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myk\source\repos\MLP\MLP\Albedo_Models_248Bins0.3to1.0microns\MLP_Results\NoNoise\"/>
    </mc:Choice>
  </mc:AlternateContent>
  <xr:revisionPtr revIDLastSave="0" documentId="13_ncr:1_{97B8FFE9-A1E7-4CC3-A538-3631BA1F5024}" xr6:coauthVersionLast="45" xr6:coauthVersionMax="45" xr10:uidLastSave="{00000000-0000-0000-0000-000000000000}"/>
  <bookViews>
    <workbookView xWindow="-98" yWindow="-98" windowWidth="20715" windowHeight="13875" xr2:uid="{00000000-000D-0000-FFFF-FFFF00000000}"/>
  </bookViews>
  <sheets>
    <sheet name="Test_Predictions" sheetId="1" r:id="rId1"/>
  </sheets>
  <calcPr calcId="0"/>
</workbook>
</file>

<file path=xl/sharedStrings.xml><?xml version="1.0" encoding="utf-8"?>
<sst xmlns="http://schemas.openxmlformats.org/spreadsheetml/2006/main" count="1287" uniqueCount="1284">
  <si>
    <t>Model</t>
  </si>
  <si>
    <t>[M/H]</t>
  </si>
  <si>
    <t>Prediction</t>
  </si>
  <si>
    <t>log g(cm_s2)</t>
  </si>
  <si>
    <t>T_eff(K)</t>
  </si>
  <si>
    <t>f_sed</t>
  </si>
  <si>
    <t>Albedo_spectra_m2.0_g2.7_T210_f4</t>
  </si>
  <si>
    <t>Albedo_spectra_m2.0_g2.9_T330_f1</t>
  </si>
  <si>
    <t>Albedo_spectra_m0.5_g3.6_T170_f7</t>
  </si>
  <si>
    <t>Albedo_spectra_m0.5_g2.4_T150_f3</t>
  </si>
  <si>
    <t>Albedo_spectra_m1.5_g2.7_T210_f5</t>
  </si>
  <si>
    <t>Albedo_spectra_m1.5_g2.3_T170_f8</t>
  </si>
  <si>
    <t>Albedo_spectra_m1.5_g3.5_T170_f10</t>
  </si>
  <si>
    <t>Albedo_spectra_m0.5_g3.5_T240_f1</t>
  </si>
  <si>
    <t>Albedo_spectra_m2.0_g2.5_T240_f10</t>
  </si>
  <si>
    <t>Albedo_spectra_m2.0_g3.7_T360_f1</t>
  </si>
  <si>
    <t>Albedo_spectra_m1.5_g2.2_T280_f1</t>
  </si>
  <si>
    <t>Albedo_spectra_m0.0_g2.4_T170_f7</t>
  </si>
  <si>
    <t>Albedo_spectra_m2.0_g2.0_T180_f7</t>
  </si>
  <si>
    <t>Albedo_spectra_m1.5_g2.9_T180_f2</t>
  </si>
  <si>
    <t>Albedo_spectra_m1.5_g2.5_T190_f6</t>
  </si>
  <si>
    <t>Albedo_spectra_m0.0_g3.6_T210_f4</t>
  </si>
  <si>
    <t>Albedo_spectra_m0.5_g2.9_T210_f9</t>
  </si>
  <si>
    <t>Albedo_spectra_m1.5_g3.2_T170_f6</t>
  </si>
  <si>
    <t>Albedo_spectra_m2.0_g3.4_T360_f1</t>
  </si>
  <si>
    <t>Albedo_spectra_m0.0_g3.9_T250_f8</t>
  </si>
  <si>
    <t>Albedo_spectra_m0.0_g2.3_T220_f1</t>
  </si>
  <si>
    <t>Albedo_spectra_m2.0_g2.8_T210_f3</t>
  </si>
  <si>
    <t>Albedo_spectra_m1.5_g3.2_T240_f1</t>
  </si>
  <si>
    <t>Albedo_spectra_m1.0_g2.5_T200_f1</t>
  </si>
  <si>
    <t>Albedo_spectra_m2.0_g3.3_T200_f7</t>
  </si>
  <si>
    <t>Albedo_spectra_m1.5_g3.9_T210_f8</t>
  </si>
  <si>
    <t>Albedo_spectra_m0.0_g3.7_T150_f5</t>
  </si>
  <si>
    <t>Albedo_spectra_m2.0_g2.9_T220_f6</t>
  </si>
  <si>
    <t>Albedo_spectra_m1.5_g2.5_T320_f1</t>
  </si>
  <si>
    <t>Albedo_spectra_m1.0_g4.0_T150_f9</t>
  </si>
  <si>
    <t>Albedo_spectra_m0.5_g3.4_T220_f6</t>
  </si>
  <si>
    <t>Albedo_spectra_m1.0_g2.3_T190_f5</t>
  </si>
  <si>
    <t>Albedo_spectra_m2.0_g3.2_T220_f10</t>
  </si>
  <si>
    <t>Albedo_spectra_m0.5_g2.7_T210_f5</t>
  </si>
  <si>
    <t>Albedo_spectra_m1.5_g3.7_T210_f10</t>
  </si>
  <si>
    <t>Albedo_spectra_m0.0_g2.6_T160_f6</t>
  </si>
  <si>
    <t>Albedo_spectra_m1.0_g2.5_T180_f6</t>
  </si>
  <si>
    <t>Albedo_spectra_m0.0_g2.5_T150_f1</t>
  </si>
  <si>
    <t>Albedo_spectra_m2.0_g3.2_T190_f10</t>
  </si>
  <si>
    <t>Albedo_spectra_m1.5_g2.7_T330_f1</t>
  </si>
  <si>
    <t>Albedo_spectra_m0.0_g3.3_T150_f8</t>
  </si>
  <si>
    <t>Albedo_spectra_m0.5_g2.4_T160_f7</t>
  </si>
  <si>
    <t>Albedo_spectra_m2.0_g2.8_T210_f9</t>
  </si>
  <si>
    <t>Albedo_spectra_m0.0_g3.5_T220_f5</t>
  </si>
  <si>
    <t>Albedo_spectra_m1.0_g2.7_T230_f4</t>
  </si>
  <si>
    <t>Albedo_spectra_m1.5_g3.4_T170_f7</t>
  </si>
  <si>
    <t>Albedo_spectra_m1.5_g2.2_T160_f8</t>
  </si>
  <si>
    <t>Albedo_spectra_m1.0_g3.8_T240_f8</t>
  </si>
  <si>
    <t>Albedo_spectra_m1.0_g2.9_T170_f6</t>
  </si>
  <si>
    <t>Albedo_spectra_m1.0_g3.9_T210_f8</t>
  </si>
  <si>
    <t>Albedo_spectra_m1.5_g3.9_T170_f1</t>
  </si>
  <si>
    <t>Albedo_spectra_m0.5_g2.9_T160_f9</t>
  </si>
  <si>
    <t>Albedo_spectra_m2.0_g2.0_T230_f7</t>
  </si>
  <si>
    <t>Albedo_spectra_m1.0_g3.1_T210_f10</t>
  </si>
  <si>
    <t>Albedo_spectra_m1.0_g2.7_T150_f10</t>
  </si>
  <si>
    <t>Albedo_spectra_m0.0_g2.4_T390_f1</t>
  </si>
  <si>
    <t>Albedo_spectra_m2.0_g3.6_T150_f9</t>
  </si>
  <si>
    <t>Albedo_spectra_m0.0_g2.2_T160_f1</t>
  </si>
  <si>
    <t>Albedo_spectra_m2.0_g4.0_T230_f8</t>
  </si>
  <si>
    <t>Albedo_spectra_m1.0_g4.0_T200_f3</t>
  </si>
  <si>
    <t>Albedo_spectra_m1.5_g3.3_T200_f3</t>
  </si>
  <si>
    <t>Albedo_spectra_m1.0_g3.7_T220_f6</t>
  </si>
  <si>
    <t>Albedo_spectra_m0.5_g3.5_T220_f1</t>
  </si>
  <si>
    <t>Albedo_spectra_m0.5_g3.2_T330_f1</t>
  </si>
  <si>
    <t>Albedo_spectra_m0.0_g3.0_T220_f4</t>
  </si>
  <si>
    <t>Albedo_spectra_m0.5_g3.0_T220_f7</t>
  </si>
  <si>
    <t>Albedo_spectra_m0.5_g2.7_T200_f9</t>
  </si>
  <si>
    <t>Albedo_spectra_m1.0_g3.7_T400_f1</t>
  </si>
  <si>
    <t>Albedo_spectra_m0.0_g3.9_T200_f4</t>
  </si>
  <si>
    <t>Albedo_spectra_m1.0_g3.2_T230_f2</t>
  </si>
  <si>
    <t>Albedo_spectra_m1.0_g2.3_T220_f6</t>
  </si>
  <si>
    <t>Albedo_spectra_m1.0_g2.6_T150_f7</t>
  </si>
  <si>
    <t>Albedo_spectra_m0.5_g2.6_T220_f9</t>
  </si>
  <si>
    <t>Albedo_spectra_m0.0_g2.9_T260_f1</t>
  </si>
  <si>
    <t>Albedo_spectra_m0.0_g2.7_T170_f4</t>
  </si>
  <si>
    <t>Albedo_spectra_m0.5_g3.9_T220_f2</t>
  </si>
  <si>
    <t>Albedo_spectra_m0.0_g3.5_T210_f4</t>
  </si>
  <si>
    <t>Albedo_spectra_m0.5_g2.7_T330_f1</t>
  </si>
  <si>
    <t>Albedo_spectra_m0.5_g3.0_T230_f9</t>
  </si>
  <si>
    <t>Albedo_spectra_m1.5_g2.8_T170_f3</t>
  </si>
  <si>
    <t>Albedo_spectra_m0.0_g2.9_T180_f1</t>
  </si>
  <si>
    <t>Albedo_spectra_m0.5_g3.3_T350_f1</t>
  </si>
  <si>
    <t>Albedo_spectra_m0.5_g3.1_T230_f6</t>
  </si>
  <si>
    <t>Albedo_spectra_m1.0_g4.0_T260_f2</t>
  </si>
  <si>
    <t>Albedo_spectra_m1.5_g3.1_T170_f2</t>
  </si>
  <si>
    <t>Albedo_spectra_m0.0_g3.1_T160_f6</t>
  </si>
  <si>
    <t>Albedo_spectra_m2.0_g3.4_T180_f9</t>
  </si>
  <si>
    <t>Albedo_spectra_m0.5_g3.0_T210_f3</t>
  </si>
  <si>
    <t>Albedo_spectra_m1.5_g2.1_T200_f3</t>
  </si>
  <si>
    <t>Albedo_spectra_m0.0_g2.8_T160_f2</t>
  </si>
  <si>
    <t>Albedo_spectra_m2.0_g2.5_T390_f1</t>
  </si>
  <si>
    <t>Albedo_spectra_m0.5_g3.1_T250_f6</t>
  </si>
  <si>
    <t>Albedo_spectra_m0.0_g3.9_T220_f8</t>
  </si>
  <si>
    <t>Albedo_spectra_m2.0_g3.7_T370_f1</t>
  </si>
  <si>
    <t>Albedo_spectra_m1.5_g3.4_T190_f5</t>
  </si>
  <si>
    <t>Albedo_spectra_m0.5_g3.8_T330_f1</t>
  </si>
  <si>
    <t>Albedo_spectra_m0.0_g2.8_T340_f1</t>
  </si>
  <si>
    <t>Albedo_spectra_m0.5_g3.5_T170_f3</t>
  </si>
  <si>
    <t>Albedo_spectra_m1.5_g2.6_T160_f4</t>
  </si>
  <si>
    <t>Albedo_spectra_m2.0_g3.5_T160_f6</t>
  </si>
  <si>
    <t>Albedo_spectra_m0.0_g3.3_T230_f6</t>
  </si>
  <si>
    <t>Albedo_spectra_m2.0_g3.1_T240_f10</t>
  </si>
  <si>
    <t>Albedo_spectra_m2.0_g2.1_T190_f3</t>
  </si>
  <si>
    <t>Albedo_spectra_m2.0_g3.1_T210_f10</t>
  </si>
  <si>
    <t>Albedo_spectra_m1.0_g2.3_T210_f8</t>
  </si>
  <si>
    <t>Albedo_spectra_m1.0_g2.3_T210_f2</t>
  </si>
  <si>
    <t>Albedo_spectra_m1.5_g2.8_T230_f9</t>
  </si>
  <si>
    <t>Albedo_spectra_m0.0_g3.5_T200_f7</t>
  </si>
  <si>
    <t>Albedo_spectra_m0.0_g2.3_T230_f4</t>
  </si>
  <si>
    <t>Albedo_spectra_m1.0_g3.4_T250_f9</t>
  </si>
  <si>
    <t>Albedo_spectra_m0.5_g3.6_T370_f1</t>
  </si>
  <si>
    <t>Albedo_spectra_m0.5_g3.1_T210_f6</t>
  </si>
  <si>
    <t>Albedo_spectra_m2.0_g2.8_T240_f3</t>
  </si>
  <si>
    <t>Albedo_spectra_m0.0_g3.0_T190_f5</t>
  </si>
  <si>
    <t>Albedo_spectra_m2.0_g3.3_T210_f5</t>
  </si>
  <si>
    <t>Albedo_spectra_m0.5_g2.5_T160_f9</t>
  </si>
  <si>
    <t>Albedo_spectra_m2.0_g3.6_T230_f2</t>
  </si>
  <si>
    <t>Albedo_spectra_m1.5_g2.0_T180_f8</t>
  </si>
  <si>
    <t>Albedo_spectra_m2.0_g4.0_T210_f1</t>
  </si>
  <si>
    <t>Albedo_spectra_m1.5_g2.8_T180_f7</t>
  </si>
  <si>
    <t>Albedo_spectra_m1.0_g3.1_T210_f1</t>
  </si>
  <si>
    <t>Albedo_spectra_m1.0_g3.5_T150_f1</t>
  </si>
  <si>
    <t>Albedo_spectra_m2.0_g2.5_T200_f2</t>
  </si>
  <si>
    <t>Albedo_spectra_m0.5_g3.8_T250_f1</t>
  </si>
  <si>
    <t>Albedo_spectra_m0.0_g2.6_T190_f6</t>
  </si>
  <si>
    <t>Albedo_spectra_m0.0_g4.0_T260_f10</t>
  </si>
  <si>
    <t>Albedo_spectra_m0.0_g3.9_T270_f5</t>
  </si>
  <si>
    <t>Albedo_spectra_m2.0_g3.4_T180_f4</t>
  </si>
  <si>
    <t>Albedo_spectra_m1.5_g3.0_T210_f10</t>
  </si>
  <si>
    <t>Albedo_spectra_m1.5_g2.6_T170_f9</t>
  </si>
  <si>
    <t>Albedo_spectra_m2.0_g3.9_T200_f4</t>
  </si>
  <si>
    <t>Albedo_spectra_m0.5_g3.1_T210_f1</t>
  </si>
  <si>
    <t>Albedo_spectra_m0.5_g3.9_T210_f6</t>
  </si>
  <si>
    <t>Albedo_spectra_m0.5_g2.6_T170_f7</t>
  </si>
  <si>
    <t>Albedo_spectra_m2.0_g2.9_T210_f4</t>
  </si>
  <si>
    <t>Albedo_spectra_m0.0_g2.7_T330_f1</t>
  </si>
  <si>
    <t>Albedo_spectra_m0.0_g3.8_T260_f8</t>
  </si>
  <si>
    <t>Albedo_spectra_m1.0_g2.1_T280_f1</t>
  </si>
  <si>
    <t>Albedo_spectra_m1.0_g3.8_T290_f1</t>
  </si>
  <si>
    <t>Albedo_spectra_m2.0_g2.5_T200_f1</t>
  </si>
  <si>
    <t>Albedo_spectra_m2.0_g3.0_T160_f6</t>
  </si>
  <si>
    <t>Albedo_spectra_m0.0_g2.9_T160_f4</t>
  </si>
  <si>
    <t>Albedo_spectra_m1.0_g2.5_T230_f1</t>
  </si>
  <si>
    <t>Albedo_spectra_m0.5_g3.7_T150_f8</t>
  </si>
  <si>
    <t>Albedo_spectra_m1.0_g3.4_T170_f1</t>
  </si>
  <si>
    <t>Albedo_spectra_m1.5_g2.6_T150_f4</t>
  </si>
  <si>
    <t>Albedo_spectra_m0.0_g3.4_T180_f10</t>
  </si>
  <si>
    <t>Albedo_spectra_m1.0_g4.0_T170_f10</t>
  </si>
  <si>
    <t>Albedo_spectra_m0.5_g3.9_T170_f5</t>
  </si>
  <si>
    <t>Albedo_spectra_m1.5_g3.4_T290_f1</t>
  </si>
  <si>
    <t>Albedo_spectra_m2.0_g2.2_T150_f2</t>
  </si>
  <si>
    <t>Albedo_spectra_m0.5_g3.6_T350_f1</t>
  </si>
  <si>
    <t>Albedo_spectra_m0.0_g2.5_T230_f9</t>
  </si>
  <si>
    <t>Albedo_spectra_m1.0_g2.3_T150_f5</t>
  </si>
  <si>
    <t>Albedo_spectra_m1.0_g2.9_T160_f2</t>
  </si>
  <si>
    <t>Albedo_spectra_m1.0_g3.3_T150_f9</t>
  </si>
  <si>
    <t>Albedo_spectra_m0.0_g3.2_T350_f1</t>
  </si>
  <si>
    <t>Albedo_spectra_m0.0_g2.9_T180_f8</t>
  </si>
  <si>
    <t>Albedo_spectra_m1.5_g2.7_T170_f7</t>
  </si>
  <si>
    <t>Albedo_spectra_m1.0_g4.0_T250_f6</t>
  </si>
  <si>
    <t>Albedo_spectra_m0.0_g3.9_T260_f5</t>
  </si>
  <si>
    <t>Albedo_spectra_m0.5_g3.4_T300_f1</t>
  </si>
  <si>
    <t>Albedo_spectra_m1.5_g3.5_T180_f6</t>
  </si>
  <si>
    <t>Albedo_spectra_m0.0_g3.5_T160_f7</t>
  </si>
  <si>
    <t>Albedo_spectra_m0.0_g3.3_T230_f8</t>
  </si>
  <si>
    <t>Albedo_spectra_m1.5_g3.4_T220_f5</t>
  </si>
  <si>
    <t>Albedo_spectra_m1.0_g3.8_T360_f1</t>
  </si>
  <si>
    <t>Albedo_spectra_m1.0_g3.1_T190_f4</t>
  </si>
  <si>
    <t>Albedo_spectra_m0.5_g3.0_T150_f4</t>
  </si>
  <si>
    <t>Albedo_spectra_m1.0_g2.4_T180_f1</t>
  </si>
  <si>
    <t>Albedo_spectra_m1.5_g2.0_T210_f2</t>
  </si>
  <si>
    <t>Albedo_spectra_m1.5_g3.3_T230_f10</t>
  </si>
  <si>
    <t>Albedo_spectra_m1.5_g3.7_T170_f9</t>
  </si>
  <si>
    <t>Albedo_spectra_m1.0_g3.8_T190_f4</t>
  </si>
  <si>
    <t>Albedo_spectra_m0.5_g2.0_T170_f8</t>
  </si>
  <si>
    <t>Albedo_spectra_m1.5_g3.7_T250_f3</t>
  </si>
  <si>
    <t>Albedo_spectra_m1.5_g2.3_T320_f1</t>
  </si>
  <si>
    <t>Albedo_spectra_m1.5_g2.3_T400_f1</t>
  </si>
  <si>
    <t>Albedo_spectra_m1.0_g2.3_T240_f8</t>
  </si>
  <si>
    <t>Albedo_spectra_m2.0_g2.5_T350_f1</t>
  </si>
  <si>
    <t>Albedo_spectra_m1.5_g2.6_T180_f2</t>
  </si>
  <si>
    <t>Albedo_spectra_m2.0_g2.3_T160_f9</t>
  </si>
  <si>
    <t>Albedo_spectra_m1.5_g2.5_T210_f5</t>
  </si>
  <si>
    <t>Albedo_spectra_m1.5_g3.9_T160_f7</t>
  </si>
  <si>
    <t>Albedo_spectra_m1.0_g3.2_T210_f4</t>
  </si>
  <si>
    <t>Albedo_spectra_m0.5_g2.6_T220_f6</t>
  </si>
  <si>
    <t>Albedo_spectra_m1.0_g2.0_T200_f2</t>
  </si>
  <si>
    <t>Albedo_spectra_m0.5_g3.6_T220_f7</t>
  </si>
  <si>
    <t>Albedo_spectra_m1.0_g3.8_T260_f5</t>
  </si>
  <si>
    <t>Albedo_spectra_m0.5_g3.6_T220_f6</t>
  </si>
  <si>
    <t>Albedo_spectra_m2.0_g2.7_T160_f3</t>
  </si>
  <si>
    <t>Albedo_spectra_m1.0_g3.9_T150_f7</t>
  </si>
  <si>
    <t>Albedo_spectra_m1.0_g2.6_T190_f3</t>
  </si>
  <si>
    <t>Albedo_spectra_m0.5_g2.9_T240_f9</t>
  </si>
  <si>
    <t>Albedo_spectra_m0.0_g3.6_T320_f1</t>
  </si>
  <si>
    <t>Albedo_spectra_m0.5_g2.1_T160_f6</t>
  </si>
  <si>
    <t>Albedo_spectra_m2.0_g2.0_T230_f6</t>
  </si>
  <si>
    <t>Albedo_spectra_m0.5_g3.4_T170_f6</t>
  </si>
  <si>
    <t>Albedo_spectra_m1.5_g3.7_T190_f5</t>
  </si>
  <si>
    <t>Albedo_spectra_m0.5_g3.5_T250_f1</t>
  </si>
  <si>
    <t>Albedo_spectra_m2.0_g3.2_T170_f9</t>
  </si>
  <si>
    <t>Albedo_spectra_m1.5_g2.5_T230_f7</t>
  </si>
  <si>
    <t>Albedo_spectra_m0.5_g4.0_T190_f8</t>
  </si>
  <si>
    <t>Albedo_spectra_m1.5_g2.1_T160_f10</t>
  </si>
  <si>
    <t>Albedo_spectra_m2.0_g3.0_T210_f1</t>
  </si>
  <si>
    <t>Albedo_spectra_m1.0_g3.7_T190_f4</t>
  </si>
  <si>
    <t>Albedo_spectra_m1.5_g2.3_T200_f5</t>
  </si>
  <si>
    <t>Albedo_spectra_m1.5_g3.3_T180_f4</t>
  </si>
  <si>
    <t>Albedo_spectra_m1.0_g2.1_T210_f5</t>
  </si>
  <si>
    <t>Albedo_spectra_m0.5_g2.5_T190_f5</t>
  </si>
  <si>
    <t>Albedo_spectra_m1.0_g2.0_T180_f3</t>
  </si>
  <si>
    <t>Albedo_spectra_m1.0_g2.7_T250_f1</t>
  </si>
  <si>
    <t>Albedo_spectra_m2.0_g3.1_T390_f1</t>
  </si>
  <si>
    <t>Albedo_spectra_m1.5_g3.0_T230_f8</t>
  </si>
  <si>
    <t>Albedo_spectra_m1.5_g2.7_T220_f9</t>
  </si>
  <si>
    <t>Albedo_spectra_m0.0_g3.8_T230_f9</t>
  </si>
  <si>
    <t>Albedo_spectra_m1.5_g3.4_T240_f4</t>
  </si>
  <si>
    <t>Albedo_spectra_m2.0_g3.5_T190_f4</t>
  </si>
  <si>
    <t>Albedo_spectra_m1.0_g4.0_T190_f3</t>
  </si>
  <si>
    <t>Albedo_spectra_m1.0_g2.9_T160_f1</t>
  </si>
  <si>
    <t>Albedo_spectra_m2.0_g3.8_T180_f5</t>
  </si>
  <si>
    <t>Albedo_spectra_m0.5_g3.3_T170_f3</t>
  </si>
  <si>
    <t>Albedo_spectra_m1.5_g4.0_T160_f7</t>
  </si>
  <si>
    <t>Albedo_spectra_m1.5_g3.9_T240_f3</t>
  </si>
  <si>
    <t>Albedo_spectra_m1.0_g3.8_T170_f8</t>
  </si>
  <si>
    <t>Albedo_spectra_m1.5_g2.0_T230_f10</t>
  </si>
  <si>
    <t>Albedo_spectra_m1.5_g3.6_T210_f7</t>
  </si>
  <si>
    <t>Albedo_spectra_m1.5_g3.5_T190_f10</t>
  </si>
  <si>
    <t>Albedo_spectra_m0.5_g4.0_T230_f2</t>
  </si>
  <si>
    <t>Albedo_spectra_m1.0_g2.8_T240_f1</t>
  </si>
  <si>
    <t>Albedo_spectra_m2.0_g2.3_T220_f9</t>
  </si>
  <si>
    <t>Albedo_spectra_m0.0_g3.7_T200_f4</t>
  </si>
  <si>
    <t>Albedo_spectra_m1.0_g3.4_T330_f1</t>
  </si>
  <si>
    <t>Albedo_spectra_m1.0_g2.0_T300_f1</t>
  </si>
  <si>
    <t>Albedo_spectra_m1.5_g3.7_T240_f1</t>
  </si>
  <si>
    <t>Albedo_spectra_m1.0_g2.1_T380_f1</t>
  </si>
  <si>
    <t>Albedo_spectra_m2.0_g3.1_T180_f6</t>
  </si>
  <si>
    <t>Albedo_spectra_m2.0_g3.4_T230_f6</t>
  </si>
  <si>
    <t>Albedo_spectra_m1.0_g2.3_T220_f8</t>
  </si>
  <si>
    <t>Albedo_spectra_m0.0_g3.3_T160_f2</t>
  </si>
  <si>
    <t>Albedo_spectra_m1.0_g3.4_T150_f2</t>
  </si>
  <si>
    <t>Albedo_spectra_m1.5_g2.7_T190_f1</t>
  </si>
  <si>
    <t>Albedo_spectra_m0.5_g3.7_T240_f9</t>
  </si>
  <si>
    <t>Albedo_spectra_m0.5_g2.6_T180_f6</t>
  </si>
  <si>
    <t>Albedo_spectra_m1.0_g3.4_T150_f8</t>
  </si>
  <si>
    <t>Albedo_spectra_m2.0_g3.6_T230_f8</t>
  </si>
  <si>
    <t>Albedo_spectra_m1.5_g2.2_T160_f9</t>
  </si>
  <si>
    <t>Albedo_spectra_m0.5_g3.6_T170_f3</t>
  </si>
  <si>
    <t>Albedo_spectra_m2.0_g3.1_T230_f4</t>
  </si>
  <si>
    <t>Albedo_spectra_m0.0_g3.8_T360_f1</t>
  </si>
  <si>
    <t>Albedo_spectra_m1.5_g3.6_T250_f1</t>
  </si>
  <si>
    <t>Albedo_spectra_m0.5_g3.3_T170_f10</t>
  </si>
  <si>
    <t>Albedo_spectra_m0.5_g3.5_T240_f4</t>
  </si>
  <si>
    <t>Albedo_spectra_m0.5_g3.0_T150_f2</t>
  </si>
  <si>
    <t>Albedo_spectra_m1.0_g3.6_T250_f8</t>
  </si>
  <si>
    <t>Albedo_spectra_m1.0_g2.5_T220_f4</t>
  </si>
  <si>
    <t>Albedo_spectra_m0.0_g3.5_T210_f7</t>
  </si>
  <si>
    <t>Albedo_spectra_m1.5_g3.7_T230_f7</t>
  </si>
  <si>
    <t>Albedo_spectra_m0.5_g3.1_T250_f4</t>
  </si>
  <si>
    <t>Albedo_spectra_m0.0_g3.7_T150_f3</t>
  </si>
  <si>
    <t>Albedo_spectra_m1.5_g3.9_T150_f5</t>
  </si>
  <si>
    <t>Albedo_spectra_m1.0_g2.5_T310_f1</t>
  </si>
  <si>
    <t>Albedo_spectra_m2.0_g3.8_T210_f9</t>
  </si>
  <si>
    <t>Albedo_spectra_m0.5_g3.7_T230_f5</t>
  </si>
  <si>
    <t>Albedo_spectra_m1.5_g2.8_T190_f2</t>
  </si>
  <si>
    <t>Albedo_spectra_m2.0_g3.9_T230_f7</t>
  </si>
  <si>
    <t>Albedo_spectra_m0.5_g2.6_T240_f2</t>
  </si>
  <si>
    <t>Albedo_spectra_m0.0_g2.3_T230_f2</t>
  </si>
  <si>
    <t>Albedo_spectra_m1.0_g2.9_T280_f1</t>
  </si>
  <si>
    <t>Albedo_spectra_m1.0_g2.6_T280_f1</t>
  </si>
  <si>
    <t>Albedo_spectra_m0.5_g2.1_T170_f8</t>
  </si>
  <si>
    <t>Albedo_spectra_m1.5_g3.6_T170_f3</t>
  </si>
  <si>
    <t>Albedo_spectra_m1.5_g3.3_T210_f10</t>
  </si>
  <si>
    <t>Albedo_spectra_m1.5_g3.1_T190_f6</t>
  </si>
  <si>
    <t>Albedo_spectra_m1.0_g3.1_T360_f1</t>
  </si>
  <si>
    <t>Albedo_spectra_m0.0_g3.9_T160_f5</t>
  </si>
  <si>
    <t>Albedo_spectra_m0.0_g2.4_T220_f3</t>
  </si>
  <si>
    <t>Albedo_spectra_m2.0_g3.3_T200_f10</t>
  </si>
  <si>
    <t>Albedo_spectra_m1.5_g2.5_T180_f2</t>
  </si>
  <si>
    <t>Albedo_spectra_m2.0_g4.0_T160_f6</t>
  </si>
  <si>
    <t>Albedo_spectra_m1.0_g3.2_T230_f1</t>
  </si>
  <si>
    <t>Albedo_spectra_m0.5_g2.9_T190_f6</t>
  </si>
  <si>
    <t>Albedo_spectra_m1.0_g2.0_T190_f1</t>
  </si>
  <si>
    <t>Albedo_spectra_m2.0_g2.6_T190_f9</t>
  </si>
  <si>
    <t>Albedo_spectra_m0.5_g3.1_T380_f1</t>
  </si>
  <si>
    <t>Albedo_spectra_m0.0_g3.9_T230_f2</t>
  </si>
  <si>
    <t>Albedo_spectra_m1.0_g2.3_T180_f5</t>
  </si>
  <si>
    <t>Albedo_spectra_m1.0_g2.8_T190_f5</t>
  </si>
  <si>
    <t>Albedo_spectra_m1.0_g3.9_T380_f1</t>
  </si>
  <si>
    <t>Albedo_spectra_m0.0_g3.3_T230_f4</t>
  </si>
  <si>
    <t>Albedo_spectra_m1.5_g4.0_T160_f8</t>
  </si>
  <si>
    <t>Albedo_spectra_m1.0_g3.1_T250_f10</t>
  </si>
  <si>
    <t>Albedo_spectra_m0.0_g2.2_T240_f1</t>
  </si>
  <si>
    <t>Albedo_spectra_m0.0_g3.2_T160_f3</t>
  </si>
  <si>
    <t>Albedo_spectra_m1.5_g3.1_T180_f4</t>
  </si>
  <si>
    <t>Albedo_spectra_m0.0_g2.4_T210_f6</t>
  </si>
  <si>
    <t>Albedo_spectra_m2.0_g2.3_T230_f2</t>
  </si>
  <si>
    <t>Albedo_spectra_m0.0_g2.8_T200_f8</t>
  </si>
  <si>
    <t>Albedo_spectra_m1.0_g3.7_T190_f5</t>
  </si>
  <si>
    <t>Albedo_spectra_m0.5_g2.3_T230_f5</t>
  </si>
  <si>
    <t>Albedo_spectra_m0.0_g3.1_T250_f6</t>
  </si>
  <si>
    <t>Albedo_spectra_m1.5_g3.7_T170_f4</t>
  </si>
  <si>
    <t>Albedo_spectra_m2.0_g3.4_T230_f7</t>
  </si>
  <si>
    <t>Albedo_spectra_m2.0_g2.5_T200_f3</t>
  </si>
  <si>
    <t>Albedo_spectra_m2.0_g2.6_T240_f2</t>
  </si>
  <si>
    <t>Albedo_spectra_m2.0_g2.5_T400_f1</t>
  </si>
  <si>
    <t>Albedo_spectra_m2.0_g2.4_T170_f7</t>
  </si>
  <si>
    <t>Albedo_spectra_m1.5_g3.3_T210_f9</t>
  </si>
  <si>
    <t>Albedo_spectra_m0.5_g2.9_T390_f1</t>
  </si>
  <si>
    <t>Albedo_spectra_m0.5_g3.4_T180_f9</t>
  </si>
  <si>
    <t>Albedo_spectra_m0.5_g4.0_T230_f5</t>
  </si>
  <si>
    <t>Albedo_spectra_m0.5_g2.5_T190_f1</t>
  </si>
  <si>
    <t>Albedo_spectra_m0.5_g2.0_T210_f2</t>
  </si>
  <si>
    <t>Albedo_spectra_m1.0_g2.2_T270_f1</t>
  </si>
  <si>
    <t>Albedo_spectra_m0.0_g3.8_T220_f2</t>
  </si>
  <si>
    <t>Albedo_spectra_m2.0_g2.2_T220_f3</t>
  </si>
  <si>
    <t>Albedo_spectra_m1.5_g3.7_T170_f7</t>
  </si>
  <si>
    <t>Albedo_spectra_m1.0_g2.0_T200_f9</t>
  </si>
  <si>
    <t>Albedo_spectra_m0.5_g2.3_T190_f7</t>
  </si>
  <si>
    <t>Albedo_spectra_m2.0_g3.8_T270_f1</t>
  </si>
  <si>
    <t>Albedo_spectra_m1.0_g2.7_T180_f6</t>
  </si>
  <si>
    <t>Albedo_spectra_m2.0_g3.7_T190_f6</t>
  </si>
  <si>
    <t>Albedo_spectra_m1.0_g3.1_T230_f8</t>
  </si>
  <si>
    <t>Albedo_spectra_m1.0_g3.3_T210_f4</t>
  </si>
  <si>
    <t>Albedo_spectra_m1.0_g3.1_T240_f8</t>
  </si>
  <si>
    <t>Albedo_spectra_m0.5_g2.7_T210_f3</t>
  </si>
  <si>
    <t>Albedo_spectra_m0.0_g3.5_T220_f2</t>
  </si>
  <si>
    <t>Albedo_spectra_m1.5_g2.5_T180_f5</t>
  </si>
  <si>
    <t>Albedo_spectra_m1.5_g3.4_T370_f1</t>
  </si>
  <si>
    <t>Albedo_spectra_m0.5_g4.0_T230_f8</t>
  </si>
  <si>
    <t>Albedo_spectra_m0.0_g3.6_T200_f8</t>
  </si>
  <si>
    <t>Albedo_spectra_m0.5_g2.4_T220_f2</t>
  </si>
  <si>
    <t>Albedo_spectra_m0.5_g3.8_T180_f9</t>
  </si>
  <si>
    <t>Albedo_spectra_m2.0_g2.6_T220_f3</t>
  </si>
  <si>
    <t>Albedo_spectra_m1.5_g3.3_T240_f5</t>
  </si>
  <si>
    <t>Albedo_spectra_m2.0_g3.1_T180_f3</t>
  </si>
  <si>
    <t>Albedo_spectra_m1.0_g3.1_T240_f5</t>
  </si>
  <si>
    <t>Albedo_spectra_m0.0_g3.9_T240_f2</t>
  </si>
  <si>
    <t>Albedo_spectra_m1.5_g3.7_T250_f4</t>
  </si>
  <si>
    <t>Albedo_spectra_m0.5_g3.4_T180_f8</t>
  </si>
  <si>
    <t>Albedo_spectra_m0.5_g2.7_T210_f9</t>
  </si>
  <si>
    <t>Albedo_spectra_m0.5_g3.2_T240_f8</t>
  </si>
  <si>
    <t>Albedo_spectra_m0.0_g3.2_T170_f10</t>
  </si>
  <si>
    <t>Albedo_spectra_m1.5_g2.8_T220_f1</t>
  </si>
  <si>
    <t>Albedo_spectra_m1.5_g4.0_T150_f5</t>
  </si>
  <si>
    <t>Albedo_spectra_m0.5_g3.6_T220_f8</t>
  </si>
  <si>
    <t>Albedo_spectra_m1.5_g3.5_T250_f4</t>
  </si>
  <si>
    <t>Albedo_spectra_m1.0_g3.3_T190_f5</t>
  </si>
  <si>
    <t>Albedo_spectra_m2.0_g3.7_T250_f3</t>
  </si>
  <si>
    <t>Albedo_spectra_m1.5_g3.9_T170_f9</t>
  </si>
  <si>
    <t>Albedo_spectra_m0.5_g3.3_T230_f2</t>
  </si>
  <si>
    <t>Albedo_spectra_m0.0_g2.0_T370_f1</t>
  </si>
  <si>
    <t>Albedo_spectra_m0.5_g3.1_T200_f1</t>
  </si>
  <si>
    <t>Albedo_spectra_m1.5_g2.8_T150_f7</t>
  </si>
  <si>
    <t>Albedo_spectra_m0.5_g3.4_T180_f4</t>
  </si>
  <si>
    <t>Albedo_spectra_m2.0_g3.6_T190_f2</t>
  </si>
  <si>
    <t>Albedo_spectra_m1.0_g3.8_T260_f7</t>
  </si>
  <si>
    <t>Albedo_spectra_m2.0_g2.9_T220_f5</t>
  </si>
  <si>
    <t>Albedo_spectra_m0.5_g3.1_T240_f5</t>
  </si>
  <si>
    <t>Albedo_spectra_m0.0_g3.7_T280_f1</t>
  </si>
  <si>
    <t>Albedo_spectra_m0.5_g3.9_T220_f1</t>
  </si>
  <si>
    <t>Albedo_spectra_m1.5_g2.4_T220_f5</t>
  </si>
  <si>
    <t>Albedo_spectra_m2.0_g2.7_T230_f4</t>
  </si>
  <si>
    <t>Albedo_spectra_m1.0_g3.3_T240_f5</t>
  </si>
  <si>
    <t>Albedo_spectra_m2.0_g2.3_T150_f7</t>
  </si>
  <si>
    <t>Albedo_spectra_m0.5_g3.8_T180_f6</t>
  </si>
  <si>
    <t>Albedo_spectra_m1.5_g2.3_T180_f9</t>
  </si>
  <si>
    <t>Albedo_spectra_m1.5_g2.0_T180_f4</t>
  </si>
  <si>
    <t>Albedo_spectra_m1.0_g3.1_T150_f10</t>
  </si>
  <si>
    <t>Albedo_spectra_m1.0_g3.6_T190_f5</t>
  </si>
  <si>
    <t>Albedo_spectra_m0.0_g2.2_T380_f1</t>
  </si>
  <si>
    <t>Albedo_spectra_m2.0_g2.6_T210_f6</t>
  </si>
  <si>
    <t>Albedo_spectra_m2.0_g2.9_T240_f10</t>
  </si>
  <si>
    <t>Albedo_spectra_m1.0_g2.7_T190_f1</t>
  </si>
  <si>
    <t>Albedo_spectra_m2.0_g4.0_T260_f6</t>
  </si>
  <si>
    <t>Albedo_spectra_m2.0_g3.4_T210_f2</t>
  </si>
  <si>
    <t>Albedo_spectra_m2.0_g2.9_T170_f3</t>
  </si>
  <si>
    <t>Albedo_spectra_m2.0_g3.4_T240_f1</t>
  </si>
  <si>
    <t>Albedo_spectra_m0.5_g3.7_T260_f10</t>
  </si>
  <si>
    <t>Albedo_spectra_m1.0_g3.9_T270_f1</t>
  </si>
  <si>
    <t>Albedo_spectra_m2.0_g3.6_T260_f4</t>
  </si>
  <si>
    <t>Albedo_spectra_m1.0_g3.3_T170_f6</t>
  </si>
  <si>
    <t>Albedo_spectra_m0.0_g2.1_T180_f1</t>
  </si>
  <si>
    <t>Albedo_spectra_m2.0_g3.7_T200_f3</t>
  </si>
  <si>
    <t>Albedo_spectra_m1.5_g2.2_T210_f9</t>
  </si>
  <si>
    <t>Albedo_spectra_m2.0_g3.0_T190_f2</t>
  </si>
  <si>
    <t>Albedo_spectra_m1.5_g3.5_T210_f3</t>
  </si>
  <si>
    <t>Albedo_spectra_m0.0_g3.2_T250_f7</t>
  </si>
  <si>
    <t>Albedo_spectra_m1.0_g3.3_T200_f4</t>
  </si>
  <si>
    <t>Albedo_spectra_m2.0_g2.8_T280_f1</t>
  </si>
  <si>
    <t>Albedo_spectra_m0.0_g3.5_T220_f8</t>
  </si>
  <si>
    <t>Albedo_spectra_m0.5_g2.2_T270_f1</t>
  </si>
  <si>
    <t>Albedo_spectra_m1.5_g3.1_T290_f1</t>
  </si>
  <si>
    <t>Albedo_spectra_m1.5_g2.9_T210_f8</t>
  </si>
  <si>
    <t>Albedo_spectra_m0.0_g3.7_T170_f7</t>
  </si>
  <si>
    <t>Albedo_spectra_m0.5_g3.2_T230_f5</t>
  </si>
  <si>
    <t>Albedo_spectra_m1.5_g2.6_T270_f1</t>
  </si>
  <si>
    <t>Albedo_spectra_m2.0_g3.6_T250_f2</t>
  </si>
  <si>
    <t>Albedo_spectra_m1.5_g2.4_T150_f1</t>
  </si>
  <si>
    <t>Albedo_spectra_m0.0_g2.6_T170_f9</t>
  </si>
  <si>
    <t>Albedo_spectra_m0.0_g2.8_T380_f1</t>
  </si>
  <si>
    <t>Albedo_spectra_m0.0_g2.3_T330_f1</t>
  </si>
  <si>
    <t>Albedo_spectra_m1.5_g2.2_T200_f7</t>
  </si>
  <si>
    <t>Albedo_spectra_m2.0_g2.6_T180_f7</t>
  </si>
  <si>
    <t>Albedo_spectra_m1.5_g2.5_T190_f1</t>
  </si>
  <si>
    <t>Albedo_spectra_m2.0_g2.6_T330_f1</t>
  </si>
  <si>
    <t>Albedo_spectra_m0.5_g3.5_T400_f1</t>
  </si>
  <si>
    <t>Albedo_spectra_m1.0_g3.7_T370_f1</t>
  </si>
  <si>
    <t>Albedo_spectra_m2.0_g3.0_T250_f4</t>
  </si>
  <si>
    <t>Albedo_spectra_m1.0_g3.9_T230_f1</t>
  </si>
  <si>
    <t>Albedo_spectra_m0.5_g4.0_T240_f4</t>
  </si>
  <si>
    <t>Albedo_spectra_m1.0_g3.0_T230_f9</t>
  </si>
  <si>
    <t>Albedo_spectra_m1.5_g3.9_T230_f4</t>
  </si>
  <si>
    <t>Albedo_spectra_m0.5_g3.7_T260_f9</t>
  </si>
  <si>
    <t>Albedo_spectra_m2.0_g2.3_T230_f6</t>
  </si>
  <si>
    <t>Albedo_spectra_m0.0_g2.6_T220_f5</t>
  </si>
  <si>
    <t>Albedo_spectra_m0.0_g3.7_T240_f9</t>
  </si>
  <si>
    <t>Albedo_spectra_m1.5_g2.5_T200_f4</t>
  </si>
  <si>
    <t>Albedo_spectra_m0.5_g3.7_T210_f10</t>
  </si>
  <si>
    <t>Albedo_spectra_m2.0_g2.4_T170_f3</t>
  </si>
  <si>
    <t>Albedo_spectra_m1.0_g2.2_T230_f1</t>
  </si>
  <si>
    <t>Albedo_spectra_m2.0_g2.0_T180_f4</t>
  </si>
  <si>
    <t>Albedo_spectra_m1.5_g3.2_T160_f10</t>
  </si>
  <si>
    <t>Albedo_spectra_m0.5_g3.0_T210_f5</t>
  </si>
  <si>
    <t>Albedo_spectra_m1.5_g2.5_T240_f6</t>
  </si>
  <si>
    <t>Albedo_spectra_m1.0_g3.3_T170_f5</t>
  </si>
  <si>
    <t>Albedo_spectra_m1.0_g2.9_T220_f3</t>
  </si>
  <si>
    <t>Albedo_spectra_m1.0_g3.4_T390_f1</t>
  </si>
  <si>
    <t>Albedo_spectra_m2.0_g3.3_T220_f9</t>
  </si>
  <si>
    <t>Albedo_spectra_m0.0_g2.4_T200_f10</t>
  </si>
  <si>
    <t>Albedo_spectra_m1.5_g2.6_T200_f7</t>
  </si>
  <si>
    <t>Albedo_spectra_m2.0_g2.0_T220_f8</t>
  </si>
  <si>
    <t>Albedo_spectra_m1.5_g2.8_T210_f1</t>
  </si>
  <si>
    <t>Albedo_spectra_m0.0_g3.9_T170_f7</t>
  </si>
  <si>
    <t>Albedo_spectra_m0.5_g4.0_T200_f7</t>
  </si>
  <si>
    <t>Albedo_spectra_m1.5_g3.7_T250_f6</t>
  </si>
  <si>
    <t>Albedo_spectra_m0.5_g3.7_T170_f8</t>
  </si>
  <si>
    <t>Albedo_spectra_m1.5_g3.8_T180_f3</t>
  </si>
  <si>
    <t>Albedo_spectra_m1.0_g3.9_T280_f1</t>
  </si>
  <si>
    <t>Albedo_spectra_m0.0_g2.9_T240_f2</t>
  </si>
  <si>
    <t>Albedo_spectra_m0.5_g3.2_T210_f7</t>
  </si>
  <si>
    <t>Albedo_spectra_m1.5_g3.3_T270_f1</t>
  </si>
  <si>
    <t>Albedo_spectra_m1.5_g3.6_T200_f9</t>
  </si>
  <si>
    <t>Albedo_spectra_m0.5_g2.3_T220_f2</t>
  </si>
  <si>
    <t>Albedo_spectra_m2.0_g3.0_T170_f7</t>
  </si>
  <si>
    <t>Albedo_spectra_m1.0_g2.2_T310_f1</t>
  </si>
  <si>
    <t>Albedo_spectra_m1.0_g2.1_T180_f1</t>
  </si>
  <si>
    <t>Albedo_spectra_m1.0_g2.8_T200_f6</t>
  </si>
  <si>
    <t>Albedo_spectra_m1.5_g2.0_T190_f1</t>
  </si>
  <si>
    <t>Albedo_spectra_m2.0_g3.5_T150_f1</t>
  </si>
  <si>
    <t>Albedo_spectra_m1.0_g3.0_T210_f9</t>
  </si>
  <si>
    <t>Albedo_spectra_m1.0_g3.7_T240_f3</t>
  </si>
  <si>
    <t>Albedo_spectra_m1.0_g2.5_T150_f10</t>
  </si>
  <si>
    <t>Albedo_spectra_m1.5_g3.3_T150_f4</t>
  </si>
  <si>
    <t>Albedo_spectra_m1.0_g3.1_T150_f5</t>
  </si>
  <si>
    <t>Albedo_spectra_m1.5_g2.7_T160_f9</t>
  </si>
  <si>
    <t>Albedo_spectra_m0.5_g3.2_T190_f5</t>
  </si>
  <si>
    <t>Albedo_spectra_m0.5_g3.0_T230_f8</t>
  </si>
  <si>
    <t>Albedo_spectra_m0.0_g3.4_T220_f1</t>
  </si>
  <si>
    <t>Albedo_spectra_m2.0_g3.6_T220_f1</t>
  </si>
  <si>
    <t>Albedo_spectra_m0.5_g2.0_T150_f10</t>
  </si>
  <si>
    <t>Albedo_spectra_m2.0_g2.0_T200_f4</t>
  </si>
  <si>
    <t>Albedo_spectra_m0.0_g2.3_T170_f3</t>
  </si>
  <si>
    <t>Albedo_spectra_m1.0_g3.0_T180_f6</t>
  </si>
  <si>
    <t>Albedo_spectra_m1.5_g3.9_T290_f1</t>
  </si>
  <si>
    <t>Albedo_spectra_m0.0_g2.5_T150_f9</t>
  </si>
  <si>
    <t>Albedo_spectra_m0.0_g3.3_T200_f8</t>
  </si>
  <si>
    <t>Albedo_spectra_m1.0_g2.9_T180_f4</t>
  </si>
  <si>
    <t>Albedo_spectra_m1.0_g2.9_T160_f9</t>
  </si>
  <si>
    <t>Albedo_spectra_m0.5_g3.1_T270_f1</t>
  </si>
  <si>
    <t>Albedo_spectra_m1.5_g2.2_T230_f3</t>
  </si>
  <si>
    <t>Albedo_spectra_m0.0_g2.9_T360_f1</t>
  </si>
  <si>
    <t>Albedo_spectra_m2.0_g3.3_T150_f4</t>
  </si>
  <si>
    <t>Albedo_spectra_m1.0_g2.3_T200_f10</t>
  </si>
  <si>
    <t>Albedo_spectra_m2.0_g3.9_T210_f7</t>
  </si>
  <si>
    <t>Albedo_spectra_m2.0_g3.7_T240_f8</t>
  </si>
  <si>
    <t>Albedo_spectra_m1.5_g3.6_T160_f6</t>
  </si>
  <si>
    <t>Albedo_spectra_m0.5_g2.2_T170_f10</t>
  </si>
  <si>
    <t>Albedo_spectra_m2.0_g3.5_T370_f1</t>
  </si>
  <si>
    <t>Albedo_spectra_m2.0_g2.8_T230_f10</t>
  </si>
  <si>
    <t>Albedo_spectra_m0.5_g3.9_T190_f4</t>
  </si>
  <si>
    <t>Albedo_spectra_m0.5_g3.2_T400_f1</t>
  </si>
  <si>
    <t>Albedo_spectra_m1.0_g2.3_T210_f7</t>
  </si>
  <si>
    <t>Albedo_spectra_m1.5_g4.0_T220_f3</t>
  </si>
  <si>
    <t>Albedo_spectra_m1.5_g2.6_T220_f2</t>
  </si>
  <si>
    <t>Albedo_spectra_m0.5_g2.4_T210_f3</t>
  </si>
  <si>
    <t>Albedo_spectra_m1.0_g2.9_T180_f2</t>
  </si>
  <si>
    <t>Albedo_spectra_m2.0_g2.7_T290_f1</t>
  </si>
  <si>
    <t>Albedo_spectra_m1.0_g2.9_T170_f1</t>
  </si>
  <si>
    <t>Albedo_spectra_m2.0_g2.9_T280_f1</t>
  </si>
  <si>
    <t>Albedo_spectra_m1.0_g4.0_T250_f1</t>
  </si>
  <si>
    <t>Albedo_spectra_m1.5_g3.5_T150_f2</t>
  </si>
  <si>
    <t>Albedo_spectra_m0.0_g2.7_T220_f1</t>
  </si>
  <si>
    <t>Albedo_spectra_m1.5_g2.5_T170_f3</t>
  </si>
  <si>
    <t>Albedo_spectra_m2.0_g2.2_T150_f6</t>
  </si>
  <si>
    <t>Albedo_spectra_m1.0_g3.9_T200_f6</t>
  </si>
  <si>
    <t>Albedo_spectra_m0.0_g2.2_T190_f1</t>
  </si>
  <si>
    <t>Albedo_spectra_m0.0_g2.7_T240_f8</t>
  </si>
  <si>
    <t>Albedo_spectra_m2.0_g3.9_T220_f4</t>
  </si>
  <si>
    <t>Albedo_spectra_m0.5_g3.4_T180_f6</t>
  </si>
  <si>
    <t>Albedo_spectra_m2.0_g3.9_T190_f2</t>
  </si>
  <si>
    <t>Albedo_spectra_m0.0_g2.8_T190_f4</t>
  </si>
  <si>
    <t>Albedo_spectra_m1.0_g3.1_T170_f9</t>
  </si>
  <si>
    <t>Albedo_spectra_m1.0_g2.1_T330_f1</t>
  </si>
  <si>
    <t>Albedo_spectra_m1.5_g2.8_T260_f1</t>
  </si>
  <si>
    <t>Albedo_spectra_m1.5_g3.8_T230_f8</t>
  </si>
  <si>
    <t>Albedo_spectra_m1.0_g2.9_T200_f6</t>
  </si>
  <si>
    <t>Albedo_spectra_m2.0_g3.3_T240_f6</t>
  </si>
  <si>
    <t>Albedo_spectra_m1.5_g3.2_T210_f7</t>
  </si>
  <si>
    <t>Albedo_spectra_m0.5_g3.5_T170_f10</t>
  </si>
  <si>
    <t>Albedo_spectra_m0.0_g3.9_T270_f7</t>
  </si>
  <si>
    <t>Albedo_spectra_m2.0_g2.9_T220_f3</t>
  </si>
  <si>
    <t>Albedo_spectra_m0.5_g2.8_T230_f3</t>
  </si>
  <si>
    <t>Albedo_spectra_m0.5_g4.0_T180_f5</t>
  </si>
  <si>
    <t>Albedo_spectra_m0.0_g4.0_T270_f6</t>
  </si>
  <si>
    <t>Albedo_spectra_m2.0_g2.9_T300_f1</t>
  </si>
  <si>
    <t>Albedo_spectra_m0.0_g3.6_T150_f1</t>
  </si>
  <si>
    <t>Albedo_spectra_m0.5_g2.5_T320_f1</t>
  </si>
  <si>
    <t>Albedo_spectra_m0.0_g3.8_T200_f8</t>
  </si>
  <si>
    <t>Albedo_spectra_m0.0_g3.9_T170_f8</t>
  </si>
  <si>
    <t>Albedo_spectra_m2.0_g2.7_T200_f5</t>
  </si>
  <si>
    <t>Albedo_spectra_m0.5_g3.6_T210_f2</t>
  </si>
  <si>
    <t>Albedo_spectra_m2.0_g2.8_T240_f1</t>
  </si>
  <si>
    <t>Albedo_spectra_m2.0_g2.6_T160_f9</t>
  </si>
  <si>
    <t>Albedo_spectra_m1.0_g3.6_T390_f1</t>
  </si>
  <si>
    <t>Albedo_spectra_m1.0_g3.4_T240_f7</t>
  </si>
  <si>
    <t>Albedo_spectra_m1.0_g3.4_T300_f1</t>
  </si>
  <si>
    <t>Albedo_spectra_m2.0_g3.0_T240_f4</t>
  </si>
  <si>
    <t>Albedo_spectra_m0.5_g3.2_T220_f2</t>
  </si>
  <si>
    <t>Albedo_spectra_m2.0_g2.6_T240_f4</t>
  </si>
  <si>
    <t>Albedo_spectra_m0.0_g2.7_T170_f5</t>
  </si>
  <si>
    <t>Albedo_spectra_m0.0_g2.3_T230_f3</t>
  </si>
  <si>
    <t>Albedo_spectra_m0.0_g2.8_T220_f3</t>
  </si>
  <si>
    <t>Albedo_spectra_m1.5_g3.9_T180_f6</t>
  </si>
  <si>
    <t>Albedo_spectra_m1.5_g3.9_T250_f6</t>
  </si>
  <si>
    <t>Albedo_spectra_m2.0_g2.1_T180_f7</t>
  </si>
  <si>
    <t>Albedo_spectra_m0.5_g3.6_T190_f7</t>
  </si>
  <si>
    <t>Albedo_spectra_m1.5_g3.9_T170_f10</t>
  </si>
  <si>
    <t>Albedo_spectra_m0.5_g2.6_T170_f10</t>
  </si>
  <si>
    <t>Albedo_spectra_m1.5_g3.4_T220_f10</t>
  </si>
  <si>
    <t>Albedo_spectra_m1.0_g2.6_T210_f2</t>
  </si>
  <si>
    <t>Albedo_spectra_m2.0_g2.0_T170_f8</t>
  </si>
  <si>
    <t>Albedo_spectra_m1.5_g2.1_T180_f10</t>
  </si>
  <si>
    <t>Albedo_spectra_m2.0_g2.0_T160_f2</t>
  </si>
  <si>
    <t>Albedo_spectra_m1.5_g2.8_T360_f1</t>
  </si>
  <si>
    <t>Albedo_spectra_m1.0_g3.6_T360_f1</t>
  </si>
  <si>
    <t>Albedo_spectra_m1.5_g3.1_T240_f6</t>
  </si>
  <si>
    <t>Albedo_spectra_m1.5_g2.9_T320_f1</t>
  </si>
  <si>
    <t>Albedo_spectra_m0.0_g2.7_T210_f7</t>
  </si>
  <si>
    <t>Albedo_spectra_m2.0_g3.1_T300_f1</t>
  </si>
  <si>
    <t>Albedo_spectra_m1.0_g3.4_T240_f3</t>
  </si>
  <si>
    <t>Albedo_spectra_m0.5_g3.2_T380_f1</t>
  </si>
  <si>
    <t>Albedo_spectra_m1.0_g3.0_T160_f7</t>
  </si>
  <si>
    <t>Albedo_spectra_m1.5_g3.1_T240_f9</t>
  </si>
  <si>
    <t>Albedo_spectra_m0.5_g3.6_T160_f1</t>
  </si>
  <si>
    <t>Albedo_spectra_m1.5_g3.2_T250_f10</t>
  </si>
  <si>
    <t>Albedo_spectra_m1.5_g3.8_T180_f8</t>
  </si>
  <si>
    <t>Albedo_spectra_m2.0_g3.5_T160_f2</t>
  </si>
  <si>
    <t>Albedo_spectra_m1.5_g3.7_T160_f8</t>
  </si>
  <si>
    <t>Albedo_spectra_m0.0_g2.7_T190_f10</t>
  </si>
  <si>
    <t>Albedo_spectra_m2.0_g2.8_T220_f4</t>
  </si>
  <si>
    <t>Albedo_spectra_m0.5_g3.0_T230_f1</t>
  </si>
  <si>
    <t>Albedo_spectra_m0.5_g3.6_T220_f9</t>
  </si>
  <si>
    <t>Albedo_spectra_m1.5_g2.6_T220_f10</t>
  </si>
  <si>
    <t>Albedo_spectra_m1.5_g2.6_T170_f5</t>
  </si>
  <si>
    <t>Albedo_spectra_m0.5_g2.2_T150_f6</t>
  </si>
  <si>
    <t>Albedo_spectra_m2.0_g4.0_T150_f9</t>
  </si>
  <si>
    <t>Albedo_spectra_m0.5_g3.2_T190_f10</t>
  </si>
  <si>
    <t>Albedo_spectra_m0.5_g2.0_T230_f4</t>
  </si>
  <si>
    <t>Albedo_spectra_m0.5_g4.0_T150_f4</t>
  </si>
  <si>
    <t>Albedo_spectra_m1.5_g3.0_T160_f7</t>
  </si>
  <si>
    <t>Albedo_spectra_m0.5_g4.0_T270_f2</t>
  </si>
  <si>
    <t>Albedo_spectra_m0.5_g2.9_T170_f4</t>
  </si>
  <si>
    <t>Albedo_spectra_m1.5_g2.5_T290_f1</t>
  </si>
  <si>
    <t>Albedo_spectra_m1.5_g2.4_T240_f6</t>
  </si>
  <si>
    <t>Albedo_spectra_m1.5_g3.9_T250_f2</t>
  </si>
  <si>
    <t>Albedo_spectra_m2.0_g2.0_T270_f1</t>
  </si>
  <si>
    <t>Albedo_spectra_m2.0_g2.7_T180_f3</t>
  </si>
  <si>
    <t>Albedo_spectra_m2.0_g2.0_T240_f1</t>
  </si>
  <si>
    <t>Albedo_spectra_m0.0_g2.1_T170_f7</t>
  </si>
  <si>
    <t>Albedo_spectra_m2.0_g3.0_T240_f8</t>
  </si>
  <si>
    <t>Albedo_spectra_m0.0_g3.2_T170_f6</t>
  </si>
  <si>
    <t>Albedo_spectra_m1.5_g2.6_T200_f6</t>
  </si>
  <si>
    <t>Albedo_spectra_m1.5_g3.8_T230_f2</t>
  </si>
  <si>
    <t>Albedo_spectra_m0.5_g2.4_T200_f6</t>
  </si>
  <si>
    <t>Albedo_spectra_m0.5_g3.4_T240_f5</t>
  </si>
  <si>
    <t>Albedo_spectra_m1.0_g2.9_T150_f4</t>
  </si>
  <si>
    <t>Albedo_spectra_m1.0_g3.1_T160_f5</t>
  </si>
  <si>
    <t>Albedo_spectra_m0.0_g2.5_T200_f6</t>
  </si>
  <si>
    <t>Albedo_spectra_m1.0_g2.1_T190_f6</t>
  </si>
  <si>
    <t>Albedo_spectra_m2.0_g3.8_T260_f1</t>
  </si>
  <si>
    <t>Albedo_spectra_m2.0_g3.4_T170_f8</t>
  </si>
  <si>
    <t>Albedo_spectra_m1.0_g3.0_T190_f8</t>
  </si>
  <si>
    <t>Albedo_spectra_m1.0_g2.7_T240_f5</t>
  </si>
  <si>
    <t>Albedo_spectra_m2.0_g3.7_T190_f5</t>
  </si>
  <si>
    <t>Albedo_spectra_m2.0_g2.9_T180_f1</t>
  </si>
  <si>
    <t>Albedo_spectra_m1.5_g3.7_T320_f1</t>
  </si>
  <si>
    <t>Albedo_spectra_m2.0_g3.6_T250_f4</t>
  </si>
  <si>
    <t>Albedo_spectra_m1.5_g3.2_T200_f7</t>
  </si>
  <si>
    <t>Albedo_spectra_m1.5_g3.1_T190_f5</t>
  </si>
  <si>
    <t>Albedo_spectra_m0.0_g3.0_T250_f7</t>
  </si>
  <si>
    <t>Albedo_spectra_m0.5_g3.6_T170_f5</t>
  </si>
  <si>
    <t>Albedo_spectra_m0.5_g3.8_T250_f10</t>
  </si>
  <si>
    <t>Albedo_spectra_m2.0_g3.0_T210_f7</t>
  </si>
  <si>
    <t>Albedo_spectra_m0.5_g2.0_T220_f7</t>
  </si>
  <si>
    <t>Albedo_spectra_m0.0_g2.6_T240_f1</t>
  </si>
  <si>
    <t>Albedo_spectra_m0.0_g3.6_T220_f9</t>
  </si>
  <si>
    <t>Albedo_spectra_m1.0_g2.3_T190_f3</t>
  </si>
  <si>
    <t>Albedo_spectra_m1.5_g3.8_T330_f1</t>
  </si>
  <si>
    <t>Albedo_spectra_m0.0_g2.6_T220_f7</t>
  </si>
  <si>
    <t>Albedo_spectra_m1.5_g2.3_T240_f1</t>
  </si>
  <si>
    <t>Albedo_spectra_m0.5_g4.0_T180_f1</t>
  </si>
  <si>
    <t>Albedo_spectra_m2.0_g3.8_T360_f1</t>
  </si>
  <si>
    <t>Albedo_spectra_m1.0_g2.3_T190_f7</t>
  </si>
  <si>
    <t>Albedo_spectra_m0.5_g2.0_T180_f8</t>
  </si>
  <si>
    <t>Albedo_spectra_m0.0_g4.0_T270_f3</t>
  </si>
  <si>
    <t>Albedo_spectra_m1.5_g3.6_T180_f3</t>
  </si>
  <si>
    <t>Albedo_spectra_m1.0_g3.8_T330_f1</t>
  </si>
  <si>
    <t>Albedo_spectra_m1.5_g3.2_T210_f10</t>
  </si>
  <si>
    <t>Albedo_spectra_m1.5_g4.0_T150_f1</t>
  </si>
  <si>
    <t>Albedo_spectra_m1.5_g3.4_T150_f3</t>
  </si>
  <si>
    <t>Albedo_spectra_m1.5_g3.6_T170_f9</t>
  </si>
  <si>
    <t>Albedo_spectra_m0.5_g2.5_T150_f3</t>
  </si>
  <si>
    <t>Albedo_spectra_m1.0_g3.9_T150_f1</t>
  </si>
  <si>
    <t>Albedo_spectra_m1.5_g3.8_T240_f4</t>
  </si>
  <si>
    <t>Albedo_spectra_m0.5_g3.1_T180_f3</t>
  </si>
  <si>
    <t>Albedo_spectra_m1.0_g3.8_T150_f3</t>
  </si>
  <si>
    <t>Albedo_spectra_m0.5_g2.2_T160_f1</t>
  </si>
  <si>
    <t>Albedo_spectra_m1.0_g2.2_T170_f9</t>
  </si>
  <si>
    <t>Albedo_spectra_m2.0_g2.8_T150_f2</t>
  </si>
  <si>
    <t>Albedo_spectra_m1.0_g3.6_T150_f10</t>
  </si>
  <si>
    <t>Albedo_spectra_m2.0_g2.0_T150_f1</t>
  </si>
  <si>
    <t>Albedo_spectra_m1.5_g3.0_T180_f4</t>
  </si>
  <si>
    <t>Albedo_spectra_m2.0_g2.9_T210_f6</t>
  </si>
  <si>
    <t>Albedo_spectra_m1.0_g4.0_T150_f1</t>
  </si>
  <si>
    <t>Albedo_spectra_m1.5_g3.0_T220_f2</t>
  </si>
  <si>
    <t>Albedo_spectra_m2.0_g3.7_T220_f9</t>
  </si>
  <si>
    <t>Albedo_spectra_m1.0_g3.1_T180_f6</t>
  </si>
  <si>
    <t>Albedo_spectra_m0.5_g2.1_T180_f2</t>
  </si>
  <si>
    <t>Albedo_spectra_m0.0_g3.2_T230_f2</t>
  </si>
  <si>
    <t>Albedo_spectra_m2.0_g2.6_T180_f6</t>
  </si>
  <si>
    <t>Albedo_spectra_m2.0_g2.5_T150_f5</t>
  </si>
  <si>
    <t>Albedo_spectra_m2.0_g3.4_T190_f8</t>
  </si>
  <si>
    <t>Albedo_spectra_m0.5_g3.3_T210_f2</t>
  </si>
  <si>
    <t>Albedo_spectra_m1.0_g2.9_T220_f1</t>
  </si>
  <si>
    <t>Albedo_spectra_m1.5_g4.0_T220_f1</t>
  </si>
  <si>
    <t>Albedo_spectra_m1.0_g3.4_T200_f1</t>
  </si>
  <si>
    <t>Albedo_spectra_m1.5_g3.7_T220_f9</t>
  </si>
  <si>
    <t>Albedo_spectra_m1.0_g2.5_T200_f3</t>
  </si>
  <si>
    <t>Albedo_spectra_m2.0_g3.8_T210_f7</t>
  </si>
  <si>
    <t>Albedo_spectra_m2.0_g3.4_T150_f8</t>
  </si>
  <si>
    <t>Albedo_spectra_m0.0_g3.9_T220_f9</t>
  </si>
  <si>
    <t>Albedo_spectra_m0.5_g3.0_T230_f2</t>
  </si>
  <si>
    <t>Albedo_spectra_m1.0_g2.7_T230_f10</t>
  </si>
  <si>
    <t>Albedo_spectra_m1.5_g3.2_T210_f6</t>
  </si>
  <si>
    <t>Albedo_spectra_m0.5_g3.7_T190_f8</t>
  </si>
  <si>
    <t>Albedo_spectra_m1.0_g2.8_T280_f1</t>
  </si>
  <si>
    <t>Albedo_spectra_m1.0_g2.9_T190_f10</t>
  </si>
  <si>
    <t>Albedo_spectra_m0.5_g3.0_T170_f10</t>
  </si>
  <si>
    <t>Albedo_spectra_m0.5_g2.4_T280_f1</t>
  </si>
  <si>
    <t>Albedo_spectra_m0.0_g2.6_T180_f7</t>
  </si>
  <si>
    <t>Albedo_spectra_m2.0_g3.4_T250_f7</t>
  </si>
  <si>
    <t>Albedo_spectra_m2.0_g3.9_T220_f1</t>
  </si>
  <si>
    <t>Albedo_spectra_m2.0_g2.6_T160_f7</t>
  </si>
  <si>
    <t>Albedo_spectra_m2.0_g2.0_T210_f3</t>
  </si>
  <si>
    <t>Albedo_spectra_m0.5_g4.0_T250_f5</t>
  </si>
  <si>
    <t>Albedo_spectra_m0.5_g3.9_T150_f6</t>
  </si>
  <si>
    <t>Albedo_spectra_m1.0_g2.7_T320_f1</t>
  </si>
  <si>
    <t>Albedo_spectra_m2.0_g2.8_T170_f5</t>
  </si>
  <si>
    <t>Albedo_spectra_m0.5_g3.7_T370_f1</t>
  </si>
  <si>
    <t>Albedo_spectra_m1.0_g2.4_T160_f9</t>
  </si>
  <si>
    <t>Albedo_spectra_m0.0_g2.1_T180_f2</t>
  </si>
  <si>
    <t>Albedo_spectra_m2.0_g2.0_T190_f8</t>
  </si>
  <si>
    <t>Albedo_spectra_m1.5_g3.7_T180_f1</t>
  </si>
  <si>
    <t>Albedo_spectra_m2.0_g2.0_T200_f8</t>
  </si>
  <si>
    <t>Albedo_spectra_m1.0_g3.1_T190_f10</t>
  </si>
  <si>
    <t>Albedo_spectra_m1.5_g3.3_T220_f6</t>
  </si>
  <si>
    <t>Albedo_spectra_m0.5_g4.0_T220_f10</t>
  </si>
  <si>
    <t>Albedo_spectra_m0.5_g2.2_T150_f7</t>
  </si>
  <si>
    <t>Albedo_spectra_m1.0_g2.8_T190_f2</t>
  </si>
  <si>
    <t>Albedo_spectra_m1.0_g3.1_T190_f2</t>
  </si>
  <si>
    <t>Albedo_spectra_m1.0_g2.6_T170_f5</t>
  </si>
  <si>
    <t>Albedo_spectra_m0.0_g3.6_T200_f10</t>
  </si>
  <si>
    <t>Albedo_spectra_m0.0_g3.9_T390_f1</t>
  </si>
  <si>
    <t>Albedo_spectra_m0.0_g3.3_T180_f1</t>
  </si>
  <si>
    <t>Albedo_spectra_m0.0_g4.0_T220_f6</t>
  </si>
  <si>
    <t>Albedo_spectra_m1.0_g2.4_T270_f1</t>
  </si>
  <si>
    <t>Albedo_spectra_m1.5_g3.7_T350_f1</t>
  </si>
  <si>
    <t>Albedo_spectra_m0.0_g2.1_T230_f7</t>
  </si>
  <si>
    <t>Albedo_spectra_m0.0_g2.3_T190_f5</t>
  </si>
  <si>
    <t>Albedo_spectra_m0.5_g3.3_T190_f7</t>
  </si>
  <si>
    <t>Albedo_spectra_m2.0_g4.0_T180_f8</t>
  </si>
  <si>
    <t>Albedo_spectra_m0.5_g3.9_T180_f5</t>
  </si>
  <si>
    <t>Albedo_spectra_m1.5_g3.9_T240_f6</t>
  </si>
  <si>
    <t>Albedo_spectra_m2.0_g2.3_T230_f9</t>
  </si>
  <si>
    <t>Albedo_spectra_m0.5_g2.8_T300_f1</t>
  </si>
  <si>
    <t>Albedo_spectra_m2.0_g3.5_T200_f6</t>
  </si>
  <si>
    <t>Albedo_spectra_m0.0_g3.1_T200_f2</t>
  </si>
  <si>
    <t>Albedo_spectra_m1.5_g2.2_T390_f1</t>
  </si>
  <si>
    <t>Albedo_spectra_m1.5_g2.1_T220_f4</t>
  </si>
  <si>
    <t>Albedo_spectra_m2.0_g3.0_T220_f9</t>
  </si>
  <si>
    <t>Albedo_spectra_m1.0_g2.0_T230_f8</t>
  </si>
  <si>
    <t>Albedo_spectra_m1.5_g3.8_T200_f8</t>
  </si>
  <si>
    <t>Albedo_spectra_m0.5_g3.9_T190_f2</t>
  </si>
  <si>
    <t>Albedo_spectra_m1.5_g3.6_T160_f5</t>
  </si>
  <si>
    <t>Albedo_spectra_m1.0_g2.3_T230_f2</t>
  </si>
  <si>
    <t>Albedo_spectra_m2.0_g2.6_T160_f1</t>
  </si>
  <si>
    <t>Albedo_spectra_m0.5_g3.2_T160_f3</t>
  </si>
  <si>
    <t>Albedo_spectra_m1.5_g2.1_T200_f6</t>
  </si>
  <si>
    <t>Albedo_spectra_m1.5_g2.7_T200_f4</t>
  </si>
  <si>
    <t>Albedo_spectra_m1.5_g2.7_T190_f10</t>
  </si>
  <si>
    <t>Albedo_spectra_m0.0_g2.2_T170_f5</t>
  </si>
  <si>
    <t>Albedo_spectra_m0.0_g3.1_T240_f6</t>
  </si>
  <si>
    <t>Albedo_spectra_m1.0_g3.5_T200_f7</t>
  </si>
  <si>
    <t>Albedo_spectra_m0.5_g2.5_T180_f6</t>
  </si>
  <si>
    <t>Albedo_spectra_m1.0_g3.7_T200_f7</t>
  </si>
  <si>
    <t>Albedo_spectra_m1.0_g3.5_T240_f1</t>
  </si>
  <si>
    <t>Albedo_spectra_m2.0_g2.5_T170_f8</t>
  </si>
  <si>
    <t>Albedo_spectra_m0.5_g2.9_T210_f10</t>
  </si>
  <si>
    <t>Albedo_spectra_m0.5_g2.3_T160_f7</t>
  </si>
  <si>
    <t>Albedo_spectra_m2.0_g3.8_T240_f7</t>
  </si>
  <si>
    <t>Albedo_spectra_m1.5_g3.6_T190_f2</t>
  </si>
  <si>
    <t>Albedo_spectra_m1.5_g3.4_T390_f1</t>
  </si>
  <si>
    <t>Albedo_spectra_m0.0_g3.3_T210_f7</t>
  </si>
  <si>
    <t>Albedo_spectra_m0.0_g2.5_T200_f7</t>
  </si>
  <si>
    <t>Albedo_spectra_m0.0_g4.0_T170_f7</t>
  </si>
  <si>
    <t>Albedo_spectra_m2.0_g2.7_T150_f2</t>
  </si>
  <si>
    <t>Albedo_spectra_m1.5_g2.4_T180_f10</t>
  </si>
  <si>
    <t>Albedo_spectra_m1.0_g2.8_T170_f3</t>
  </si>
  <si>
    <t>Albedo_spectra_m2.0_g3.1_T170_f5</t>
  </si>
  <si>
    <t>Albedo_spectra_m0.5_g3.4_T220_f9</t>
  </si>
  <si>
    <t>Albedo_spectra_m0.5_g2.2_T280_f1</t>
  </si>
  <si>
    <t>Albedo_spectra_m0.5_g3.8_T240_f6</t>
  </si>
  <si>
    <t>Albedo_spectra_m2.0_g3.6_T210_f8</t>
  </si>
  <si>
    <t>Albedo_spectra_m1.0_g2.8_T240_f10</t>
  </si>
  <si>
    <t>Albedo_spectra_m2.0_g3.1_T150_f9</t>
  </si>
  <si>
    <t>Albedo_spectra_m0.0_g3.9_T240_f7</t>
  </si>
  <si>
    <t>Albedo_spectra_m0.0_g3.7_T160_f3</t>
  </si>
  <si>
    <t>Albedo_spectra_m2.0_g3.8_T340_f1</t>
  </si>
  <si>
    <t>Albedo_spectra_m1.5_g3.6_T200_f2</t>
  </si>
  <si>
    <t>Albedo_spectra_m0.5_g3.0_T210_f9</t>
  </si>
  <si>
    <t>Albedo_spectra_m2.0_g3.4_T220_f9</t>
  </si>
  <si>
    <t>Albedo_spectra_m1.0_g3.8_T170_f9</t>
  </si>
  <si>
    <t>Albedo_spectra_m0.0_g2.6_T240_f5</t>
  </si>
  <si>
    <t>Albedo_spectra_m2.0_g3.3_T180_f6</t>
  </si>
  <si>
    <t>Albedo_spectra_m1.5_g2.6_T240_f9</t>
  </si>
  <si>
    <t>Albedo_spectra_m1.0_g3.8_T240_f2</t>
  </si>
  <si>
    <t>Albedo_spectra_m0.0_g3.3_T150_f6</t>
  </si>
  <si>
    <t>Albedo_spectra_m1.5_g3.5_T170_f1</t>
  </si>
  <si>
    <t>Albedo_spectra_m0.5_g3.4_T340_f1</t>
  </si>
  <si>
    <t>Albedo_spectra_m0.0_g3.7_T190_f4</t>
  </si>
  <si>
    <t>Albedo_spectra_m2.0_g3.6_T170_f1</t>
  </si>
  <si>
    <t>Albedo_spectra_m1.5_g2.7_T210_f6</t>
  </si>
  <si>
    <t>Albedo_spectra_m2.0_g3.4_T330_f1</t>
  </si>
  <si>
    <t>Albedo_spectra_m1.5_g3.1_T200_f2</t>
  </si>
  <si>
    <t>Albedo_spectra_m1.5_g2.4_T250_f1</t>
  </si>
  <si>
    <t>Albedo_spectra_m0.5_g2.9_T160_f7</t>
  </si>
  <si>
    <t>Albedo_spectra_m0.5_g3.2_T240_f9</t>
  </si>
  <si>
    <t>Albedo_spectra_m0.0_g3.1_T250_f4</t>
  </si>
  <si>
    <t>Albedo_spectra_m1.0_g3.4_T150_f5</t>
  </si>
  <si>
    <t>Albedo_spectra_m1.5_g2.7_T150_f5</t>
  </si>
  <si>
    <t>Albedo_spectra_m0.5_g2.6_T190_f2</t>
  </si>
  <si>
    <t>Albedo_spectra_m0.0_g2.6_T230_f7</t>
  </si>
  <si>
    <t>Albedo_spectra_m0.0_g3.0_T230_f4</t>
  </si>
  <si>
    <t>Albedo_spectra_m1.0_g3.8_T350_f1</t>
  </si>
  <si>
    <t>Albedo_spectra_m1.0_g2.2_T170_f8</t>
  </si>
  <si>
    <t>Albedo_spectra_m1.0_g3.5_T350_f1</t>
  </si>
  <si>
    <t>Albedo_spectra_m1.5_g3.2_T250_f1</t>
  </si>
  <si>
    <t>Albedo_spectra_m0.5_g2.8_T350_f1</t>
  </si>
  <si>
    <t>Albedo_spectra_m1.0_g3.7_T210_f5</t>
  </si>
  <si>
    <t>Albedo_spectra_m2.0_g3.6_T180_f9</t>
  </si>
  <si>
    <t>Albedo_spectra_m1.5_g3.5_T160_f1</t>
  </si>
  <si>
    <t>Albedo_spectra_m2.0_g3.3_T250_f10</t>
  </si>
  <si>
    <t>Albedo_spectra_m0.0_g3.5_T190_f8</t>
  </si>
  <si>
    <t>Albedo_spectra_m1.5_g3.9_T200_f6</t>
  </si>
  <si>
    <t>Albedo_spectra_m1.0_g2.2_T200_f1</t>
  </si>
  <si>
    <t>Albedo_spectra_m1.0_g2.5_T150_f3</t>
  </si>
  <si>
    <t>Albedo_spectra_m1.5_g3.7_T210_f6</t>
  </si>
  <si>
    <t>Albedo_spectra_m0.0_g2.4_T160_f6</t>
  </si>
  <si>
    <t>Albedo_spectra_m1.0_g3.9_T160_f10</t>
  </si>
  <si>
    <t>Albedo_spectra_m1.5_g2.7_T180_f10</t>
  </si>
  <si>
    <t>Albedo_spectra_m1.5_g3.7_T210_f3</t>
  </si>
  <si>
    <t>Albedo_spectra_m0.0_g4.0_T170_f6</t>
  </si>
  <si>
    <t>Albedo_spectra_m2.0_g2.8_T190_f6</t>
  </si>
  <si>
    <t>Albedo_spectra_m1.0_g2.2_T230_f6</t>
  </si>
  <si>
    <t>Albedo_spectra_m0.5_g4.0_T180_f8</t>
  </si>
  <si>
    <t>Albedo_spectra_m1.0_g3.8_T160_f10</t>
  </si>
  <si>
    <t>Albedo_spectra_m2.0_g2.0_T190_f3</t>
  </si>
  <si>
    <t>Albedo_spectra_m1.5_g2.2_T250_f1</t>
  </si>
  <si>
    <t>Albedo_spectra_m1.0_g3.4_T190_f3</t>
  </si>
  <si>
    <t>Albedo_spectra_m1.5_g2.3_T190_f6</t>
  </si>
  <si>
    <t>Albedo_spectra_m2.0_g2.9_T400_f1</t>
  </si>
  <si>
    <t>Albedo_spectra_m0.5_g2.1_T220_f10</t>
  </si>
  <si>
    <t>Albedo_spectra_m1.5_g2.8_T200_f9</t>
  </si>
  <si>
    <t>Albedo_spectra_m0.5_g2.8_T200_f4</t>
  </si>
  <si>
    <t>Albedo_spectra_m0.5_g2.8_T210_f9</t>
  </si>
  <si>
    <t>Albedo_spectra_m2.0_g2.6_T210_f3</t>
  </si>
  <si>
    <t>Albedo_spectra_m1.5_g3.0_T270_f1</t>
  </si>
  <si>
    <t>Albedo_spectra_m0.0_g2.5_T150_f8</t>
  </si>
  <si>
    <t>Albedo_spectra_m1.5_g2.3_T230_f10</t>
  </si>
  <si>
    <t>Albedo_spectra_m0.0_g3.7_T210_f9</t>
  </si>
  <si>
    <t>Albedo_spectra_m2.0_g2.7_T200_f6</t>
  </si>
  <si>
    <t>Albedo_spectra_m0.5_g3.1_T180_f1</t>
  </si>
  <si>
    <t>Albedo_spectra_m2.0_g3.5_T200_f4</t>
  </si>
  <si>
    <t>Albedo_spectra_m2.0_g2.9_T230_f6</t>
  </si>
  <si>
    <t>Albedo_spectra_m1.5_g2.5_T180_f4</t>
  </si>
  <si>
    <t>Albedo_spectra_m1.0_g2.8_T230_f4</t>
  </si>
  <si>
    <t>Albedo_spectra_m2.0_g2.9_T160_f7</t>
  </si>
  <si>
    <t>Albedo_spectra_m0.5_g3.9_T230_f9</t>
  </si>
  <si>
    <t>Albedo_spectra_m1.5_g3.2_T150_f10</t>
  </si>
  <si>
    <t>Albedo_spectra_m1.0_g2.4_T150_f8</t>
  </si>
  <si>
    <t>Albedo_spectra_m0.5_g2.4_T390_f1</t>
  </si>
  <si>
    <t>Albedo_spectra_m1.5_g4.0_T200_f10</t>
  </si>
  <si>
    <t>Albedo_spectra_m1.0_g2.4_T160_f6</t>
  </si>
  <si>
    <t>Albedo_spectra_m0.5_g2.5_T300_f1</t>
  </si>
  <si>
    <t>Albedo_spectra_m2.0_g2.7_T160_f2</t>
  </si>
  <si>
    <t>Albedo_spectra_m2.0_g3.7_T190_f3</t>
  </si>
  <si>
    <t>Albedo_spectra_m0.0_g2.2_T200_f4</t>
  </si>
  <si>
    <t>Albedo_spectra_m1.5_g3.0_T200_f1</t>
  </si>
  <si>
    <t>Albedo_spectra_m2.0_g2.3_T160_f1</t>
  </si>
  <si>
    <t>Albedo_spectra_m0.0_g3.6_T210_f2</t>
  </si>
  <si>
    <t>Albedo_spectra_m1.0_g3.9_T160_f6</t>
  </si>
  <si>
    <t>Albedo_spectra_m1.0_g3.6_T160_f7</t>
  </si>
  <si>
    <t>Albedo_spectra_m1.0_g3.9_T150_f3</t>
  </si>
  <si>
    <t>Albedo_spectra_m0.0_g3.7_T190_f10</t>
  </si>
  <si>
    <t>Albedo_spectra_m2.0_g3.9_T210_f8</t>
  </si>
  <si>
    <t>Albedo_spectra_m1.5_g3.5_T160_f10</t>
  </si>
  <si>
    <t>Albedo_spectra_m0.0_g2.3_T210_f4</t>
  </si>
  <si>
    <t>Albedo_spectra_m0.5_g2.5_T170_f8</t>
  </si>
  <si>
    <t>Albedo_spectra_m1.5_g3.9_T210_f4</t>
  </si>
  <si>
    <t>Albedo_spectra_m2.0_g3.9_T330_f1</t>
  </si>
  <si>
    <t>Albedo_spectra_m1.5_g2.7_T170_f1</t>
  </si>
  <si>
    <t>Albedo_spectra_m1.5_g2.0_T200_f8</t>
  </si>
  <si>
    <t>Albedo_spectra_m2.0_g2.6_T190_f10</t>
  </si>
  <si>
    <t>Albedo_spectra_m2.0_g3.5_T150_f8</t>
  </si>
  <si>
    <t>Albedo_spectra_m1.5_g4.0_T240_f10</t>
  </si>
  <si>
    <t>Albedo_spectra_m1.5_g2.3_T160_f3</t>
  </si>
  <si>
    <t>Albedo_spectra_m0.5_g2.8_T260_f1</t>
  </si>
  <si>
    <t>Albedo_spectra_m0.5_g2.2_T370_f1</t>
  </si>
  <si>
    <t>Albedo_spectra_m1.5_g2.2_T200_f10</t>
  </si>
  <si>
    <t>Albedo_spectra_m0.5_g3.4_T150_f7</t>
  </si>
  <si>
    <t>Albedo_spectra_m2.0_g2.0_T190_f6</t>
  </si>
  <si>
    <t>Albedo_spectra_m2.0_g3.4_T180_f8</t>
  </si>
  <si>
    <t>Albedo_spectra_m1.0_g3.7_T250_f9</t>
  </si>
  <si>
    <t>Albedo_spectra_m2.0_g3.4_T190_f10</t>
  </si>
  <si>
    <t>Albedo_spectra_m1.0_g3.6_T170_f7</t>
  </si>
  <si>
    <t>Albedo_spectra_m1.0_g2.6_T190_f10</t>
  </si>
  <si>
    <t>Albedo_spectra_m1.5_g3.7_T150_f5</t>
  </si>
  <si>
    <t>Albedo_spectra_m1.0_g3.2_T240_f10</t>
  </si>
  <si>
    <t>Albedo_spectra_m1.0_g3.5_T160_f9</t>
  </si>
  <si>
    <t>Albedo_spectra_m0.0_g2.3_T230_f7</t>
  </si>
  <si>
    <t>Albedo_spectra_m1.0_g2.7_T210_f8</t>
  </si>
  <si>
    <t>Albedo_spectra_m1.5_g2.2_T240_f1</t>
  </si>
  <si>
    <t>Albedo_spectra_m1.5_g2.9_T200_f1</t>
  </si>
  <si>
    <t>Albedo_spectra_m2.0_g3.8_T240_f3</t>
  </si>
  <si>
    <t>Albedo_spectra_m2.0_g2.9_T150_f6</t>
  </si>
  <si>
    <t>Albedo_spectra_m1.5_g3.8_T210_f5</t>
  </si>
  <si>
    <t>Albedo_spectra_m1.5_g4.0_T250_f8</t>
  </si>
  <si>
    <t>Albedo_spectra_m1.5_g3.3_T240_f9</t>
  </si>
  <si>
    <t>Albedo_spectra_m0.5_g2.6_T230_f4</t>
  </si>
  <si>
    <t>Albedo_spectra_m1.0_g2.7_T160_f8</t>
  </si>
  <si>
    <t>Albedo_spectra_m1.0_g2.3_T240_f7</t>
  </si>
  <si>
    <t>Albedo_spectra_m0.5_g2.8_T240_f2</t>
  </si>
  <si>
    <t>Albedo_spectra_m0.5_g2.8_T220_f9</t>
  </si>
  <si>
    <t>Albedo_spectra_m0.0_g3.3_T150_f9</t>
  </si>
  <si>
    <t>Albedo_spectra_m1.0_g2.8_T230_f3</t>
  </si>
  <si>
    <t>Albedo_spectra_m1.0_g4.0_T170_f6</t>
  </si>
  <si>
    <t>Albedo_spectra_m0.0_g3.5_T240_f3</t>
  </si>
  <si>
    <t>Albedo_spectra_m2.0_g3.9_T260_f9</t>
  </si>
  <si>
    <t>Albedo_spectra_m0.0_g2.7_T150_f5</t>
  </si>
  <si>
    <t>Albedo_spectra_m0.5_g3.5_T160_f4</t>
  </si>
  <si>
    <t>Albedo_spectra_m2.0_g3.0_T170_f2</t>
  </si>
  <si>
    <t>Albedo_spectra_m0.0_g3.4_T170_f5</t>
  </si>
  <si>
    <t>Albedo_spectra_m1.0_g3.4_T230_f10</t>
  </si>
  <si>
    <t>Albedo_spectra_m1.0_g3.0_T240_f1</t>
  </si>
  <si>
    <t>Albedo_spectra_m1.5_g2.2_T360_f1</t>
  </si>
  <si>
    <t>Albedo_spectra_m1.5_g3.9_T250_f4</t>
  </si>
  <si>
    <t>Albedo_spectra_m2.0_g2.4_T240_f1</t>
  </si>
  <si>
    <t>Albedo_spectra_m0.5_g2.4_T270_f1</t>
  </si>
  <si>
    <t>Albedo_spectra_m2.0_g3.2_T170_f6</t>
  </si>
  <si>
    <t>Albedo_spectra_m1.5_g2.0_T200_f4</t>
  </si>
  <si>
    <t>Albedo_spectra_m1.5_g3.0_T160_f6</t>
  </si>
  <si>
    <t>Albedo_spectra_m1.0_g3.1_T170_f7</t>
  </si>
  <si>
    <t>Albedo_spectra_m2.0_g3.4_T160_f10</t>
  </si>
  <si>
    <t>Albedo_spectra_m0.5_g3.3_T160_f5</t>
  </si>
  <si>
    <t>Albedo_spectra_m1.0_g3.6_T210_f4</t>
  </si>
  <si>
    <t>Albedo_spectra_m1.0_g3.3_T160_f6</t>
  </si>
  <si>
    <t>Albedo_spectra_m1.0_g3.1_T230_f3</t>
  </si>
  <si>
    <t>Albedo_spectra_m1.5_g3.2_T250_f2</t>
  </si>
  <si>
    <t>Albedo_spectra_m1.5_g3.1_T240_f10</t>
  </si>
  <si>
    <t>Albedo_spectra_m2.0_g3.2_T160_f6</t>
  </si>
  <si>
    <t>Albedo_spectra_m2.0_g3.8_T260_f10</t>
  </si>
  <si>
    <t>Albedo_spectra_m1.5_g2.5_T230_f5</t>
  </si>
  <si>
    <t>Albedo_spectra_m0.5_g3.6_T200_f2</t>
  </si>
  <si>
    <t>Albedo_spectra_m0.5_g4.0_T270_f4</t>
  </si>
  <si>
    <t>Albedo_spectra_m1.5_g4.0_T180_f5</t>
  </si>
  <si>
    <t>Albedo_spectra_m1.0_g2.5_T240_f4</t>
  </si>
  <si>
    <t>Albedo_spectra_m0.0_g2.2_T160_f2</t>
  </si>
  <si>
    <t>Albedo_spectra_m1.0_g3.6_T190_f8</t>
  </si>
  <si>
    <t>Albedo_spectra_m0.5_g3.9_T170_f2</t>
  </si>
  <si>
    <t>Albedo_spectra_m1.5_g3.6_T160_f3</t>
  </si>
  <si>
    <t>Albedo_spectra_m1.5_g3.0_T210_f6</t>
  </si>
  <si>
    <t>Albedo_spectra_m0.0_g3.8_T180_f5</t>
  </si>
  <si>
    <t>Albedo_spectra_m1.5_g2.6_T320_f1</t>
  </si>
  <si>
    <t>Albedo_spectra_m1.5_g3.5_T230_f3</t>
  </si>
  <si>
    <t>Albedo_spectra_m0.5_g3.8_T240_f9</t>
  </si>
  <si>
    <t>Albedo_spectra_m0.0_g2.0_T150_f5</t>
  </si>
  <si>
    <t>Albedo_spectra_m2.0_g2.8_T160_f7</t>
  </si>
  <si>
    <t>Albedo_spectra_m1.5_g2.4_T200_f3</t>
  </si>
  <si>
    <t>Albedo_spectra_m1.5_g4.0_T150_f6</t>
  </si>
  <si>
    <t>Albedo_spectra_m0.0_g3.7_T260_f5</t>
  </si>
  <si>
    <t>Albedo_spectra_m1.0_g2.1_T210_f8</t>
  </si>
  <si>
    <t>Albedo_spectra_m2.0_g3.6_T210_f1</t>
  </si>
  <si>
    <t>Albedo_spectra_m0.5_g3.0_T230_f4</t>
  </si>
  <si>
    <t>Albedo_spectra_m2.0_g3.9_T270_f1</t>
  </si>
  <si>
    <t>Albedo_spectra_m1.0_g2.9_T230_f3</t>
  </si>
  <si>
    <t>Albedo_spectra_m1.0_g3.6_T200_f7</t>
  </si>
  <si>
    <t>Albedo_spectra_m1.0_g2.9_T180_f7</t>
  </si>
  <si>
    <t>Albedo_spectra_m1.5_g3.7_T190_f3</t>
  </si>
  <si>
    <t>Albedo_spectra_m1.5_g2.1_T340_f1</t>
  </si>
  <si>
    <t>Albedo_spectra_m2.0_g2.5_T270_f1</t>
  </si>
  <si>
    <t>Albedo_spectra_m2.0_g2.4_T160_f7</t>
  </si>
  <si>
    <t>Albedo_spectra_m2.0_g3.3_T200_f6</t>
  </si>
  <si>
    <t>Albedo_spectra_m0.5_g3.1_T200_f5</t>
  </si>
  <si>
    <t>Albedo_spectra_m0.5_g3.2_T230_f8</t>
  </si>
  <si>
    <t>Albedo_spectra_m1.5_g3.3_T160_f1</t>
  </si>
  <si>
    <t>Albedo_spectra_m0.5_g3.3_T170_f5</t>
  </si>
  <si>
    <t>Albedo_spectra_m0.0_g4.0_T240_f10</t>
  </si>
  <si>
    <t>Albedo_spectra_m0.5_g3.9_T240_f2</t>
  </si>
  <si>
    <t>Albedo_spectra_m2.0_g2.3_T350_f1</t>
  </si>
  <si>
    <t>Albedo_spectra_m1.0_g2.8_T160_f7</t>
  </si>
  <si>
    <t>Albedo_spectra_m1.0_g3.9_T200_f5</t>
  </si>
  <si>
    <t>Albedo_spectra_m2.0_g3.7_T260_f3</t>
  </si>
  <si>
    <t>Albedo_spectra_m0.0_g3.3_T170_f3</t>
  </si>
  <si>
    <t>Albedo_spectra_m0.0_g3.9_T290_f1</t>
  </si>
  <si>
    <t>Albedo_spectra_m1.5_g2.5_T210_f3</t>
  </si>
  <si>
    <t>Albedo_spectra_m2.0_g4.0_T150_f1</t>
  </si>
  <si>
    <t>Albedo_spectra_m0.5_g2.9_T150_f4</t>
  </si>
  <si>
    <t>Albedo_spectra_m2.0_g2.4_T200_f3</t>
  </si>
  <si>
    <t>Albedo_spectra_m1.5_g3.2_T190_f2</t>
  </si>
  <si>
    <t>Albedo_spectra_m1.0_g3.5_T150_f10</t>
  </si>
  <si>
    <t>Albedo_spectra_m0.0_g3.9_T210_f8</t>
  </si>
  <si>
    <t>Albedo_spectra_m2.0_g2.1_T330_f1</t>
  </si>
  <si>
    <t>Albedo_spectra_m1.0_g2.4_T150_f6</t>
  </si>
  <si>
    <t>Albedo_spectra_m2.0_g3.8_T200_f10</t>
  </si>
  <si>
    <t>Albedo_spectra_m1.5_g4.0_T230_f10</t>
  </si>
  <si>
    <t>Albedo_spectra_m2.0_g2.9_T190_f9</t>
  </si>
  <si>
    <t>Albedo_spectra_m2.0_g4.0_T240_f3</t>
  </si>
  <si>
    <t>Albedo_spectra_m2.0_g3.6_T240_f6</t>
  </si>
  <si>
    <t>Albedo_spectra_m2.0_g2.2_T330_f1</t>
  </si>
  <si>
    <t>Albedo_spectra_m1.5_g2.0_T170_f9</t>
  </si>
  <si>
    <t>Albedo_spectra_m1.0_g3.3_T200_f9</t>
  </si>
  <si>
    <t>Albedo_spectra_m0.5_g2.9_T180_f7</t>
  </si>
  <si>
    <t>Albedo_spectra_m2.0_g3.2_T240_f10</t>
  </si>
  <si>
    <t>Albedo_spectra_m1.5_g2.9_T200_f2</t>
  </si>
  <si>
    <t>Albedo_spectra_m1.5_g3.4_T250_f3</t>
  </si>
  <si>
    <t>Albedo_spectra_m0.0_g3.4_T210_f6</t>
  </si>
  <si>
    <t>Albedo_spectra_m0.5_g2.3_T220_f1</t>
  </si>
  <si>
    <t>Albedo_spectra_m1.0_g2.5_T220_f10</t>
  </si>
  <si>
    <t>Albedo_spectra_m1.5_g3.8_T230_f3</t>
  </si>
  <si>
    <t>Albedo_spectra_m1.5_g3.6_T220_f10</t>
  </si>
  <si>
    <t>Albedo_spectra_m0.0_g3.9_T300_f1</t>
  </si>
  <si>
    <t>Albedo_spectra_m1.5_g3.7_T230_f2</t>
  </si>
  <si>
    <t>Albedo_spectra_m0.0_g3.6_T220_f6</t>
  </si>
  <si>
    <t>Albedo_spectra_m1.0_g3.5_T170_f2</t>
  </si>
  <si>
    <t>Albedo_spectra_m1.0_g4.0_T260_f8</t>
  </si>
  <si>
    <t>Albedo_spectra_m1.0_g2.0_T220_f8</t>
  </si>
  <si>
    <t>Albedo_spectra_m0.0_g2.7_T190_f8</t>
  </si>
  <si>
    <t>Albedo_spectra_m0.0_g3.6_T240_f2</t>
  </si>
  <si>
    <t>Albedo_spectra_m0.0_g3.1_T160_f4</t>
  </si>
  <si>
    <t>Albedo_spectra_m0.0_g2.1_T150_f10</t>
  </si>
  <si>
    <t>Albedo_spectra_m1.5_g3.0_T340_f1</t>
  </si>
  <si>
    <t>Albedo_spectra_m1.5_g3.4_T180_f8</t>
  </si>
  <si>
    <t>Albedo_spectra_m2.0_g4.0_T300_f1</t>
  </si>
  <si>
    <t>Albedo_spectra_m1.0_g3.4_T170_f4</t>
  </si>
  <si>
    <t>Albedo_spectra_m0.0_g2.7_T210_f6</t>
  </si>
  <si>
    <t>Albedo_spectra_m0.0_g4.0_T340_f1</t>
  </si>
  <si>
    <t>Albedo_spectra_m1.5_g2.6_T180_f8</t>
  </si>
  <si>
    <t>Albedo_spectra_m1.5_g4.0_T250_f9</t>
  </si>
  <si>
    <t>Albedo_spectra_m0.0_g2.5_T190_f5</t>
  </si>
  <si>
    <t>Albedo_spectra_m0.5_g3.0_T160_f7</t>
  </si>
  <si>
    <t>Albedo_spectra_m1.0_g3.5_T220_f3</t>
  </si>
  <si>
    <t>Albedo_spectra_m0.0_g3.2_T270_f1</t>
  </si>
  <si>
    <t>Albedo_spectra_m0.5_g3.7_T160_f5</t>
  </si>
  <si>
    <t>Albedo_spectra_m1.5_g2.3_T240_f5</t>
  </si>
  <si>
    <t>Albedo_spectra_m1.5_g2.0_T180_f9</t>
  </si>
  <si>
    <t>Albedo_spectra_m0.5_g4.0_T260_f4</t>
  </si>
  <si>
    <t>Albedo_spectra_m2.0_g4.0_T210_f4</t>
  </si>
  <si>
    <t>Albedo_spectra_m0.5_g3.7_T200_f5</t>
  </si>
  <si>
    <t>Albedo_spectra_m2.0_g3.2_T160_f9</t>
  </si>
  <si>
    <t>Albedo_spectra_m2.0_g3.7_T290_f1</t>
  </si>
  <si>
    <t>Albedo_spectra_m1.5_g3.4_T150_f2</t>
  </si>
  <si>
    <t>Albedo_spectra_m2.0_g2.7_T230_f8</t>
  </si>
  <si>
    <t>Albedo_spectra_m1.5_g3.6_T210_f2</t>
  </si>
  <si>
    <t>Albedo_spectra_m1.5_g2.8_T240_f4</t>
  </si>
  <si>
    <t>Albedo_spectra_m0.0_g3.3_T240_f4</t>
  </si>
  <si>
    <t>Albedo_spectra_m1.0_g2.9_T250_f1</t>
  </si>
  <si>
    <t>Albedo_spectra_m1.5_g2.1_T320_f1</t>
  </si>
  <si>
    <t>Albedo_spectra_m1.5_g3.8_T160_f8</t>
  </si>
  <si>
    <t>Albedo_spectra_m1.0_g2.3_T150_f1</t>
  </si>
  <si>
    <t>Albedo_spectra_m0.0_g2.6_T210_f1</t>
  </si>
  <si>
    <t>Albedo_spectra_m0.5_g3.5_T240_f5</t>
  </si>
  <si>
    <t>Albedo_spectra_m1.0_g2.8_T230_f7</t>
  </si>
  <si>
    <t>Albedo_spectra_m1.5_g2.4_T180_f5</t>
  </si>
  <si>
    <t>Albedo_spectra_m0.5_g3.4_T190_f4</t>
  </si>
  <si>
    <t>Albedo_spectra_m1.5_g3.8_T230_f4</t>
  </si>
  <si>
    <t>Albedo_spectra_m2.0_g2.7_T160_f4</t>
  </si>
  <si>
    <t>Albedo_spectra_m0.0_g3.3_T240_f9</t>
  </si>
  <si>
    <t>Albedo_spectra_m0.0_g2.5_T210_f10</t>
  </si>
  <si>
    <t>Albedo_spectra_m2.0_g3.8_T220_f9</t>
  </si>
  <si>
    <t>Albedo_spectra_m1.5_g2.7_T210_f7</t>
  </si>
  <si>
    <t>Albedo_spectra_m1.0_g3.7_T180_f4</t>
  </si>
  <si>
    <t>Albedo_spectra_m2.0_g2.3_T210_f7</t>
  </si>
  <si>
    <t>Albedo_spectra_m1.0_g3.8_T180_f6</t>
  </si>
  <si>
    <t>Albedo_spectra_m0.5_g2.7_T220_f9</t>
  </si>
  <si>
    <t>Albedo_spectra_m0.0_g3.9_T210_f5</t>
  </si>
  <si>
    <t>Albedo_spectra_m1.5_g3.7_T250_f8</t>
  </si>
  <si>
    <t>Albedo_spectra_m1.5_g2.1_T220_f5</t>
  </si>
  <si>
    <t>Albedo_spectra_m0.0_g2.5_T240_f3</t>
  </si>
  <si>
    <t>Albedo_spectra_m2.0_g2.1_T160_f4</t>
  </si>
  <si>
    <t>Albedo_spectra_m1.0_g3.1_T180_f5</t>
  </si>
  <si>
    <t>Albedo_spectra_m1.5_g3.8_T360_f1</t>
  </si>
  <si>
    <t>Albedo_spectra_m1.5_g3.1_T160_f8</t>
  </si>
  <si>
    <t>Albedo_spectra_m2.0_g2.7_T170_f10</t>
  </si>
  <si>
    <t>Albedo_spectra_m0.5_g2.3_T180_f10</t>
  </si>
  <si>
    <t>Albedo_spectra_m1.0_g4.0_T160_f1</t>
  </si>
  <si>
    <t>Albedo_spectra_m2.0_g2.8_T220_f9</t>
  </si>
  <si>
    <t>Albedo_spectra_m1.0_g3.2_T150_f1</t>
  </si>
  <si>
    <t>Albedo_spectra_m2.0_g3.5_T230_f5</t>
  </si>
  <si>
    <t>Albedo_spectra_m0.0_g3.0_T170_f10</t>
  </si>
  <si>
    <t>Albedo_spectra_m0.0_g2.1_T210_f10</t>
  </si>
  <si>
    <t>Albedo_spectra_m1.0_g2.1_T260_f1</t>
  </si>
  <si>
    <t>Albedo_spectra_m0.5_g2.2_T230_f10</t>
  </si>
  <si>
    <t>Albedo_spectra_m0.0_g2.5_T200_f5</t>
  </si>
  <si>
    <t>Albedo_spectra_m0.0_g2.3_T190_f3</t>
  </si>
  <si>
    <t>Albedo_spectra_m1.0_g2.4_T170_f10</t>
  </si>
  <si>
    <t>Albedo_spectra_m0.0_g3.2_T360_f1</t>
  </si>
  <si>
    <t>Albedo_spectra_m2.0_g3.6_T190_f8</t>
  </si>
  <si>
    <t>Albedo_spectra_m0.0_g3.9_T210_f4</t>
  </si>
  <si>
    <t>Albedo_spectra_m0.0_g4.0_T270_f9</t>
  </si>
  <si>
    <t>Albedo_spectra_m0.0_g2.8_T150_f1</t>
  </si>
  <si>
    <t>Albedo_spectra_m2.0_g3.9_T240_f4</t>
  </si>
  <si>
    <t>Albedo_spectra_m2.0_g3.2_T150_f5</t>
  </si>
  <si>
    <t>Albedo_spectra_m1.0_g2.5_T370_f1</t>
  </si>
  <si>
    <t>Albedo_spectra_m1.0_g3.4_T240_f1</t>
  </si>
  <si>
    <t>Albedo_spectra_m1.0_g3.0_T340_f1</t>
  </si>
  <si>
    <t>Albedo_spectra_m1.0_g2.6_T180_f5</t>
  </si>
  <si>
    <t>Albedo_spectra_m0.5_g2.1_T190_f2</t>
  </si>
  <si>
    <t>Albedo_spectra_m1.0_g2.3_T360_f1</t>
  </si>
  <si>
    <t>Albedo_spectra_m0.0_g2.8_T170_f6</t>
  </si>
  <si>
    <t>Albedo_spectra_m1.0_g3.2_T160_f1</t>
  </si>
  <si>
    <t>Albedo_spectra_m0.5_g2.3_T170_f10</t>
  </si>
  <si>
    <t>Albedo_spectra_m2.0_g3.6_T240_f10</t>
  </si>
  <si>
    <t>Albedo_spectra_m0.0_g2.4_T160_f5</t>
  </si>
  <si>
    <t>Albedo_spectra_m1.5_g3.4_T250_f2</t>
  </si>
  <si>
    <t>Albedo_spectra_m0.0_g3.2_T290_f1</t>
  </si>
  <si>
    <t>Albedo_spectra_m1.0_g2.4_T220_f7</t>
  </si>
  <si>
    <t>Albedo_spectra_m2.0_g3.6_T260_f5</t>
  </si>
  <si>
    <t>Albedo_spectra_m1.5_g4.0_T250_f6</t>
  </si>
  <si>
    <t>Albedo_spectra_m1.0_g2.5_T160_f5</t>
  </si>
  <si>
    <t>Albedo_spectra_m1.5_g3.7_T250_f7</t>
  </si>
  <si>
    <t>Albedo_spectra_m0.5_g3.4_T160_f6</t>
  </si>
  <si>
    <t>Albedo_spectra_m1.5_g2.8_T160_f1</t>
  </si>
  <si>
    <t>Albedo_spectra_m2.0_g2.9_T190_f5</t>
  </si>
  <si>
    <t>Albedo_spectra_m1.5_g2.5_T150_f7</t>
  </si>
  <si>
    <t>Albedo_spectra_m2.0_g2.6_T180_f2</t>
  </si>
  <si>
    <t>Albedo_spectra_m2.0_g2.9_T170_f5</t>
  </si>
  <si>
    <t>Albedo_spectra_m0.0_g3.9_T360_f1</t>
  </si>
  <si>
    <t>Albedo_spectra_m1.0_g3.0_T210_f4</t>
  </si>
  <si>
    <t>Albedo_spectra_m0.5_g3.8_T210_f10</t>
  </si>
  <si>
    <t>Albedo_spectra_m1.0_g2.0_T230_f2</t>
  </si>
  <si>
    <t>Albedo_spectra_m0.0_g2.9_T160_f5</t>
  </si>
  <si>
    <t>Albedo_spectra_m2.0_g3.7_T200_f4</t>
  </si>
  <si>
    <t>Albedo_spectra_m1.5_g2.2_T180_f1</t>
  </si>
  <si>
    <t>Albedo_spectra_m2.0_g2.8_T190_f2</t>
  </si>
  <si>
    <t>Albedo_spectra_m1.5_g4.0_T190_f10</t>
  </si>
  <si>
    <t>Albedo_spectra_m0.0_g3.1_T190_f9</t>
  </si>
  <si>
    <t>Albedo_spectra_m2.0_g2.9_T150_f7</t>
  </si>
  <si>
    <t>Albedo_spectra_m0.5_g2.3_T260_f1</t>
  </si>
  <si>
    <t>Albedo_spectra_m1.5_g3.6_T240_f3</t>
  </si>
  <si>
    <t>Albedo_spectra_m2.0_g2.6_T180_f4</t>
  </si>
  <si>
    <t>Albedo_spectra_m2.0_g3.1_T160_f9</t>
  </si>
  <si>
    <t>Albedo_spectra_m1.5_g2.8_T270_f1</t>
  </si>
  <si>
    <t>Albedo_spectra_m0.0_g2.6_T190_f2</t>
  </si>
  <si>
    <t>Albedo_spectra_m0.0_g4.0_T270_f4</t>
  </si>
  <si>
    <t>Albedo_spectra_m1.5_g2.9_T240_f5</t>
  </si>
  <si>
    <t>Albedo_spectra_m0.5_g2.4_T150_f4</t>
  </si>
  <si>
    <t>Albedo_spectra_m1.5_g3.7_T220_f5</t>
  </si>
  <si>
    <t>Albedo_spectra_m0.5_g2.1_T270_f1</t>
  </si>
  <si>
    <t>Albedo_spectra_m2.0_g3.6_T200_f7</t>
  </si>
  <si>
    <t>Albedo_spectra_m1.0_g2.1_T230_f10</t>
  </si>
  <si>
    <t>Albedo_spectra_m1.0_g3.9_T260_f2</t>
  </si>
  <si>
    <t>Albedo_spectra_m0.0_g2.2_T180_f8</t>
  </si>
  <si>
    <t>Albedo_spectra_m1.0_g3.5_T220_f1</t>
  </si>
  <si>
    <t>Albedo_spectra_m0.5_g2.3_T220_f7</t>
  </si>
  <si>
    <t>Albedo_spectra_m0.0_g3.4_T220_f10</t>
  </si>
  <si>
    <t>Albedo_spectra_m1.0_g2.6_T240_f9</t>
  </si>
  <si>
    <t>Albedo_spectra_m2.0_g3.5_T220_f7</t>
  </si>
  <si>
    <t>Albedo_spectra_m2.0_g2.6_T170_f8</t>
  </si>
  <si>
    <t>Albedo_spectra_m0.0_g3.6_T160_f4</t>
  </si>
  <si>
    <t>Albedo_spectra_m1.0_g3.7_T230_f4</t>
  </si>
  <si>
    <t>Albedo_spectra_m1.0_g3.0_T190_f3</t>
  </si>
  <si>
    <t>Albedo_spectra_m1.0_g3.8_T210_f7</t>
  </si>
  <si>
    <t>Albedo_spectra_m1.5_g3.1_T210_f1</t>
  </si>
  <si>
    <t>Albedo_spectra_m0.0_g3.6_T160_f7</t>
  </si>
  <si>
    <t>Albedo_spectra_m0.0_g3.3_T170_f10</t>
  </si>
  <si>
    <t>Albedo_spectra_m1.0_g2.0_T170_f8</t>
  </si>
  <si>
    <t>Albedo_spectra_m2.0_g3.8_T240_f6</t>
  </si>
  <si>
    <t>Albedo_spectra_m1.0_g2.1_T220_f10</t>
  </si>
  <si>
    <t>Albedo_spectra_m0.0_g3.2_T230_f9</t>
  </si>
  <si>
    <t>Albedo_spectra_m1.5_g2.5_T160_f3</t>
  </si>
  <si>
    <t>Albedo_spectra_m0.5_g3.3_T250_f7</t>
  </si>
  <si>
    <t>Albedo_spectra_m1.0_g3.6_T180_f7</t>
  </si>
  <si>
    <t>Albedo_spectra_m0.0_g2.6_T240_f7</t>
  </si>
  <si>
    <t>Albedo_spectra_m1.5_g3.2_T230_f9</t>
  </si>
  <si>
    <t>Albedo_spectra_m2.0_g3.7_T200_f8</t>
  </si>
  <si>
    <t>Albedo_spectra_m0.0_g3.7_T230_f2</t>
  </si>
  <si>
    <t>Albedo_spectra_m0.5_g3.9_T230_f8</t>
  </si>
  <si>
    <t>Albedo_spectra_m1.5_g2.6_T170_f7</t>
  </si>
  <si>
    <t>Albedo_spectra_m1.0_g3.1_T220_f2</t>
  </si>
  <si>
    <t>Albedo_spectra_m1.5_g2.6_T230_f5</t>
  </si>
  <si>
    <t>Albedo_spectra_m2.0_g3.8_T210_f5</t>
  </si>
  <si>
    <t>Albedo_spectra_m2.0_g3.5_T180_f7</t>
  </si>
  <si>
    <t>Albedo_spectra_m0.5_g3.9_T260_f10</t>
  </si>
  <si>
    <t>Albedo_spectra_m0.0_g3.2_T150_f7</t>
  </si>
  <si>
    <t>Albedo_spectra_m0.5_g3.8_T200_f6</t>
  </si>
  <si>
    <t>Albedo_spectra_m1.0_g2.4_T400_f1</t>
  </si>
  <si>
    <t>Albedo_spectra_m2.0_g2.7_T200_f4</t>
  </si>
  <si>
    <t>Albedo_spectra_m1.0_g3.0_T190_f10</t>
  </si>
  <si>
    <t>Albedo_spectra_m1.0_g3.8_T190_f3</t>
  </si>
  <si>
    <t>Albedo_spectra_m2.0_g2.8_T180_f2</t>
  </si>
  <si>
    <t>Albedo_spectra_m1.0_g2.4_T160_f8</t>
  </si>
  <si>
    <t>Albedo_spectra_m0.5_g3.6_T250_f6</t>
  </si>
  <si>
    <t>Albedo_spectra_m1.0_g4.0_T180_f8</t>
  </si>
  <si>
    <t>Albedo_spectra_m0.0_g2.6_T200_f2</t>
  </si>
  <si>
    <t>Albedo_spectra_m0.0_g3.6_T230_f2</t>
  </si>
  <si>
    <t>Albedo_spectra_m0.0_g3.1_T280_f1</t>
  </si>
  <si>
    <t>Albedo_spectra_m0.5_g2.3_T210_f5</t>
  </si>
  <si>
    <t>Albedo_spectra_m1.0_g3.9_T220_f5</t>
  </si>
  <si>
    <t>Albedo_spectra_m0.5_g2.0_T200_f10</t>
  </si>
  <si>
    <t>Albedo_spectra_m0.0_g3.4_T240_f9</t>
  </si>
  <si>
    <t>Albedo_spectra_m1.0_g2.3_T180_f7</t>
  </si>
  <si>
    <t>Albedo_spectra_m0.5_g2.4_T230_f4</t>
  </si>
  <si>
    <t>Albedo_spectra_m0.0_g3.9_T160_f8</t>
  </si>
  <si>
    <t>Albedo_spectra_m0.0_g2.1_T190_f9</t>
  </si>
  <si>
    <t>Albedo_spectra_m1.0_g2.6_T170_f4</t>
  </si>
  <si>
    <t>Albedo_spectra_m2.0_g3.7_T220_f10</t>
  </si>
  <si>
    <t>Albedo_spectra_m0.0_g2.5_T230_f5</t>
  </si>
  <si>
    <t>Albedo_spectra_m0.0_g3.7_T250_f5</t>
  </si>
  <si>
    <t>Albedo_spectra_m1.0_g3.9_T250_f10</t>
  </si>
  <si>
    <t>Albedo_spectra_m1.5_g3.1_T250_f9</t>
  </si>
  <si>
    <t>Albedo_spectra_m0.5_g2.7_T160_f2</t>
  </si>
  <si>
    <t>Albedo_spectra_m0.5_g3.1_T320_f1</t>
  </si>
  <si>
    <t>Albedo_spectra_m1.0_g3.1_T210_f5</t>
  </si>
  <si>
    <t>Albedo_spectra_m2.0_g2.7_T240_f2</t>
  </si>
  <si>
    <t>Albedo_spectra_m1.0_g3.1_T150_f1</t>
  </si>
  <si>
    <t>Albedo_spectra_m0.0_g3.4_T390_f1</t>
  </si>
  <si>
    <t>Albedo_spectra_m0.5_g3.7_T180_f8</t>
  </si>
  <si>
    <t>Albedo_spectra_m1.0_g2.3_T190_f8</t>
  </si>
  <si>
    <t>Albedo_spectra_m0.0_g2.7_T180_f4</t>
  </si>
  <si>
    <t>Albedo_spectra_m0.0_g3.4_T280_f1</t>
  </si>
  <si>
    <t>Albedo_spectra_m0.5_g2.6_T220_f5</t>
  </si>
  <si>
    <t>Albedo_spectra_m1.0_g3.4_T250_f10</t>
  </si>
  <si>
    <t>Albedo_spectra_m0.0_g2.9_T240_f4</t>
  </si>
  <si>
    <t>Albedo_spectra_m0.5_g3.0_T190_f2</t>
  </si>
  <si>
    <t>Albedo_spectra_m0.5_g3.5_T180_f10</t>
  </si>
  <si>
    <t>Albedo_spectra_m0.5_g3.6_T160_f9</t>
  </si>
  <si>
    <t>Albedo_spectra_m1.5_g3.4_T240_f5</t>
  </si>
  <si>
    <t>Albedo_spectra_m2.0_g2.5_T170_f1</t>
  </si>
  <si>
    <t>Albedo_spectra_m2.0_g3.2_T240_f6</t>
  </si>
  <si>
    <t>Albedo_spectra_m2.0_g3.2_T180_f9</t>
  </si>
  <si>
    <t>Albedo_spectra_m0.5_g3.0_T190_f1</t>
  </si>
  <si>
    <t>Albedo_spectra_m1.5_g2.9_T210_f7</t>
  </si>
  <si>
    <t>Albedo_spectra_m1.0_g2.4_T350_f1</t>
  </si>
  <si>
    <t>Albedo_spectra_m0.0_g3.8_T160_f3</t>
  </si>
  <si>
    <t>Albedo_spectra_m2.0_g3.9_T320_f1</t>
  </si>
  <si>
    <t>Albedo_spectra_m2.0_g3.7_T280_f1</t>
  </si>
  <si>
    <t>Albedo_spectra_m0.5_g3.0_T180_f3</t>
  </si>
  <si>
    <t>Albedo_spectra_m0.5_g3.9_T160_f6</t>
  </si>
  <si>
    <t>Albedo_spectra_m1.0_g2.6_T230_f6</t>
  </si>
  <si>
    <t>Albedo_spectra_m1.5_g3.0_T160_f2</t>
  </si>
  <si>
    <t>Albedo_spectra_m1.5_g3.3_T190_f2</t>
  </si>
  <si>
    <t>Albedo_spectra_m0.5_g2.3_T200_f2</t>
  </si>
  <si>
    <t>Albedo_spectra_m2.0_g3.5_T240_f4</t>
  </si>
  <si>
    <t>Albedo_spectra_m0.0_g4.0_T200_f5</t>
  </si>
  <si>
    <t>Albedo_spectra_m0.5_g3.6_T230_f5</t>
  </si>
  <si>
    <t>Albedo_spectra_m1.0_g3.6_T210_f5</t>
  </si>
  <si>
    <t>Albedo_spectra_m1.0_g3.7_T150_f5</t>
  </si>
  <si>
    <t>Albedo_spectra_m1.0_g3.9_T180_f1</t>
  </si>
  <si>
    <t>Albedo_spectra_m2.0_g3.7_T150_f9</t>
  </si>
  <si>
    <t>Albedo_spectra_m2.0_g2.8_T240_f4</t>
  </si>
  <si>
    <t>Albedo_spectra_m0.0_g2.3_T300_f1</t>
  </si>
  <si>
    <t>Albedo_spectra_m1.5_g4.0_T150_f3</t>
  </si>
  <si>
    <t>Albedo_spectra_m0.0_g2.3_T350_f1</t>
  </si>
  <si>
    <t>Albedo_spectra_m2.0_g3.6_T240_f3</t>
  </si>
  <si>
    <t>Albedo_spectra_m2.0_g2.3_T170_f9</t>
  </si>
  <si>
    <t>Albedo_spectra_m0.0_g3.8_T250_f7</t>
  </si>
  <si>
    <t>Albedo_spectra_m1.5_g3.7_T400_f1</t>
  </si>
  <si>
    <t>Albedo_spectra_m1.0_g2.8_T190_f10</t>
  </si>
  <si>
    <t>Albedo_spectra_m0.0_g3.5_T170_f1</t>
  </si>
  <si>
    <t>Albedo_spectra_m0.5_g2.0_T180_f4</t>
  </si>
  <si>
    <t>Albedo_spectra_m0.5_g3.4_T150_f4</t>
  </si>
  <si>
    <t>Albedo_spectra_m1.5_g3.2_T180_f1</t>
  </si>
  <si>
    <t>Albedo_spectra_m1.0_g3.2_T370_f1</t>
  </si>
  <si>
    <t>Albedo_spectra_m1.0_g3.8_T200_f4</t>
  </si>
  <si>
    <t>Albedo_spectra_m0.0_g2.1_T170_f4</t>
  </si>
  <si>
    <t>Albedo_spectra_m1.0_g2.7_T230_f6</t>
  </si>
  <si>
    <t>Albedo_spectra_m1.0_g2.8_T200_f2</t>
  </si>
  <si>
    <t>Albedo_spectra_m1.0_g2.8_T180_f3</t>
  </si>
  <si>
    <t>Albedo_spectra_m0.5_g2.9_T150_f2</t>
  </si>
  <si>
    <t>Albedo_spectra_m1.5_g2.5_T210_f7</t>
  </si>
  <si>
    <t>Albedo_spectra_m2.0_g3.7_T190_f7</t>
  </si>
  <si>
    <t>Albedo_spectra_m0.0_g2.8_T210_f2</t>
  </si>
  <si>
    <t>Albedo_spectra_m2.0_g3.4_T150_f9</t>
  </si>
  <si>
    <t>Albedo_spectra_m0.5_g3.7_T160_f10</t>
  </si>
  <si>
    <t>Albedo_spectra_m0.0_g3.2_T160_f1</t>
  </si>
  <si>
    <t>Albedo_spectra_m0.5_g3.2_T250_f3</t>
  </si>
  <si>
    <t>Albedo_spectra_m0.0_g3.3_T170_f1</t>
  </si>
  <si>
    <t>Albedo_spectra_m1.5_g3.8_T220_f10</t>
  </si>
  <si>
    <t>Albedo_spectra_m1.5_g3.7_T160_f6</t>
  </si>
  <si>
    <t>Albedo_spectra_m0.5_g2.7_T160_f8</t>
  </si>
  <si>
    <t>Albedo_spectra_m1.0_g3.3_T150_f7</t>
  </si>
  <si>
    <t>Albedo_spectra_m2.0_g2.0_T210_f4</t>
  </si>
  <si>
    <t>Albedo_spectra_m0.0_g2.7_T170_f1</t>
  </si>
  <si>
    <t>Albedo_spectra_m2.0_g3.8_T250_f2</t>
  </si>
  <si>
    <t>Albedo_spectra_m1.5_g2.0_T210_f1</t>
  </si>
  <si>
    <t>Albedo_spectra_m0.5_g4.0_T240_f7</t>
  </si>
  <si>
    <t>Albedo_spectra_m0.5_g2.1_T170_f9</t>
  </si>
  <si>
    <t>Albedo_spectra_m2.0_g3.1_T210_f2</t>
  </si>
  <si>
    <t>Albedo_spectra_m2.0_g2.7_T380_f1</t>
  </si>
  <si>
    <t>Albedo_spectra_m1.0_g3.2_T180_f7</t>
  </si>
  <si>
    <t>Albedo_spectra_m1.5_g3.3_T180_f10</t>
  </si>
  <si>
    <t>Albedo_spectra_m0.0_g3.4_T180_f8</t>
  </si>
  <si>
    <t>Albedo_spectra_m2.0_g2.5_T180_f2</t>
  </si>
  <si>
    <t>Albedo_spectra_m1.0_g2.9_T230_f8</t>
  </si>
  <si>
    <t>Albedo_spectra_m1.5_g2.0_T280_f1</t>
  </si>
  <si>
    <t>Albedo_spectra_m1.5_g2.4_T220_f7</t>
  </si>
  <si>
    <t>Albedo_spectra_m0.5_g4.0_T250_f7</t>
  </si>
  <si>
    <t>Albedo_spectra_m1.5_g2.4_T150_f3</t>
  </si>
  <si>
    <t>Albedo_spectra_m2.0_g2.5_T240_f2</t>
  </si>
  <si>
    <t>Albedo_spectra_m2.0_g2.9_T160_f1</t>
  </si>
  <si>
    <t>Albedo_spectra_m0.5_g2.1_T180_f7</t>
  </si>
  <si>
    <t>Albedo_spectra_m0.0_g3.6_T150_f4</t>
  </si>
  <si>
    <t>Albedo_spectra_m2.0_g3.8_T380_f1</t>
  </si>
  <si>
    <t>Albedo_spectra_m0.5_g2.5_T200_f1</t>
  </si>
  <si>
    <t>Albedo_spectra_m2.0_g4.0_T210_f9</t>
  </si>
  <si>
    <t>Albedo_spectra_m0.0_g3.4_T200_f6</t>
  </si>
  <si>
    <t>Albedo_spectra_m0.0_g3.5_T190_f5</t>
  </si>
  <si>
    <t>Albedo_spectra_m2.0_g2.2_T220_f2</t>
  </si>
  <si>
    <t>Albedo_spectra_m0.0_g3.9_T250_f5</t>
  </si>
  <si>
    <t>Albedo_spectra_m2.0_g2.1_T210_f6</t>
  </si>
  <si>
    <t>Albedo_spectra_m0.0_g3.4_T150_f3</t>
  </si>
  <si>
    <t>Albedo_spectra_m1.5_g2.2_T230_f1</t>
  </si>
  <si>
    <t>Albedo_spectra_m2.0_g2.8_T240_f6</t>
  </si>
  <si>
    <t>Albedo_spectra_m2.0_g3.4_T170_f7</t>
  </si>
  <si>
    <t>Albedo_spectra_m2.0_g2.3_T170_f6</t>
  </si>
  <si>
    <t>Albedo_spectra_m2.0_g2.5_T240_f4</t>
  </si>
  <si>
    <t>Albedo_spectra_m2.0_g2.7_T200_f8</t>
  </si>
  <si>
    <t>Albedo_spectra_m1.5_g3.1_T160_f9</t>
  </si>
  <si>
    <t>Albedo_spectra_m2.0_g2.9_T250_f9</t>
  </si>
  <si>
    <t>Albedo_spectra_m1.5_g3.5_T190_f3</t>
  </si>
  <si>
    <t>Albedo_spectra_m2.0_g3.0_T210_f10</t>
  </si>
  <si>
    <t>Albedo_spectra_m0.5_g2.8_T340_f1</t>
  </si>
  <si>
    <t>Albedo_spectra_m1.5_g3.9_T200_f1</t>
  </si>
  <si>
    <t>Albedo_spectra_m0.5_g3.0_T250_f1</t>
  </si>
  <si>
    <t>Albedo_spectra_m0.0_g2.6_T390_f1</t>
  </si>
  <si>
    <t>Albedo_spectra_m0.5_g3.4_T180_f3</t>
  </si>
  <si>
    <t>Albedo_spectra_m0.5_g3.8_T240_f10</t>
  </si>
  <si>
    <t>Albedo_spectra_m2.0_g2.4_T240_f2</t>
  </si>
  <si>
    <t>Albedo_spectra_m0.5_g2.8_T210_f4</t>
  </si>
  <si>
    <t>Albedo_spectra_m0.0_g3.0_T220_f2</t>
  </si>
  <si>
    <t>Albedo_spectra_m0.5_g2.9_T230_f2</t>
  </si>
  <si>
    <t>Albedo_spectra_m1.0_g2.8_T210_f3</t>
  </si>
  <si>
    <t>Albedo_spectra_m2.0_g3.1_T170_f8</t>
  </si>
  <si>
    <t>Albedo_spectra_m0.5_g2.6_T150_f5</t>
  </si>
  <si>
    <t>Albedo_spectra_m0.5_g2.6_T220_f1</t>
  </si>
  <si>
    <t>Albedo_spectra_m0.5_g3.0_T210_f1</t>
  </si>
  <si>
    <t>Albedo_spectra_m2.0_g2.8_T300_f1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</si>
</sst>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[M/H]</a:t>
            </a:r>
            <a:r>
              <a:rPr lang="en-US" sz="2000" baseline="0"/>
              <a:t> (no noise)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dash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6298556430446195E-2"/>
                  <c:y val="0.42733623140857391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Test_Predictions!$B$2:$B$1279</c:f>
              <c:numCache>
                <c:formatCode>General</c:formatCode>
                <c:ptCount val="1278"/>
                <c:pt idx="0">
                  <c:v>2</c:v>
                </c:pt>
                <c:pt idx="1">
                  <c:v>2</c:v>
                </c:pt>
                <c:pt idx="2">
                  <c:v>0.5</c:v>
                </c:pt>
                <c:pt idx="3">
                  <c:v>0.5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0.5</c:v>
                </c:pt>
                <c:pt idx="8">
                  <c:v>2</c:v>
                </c:pt>
                <c:pt idx="9">
                  <c:v>2</c:v>
                </c:pt>
                <c:pt idx="10">
                  <c:v>1.5</c:v>
                </c:pt>
                <c:pt idx="11">
                  <c:v>0</c:v>
                </c:pt>
                <c:pt idx="12">
                  <c:v>2</c:v>
                </c:pt>
                <c:pt idx="13">
                  <c:v>1.5</c:v>
                </c:pt>
                <c:pt idx="14">
                  <c:v>1.5</c:v>
                </c:pt>
                <c:pt idx="15">
                  <c:v>0</c:v>
                </c:pt>
                <c:pt idx="16">
                  <c:v>0.5</c:v>
                </c:pt>
                <c:pt idx="17">
                  <c:v>1.5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2</c:v>
                </c:pt>
                <c:pt idx="25">
                  <c:v>1.5</c:v>
                </c:pt>
                <c:pt idx="26">
                  <c:v>0</c:v>
                </c:pt>
                <c:pt idx="27">
                  <c:v>2</c:v>
                </c:pt>
                <c:pt idx="28">
                  <c:v>1.5</c:v>
                </c:pt>
                <c:pt idx="29">
                  <c:v>1</c:v>
                </c:pt>
                <c:pt idx="30">
                  <c:v>0.5</c:v>
                </c:pt>
                <c:pt idx="31">
                  <c:v>1</c:v>
                </c:pt>
                <c:pt idx="32">
                  <c:v>2</c:v>
                </c:pt>
                <c:pt idx="33">
                  <c:v>0.5</c:v>
                </c:pt>
                <c:pt idx="34">
                  <c:v>1.5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2</c:v>
                </c:pt>
                <c:pt idx="39">
                  <c:v>1.5</c:v>
                </c:pt>
                <c:pt idx="40">
                  <c:v>0</c:v>
                </c:pt>
                <c:pt idx="41">
                  <c:v>0.5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1.5</c:v>
                </c:pt>
                <c:pt idx="46">
                  <c:v>1.5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1.5</c:v>
                </c:pt>
                <c:pt idx="51">
                  <c:v>0.5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2</c:v>
                </c:pt>
                <c:pt idx="59">
                  <c:v>1</c:v>
                </c:pt>
                <c:pt idx="60">
                  <c:v>1.5</c:v>
                </c:pt>
                <c:pt idx="61">
                  <c:v>1</c:v>
                </c:pt>
                <c:pt idx="62">
                  <c:v>0.5</c:v>
                </c:pt>
                <c:pt idx="63">
                  <c:v>0.5</c:v>
                </c:pt>
                <c:pt idx="64">
                  <c:v>0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0.5</c:v>
                </c:pt>
                <c:pt idx="73">
                  <c:v>0</c:v>
                </c:pt>
                <c:pt idx="74">
                  <c:v>0</c:v>
                </c:pt>
                <c:pt idx="75">
                  <c:v>0.5</c:v>
                </c:pt>
                <c:pt idx="76">
                  <c:v>0</c:v>
                </c:pt>
                <c:pt idx="77">
                  <c:v>0.5</c:v>
                </c:pt>
                <c:pt idx="78">
                  <c:v>0.5</c:v>
                </c:pt>
                <c:pt idx="79">
                  <c:v>1.5</c:v>
                </c:pt>
                <c:pt idx="80">
                  <c:v>0</c:v>
                </c:pt>
                <c:pt idx="81">
                  <c:v>0.5</c:v>
                </c:pt>
                <c:pt idx="82">
                  <c:v>0.5</c:v>
                </c:pt>
                <c:pt idx="83">
                  <c:v>1</c:v>
                </c:pt>
                <c:pt idx="84">
                  <c:v>1.5</c:v>
                </c:pt>
                <c:pt idx="85">
                  <c:v>0</c:v>
                </c:pt>
                <c:pt idx="86">
                  <c:v>2</c:v>
                </c:pt>
                <c:pt idx="87">
                  <c:v>0.5</c:v>
                </c:pt>
                <c:pt idx="88">
                  <c:v>1.5</c:v>
                </c:pt>
                <c:pt idx="89">
                  <c:v>0</c:v>
                </c:pt>
                <c:pt idx="90">
                  <c:v>2</c:v>
                </c:pt>
                <c:pt idx="91">
                  <c:v>0.5</c:v>
                </c:pt>
                <c:pt idx="92">
                  <c:v>0</c:v>
                </c:pt>
                <c:pt idx="93">
                  <c:v>2</c:v>
                </c:pt>
                <c:pt idx="94">
                  <c:v>1.5</c:v>
                </c:pt>
                <c:pt idx="95">
                  <c:v>0.5</c:v>
                </c:pt>
                <c:pt idx="96">
                  <c:v>0</c:v>
                </c:pt>
                <c:pt idx="97">
                  <c:v>0.5</c:v>
                </c:pt>
                <c:pt idx="98">
                  <c:v>1.5</c:v>
                </c:pt>
                <c:pt idx="99">
                  <c:v>2</c:v>
                </c:pt>
                <c:pt idx="100">
                  <c:v>0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1.5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0.5</c:v>
                </c:pt>
                <c:pt idx="111">
                  <c:v>0.5</c:v>
                </c:pt>
                <c:pt idx="112">
                  <c:v>2</c:v>
                </c:pt>
                <c:pt idx="113">
                  <c:v>0</c:v>
                </c:pt>
                <c:pt idx="114">
                  <c:v>2</c:v>
                </c:pt>
                <c:pt idx="115">
                  <c:v>0.5</c:v>
                </c:pt>
                <c:pt idx="116">
                  <c:v>2</c:v>
                </c:pt>
                <c:pt idx="117">
                  <c:v>1.5</c:v>
                </c:pt>
                <c:pt idx="118">
                  <c:v>2</c:v>
                </c:pt>
                <c:pt idx="119">
                  <c:v>1.5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0.5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</c:v>
                </c:pt>
                <c:pt idx="128">
                  <c:v>1.5</c:v>
                </c:pt>
                <c:pt idx="129">
                  <c:v>1.5</c:v>
                </c:pt>
                <c:pt idx="130">
                  <c:v>2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2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0</c:v>
                </c:pt>
                <c:pt idx="142">
                  <c:v>1</c:v>
                </c:pt>
                <c:pt idx="143">
                  <c:v>0.5</c:v>
                </c:pt>
                <c:pt idx="144">
                  <c:v>1</c:v>
                </c:pt>
                <c:pt idx="145">
                  <c:v>1.5</c:v>
                </c:pt>
                <c:pt idx="146">
                  <c:v>0</c:v>
                </c:pt>
                <c:pt idx="147">
                  <c:v>1</c:v>
                </c:pt>
                <c:pt idx="148">
                  <c:v>0.5</c:v>
                </c:pt>
                <c:pt idx="149">
                  <c:v>1.5</c:v>
                </c:pt>
                <c:pt idx="150">
                  <c:v>2</c:v>
                </c:pt>
                <c:pt idx="151">
                  <c:v>0.5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1.5</c:v>
                </c:pt>
                <c:pt idx="159">
                  <c:v>1</c:v>
                </c:pt>
                <c:pt idx="160">
                  <c:v>0</c:v>
                </c:pt>
                <c:pt idx="161">
                  <c:v>0.5</c:v>
                </c:pt>
                <c:pt idx="162">
                  <c:v>1.5</c:v>
                </c:pt>
                <c:pt idx="163">
                  <c:v>0</c:v>
                </c:pt>
                <c:pt idx="164">
                  <c:v>0</c:v>
                </c:pt>
                <c:pt idx="165">
                  <c:v>1.5</c:v>
                </c:pt>
                <c:pt idx="166">
                  <c:v>1</c:v>
                </c:pt>
                <c:pt idx="167">
                  <c:v>1</c:v>
                </c:pt>
                <c:pt idx="168">
                  <c:v>0.5</c:v>
                </c:pt>
                <c:pt idx="169">
                  <c:v>1</c:v>
                </c:pt>
                <c:pt idx="170">
                  <c:v>1.5</c:v>
                </c:pt>
                <c:pt idx="171">
                  <c:v>1.5</c:v>
                </c:pt>
                <c:pt idx="172">
                  <c:v>1.5</c:v>
                </c:pt>
                <c:pt idx="173">
                  <c:v>1</c:v>
                </c:pt>
                <c:pt idx="174">
                  <c:v>0.5</c:v>
                </c:pt>
                <c:pt idx="175">
                  <c:v>1.5</c:v>
                </c:pt>
                <c:pt idx="176">
                  <c:v>1.5</c:v>
                </c:pt>
                <c:pt idx="177">
                  <c:v>1.5</c:v>
                </c:pt>
                <c:pt idx="178">
                  <c:v>1</c:v>
                </c:pt>
                <c:pt idx="179">
                  <c:v>2</c:v>
                </c:pt>
                <c:pt idx="180">
                  <c:v>1.5</c:v>
                </c:pt>
                <c:pt idx="181">
                  <c:v>2</c:v>
                </c:pt>
                <c:pt idx="182">
                  <c:v>1.5</c:v>
                </c:pt>
                <c:pt idx="183">
                  <c:v>1.5</c:v>
                </c:pt>
                <c:pt idx="184">
                  <c:v>1</c:v>
                </c:pt>
                <c:pt idx="185">
                  <c:v>0.5</c:v>
                </c:pt>
                <c:pt idx="186">
                  <c:v>1</c:v>
                </c:pt>
                <c:pt idx="187">
                  <c:v>0.5</c:v>
                </c:pt>
                <c:pt idx="188">
                  <c:v>1</c:v>
                </c:pt>
                <c:pt idx="189">
                  <c:v>0.5</c:v>
                </c:pt>
                <c:pt idx="190">
                  <c:v>2</c:v>
                </c:pt>
                <c:pt idx="191">
                  <c:v>1</c:v>
                </c:pt>
                <c:pt idx="192">
                  <c:v>1</c:v>
                </c:pt>
                <c:pt idx="193">
                  <c:v>0.5</c:v>
                </c:pt>
                <c:pt idx="194">
                  <c:v>0</c:v>
                </c:pt>
                <c:pt idx="195">
                  <c:v>0.5</c:v>
                </c:pt>
                <c:pt idx="196">
                  <c:v>2</c:v>
                </c:pt>
                <c:pt idx="197">
                  <c:v>0.5</c:v>
                </c:pt>
                <c:pt idx="198">
                  <c:v>1.5</c:v>
                </c:pt>
                <c:pt idx="199">
                  <c:v>0.5</c:v>
                </c:pt>
                <c:pt idx="200">
                  <c:v>2</c:v>
                </c:pt>
                <c:pt idx="201">
                  <c:v>1.5</c:v>
                </c:pt>
                <c:pt idx="202">
                  <c:v>0.5</c:v>
                </c:pt>
                <c:pt idx="203">
                  <c:v>1.5</c:v>
                </c:pt>
                <c:pt idx="204">
                  <c:v>2</c:v>
                </c:pt>
                <c:pt idx="205">
                  <c:v>1</c:v>
                </c:pt>
                <c:pt idx="206">
                  <c:v>1.5</c:v>
                </c:pt>
                <c:pt idx="207">
                  <c:v>1.5</c:v>
                </c:pt>
                <c:pt idx="208">
                  <c:v>1</c:v>
                </c:pt>
                <c:pt idx="209">
                  <c:v>0.5</c:v>
                </c:pt>
                <c:pt idx="210">
                  <c:v>1</c:v>
                </c:pt>
                <c:pt idx="211">
                  <c:v>1</c:v>
                </c:pt>
                <c:pt idx="212">
                  <c:v>2</c:v>
                </c:pt>
                <c:pt idx="213">
                  <c:v>1.5</c:v>
                </c:pt>
                <c:pt idx="214">
                  <c:v>1.5</c:v>
                </c:pt>
                <c:pt idx="215">
                  <c:v>0</c:v>
                </c:pt>
                <c:pt idx="216">
                  <c:v>1.5</c:v>
                </c:pt>
                <c:pt idx="217">
                  <c:v>2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0.5</c:v>
                </c:pt>
                <c:pt idx="222">
                  <c:v>1.5</c:v>
                </c:pt>
                <c:pt idx="223">
                  <c:v>1.5</c:v>
                </c:pt>
                <c:pt idx="224">
                  <c:v>1</c:v>
                </c:pt>
                <c:pt idx="225">
                  <c:v>1.5</c:v>
                </c:pt>
                <c:pt idx="226">
                  <c:v>1.5</c:v>
                </c:pt>
                <c:pt idx="227">
                  <c:v>1.5</c:v>
                </c:pt>
                <c:pt idx="228">
                  <c:v>0.5</c:v>
                </c:pt>
                <c:pt idx="229">
                  <c:v>1</c:v>
                </c:pt>
                <c:pt idx="230">
                  <c:v>2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1.5</c:v>
                </c:pt>
                <c:pt idx="235">
                  <c:v>1</c:v>
                </c:pt>
                <c:pt idx="236">
                  <c:v>2</c:v>
                </c:pt>
                <c:pt idx="237">
                  <c:v>2</c:v>
                </c:pt>
                <c:pt idx="238">
                  <c:v>1</c:v>
                </c:pt>
                <c:pt idx="239">
                  <c:v>0</c:v>
                </c:pt>
                <c:pt idx="240">
                  <c:v>1</c:v>
                </c:pt>
                <c:pt idx="241">
                  <c:v>1.5</c:v>
                </c:pt>
                <c:pt idx="242">
                  <c:v>0.5</c:v>
                </c:pt>
                <c:pt idx="243">
                  <c:v>0.5</c:v>
                </c:pt>
                <c:pt idx="244">
                  <c:v>1</c:v>
                </c:pt>
                <c:pt idx="245">
                  <c:v>2</c:v>
                </c:pt>
                <c:pt idx="246">
                  <c:v>1.5</c:v>
                </c:pt>
                <c:pt idx="247">
                  <c:v>0.5</c:v>
                </c:pt>
                <c:pt idx="248">
                  <c:v>2</c:v>
                </c:pt>
                <c:pt idx="249">
                  <c:v>0</c:v>
                </c:pt>
                <c:pt idx="250">
                  <c:v>1.5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1.5</c:v>
                </c:pt>
                <c:pt idx="258">
                  <c:v>0.5</c:v>
                </c:pt>
                <c:pt idx="259">
                  <c:v>0</c:v>
                </c:pt>
                <c:pt idx="260">
                  <c:v>1.5</c:v>
                </c:pt>
                <c:pt idx="261">
                  <c:v>1</c:v>
                </c:pt>
                <c:pt idx="262">
                  <c:v>2</c:v>
                </c:pt>
                <c:pt idx="263">
                  <c:v>0.5</c:v>
                </c:pt>
                <c:pt idx="264">
                  <c:v>1.5</c:v>
                </c:pt>
                <c:pt idx="265">
                  <c:v>2</c:v>
                </c:pt>
                <c:pt idx="266">
                  <c:v>0.5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0.5</c:v>
                </c:pt>
                <c:pt idx="271">
                  <c:v>1.5</c:v>
                </c:pt>
                <c:pt idx="272">
                  <c:v>1.5</c:v>
                </c:pt>
                <c:pt idx="273">
                  <c:v>1.5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2</c:v>
                </c:pt>
                <c:pt idx="278">
                  <c:v>1.5</c:v>
                </c:pt>
                <c:pt idx="279">
                  <c:v>2</c:v>
                </c:pt>
                <c:pt idx="280">
                  <c:v>1</c:v>
                </c:pt>
                <c:pt idx="281">
                  <c:v>0.5</c:v>
                </c:pt>
                <c:pt idx="282">
                  <c:v>1</c:v>
                </c:pt>
                <c:pt idx="283">
                  <c:v>2</c:v>
                </c:pt>
                <c:pt idx="284">
                  <c:v>0.5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0</c:v>
                </c:pt>
                <c:pt idx="290">
                  <c:v>1.5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1.5</c:v>
                </c:pt>
                <c:pt idx="295">
                  <c:v>0</c:v>
                </c:pt>
                <c:pt idx="296">
                  <c:v>2</c:v>
                </c:pt>
                <c:pt idx="297">
                  <c:v>0</c:v>
                </c:pt>
                <c:pt idx="298">
                  <c:v>1</c:v>
                </c:pt>
                <c:pt idx="299">
                  <c:v>0.5</c:v>
                </c:pt>
                <c:pt idx="300">
                  <c:v>0</c:v>
                </c:pt>
                <c:pt idx="301">
                  <c:v>1.5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1.5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1</c:v>
                </c:pt>
                <c:pt idx="314">
                  <c:v>0</c:v>
                </c:pt>
                <c:pt idx="315">
                  <c:v>2</c:v>
                </c:pt>
                <c:pt idx="316">
                  <c:v>1.5</c:v>
                </c:pt>
                <c:pt idx="317">
                  <c:v>1</c:v>
                </c:pt>
                <c:pt idx="318">
                  <c:v>0.5</c:v>
                </c:pt>
                <c:pt idx="319">
                  <c:v>2</c:v>
                </c:pt>
                <c:pt idx="320">
                  <c:v>1</c:v>
                </c:pt>
                <c:pt idx="321">
                  <c:v>2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0.5</c:v>
                </c:pt>
                <c:pt idx="326">
                  <c:v>0</c:v>
                </c:pt>
                <c:pt idx="327">
                  <c:v>1.5</c:v>
                </c:pt>
                <c:pt idx="328">
                  <c:v>1.5</c:v>
                </c:pt>
                <c:pt idx="329">
                  <c:v>0.5</c:v>
                </c:pt>
                <c:pt idx="330">
                  <c:v>0</c:v>
                </c:pt>
                <c:pt idx="331">
                  <c:v>0.5</c:v>
                </c:pt>
                <c:pt idx="332">
                  <c:v>0.5</c:v>
                </c:pt>
                <c:pt idx="333">
                  <c:v>2</c:v>
                </c:pt>
                <c:pt idx="334">
                  <c:v>1.5</c:v>
                </c:pt>
                <c:pt idx="335">
                  <c:v>2</c:v>
                </c:pt>
                <c:pt idx="336">
                  <c:v>1</c:v>
                </c:pt>
                <c:pt idx="337">
                  <c:v>0</c:v>
                </c:pt>
                <c:pt idx="338">
                  <c:v>1.5</c:v>
                </c:pt>
                <c:pt idx="339">
                  <c:v>0.5</c:v>
                </c:pt>
                <c:pt idx="340">
                  <c:v>0.5</c:v>
                </c:pt>
                <c:pt idx="341">
                  <c:v>0.5</c:v>
                </c:pt>
                <c:pt idx="342">
                  <c:v>0</c:v>
                </c:pt>
                <c:pt idx="343">
                  <c:v>1.5</c:v>
                </c:pt>
                <c:pt idx="344">
                  <c:v>1.5</c:v>
                </c:pt>
                <c:pt idx="345">
                  <c:v>0.5</c:v>
                </c:pt>
                <c:pt idx="346">
                  <c:v>1.5</c:v>
                </c:pt>
                <c:pt idx="347">
                  <c:v>1</c:v>
                </c:pt>
                <c:pt idx="348">
                  <c:v>2</c:v>
                </c:pt>
                <c:pt idx="349">
                  <c:v>1.5</c:v>
                </c:pt>
                <c:pt idx="350">
                  <c:v>0.5</c:v>
                </c:pt>
                <c:pt idx="351">
                  <c:v>0</c:v>
                </c:pt>
                <c:pt idx="352">
                  <c:v>0.5</c:v>
                </c:pt>
                <c:pt idx="353">
                  <c:v>1.5</c:v>
                </c:pt>
                <c:pt idx="354">
                  <c:v>0.5</c:v>
                </c:pt>
                <c:pt idx="355">
                  <c:v>2</c:v>
                </c:pt>
                <c:pt idx="356">
                  <c:v>1</c:v>
                </c:pt>
                <c:pt idx="357">
                  <c:v>2</c:v>
                </c:pt>
                <c:pt idx="358">
                  <c:v>0.5</c:v>
                </c:pt>
                <c:pt idx="359">
                  <c:v>0</c:v>
                </c:pt>
                <c:pt idx="360">
                  <c:v>0.5</c:v>
                </c:pt>
                <c:pt idx="361">
                  <c:v>1.5</c:v>
                </c:pt>
                <c:pt idx="362">
                  <c:v>2</c:v>
                </c:pt>
                <c:pt idx="363">
                  <c:v>1</c:v>
                </c:pt>
                <c:pt idx="364">
                  <c:v>2</c:v>
                </c:pt>
                <c:pt idx="365">
                  <c:v>0.5</c:v>
                </c:pt>
                <c:pt idx="366">
                  <c:v>1.5</c:v>
                </c:pt>
                <c:pt idx="367">
                  <c:v>1.5</c:v>
                </c:pt>
                <c:pt idx="368">
                  <c:v>1</c:v>
                </c:pt>
                <c:pt idx="369">
                  <c:v>1</c:v>
                </c:pt>
                <c:pt idx="370">
                  <c:v>0</c:v>
                </c:pt>
                <c:pt idx="371">
                  <c:v>2</c:v>
                </c:pt>
                <c:pt idx="372">
                  <c:v>2</c:v>
                </c:pt>
                <c:pt idx="373">
                  <c:v>1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0.5</c:v>
                </c:pt>
                <c:pt idx="379">
                  <c:v>1</c:v>
                </c:pt>
                <c:pt idx="380">
                  <c:v>2</c:v>
                </c:pt>
                <c:pt idx="381">
                  <c:v>1</c:v>
                </c:pt>
                <c:pt idx="382">
                  <c:v>0</c:v>
                </c:pt>
                <c:pt idx="383">
                  <c:v>2</c:v>
                </c:pt>
                <c:pt idx="384">
                  <c:v>1.5</c:v>
                </c:pt>
                <c:pt idx="385">
                  <c:v>2</c:v>
                </c:pt>
                <c:pt idx="386">
                  <c:v>1.5</c:v>
                </c:pt>
                <c:pt idx="387">
                  <c:v>0</c:v>
                </c:pt>
                <c:pt idx="388">
                  <c:v>1</c:v>
                </c:pt>
                <c:pt idx="389">
                  <c:v>2</c:v>
                </c:pt>
                <c:pt idx="390">
                  <c:v>0</c:v>
                </c:pt>
                <c:pt idx="391">
                  <c:v>0.5</c:v>
                </c:pt>
                <c:pt idx="392">
                  <c:v>1.5</c:v>
                </c:pt>
                <c:pt idx="393">
                  <c:v>1.5</c:v>
                </c:pt>
                <c:pt idx="394">
                  <c:v>0</c:v>
                </c:pt>
                <c:pt idx="395">
                  <c:v>0.5</c:v>
                </c:pt>
                <c:pt idx="396">
                  <c:v>1.5</c:v>
                </c:pt>
                <c:pt idx="397">
                  <c:v>2</c:v>
                </c:pt>
                <c:pt idx="398">
                  <c:v>1.5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1.5</c:v>
                </c:pt>
                <c:pt idx="403">
                  <c:v>2</c:v>
                </c:pt>
                <c:pt idx="404">
                  <c:v>1.5</c:v>
                </c:pt>
                <c:pt idx="405">
                  <c:v>2</c:v>
                </c:pt>
                <c:pt idx="406">
                  <c:v>0.5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0.5</c:v>
                </c:pt>
                <c:pt idx="411">
                  <c:v>1</c:v>
                </c:pt>
                <c:pt idx="412">
                  <c:v>1.5</c:v>
                </c:pt>
                <c:pt idx="413">
                  <c:v>0.5</c:v>
                </c:pt>
                <c:pt idx="414">
                  <c:v>2</c:v>
                </c:pt>
                <c:pt idx="415">
                  <c:v>0</c:v>
                </c:pt>
                <c:pt idx="416">
                  <c:v>0</c:v>
                </c:pt>
                <c:pt idx="417">
                  <c:v>1.5</c:v>
                </c:pt>
                <c:pt idx="418">
                  <c:v>0.5</c:v>
                </c:pt>
                <c:pt idx="419">
                  <c:v>2</c:v>
                </c:pt>
                <c:pt idx="420">
                  <c:v>1</c:v>
                </c:pt>
                <c:pt idx="421">
                  <c:v>2</c:v>
                </c:pt>
                <c:pt idx="422">
                  <c:v>1.5</c:v>
                </c:pt>
                <c:pt idx="423">
                  <c:v>0.5</c:v>
                </c:pt>
                <c:pt idx="424">
                  <c:v>1.5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2</c:v>
                </c:pt>
                <c:pt idx="429">
                  <c:v>0</c:v>
                </c:pt>
                <c:pt idx="430">
                  <c:v>1.5</c:v>
                </c:pt>
                <c:pt idx="431">
                  <c:v>2</c:v>
                </c:pt>
                <c:pt idx="432">
                  <c:v>1.5</c:v>
                </c:pt>
                <c:pt idx="433">
                  <c:v>0</c:v>
                </c:pt>
                <c:pt idx="434">
                  <c:v>0.5</c:v>
                </c:pt>
                <c:pt idx="435">
                  <c:v>1.5</c:v>
                </c:pt>
                <c:pt idx="436">
                  <c:v>0.5</c:v>
                </c:pt>
                <c:pt idx="437">
                  <c:v>1.5</c:v>
                </c:pt>
                <c:pt idx="438">
                  <c:v>1</c:v>
                </c:pt>
                <c:pt idx="439">
                  <c:v>0</c:v>
                </c:pt>
                <c:pt idx="440">
                  <c:v>0.5</c:v>
                </c:pt>
                <c:pt idx="441">
                  <c:v>1.5</c:v>
                </c:pt>
                <c:pt idx="442">
                  <c:v>1.5</c:v>
                </c:pt>
                <c:pt idx="443">
                  <c:v>0.5</c:v>
                </c:pt>
                <c:pt idx="444">
                  <c:v>2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1.5</c:v>
                </c:pt>
                <c:pt idx="449">
                  <c:v>2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1.5</c:v>
                </c:pt>
                <c:pt idx="454">
                  <c:v>1</c:v>
                </c:pt>
                <c:pt idx="455">
                  <c:v>1.5</c:v>
                </c:pt>
                <c:pt idx="456">
                  <c:v>0.5</c:v>
                </c:pt>
                <c:pt idx="457">
                  <c:v>0.5</c:v>
                </c:pt>
                <c:pt idx="458">
                  <c:v>0</c:v>
                </c:pt>
                <c:pt idx="459">
                  <c:v>2</c:v>
                </c:pt>
                <c:pt idx="460">
                  <c:v>0.5</c:v>
                </c:pt>
                <c:pt idx="461">
                  <c:v>2</c:v>
                </c:pt>
                <c:pt idx="462">
                  <c:v>0</c:v>
                </c:pt>
                <c:pt idx="463">
                  <c:v>1</c:v>
                </c:pt>
                <c:pt idx="464">
                  <c:v>1.5</c:v>
                </c:pt>
                <c:pt idx="465">
                  <c:v>0</c:v>
                </c:pt>
                <c:pt idx="466">
                  <c:v>0</c:v>
                </c:pt>
                <c:pt idx="467">
                  <c:v>1</c:v>
                </c:pt>
                <c:pt idx="468">
                  <c:v>1</c:v>
                </c:pt>
                <c:pt idx="469">
                  <c:v>0.5</c:v>
                </c:pt>
                <c:pt idx="470">
                  <c:v>1.5</c:v>
                </c:pt>
                <c:pt idx="471">
                  <c:v>0</c:v>
                </c:pt>
                <c:pt idx="472">
                  <c:v>2</c:v>
                </c:pt>
                <c:pt idx="473">
                  <c:v>1</c:v>
                </c:pt>
                <c:pt idx="474">
                  <c:v>2</c:v>
                </c:pt>
                <c:pt idx="475">
                  <c:v>2</c:v>
                </c:pt>
                <c:pt idx="476">
                  <c:v>1.5</c:v>
                </c:pt>
                <c:pt idx="477">
                  <c:v>0.5</c:v>
                </c:pt>
                <c:pt idx="478">
                  <c:v>2</c:v>
                </c:pt>
                <c:pt idx="479">
                  <c:v>2</c:v>
                </c:pt>
                <c:pt idx="480">
                  <c:v>0.5</c:v>
                </c:pt>
                <c:pt idx="481">
                  <c:v>0.5</c:v>
                </c:pt>
                <c:pt idx="482">
                  <c:v>1</c:v>
                </c:pt>
                <c:pt idx="483">
                  <c:v>1.5</c:v>
                </c:pt>
                <c:pt idx="484">
                  <c:v>1.5</c:v>
                </c:pt>
                <c:pt idx="485">
                  <c:v>0.5</c:v>
                </c:pt>
                <c:pt idx="486">
                  <c:v>1</c:v>
                </c:pt>
                <c:pt idx="487">
                  <c:v>2</c:v>
                </c:pt>
                <c:pt idx="488">
                  <c:v>1</c:v>
                </c:pt>
                <c:pt idx="489">
                  <c:v>2</c:v>
                </c:pt>
                <c:pt idx="490">
                  <c:v>1</c:v>
                </c:pt>
                <c:pt idx="491">
                  <c:v>1.5</c:v>
                </c:pt>
                <c:pt idx="492">
                  <c:v>0</c:v>
                </c:pt>
                <c:pt idx="493">
                  <c:v>1.5</c:v>
                </c:pt>
                <c:pt idx="494">
                  <c:v>2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2</c:v>
                </c:pt>
                <c:pt idx="499">
                  <c:v>0.5</c:v>
                </c:pt>
                <c:pt idx="500">
                  <c:v>2</c:v>
                </c:pt>
                <c:pt idx="501">
                  <c:v>0</c:v>
                </c:pt>
                <c:pt idx="502">
                  <c:v>1</c:v>
                </c:pt>
                <c:pt idx="503">
                  <c:v>1</c:v>
                </c:pt>
                <c:pt idx="504">
                  <c:v>1.5</c:v>
                </c:pt>
                <c:pt idx="505">
                  <c:v>1.5</c:v>
                </c:pt>
                <c:pt idx="506">
                  <c:v>1</c:v>
                </c:pt>
                <c:pt idx="507">
                  <c:v>2</c:v>
                </c:pt>
                <c:pt idx="508">
                  <c:v>1.5</c:v>
                </c:pt>
                <c:pt idx="509">
                  <c:v>0.5</c:v>
                </c:pt>
                <c:pt idx="510">
                  <c:v>0</c:v>
                </c:pt>
                <c:pt idx="511">
                  <c:v>2</c:v>
                </c:pt>
                <c:pt idx="512">
                  <c:v>0.5</c:v>
                </c:pt>
                <c:pt idx="513">
                  <c:v>0.5</c:v>
                </c:pt>
                <c:pt idx="514">
                  <c:v>0</c:v>
                </c:pt>
                <c:pt idx="515">
                  <c:v>2</c:v>
                </c:pt>
                <c:pt idx="516">
                  <c:v>0</c:v>
                </c:pt>
                <c:pt idx="517">
                  <c:v>0.5</c:v>
                </c:pt>
                <c:pt idx="518">
                  <c:v>0</c:v>
                </c:pt>
                <c:pt idx="519">
                  <c:v>0</c:v>
                </c:pt>
                <c:pt idx="520">
                  <c:v>2</c:v>
                </c:pt>
                <c:pt idx="521">
                  <c:v>0.5</c:v>
                </c:pt>
                <c:pt idx="522">
                  <c:v>2</c:v>
                </c:pt>
                <c:pt idx="523">
                  <c:v>2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2</c:v>
                </c:pt>
                <c:pt idx="528">
                  <c:v>0.5</c:v>
                </c:pt>
                <c:pt idx="529">
                  <c:v>2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1.5</c:v>
                </c:pt>
                <c:pt idx="534">
                  <c:v>1.5</c:v>
                </c:pt>
                <c:pt idx="535">
                  <c:v>2</c:v>
                </c:pt>
                <c:pt idx="536">
                  <c:v>0.5</c:v>
                </c:pt>
                <c:pt idx="537">
                  <c:v>1.5</c:v>
                </c:pt>
                <c:pt idx="538">
                  <c:v>0.5</c:v>
                </c:pt>
                <c:pt idx="539">
                  <c:v>1.5</c:v>
                </c:pt>
                <c:pt idx="540">
                  <c:v>1</c:v>
                </c:pt>
                <c:pt idx="541">
                  <c:v>2</c:v>
                </c:pt>
                <c:pt idx="542">
                  <c:v>1.5</c:v>
                </c:pt>
                <c:pt idx="543">
                  <c:v>2</c:v>
                </c:pt>
                <c:pt idx="544">
                  <c:v>1.5</c:v>
                </c:pt>
                <c:pt idx="545">
                  <c:v>1</c:v>
                </c:pt>
                <c:pt idx="546">
                  <c:v>1.5</c:v>
                </c:pt>
                <c:pt idx="547">
                  <c:v>1.5</c:v>
                </c:pt>
                <c:pt idx="548">
                  <c:v>0</c:v>
                </c:pt>
                <c:pt idx="549">
                  <c:v>2</c:v>
                </c:pt>
                <c:pt idx="550">
                  <c:v>1</c:v>
                </c:pt>
                <c:pt idx="551">
                  <c:v>0.5</c:v>
                </c:pt>
                <c:pt idx="552">
                  <c:v>1</c:v>
                </c:pt>
                <c:pt idx="553">
                  <c:v>1.5</c:v>
                </c:pt>
                <c:pt idx="554">
                  <c:v>0.5</c:v>
                </c:pt>
                <c:pt idx="555">
                  <c:v>1.5</c:v>
                </c:pt>
                <c:pt idx="556">
                  <c:v>1.5</c:v>
                </c:pt>
                <c:pt idx="557">
                  <c:v>2</c:v>
                </c:pt>
                <c:pt idx="558">
                  <c:v>1.5</c:v>
                </c:pt>
                <c:pt idx="559">
                  <c:v>0</c:v>
                </c:pt>
                <c:pt idx="560">
                  <c:v>2</c:v>
                </c:pt>
                <c:pt idx="561">
                  <c:v>0.5</c:v>
                </c:pt>
                <c:pt idx="562">
                  <c:v>0.5</c:v>
                </c:pt>
                <c:pt idx="563">
                  <c:v>1.5</c:v>
                </c:pt>
                <c:pt idx="564">
                  <c:v>1.5</c:v>
                </c:pt>
                <c:pt idx="565">
                  <c:v>0.5</c:v>
                </c:pt>
                <c:pt idx="566">
                  <c:v>2</c:v>
                </c:pt>
                <c:pt idx="567">
                  <c:v>0.5</c:v>
                </c:pt>
                <c:pt idx="568">
                  <c:v>0.5</c:v>
                </c:pt>
                <c:pt idx="569">
                  <c:v>0.5</c:v>
                </c:pt>
                <c:pt idx="570">
                  <c:v>1.5</c:v>
                </c:pt>
                <c:pt idx="571">
                  <c:v>0.5</c:v>
                </c:pt>
                <c:pt idx="572">
                  <c:v>0.5</c:v>
                </c:pt>
                <c:pt idx="573">
                  <c:v>1.5</c:v>
                </c:pt>
                <c:pt idx="574">
                  <c:v>1.5</c:v>
                </c:pt>
                <c:pt idx="575">
                  <c:v>1.5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0</c:v>
                </c:pt>
                <c:pt idx="580">
                  <c:v>2</c:v>
                </c:pt>
                <c:pt idx="581">
                  <c:v>0</c:v>
                </c:pt>
                <c:pt idx="582">
                  <c:v>1.5</c:v>
                </c:pt>
                <c:pt idx="583">
                  <c:v>1.5</c:v>
                </c:pt>
                <c:pt idx="584">
                  <c:v>0.5</c:v>
                </c:pt>
                <c:pt idx="585">
                  <c:v>0.5</c:v>
                </c:pt>
                <c:pt idx="586">
                  <c:v>1</c:v>
                </c:pt>
                <c:pt idx="587">
                  <c:v>1</c:v>
                </c:pt>
                <c:pt idx="588">
                  <c:v>0</c:v>
                </c:pt>
                <c:pt idx="589">
                  <c:v>1</c:v>
                </c:pt>
                <c:pt idx="590">
                  <c:v>2</c:v>
                </c:pt>
                <c:pt idx="591">
                  <c:v>2</c:v>
                </c:pt>
                <c:pt idx="592">
                  <c:v>1</c:v>
                </c:pt>
                <c:pt idx="593">
                  <c:v>1</c:v>
                </c:pt>
                <c:pt idx="594">
                  <c:v>2</c:v>
                </c:pt>
                <c:pt idx="595">
                  <c:v>2</c:v>
                </c:pt>
                <c:pt idx="596">
                  <c:v>1.5</c:v>
                </c:pt>
                <c:pt idx="597">
                  <c:v>2</c:v>
                </c:pt>
                <c:pt idx="598">
                  <c:v>1.5</c:v>
                </c:pt>
                <c:pt idx="599">
                  <c:v>1.5</c:v>
                </c:pt>
                <c:pt idx="600">
                  <c:v>0</c:v>
                </c:pt>
                <c:pt idx="601">
                  <c:v>0.5</c:v>
                </c:pt>
                <c:pt idx="602">
                  <c:v>0.5</c:v>
                </c:pt>
                <c:pt idx="603">
                  <c:v>2</c:v>
                </c:pt>
                <c:pt idx="604">
                  <c:v>0.5</c:v>
                </c:pt>
                <c:pt idx="605">
                  <c:v>0</c:v>
                </c:pt>
                <c:pt idx="606">
                  <c:v>0</c:v>
                </c:pt>
                <c:pt idx="607">
                  <c:v>1</c:v>
                </c:pt>
                <c:pt idx="608">
                  <c:v>1.5</c:v>
                </c:pt>
                <c:pt idx="609">
                  <c:v>0</c:v>
                </c:pt>
                <c:pt idx="610">
                  <c:v>1.5</c:v>
                </c:pt>
                <c:pt idx="611">
                  <c:v>0.5</c:v>
                </c:pt>
                <c:pt idx="612">
                  <c:v>2</c:v>
                </c:pt>
                <c:pt idx="613">
                  <c:v>1</c:v>
                </c:pt>
                <c:pt idx="614">
                  <c:v>0.5</c:v>
                </c:pt>
                <c:pt idx="615">
                  <c:v>0</c:v>
                </c:pt>
                <c:pt idx="616">
                  <c:v>1.5</c:v>
                </c:pt>
                <c:pt idx="617">
                  <c:v>1</c:v>
                </c:pt>
                <c:pt idx="618">
                  <c:v>1.5</c:v>
                </c:pt>
                <c:pt idx="619">
                  <c:v>1.5</c:v>
                </c:pt>
                <c:pt idx="620">
                  <c:v>1.5</c:v>
                </c:pt>
                <c:pt idx="621">
                  <c:v>1.5</c:v>
                </c:pt>
                <c:pt idx="622">
                  <c:v>0.5</c:v>
                </c:pt>
                <c:pt idx="623">
                  <c:v>1</c:v>
                </c:pt>
                <c:pt idx="624">
                  <c:v>1.5</c:v>
                </c:pt>
                <c:pt idx="625">
                  <c:v>0.5</c:v>
                </c:pt>
                <c:pt idx="626">
                  <c:v>1</c:v>
                </c:pt>
                <c:pt idx="627">
                  <c:v>0.5</c:v>
                </c:pt>
                <c:pt idx="628">
                  <c:v>1</c:v>
                </c:pt>
                <c:pt idx="629">
                  <c:v>2</c:v>
                </c:pt>
                <c:pt idx="630">
                  <c:v>1</c:v>
                </c:pt>
                <c:pt idx="631">
                  <c:v>2</c:v>
                </c:pt>
                <c:pt idx="632">
                  <c:v>1.5</c:v>
                </c:pt>
                <c:pt idx="633">
                  <c:v>2</c:v>
                </c:pt>
                <c:pt idx="634">
                  <c:v>1</c:v>
                </c:pt>
                <c:pt idx="635">
                  <c:v>1.5</c:v>
                </c:pt>
                <c:pt idx="636">
                  <c:v>2</c:v>
                </c:pt>
                <c:pt idx="637">
                  <c:v>1</c:v>
                </c:pt>
                <c:pt idx="638">
                  <c:v>0.5</c:v>
                </c:pt>
                <c:pt idx="639">
                  <c:v>0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0.5</c:v>
                </c:pt>
                <c:pt idx="644">
                  <c:v>1</c:v>
                </c:pt>
                <c:pt idx="645">
                  <c:v>1.5</c:v>
                </c:pt>
                <c:pt idx="646">
                  <c:v>1</c:v>
                </c:pt>
                <c:pt idx="647">
                  <c:v>1.5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0</c:v>
                </c:pt>
                <c:pt idx="652">
                  <c:v>0.5</c:v>
                </c:pt>
                <c:pt idx="653">
                  <c:v>1</c:v>
                </c:pt>
                <c:pt idx="654">
                  <c:v>1.5</c:v>
                </c:pt>
                <c:pt idx="655">
                  <c:v>0.5</c:v>
                </c:pt>
                <c:pt idx="656">
                  <c:v>1</c:v>
                </c:pt>
                <c:pt idx="657">
                  <c:v>1</c:v>
                </c:pt>
                <c:pt idx="658">
                  <c:v>0.5</c:v>
                </c:pt>
                <c:pt idx="659">
                  <c:v>0.5</c:v>
                </c:pt>
                <c:pt idx="660">
                  <c:v>0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0.5</c:v>
                </c:pt>
                <c:pt idx="666">
                  <c:v>0.5</c:v>
                </c:pt>
                <c:pt idx="667">
                  <c:v>1</c:v>
                </c:pt>
                <c:pt idx="668">
                  <c:v>2</c:v>
                </c:pt>
                <c:pt idx="669">
                  <c:v>0.5</c:v>
                </c:pt>
                <c:pt idx="670">
                  <c:v>1</c:v>
                </c:pt>
                <c:pt idx="671">
                  <c:v>0</c:v>
                </c:pt>
                <c:pt idx="672">
                  <c:v>2</c:v>
                </c:pt>
                <c:pt idx="673">
                  <c:v>1.5</c:v>
                </c:pt>
                <c:pt idx="674">
                  <c:v>2</c:v>
                </c:pt>
                <c:pt idx="675">
                  <c:v>1</c:v>
                </c:pt>
                <c:pt idx="676">
                  <c:v>1.5</c:v>
                </c:pt>
                <c:pt idx="677">
                  <c:v>0.5</c:v>
                </c:pt>
                <c:pt idx="678">
                  <c:v>0.5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1</c:v>
                </c:pt>
                <c:pt idx="687">
                  <c:v>1.5</c:v>
                </c:pt>
                <c:pt idx="688">
                  <c:v>0</c:v>
                </c:pt>
                <c:pt idx="689">
                  <c:v>0</c:v>
                </c:pt>
                <c:pt idx="690">
                  <c:v>0.5</c:v>
                </c:pt>
                <c:pt idx="691">
                  <c:v>2</c:v>
                </c:pt>
                <c:pt idx="692">
                  <c:v>0.5</c:v>
                </c:pt>
                <c:pt idx="693">
                  <c:v>1.5</c:v>
                </c:pt>
                <c:pt idx="694">
                  <c:v>2</c:v>
                </c:pt>
                <c:pt idx="695">
                  <c:v>0.5</c:v>
                </c:pt>
                <c:pt idx="696">
                  <c:v>2</c:v>
                </c:pt>
                <c:pt idx="697">
                  <c:v>0</c:v>
                </c:pt>
                <c:pt idx="698">
                  <c:v>1.5</c:v>
                </c:pt>
                <c:pt idx="699">
                  <c:v>1.5</c:v>
                </c:pt>
                <c:pt idx="700">
                  <c:v>2</c:v>
                </c:pt>
                <c:pt idx="701">
                  <c:v>1</c:v>
                </c:pt>
                <c:pt idx="702">
                  <c:v>1.5</c:v>
                </c:pt>
                <c:pt idx="703">
                  <c:v>0.5</c:v>
                </c:pt>
                <c:pt idx="704">
                  <c:v>1.5</c:v>
                </c:pt>
                <c:pt idx="705">
                  <c:v>1</c:v>
                </c:pt>
                <c:pt idx="706">
                  <c:v>2</c:v>
                </c:pt>
                <c:pt idx="707">
                  <c:v>0.5</c:v>
                </c:pt>
                <c:pt idx="708">
                  <c:v>1.5</c:v>
                </c:pt>
                <c:pt idx="709">
                  <c:v>1.5</c:v>
                </c:pt>
                <c:pt idx="710">
                  <c:v>1.5</c:v>
                </c:pt>
                <c:pt idx="711">
                  <c:v>0</c:v>
                </c:pt>
                <c:pt idx="712">
                  <c:v>0</c:v>
                </c:pt>
                <c:pt idx="713">
                  <c:v>1</c:v>
                </c:pt>
                <c:pt idx="714">
                  <c:v>0.5</c:v>
                </c:pt>
                <c:pt idx="715">
                  <c:v>1</c:v>
                </c:pt>
                <c:pt idx="716">
                  <c:v>1</c:v>
                </c:pt>
                <c:pt idx="717">
                  <c:v>2</c:v>
                </c:pt>
                <c:pt idx="718">
                  <c:v>0.5</c:v>
                </c:pt>
                <c:pt idx="719">
                  <c:v>0.5</c:v>
                </c:pt>
                <c:pt idx="720">
                  <c:v>2</c:v>
                </c:pt>
                <c:pt idx="721">
                  <c:v>1.5</c:v>
                </c:pt>
                <c:pt idx="722">
                  <c:v>1.5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2</c:v>
                </c:pt>
                <c:pt idx="727">
                  <c:v>1.5</c:v>
                </c:pt>
                <c:pt idx="728">
                  <c:v>1</c:v>
                </c:pt>
                <c:pt idx="729">
                  <c:v>2</c:v>
                </c:pt>
                <c:pt idx="730">
                  <c:v>0.5</c:v>
                </c:pt>
                <c:pt idx="731">
                  <c:v>0.5</c:v>
                </c:pt>
                <c:pt idx="732">
                  <c:v>0.5</c:v>
                </c:pt>
                <c:pt idx="733">
                  <c:v>2</c:v>
                </c:pt>
                <c:pt idx="734">
                  <c:v>1</c:v>
                </c:pt>
                <c:pt idx="735">
                  <c:v>2</c:v>
                </c:pt>
                <c:pt idx="736">
                  <c:v>0</c:v>
                </c:pt>
                <c:pt idx="737">
                  <c:v>0</c:v>
                </c:pt>
                <c:pt idx="738">
                  <c:v>2</c:v>
                </c:pt>
                <c:pt idx="739">
                  <c:v>1.5</c:v>
                </c:pt>
                <c:pt idx="740">
                  <c:v>0.5</c:v>
                </c:pt>
                <c:pt idx="741">
                  <c:v>2</c:v>
                </c:pt>
                <c:pt idx="742">
                  <c:v>1</c:v>
                </c:pt>
                <c:pt idx="743">
                  <c:v>0</c:v>
                </c:pt>
                <c:pt idx="744">
                  <c:v>2</c:v>
                </c:pt>
                <c:pt idx="745">
                  <c:v>1.5</c:v>
                </c:pt>
                <c:pt idx="746">
                  <c:v>1</c:v>
                </c:pt>
                <c:pt idx="747">
                  <c:v>0</c:v>
                </c:pt>
                <c:pt idx="748">
                  <c:v>1.5</c:v>
                </c:pt>
                <c:pt idx="749">
                  <c:v>0.5</c:v>
                </c:pt>
                <c:pt idx="750">
                  <c:v>0</c:v>
                </c:pt>
                <c:pt idx="751">
                  <c:v>2</c:v>
                </c:pt>
                <c:pt idx="752">
                  <c:v>1.5</c:v>
                </c:pt>
                <c:pt idx="753">
                  <c:v>2</c:v>
                </c:pt>
                <c:pt idx="754">
                  <c:v>1.5</c:v>
                </c:pt>
                <c:pt idx="755">
                  <c:v>1.5</c:v>
                </c:pt>
                <c:pt idx="756">
                  <c:v>0.5</c:v>
                </c:pt>
                <c:pt idx="757">
                  <c:v>0.5</c:v>
                </c:pt>
                <c:pt idx="758">
                  <c:v>0</c:v>
                </c:pt>
                <c:pt idx="759">
                  <c:v>1</c:v>
                </c:pt>
                <c:pt idx="760">
                  <c:v>1.5</c:v>
                </c:pt>
                <c:pt idx="761">
                  <c:v>0.5</c:v>
                </c:pt>
                <c:pt idx="762">
                  <c:v>0</c:v>
                </c:pt>
                <c:pt idx="763">
                  <c:v>0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1.5</c:v>
                </c:pt>
                <c:pt idx="768">
                  <c:v>0.5</c:v>
                </c:pt>
                <c:pt idx="769">
                  <c:v>1</c:v>
                </c:pt>
                <c:pt idx="770">
                  <c:v>2</c:v>
                </c:pt>
                <c:pt idx="771">
                  <c:v>1.5</c:v>
                </c:pt>
                <c:pt idx="772">
                  <c:v>2</c:v>
                </c:pt>
                <c:pt idx="773">
                  <c:v>0</c:v>
                </c:pt>
                <c:pt idx="774">
                  <c:v>1.5</c:v>
                </c:pt>
                <c:pt idx="775">
                  <c:v>1</c:v>
                </c:pt>
                <c:pt idx="776">
                  <c:v>1</c:v>
                </c:pt>
                <c:pt idx="777">
                  <c:v>1.5</c:v>
                </c:pt>
                <c:pt idx="778">
                  <c:v>0</c:v>
                </c:pt>
                <c:pt idx="779">
                  <c:v>1</c:v>
                </c:pt>
                <c:pt idx="780">
                  <c:v>1.5</c:v>
                </c:pt>
                <c:pt idx="781">
                  <c:v>1.5</c:v>
                </c:pt>
                <c:pt idx="782">
                  <c:v>0</c:v>
                </c:pt>
                <c:pt idx="783">
                  <c:v>2</c:v>
                </c:pt>
                <c:pt idx="784">
                  <c:v>1</c:v>
                </c:pt>
                <c:pt idx="785">
                  <c:v>0.5</c:v>
                </c:pt>
                <c:pt idx="786">
                  <c:v>1</c:v>
                </c:pt>
                <c:pt idx="787">
                  <c:v>2</c:v>
                </c:pt>
                <c:pt idx="788">
                  <c:v>1.5</c:v>
                </c:pt>
                <c:pt idx="789">
                  <c:v>1</c:v>
                </c:pt>
                <c:pt idx="790">
                  <c:v>1.5</c:v>
                </c:pt>
                <c:pt idx="791">
                  <c:v>2</c:v>
                </c:pt>
                <c:pt idx="792">
                  <c:v>0.5</c:v>
                </c:pt>
                <c:pt idx="793">
                  <c:v>1.5</c:v>
                </c:pt>
                <c:pt idx="794">
                  <c:v>0.5</c:v>
                </c:pt>
                <c:pt idx="795">
                  <c:v>0.5</c:v>
                </c:pt>
                <c:pt idx="796">
                  <c:v>2</c:v>
                </c:pt>
                <c:pt idx="797">
                  <c:v>1.5</c:v>
                </c:pt>
                <c:pt idx="798">
                  <c:v>0</c:v>
                </c:pt>
                <c:pt idx="799">
                  <c:v>1.5</c:v>
                </c:pt>
                <c:pt idx="800">
                  <c:v>0</c:v>
                </c:pt>
                <c:pt idx="801">
                  <c:v>2</c:v>
                </c:pt>
                <c:pt idx="802">
                  <c:v>0.5</c:v>
                </c:pt>
                <c:pt idx="803">
                  <c:v>2</c:v>
                </c:pt>
                <c:pt idx="804">
                  <c:v>2</c:v>
                </c:pt>
                <c:pt idx="805">
                  <c:v>1.5</c:v>
                </c:pt>
                <c:pt idx="806">
                  <c:v>1</c:v>
                </c:pt>
                <c:pt idx="807">
                  <c:v>2</c:v>
                </c:pt>
                <c:pt idx="808">
                  <c:v>0.5</c:v>
                </c:pt>
                <c:pt idx="809">
                  <c:v>1.5</c:v>
                </c:pt>
                <c:pt idx="810">
                  <c:v>1</c:v>
                </c:pt>
                <c:pt idx="811">
                  <c:v>0.5</c:v>
                </c:pt>
                <c:pt idx="812">
                  <c:v>1.5</c:v>
                </c:pt>
                <c:pt idx="813">
                  <c:v>1</c:v>
                </c:pt>
                <c:pt idx="814">
                  <c:v>0.5</c:v>
                </c:pt>
                <c:pt idx="815">
                  <c:v>2</c:v>
                </c:pt>
                <c:pt idx="816">
                  <c:v>2</c:v>
                </c:pt>
                <c:pt idx="817">
                  <c:v>0</c:v>
                </c:pt>
                <c:pt idx="818">
                  <c:v>1.5</c:v>
                </c:pt>
                <c:pt idx="819">
                  <c:v>2</c:v>
                </c:pt>
                <c:pt idx="820">
                  <c:v>0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0</c:v>
                </c:pt>
                <c:pt idx="825">
                  <c:v>2</c:v>
                </c:pt>
                <c:pt idx="826">
                  <c:v>1.5</c:v>
                </c:pt>
                <c:pt idx="827">
                  <c:v>0</c:v>
                </c:pt>
                <c:pt idx="828">
                  <c:v>0.5</c:v>
                </c:pt>
                <c:pt idx="829">
                  <c:v>1.5</c:v>
                </c:pt>
                <c:pt idx="830">
                  <c:v>2</c:v>
                </c:pt>
                <c:pt idx="831">
                  <c:v>1.5</c:v>
                </c:pt>
                <c:pt idx="832">
                  <c:v>1.5</c:v>
                </c:pt>
                <c:pt idx="833">
                  <c:v>2</c:v>
                </c:pt>
                <c:pt idx="834">
                  <c:v>2</c:v>
                </c:pt>
                <c:pt idx="835">
                  <c:v>1.5</c:v>
                </c:pt>
                <c:pt idx="836">
                  <c:v>1.5</c:v>
                </c:pt>
                <c:pt idx="837">
                  <c:v>0.5</c:v>
                </c:pt>
                <c:pt idx="838">
                  <c:v>0.5</c:v>
                </c:pt>
                <c:pt idx="839">
                  <c:v>1.5</c:v>
                </c:pt>
                <c:pt idx="840">
                  <c:v>0.5</c:v>
                </c:pt>
                <c:pt idx="841">
                  <c:v>2</c:v>
                </c:pt>
                <c:pt idx="842">
                  <c:v>2</c:v>
                </c:pt>
                <c:pt idx="843">
                  <c:v>1</c:v>
                </c:pt>
                <c:pt idx="844">
                  <c:v>2</c:v>
                </c:pt>
                <c:pt idx="845">
                  <c:v>1</c:v>
                </c:pt>
                <c:pt idx="846">
                  <c:v>1</c:v>
                </c:pt>
                <c:pt idx="847">
                  <c:v>1.5</c:v>
                </c:pt>
                <c:pt idx="848">
                  <c:v>1</c:v>
                </c:pt>
                <c:pt idx="849">
                  <c:v>1</c:v>
                </c:pt>
                <c:pt idx="850">
                  <c:v>0</c:v>
                </c:pt>
                <c:pt idx="851">
                  <c:v>1</c:v>
                </c:pt>
                <c:pt idx="852">
                  <c:v>1.5</c:v>
                </c:pt>
                <c:pt idx="853">
                  <c:v>1.5</c:v>
                </c:pt>
                <c:pt idx="854">
                  <c:v>2</c:v>
                </c:pt>
                <c:pt idx="855">
                  <c:v>2</c:v>
                </c:pt>
                <c:pt idx="856">
                  <c:v>1.5</c:v>
                </c:pt>
                <c:pt idx="857">
                  <c:v>1.5</c:v>
                </c:pt>
                <c:pt idx="858">
                  <c:v>1.5</c:v>
                </c:pt>
                <c:pt idx="859">
                  <c:v>0.5</c:v>
                </c:pt>
                <c:pt idx="860">
                  <c:v>1</c:v>
                </c:pt>
                <c:pt idx="861">
                  <c:v>1</c:v>
                </c:pt>
                <c:pt idx="862">
                  <c:v>0.5</c:v>
                </c:pt>
                <c:pt idx="863">
                  <c:v>0.5</c:v>
                </c:pt>
                <c:pt idx="864">
                  <c:v>0</c:v>
                </c:pt>
                <c:pt idx="865">
                  <c:v>1</c:v>
                </c:pt>
                <c:pt idx="866">
                  <c:v>1</c:v>
                </c:pt>
                <c:pt idx="867">
                  <c:v>0</c:v>
                </c:pt>
                <c:pt idx="868">
                  <c:v>2</c:v>
                </c:pt>
                <c:pt idx="869">
                  <c:v>0</c:v>
                </c:pt>
                <c:pt idx="870">
                  <c:v>0.5</c:v>
                </c:pt>
                <c:pt idx="871">
                  <c:v>2</c:v>
                </c:pt>
                <c:pt idx="872">
                  <c:v>0</c:v>
                </c:pt>
                <c:pt idx="873">
                  <c:v>1</c:v>
                </c:pt>
                <c:pt idx="874">
                  <c:v>1</c:v>
                </c:pt>
                <c:pt idx="875">
                  <c:v>1.5</c:v>
                </c:pt>
                <c:pt idx="876">
                  <c:v>1.5</c:v>
                </c:pt>
                <c:pt idx="877">
                  <c:v>2</c:v>
                </c:pt>
                <c:pt idx="878">
                  <c:v>0.5</c:v>
                </c:pt>
                <c:pt idx="879">
                  <c:v>2</c:v>
                </c:pt>
                <c:pt idx="880">
                  <c:v>1.5</c:v>
                </c:pt>
                <c:pt idx="881">
                  <c:v>1.5</c:v>
                </c:pt>
                <c:pt idx="882">
                  <c:v>1</c:v>
                </c:pt>
                <c:pt idx="883">
                  <c:v>2</c:v>
                </c:pt>
                <c:pt idx="884">
                  <c:v>0.5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1.5</c:v>
                </c:pt>
                <c:pt idx="889">
                  <c:v>1.5</c:v>
                </c:pt>
                <c:pt idx="890">
                  <c:v>2</c:v>
                </c:pt>
                <c:pt idx="891">
                  <c:v>2</c:v>
                </c:pt>
                <c:pt idx="892">
                  <c:v>1.5</c:v>
                </c:pt>
                <c:pt idx="893">
                  <c:v>0.5</c:v>
                </c:pt>
                <c:pt idx="894">
                  <c:v>0.5</c:v>
                </c:pt>
                <c:pt idx="895">
                  <c:v>1.5</c:v>
                </c:pt>
                <c:pt idx="896">
                  <c:v>1</c:v>
                </c:pt>
                <c:pt idx="897">
                  <c:v>0</c:v>
                </c:pt>
                <c:pt idx="898">
                  <c:v>1</c:v>
                </c:pt>
                <c:pt idx="899">
                  <c:v>0.5</c:v>
                </c:pt>
                <c:pt idx="900">
                  <c:v>1.5</c:v>
                </c:pt>
                <c:pt idx="901">
                  <c:v>1.5</c:v>
                </c:pt>
                <c:pt idx="902">
                  <c:v>0</c:v>
                </c:pt>
                <c:pt idx="903">
                  <c:v>1.5</c:v>
                </c:pt>
                <c:pt idx="904">
                  <c:v>1.5</c:v>
                </c:pt>
                <c:pt idx="905">
                  <c:v>0.5</c:v>
                </c:pt>
                <c:pt idx="906">
                  <c:v>0</c:v>
                </c:pt>
                <c:pt idx="907">
                  <c:v>2</c:v>
                </c:pt>
                <c:pt idx="908">
                  <c:v>1.5</c:v>
                </c:pt>
                <c:pt idx="909">
                  <c:v>1.5</c:v>
                </c:pt>
                <c:pt idx="910">
                  <c:v>0</c:v>
                </c:pt>
                <c:pt idx="911">
                  <c:v>1</c:v>
                </c:pt>
                <c:pt idx="912">
                  <c:v>2</c:v>
                </c:pt>
                <c:pt idx="913">
                  <c:v>0.5</c:v>
                </c:pt>
                <c:pt idx="914">
                  <c:v>2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1.5</c:v>
                </c:pt>
                <c:pt idx="919">
                  <c:v>1.5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0.5</c:v>
                </c:pt>
                <c:pt idx="924">
                  <c:v>0.5</c:v>
                </c:pt>
                <c:pt idx="925">
                  <c:v>1.5</c:v>
                </c:pt>
                <c:pt idx="926">
                  <c:v>0.5</c:v>
                </c:pt>
                <c:pt idx="927">
                  <c:v>0</c:v>
                </c:pt>
                <c:pt idx="928">
                  <c:v>0.5</c:v>
                </c:pt>
                <c:pt idx="929">
                  <c:v>2</c:v>
                </c:pt>
                <c:pt idx="930">
                  <c:v>1</c:v>
                </c:pt>
                <c:pt idx="931">
                  <c:v>1</c:v>
                </c:pt>
                <c:pt idx="932">
                  <c:v>2</c:v>
                </c:pt>
                <c:pt idx="933">
                  <c:v>0</c:v>
                </c:pt>
                <c:pt idx="934">
                  <c:v>0</c:v>
                </c:pt>
                <c:pt idx="935">
                  <c:v>1.5</c:v>
                </c:pt>
                <c:pt idx="936">
                  <c:v>2</c:v>
                </c:pt>
                <c:pt idx="937">
                  <c:v>0.5</c:v>
                </c:pt>
                <c:pt idx="938">
                  <c:v>2</c:v>
                </c:pt>
                <c:pt idx="939">
                  <c:v>1.5</c:v>
                </c:pt>
                <c:pt idx="940">
                  <c:v>1</c:v>
                </c:pt>
                <c:pt idx="941">
                  <c:v>0</c:v>
                </c:pt>
                <c:pt idx="942">
                  <c:v>2</c:v>
                </c:pt>
                <c:pt idx="943">
                  <c:v>1</c:v>
                </c:pt>
                <c:pt idx="944">
                  <c:v>2</c:v>
                </c:pt>
                <c:pt idx="945">
                  <c:v>1.5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1.5</c:v>
                </c:pt>
                <c:pt idx="951">
                  <c:v>1</c:v>
                </c:pt>
                <c:pt idx="952">
                  <c:v>0.5</c:v>
                </c:pt>
                <c:pt idx="953">
                  <c:v>2</c:v>
                </c:pt>
                <c:pt idx="954">
                  <c:v>1.5</c:v>
                </c:pt>
                <c:pt idx="955">
                  <c:v>1.5</c:v>
                </c:pt>
                <c:pt idx="956">
                  <c:v>0</c:v>
                </c:pt>
                <c:pt idx="957">
                  <c:v>0.5</c:v>
                </c:pt>
                <c:pt idx="958">
                  <c:v>1</c:v>
                </c:pt>
                <c:pt idx="959">
                  <c:v>1.5</c:v>
                </c:pt>
                <c:pt idx="960">
                  <c:v>1.5</c:v>
                </c:pt>
                <c:pt idx="961">
                  <c:v>0</c:v>
                </c:pt>
                <c:pt idx="962">
                  <c:v>1.5</c:v>
                </c:pt>
                <c:pt idx="963">
                  <c:v>0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1.5</c:v>
                </c:pt>
                <c:pt idx="972">
                  <c:v>1.5</c:v>
                </c:pt>
                <c:pt idx="973">
                  <c:v>2</c:v>
                </c:pt>
                <c:pt idx="974">
                  <c:v>1</c:v>
                </c:pt>
                <c:pt idx="975">
                  <c:v>0</c:v>
                </c:pt>
                <c:pt idx="976">
                  <c:v>0</c:v>
                </c:pt>
                <c:pt idx="977">
                  <c:v>1.5</c:v>
                </c:pt>
                <c:pt idx="978">
                  <c:v>1.5</c:v>
                </c:pt>
                <c:pt idx="979">
                  <c:v>0</c:v>
                </c:pt>
                <c:pt idx="980">
                  <c:v>0.5</c:v>
                </c:pt>
                <c:pt idx="981">
                  <c:v>1</c:v>
                </c:pt>
                <c:pt idx="982">
                  <c:v>0</c:v>
                </c:pt>
                <c:pt idx="983">
                  <c:v>0.5</c:v>
                </c:pt>
                <c:pt idx="984">
                  <c:v>1.5</c:v>
                </c:pt>
                <c:pt idx="985">
                  <c:v>1.5</c:v>
                </c:pt>
                <c:pt idx="986">
                  <c:v>0.5</c:v>
                </c:pt>
                <c:pt idx="987">
                  <c:v>2</c:v>
                </c:pt>
                <c:pt idx="988">
                  <c:v>0.5</c:v>
                </c:pt>
                <c:pt idx="989">
                  <c:v>2</c:v>
                </c:pt>
                <c:pt idx="990">
                  <c:v>2</c:v>
                </c:pt>
                <c:pt idx="991">
                  <c:v>1.5</c:v>
                </c:pt>
                <c:pt idx="992">
                  <c:v>2</c:v>
                </c:pt>
                <c:pt idx="993">
                  <c:v>1.5</c:v>
                </c:pt>
                <c:pt idx="994">
                  <c:v>1.5</c:v>
                </c:pt>
                <c:pt idx="995">
                  <c:v>0</c:v>
                </c:pt>
                <c:pt idx="996">
                  <c:v>1</c:v>
                </c:pt>
                <c:pt idx="997">
                  <c:v>1.5</c:v>
                </c:pt>
                <c:pt idx="998">
                  <c:v>1.5</c:v>
                </c:pt>
                <c:pt idx="999">
                  <c:v>1</c:v>
                </c:pt>
                <c:pt idx="1000">
                  <c:v>0</c:v>
                </c:pt>
                <c:pt idx="1001">
                  <c:v>0.5</c:v>
                </c:pt>
                <c:pt idx="1002">
                  <c:v>1</c:v>
                </c:pt>
                <c:pt idx="1003">
                  <c:v>1.5</c:v>
                </c:pt>
                <c:pt idx="1004">
                  <c:v>0.5</c:v>
                </c:pt>
                <c:pt idx="1005">
                  <c:v>1.5</c:v>
                </c:pt>
                <c:pt idx="1006">
                  <c:v>2</c:v>
                </c:pt>
                <c:pt idx="1007">
                  <c:v>0</c:v>
                </c:pt>
                <c:pt idx="1008">
                  <c:v>0</c:v>
                </c:pt>
                <c:pt idx="1009">
                  <c:v>2</c:v>
                </c:pt>
                <c:pt idx="1010">
                  <c:v>1.5</c:v>
                </c:pt>
                <c:pt idx="1011">
                  <c:v>1</c:v>
                </c:pt>
                <c:pt idx="1012">
                  <c:v>2</c:v>
                </c:pt>
                <c:pt idx="1013">
                  <c:v>1</c:v>
                </c:pt>
                <c:pt idx="1014">
                  <c:v>0.5</c:v>
                </c:pt>
                <c:pt idx="1015">
                  <c:v>0</c:v>
                </c:pt>
                <c:pt idx="1016">
                  <c:v>1.5</c:v>
                </c:pt>
                <c:pt idx="1017">
                  <c:v>1.5</c:v>
                </c:pt>
                <c:pt idx="1018">
                  <c:v>0</c:v>
                </c:pt>
                <c:pt idx="1019">
                  <c:v>2</c:v>
                </c:pt>
                <c:pt idx="1020">
                  <c:v>1</c:v>
                </c:pt>
                <c:pt idx="1021">
                  <c:v>1.5</c:v>
                </c:pt>
                <c:pt idx="1022">
                  <c:v>1.5</c:v>
                </c:pt>
                <c:pt idx="1023">
                  <c:v>2</c:v>
                </c:pt>
                <c:pt idx="1024">
                  <c:v>0.5</c:v>
                </c:pt>
                <c:pt idx="1025">
                  <c:v>1</c:v>
                </c:pt>
                <c:pt idx="1026">
                  <c:v>2</c:v>
                </c:pt>
                <c:pt idx="1027">
                  <c:v>1</c:v>
                </c:pt>
                <c:pt idx="1028">
                  <c:v>2</c:v>
                </c:pt>
                <c:pt idx="1029">
                  <c:v>0</c:v>
                </c:pt>
                <c:pt idx="1030">
                  <c:v>0</c:v>
                </c:pt>
                <c:pt idx="1031">
                  <c:v>1</c:v>
                </c:pt>
                <c:pt idx="1032">
                  <c:v>0.5</c:v>
                </c:pt>
                <c:pt idx="1033">
                  <c:v>0</c:v>
                </c:pt>
                <c:pt idx="1034">
                  <c:v>0</c:v>
                </c:pt>
                <c:pt idx="1035">
                  <c:v>1</c:v>
                </c:pt>
                <c:pt idx="1036">
                  <c:v>0</c:v>
                </c:pt>
                <c:pt idx="1037">
                  <c:v>2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2</c:v>
                </c:pt>
                <c:pt idx="1042">
                  <c:v>2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0.5</c:v>
                </c:pt>
                <c:pt idx="1048">
                  <c:v>1</c:v>
                </c:pt>
                <c:pt idx="1049">
                  <c:v>0</c:v>
                </c:pt>
                <c:pt idx="1050">
                  <c:v>1</c:v>
                </c:pt>
                <c:pt idx="1051">
                  <c:v>0.5</c:v>
                </c:pt>
                <c:pt idx="1052">
                  <c:v>2</c:v>
                </c:pt>
                <c:pt idx="1053">
                  <c:v>0</c:v>
                </c:pt>
                <c:pt idx="1054">
                  <c:v>1.5</c:v>
                </c:pt>
                <c:pt idx="1055">
                  <c:v>0</c:v>
                </c:pt>
                <c:pt idx="1056">
                  <c:v>1</c:v>
                </c:pt>
                <c:pt idx="1057">
                  <c:v>2</c:v>
                </c:pt>
                <c:pt idx="1058">
                  <c:v>1.5</c:v>
                </c:pt>
                <c:pt idx="1059">
                  <c:v>1</c:v>
                </c:pt>
                <c:pt idx="1060">
                  <c:v>1.5</c:v>
                </c:pt>
                <c:pt idx="1061">
                  <c:v>0.5</c:v>
                </c:pt>
                <c:pt idx="1062">
                  <c:v>1.5</c:v>
                </c:pt>
                <c:pt idx="1063">
                  <c:v>2</c:v>
                </c:pt>
                <c:pt idx="1064">
                  <c:v>1.5</c:v>
                </c:pt>
                <c:pt idx="1065">
                  <c:v>2</c:v>
                </c:pt>
                <c:pt idx="1066">
                  <c:v>2</c:v>
                </c:pt>
                <c:pt idx="1067">
                  <c:v>0</c:v>
                </c:pt>
                <c:pt idx="1068">
                  <c:v>1</c:v>
                </c:pt>
                <c:pt idx="1069">
                  <c:v>0.5</c:v>
                </c:pt>
                <c:pt idx="1070">
                  <c:v>1</c:v>
                </c:pt>
                <c:pt idx="1071">
                  <c:v>0</c:v>
                </c:pt>
                <c:pt idx="1072">
                  <c:v>2</c:v>
                </c:pt>
                <c:pt idx="1073">
                  <c:v>1.5</c:v>
                </c:pt>
                <c:pt idx="1074">
                  <c:v>2</c:v>
                </c:pt>
                <c:pt idx="1075">
                  <c:v>1.5</c:v>
                </c:pt>
                <c:pt idx="1076">
                  <c:v>0</c:v>
                </c:pt>
                <c:pt idx="1077">
                  <c:v>2</c:v>
                </c:pt>
                <c:pt idx="1078">
                  <c:v>0.5</c:v>
                </c:pt>
                <c:pt idx="1079">
                  <c:v>1.5</c:v>
                </c:pt>
                <c:pt idx="1080">
                  <c:v>2</c:v>
                </c:pt>
                <c:pt idx="1081">
                  <c:v>2</c:v>
                </c:pt>
                <c:pt idx="1082">
                  <c:v>1.5</c:v>
                </c:pt>
                <c:pt idx="1083">
                  <c:v>0</c:v>
                </c:pt>
                <c:pt idx="1084">
                  <c:v>0</c:v>
                </c:pt>
                <c:pt idx="1085">
                  <c:v>1.5</c:v>
                </c:pt>
                <c:pt idx="1086">
                  <c:v>0.5</c:v>
                </c:pt>
                <c:pt idx="1087">
                  <c:v>1.5</c:v>
                </c:pt>
                <c:pt idx="1088">
                  <c:v>0.5</c:v>
                </c:pt>
                <c:pt idx="1089">
                  <c:v>2</c:v>
                </c:pt>
                <c:pt idx="1090">
                  <c:v>1</c:v>
                </c:pt>
                <c:pt idx="1091">
                  <c:v>1</c:v>
                </c:pt>
                <c:pt idx="1092">
                  <c:v>0</c:v>
                </c:pt>
                <c:pt idx="1093">
                  <c:v>1</c:v>
                </c:pt>
                <c:pt idx="1094">
                  <c:v>0.5</c:v>
                </c:pt>
                <c:pt idx="1095">
                  <c:v>0</c:v>
                </c:pt>
                <c:pt idx="1096">
                  <c:v>1</c:v>
                </c:pt>
                <c:pt idx="1097">
                  <c:v>2</c:v>
                </c:pt>
                <c:pt idx="1098">
                  <c:v>2</c:v>
                </c:pt>
                <c:pt idx="1099">
                  <c:v>0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1.5</c:v>
                </c:pt>
                <c:pt idx="1104">
                  <c:v>0</c:v>
                </c:pt>
                <c:pt idx="1105">
                  <c:v>0</c:v>
                </c:pt>
                <c:pt idx="1106">
                  <c:v>1</c:v>
                </c:pt>
                <c:pt idx="1107">
                  <c:v>2</c:v>
                </c:pt>
                <c:pt idx="1108">
                  <c:v>1</c:v>
                </c:pt>
                <c:pt idx="1109">
                  <c:v>0</c:v>
                </c:pt>
                <c:pt idx="1110">
                  <c:v>1.5</c:v>
                </c:pt>
                <c:pt idx="1111">
                  <c:v>0.5</c:v>
                </c:pt>
                <c:pt idx="1112">
                  <c:v>1</c:v>
                </c:pt>
                <c:pt idx="1113">
                  <c:v>0</c:v>
                </c:pt>
                <c:pt idx="1114">
                  <c:v>1.5</c:v>
                </c:pt>
                <c:pt idx="1115">
                  <c:v>2</c:v>
                </c:pt>
                <c:pt idx="1116">
                  <c:v>0</c:v>
                </c:pt>
                <c:pt idx="1117">
                  <c:v>0.5</c:v>
                </c:pt>
                <c:pt idx="1118">
                  <c:v>1.5</c:v>
                </c:pt>
                <c:pt idx="1119">
                  <c:v>1</c:v>
                </c:pt>
                <c:pt idx="1120">
                  <c:v>1.5</c:v>
                </c:pt>
                <c:pt idx="1121">
                  <c:v>2</c:v>
                </c:pt>
                <c:pt idx="1122">
                  <c:v>2</c:v>
                </c:pt>
                <c:pt idx="1123">
                  <c:v>0.5</c:v>
                </c:pt>
                <c:pt idx="1124">
                  <c:v>0</c:v>
                </c:pt>
                <c:pt idx="1125">
                  <c:v>0.5</c:v>
                </c:pt>
                <c:pt idx="1126">
                  <c:v>1</c:v>
                </c:pt>
                <c:pt idx="1127">
                  <c:v>2</c:v>
                </c:pt>
                <c:pt idx="1128">
                  <c:v>1</c:v>
                </c:pt>
                <c:pt idx="1129">
                  <c:v>1</c:v>
                </c:pt>
                <c:pt idx="1130">
                  <c:v>2</c:v>
                </c:pt>
                <c:pt idx="1131">
                  <c:v>1</c:v>
                </c:pt>
                <c:pt idx="1132">
                  <c:v>0.5</c:v>
                </c:pt>
                <c:pt idx="1133">
                  <c:v>1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0.5</c:v>
                </c:pt>
                <c:pt idx="1138">
                  <c:v>1</c:v>
                </c:pt>
                <c:pt idx="1139">
                  <c:v>0.5</c:v>
                </c:pt>
                <c:pt idx="1140">
                  <c:v>0</c:v>
                </c:pt>
                <c:pt idx="1141">
                  <c:v>1</c:v>
                </c:pt>
                <c:pt idx="1142">
                  <c:v>0.5</c:v>
                </c:pt>
                <c:pt idx="1143">
                  <c:v>0</c:v>
                </c:pt>
                <c:pt idx="1144">
                  <c:v>0</c:v>
                </c:pt>
                <c:pt idx="1145">
                  <c:v>1</c:v>
                </c:pt>
                <c:pt idx="1146">
                  <c:v>2</c:v>
                </c:pt>
                <c:pt idx="1147">
                  <c:v>0</c:v>
                </c:pt>
                <c:pt idx="1148">
                  <c:v>0</c:v>
                </c:pt>
                <c:pt idx="1149">
                  <c:v>1</c:v>
                </c:pt>
                <c:pt idx="1150">
                  <c:v>1.5</c:v>
                </c:pt>
                <c:pt idx="1151">
                  <c:v>0.5</c:v>
                </c:pt>
                <c:pt idx="1152">
                  <c:v>0.5</c:v>
                </c:pt>
                <c:pt idx="1153">
                  <c:v>1</c:v>
                </c:pt>
                <c:pt idx="1154">
                  <c:v>2</c:v>
                </c:pt>
                <c:pt idx="1155">
                  <c:v>1</c:v>
                </c:pt>
                <c:pt idx="1156">
                  <c:v>0</c:v>
                </c:pt>
                <c:pt idx="1157">
                  <c:v>0.5</c:v>
                </c:pt>
                <c:pt idx="1158">
                  <c:v>1</c:v>
                </c:pt>
                <c:pt idx="1159">
                  <c:v>0</c:v>
                </c:pt>
                <c:pt idx="1160">
                  <c:v>0</c:v>
                </c:pt>
                <c:pt idx="1161">
                  <c:v>0.5</c:v>
                </c:pt>
                <c:pt idx="1162">
                  <c:v>1</c:v>
                </c:pt>
                <c:pt idx="1163">
                  <c:v>0</c:v>
                </c:pt>
                <c:pt idx="1164">
                  <c:v>0.5</c:v>
                </c:pt>
                <c:pt idx="1165">
                  <c:v>0.5</c:v>
                </c:pt>
                <c:pt idx="1166">
                  <c:v>0.5</c:v>
                </c:pt>
                <c:pt idx="1167">
                  <c:v>1.5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0.5</c:v>
                </c:pt>
                <c:pt idx="1172">
                  <c:v>1.5</c:v>
                </c:pt>
                <c:pt idx="1173">
                  <c:v>1</c:v>
                </c:pt>
                <c:pt idx="1174">
                  <c:v>0</c:v>
                </c:pt>
                <c:pt idx="1175">
                  <c:v>2</c:v>
                </c:pt>
                <c:pt idx="1176">
                  <c:v>2</c:v>
                </c:pt>
                <c:pt idx="1177">
                  <c:v>0.5</c:v>
                </c:pt>
                <c:pt idx="1178">
                  <c:v>0.5</c:v>
                </c:pt>
                <c:pt idx="1179">
                  <c:v>1</c:v>
                </c:pt>
                <c:pt idx="1180">
                  <c:v>1.5</c:v>
                </c:pt>
                <c:pt idx="1181">
                  <c:v>1.5</c:v>
                </c:pt>
                <c:pt idx="1182">
                  <c:v>0.5</c:v>
                </c:pt>
                <c:pt idx="1183">
                  <c:v>2</c:v>
                </c:pt>
                <c:pt idx="1184">
                  <c:v>0</c:v>
                </c:pt>
                <c:pt idx="1185">
                  <c:v>0.5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2</c:v>
                </c:pt>
                <c:pt idx="1190">
                  <c:v>2</c:v>
                </c:pt>
                <c:pt idx="1191">
                  <c:v>0</c:v>
                </c:pt>
                <c:pt idx="1192">
                  <c:v>1.5</c:v>
                </c:pt>
                <c:pt idx="1193">
                  <c:v>0</c:v>
                </c:pt>
                <c:pt idx="1194">
                  <c:v>2</c:v>
                </c:pt>
                <c:pt idx="1195">
                  <c:v>2</c:v>
                </c:pt>
                <c:pt idx="1196">
                  <c:v>0</c:v>
                </c:pt>
                <c:pt idx="1197">
                  <c:v>1.5</c:v>
                </c:pt>
                <c:pt idx="1198">
                  <c:v>1</c:v>
                </c:pt>
                <c:pt idx="1199">
                  <c:v>0</c:v>
                </c:pt>
                <c:pt idx="1200">
                  <c:v>0.5</c:v>
                </c:pt>
                <c:pt idx="1201">
                  <c:v>0.5</c:v>
                </c:pt>
                <c:pt idx="1202">
                  <c:v>1.5</c:v>
                </c:pt>
                <c:pt idx="1203">
                  <c:v>1</c:v>
                </c:pt>
                <c:pt idx="1204">
                  <c:v>1</c:v>
                </c:pt>
                <c:pt idx="1205">
                  <c:v>0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0.5</c:v>
                </c:pt>
                <c:pt idx="1210">
                  <c:v>1.5</c:v>
                </c:pt>
                <c:pt idx="1211">
                  <c:v>2</c:v>
                </c:pt>
                <c:pt idx="1212">
                  <c:v>0</c:v>
                </c:pt>
                <c:pt idx="1213">
                  <c:v>2</c:v>
                </c:pt>
                <c:pt idx="1214">
                  <c:v>0.5</c:v>
                </c:pt>
                <c:pt idx="1215">
                  <c:v>0</c:v>
                </c:pt>
                <c:pt idx="1216">
                  <c:v>0.5</c:v>
                </c:pt>
                <c:pt idx="1217">
                  <c:v>0</c:v>
                </c:pt>
                <c:pt idx="1218">
                  <c:v>1.5</c:v>
                </c:pt>
                <c:pt idx="1219">
                  <c:v>1.5</c:v>
                </c:pt>
                <c:pt idx="1220">
                  <c:v>0.5</c:v>
                </c:pt>
                <c:pt idx="1221">
                  <c:v>1</c:v>
                </c:pt>
                <c:pt idx="1222">
                  <c:v>2</c:v>
                </c:pt>
                <c:pt idx="1223">
                  <c:v>0</c:v>
                </c:pt>
                <c:pt idx="1224">
                  <c:v>2</c:v>
                </c:pt>
                <c:pt idx="1225">
                  <c:v>1.5</c:v>
                </c:pt>
                <c:pt idx="1226">
                  <c:v>0.5</c:v>
                </c:pt>
                <c:pt idx="1227">
                  <c:v>0.5</c:v>
                </c:pt>
                <c:pt idx="1228">
                  <c:v>2</c:v>
                </c:pt>
                <c:pt idx="1229">
                  <c:v>2</c:v>
                </c:pt>
                <c:pt idx="1230">
                  <c:v>1</c:v>
                </c:pt>
                <c:pt idx="1231">
                  <c:v>1.5</c:v>
                </c:pt>
                <c:pt idx="1232">
                  <c:v>0</c:v>
                </c:pt>
                <c:pt idx="1233">
                  <c:v>2</c:v>
                </c:pt>
                <c:pt idx="1234">
                  <c:v>1</c:v>
                </c:pt>
                <c:pt idx="1235">
                  <c:v>1.5</c:v>
                </c:pt>
                <c:pt idx="1236">
                  <c:v>1.5</c:v>
                </c:pt>
                <c:pt idx="1237">
                  <c:v>0.5</c:v>
                </c:pt>
                <c:pt idx="1238">
                  <c:v>1.5</c:v>
                </c:pt>
                <c:pt idx="1239">
                  <c:v>2</c:v>
                </c:pt>
                <c:pt idx="1240">
                  <c:v>2</c:v>
                </c:pt>
                <c:pt idx="1241">
                  <c:v>0.5</c:v>
                </c:pt>
                <c:pt idx="1242">
                  <c:v>0</c:v>
                </c:pt>
                <c:pt idx="1243">
                  <c:v>2</c:v>
                </c:pt>
                <c:pt idx="1244">
                  <c:v>0.5</c:v>
                </c:pt>
                <c:pt idx="1245">
                  <c:v>2</c:v>
                </c:pt>
                <c:pt idx="1246">
                  <c:v>0</c:v>
                </c:pt>
                <c:pt idx="1247">
                  <c:v>0</c:v>
                </c:pt>
                <c:pt idx="1248">
                  <c:v>2</c:v>
                </c:pt>
                <c:pt idx="1249">
                  <c:v>0</c:v>
                </c:pt>
                <c:pt idx="1250">
                  <c:v>2</c:v>
                </c:pt>
                <c:pt idx="1251">
                  <c:v>0</c:v>
                </c:pt>
                <c:pt idx="1252">
                  <c:v>1.5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1.5</c:v>
                </c:pt>
                <c:pt idx="1259">
                  <c:v>2</c:v>
                </c:pt>
                <c:pt idx="1260">
                  <c:v>1.5</c:v>
                </c:pt>
                <c:pt idx="1261">
                  <c:v>2</c:v>
                </c:pt>
                <c:pt idx="1262">
                  <c:v>0.5</c:v>
                </c:pt>
                <c:pt idx="1263">
                  <c:v>1.5</c:v>
                </c:pt>
                <c:pt idx="1264">
                  <c:v>0.5</c:v>
                </c:pt>
                <c:pt idx="1265">
                  <c:v>0</c:v>
                </c:pt>
                <c:pt idx="1266">
                  <c:v>0.5</c:v>
                </c:pt>
                <c:pt idx="1267">
                  <c:v>0.5</c:v>
                </c:pt>
                <c:pt idx="1268">
                  <c:v>2</c:v>
                </c:pt>
                <c:pt idx="1269">
                  <c:v>0.5</c:v>
                </c:pt>
                <c:pt idx="1270">
                  <c:v>0</c:v>
                </c:pt>
                <c:pt idx="1271">
                  <c:v>0.5</c:v>
                </c:pt>
                <c:pt idx="1272">
                  <c:v>1</c:v>
                </c:pt>
                <c:pt idx="1273">
                  <c:v>2</c:v>
                </c:pt>
                <c:pt idx="1274">
                  <c:v>0.5</c:v>
                </c:pt>
                <c:pt idx="1275">
                  <c:v>0.5</c:v>
                </c:pt>
                <c:pt idx="1276">
                  <c:v>0.5</c:v>
                </c:pt>
                <c:pt idx="1277">
                  <c:v>2</c:v>
                </c:pt>
              </c:numCache>
            </c:numRef>
          </c:xVal>
          <c:yVal>
            <c:numRef>
              <c:f>Test_Predictions!$C$2:$C$1279</c:f>
              <c:numCache>
                <c:formatCode>General</c:formatCode>
                <c:ptCount val="1278"/>
                <c:pt idx="0">
                  <c:v>1.9860340000000001</c:v>
                </c:pt>
                <c:pt idx="1">
                  <c:v>2.0100009999999999</c:v>
                </c:pt>
                <c:pt idx="2">
                  <c:v>0.49743769999999998</c:v>
                </c:pt>
                <c:pt idx="3">
                  <c:v>0.55060120000000001</c:v>
                </c:pt>
                <c:pt idx="4">
                  <c:v>1.499628</c:v>
                </c:pt>
                <c:pt idx="5">
                  <c:v>1.5442709999999999</c:v>
                </c:pt>
                <c:pt idx="6">
                  <c:v>1.564201</c:v>
                </c:pt>
                <c:pt idx="7">
                  <c:v>0.4484609</c:v>
                </c:pt>
                <c:pt idx="8">
                  <c:v>2.0023749999999998</c:v>
                </c:pt>
                <c:pt idx="9">
                  <c:v>2.0127809999999999</c:v>
                </c:pt>
                <c:pt idx="10">
                  <c:v>1.516532</c:v>
                </c:pt>
                <c:pt idx="11">
                  <c:v>-1.286755E-2</c:v>
                </c:pt>
                <c:pt idx="12">
                  <c:v>2.0005489999999999</c:v>
                </c:pt>
                <c:pt idx="13">
                  <c:v>1.560289</c:v>
                </c:pt>
                <c:pt idx="14">
                  <c:v>1.512473</c:v>
                </c:pt>
                <c:pt idx="15">
                  <c:v>3.5080129999999999E-3</c:v>
                </c:pt>
                <c:pt idx="16">
                  <c:v>0.50842120000000002</c:v>
                </c:pt>
                <c:pt idx="17">
                  <c:v>1.539447</c:v>
                </c:pt>
                <c:pt idx="18">
                  <c:v>2.0136829999999999</c:v>
                </c:pt>
                <c:pt idx="19">
                  <c:v>7.4127630000000002E-3</c:v>
                </c:pt>
                <c:pt idx="20">
                  <c:v>9.7752029999999997E-3</c:v>
                </c:pt>
                <c:pt idx="21">
                  <c:v>1.9822150000000001</c:v>
                </c:pt>
                <c:pt idx="22">
                  <c:v>1.621421</c:v>
                </c:pt>
                <c:pt idx="23">
                  <c:v>1.006065</c:v>
                </c:pt>
                <c:pt idx="24">
                  <c:v>1.995142</c:v>
                </c:pt>
                <c:pt idx="25">
                  <c:v>1.4387719999999999</c:v>
                </c:pt>
                <c:pt idx="26">
                  <c:v>4.7875800000000003E-2</c:v>
                </c:pt>
                <c:pt idx="27">
                  <c:v>2.0079950000000002</c:v>
                </c:pt>
                <c:pt idx="28">
                  <c:v>1.5021960000000001</c:v>
                </c:pt>
                <c:pt idx="29">
                  <c:v>0.94530860000000005</c:v>
                </c:pt>
                <c:pt idx="30">
                  <c:v>0.49865589999999999</c:v>
                </c:pt>
                <c:pt idx="31">
                  <c:v>0.99648020000000004</c:v>
                </c:pt>
                <c:pt idx="32">
                  <c:v>2.0097689999999999</c:v>
                </c:pt>
                <c:pt idx="33">
                  <c:v>0.48366110000000001</c:v>
                </c:pt>
                <c:pt idx="34">
                  <c:v>1.4738929999999999</c:v>
                </c:pt>
                <c:pt idx="35">
                  <c:v>-1.558241E-2</c:v>
                </c:pt>
                <c:pt idx="36">
                  <c:v>1.01681</c:v>
                </c:pt>
                <c:pt idx="37">
                  <c:v>3.492265E-2</c:v>
                </c:pt>
                <c:pt idx="38">
                  <c:v>2.001798</c:v>
                </c:pt>
                <c:pt idx="39">
                  <c:v>1.5085090000000001</c:v>
                </c:pt>
                <c:pt idx="40">
                  <c:v>-5.7029760000000002E-3</c:v>
                </c:pt>
                <c:pt idx="41">
                  <c:v>0.48598279999999999</c:v>
                </c:pt>
                <c:pt idx="42">
                  <c:v>2.006751</c:v>
                </c:pt>
                <c:pt idx="43">
                  <c:v>4.861628E-4</c:v>
                </c:pt>
                <c:pt idx="44">
                  <c:v>0.98529100000000003</c:v>
                </c:pt>
                <c:pt idx="45">
                  <c:v>1.4962340000000001</c:v>
                </c:pt>
                <c:pt idx="46">
                  <c:v>1.4682109999999999</c:v>
                </c:pt>
                <c:pt idx="47">
                  <c:v>1.0204599999999999</c:v>
                </c:pt>
                <c:pt idx="48">
                  <c:v>1.0947709999999999</c:v>
                </c:pt>
                <c:pt idx="49">
                  <c:v>1.05209</c:v>
                </c:pt>
                <c:pt idx="50">
                  <c:v>1.495012</c:v>
                </c:pt>
                <c:pt idx="51">
                  <c:v>0.49269160000000001</c:v>
                </c:pt>
                <c:pt idx="52">
                  <c:v>1.9899640000000001</c:v>
                </c:pt>
                <c:pt idx="53">
                  <c:v>1.0106299999999999</c:v>
                </c:pt>
                <c:pt idx="54">
                  <c:v>0.92814090000000005</c:v>
                </c:pt>
                <c:pt idx="55">
                  <c:v>5.4582679999999996E-3</c:v>
                </c:pt>
                <c:pt idx="56">
                  <c:v>1.8236209999999999</c:v>
                </c:pt>
                <c:pt idx="57">
                  <c:v>3.4152789999999998E-3</c:v>
                </c:pt>
                <c:pt idx="58">
                  <c:v>1.9233769999999999</c:v>
                </c:pt>
                <c:pt idx="59">
                  <c:v>0.92992920000000001</c:v>
                </c:pt>
                <c:pt idx="60">
                  <c:v>1.581067</c:v>
                </c:pt>
                <c:pt idx="61">
                  <c:v>0.99499970000000004</c:v>
                </c:pt>
                <c:pt idx="62">
                  <c:v>0.48263420000000001</c:v>
                </c:pt>
                <c:pt idx="63">
                  <c:v>0.4925503</c:v>
                </c:pt>
                <c:pt idx="64">
                  <c:v>-6.4323150000000001E-3</c:v>
                </c:pt>
                <c:pt idx="65">
                  <c:v>0.49712610000000002</c:v>
                </c:pt>
                <c:pt idx="66">
                  <c:v>0.50549449999999996</c:v>
                </c:pt>
                <c:pt idx="67">
                  <c:v>1.03565</c:v>
                </c:pt>
                <c:pt idx="68">
                  <c:v>2.1041730000000002E-2</c:v>
                </c:pt>
                <c:pt idx="69">
                  <c:v>1.009226</c:v>
                </c:pt>
                <c:pt idx="70">
                  <c:v>0.98590299999999997</c:v>
                </c:pt>
                <c:pt idx="71">
                  <c:v>1.0430090000000001</c:v>
                </c:pt>
                <c:pt idx="72">
                  <c:v>0.51828589999999997</c:v>
                </c:pt>
                <c:pt idx="73">
                  <c:v>-4.3700049999999997E-3</c:v>
                </c:pt>
                <c:pt idx="74">
                  <c:v>-1.369512E-2</c:v>
                </c:pt>
                <c:pt idx="75">
                  <c:v>0.51559900000000003</c:v>
                </c:pt>
                <c:pt idx="76">
                  <c:v>4.3908109999999997E-3</c:v>
                </c:pt>
                <c:pt idx="77">
                  <c:v>0.50864790000000004</c:v>
                </c:pt>
                <c:pt idx="78">
                  <c:v>0.5130517</c:v>
                </c:pt>
                <c:pt idx="79">
                  <c:v>1.5689610000000001</c:v>
                </c:pt>
                <c:pt idx="80">
                  <c:v>-1.6059620000000001E-3</c:v>
                </c:pt>
                <c:pt idx="81">
                  <c:v>0.49412119999999998</c:v>
                </c:pt>
                <c:pt idx="82">
                  <c:v>0.50157430000000003</c:v>
                </c:pt>
                <c:pt idx="83">
                  <c:v>0.99156500000000003</c:v>
                </c:pt>
                <c:pt idx="84">
                  <c:v>1.5420069999999999</c:v>
                </c:pt>
                <c:pt idx="85">
                  <c:v>-1.200275E-2</c:v>
                </c:pt>
                <c:pt idx="86">
                  <c:v>1.984208</c:v>
                </c:pt>
                <c:pt idx="87">
                  <c:v>0.47572589999999998</c:v>
                </c:pt>
                <c:pt idx="88">
                  <c:v>1.4535</c:v>
                </c:pt>
                <c:pt idx="89">
                  <c:v>-4.068338E-4</c:v>
                </c:pt>
                <c:pt idx="90">
                  <c:v>2.0010400000000002</c:v>
                </c:pt>
                <c:pt idx="91">
                  <c:v>0.50303719999999996</c:v>
                </c:pt>
                <c:pt idx="92">
                  <c:v>7.4217570000000002E-3</c:v>
                </c:pt>
                <c:pt idx="93">
                  <c:v>2.0127839999999999</c:v>
                </c:pt>
                <c:pt idx="94">
                  <c:v>1.5086269999999999</c:v>
                </c:pt>
                <c:pt idx="95">
                  <c:v>0.50542160000000003</c:v>
                </c:pt>
                <c:pt idx="96">
                  <c:v>-2.3502359999999999E-3</c:v>
                </c:pt>
                <c:pt idx="97">
                  <c:v>0.58412960000000003</c:v>
                </c:pt>
                <c:pt idx="98">
                  <c:v>1.5167200000000001</c:v>
                </c:pt>
                <c:pt idx="99">
                  <c:v>2.0042070000000001</c:v>
                </c:pt>
                <c:pt idx="100">
                  <c:v>-2.2747359999999999E-3</c:v>
                </c:pt>
                <c:pt idx="101">
                  <c:v>2.00928</c:v>
                </c:pt>
                <c:pt idx="102">
                  <c:v>1.9809129999999999</c:v>
                </c:pt>
                <c:pt idx="103">
                  <c:v>2.0074550000000002</c:v>
                </c:pt>
                <c:pt idx="104">
                  <c:v>0.99434659999999997</c:v>
                </c:pt>
                <c:pt idx="105">
                  <c:v>0.99621420000000005</c:v>
                </c:pt>
                <c:pt idx="106">
                  <c:v>1.5150330000000001</c:v>
                </c:pt>
                <c:pt idx="107">
                  <c:v>2.3617429999999999E-3</c:v>
                </c:pt>
                <c:pt idx="108">
                  <c:v>-1.532264E-3</c:v>
                </c:pt>
                <c:pt idx="109">
                  <c:v>1.007898</c:v>
                </c:pt>
                <c:pt idx="110">
                  <c:v>0.50008459999999999</c:v>
                </c:pt>
                <c:pt idx="111">
                  <c:v>0.47363709999999998</c:v>
                </c:pt>
                <c:pt idx="112">
                  <c:v>2.0000049999999998</c:v>
                </c:pt>
                <c:pt idx="113">
                  <c:v>-7.7926239999999997E-3</c:v>
                </c:pt>
                <c:pt idx="114">
                  <c:v>1.976699</c:v>
                </c:pt>
                <c:pt idx="115">
                  <c:v>0.49662450000000002</c:v>
                </c:pt>
                <c:pt idx="116">
                  <c:v>1.894093</c:v>
                </c:pt>
                <c:pt idx="117">
                  <c:v>1.4946140000000001</c:v>
                </c:pt>
                <c:pt idx="118">
                  <c:v>1.670007</c:v>
                </c:pt>
                <c:pt idx="119">
                  <c:v>1.6141300000000001</c:v>
                </c:pt>
                <c:pt idx="120">
                  <c:v>1.090403</c:v>
                </c:pt>
                <c:pt idx="121">
                  <c:v>1.1923649999999999</c:v>
                </c:pt>
                <c:pt idx="122">
                  <c:v>1.971454</c:v>
                </c:pt>
                <c:pt idx="123">
                  <c:v>0.46265220000000001</c:v>
                </c:pt>
                <c:pt idx="124">
                  <c:v>-7.7798839999999999E-3</c:v>
                </c:pt>
                <c:pt idx="125">
                  <c:v>3.3690100000000001E-2</c:v>
                </c:pt>
                <c:pt idx="126">
                  <c:v>1.118195E-2</c:v>
                </c:pt>
                <c:pt idx="127">
                  <c:v>1.9998720000000001</c:v>
                </c:pt>
                <c:pt idx="128">
                  <c:v>1.4770529999999999</c:v>
                </c:pt>
                <c:pt idx="129">
                  <c:v>1.4883569999999999</c:v>
                </c:pt>
                <c:pt idx="130">
                  <c:v>1.8760429999999999</c:v>
                </c:pt>
                <c:pt idx="131">
                  <c:v>0.49536160000000001</c:v>
                </c:pt>
                <c:pt idx="132">
                  <c:v>0.52627219999999997</c:v>
                </c:pt>
                <c:pt idx="133">
                  <c:v>0.4792477</c:v>
                </c:pt>
                <c:pt idx="134">
                  <c:v>1.9913179999999999</c:v>
                </c:pt>
                <c:pt idx="135">
                  <c:v>4.0815159999999998E-4</c:v>
                </c:pt>
                <c:pt idx="136">
                  <c:v>1.274816E-3</c:v>
                </c:pt>
                <c:pt idx="137">
                  <c:v>1.008726</c:v>
                </c:pt>
                <c:pt idx="138">
                  <c:v>1.045455</c:v>
                </c:pt>
                <c:pt idx="139">
                  <c:v>1.9234519999999999</c:v>
                </c:pt>
                <c:pt idx="140">
                  <c:v>2.0049429999999999</c:v>
                </c:pt>
                <c:pt idx="141">
                  <c:v>-1.3514399999999999E-2</c:v>
                </c:pt>
                <c:pt idx="142">
                  <c:v>1.0197689999999999</c:v>
                </c:pt>
                <c:pt idx="143">
                  <c:v>0.5211462</c:v>
                </c:pt>
                <c:pt idx="144">
                  <c:v>1.0918730000000001</c:v>
                </c:pt>
                <c:pt idx="145">
                  <c:v>1.496181</c:v>
                </c:pt>
                <c:pt idx="146">
                  <c:v>-2.1451869999999998E-3</c:v>
                </c:pt>
                <c:pt idx="147">
                  <c:v>0.88470850000000001</c:v>
                </c:pt>
                <c:pt idx="148">
                  <c:v>0.51364089999999996</c:v>
                </c:pt>
                <c:pt idx="149">
                  <c:v>1.5072909999999999</c:v>
                </c:pt>
                <c:pt idx="150">
                  <c:v>1.986666</c:v>
                </c:pt>
                <c:pt idx="151">
                  <c:v>0.50125750000000002</c:v>
                </c:pt>
                <c:pt idx="152">
                  <c:v>-4.4460630000000001E-3</c:v>
                </c:pt>
                <c:pt idx="153">
                  <c:v>1.0651079999999999</c:v>
                </c:pt>
                <c:pt idx="154">
                  <c:v>0.99626320000000002</c:v>
                </c:pt>
                <c:pt idx="155">
                  <c:v>1.0147569999999999</c:v>
                </c:pt>
                <c:pt idx="156">
                  <c:v>-5.1291669999999996E-3</c:v>
                </c:pt>
                <c:pt idx="157">
                  <c:v>-1.224139E-2</c:v>
                </c:pt>
                <c:pt idx="158">
                  <c:v>1.47584</c:v>
                </c:pt>
                <c:pt idx="159">
                  <c:v>1.001573</c:v>
                </c:pt>
                <c:pt idx="160">
                  <c:v>1.007009E-2</c:v>
                </c:pt>
                <c:pt idx="161">
                  <c:v>0.4968554</c:v>
                </c:pt>
                <c:pt idx="162">
                  <c:v>1.539776</c:v>
                </c:pt>
                <c:pt idx="163">
                  <c:v>8.2174110000000009E-3</c:v>
                </c:pt>
                <c:pt idx="164">
                  <c:v>-3.615694E-3</c:v>
                </c:pt>
                <c:pt idx="165">
                  <c:v>1.4819929999999999</c:v>
                </c:pt>
                <c:pt idx="166">
                  <c:v>1.049083</c:v>
                </c:pt>
                <c:pt idx="167">
                  <c:v>0.98975210000000002</c:v>
                </c:pt>
                <c:pt idx="168">
                  <c:v>0.51512440000000004</c:v>
                </c:pt>
                <c:pt idx="169">
                  <c:v>0.93517070000000002</c:v>
                </c:pt>
                <c:pt idx="170">
                  <c:v>1.4695499999999999</c:v>
                </c:pt>
                <c:pt idx="171">
                  <c:v>1.5031600000000001</c:v>
                </c:pt>
                <c:pt idx="172">
                  <c:v>1.4887300000000001</c:v>
                </c:pt>
                <c:pt idx="173">
                  <c:v>0.98688929999999997</c:v>
                </c:pt>
                <c:pt idx="174">
                  <c:v>0.49607560000000001</c:v>
                </c:pt>
                <c:pt idx="175">
                  <c:v>1.4858629999999999</c:v>
                </c:pt>
                <c:pt idx="176">
                  <c:v>1.5097480000000001</c:v>
                </c:pt>
                <c:pt idx="177">
                  <c:v>1.512778</c:v>
                </c:pt>
                <c:pt idx="178">
                  <c:v>0.98926040000000004</c:v>
                </c:pt>
                <c:pt idx="179">
                  <c:v>1.9995210000000001</c:v>
                </c:pt>
                <c:pt idx="180">
                  <c:v>1.551498</c:v>
                </c:pt>
                <c:pt idx="181">
                  <c:v>1.9885699999999999</c:v>
                </c:pt>
                <c:pt idx="182">
                  <c:v>1.472377</c:v>
                </c:pt>
                <c:pt idx="183">
                  <c:v>1.4897009999999999</c:v>
                </c:pt>
                <c:pt idx="184">
                  <c:v>0.9819814</c:v>
                </c:pt>
                <c:pt idx="185">
                  <c:v>0.50563190000000002</c:v>
                </c:pt>
                <c:pt idx="186">
                  <c:v>1.009217</c:v>
                </c:pt>
                <c:pt idx="187">
                  <c:v>0.51523969999999997</c:v>
                </c:pt>
                <c:pt idx="188">
                  <c:v>1.032716</c:v>
                </c:pt>
                <c:pt idx="189">
                  <c:v>0.50970090000000001</c:v>
                </c:pt>
                <c:pt idx="190">
                  <c:v>2.0162469999999999</c:v>
                </c:pt>
                <c:pt idx="191">
                  <c:v>0.97511150000000002</c:v>
                </c:pt>
                <c:pt idx="192">
                  <c:v>0.94657329999999995</c:v>
                </c:pt>
                <c:pt idx="193">
                  <c:v>0.50732600000000005</c:v>
                </c:pt>
                <c:pt idx="194">
                  <c:v>4.18755E-3</c:v>
                </c:pt>
                <c:pt idx="195">
                  <c:v>0.46704960000000001</c:v>
                </c:pt>
                <c:pt idx="196">
                  <c:v>1.9852749999999999</c:v>
                </c:pt>
                <c:pt idx="197">
                  <c:v>0.4601307</c:v>
                </c:pt>
                <c:pt idx="198">
                  <c:v>1.519811</c:v>
                </c:pt>
                <c:pt idx="199">
                  <c:v>0.49190859999999997</c:v>
                </c:pt>
                <c:pt idx="200">
                  <c:v>1.9770490000000001</c:v>
                </c:pt>
                <c:pt idx="201">
                  <c:v>1.498124</c:v>
                </c:pt>
                <c:pt idx="202">
                  <c:v>0.52866639999999998</c:v>
                </c:pt>
                <c:pt idx="203">
                  <c:v>1.6389800000000001</c:v>
                </c:pt>
                <c:pt idx="204">
                  <c:v>1.9285840000000001</c:v>
                </c:pt>
                <c:pt idx="205">
                  <c:v>1.0907640000000001</c:v>
                </c:pt>
                <c:pt idx="206">
                  <c:v>1.4463999999999999</c:v>
                </c:pt>
                <c:pt idx="207">
                  <c:v>1.519263</c:v>
                </c:pt>
                <c:pt idx="208">
                  <c:v>0.9932455</c:v>
                </c:pt>
                <c:pt idx="209">
                  <c:v>0.48006549999999998</c:v>
                </c:pt>
                <c:pt idx="210">
                  <c:v>0.96856050000000005</c:v>
                </c:pt>
                <c:pt idx="211">
                  <c:v>0.99234860000000003</c:v>
                </c:pt>
                <c:pt idx="212">
                  <c:v>2.0125090000000001</c:v>
                </c:pt>
                <c:pt idx="213">
                  <c:v>1.490218</c:v>
                </c:pt>
                <c:pt idx="214">
                  <c:v>1.48115</c:v>
                </c:pt>
                <c:pt idx="215">
                  <c:v>-1.837193E-3</c:v>
                </c:pt>
                <c:pt idx="216">
                  <c:v>1.48045</c:v>
                </c:pt>
                <c:pt idx="217">
                  <c:v>1.990686</c:v>
                </c:pt>
                <c:pt idx="218">
                  <c:v>0.90263479999999996</c:v>
                </c:pt>
                <c:pt idx="219">
                  <c:v>1.1351500000000001</c:v>
                </c:pt>
                <c:pt idx="220">
                  <c:v>1.9711240000000001</c:v>
                </c:pt>
                <c:pt idx="221">
                  <c:v>0.55658030000000003</c:v>
                </c:pt>
                <c:pt idx="222">
                  <c:v>1.4650970000000001</c:v>
                </c:pt>
                <c:pt idx="223">
                  <c:v>1.4829540000000001</c:v>
                </c:pt>
                <c:pt idx="224">
                  <c:v>0.95134719999999995</c:v>
                </c:pt>
                <c:pt idx="225">
                  <c:v>1.5013049999999999</c:v>
                </c:pt>
                <c:pt idx="226">
                  <c:v>1.4973879999999999</c:v>
                </c:pt>
                <c:pt idx="227">
                  <c:v>1.5543629999999999</c:v>
                </c:pt>
                <c:pt idx="228">
                  <c:v>0.53936759999999995</c:v>
                </c:pt>
                <c:pt idx="229">
                  <c:v>0.99719409999999997</c:v>
                </c:pt>
                <c:pt idx="230">
                  <c:v>1.9884809999999999</c:v>
                </c:pt>
                <c:pt idx="231">
                  <c:v>8.6988169999999993E-3</c:v>
                </c:pt>
                <c:pt idx="232">
                  <c:v>1.026923</c:v>
                </c:pt>
                <c:pt idx="233">
                  <c:v>1.0138860000000001</c:v>
                </c:pt>
                <c:pt idx="234">
                  <c:v>1.4166529999999999</c:v>
                </c:pt>
                <c:pt idx="235">
                  <c:v>1.006993</c:v>
                </c:pt>
                <c:pt idx="236">
                  <c:v>1.986612</c:v>
                </c:pt>
                <c:pt idx="237">
                  <c:v>2.004486</c:v>
                </c:pt>
                <c:pt idx="238">
                  <c:v>0.98824769999999995</c:v>
                </c:pt>
                <c:pt idx="239">
                  <c:v>2.9639349999999998E-2</c:v>
                </c:pt>
                <c:pt idx="240">
                  <c:v>0.94054139999999997</c:v>
                </c:pt>
                <c:pt idx="241">
                  <c:v>1.427049</c:v>
                </c:pt>
                <c:pt idx="242">
                  <c:v>0.51558749999999998</c:v>
                </c:pt>
                <c:pt idx="243">
                  <c:v>0.47849770000000003</c:v>
                </c:pt>
                <c:pt idx="244">
                  <c:v>0.96787970000000001</c:v>
                </c:pt>
                <c:pt idx="245">
                  <c:v>2.0036779999999998</c:v>
                </c:pt>
                <c:pt idx="246">
                  <c:v>1.523806</c:v>
                </c:pt>
                <c:pt idx="247">
                  <c:v>0.56165900000000002</c:v>
                </c:pt>
                <c:pt idx="248">
                  <c:v>2.0054460000000001</c:v>
                </c:pt>
                <c:pt idx="249">
                  <c:v>1.476326E-2</c:v>
                </c:pt>
                <c:pt idx="250">
                  <c:v>1.5443359999999999</c:v>
                </c:pt>
                <c:pt idx="251">
                  <c:v>0.46754210000000002</c:v>
                </c:pt>
                <c:pt idx="252">
                  <c:v>0.49918849999999998</c:v>
                </c:pt>
                <c:pt idx="253">
                  <c:v>0.51023759999999996</c:v>
                </c:pt>
                <c:pt idx="254">
                  <c:v>1.027703</c:v>
                </c:pt>
                <c:pt idx="255">
                  <c:v>0.9908844</c:v>
                </c:pt>
                <c:pt idx="256">
                  <c:v>1.408828E-3</c:v>
                </c:pt>
                <c:pt idx="257">
                  <c:v>1.484774</c:v>
                </c:pt>
                <c:pt idx="258">
                  <c:v>0.50558080000000005</c:v>
                </c:pt>
                <c:pt idx="259">
                  <c:v>7.3319270000000006E-2</c:v>
                </c:pt>
                <c:pt idx="260">
                  <c:v>1.5058199999999999</c:v>
                </c:pt>
                <c:pt idx="261">
                  <c:v>0.99786240000000004</c:v>
                </c:pt>
                <c:pt idx="262">
                  <c:v>1.931789</c:v>
                </c:pt>
                <c:pt idx="263">
                  <c:v>0.50004090000000001</c:v>
                </c:pt>
                <c:pt idx="264">
                  <c:v>1.466677</c:v>
                </c:pt>
                <c:pt idx="265">
                  <c:v>1.9757549999999999</c:v>
                </c:pt>
                <c:pt idx="266">
                  <c:v>0.50567340000000005</c:v>
                </c:pt>
                <c:pt idx="267">
                  <c:v>-9.1146830000000002E-4</c:v>
                </c:pt>
                <c:pt idx="268">
                  <c:v>1.0057210000000001</c:v>
                </c:pt>
                <c:pt idx="269">
                  <c:v>0.99785740000000001</c:v>
                </c:pt>
                <c:pt idx="270">
                  <c:v>0.50826389999999999</c:v>
                </c:pt>
                <c:pt idx="271">
                  <c:v>1.5032540000000001</c:v>
                </c:pt>
                <c:pt idx="272">
                  <c:v>1.5246649999999999</c:v>
                </c:pt>
                <c:pt idx="273">
                  <c:v>1.578244</c:v>
                </c:pt>
                <c:pt idx="274">
                  <c:v>1.0203310000000001</c:v>
                </c:pt>
                <c:pt idx="275">
                  <c:v>6.5112720000000002E-3</c:v>
                </c:pt>
                <c:pt idx="276">
                  <c:v>-2.6030099999999998E-3</c:v>
                </c:pt>
                <c:pt idx="277">
                  <c:v>2.0082559999999998</c:v>
                </c:pt>
                <c:pt idx="278">
                  <c:v>1.524813</c:v>
                </c:pt>
                <c:pt idx="279">
                  <c:v>1.9689220000000001</c:v>
                </c:pt>
                <c:pt idx="280">
                  <c:v>1.058511</c:v>
                </c:pt>
                <c:pt idx="281">
                  <c:v>0.4689181</c:v>
                </c:pt>
                <c:pt idx="282">
                  <c:v>0.81798740000000003</c:v>
                </c:pt>
                <c:pt idx="283">
                  <c:v>2.009477</c:v>
                </c:pt>
                <c:pt idx="284">
                  <c:v>0.5007952</c:v>
                </c:pt>
                <c:pt idx="285">
                  <c:v>4.3394589999999997E-2</c:v>
                </c:pt>
                <c:pt idx="286">
                  <c:v>1.0011429999999999</c:v>
                </c:pt>
                <c:pt idx="287">
                  <c:v>0.98655899999999996</c:v>
                </c:pt>
                <c:pt idx="288">
                  <c:v>1.0420240000000001</c:v>
                </c:pt>
                <c:pt idx="289">
                  <c:v>-1.713752E-3</c:v>
                </c:pt>
                <c:pt idx="290">
                  <c:v>1.470736</c:v>
                </c:pt>
                <c:pt idx="291">
                  <c:v>1.010732</c:v>
                </c:pt>
                <c:pt idx="292">
                  <c:v>1.422328E-2</c:v>
                </c:pt>
                <c:pt idx="293">
                  <c:v>-5.1937719999999997E-4</c:v>
                </c:pt>
                <c:pt idx="294">
                  <c:v>1.5640449999999999</c:v>
                </c:pt>
                <c:pt idx="295">
                  <c:v>-2.665817E-3</c:v>
                </c:pt>
                <c:pt idx="296">
                  <c:v>2.0026099999999998</c:v>
                </c:pt>
                <c:pt idx="297">
                  <c:v>-7.3818010000000003E-3</c:v>
                </c:pt>
                <c:pt idx="298">
                  <c:v>1.034605</c:v>
                </c:pt>
                <c:pt idx="299">
                  <c:v>0.50568780000000002</c:v>
                </c:pt>
                <c:pt idx="300">
                  <c:v>-8.6947380000000005E-3</c:v>
                </c:pt>
                <c:pt idx="301">
                  <c:v>1.4699009999999999</c:v>
                </c:pt>
                <c:pt idx="302">
                  <c:v>2.0072190000000001</c:v>
                </c:pt>
                <c:pt idx="303">
                  <c:v>1.991285</c:v>
                </c:pt>
                <c:pt idx="304">
                  <c:v>1.9962880000000001</c:v>
                </c:pt>
                <c:pt idx="305">
                  <c:v>2.0041869999999999</c:v>
                </c:pt>
                <c:pt idx="306">
                  <c:v>1.973749</c:v>
                </c:pt>
                <c:pt idx="307">
                  <c:v>1.5246459999999999</c:v>
                </c:pt>
                <c:pt idx="308">
                  <c:v>0.50588</c:v>
                </c:pt>
                <c:pt idx="309">
                  <c:v>0.49375479999999999</c:v>
                </c:pt>
                <c:pt idx="310">
                  <c:v>0.51043700000000003</c:v>
                </c:pt>
                <c:pt idx="311">
                  <c:v>0.51443510000000003</c:v>
                </c:pt>
                <c:pt idx="312">
                  <c:v>0.56506460000000003</c:v>
                </c:pt>
                <c:pt idx="313">
                  <c:v>1.004367</c:v>
                </c:pt>
                <c:pt idx="314">
                  <c:v>2.3065789999999999E-2</c:v>
                </c:pt>
                <c:pt idx="315">
                  <c:v>1.9996929999999999</c:v>
                </c:pt>
                <c:pt idx="316">
                  <c:v>1.490588</c:v>
                </c:pt>
                <c:pt idx="317">
                  <c:v>0.99497049999999998</c:v>
                </c:pt>
                <c:pt idx="318">
                  <c:v>0.4967473</c:v>
                </c:pt>
                <c:pt idx="319">
                  <c:v>2.0111240000000001</c:v>
                </c:pt>
                <c:pt idx="320">
                  <c:v>1.023134</c:v>
                </c:pt>
                <c:pt idx="321">
                  <c:v>1.949997</c:v>
                </c:pt>
                <c:pt idx="322">
                  <c:v>1.008113</c:v>
                </c:pt>
                <c:pt idx="323">
                  <c:v>0.99604720000000002</c:v>
                </c:pt>
                <c:pt idx="324">
                  <c:v>1.0193509999999999</c:v>
                </c:pt>
                <c:pt idx="325">
                  <c:v>0.48420879999999999</c:v>
                </c:pt>
                <c:pt idx="326">
                  <c:v>6.2544849999999997E-3</c:v>
                </c:pt>
                <c:pt idx="327">
                  <c:v>1.5143599999999999</c:v>
                </c:pt>
                <c:pt idx="328">
                  <c:v>1.508292</c:v>
                </c:pt>
                <c:pt idx="329">
                  <c:v>0.48566280000000001</c:v>
                </c:pt>
                <c:pt idx="330" formatCode="0.00E+00">
                  <c:v>9.9086560000000005E-5</c:v>
                </c:pt>
                <c:pt idx="331">
                  <c:v>0.52258689999999997</c:v>
                </c:pt>
                <c:pt idx="332">
                  <c:v>0.5229608</c:v>
                </c:pt>
                <c:pt idx="333">
                  <c:v>2.0006699999999999</c:v>
                </c:pt>
                <c:pt idx="334">
                  <c:v>1.4741299999999999</c:v>
                </c:pt>
                <c:pt idx="335">
                  <c:v>2.006542</c:v>
                </c:pt>
                <c:pt idx="336">
                  <c:v>0.99298129999999996</c:v>
                </c:pt>
                <c:pt idx="337">
                  <c:v>2.6221870000000001E-2</c:v>
                </c:pt>
                <c:pt idx="338">
                  <c:v>1.4725239999999999</c:v>
                </c:pt>
                <c:pt idx="339">
                  <c:v>0.48918299999999998</c:v>
                </c:pt>
                <c:pt idx="340">
                  <c:v>0.51470559999999999</c:v>
                </c:pt>
                <c:pt idx="341">
                  <c:v>0.51772119999999999</c:v>
                </c:pt>
                <c:pt idx="342">
                  <c:v>-1.1121219999999999E-2</c:v>
                </c:pt>
                <c:pt idx="343">
                  <c:v>1.568473</c:v>
                </c:pt>
                <c:pt idx="344">
                  <c:v>1.4708509999999999</c:v>
                </c:pt>
                <c:pt idx="345">
                  <c:v>0.51054279999999996</c:v>
                </c:pt>
                <c:pt idx="346">
                  <c:v>1.480664</c:v>
                </c:pt>
                <c:pt idx="347">
                  <c:v>0.97168319999999997</c:v>
                </c:pt>
                <c:pt idx="348">
                  <c:v>1.9755830000000001</c:v>
                </c:pt>
                <c:pt idx="349">
                  <c:v>1.45231</c:v>
                </c:pt>
                <c:pt idx="350">
                  <c:v>0.50368489999999999</c:v>
                </c:pt>
                <c:pt idx="351">
                  <c:v>2.249079E-2</c:v>
                </c:pt>
                <c:pt idx="352">
                  <c:v>0.57589999999999997</c:v>
                </c:pt>
                <c:pt idx="353">
                  <c:v>1.5012019999999999</c:v>
                </c:pt>
                <c:pt idx="354">
                  <c:v>0.49709940000000002</c:v>
                </c:pt>
                <c:pt idx="355">
                  <c:v>1.9512780000000001</c:v>
                </c:pt>
                <c:pt idx="356">
                  <c:v>1.018591</c:v>
                </c:pt>
                <c:pt idx="357">
                  <c:v>2.007568</c:v>
                </c:pt>
                <c:pt idx="358">
                  <c:v>0.51481670000000002</c:v>
                </c:pt>
                <c:pt idx="359">
                  <c:v>7.9521409999999994E-3</c:v>
                </c:pt>
                <c:pt idx="360">
                  <c:v>0.33188659999999998</c:v>
                </c:pt>
                <c:pt idx="361">
                  <c:v>1.4751399999999999</c:v>
                </c:pt>
                <c:pt idx="362">
                  <c:v>2.0052409999999998</c:v>
                </c:pt>
                <c:pt idx="363">
                  <c:v>0.98392970000000002</c:v>
                </c:pt>
                <c:pt idx="364">
                  <c:v>1.965079</c:v>
                </c:pt>
                <c:pt idx="365">
                  <c:v>0.52334309999999995</c:v>
                </c:pt>
                <c:pt idx="366">
                  <c:v>1.4458200000000001</c:v>
                </c:pt>
                <c:pt idx="367">
                  <c:v>1.5387</c:v>
                </c:pt>
                <c:pt idx="368">
                  <c:v>0.75710319999999998</c:v>
                </c:pt>
                <c:pt idx="369">
                  <c:v>0.97623389999999999</c:v>
                </c:pt>
                <c:pt idx="370">
                  <c:v>1.448136E-2</c:v>
                </c:pt>
                <c:pt idx="371">
                  <c:v>2.0106540000000002</c:v>
                </c:pt>
                <c:pt idx="372">
                  <c:v>2.009817</c:v>
                </c:pt>
                <c:pt idx="373">
                  <c:v>0.97833429999999999</c:v>
                </c:pt>
                <c:pt idx="374">
                  <c:v>1.999762</c:v>
                </c:pt>
                <c:pt idx="375">
                  <c:v>1.947926</c:v>
                </c:pt>
                <c:pt idx="376">
                  <c:v>2.0115850000000002</c:v>
                </c:pt>
                <c:pt idx="377">
                  <c:v>1.8923779999999999</c:v>
                </c:pt>
                <c:pt idx="378">
                  <c:v>0.49490580000000001</c:v>
                </c:pt>
                <c:pt idx="379">
                  <c:v>1.0136750000000001</c:v>
                </c:pt>
                <c:pt idx="380">
                  <c:v>2.0113940000000001</c:v>
                </c:pt>
                <c:pt idx="381">
                  <c:v>0.95408979999999999</c:v>
                </c:pt>
                <c:pt idx="382">
                  <c:v>-1.224021E-2</c:v>
                </c:pt>
                <c:pt idx="383">
                  <c:v>1.9230849999999999</c:v>
                </c:pt>
                <c:pt idx="384">
                  <c:v>1.4712430000000001</c:v>
                </c:pt>
                <c:pt idx="385">
                  <c:v>1.9842230000000001</c:v>
                </c:pt>
                <c:pt idx="386">
                  <c:v>1.6830830000000001</c:v>
                </c:pt>
                <c:pt idx="387">
                  <c:v>-8.1624809999999992E-3</c:v>
                </c:pt>
                <c:pt idx="388">
                  <c:v>0.98010699999999995</c:v>
                </c:pt>
                <c:pt idx="389">
                  <c:v>2.0069020000000002</c:v>
                </c:pt>
                <c:pt idx="390">
                  <c:v>-9.2381729999999995E-4</c:v>
                </c:pt>
                <c:pt idx="391">
                  <c:v>0.51931640000000001</c:v>
                </c:pt>
                <c:pt idx="392">
                  <c:v>1.5209950000000001</c:v>
                </c:pt>
                <c:pt idx="393">
                  <c:v>1.4803679999999999</c:v>
                </c:pt>
                <c:pt idx="394">
                  <c:v>7.275704E-4</c:v>
                </c:pt>
                <c:pt idx="395">
                  <c:v>0.49070930000000001</c:v>
                </c:pt>
                <c:pt idx="396">
                  <c:v>1.5033259999999999</c:v>
                </c:pt>
                <c:pt idx="397">
                  <c:v>1.979992</c:v>
                </c:pt>
                <c:pt idx="398">
                  <c:v>1.858406</c:v>
                </c:pt>
                <c:pt idx="399">
                  <c:v>-1.375092E-2</c:v>
                </c:pt>
                <c:pt idx="400">
                  <c:v>-2.8912120000000002E-3</c:v>
                </c:pt>
                <c:pt idx="401">
                  <c:v>1.1099309999999999E-2</c:v>
                </c:pt>
                <c:pt idx="402">
                  <c:v>1.4503170000000001</c:v>
                </c:pt>
                <c:pt idx="403">
                  <c:v>1.9979229999999999</c:v>
                </c:pt>
                <c:pt idx="404">
                  <c:v>1.431465</c:v>
                </c:pt>
                <c:pt idx="405">
                  <c:v>2.0017870000000002</c:v>
                </c:pt>
                <c:pt idx="406">
                  <c:v>0.4957183</c:v>
                </c:pt>
                <c:pt idx="407">
                  <c:v>1.037431</c:v>
                </c:pt>
                <c:pt idx="408">
                  <c:v>2.0089229999999998</c:v>
                </c:pt>
                <c:pt idx="409">
                  <c:v>0.85588249999999999</c:v>
                </c:pt>
                <c:pt idx="410">
                  <c:v>0.50163849999999999</c:v>
                </c:pt>
                <c:pt idx="411">
                  <c:v>1.0193110000000001</c:v>
                </c:pt>
                <c:pt idx="412">
                  <c:v>1.4482699999999999</c:v>
                </c:pt>
                <c:pt idx="413">
                  <c:v>0.49658020000000003</c:v>
                </c:pt>
                <c:pt idx="414">
                  <c:v>1.987965</c:v>
                </c:pt>
                <c:pt idx="415">
                  <c:v>-6.05595E-3</c:v>
                </c:pt>
                <c:pt idx="416">
                  <c:v>-1.6538810000000001E-3</c:v>
                </c:pt>
                <c:pt idx="417">
                  <c:v>1.52583</c:v>
                </c:pt>
                <c:pt idx="418">
                  <c:v>0.53760759999999996</c:v>
                </c:pt>
                <c:pt idx="419">
                  <c:v>2.0109629999999998</c:v>
                </c:pt>
                <c:pt idx="420">
                  <c:v>1.0227329999999999</c:v>
                </c:pt>
                <c:pt idx="421">
                  <c:v>1.970656</c:v>
                </c:pt>
                <c:pt idx="422">
                  <c:v>1.5437590000000001</c:v>
                </c:pt>
                <c:pt idx="423">
                  <c:v>0.47021570000000001</c:v>
                </c:pt>
                <c:pt idx="424">
                  <c:v>1.505827</c:v>
                </c:pt>
                <c:pt idx="425">
                  <c:v>0.96625139999999998</c:v>
                </c:pt>
                <c:pt idx="426">
                  <c:v>0.98635589999999995</c:v>
                </c:pt>
                <c:pt idx="427">
                  <c:v>1.0279</c:v>
                </c:pt>
                <c:pt idx="428">
                  <c:v>2.0096229999999999</c:v>
                </c:pt>
                <c:pt idx="429">
                  <c:v>1.3395369999999999E-4</c:v>
                </c:pt>
                <c:pt idx="430">
                  <c:v>1.4513119999999999</c:v>
                </c:pt>
                <c:pt idx="431">
                  <c:v>1.9815199999999999</c:v>
                </c:pt>
                <c:pt idx="432">
                  <c:v>1.5009239999999999</c:v>
                </c:pt>
                <c:pt idx="433">
                  <c:v>1.2548409999999999E-2</c:v>
                </c:pt>
                <c:pt idx="434">
                  <c:v>0.47682039999999998</c:v>
                </c:pt>
                <c:pt idx="435">
                  <c:v>1.490442</c:v>
                </c:pt>
                <c:pt idx="436">
                  <c:v>0.5598803</c:v>
                </c:pt>
                <c:pt idx="437">
                  <c:v>1.461101</c:v>
                </c:pt>
                <c:pt idx="438">
                  <c:v>1.016025</c:v>
                </c:pt>
                <c:pt idx="439">
                  <c:v>-4.2218459999999996E-3</c:v>
                </c:pt>
                <c:pt idx="440">
                  <c:v>0.48277520000000002</c:v>
                </c:pt>
                <c:pt idx="441">
                  <c:v>1.5116959999999999</c:v>
                </c:pt>
                <c:pt idx="442">
                  <c:v>1.532357</c:v>
                </c:pt>
                <c:pt idx="443">
                  <c:v>0.53022440000000004</c:v>
                </c:pt>
                <c:pt idx="444">
                  <c:v>1.997387</c:v>
                </c:pt>
                <c:pt idx="445">
                  <c:v>1.0027919999999999</c:v>
                </c:pt>
                <c:pt idx="446">
                  <c:v>0.85613490000000003</c:v>
                </c:pt>
                <c:pt idx="447">
                  <c:v>0.97576719999999995</c:v>
                </c:pt>
                <c:pt idx="448">
                  <c:v>1.339105</c:v>
                </c:pt>
                <c:pt idx="449">
                  <c:v>1.9663569999999999</c:v>
                </c:pt>
                <c:pt idx="450">
                  <c:v>0.98272309999999996</c:v>
                </c:pt>
                <c:pt idx="451">
                  <c:v>1.030227</c:v>
                </c:pt>
                <c:pt idx="452">
                  <c:v>1.100635</c:v>
                </c:pt>
                <c:pt idx="453">
                  <c:v>1.556246</c:v>
                </c:pt>
                <c:pt idx="454">
                  <c:v>0.90163570000000004</c:v>
                </c:pt>
                <c:pt idx="455">
                  <c:v>1.4140029999999999</c:v>
                </c:pt>
                <c:pt idx="456">
                  <c:v>0.4571558</c:v>
                </c:pt>
                <c:pt idx="457">
                  <c:v>0.51259299999999997</c:v>
                </c:pt>
                <c:pt idx="458">
                  <c:v>-2.5262750000000001E-3</c:v>
                </c:pt>
                <c:pt idx="459">
                  <c:v>1.7472049999999999</c:v>
                </c:pt>
                <c:pt idx="460">
                  <c:v>0.60722140000000002</c:v>
                </c:pt>
                <c:pt idx="461">
                  <c:v>2.001423</c:v>
                </c:pt>
                <c:pt idx="462">
                  <c:v>-1.2382850000000001E-2</c:v>
                </c:pt>
                <c:pt idx="463">
                  <c:v>0.98684970000000005</c:v>
                </c:pt>
                <c:pt idx="464">
                  <c:v>1.510418</c:v>
                </c:pt>
                <c:pt idx="465">
                  <c:v>2.530343E-3</c:v>
                </c:pt>
                <c:pt idx="466">
                  <c:v>-2.2092230000000002E-3</c:v>
                </c:pt>
                <c:pt idx="467">
                  <c:v>0.98819920000000006</c:v>
                </c:pt>
                <c:pt idx="468">
                  <c:v>1.067118</c:v>
                </c:pt>
                <c:pt idx="469">
                  <c:v>0.498247</c:v>
                </c:pt>
                <c:pt idx="470">
                  <c:v>1.501063</c:v>
                </c:pt>
                <c:pt idx="471">
                  <c:v>-4.3470399999999999E-3</c:v>
                </c:pt>
                <c:pt idx="472">
                  <c:v>1.9616370000000001</c:v>
                </c:pt>
                <c:pt idx="473">
                  <c:v>1.0073559999999999</c:v>
                </c:pt>
                <c:pt idx="474">
                  <c:v>1.865985</c:v>
                </c:pt>
                <c:pt idx="475">
                  <c:v>1.996335</c:v>
                </c:pt>
                <c:pt idx="476">
                  <c:v>1.526173</c:v>
                </c:pt>
                <c:pt idx="477">
                  <c:v>0.52042489999999997</c:v>
                </c:pt>
                <c:pt idx="478">
                  <c:v>2.0134349999999999</c:v>
                </c:pt>
                <c:pt idx="479">
                  <c:v>2.0023330000000001</c:v>
                </c:pt>
                <c:pt idx="480">
                  <c:v>0.54320230000000003</c:v>
                </c:pt>
                <c:pt idx="481">
                  <c:v>0.49716510000000003</c:v>
                </c:pt>
                <c:pt idx="482">
                  <c:v>0.98929149999999999</c:v>
                </c:pt>
                <c:pt idx="483">
                  <c:v>1.3977029999999999</c:v>
                </c:pt>
                <c:pt idx="484">
                  <c:v>1.5303180000000001</c:v>
                </c:pt>
                <c:pt idx="485">
                  <c:v>0.50986560000000003</c:v>
                </c:pt>
                <c:pt idx="486">
                  <c:v>1.063728</c:v>
                </c:pt>
                <c:pt idx="487">
                  <c:v>2.0044780000000002</c:v>
                </c:pt>
                <c:pt idx="488">
                  <c:v>1.072052</c:v>
                </c:pt>
                <c:pt idx="489">
                  <c:v>2.008667</c:v>
                </c:pt>
                <c:pt idx="490">
                  <c:v>0.89141519999999996</c:v>
                </c:pt>
                <c:pt idx="491">
                  <c:v>1.3896999999999999</c:v>
                </c:pt>
                <c:pt idx="492">
                  <c:v>3.051111E-3</c:v>
                </c:pt>
                <c:pt idx="493">
                  <c:v>1.5042679999999999</c:v>
                </c:pt>
                <c:pt idx="494">
                  <c:v>1.9623269999999999</c:v>
                </c:pt>
                <c:pt idx="495">
                  <c:v>1.0063660000000001</c:v>
                </c:pt>
                <c:pt idx="496">
                  <c:v>-9.9074579999999992E-3</c:v>
                </c:pt>
                <c:pt idx="497">
                  <c:v>-6.6902000000000003E-3</c:v>
                </c:pt>
                <c:pt idx="498">
                  <c:v>1.902345</c:v>
                </c:pt>
                <c:pt idx="499">
                  <c:v>0.48548269999999999</c:v>
                </c:pt>
                <c:pt idx="500">
                  <c:v>1.929332</c:v>
                </c:pt>
                <c:pt idx="501">
                  <c:v>-7.1250330000000002E-3</c:v>
                </c:pt>
                <c:pt idx="502">
                  <c:v>0.99922520000000004</c:v>
                </c:pt>
                <c:pt idx="503">
                  <c:v>1.0079499999999999</c:v>
                </c:pt>
                <c:pt idx="504">
                  <c:v>1.5057160000000001</c:v>
                </c:pt>
                <c:pt idx="505">
                  <c:v>1.4994670000000001</c:v>
                </c:pt>
                <c:pt idx="506">
                  <c:v>0.98612180000000005</c:v>
                </c:pt>
                <c:pt idx="507">
                  <c:v>2.0030939999999999</c:v>
                </c:pt>
                <c:pt idx="508">
                  <c:v>1.484073</c:v>
                </c:pt>
                <c:pt idx="509">
                  <c:v>0.49976549999999997</c:v>
                </c:pt>
                <c:pt idx="510">
                  <c:v>1.2196439999999999E-2</c:v>
                </c:pt>
                <c:pt idx="511">
                  <c:v>1.963967</c:v>
                </c:pt>
                <c:pt idx="512">
                  <c:v>0.49614580000000003</c:v>
                </c:pt>
                <c:pt idx="513">
                  <c:v>0.55687010000000003</c:v>
                </c:pt>
                <c:pt idx="514">
                  <c:v>3.5178689999999999E-2</c:v>
                </c:pt>
                <c:pt idx="515">
                  <c:v>2.0094620000000001</c:v>
                </c:pt>
                <c:pt idx="516">
                  <c:v>0.13875609999999999</c:v>
                </c:pt>
                <c:pt idx="517">
                  <c:v>0.51413149999999996</c:v>
                </c:pt>
                <c:pt idx="518">
                  <c:v>-1.9042470000000001E-4</c:v>
                </c:pt>
                <c:pt idx="519">
                  <c:v>6.1579130000000001E-3</c:v>
                </c:pt>
                <c:pt idx="520">
                  <c:v>1.990726</c:v>
                </c:pt>
                <c:pt idx="521">
                  <c:v>0.53697799999999996</c:v>
                </c:pt>
                <c:pt idx="522">
                  <c:v>1.9887630000000001</c:v>
                </c:pt>
                <c:pt idx="523">
                  <c:v>1.9873320000000001</c:v>
                </c:pt>
                <c:pt idx="524">
                  <c:v>1.0438130000000001</c:v>
                </c:pt>
                <c:pt idx="525">
                  <c:v>1.0059340000000001</c:v>
                </c:pt>
                <c:pt idx="526">
                  <c:v>1.0248889999999999</c:v>
                </c:pt>
                <c:pt idx="527">
                  <c:v>2.0025559999999998</c:v>
                </c:pt>
                <c:pt idx="528">
                  <c:v>0.4963148</c:v>
                </c:pt>
                <c:pt idx="529">
                  <c:v>1.9961599999999999</c:v>
                </c:pt>
                <c:pt idx="530">
                  <c:v>-1.3340950000000001E-2</c:v>
                </c:pt>
                <c:pt idx="531">
                  <c:v>-2.047419E-3</c:v>
                </c:pt>
                <c:pt idx="532">
                  <c:v>-5.1925620000000004E-3</c:v>
                </c:pt>
                <c:pt idx="533">
                  <c:v>1.4393450000000001</c:v>
                </c:pt>
                <c:pt idx="534">
                  <c:v>1.5033160000000001</c:v>
                </c:pt>
                <c:pt idx="535">
                  <c:v>1.998434</c:v>
                </c:pt>
                <c:pt idx="536">
                  <c:v>0.5031156</c:v>
                </c:pt>
                <c:pt idx="537">
                  <c:v>1.437227</c:v>
                </c:pt>
                <c:pt idx="538">
                  <c:v>0.51329029999999998</c:v>
                </c:pt>
                <c:pt idx="539">
                  <c:v>1.497989</c:v>
                </c:pt>
                <c:pt idx="540">
                  <c:v>1.0149790000000001</c:v>
                </c:pt>
                <c:pt idx="541">
                  <c:v>1.9869410000000001</c:v>
                </c:pt>
                <c:pt idx="542">
                  <c:v>1.44878</c:v>
                </c:pt>
                <c:pt idx="543">
                  <c:v>2.0178600000000002</c:v>
                </c:pt>
                <c:pt idx="544">
                  <c:v>1.5131490000000001</c:v>
                </c:pt>
                <c:pt idx="545">
                  <c:v>1.0456350000000001</c:v>
                </c:pt>
                <c:pt idx="546">
                  <c:v>1.5040389999999999</c:v>
                </c:pt>
                <c:pt idx="547">
                  <c:v>1.517825</c:v>
                </c:pt>
                <c:pt idx="548">
                  <c:v>-5.7319800000000002E-3</c:v>
                </c:pt>
                <c:pt idx="549">
                  <c:v>2.0121340000000001</c:v>
                </c:pt>
                <c:pt idx="550">
                  <c:v>0.99169160000000001</c:v>
                </c:pt>
                <c:pt idx="551">
                  <c:v>0.4968688</c:v>
                </c:pt>
                <c:pt idx="552">
                  <c:v>1.0638019999999999</c:v>
                </c:pt>
                <c:pt idx="553">
                  <c:v>1.535514</c:v>
                </c:pt>
                <c:pt idx="554">
                  <c:v>0.65148220000000001</c:v>
                </c:pt>
                <c:pt idx="555">
                  <c:v>1.530424</c:v>
                </c:pt>
                <c:pt idx="556">
                  <c:v>1.4356260000000001</c:v>
                </c:pt>
                <c:pt idx="557">
                  <c:v>2.010192</c:v>
                </c:pt>
                <c:pt idx="558">
                  <c:v>1.5075590000000001</c:v>
                </c:pt>
                <c:pt idx="559">
                  <c:v>-6.6299660000000002E-3</c:v>
                </c:pt>
                <c:pt idx="560">
                  <c:v>2.0076839999999998</c:v>
                </c:pt>
                <c:pt idx="561">
                  <c:v>0.48523369999999999</c:v>
                </c:pt>
                <c:pt idx="562">
                  <c:v>0.52578329999999995</c:v>
                </c:pt>
                <c:pt idx="563">
                  <c:v>1.4975620000000001</c:v>
                </c:pt>
                <c:pt idx="564">
                  <c:v>1.573944</c:v>
                </c:pt>
                <c:pt idx="565">
                  <c:v>0.60341610000000001</c:v>
                </c:pt>
                <c:pt idx="566">
                  <c:v>1.8072600000000001</c:v>
                </c:pt>
                <c:pt idx="567">
                  <c:v>0.50061429999999996</c:v>
                </c:pt>
                <c:pt idx="568">
                  <c:v>0.50453389999999998</c:v>
                </c:pt>
                <c:pt idx="569">
                  <c:v>0.40155279999999999</c:v>
                </c:pt>
                <c:pt idx="570">
                  <c:v>1.4928939999999999</c:v>
                </c:pt>
                <c:pt idx="571">
                  <c:v>0.50418569999999996</c:v>
                </c:pt>
                <c:pt idx="572">
                  <c:v>0.4705918</c:v>
                </c:pt>
                <c:pt idx="573">
                  <c:v>1.5017609999999999</c:v>
                </c:pt>
                <c:pt idx="574">
                  <c:v>1.5032319999999999</c:v>
                </c:pt>
                <c:pt idx="575">
                  <c:v>1.442116</c:v>
                </c:pt>
                <c:pt idx="576">
                  <c:v>1.9864459999999999</c:v>
                </c:pt>
                <c:pt idx="577">
                  <c:v>2.0005449999999998</c:v>
                </c:pt>
                <c:pt idx="578">
                  <c:v>1.983895</c:v>
                </c:pt>
                <c:pt idx="579">
                  <c:v>-1.1782229999999999E-2</c:v>
                </c:pt>
                <c:pt idx="580">
                  <c:v>2.0072670000000001</c:v>
                </c:pt>
                <c:pt idx="581">
                  <c:v>-8.0879569999999998E-3</c:v>
                </c:pt>
                <c:pt idx="582">
                  <c:v>1.4569719999999999</c:v>
                </c:pt>
                <c:pt idx="583">
                  <c:v>1.538916</c:v>
                </c:pt>
                <c:pt idx="584">
                  <c:v>0.49781829999999999</c:v>
                </c:pt>
                <c:pt idx="585">
                  <c:v>0.50600820000000002</c:v>
                </c:pt>
                <c:pt idx="586">
                  <c:v>0.88677139999999999</c:v>
                </c:pt>
                <c:pt idx="587">
                  <c:v>0.95856710000000001</c:v>
                </c:pt>
                <c:pt idx="588">
                  <c:v>-4.3943819999999996E-3</c:v>
                </c:pt>
                <c:pt idx="589">
                  <c:v>0.98291189999999995</c:v>
                </c:pt>
                <c:pt idx="590">
                  <c:v>1.9592499999999999</c:v>
                </c:pt>
                <c:pt idx="591">
                  <c:v>1.9908969999999999</c:v>
                </c:pt>
                <c:pt idx="592">
                  <c:v>1.014516</c:v>
                </c:pt>
                <c:pt idx="593">
                  <c:v>0.9981409</c:v>
                </c:pt>
                <c:pt idx="594">
                  <c:v>1.959465</c:v>
                </c:pt>
                <c:pt idx="595">
                  <c:v>1.987168</c:v>
                </c:pt>
                <c:pt idx="596">
                  <c:v>1.4964789999999999</c:v>
                </c:pt>
                <c:pt idx="597">
                  <c:v>1.9974879999999999</c:v>
                </c:pt>
                <c:pt idx="598">
                  <c:v>1.4705950000000001</c:v>
                </c:pt>
                <c:pt idx="599">
                  <c:v>1.5920049999999999</c:v>
                </c:pt>
                <c:pt idx="600">
                  <c:v>-6.1629249999999997E-3</c:v>
                </c:pt>
                <c:pt idx="601">
                  <c:v>0.49677690000000002</c:v>
                </c:pt>
                <c:pt idx="602">
                  <c:v>0.48472939999999998</c:v>
                </c:pt>
                <c:pt idx="603">
                  <c:v>2.008823</c:v>
                </c:pt>
                <c:pt idx="604">
                  <c:v>0.51006180000000001</c:v>
                </c:pt>
                <c:pt idx="605">
                  <c:v>-1.5745609999999999E-3</c:v>
                </c:pt>
                <c:pt idx="606">
                  <c:v>-1.506825E-3</c:v>
                </c:pt>
                <c:pt idx="607">
                  <c:v>0.98789590000000005</c:v>
                </c:pt>
                <c:pt idx="608">
                  <c:v>1.4984999999999999</c:v>
                </c:pt>
                <c:pt idx="609">
                  <c:v>-6.7490739999999999E-3</c:v>
                </c:pt>
                <c:pt idx="610">
                  <c:v>1.4773510000000001</c:v>
                </c:pt>
                <c:pt idx="611">
                  <c:v>0.39573580000000003</c:v>
                </c:pt>
                <c:pt idx="612">
                  <c:v>2.0129480000000002</c:v>
                </c:pt>
                <c:pt idx="613">
                  <c:v>0.99130689999999999</c:v>
                </c:pt>
                <c:pt idx="614">
                  <c:v>0.49759229999999999</c:v>
                </c:pt>
                <c:pt idx="615">
                  <c:v>4.3974079999999999E-2</c:v>
                </c:pt>
                <c:pt idx="616">
                  <c:v>1.541169</c:v>
                </c:pt>
                <c:pt idx="617">
                  <c:v>1.048881</c:v>
                </c:pt>
                <c:pt idx="618">
                  <c:v>1.5008189999999999</c:v>
                </c:pt>
                <c:pt idx="619">
                  <c:v>1.5733280000000001</c:v>
                </c:pt>
                <c:pt idx="620">
                  <c:v>1.532923</c:v>
                </c:pt>
                <c:pt idx="621">
                  <c:v>1.5658920000000001</c:v>
                </c:pt>
                <c:pt idx="622">
                  <c:v>0.52692369999999999</c:v>
                </c:pt>
                <c:pt idx="623">
                  <c:v>1.1327160000000001</c:v>
                </c:pt>
                <c:pt idx="624">
                  <c:v>1.5066919999999999</c:v>
                </c:pt>
                <c:pt idx="625">
                  <c:v>0.49844889999999997</c:v>
                </c:pt>
                <c:pt idx="626">
                  <c:v>0.96709279999999997</c:v>
                </c:pt>
                <c:pt idx="627">
                  <c:v>0.47792119999999999</c:v>
                </c:pt>
                <c:pt idx="628">
                  <c:v>0.99178500000000003</c:v>
                </c:pt>
                <c:pt idx="629">
                  <c:v>1.9662500000000001</c:v>
                </c:pt>
                <c:pt idx="630">
                  <c:v>1.0467679999999999</c:v>
                </c:pt>
                <c:pt idx="631">
                  <c:v>1.9760150000000001</c:v>
                </c:pt>
                <c:pt idx="632">
                  <c:v>1.6083590000000001</c:v>
                </c:pt>
                <c:pt idx="633">
                  <c:v>2.0074399999999999</c:v>
                </c:pt>
                <c:pt idx="634">
                  <c:v>1.0883160000000001</c:v>
                </c:pt>
                <c:pt idx="635">
                  <c:v>1.5651999999999999</c:v>
                </c:pt>
                <c:pt idx="636">
                  <c:v>1.9876419999999999</c:v>
                </c:pt>
                <c:pt idx="637">
                  <c:v>0.97431429999999997</c:v>
                </c:pt>
                <c:pt idx="638">
                  <c:v>0.4770337</c:v>
                </c:pt>
                <c:pt idx="639">
                  <c:v>1.222498E-3</c:v>
                </c:pt>
                <c:pt idx="640">
                  <c:v>1.9911760000000001</c:v>
                </c:pt>
                <c:pt idx="641">
                  <c:v>1.9517800000000001</c:v>
                </c:pt>
                <c:pt idx="642">
                  <c:v>1.9599009999999999</c:v>
                </c:pt>
                <c:pt idx="643">
                  <c:v>0.51442690000000002</c:v>
                </c:pt>
                <c:pt idx="644">
                  <c:v>1.1204350000000001</c:v>
                </c:pt>
                <c:pt idx="645">
                  <c:v>1.1673530000000001</c:v>
                </c:pt>
                <c:pt idx="646">
                  <c:v>1.012508</c:v>
                </c:pt>
                <c:pt idx="647">
                  <c:v>1.497954</c:v>
                </c:pt>
                <c:pt idx="648">
                  <c:v>0.99223419999999996</c:v>
                </c:pt>
                <c:pt idx="649">
                  <c:v>1.9029339999999999</c:v>
                </c:pt>
                <c:pt idx="650">
                  <c:v>1.9243269999999999</c:v>
                </c:pt>
                <c:pt idx="651">
                  <c:v>6.4630479999999999E-3</c:v>
                </c:pt>
                <c:pt idx="652">
                  <c:v>0.49800820000000001</c:v>
                </c:pt>
                <c:pt idx="653">
                  <c:v>1.014149</c:v>
                </c:pt>
                <c:pt idx="654">
                  <c:v>1.503193</c:v>
                </c:pt>
                <c:pt idx="655">
                  <c:v>0.52242080000000002</c:v>
                </c:pt>
                <c:pt idx="656">
                  <c:v>1.002691</c:v>
                </c:pt>
                <c:pt idx="657">
                  <c:v>1.0288980000000001</c:v>
                </c:pt>
                <c:pt idx="658">
                  <c:v>0.48598580000000002</c:v>
                </c:pt>
                <c:pt idx="659">
                  <c:v>0.51582220000000001</c:v>
                </c:pt>
                <c:pt idx="660">
                  <c:v>-1.0537410000000001E-2</c:v>
                </c:pt>
                <c:pt idx="661">
                  <c:v>2.0115099999999999</c:v>
                </c:pt>
                <c:pt idx="662">
                  <c:v>1.7118910000000001</c:v>
                </c:pt>
                <c:pt idx="663">
                  <c:v>2.0077050000000001</c:v>
                </c:pt>
                <c:pt idx="664">
                  <c:v>1.9920709999999999</c:v>
                </c:pt>
                <c:pt idx="665">
                  <c:v>0.47449400000000003</c:v>
                </c:pt>
                <c:pt idx="666">
                  <c:v>0.46639429999999998</c:v>
                </c:pt>
                <c:pt idx="667">
                  <c:v>1.0024379999999999</c:v>
                </c:pt>
                <c:pt idx="668">
                  <c:v>2.0085090000000001</c:v>
                </c:pt>
                <c:pt idx="669">
                  <c:v>0.50756210000000002</c:v>
                </c:pt>
                <c:pt idx="670">
                  <c:v>1.055191</c:v>
                </c:pt>
                <c:pt idx="671">
                  <c:v>-6.3922509999999998E-3</c:v>
                </c:pt>
                <c:pt idx="672">
                  <c:v>2.0034930000000002</c:v>
                </c:pt>
                <c:pt idx="673">
                  <c:v>1.4869600000000001</c:v>
                </c:pt>
                <c:pt idx="674">
                  <c:v>2.0027729999999999</c:v>
                </c:pt>
                <c:pt idx="675">
                  <c:v>1.021442</c:v>
                </c:pt>
                <c:pt idx="676">
                  <c:v>1.4603299999999999</c:v>
                </c:pt>
                <c:pt idx="677">
                  <c:v>0.49795400000000001</c:v>
                </c:pt>
                <c:pt idx="678">
                  <c:v>0.61290440000000002</c:v>
                </c:pt>
                <c:pt idx="679">
                  <c:v>1.0498000000000001</c:v>
                </c:pt>
                <c:pt idx="680">
                  <c:v>1.1324650000000001</c:v>
                </c:pt>
                <c:pt idx="681">
                  <c:v>1.0317670000000001</c:v>
                </c:pt>
                <c:pt idx="682">
                  <c:v>-1.2163399999999999E-4</c:v>
                </c:pt>
                <c:pt idx="683">
                  <c:v>2.9339810000000001E-2</c:v>
                </c:pt>
                <c:pt idx="684">
                  <c:v>3.832025E-2</c:v>
                </c:pt>
                <c:pt idx="685">
                  <c:v>2.019982E-2</c:v>
                </c:pt>
                <c:pt idx="686">
                  <c:v>0.99560979999999999</c:v>
                </c:pt>
                <c:pt idx="687">
                  <c:v>1.499614</c:v>
                </c:pt>
                <c:pt idx="688">
                  <c:v>9.3516209999999992E-3</c:v>
                </c:pt>
                <c:pt idx="689">
                  <c:v>-2.202805E-3</c:v>
                </c:pt>
                <c:pt idx="690">
                  <c:v>0.48036069999999997</c:v>
                </c:pt>
                <c:pt idx="691">
                  <c:v>1.87409</c:v>
                </c:pt>
                <c:pt idx="692">
                  <c:v>0.46448479999999998</c:v>
                </c:pt>
                <c:pt idx="693">
                  <c:v>1.468966</c:v>
                </c:pt>
                <c:pt idx="694">
                  <c:v>1.9929760000000001</c:v>
                </c:pt>
                <c:pt idx="695">
                  <c:v>0.50527440000000001</c:v>
                </c:pt>
                <c:pt idx="696">
                  <c:v>1.8852040000000001</c:v>
                </c:pt>
                <c:pt idx="697">
                  <c:v>-1.5340230000000001E-4</c:v>
                </c:pt>
                <c:pt idx="698">
                  <c:v>1.5168999999999999</c:v>
                </c:pt>
                <c:pt idx="699">
                  <c:v>1.4852650000000001</c:v>
                </c:pt>
                <c:pt idx="700">
                  <c:v>2.0099520000000002</c:v>
                </c:pt>
                <c:pt idx="701">
                  <c:v>0.9597675</c:v>
                </c:pt>
                <c:pt idx="702">
                  <c:v>1.51267</c:v>
                </c:pt>
                <c:pt idx="703">
                  <c:v>0.5473673</c:v>
                </c:pt>
                <c:pt idx="704">
                  <c:v>1.5134179999999999</c:v>
                </c:pt>
                <c:pt idx="705">
                  <c:v>1.00386</c:v>
                </c:pt>
                <c:pt idx="706">
                  <c:v>2.01769</c:v>
                </c:pt>
                <c:pt idx="707">
                  <c:v>0.50677170000000005</c:v>
                </c:pt>
                <c:pt idx="708">
                  <c:v>1.441546</c:v>
                </c:pt>
                <c:pt idx="709">
                  <c:v>1.569653</c:v>
                </c:pt>
                <c:pt idx="710">
                  <c:v>1.4884379999999999</c:v>
                </c:pt>
                <c:pt idx="711">
                  <c:v>-1.20156E-2</c:v>
                </c:pt>
                <c:pt idx="712">
                  <c:v>-8.3863549999999999E-3</c:v>
                </c:pt>
                <c:pt idx="713">
                  <c:v>0.99243700000000001</c:v>
                </c:pt>
                <c:pt idx="714">
                  <c:v>0.48312680000000002</c:v>
                </c:pt>
                <c:pt idx="715">
                  <c:v>1.0299100000000001</c:v>
                </c:pt>
                <c:pt idx="716">
                  <c:v>1.0362819999999999</c:v>
                </c:pt>
                <c:pt idx="717">
                  <c:v>1.9888209999999999</c:v>
                </c:pt>
                <c:pt idx="718">
                  <c:v>0.51286390000000004</c:v>
                </c:pt>
                <c:pt idx="719">
                  <c:v>0.49174030000000002</c:v>
                </c:pt>
                <c:pt idx="720">
                  <c:v>1.963225</c:v>
                </c:pt>
                <c:pt idx="721">
                  <c:v>1.525593</c:v>
                </c:pt>
                <c:pt idx="722">
                  <c:v>1.508308</c:v>
                </c:pt>
                <c:pt idx="723">
                  <c:v>-6.3812839999999999E-4</c:v>
                </c:pt>
                <c:pt idx="724">
                  <c:v>-4.725127E-3</c:v>
                </c:pt>
                <c:pt idx="725">
                  <c:v>1.0974289999999999E-2</c:v>
                </c:pt>
                <c:pt idx="726">
                  <c:v>1.9729239999999999</c:v>
                </c:pt>
                <c:pt idx="727">
                  <c:v>1.528224</c:v>
                </c:pt>
                <c:pt idx="728">
                  <c:v>1.0069140000000001</c:v>
                </c:pt>
                <c:pt idx="729">
                  <c:v>2.0040309999999999</c:v>
                </c:pt>
                <c:pt idx="730">
                  <c:v>0.51745390000000002</c:v>
                </c:pt>
                <c:pt idx="731">
                  <c:v>0.51912950000000002</c:v>
                </c:pt>
                <c:pt idx="732">
                  <c:v>0.48903950000000002</c:v>
                </c:pt>
                <c:pt idx="733">
                  <c:v>1.985484</c:v>
                </c:pt>
                <c:pt idx="734">
                  <c:v>1.0095529999999999</c:v>
                </c:pt>
                <c:pt idx="735">
                  <c:v>1.9648950000000001</c:v>
                </c:pt>
                <c:pt idx="736">
                  <c:v>7.9137359999999993E-3</c:v>
                </c:pt>
                <c:pt idx="737">
                  <c:v>2.7716000000000001E-2</c:v>
                </c:pt>
                <c:pt idx="738">
                  <c:v>2.01294</c:v>
                </c:pt>
                <c:pt idx="739">
                  <c:v>1.526878</c:v>
                </c:pt>
                <c:pt idx="740">
                  <c:v>0.50555720000000004</c:v>
                </c:pt>
                <c:pt idx="741">
                  <c:v>2.0122360000000001</c:v>
                </c:pt>
                <c:pt idx="742">
                  <c:v>0.96047559999999998</c:v>
                </c:pt>
                <c:pt idx="743">
                  <c:v>-4.9067269999999996E-3</c:v>
                </c:pt>
                <c:pt idx="744">
                  <c:v>1.9962009999999999</c:v>
                </c:pt>
                <c:pt idx="745">
                  <c:v>1.5179530000000001</c:v>
                </c:pt>
                <c:pt idx="746">
                  <c:v>1.071755</c:v>
                </c:pt>
                <c:pt idx="747">
                  <c:v>1.5791799999999999E-3</c:v>
                </c:pt>
                <c:pt idx="748">
                  <c:v>1.599335</c:v>
                </c:pt>
                <c:pt idx="749">
                  <c:v>0.49534430000000002</c:v>
                </c:pt>
                <c:pt idx="750">
                  <c:v>1.016939E-2</c:v>
                </c:pt>
                <c:pt idx="751">
                  <c:v>2.0014780000000001</c:v>
                </c:pt>
                <c:pt idx="752">
                  <c:v>1.47498</c:v>
                </c:pt>
                <c:pt idx="753">
                  <c:v>2.0133079999999999</c:v>
                </c:pt>
                <c:pt idx="754">
                  <c:v>1.566543</c:v>
                </c:pt>
                <c:pt idx="755">
                  <c:v>1.499765</c:v>
                </c:pt>
                <c:pt idx="756">
                  <c:v>0.48251329999999998</c:v>
                </c:pt>
                <c:pt idx="757">
                  <c:v>0.51625489999999996</c:v>
                </c:pt>
                <c:pt idx="758">
                  <c:v>-9.232601E-3</c:v>
                </c:pt>
                <c:pt idx="759">
                  <c:v>0.96345429999999999</c:v>
                </c:pt>
                <c:pt idx="760">
                  <c:v>1.468513</c:v>
                </c:pt>
                <c:pt idx="761">
                  <c:v>0.49587439999999999</c:v>
                </c:pt>
                <c:pt idx="762">
                  <c:v>-7.4162760000000003E-3</c:v>
                </c:pt>
                <c:pt idx="763">
                  <c:v>-6.1731360000000001E-3</c:v>
                </c:pt>
                <c:pt idx="764">
                  <c:v>1.0490489999999999</c:v>
                </c:pt>
                <c:pt idx="765">
                  <c:v>0.98024239999999996</c:v>
                </c:pt>
                <c:pt idx="766">
                  <c:v>1.036529</c:v>
                </c:pt>
                <c:pt idx="767">
                  <c:v>1.489444</c:v>
                </c:pt>
                <c:pt idx="768">
                  <c:v>0.50536080000000005</c:v>
                </c:pt>
                <c:pt idx="769">
                  <c:v>1.0152779999999999</c:v>
                </c:pt>
                <c:pt idx="770">
                  <c:v>1.96227</c:v>
                </c:pt>
                <c:pt idx="771">
                  <c:v>1.71061</c:v>
                </c:pt>
                <c:pt idx="772">
                  <c:v>2.01125</c:v>
                </c:pt>
                <c:pt idx="773">
                  <c:v>2.2488059999999999E-3</c:v>
                </c:pt>
                <c:pt idx="774">
                  <c:v>1.380808</c:v>
                </c:pt>
                <c:pt idx="775">
                  <c:v>0.9483857</c:v>
                </c:pt>
                <c:pt idx="776">
                  <c:v>0.93748730000000002</c:v>
                </c:pt>
                <c:pt idx="777">
                  <c:v>1.412846</c:v>
                </c:pt>
                <c:pt idx="778">
                  <c:v>-1.505153E-2</c:v>
                </c:pt>
                <c:pt idx="779">
                  <c:v>0.99083220000000005</c:v>
                </c:pt>
                <c:pt idx="780">
                  <c:v>1.500964</c:v>
                </c:pt>
                <c:pt idx="781">
                  <c:v>1.456353</c:v>
                </c:pt>
                <c:pt idx="782">
                  <c:v>1.524582E-2</c:v>
                </c:pt>
                <c:pt idx="783">
                  <c:v>2.008251</c:v>
                </c:pt>
                <c:pt idx="784">
                  <c:v>0.96245930000000002</c:v>
                </c:pt>
                <c:pt idx="785">
                  <c:v>0.56255069999999996</c:v>
                </c:pt>
                <c:pt idx="786">
                  <c:v>1.0249220000000001</c:v>
                </c:pt>
                <c:pt idx="787">
                  <c:v>1.9561189999999999</c:v>
                </c:pt>
                <c:pt idx="788">
                  <c:v>1.51353</c:v>
                </c:pt>
                <c:pt idx="789">
                  <c:v>1.0454380000000001</c:v>
                </c:pt>
                <c:pt idx="790">
                  <c:v>1.4869669999999999</c:v>
                </c:pt>
                <c:pt idx="791">
                  <c:v>2.0108760000000001</c:v>
                </c:pt>
                <c:pt idx="792">
                  <c:v>0.51931070000000001</c:v>
                </c:pt>
                <c:pt idx="793">
                  <c:v>1.478286</c:v>
                </c:pt>
                <c:pt idx="794">
                  <c:v>0.46847850000000002</c:v>
                </c:pt>
                <c:pt idx="795">
                  <c:v>0.51045700000000005</c:v>
                </c:pt>
                <c:pt idx="796">
                  <c:v>1.9821949999999999</c:v>
                </c:pt>
                <c:pt idx="797">
                  <c:v>1.516249</c:v>
                </c:pt>
                <c:pt idx="798">
                  <c:v>4.4090689999999998E-3</c:v>
                </c:pt>
                <c:pt idx="799">
                  <c:v>1.508975</c:v>
                </c:pt>
                <c:pt idx="800">
                  <c:v>-3.4029939999999999E-3</c:v>
                </c:pt>
                <c:pt idx="801">
                  <c:v>2.002059</c:v>
                </c:pt>
                <c:pt idx="802">
                  <c:v>0.60403269999999998</c:v>
                </c:pt>
                <c:pt idx="803">
                  <c:v>1.931206</c:v>
                </c:pt>
                <c:pt idx="804">
                  <c:v>2.0061110000000002</c:v>
                </c:pt>
                <c:pt idx="805">
                  <c:v>1.5258240000000001</c:v>
                </c:pt>
                <c:pt idx="806">
                  <c:v>0.98510710000000001</c:v>
                </c:pt>
                <c:pt idx="807">
                  <c:v>2.0064649999999999</c:v>
                </c:pt>
                <c:pt idx="808">
                  <c:v>0.4976718</c:v>
                </c:pt>
                <c:pt idx="809">
                  <c:v>1.432636</c:v>
                </c:pt>
                <c:pt idx="810">
                  <c:v>1.0824020000000001</c:v>
                </c:pt>
                <c:pt idx="811">
                  <c:v>0.50739449999999997</c:v>
                </c:pt>
                <c:pt idx="812">
                  <c:v>1.469382</c:v>
                </c:pt>
                <c:pt idx="813">
                  <c:v>1.0474399999999999</c:v>
                </c:pt>
                <c:pt idx="814">
                  <c:v>0.51499139999999999</c:v>
                </c:pt>
                <c:pt idx="815">
                  <c:v>2.017541</c:v>
                </c:pt>
                <c:pt idx="816">
                  <c:v>1.9721550000000001</c:v>
                </c:pt>
                <c:pt idx="817">
                  <c:v>-4.056695E-4</c:v>
                </c:pt>
                <c:pt idx="818">
                  <c:v>1.4390590000000001</c:v>
                </c:pt>
                <c:pt idx="819">
                  <c:v>2.0181239999999998</c:v>
                </c:pt>
                <c:pt idx="820">
                  <c:v>9.9619619999999996E-3</c:v>
                </c:pt>
                <c:pt idx="821">
                  <c:v>0.93847530000000001</c:v>
                </c:pt>
                <c:pt idx="822">
                  <c:v>1.0521689999999999</c:v>
                </c:pt>
                <c:pt idx="823">
                  <c:v>1.0115270000000001</c:v>
                </c:pt>
                <c:pt idx="824">
                  <c:v>-1.4699750000000001E-3</c:v>
                </c:pt>
                <c:pt idx="825">
                  <c:v>1.85856</c:v>
                </c:pt>
                <c:pt idx="826">
                  <c:v>1.552689</c:v>
                </c:pt>
                <c:pt idx="827">
                  <c:v>-1.869924E-3</c:v>
                </c:pt>
                <c:pt idx="828">
                  <c:v>0.50398860000000001</c:v>
                </c:pt>
                <c:pt idx="829">
                  <c:v>1.3833709999999999</c:v>
                </c:pt>
                <c:pt idx="830">
                  <c:v>2.012616</c:v>
                </c:pt>
                <c:pt idx="831">
                  <c:v>1.5701670000000001</c:v>
                </c:pt>
                <c:pt idx="832">
                  <c:v>1.453441</c:v>
                </c:pt>
                <c:pt idx="833">
                  <c:v>2.012365</c:v>
                </c:pt>
                <c:pt idx="834">
                  <c:v>1.9035329999999999</c:v>
                </c:pt>
                <c:pt idx="835">
                  <c:v>1.527593</c:v>
                </c:pt>
                <c:pt idx="836">
                  <c:v>1.500086</c:v>
                </c:pt>
                <c:pt idx="837">
                  <c:v>0.5052527</c:v>
                </c:pt>
                <c:pt idx="838">
                  <c:v>0.51934049999999998</c:v>
                </c:pt>
                <c:pt idx="839">
                  <c:v>1.439141</c:v>
                </c:pt>
                <c:pt idx="840">
                  <c:v>0.4931893</c:v>
                </c:pt>
                <c:pt idx="841">
                  <c:v>1.99021</c:v>
                </c:pt>
                <c:pt idx="842">
                  <c:v>1.978467</c:v>
                </c:pt>
                <c:pt idx="843">
                  <c:v>1.0380529999999999</c:v>
                </c:pt>
                <c:pt idx="844">
                  <c:v>1.9399040000000001</c:v>
                </c:pt>
                <c:pt idx="845">
                  <c:v>1.0939479999999999</c:v>
                </c:pt>
                <c:pt idx="846">
                  <c:v>0.992807</c:v>
                </c:pt>
                <c:pt idx="847">
                  <c:v>1.5544230000000001</c:v>
                </c:pt>
                <c:pt idx="848">
                  <c:v>1.020716</c:v>
                </c:pt>
                <c:pt idx="849">
                  <c:v>1.075143</c:v>
                </c:pt>
                <c:pt idx="850">
                  <c:v>1.0630500000000001E-3</c:v>
                </c:pt>
                <c:pt idx="851">
                  <c:v>0.99323439999999996</c:v>
                </c:pt>
                <c:pt idx="852">
                  <c:v>1.511633</c:v>
                </c:pt>
                <c:pt idx="853">
                  <c:v>1.4334880000000001</c:v>
                </c:pt>
                <c:pt idx="854">
                  <c:v>1.874871</c:v>
                </c:pt>
                <c:pt idx="855">
                  <c:v>1.9858549999999999</c:v>
                </c:pt>
                <c:pt idx="856">
                  <c:v>1.515272</c:v>
                </c:pt>
                <c:pt idx="857">
                  <c:v>1.5205949999999999</c:v>
                </c:pt>
                <c:pt idx="858">
                  <c:v>1.5257130000000001</c:v>
                </c:pt>
                <c:pt idx="859">
                  <c:v>0.50293109999999996</c:v>
                </c:pt>
                <c:pt idx="860">
                  <c:v>1.1048849999999999</c:v>
                </c:pt>
                <c:pt idx="861">
                  <c:v>0.98845899999999998</c:v>
                </c:pt>
                <c:pt idx="862">
                  <c:v>0.50186580000000003</c:v>
                </c:pt>
                <c:pt idx="863">
                  <c:v>0.50341590000000003</c:v>
                </c:pt>
                <c:pt idx="864">
                  <c:v>-7.003319E-3</c:v>
                </c:pt>
                <c:pt idx="865">
                  <c:v>0.99173210000000001</c:v>
                </c:pt>
                <c:pt idx="866">
                  <c:v>0.89582450000000002</c:v>
                </c:pt>
                <c:pt idx="867">
                  <c:v>1.283916E-3</c:v>
                </c:pt>
                <c:pt idx="868">
                  <c:v>2.0105659999999999</c:v>
                </c:pt>
                <c:pt idx="869">
                  <c:v>1.481331E-2</c:v>
                </c:pt>
                <c:pt idx="870">
                  <c:v>0.54473830000000001</c:v>
                </c:pt>
                <c:pt idx="871">
                  <c:v>2.0090650000000001</c:v>
                </c:pt>
                <c:pt idx="872">
                  <c:v>-5.0464890000000004E-3</c:v>
                </c:pt>
                <c:pt idx="873">
                  <c:v>1.016912</c:v>
                </c:pt>
                <c:pt idx="874">
                  <c:v>0.99889220000000001</c:v>
                </c:pt>
                <c:pt idx="875">
                  <c:v>1.5164439999999999</c:v>
                </c:pt>
                <c:pt idx="876">
                  <c:v>1.5012190000000001</c:v>
                </c:pt>
                <c:pt idx="877">
                  <c:v>1.989914</c:v>
                </c:pt>
                <c:pt idx="878">
                  <c:v>0.51575340000000003</c:v>
                </c:pt>
                <c:pt idx="879">
                  <c:v>2.002278</c:v>
                </c:pt>
                <c:pt idx="880">
                  <c:v>1.498831</c:v>
                </c:pt>
                <c:pt idx="881">
                  <c:v>1.458164</c:v>
                </c:pt>
                <c:pt idx="882">
                  <c:v>1.05555</c:v>
                </c:pt>
                <c:pt idx="883">
                  <c:v>1.991938</c:v>
                </c:pt>
                <c:pt idx="884">
                  <c:v>0.4722635</c:v>
                </c:pt>
                <c:pt idx="885">
                  <c:v>0.96989769999999997</c:v>
                </c:pt>
                <c:pt idx="886">
                  <c:v>0.96132669999999998</c:v>
                </c:pt>
                <c:pt idx="887">
                  <c:v>0.98655190000000004</c:v>
                </c:pt>
                <c:pt idx="888">
                  <c:v>1.4821599999999999</c:v>
                </c:pt>
                <c:pt idx="889">
                  <c:v>1.5425260000000001</c:v>
                </c:pt>
                <c:pt idx="890">
                  <c:v>2.005315</c:v>
                </c:pt>
                <c:pt idx="891">
                  <c:v>2.0122119999999999</c:v>
                </c:pt>
                <c:pt idx="892">
                  <c:v>1.48797</c:v>
                </c:pt>
                <c:pt idx="893">
                  <c:v>0.52562629999999999</c:v>
                </c:pt>
                <c:pt idx="894">
                  <c:v>0.48373329999999998</c:v>
                </c:pt>
                <c:pt idx="895">
                  <c:v>1.3868659999999999</c:v>
                </c:pt>
                <c:pt idx="896">
                  <c:v>0.98440260000000002</c:v>
                </c:pt>
                <c:pt idx="897">
                  <c:v>-9.2437539999999999E-3</c:v>
                </c:pt>
                <c:pt idx="898">
                  <c:v>0.97109679999999998</c:v>
                </c:pt>
                <c:pt idx="899">
                  <c:v>0.53112760000000003</c:v>
                </c:pt>
                <c:pt idx="900">
                  <c:v>1.4578</c:v>
                </c:pt>
                <c:pt idx="901">
                  <c:v>1.4740740000000001</c:v>
                </c:pt>
                <c:pt idx="902">
                  <c:v>1.824721E-2</c:v>
                </c:pt>
                <c:pt idx="903">
                  <c:v>1.505169</c:v>
                </c:pt>
                <c:pt idx="904">
                  <c:v>1.5414810000000001</c:v>
                </c:pt>
                <c:pt idx="905">
                  <c:v>0.48956729999999998</c:v>
                </c:pt>
                <c:pt idx="906">
                  <c:v>0.1199482</c:v>
                </c:pt>
                <c:pt idx="907">
                  <c:v>2.0053160000000001</c:v>
                </c:pt>
                <c:pt idx="908">
                  <c:v>1.5439609999999999</c:v>
                </c:pt>
                <c:pt idx="909">
                  <c:v>1.52589</c:v>
                </c:pt>
                <c:pt idx="910" formatCode="0.00E+00">
                  <c:v>1.4278450000000001E-6</c:v>
                </c:pt>
                <c:pt idx="911">
                  <c:v>0.98839719999999998</c:v>
                </c:pt>
                <c:pt idx="912">
                  <c:v>1.8318019999999999</c:v>
                </c:pt>
                <c:pt idx="913">
                  <c:v>0.48748710000000001</c:v>
                </c:pt>
                <c:pt idx="914">
                  <c:v>2.0094449999999999</c:v>
                </c:pt>
                <c:pt idx="915">
                  <c:v>0.98994749999999998</c:v>
                </c:pt>
                <c:pt idx="916">
                  <c:v>0.98632240000000004</c:v>
                </c:pt>
                <c:pt idx="917">
                  <c:v>1.004885</c:v>
                </c:pt>
                <c:pt idx="918">
                  <c:v>1.5638320000000001</c:v>
                </c:pt>
                <c:pt idx="919">
                  <c:v>1.5237480000000001</c:v>
                </c:pt>
                <c:pt idx="920">
                  <c:v>1.998642</c:v>
                </c:pt>
                <c:pt idx="921">
                  <c:v>2.0049980000000001</c:v>
                </c:pt>
                <c:pt idx="922">
                  <c:v>1.9854339999999999</c:v>
                </c:pt>
                <c:pt idx="923">
                  <c:v>0.47079349999999998</c:v>
                </c:pt>
                <c:pt idx="924">
                  <c:v>0.5119534</c:v>
                </c:pt>
                <c:pt idx="925">
                  <c:v>1.7483979999999999</c:v>
                </c:pt>
                <c:pt idx="926">
                  <c:v>0.4648986</c:v>
                </c:pt>
                <c:pt idx="927">
                  <c:v>3.0115409999999999E-2</c:v>
                </c:pt>
                <c:pt idx="928">
                  <c:v>0.50978489999999999</c:v>
                </c:pt>
                <c:pt idx="929">
                  <c:v>1.9933959999999999</c:v>
                </c:pt>
                <c:pt idx="930">
                  <c:v>1.020864</c:v>
                </c:pt>
                <c:pt idx="931">
                  <c:v>1.0217590000000001</c:v>
                </c:pt>
                <c:pt idx="932">
                  <c:v>2.010246</c:v>
                </c:pt>
                <c:pt idx="933">
                  <c:v>-7.5361259999999995E-4</c:v>
                </c:pt>
                <c:pt idx="934">
                  <c:v>2.3532310000000001E-2</c:v>
                </c:pt>
                <c:pt idx="935">
                  <c:v>1.464302</c:v>
                </c:pt>
                <c:pt idx="936">
                  <c:v>1.68032</c:v>
                </c:pt>
                <c:pt idx="937">
                  <c:v>0.53443830000000003</c:v>
                </c:pt>
                <c:pt idx="938">
                  <c:v>1.9683470000000001</c:v>
                </c:pt>
                <c:pt idx="939">
                  <c:v>1.546907</c:v>
                </c:pt>
                <c:pt idx="940">
                  <c:v>0.94802419999999998</c:v>
                </c:pt>
                <c:pt idx="941">
                  <c:v>3.7506050000000002E-3</c:v>
                </c:pt>
                <c:pt idx="942">
                  <c:v>1.9883459999999999</c:v>
                </c:pt>
                <c:pt idx="943">
                  <c:v>1.0857019999999999</c:v>
                </c:pt>
                <c:pt idx="944">
                  <c:v>1.945522</c:v>
                </c:pt>
                <c:pt idx="945">
                  <c:v>1.5269760000000001</c:v>
                </c:pt>
                <c:pt idx="946">
                  <c:v>2.007034</c:v>
                </c:pt>
                <c:pt idx="947">
                  <c:v>1.7339249999999999</c:v>
                </c:pt>
                <c:pt idx="948">
                  <c:v>1.9908650000000001</c:v>
                </c:pt>
                <c:pt idx="949">
                  <c:v>1.9908650000000001</c:v>
                </c:pt>
                <c:pt idx="950">
                  <c:v>1.662615</c:v>
                </c:pt>
                <c:pt idx="951">
                  <c:v>0.99324829999999997</c:v>
                </c:pt>
                <c:pt idx="952">
                  <c:v>0.46373710000000001</c:v>
                </c:pt>
                <c:pt idx="953">
                  <c:v>2.0097369999999999</c:v>
                </c:pt>
                <c:pt idx="954">
                  <c:v>1.5266420000000001</c:v>
                </c:pt>
                <c:pt idx="955">
                  <c:v>1.475789</c:v>
                </c:pt>
                <c:pt idx="956">
                  <c:v>9.9466570000000007E-4</c:v>
                </c:pt>
                <c:pt idx="957">
                  <c:v>0.52934910000000002</c:v>
                </c:pt>
                <c:pt idx="958">
                  <c:v>1.006356</c:v>
                </c:pt>
                <c:pt idx="959">
                  <c:v>1.584632</c:v>
                </c:pt>
                <c:pt idx="960">
                  <c:v>1.508596</c:v>
                </c:pt>
                <c:pt idx="961">
                  <c:v>2.3524159999999999E-2</c:v>
                </c:pt>
                <c:pt idx="962">
                  <c:v>1.5328550000000001</c:v>
                </c:pt>
                <c:pt idx="963">
                  <c:v>7.1607189999999996E-4</c:v>
                </c:pt>
                <c:pt idx="964">
                  <c:v>1.037004</c:v>
                </c:pt>
                <c:pt idx="965">
                  <c:v>1.0349900000000001</c:v>
                </c:pt>
                <c:pt idx="966">
                  <c:v>0.97151399999999999</c:v>
                </c:pt>
                <c:pt idx="967">
                  <c:v>-8.184818E-3</c:v>
                </c:pt>
                <c:pt idx="968">
                  <c:v>1.066757E-3</c:v>
                </c:pt>
                <c:pt idx="969">
                  <c:v>-9.5350369999999997E-3</c:v>
                </c:pt>
                <c:pt idx="970">
                  <c:v>4.8264019999999998E-2</c:v>
                </c:pt>
                <c:pt idx="971">
                  <c:v>1.5210999999999999</c:v>
                </c:pt>
                <c:pt idx="972">
                  <c:v>1.5917619999999999</c:v>
                </c:pt>
                <c:pt idx="973">
                  <c:v>2.0117780000000001</c:v>
                </c:pt>
                <c:pt idx="974">
                  <c:v>1.03759</c:v>
                </c:pt>
                <c:pt idx="975">
                  <c:v>-6.3715559999999996E-3</c:v>
                </c:pt>
                <c:pt idx="976">
                  <c:v>5.1786199999999998E-2</c:v>
                </c:pt>
                <c:pt idx="977">
                  <c:v>1.5890010000000001</c:v>
                </c:pt>
                <c:pt idx="978">
                  <c:v>1.5284040000000001</c:v>
                </c:pt>
                <c:pt idx="979">
                  <c:v>-7.2034289999999999E-3</c:v>
                </c:pt>
                <c:pt idx="980">
                  <c:v>0.48045979999999999</c:v>
                </c:pt>
                <c:pt idx="981">
                  <c:v>1.050257</c:v>
                </c:pt>
                <c:pt idx="982">
                  <c:v>-5.1077789999999998E-3</c:v>
                </c:pt>
                <c:pt idx="983">
                  <c:v>0.57693519999999998</c:v>
                </c:pt>
                <c:pt idx="984">
                  <c:v>1.497401</c:v>
                </c:pt>
                <c:pt idx="985">
                  <c:v>1.4895039999999999</c:v>
                </c:pt>
                <c:pt idx="986">
                  <c:v>0.48796859999999997</c:v>
                </c:pt>
                <c:pt idx="987">
                  <c:v>1.8052790000000001</c:v>
                </c:pt>
                <c:pt idx="988">
                  <c:v>0.53953649999999997</c:v>
                </c:pt>
                <c:pt idx="989">
                  <c:v>1.990964</c:v>
                </c:pt>
                <c:pt idx="990">
                  <c:v>2.0116860000000001</c:v>
                </c:pt>
                <c:pt idx="991">
                  <c:v>1.4414309999999999</c:v>
                </c:pt>
                <c:pt idx="992">
                  <c:v>1.9976989999999999</c:v>
                </c:pt>
                <c:pt idx="993">
                  <c:v>1.5554650000000001</c:v>
                </c:pt>
                <c:pt idx="994">
                  <c:v>1.4976640000000001</c:v>
                </c:pt>
                <c:pt idx="995">
                  <c:v>-1.9993189999999998E-3</c:v>
                </c:pt>
                <c:pt idx="996">
                  <c:v>0.99795210000000001</c:v>
                </c:pt>
                <c:pt idx="997">
                  <c:v>1.5238309999999999</c:v>
                </c:pt>
                <c:pt idx="998">
                  <c:v>1.509973</c:v>
                </c:pt>
                <c:pt idx="999">
                  <c:v>1.114851</c:v>
                </c:pt>
                <c:pt idx="1000">
                  <c:v>-4.8392909999999999E-3</c:v>
                </c:pt>
                <c:pt idx="1001">
                  <c:v>0.50319510000000001</c:v>
                </c:pt>
                <c:pt idx="1002">
                  <c:v>0.99754240000000005</c:v>
                </c:pt>
                <c:pt idx="1003">
                  <c:v>1.5682100000000001</c:v>
                </c:pt>
                <c:pt idx="1004">
                  <c:v>0.49554969999999998</c:v>
                </c:pt>
                <c:pt idx="1005">
                  <c:v>1.54138</c:v>
                </c:pt>
                <c:pt idx="1006">
                  <c:v>2.0155959999999999</c:v>
                </c:pt>
                <c:pt idx="1007">
                  <c:v>-5.7178899999999998E-3</c:v>
                </c:pt>
                <c:pt idx="1008">
                  <c:v>-4.1513929999999997E-3</c:v>
                </c:pt>
                <c:pt idx="1009">
                  <c:v>1.954763</c:v>
                </c:pt>
                <c:pt idx="1010">
                  <c:v>1.4677009999999999</c:v>
                </c:pt>
                <c:pt idx="1011">
                  <c:v>1.0527169999999999</c:v>
                </c:pt>
                <c:pt idx="1012">
                  <c:v>1.998532</c:v>
                </c:pt>
                <c:pt idx="1013">
                  <c:v>0.97139470000000006</c:v>
                </c:pt>
                <c:pt idx="1014">
                  <c:v>0.52093849999999997</c:v>
                </c:pt>
                <c:pt idx="1015">
                  <c:v>1.185485E-2</c:v>
                </c:pt>
                <c:pt idx="1016">
                  <c:v>1.509598</c:v>
                </c:pt>
                <c:pt idx="1017">
                  <c:v>1.4819690000000001</c:v>
                </c:pt>
                <c:pt idx="1018">
                  <c:v>-2.8870329999999998E-3</c:v>
                </c:pt>
                <c:pt idx="1019">
                  <c:v>2.0163229999999999</c:v>
                </c:pt>
                <c:pt idx="1020">
                  <c:v>0.97077740000000001</c:v>
                </c:pt>
                <c:pt idx="1021">
                  <c:v>1.498232</c:v>
                </c:pt>
                <c:pt idx="1022">
                  <c:v>1.5312650000000001</c:v>
                </c:pt>
                <c:pt idx="1023">
                  <c:v>1.985244</c:v>
                </c:pt>
                <c:pt idx="1024">
                  <c:v>0.51169469999999995</c:v>
                </c:pt>
                <c:pt idx="1025">
                  <c:v>1.0891930000000001</c:v>
                </c:pt>
                <c:pt idx="1026">
                  <c:v>2.006167</c:v>
                </c:pt>
                <c:pt idx="1027">
                  <c:v>1.2743059999999999</c:v>
                </c:pt>
                <c:pt idx="1028">
                  <c:v>1.9918910000000001</c:v>
                </c:pt>
                <c:pt idx="1029">
                  <c:v>-1.3384419999999999E-2</c:v>
                </c:pt>
                <c:pt idx="1030">
                  <c:v>6.2800440000000003E-3</c:v>
                </c:pt>
                <c:pt idx="1031">
                  <c:v>1.0073129999999999</c:v>
                </c:pt>
                <c:pt idx="1032">
                  <c:v>0.5058648</c:v>
                </c:pt>
                <c:pt idx="1033">
                  <c:v>-4.9471560000000003E-3</c:v>
                </c:pt>
                <c:pt idx="1034">
                  <c:v>-3.6626610000000002E-3</c:v>
                </c:pt>
                <c:pt idx="1035">
                  <c:v>1.0347599999999999</c:v>
                </c:pt>
                <c:pt idx="1036">
                  <c:v>-5.2593809999999996E-3</c:v>
                </c:pt>
                <c:pt idx="1037">
                  <c:v>1.9554119999999999</c:v>
                </c:pt>
                <c:pt idx="1038">
                  <c:v>2.0426329999999999E-2</c:v>
                </c:pt>
                <c:pt idx="1039">
                  <c:v>3.2242130000000001E-2</c:v>
                </c:pt>
                <c:pt idx="1040">
                  <c:v>9.3489779999999995E-2</c:v>
                </c:pt>
                <c:pt idx="1041">
                  <c:v>1.9098980000000001</c:v>
                </c:pt>
                <c:pt idx="1042">
                  <c:v>1.9636690000000001</c:v>
                </c:pt>
                <c:pt idx="1043">
                  <c:v>1.000945</c:v>
                </c:pt>
                <c:pt idx="1044">
                  <c:v>1.036065</c:v>
                </c:pt>
                <c:pt idx="1045">
                  <c:v>1.0153080000000001</c:v>
                </c:pt>
                <c:pt idx="1046">
                  <c:v>1.044686</c:v>
                </c:pt>
                <c:pt idx="1047">
                  <c:v>0.51388509999999998</c:v>
                </c:pt>
                <c:pt idx="1048">
                  <c:v>0.99896220000000002</c:v>
                </c:pt>
                <c:pt idx="1049">
                  <c:v>-1.2818690000000001E-2</c:v>
                </c:pt>
                <c:pt idx="1050">
                  <c:v>1.1581330000000001</c:v>
                </c:pt>
                <c:pt idx="1051">
                  <c:v>0.51885199999999998</c:v>
                </c:pt>
                <c:pt idx="1052">
                  <c:v>2.0007999999999999</c:v>
                </c:pt>
                <c:pt idx="1053">
                  <c:v>-1.4592590000000001E-2</c:v>
                </c:pt>
                <c:pt idx="1054">
                  <c:v>1.4816180000000001</c:v>
                </c:pt>
                <c:pt idx="1055">
                  <c:v>-5.1013919999999997E-3</c:v>
                </c:pt>
                <c:pt idx="1056">
                  <c:v>0.98679229999999996</c:v>
                </c:pt>
                <c:pt idx="1057">
                  <c:v>2.0116339999999999</c:v>
                </c:pt>
                <c:pt idx="1058">
                  <c:v>1.5125189999999999</c:v>
                </c:pt>
                <c:pt idx="1059">
                  <c:v>1.005946</c:v>
                </c:pt>
                <c:pt idx="1060">
                  <c:v>1.5016179999999999</c:v>
                </c:pt>
                <c:pt idx="1061">
                  <c:v>0.52227579999999996</c:v>
                </c:pt>
                <c:pt idx="1062">
                  <c:v>1.7585500000000001</c:v>
                </c:pt>
                <c:pt idx="1063">
                  <c:v>2.0003329999999999</c:v>
                </c:pt>
                <c:pt idx="1064">
                  <c:v>1.46106</c:v>
                </c:pt>
                <c:pt idx="1065">
                  <c:v>1.9954080000000001</c:v>
                </c:pt>
                <c:pt idx="1066">
                  <c:v>2.0068790000000001</c:v>
                </c:pt>
                <c:pt idx="1067">
                  <c:v>3.1377389999999998E-2</c:v>
                </c:pt>
                <c:pt idx="1068">
                  <c:v>0.95718700000000001</c:v>
                </c:pt>
                <c:pt idx="1069">
                  <c:v>0.53002870000000002</c:v>
                </c:pt>
                <c:pt idx="1070">
                  <c:v>0.96725530000000004</c:v>
                </c:pt>
                <c:pt idx="1071">
                  <c:v>-1.5030709999999999E-2</c:v>
                </c:pt>
                <c:pt idx="1072">
                  <c:v>1.919286</c:v>
                </c:pt>
                <c:pt idx="1073">
                  <c:v>1.404485</c:v>
                </c:pt>
                <c:pt idx="1074">
                  <c:v>1.988578</c:v>
                </c:pt>
                <c:pt idx="1075">
                  <c:v>1.451168</c:v>
                </c:pt>
                <c:pt idx="1076">
                  <c:v>-7.8335760000000001E-3</c:v>
                </c:pt>
                <c:pt idx="1077">
                  <c:v>1.988321</c:v>
                </c:pt>
                <c:pt idx="1078">
                  <c:v>0.51812170000000002</c:v>
                </c:pt>
                <c:pt idx="1079">
                  <c:v>1.486402</c:v>
                </c:pt>
                <c:pt idx="1080">
                  <c:v>1.996084</c:v>
                </c:pt>
                <c:pt idx="1081">
                  <c:v>2.0000309999999999</c:v>
                </c:pt>
                <c:pt idx="1082">
                  <c:v>1.5075019999999999</c:v>
                </c:pt>
                <c:pt idx="1083">
                  <c:v>-5.168387E-3</c:v>
                </c:pt>
                <c:pt idx="1084">
                  <c:v>4.032144E-2</c:v>
                </c:pt>
                <c:pt idx="1085">
                  <c:v>1.505136</c:v>
                </c:pt>
                <c:pt idx="1086">
                  <c:v>0.56180660000000004</c:v>
                </c:pt>
                <c:pt idx="1087">
                  <c:v>1.4705330000000001</c:v>
                </c:pt>
                <c:pt idx="1088">
                  <c:v>0.52079869999999995</c:v>
                </c:pt>
                <c:pt idx="1089">
                  <c:v>1.9632769999999999</c:v>
                </c:pt>
                <c:pt idx="1090">
                  <c:v>0.97010770000000002</c:v>
                </c:pt>
                <c:pt idx="1091">
                  <c:v>0.97516340000000001</c:v>
                </c:pt>
                <c:pt idx="1092">
                  <c:v>-5.0722839999999998E-3</c:v>
                </c:pt>
                <c:pt idx="1093">
                  <c:v>1.0337430000000001</c:v>
                </c:pt>
                <c:pt idx="1094">
                  <c:v>0.51457280000000005</c:v>
                </c:pt>
                <c:pt idx="1095">
                  <c:v>-1.639377E-3</c:v>
                </c:pt>
                <c:pt idx="1096">
                  <c:v>0.98839399999999999</c:v>
                </c:pt>
                <c:pt idx="1097">
                  <c:v>1.9982500000000001</c:v>
                </c:pt>
                <c:pt idx="1098">
                  <c:v>1.9745680000000001</c:v>
                </c:pt>
                <c:pt idx="1099">
                  <c:v>2.695343E-2</c:v>
                </c:pt>
                <c:pt idx="1100">
                  <c:v>1.0297130000000001</c:v>
                </c:pt>
                <c:pt idx="1101">
                  <c:v>1.0397369999999999</c:v>
                </c:pt>
                <c:pt idx="1102">
                  <c:v>1.0070809999999999</c:v>
                </c:pt>
                <c:pt idx="1103">
                  <c:v>1.4909410000000001</c:v>
                </c:pt>
                <c:pt idx="1104">
                  <c:v>1.2910199999999999E-3</c:v>
                </c:pt>
                <c:pt idx="1105">
                  <c:v>-7.5976409999999996E-3</c:v>
                </c:pt>
                <c:pt idx="1106">
                  <c:v>0.99902639999999998</c:v>
                </c:pt>
                <c:pt idx="1107">
                  <c:v>1.9774400000000001</c:v>
                </c:pt>
                <c:pt idx="1108">
                  <c:v>0.98663339999999999</c:v>
                </c:pt>
                <c:pt idx="1109">
                  <c:v>-6.0907130000000002E-3</c:v>
                </c:pt>
                <c:pt idx="1110">
                  <c:v>1.504132</c:v>
                </c:pt>
                <c:pt idx="1111">
                  <c:v>0.50291149999999996</c:v>
                </c:pt>
                <c:pt idx="1112">
                  <c:v>0.87535430000000003</c:v>
                </c:pt>
                <c:pt idx="1113">
                  <c:v>-3.0290260000000002E-3</c:v>
                </c:pt>
                <c:pt idx="1114">
                  <c:v>1.4965820000000001</c:v>
                </c:pt>
                <c:pt idx="1115">
                  <c:v>1.8388659999999999</c:v>
                </c:pt>
                <c:pt idx="1116">
                  <c:v>4.9742229999999998E-3</c:v>
                </c:pt>
                <c:pt idx="1117">
                  <c:v>0.49364479999999999</c:v>
                </c:pt>
                <c:pt idx="1118">
                  <c:v>1.56192</c:v>
                </c:pt>
                <c:pt idx="1119">
                  <c:v>1.043339</c:v>
                </c:pt>
                <c:pt idx="1120">
                  <c:v>1.4862420000000001</c:v>
                </c:pt>
                <c:pt idx="1121">
                  <c:v>1.909332</c:v>
                </c:pt>
                <c:pt idx="1122">
                  <c:v>1.9818260000000001</c:v>
                </c:pt>
                <c:pt idx="1123">
                  <c:v>0.45309759999999999</c:v>
                </c:pt>
                <c:pt idx="1124">
                  <c:v>-5.4068900000000001E-3</c:v>
                </c:pt>
                <c:pt idx="1125">
                  <c:v>0.50844920000000005</c:v>
                </c:pt>
                <c:pt idx="1126">
                  <c:v>1.00183</c:v>
                </c:pt>
                <c:pt idx="1127">
                  <c:v>1.993781</c:v>
                </c:pt>
                <c:pt idx="1128">
                  <c:v>1.0170999999999999</c:v>
                </c:pt>
                <c:pt idx="1129">
                  <c:v>0.98694879999999996</c:v>
                </c:pt>
                <c:pt idx="1130">
                  <c:v>1.9989669999999999</c:v>
                </c:pt>
                <c:pt idx="1131">
                  <c:v>1.060845</c:v>
                </c:pt>
                <c:pt idx="1132">
                  <c:v>0.49990020000000002</c:v>
                </c:pt>
                <c:pt idx="1133">
                  <c:v>0.96323740000000002</c:v>
                </c:pt>
                <c:pt idx="1134">
                  <c:v>-1.335438E-3</c:v>
                </c:pt>
                <c:pt idx="1135">
                  <c:v>4.0685829999999997E-3</c:v>
                </c:pt>
                <c:pt idx="1136">
                  <c:v>-6.0918580000000003E-3</c:v>
                </c:pt>
                <c:pt idx="1137">
                  <c:v>0.50664359999999997</c:v>
                </c:pt>
                <c:pt idx="1138">
                  <c:v>1.0167679999999999</c:v>
                </c:pt>
                <c:pt idx="1139">
                  <c:v>0.5408153</c:v>
                </c:pt>
                <c:pt idx="1140">
                  <c:v>-2.4909369999999999E-3</c:v>
                </c:pt>
                <c:pt idx="1141">
                  <c:v>1.004637</c:v>
                </c:pt>
                <c:pt idx="1142">
                  <c:v>0.50052160000000001</c:v>
                </c:pt>
                <c:pt idx="1143">
                  <c:v>1.833173E-3</c:v>
                </c:pt>
                <c:pt idx="1144">
                  <c:v>6.9146060000000002E-3</c:v>
                </c:pt>
                <c:pt idx="1145">
                  <c:v>1.0394939999999999</c:v>
                </c:pt>
                <c:pt idx="1146">
                  <c:v>1.9961690000000001</c:v>
                </c:pt>
                <c:pt idx="1147">
                  <c:v>-6.4844899999999999E-3</c:v>
                </c:pt>
                <c:pt idx="1148">
                  <c:v>2.4899550000000002E-4</c:v>
                </c:pt>
                <c:pt idx="1149">
                  <c:v>1.0335730000000001</c:v>
                </c:pt>
                <c:pt idx="1150">
                  <c:v>1.527568</c:v>
                </c:pt>
                <c:pt idx="1151">
                  <c:v>0.48930689999999999</c:v>
                </c:pt>
                <c:pt idx="1152">
                  <c:v>0.49872699999999998</c:v>
                </c:pt>
                <c:pt idx="1153">
                  <c:v>0.97884000000000004</c:v>
                </c:pt>
                <c:pt idx="1154">
                  <c:v>2.0018419999999999</c:v>
                </c:pt>
                <c:pt idx="1155">
                  <c:v>1.297212</c:v>
                </c:pt>
                <c:pt idx="1156">
                  <c:v>6.9433829999999996E-4</c:v>
                </c:pt>
                <c:pt idx="1157">
                  <c:v>0.51438280000000003</c:v>
                </c:pt>
                <c:pt idx="1158">
                  <c:v>0.99352750000000001</c:v>
                </c:pt>
                <c:pt idx="1159">
                  <c:v>-9.3406189999999997E-3</c:v>
                </c:pt>
                <c:pt idx="1160">
                  <c:v>1.774163E-4</c:v>
                </c:pt>
                <c:pt idx="1161">
                  <c:v>0.50255110000000003</c:v>
                </c:pt>
                <c:pt idx="1162">
                  <c:v>1.0050790000000001</c:v>
                </c:pt>
                <c:pt idx="1163">
                  <c:v>-8.0370709999999998E-3</c:v>
                </c:pt>
                <c:pt idx="1164">
                  <c:v>0.52415789999999995</c:v>
                </c:pt>
                <c:pt idx="1165">
                  <c:v>0.50100929999999999</c:v>
                </c:pt>
                <c:pt idx="1166">
                  <c:v>0.50529310000000005</c:v>
                </c:pt>
                <c:pt idx="1167">
                  <c:v>1.4723839999999999</c:v>
                </c:pt>
                <c:pt idx="1168">
                  <c:v>2.010303</c:v>
                </c:pt>
                <c:pt idx="1169">
                  <c:v>2.0066000000000002</c:v>
                </c:pt>
                <c:pt idx="1170">
                  <c:v>1.999428</c:v>
                </c:pt>
                <c:pt idx="1171">
                  <c:v>0.59550219999999998</c:v>
                </c:pt>
                <c:pt idx="1172">
                  <c:v>1.482037</c:v>
                </c:pt>
                <c:pt idx="1173">
                  <c:v>0.99844540000000004</c:v>
                </c:pt>
                <c:pt idx="1174">
                  <c:v>5.2055659999999997E-2</c:v>
                </c:pt>
                <c:pt idx="1175">
                  <c:v>2.0121609999999999</c:v>
                </c:pt>
                <c:pt idx="1176">
                  <c:v>2.0108480000000002</c:v>
                </c:pt>
                <c:pt idx="1177">
                  <c:v>0.46979480000000001</c:v>
                </c:pt>
                <c:pt idx="1178">
                  <c:v>0.43391289999999999</c:v>
                </c:pt>
                <c:pt idx="1179">
                  <c:v>0.98142459999999998</c:v>
                </c:pt>
                <c:pt idx="1180">
                  <c:v>1.5923119999999999</c:v>
                </c:pt>
                <c:pt idx="1181">
                  <c:v>1.5562780000000001</c:v>
                </c:pt>
                <c:pt idx="1182">
                  <c:v>0.51261639999999997</c:v>
                </c:pt>
                <c:pt idx="1183">
                  <c:v>1.9965349999999999</c:v>
                </c:pt>
                <c:pt idx="1184">
                  <c:v>4.6138169999999999E-2</c:v>
                </c:pt>
                <c:pt idx="1185">
                  <c:v>0.5066138</c:v>
                </c:pt>
                <c:pt idx="1186">
                  <c:v>0.94952530000000002</c:v>
                </c:pt>
                <c:pt idx="1187">
                  <c:v>1.0146329999999999</c:v>
                </c:pt>
                <c:pt idx="1188">
                  <c:v>0.92690019999999995</c:v>
                </c:pt>
                <c:pt idx="1189">
                  <c:v>1.7592589999999999</c:v>
                </c:pt>
                <c:pt idx="1190">
                  <c:v>1.9998180000000001</c:v>
                </c:pt>
                <c:pt idx="1191">
                  <c:v>1.120792E-2</c:v>
                </c:pt>
                <c:pt idx="1192">
                  <c:v>1.4645859999999999</c:v>
                </c:pt>
                <c:pt idx="1193">
                  <c:v>1.1140880000000001E-2</c:v>
                </c:pt>
                <c:pt idx="1194">
                  <c:v>1.956836</c:v>
                </c:pt>
                <c:pt idx="1195">
                  <c:v>1.972534</c:v>
                </c:pt>
                <c:pt idx="1196">
                  <c:v>2.951815E-4</c:v>
                </c:pt>
                <c:pt idx="1197">
                  <c:v>1.4859260000000001</c:v>
                </c:pt>
                <c:pt idx="1198">
                  <c:v>1.0367569999999999</c:v>
                </c:pt>
                <c:pt idx="1199">
                  <c:v>8.8432129999999998E-2</c:v>
                </c:pt>
                <c:pt idx="1200">
                  <c:v>0.51421130000000004</c:v>
                </c:pt>
                <c:pt idx="1201">
                  <c:v>0.48262529999999998</c:v>
                </c:pt>
                <c:pt idx="1202">
                  <c:v>1.508003</c:v>
                </c:pt>
                <c:pt idx="1203">
                  <c:v>1.0254700000000001</c:v>
                </c:pt>
                <c:pt idx="1204">
                  <c:v>1.0181020000000001</c:v>
                </c:pt>
                <c:pt idx="1205">
                  <c:v>-1.1573689999999999E-2</c:v>
                </c:pt>
                <c:pt idx="1206">
                  <c:v>0.99060760000000003</c:v>
                </c:pt>
                <c:pt idx="1207">
                  <c:v>1.009806</c:v>
                </c:pt>
                <c:pt idx="1208">
                  <c:v>1.084927</c:v>
                </c:pt>
                <c:pt idx="1209">
                  <c:v>0.485176</c:v>
                </c:pt>
                <c:pt idx="1210">
                  <c:v>1.4460729999999999</c:v>
                </c:pt>
                <c:pt idx="1211">
                  <c:v>1.9531069999999999</c:v>
                </c:pt>
                <c:pt idx="1212">
                  <c:v>-9.1823220000000001E-4</c:v>
                </c:pt>
                <c:pt idx="1213">
                  <c:v>1.894255</c:v>
                </c:pt>
                <c:pt idx="1214">
                  <c:v>0.53178910000000001</c:v>
                </c:pt>
                <c:pt idx="1215">
                  <c:v>0.119213</c:v>
                </c:pt>
                <c:pt idx="1216">
                  <c:v>0.5228756</c:v>
                </c:pt>
                <c:pt idx="1217">
                  <c:v>8.2019880000000003E-2</c:v>
                </c:pt>
                <c:pt idx="1218">
                  <c:v>1.5219100000000001</c:v>
                </c:pt>
                <c:pt idx="1219">
                  <c:v>1.535296</c:v>
                </c:pt>
                <c:pt idx="1220">
                  <c:v>0.51057079999999999</c:v>
                </c:pt>
                <c:pt idx="1221">
                  <c:v>0.98391810000000002</c:v>
                </c:pt>
                <c:pt idx="1222">
                  <c:v>2.0022129999999998</c:v>
                </c:pt>
                <c:pt idx="1223">
                  <c:v>1.190373E-2</c:v>
                </c:pt>
                <c:pt idx="1224">
                  <c:v>1.891651</c:v>
                </c:pt>
                <c:pt idx="1225">
                  <c:v>1.3510660000000001</c:v>
                </c:pt>
                <c:pt idx="1226">
                  <c:v>0.48496440000000002</c:v>
                </c:pt>
                <c:pt idx="1227">
                  <c:v>0.51328119999999999</c:v>
                </c:pt>
                <c:pt idx="1228">
                  <c:v>1.9238440000000001</c:v>
                </c:pt>
                <c:pt idx="1229">
                  <c:v>2.005836</c:v>
                </c:pt>
                <c:pt idx="1230">
                  <c:v>1.0196769999999999</c:v>
                </c:pt>
                <c:pt idx="1231">
                  <c:v>1.505215</c:v>
                </c:pt>
                <c:pt idx="1232">
                  <c:v>-6.9935660000000003E-4</c:v>
                </c:pt>
                <c:pt idx="1233">
                  <c:v>1.9991760000000001</c:v>
                </c:pt>
                <c:pt idx="1234">
                  <c:v>1.009944</c:v>
                </c:pt>
                <c:pt idx="1235">
                  <c:v>1.5303500000000001</c:v>
                </c:pt>
                <c:pt idx="1236">
                  <c:v>1.476027</c:v>
                </c:pt>
                <c:pt idx="1237">
                  <c:v>0.48195199999999999</c:v>
                </c:pt>
                <c:pt idx="1238">
                  <c:v>1.5245139999999999</c:v>
                </c:pt>
                <c:pt idx="1239">
                  <c:v>1.990953</c:v>
                </c:pt>
                <c:pt idx="1240">
                  <c:v>2.0180959999999999</c:v>
                </c:pt>
                <c:pt idx="1241">
                  <c:v>0.48921540000000002</c:v>
                </c:pt>
                <c:pt idx="1242">
                  <c:v>5.9625690000000002E-2</c:v>
                </c:pt>
                <c:pt idx="1243">
                  <c:v>2.0120520000000002</c:v>
                </c:pt>
                <c:pt idx="1244">
                  <c:v>0.5096813</c:v>
                </c:pt>
                <c:pt idx="1245">
                  <c:v>1.778392</c:v>
                </c:pt>
                <c:pt idx="1246">
                  <c:v>1.66212E-3</c:v>
                </c:pt>
                <c:pt idx="1247">
                  <c:v>8.7629030000000007E-3</c:v>
                </c:pt>
                <c:pt idx="1248">
                  <c:v>1.9709490000000001</c:v>
                </c:pt>
                <c:pt idx="1249">
                  <c:v>9.6455120000000002E-3</c:v>
                </c:pt>
                <c:pt idx="1250">
                  <c:v>1.9969440000000001</c:v>
                </c:pt>
                <c:pt idx="1251">
                  <c:v>3.4157489999999999E-2</c:v>
                </c:pt>
                <c:pt idx="1252">
                  <c:v>1.524913</c:v>
                </c:pt>
                <c:pt idx="1253">
                  <c:v>2.0035790000000002</c:v>
                </c:pt>
                <c:pt idx="1254">
                  <c:v>1.99516</c:v>
                </c:pt>
                <c:pt idx="1255">
                  <c:v>1.993609</c:v>
                </c:pt>
                <c:pt idx="1256">
                  <c:v>1.993584</c:v>
                </c:pt>
                <c:pt idx="1257">
                  <c:v>2.009601</c:v>
                </c:pt>
                <c:pt idx="1258">
                  <c:v>1.486623</c:v>
                </c:pt>
                <c:pt idx="1259">
                  <c:v>2.0080429999999998</c:v>
                </c:pt>
                <c:pt idx="1260">
                  <c:v>1.5275129999999999</c:v>
                </c:pt>
                <c:pt idx="1261">
                  <c:v>2.0082390000000001</c:v>
                </c:pt>
                <c:pt idx="1262">
                  <c:v>0.50532759999999999</c:v>
                </c:pt>
                <c:pt idx="1263">
                  <c:v>1.29281</c:v>
                </c:pt>
                <c:pt idx="1264">
                  <c:v>0.49835059999999998</c:v>
                </c:pt>
                <c:pt idx="1265">
                  <c:v>3.8831750000000001E-4</c:v>
                </c:pt>
                <c:pt idx="1266">
                  <c:v>0.51441230000000004</c:v>
                </c:pt>
                <c:pt idx="1267">
                  <c:v>0.49276039999999999</c:v>
                </c:pt>
                <c:pt idx="1268">
                  <c:v>1.9867049999999999</c:v>
                </c:pt>
                <c:pt idx="1269">
                  <c:v>0.47346110000000002</c:v>
                </c:pt>
                <c:pt idx="1270">
                  <c:v>-1.4738939999999999E-3</c:v>
                </c:pt>
                <c:pt idx="1271">
                  <c:v>0.50020869999999995</c:v>
                </c:pt>
                <c:pt idx="1272">
                  <c:v>0.97060979999999997</c:v>
                </c:pt>
                <c:pt idx="1273">
                  <c:v>1.9925790000000001</c:v>
                </c:pt>
                <c:pt idx="1274">
                  <c:v>0.51357030000000004</c:v>
                </c:pt>
                <c:pt idx="1275">
                  <c:v>0.50135750000000001</c:v>
                </c:pt>
                <c:pt idx="1276">
                  <c:v>0.48399249999999999</c:v>
                </c:pt>
                <c:pt idx="1277">
                  <c:v>2.0072869999999998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AF-46CB-8FFA-D657BD32C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729280"/>
        <c:axId val="691728296"/>
      </c:scatterChart>
      <c:valAx>
        <c:axId val="691729280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Expected</a:t>
                </a:r>
                <a:r>
                  <a:rPr lang="en-US" sz="2000" baseline="0"/>
                  <a:t> Value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728296"/>
        <c:crosses val="autoZero"/>
        <c:crossBetween val="midCat"/>
      </c:valAx>
      <c:valAx>
        <c:axId val="691728296"/>
        <c:scaling>
          <c:orientation val="minMax"/>
          <c:max val="2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Estimated Value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72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log g(cm s</a:t>
            </a:r>
            <a:r>
              <a:rPr lang="en-US" sz="2000" baseline="30000"/>
              <a:t>-2</a:t>
            </a:r>
            <a:r>
              <a:rPr lang="en-US" sz="2000" baseline="0"/>
              <a:t>)</a:t>
            </a:r>
            <a:r>
              <a:rPr lang="en-US" sz="2000"/>
              <a:t> </a:t>
            </a:r>
            <a:r>
              <a:rPr lang="en-US" sz="2000" b="0" i="0" u="none" strike="noStrike" baseline="0">
                <a:effectLst/>
              </a:rPr>
              <a:t>(no noise)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dash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6298775153105863E-2"/>
                  <c:y val="0.45693569553805774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Test_Predictions!$D$2:$D$1279</c:f>
              <c:numCache>
                <c:formatCode>General</c:formatCode>
                <c:ptCount val="1278"/>
                <c:pt idx="0">
                  <c:v>2.7</c:v>
                </c:pt>
                <c:pt idx="1">
                  <c:v>2.9</c:v>
                </c:pt>
                <c:pt idx="2">
                  <c:v>3.6</c:v>
                </c:pt>
                <c:pt idx="3">
                  <c:v>2.4</c:v>
                </c:pt>
                <c:pt idx="4">
                  <c:v>2.7</c:v>
                </c:pt>
                <c:pt idx="5">
                  <c:v>2.2999999999999998</c:v>
                </c:pt>
                <c:pt idx="6">
                  <c:v>3.5</c:v>
                </c:pt>
                <c:pt idx="7">
                  <c:v>3.5</c:v>
                </c:pt>
                <c:pt idx="8">
                  <c:v>2.5</c:v>
                </c:pt>
                <c:pt idx="9">
                  <c:v>3.7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</c:v>
                </c:pt>
                <c:pt idx="13">
                  <c:v>2.9</c:v>
                </c:pt>
                <c:pt idx="14">
                  <c:v>2.5</c:v>
                </c:pt>
                <c:pt idx="15">
                  <c:v>3.6</c:v>
                </c:pt>
                <c:pt idx="16">
                  <c:v>2.9</c:v>
                </c:pt>
                <c:pt idx="17">
                  <c:v>3.2</c:v>
                </c:pt>
                <c:pt idx="18">
                  <c:v>3.4</c:v>
                </c:pt>
                <c:pt idx="19">
                  <c:v>3.9</c:v>
                </c:pt>
                <c:pt idx="20">
                  <c:v>2.2999999999999998</c:v>
                </c:pt>
                <c:pt idx="21">
                  <c:v>2.8</c:v>
                </c:pt>
                <c:pt idx="22">
                  <c:v>3.2</c:v>
                </c:pt>
                <c:pt idx="23">
                  <c:v>2.5</c:v>
                </c:pt>
                <c:pt idx="24">
                  <c:v>3.3</c:v>
                </c:pt>
                <c:pt idx="25">
                  <c:v>3.9</c:v>
                </c:pt>
                <c:pt idx="26">
                  <c:v>3.7</c:v>
                </c:pt>
                <c:pt idx="27">
                  <c:v>2.9</c:v>
                </c:pt>
                <c:pt idx="28">
                  <c:v>2.5</c:v>
                </c:pt>
                <c:pt idx="29">
                  <c:v>4</c:v>
                </c:pt>
                <c:pt idx="30">
                  <c:v>3.4</c:v>
                </c:pt>
                <c:pt idx="31">
                  <c:v>2.2999999999999998</c:v>
                </c:pt>
                <c:pt idx="32">
                  <c:v>3.2</c:v>
                </c:pt>
                <c:pt idx="33">
                  <c:v>2.7</c:v>
                </c:pt>
                <c:pt idx="34">
                  <c:v>3.7</c:v>
                </c:pt>
                <c:pt idx="35">
                  <c:v>2.6</c:v>
                </c:pt>
                <c:pt idx="36">
                  <c:v>2.5</c:v>
                </c:pt>
                <c:pt idx="37">
                  <c:v>2.5</c:v>
                </c:pt>
                <c:pt idx="38">
                  <c:v>3.2</c:v>
                </c:pt>
                <c:pt idx="39">
                  <c:v>2.7</c:v>
                </c:pt>
                <c:pt idx="40">
                  <c:v>3.3</c:v>
                </c:pt>
                <c:pt idx="41">
                  <c:v>2.4</c:v>
                </c:pt>
                <c:pt idx="42">
                  <c:v>2.8</c:v>
                </c:pt>
                <c:pt idx="43">
                  <c:v>3.5</c:v>
                </c:pt>
                <c:pt idx="44">
                  <c:v>2.7</c:v>
                </c:pt>
                <c:pt idx="45">
                  <c:v>3.4</c:v>
                </c:pt>
                <c:pt idx="46">
                  <c:v>2.2000000000000002</c:v>
                </c:pt>
                <c:pt idx="47">
                  <c:v>3.8</c:v>
                </c:pt>
                <c:pt idx="48">
                  <c:v>2.9</c:v>
                </c:pt>
                <c:pt idx="49">
                  <c:v>3.9</c:v>
                </c:pt>
                <c:pt idx="50">
                  <c:v>3.9</c:v>
                </c:pt>
                <c:pt idx="51">
                  <c:v>2.9</c:v>
                </c:pt>
                <c:pt idx="52">
                  <c:v>2</c:v>
                </c:pt>
                <c:pt idx="53">
                  <c:v>3.1</c:v>
                </c:pt>
                <c:pt idx="54">
                  <c:v>2.7</c:v>
                </c:pt>
                <c:pt idx="55">
                  <c:v>2.4</c:v>
                </c:pt>
                <c:pt idx="56">
                  <c:v>3.6</c:v>
                </c:pt>
                <c:pt idx="57">
                  <c:v>2.2000000000000002</c:v>
                </c:pt>
                <c:pt idx="58">
                  <c:v>4</c:v>
                </c:pt>
                <c:pt idx="59">
                  <c:v>4</c:v>
                </c:pt>
                <c:pt idx="60">
                  <c:v>3.3</c:v>
                </c:pt>
                <c:pt idx="61">
                  <c:v>3.7</c:v>
                </c:pt>
                <c:pt idx="62">
                  <c:v>3.5</c:v>
                </c:pt>
                <c:pt idx="63">
                  <c:v>3.2</c:v>
                </c:pt>
                <c:pt idx="64">
                  <c:v>3</c:v>
                </c:pt>
                <c:pt idx="65">
                  <c:v>3</c:v>
                </c:pt>
                <c:pt idx="66">
                  <c:v>2.7</c:v>
                </c:pt>
                <c:pt idx="67">
                  <c:v>3.7</c:v>
                </c:pt>
                <c:pt idx="68">
                  <c:v>3.9</c:v>
                </c:pt>
                <c:pt idx="69">
                  <c:v>3.2</c:v>
                </c:pt>
                <c:pt idx="70">
                  <c:v>2.2999999999999998</c:v>
                </c:pt>
                <c:pt idx="71">
                  <c:v>2.6</c:v>
                </c:pt>
                <c:pt idx="72">
                  <c:v>2.6</c:v>
                </c:pt>
                <c:pt idx="73">
                  <c:v>2.9</c:v>
                </c:pt>
                <c:pt idx="74">
                  <c:v>2.7</c:v>
                </c:pt>
                <c:pt idx="75">
                  <c:v>3.9</c:v>
                </c:pt>
                <c:pt idx="76">
                  <c:v>3.5</c:v>
                </c:pt>
                <c:pt idx="77">
                  <c:v>2.7</c:v>
                </c:pt>
                <c:pt idx="78">
                  <c:v>3</c:v>
                </c:pt>
                <c:pt idx="79">
                  <c:v>2.8</c:v>
                </c:pt>
                <c:pt idx="80">
                  <c:v>2.9</c:v>
                </c:pt>
                <c:pt idx="81">
                  <c:v>3.3</c:v>
                </c:pt>
                <c:pt idx="82">
                  <c:v>3.1</c:v>
                </c:pt>
                <c:pt idx="83">
                  <c:v>4</c:v>
                </c:pt>
                <c:pt idx="84">
                  <c:v>3.1</c:v>
                </c:pt>
                <c:pt idx="85">
                  <c:v>3.1</c:v>
                </c:pt>
                <c:pt idx="86">
                  <c:v>3.4</c:v>
                </c:pt>
                <c:pt idx="87">
                  <c:v>3</c:v>
                </c:pt>
                <c:pt idx="88">
                  <c:v>2.1</c:v>
                </c:pt>
                <c:pt idx="89">
                  <c:v>2.8</c:v>
                </c:pt>
                <c:pt idx="90">
                  <c:v>2.5</c:v>
                </c:pt>
                <c:pt idx="91">
                  <c:v>3.1</c:v>
                </c:pt>
                <c:pt idx="92">
                  <c:v>3.9</c:v>
                </c:pt>
                <c:pt idx="93">
                  <c:v>3.7</c:v>
                </c:pt>
                <c:pt idx="94">
                  <c:v>3.4</c:v>
                </c:pt>
                <c:pt idx="95">
                  <c:v>3.8</c:v>
                </c:pt>
                <c:pt idx="96">
                  <c:v>2.8</c:v>
                </c:pt>
                <c:pt idx="97">
                  <c:v>3.5</c:v>
                </c:pt>
                <c:pt idx="98">
                  <c:v>2.6</c:v>
                </c:pt>
                <c:pt idx="99">
                  <c:v>3.5</c:v>
                </c:pt>
                <c:pt idx="100">
                  <c:v>3.3</c:v>
                </c:pt>
                <c:pt idx="101">
                  <c:v>3.1</c:v>
                </c:pt>
                <c:pt idx="102">
                  <c:v>2.1</c:v>
                </c:pt>
                <c:pt idx="103">
                  <c:v>3.1</c:v>
                </c:pt>
                <c:pt idx="104">
                  <c:v>2.2999999999999998</c:v>
                </c:pt>
                <c:pt idx="105">
                  <c:v>2.2999999999999998</c:v>
                </c:pt>
                <c:pt idx="106">
                  <c:v>2.8</c:v>
                </c:pt>
                <c:pt idx="107">
                  <c:v>3.5</c:v>
                </c:pt>
                <c:pt idx="108">
                  <c:v>2.2999999999999998</c:v>
                </c:pt>
                <c:pt idx="109">
                  <c:v>3.4</c:v>
                </c:pt>
                <c:pt idx="110">
                  <c:v>3.6</c:v>
                </c:pt>
                <c:pt idx="111">
                  <c:v>3.1</c:v>
                </c:pt>
                <c:pt idx="112">
                  <c:v>2.8</c:v>
                </c:pt>
                <c:pt idx="113">
                  <c:v>3</c:v>
                </c:pt>
                <c:pt idx="114">
                  <c:v>3.3</c:v>
                </c:pt>
                <c:pt idx="115">
                  <c:v>2.5</c:v>
                </c:pt>
                <c:pt idx="116">
                  <c:v>3.6</c:v>
                </c:pt>
                <c:pt idx="117">
                  <c:v>2</c:v>
                </c:pt>
                <c:pt idx="118">
                  <c:v>4</c:v>
                </c:pt>
                <c:pt idx="119">
                  <c:v>2.8</c:v>
                </c:pt>
                <c:pt idx="120">
                  <c:v>3.1</c:v>
                </c:pt>
                <c:pt idx="121">
                  <c:v>3.5</c:v>
                </c:pt>
                <c:pt idx="122">
                  <c:v>2.5</c:v>
                </c:pt>
                <c:pt idx="123">
                  <c:v>3.8</c:v>
                </c:pt>
                <c:pt idx="124">
                  <c:v>2.6</c:v>
                </c:pt>
                <c:pt idx="125">
                  <c:v>4</c:v>
                </c:pt>
                <c:pt idx="126">
                  <c:v>3.9</c:v>
                </c:pt>
                <c:pt idx="127">
                  <c:v>3.4</c:v>
                </c:pt>
                <c:pt idx="128">
                  <c:v>3</c:v>
                </c:pt>
                <c:pt idx="129">
                  <c:v>2.6</c:v>
                </c:pt>
                <c:pt idx="130">
                  <c:v>3.9</c:v>
                </c:pt>
                <c:pt idx="131">
                  <c:v>3.1</c:v>
                </c:pt>
                <c:pt idx="132">
                  <c:v>3.9</c:v>
                </c:pt>
                <c:pt idx="133">
                  <c:v>2.6</c:v>
                </c:pt>
                <c:pt idx="134">
                  <c:v>2.9</c:v>
                </c:pt>
                <c:pt idx="135">
                  <c:v>2.7</c:v>
                </c:pt>
                <c:pt idx="136">
                  <c:v>3.8</c:v>
                </c:pt>
                <c:pt idx="137">
                  <c:v>2.1</c:v>
                </c:pt>
                <c:pt idx="138">
                  <c:v>3.8</c:v>
                </c:pt>
                <c:pt idx="139">
                  <c:v>2.5</c:v>
                </c:pt>
                <c:pt idx="140">
                  <c:v>3</c:v>
                </c:pt>
                <c:pt idx="141">
                  <c:v>2.9</c:v>
                </c:pt>
                <c:pt idx="142">
                  <c:v>2.5</c:v>
                </c:pt>
                <c:pt idx="143">
                  <c:v>3.7</c:v>
                </c:pt>
                <c:pt idx="144">
                  <c:v>3.4</c:v>
                </c:pt>
                <c:pt idx="145">
                  <c:v>2.6</c:v>
                </c:pt>
                <c:pt idx="146">
                  <c:v>3.4</c:v>
                </c:pt>
                <c:pt idx="147">
                  <c:v>4</c:v>
                </c:pt>
                <c:pt idx="148">
                  <c:v>3.9</c:v>
                </c:pt>
                <c:pt idx="149">
                  <c:v>3.4</c:v>
                </c:pt>
                <c:pt idx="150">
                  <c:v>2.2000000000000002</c:v>
                </c:pt>
                <c:pt idx="151">
                  <c:v>3.6</c:v>
                </c:pt>
                <c:pt idx="152">
                  <c:v>2.5</c:v>
                </c:pt>
                <c:pt idx="153">
                  <c:v>2.2999999999999998</c:v>
                </c:pt>
                <c:pt idx="154">
                  <c:v>2.9</c:v>
                </c:pt>
                <c:pt idx="155">
                  <c:v>3.3</c:v>
                </c:pt>
                <c:pt idx="156">
                  <c:v>3.2</c:v>
                </c:pt>
                <c:pt idx="157">
                  <c:v>2.9</c:v>
                </c:pt>
                <c:pt idx="158">
                  <c:v>2.7</c:v>
                </c:pt>
                <c:pt idx="159">
                  <c:v>4</c:v>
                </c:pt>
                <c:pt idx="160">
                  <c:v>3.9</c:v>
                </c:pt>
                <c:pt idx="161">
                  <c:v>3.4</c:v>
                </c:pt>
                <c:pt idx="162">
                  <c:v>3.5</c:v>
                </c:pt>
                <c:pt idx="163">
                  <c:v>3.5</c:v>
                </c:pt>
                <c:pt idx="164">
                  <c:v>3.3</c:v>
                </c:pt>
                <c:pt idx="165">
                  <c:v>3.4</c:v>
                </c:pt>
                <c:pt idx="166">
                  <c:v>3.8</c:v>
                </c:pt>
                <c:pt idx="167">
                  <c:v>3.1</c:v>
                </c:pt>
                <c:pt idx="168">
                  <c:v>3</c:v>
                </c:pt>
                <c:pt idx="169">
                  <c:v>2.4</c:v>
                </c:pt>
                <c:pt idx="170">
                  <c:v>2</c:v>
                </c:pt>
                <c:pt idx="171">
                  <c:v>3.3</c:v>
                </c:pt>
                <c:pt idx="172">
                  <c:v>3.7</c:v>
                </c:pt>
                <c:pt idx="173">
                  <c:v>3.8</c:v>
                </c:pt>
                <c:pt idx="174">
                  <c:v>2</c:v>
                </c:pt>
                <c:pt idx="175">
                  <c:v>3.7</c:v>
                </c:pt>
                <c:pt idx="176">
                  <c:v>2.2999999999999998</c:v>
                </c:pt>
                <c:pt idx="177">
                  <c:v>2.2999999999999998</c:v>
                </c:pt>
                <c:pt idx="178">
                  <c:v>2.2999999999999998</c:v>
                </c:pt>
                <c:pt idx="179">
                  <c:v>2.5</c:v>
                </c:pt>
                <c:pt idx="180">
                  <c:v>2.6</c:v>
                </c:pt>
                <c:pt idx="181">
                  <c:v>2.2999999999999998</c:v>
                </c:pt>
                <c:pt idx="182">
                  <c:v>2.5</c:v>
                </c:pt>
                <c:pt idx="183">
                  <c:v>3.9</c:v>
                </c:pt>
                <c:pt idx="184">
                  <c:v>3.2</c:v>
                </c:pt>
                <c:pt idx="185">
                  <c:v>2.6</c:v>
                </c:pt>
                <c:pt idx="186">
                  <c:v>2</c:v>
                </c:pt>
                <c:pt idx="187">
                  <c:v>3.6</c:v>
                </c:pt>
                <c:pt idx="188">
                  <c:v>3.8</c:v>
                </c:pt>
                <c:pt idx="189">
                  <c:v>3.6</c:v>
                </c:pt>
                <c:pt idx="190">
                  <c:v>2.7</c:v>
                </c:pt>
                <c:pt idx="191">
                  <c:v>3.9</c:v>
                </c:pt>
                <c:pt idx="192">
                  <c:v>2.6</c:v>
                </c:pt>
                <c:pt idx="193">
                  <c:v>2.9</c:v>
                </c:pt>
                <c:pt idx="194">
                  <c:v>3.6</c:v>
                </c:pt>
                <c:pt idx="195">
                  <c:v>2.1</c:v>
                </c:pt>
                <c:pt idx="196">
                  <c:v>2</c:v>
                </c:pt>
                <c:pt idx="197">
                  <c:v>3.4</c:v>
                </c:pt>
                <c:pt idx="198">
                  <c:v>3.7</c:v>
                </c:pt>
                <c:pt idx="199">
                  <c:v>3.5</c:v>
                </c:pt>
                <c:pt idx="200">
                  <c:v>3.2</c:v>
                </c:pt>
                <c:pt idx="201">
                  <c:v>2.5</c:v>
                </c:pt>
                <c:pt idx="202">
                  <c:v>4</c:v>
                </c:pt>
                <c:pt idx="203">
                  <c:v>2.1</c:v>
                </c:pt>
                <c:pt idx="204">
                  <c:v>3</c:v>
                </c:pt>
                <c:pt idx="205">
                  <c:v>3.7</c:v>
                </c:pt>
                <c:pt idx="206">
                  <c:v>2.2999999999999998</c:v>
                </c:pt>
                <c:pt idx="207">
                  <c:v>3.3</c:v>
                </c:pt>
                <c:pt idx="208">
                  <c:v>2.1</c:v>
                </c:pt>
                <c:pt idx="209">
                  <c:v>2.5</c:v>
                </c:pt>
                <c:pt idx="210">
                  <c:v>2</c:v>
                </c:pt>
                <c:pt idx="211">
                  <c:v>2.7</c:v>
                </c:pt>
                <c:pt idx="212">
                  <c:v>3.1</c:v>
                </c:pt>
                <c:pt idx="213">
                  <c:v>3</c:v>
                </c:pt>
                <c:pt idx="214">
                  <c:v>2.7</c:v>
                </c:pt>
                <c:pt idx="215">
                  <c:v>3.8</c:v>
                </c:pt>
                <c:pt idx="216">
                  <c:v>3.4</c:v>
                </c:pt>
                <c:pt idx="217">
                  <c:v>3.5</c:v>
                </c:pt>
                <c:pt idx="218">
                  <c:v>4</c:v>
                </c:pt>
                <c:pt idx="219">
                  <c:v>2.9</c:v>
                </c:pt>
                <c:pt idx="220">
                  <c:v>3.8</c:v>
                </c:pt>
                <c:pt idx="221">
                  <c:v>3.3</c:v>
                </c:pt>
                <c:pt idx="222">
                  <c:v>4</c:v>
                </c:pt>
                <c:pt idx="223">
                  <c:v>3.9</c:v>
                </c:pt>
                <c:pt idx="224">
                  <c:v>3.8</c:v>
                </c:pt>
                <c:pt idx="225">
                  <c:v>2</c:v>
                </c:pt>
                <c:pt idx="226">
                  <c:v>3.6</c:v>
                </c:pt>
                <c:pt idx="227">
                  <c:v>3.5</c:v>
                </c:pt>
                <c:pt idx="228">
                  <c:v>4</c:v>
                </c:pt>
                <c:pt idx="229">
                  <c:v>2.8</c:v>
                </c:pt>
                <c:pt idx="230">
                  <c:v>2.2999999999999998</c:v>
                </c:pt>
                <c:pt idx="231">
                  <c:v>3.7</c:v>
                </c:pt>
                <c:pt idx="232">
                  <c:v>3.4</c:v>
                </c:pt>
                <c:pt idx="233">
                  <c:v>2</c:v>
                </c:pt>
                <c:pt idx="234">
                  <c:v>3.7</c:v>
                </c:pt>
                <c:pt idx="235">
                  <c:v>2.1</c:v>
                </c:pt>
                <c:pt idx="236">
                  <c:v>3.1</c:v>
                </c:pt>
                <c:pt idx="237">
                  <c:v>3.4</c:v>
                </c:pt>
                <c:pt idx="238">
                  <c:v>2.2999999999999998</c:v>
                </c:pt>
                <c:pt idx="239">
                  <c:v>3.3</c:v>
                </c:pt>
                <c:pt idx="240">
                  <c:v>3.4</c:v>
                </c:pt>
                <c:pt idx="241">
                  <c:v>2.7</c:v>
                </c:pt>
                <c:pt idx="242">
                  <c:v>3.7</c:v>
                </c:pt>
                <c:pt idx="243">
                  <c:v>2.6</c:v>
                </c:pt>
                <c:pt idx="244">
                  <c:v>3.4</c:v>
                </c:pt>
                <c:pt idx="245">
                  <c:v>3.6</c:v>
                </c:pt>
                <c:pt idx="246">
                  <c:v>2.2000000000000002</c:v>
                </c:pt>
                <c:pt idx="247">
                  <c:v>3.6</c:v>
                </c:pt>
                <c:pt idx="248">
                  <c:v>3.1</c:v>
                </c:pt>
                <c:pt idx="249">
                  <c:v>3.8</c:v>
                </c:pt>
                <c:pt idx="250">
                  <c:v>3.6</c:v>
                </c:pt>
                <c:pt idx="251">
                  <c:v>3.3</c:v>
                </c:pt>
                <c:pt idx="252">
                  <c:v>3.5</c:v>
                </c:pt>
                <c:pt idx="253">
                  <c:v>3</c:v>
                </c:pt>
                <c:pt idx="254">
                  <c:v>3.6</c:v>
                </c:pt>
                <c:pt idx="255">
                  <c:v>2.5</c:v>
                </c:pt>
                <c:pt idx="256">
                  <c:v>3.5</c:v>
                </c:pt>
                <c:pt idx="257">
                  <c:v>3.7</c:v>
                </c:pt>
                <c:pt idx="258">
                  <c:v>3.1</c:v>
                </c:pt>
                <c:pt idx="259">
                  <c:v>3.7</c:v>
                </c:pt>
                <c:pt idx="260">
                  <c:v>3.9</c:v>
                </c:pt>
                <c:pt idx="261">
                  <c:v>2.5</c:v>
                </c:pt>
                <c:pt idx="262">
                  <c:v>3.8</c:v>
                </c:pt>
                <c:pt idx="263">
                  <c:v>3.7</c:v>
                </c:pt>
                <c:pt idx="264">
                  <c:v>2.8</c:v>
                </c:pt>
                <c:pt idx="265">
                  <c:v>3.9</c:v>
                </c:pt>
                <c:pt idx="266">
                  <c:v>2.6</c:v>
                </c:pt>
                <c:pt idx="267">
                  <c:v>2.2999999999999998</c:v>
                </c:pt>
                <c:pt idx="268">
                  <c:v>2.9</c:v>
                </c:pt>
                <c:pt idx="269">
                  <c:v>2.6</c:v>
                </c:pt>
                <c:pt idx="270">
                  <c:v>2.1</c:v>
                </c:pt>
                <c:pt idx="271">
                  <c:v>3.6</c:v>
                </c:pt>
                <c:pt idx="272">
                  <c:v>3.3</c:v>
                </c:pt>
                <c:pt idx="273">
                  <c:v>3.1</c:v>
                </c:pt>
                <c:pt idx="274">
                  <c:v>3.1</c:v>
                </c:pt>
                <c:pt idx="275">
                  <c:v>3.9</c:v>
                </c:pt>
                <c:pt idx="276">
                  <c:v>2.4</c:v>
                </c:pt>
                <c:pt idx="277">
                  <c:v>3.3</c:v>
                </c:pt>
                <c:pt idx="278">
                  <c:v>2.5</c:v>
                </c:pt>
                <c:pt idx="279">
                  <c:v>4</c:v>
                </c:pt>
                <c:pt idx="280">
                  <c:v>3.2</c:v>
                </c:pt>
                <c:pt idx="281">
                  <c:v>2.9</c:v>
                </c:pt>
                <c:pt idx="282">
                  <c:v>2</c:v>
                </c:pt>
                <c:pt idx="283">
                  <c:v>2.6</c:v>
                </c:pt>
                <c:pt idx="284">
                  <c:v>3.1</c:v>
                </c:pt>
                <c:pt idx="285">
                  <c:v>3.9</c:v>
                </c:pt>
                <c:pt idx="286">
                  <c:v>2.2999999999999998</c:v>
                </c:pt>
                <c:pt idx="287">
                  <c:v>2.8</c:v>
                </c:pt>
                <c:pt idx="288">
                  <c:v>3.9</c:v>
                </c:pt>
                <c:pt idx="289">
                  <c:v>3.3</c:v>
                </c:pt>
                <c:pt idx="290">
                  <c:v>4</c:v>
                </c:pt>
                <c:pt idx="291">
                  <c:v>3.1</c:v>
                </c:pt>
                <c:pt idx="292">
                  <c:v>2.2000000000000002</c:v>
                </c:pt>
                <c:pt idx="293">
                  <c:v>3.2</c:v>
                </c:pt>
                <c:pt idx="294">
                  <c:v>3.1</c:v>
                </c:pt>
                <c:pt idx="295">
                  <c:v>2.4</c:v>
                </c:pt>
                <c:pt idx="296">
                  <c:v>2.2999999999999998</c:v>
                </c:pt>
                <c:pt idx="297">
                  <c:v>2.8</c:v>
                </c:pt>
                <c:pt idx="298">
                  <c:v>3.7</c:v>
                </c:pt>
                <c:pt idx="299">
                  <c:v>2.2999999999999998</c:v>
                </c:pt>
                <c:pt idx="300">
                  <c:v>3.1</c:v>
                </c:pt>
                <c:pt idx="301">
                  <c:v>3.7</c:v>
                </c:pt>
                <c:pt idx="302">
                  <c:v>3.4</c:v>
                </c:pt>
                <c:pt idx="303">
                  <c:v>2.5</c:v>
                </c:pt>
                <c:pt idx="304">
                  <c:v>2.6</c:v>
                </c:pt>
                <c:pt idx="305">
                  <c:v>2.5</c:v>
                </c:pt>
                <c:pt idx="306">
                  <c:v>2.4</c:v>
                </c:pt>
                <c:pt idx="307">
                  <c:v>3.3</c:v>
                </c:pt>
                <c:pt idx="308">
                  <c:v>2.9</c:v>
                </c:pt>
                <c:pt idx="309">
                  <c:v>3.4</c:v>
                </c:pt>
                <c:pt idx="310">
                  <c:v>4</c:v>
                </c:pt>
                <c:pt idx="311">
                  <c:v>2.5</c:v>
                </c:pt>
                <c:pt idx="312">
                  <c:v>2</c:v>
                </c:pt>
                <c:pt idx="313">
                  <c:v>2.2000000000000002</c:v>
                </c:pt>
                <c:pt idx="314">
                  <c:v>3.8</c:v>
                </c:pt>
                <c:pt idx="315">
                  <c:v>2.2000000000000002</c:v>
                </c:pt>
                <c:pt idx="316">
                  <c:v>3.7</c:v>
                </c:pt>
                <c:pt idx="317">
                  <c:v>2</c:v>
                </c:pt>
                <c:pt idx="318">
                  <c:v>2.2999999999999998</c:v>
                </c:pt>
                <c:pt idx="319">
                  <c:v>3.8</c:v>
                </c:pt>
                <c:pt idx="320">
                  <c:v>2.7</c:v>
                </c:pt>
                <c:pt idx="321">
                  <c:v>3.7</c:v>
                </c:pt>
                <c:pt idx="322">
                  <c:v>3.1</c:v>
                </c:pt>
                <c:pt idx="323">
                  <c:v>3.3</c:v>
                </c:pt>
                <c:pt idx="324">
                  <c:v>3.1</c:v>
                </c:pt>
                <c:pt idx="325">
                  <c:v>2.7</c:v>
                </c:pt>
                <c:pt idx="326">
                  <c:v>3.5</c:v>
                </c:pt>
                <c:pt idx="327">
                  <c:v>2.5</c:v>
                </c:pt>
                <c:pt idx="328">
                  <c:v>3.4</c:v>
                </c:pt>
                <c:pt idx="329">
                  <c:v>4</c:v>
                </c:pt>
                <c:pt idx="330">
                  <c:v>3.6</c:v>
                </c:pt>
                <c:pt idx="331">
                  <c:v>2.4</c:v>
                </c:pt>
                <c:pt idx="332">
                  <c:v>3.8</c:v>
                </c:pt>
                <c:pt idx="333">
                  <c:v>2.6</c:v>
                </c:pt>
                <c:pt idx="334">
                  <c:v>3.3</c:v>
                </c:pt>
                <c:pt idx="335">
                  <c:v>3.1</c:v>
                </c:pt>
                <c:pt idx="336">
                  <c:v>3.1</c:v>
                </c:pt>
                <c:pt idx="337">
                  <c:v>3.9</c:v>
                </c:pt>
                <c:pt idx="338">
                  <c:v>3.7</c:v>
                </c:pt>
                <c:pt idx="339">
                  <c:v>3.4</c:v>
                </c:pt>
                <c:pt idx="340">
                  <c:v>2.7</c:v>
                </c:pt>
                <c:pt idx="341">
                  <c:v>3.2</c:v>
                </c:pt>
                <c:pt idx="342">
                  <c:v>3.2</c:v>
                </c:pt>
                <c:pt idx="343">
                  <c:v>2.8</c:v>
                </c:pt>
                <c:pt idx="344">
                  <c:v>4</c:v>
                </c:pt>
                <c:pt idx="345">
                  <c:v>3.6</c:v>
                </c:pt>
                <c:pt idx="346">
                  <c:v>3.5</c:v>
                </c:pt>
                <c:pt idx="347">
                  <c:v>3.3</c:v>
                </c:pt>
                <c:pt idx="348">
                  <c:v>3.7</c:v>
                </c:pt>
                <c:pt idx="349">
                  <c:v>3.9</c:v>
                </c:pt>
                <c:pt idx="350">
                  <c:v>3.3</c:v>
                </c:pt>
                <c:pt idx="351">
                  <c:v>2</c:v>
                </c:pt>
                <c:pt idx="352">
                  <c:v>3.1</c:v>
                </c:pt>
                <c:pt idx="353">
                  <c:v>2.8</c:v>
                </c:pt>
                <c:pt idx="354">
                  <c:v>3.4</c:v>
                </c:pt>
                <c:pt idx="355">
                  <c:v>3.6</c:v>
                </c:pt>
                <c:pt idx="356">
                  <c:v>3.8</c:v>
                </c:pt>
                <c:pt idx="357">
                  <c:v>2.9</c:v>
                </c:pt>
                <c:pt idx="358">
                  <c:v>3.1</c:v>
                </c:pt>
                <c:pt idx="359">
                  <c:v>3.7</c:v>
                </c:pt>
                <c:pt idx="360">
                  <c:v>3.9</c:v>
                </c:pt>
                <c:pt idx="361">
                  <c:v>2.4</c:v>
                </c:pt>
                <c:pt idx="362">
                  <c:v>2.7</c:v>
                </c:pt>
                <c:pt idx="363">
                  <c:v>3.3</c:v>
                </c:pt>
                <c:pt idx="364">
                  <c:v>2.2999999999999998</c:v>
                </c:pt>
                <c:pt idx="365">
                  <c:v>3.8</c:v>
                </c:pt>
                <c:pt idx="366">
                  <c:v>2.2999999999999998</c:v>
                </c:pt>
                <c:pt idx="367">
                  <c:v>2</c:v>
                </c:pt>
                <c:pt idx="368">
                  <c:v>3.1</c:v>
                </c:pt>
                <c:pt idx="369">
                  <c:v>3.6</c:v>
                </c:pt>
                <c:pt idx="370">
                  <c:v>2.2000000000000002</c:v>
                </c:pt>
                <c:pt idx="371">
                  <c:v>2.6</c:v>
                </c:pt>
                <c:pt idx="372">
                  <c:v>2.9</c:v>
                </c:pt>
                <c:pt idx="373">
                  <c:v>2.7</c:v>
                </c:pt>
                <c:pt idx="374">
                  <c:v>4</c:v>
                </c:pt>
                <c:pt idx="375">
                  <c:v>3.4</c:v>
                </c:pt>
                <c:pt idx="376">
                  <c:v>2.9</c:v>
                </c:pt>
                <c:pt idx="377">
                  <c:v>3.4</c:v>
                </c:pt>
                <c:pt idx="378">
                  <c:v>3.7</c:v>
                </c:pt>
                <c:pt idx="379">
                  <c:v>3.9</c:v>
                </c:pt>
                <c:pt idx="380">
                  <c:v>3.6</c:v>
                </c:pt>
                <c:pt idx="381">
                  <c:v>3.3</c:v>
                </c:pt>
                <c:pt idx="382">
                  <c:v>2.1</c:v>
                </c:pt>
                <c:pt idx="383">
                  <c:v>3.7</c:v>
                </c:pt>
                <c:pt idx="384">
                  <c:v>2.2000000000000002</c:v>
                </c:pt>
                <c:pt idx="385">
                  <c:v>3</c:v>
                </c:pt>
                <c:pt idx="386">
                  <c:v>3.5</c:v>
                </c:pt>
                <c:pt idx="387">
                  <c:v>3.2</c:v>
                </c:pt>
                <c:pt idx="388">
                  <c:v>3.3</c:v>
                </c:pt>
                <c:pt idx="389">
                  <c:v>2.8</c:v>
                </c:pt>
                <c:pt idx="390">
                  <c:v>3.5</c:v>
                </c:pt>
                <c:pt idx="391">
                  <c:v>2.2000000000000002</c:v>
                </c:pt>
                <c:pt idx="392">
                  <c:v>3.1</c:v>
                </c:pt>
                <c:pt idx="393">
                  <c:v>2.9</c:v>
                </c:pt>
                <c:pt idx="394">
                  <c:v>3.7</c:v>
                </c:pt>
                <c:pt idx="395">
                  <c:v>3.2</c:v>
                </c:pt>
                <c:pt idx="396">
                  <c:v>2.6</c:v>
                </c:pt>
                <c:pt idx="397">
                  <c:v>3.6</c:v>
                </c:pt>
                <c:pt idx="398">
                  <c:v>2.4</c:v>
                </c:pt>
                <c:pt idx="399">
                  <c:v>2.6</c:v>
                </c:pt>
                <c:pt idx="400">
                  <c:v>2.8</c:v>
                </c:pt>
                <c:pt idx="401">
                  <c:v>2.2999999999999998</c:v>
                </c:pt>
                <c:pt idx="402">
                  <c:v>2.2000000000000002</c:v>
                </c:pt>
                <c:pt idx="403">
                  <c:v>2.6</c:v>
                </c:pt>
                <c:pt idx="404">
                  <c:v>2.5</c:v>
                </c:pt>
                <c:pt idx="405">
                  <c:v>2.6</c:v>
                </c:pt>
                <c:pt idx="406">
                  <c:v>3.5</c:v>
                </c:pt>
                <c:pt idx="407">
                  <c:v>3.7</c:v>
                </c:pt>
                <c:pt idx="408">
                  <c:v>3</c:v>
                </c:pt>
                <c:pt idx="409">
                  <c:v>3.9</c:v>
                </c:pt>
                <c:pt idx="410">
                  <c:v>4</c:v>
                </c:pt>
                <c:pt idx="411">
                  <c:v>3</c:v>
                </c:pt>
                <c:pt idx="412">
                  <c:v>3.9</c:v>
                </c:pt>
                <c:pt idx="413">
                  <c:v>3.7</c:v>
                </c:pt>
                <c:pt idx="414">
                  <c:v>2.2999999999999998</c:v>
                </c:pt>
                <c:pt idx="415">
                  <c:v>2.6</c:v>
                </c:pt>
                <c:pt idx="416">
                  <c:v>3.7</c:v>
                </c:pt>
                <c:pt idx="417">
                  <c:v>2.5</c:v>
                </c:pt>
                <c:pt idx="418">
                  <c:v>3.7</c:v>
                </c:pt>
                <c:pt idx="419">
                  <c:v>2.4</c:v>
                </c:pt>
                <c:pt idx="420">
                  <c:v>2.2000000000000002</c:v>
                </c:pt>
                <c:pt idx="421">
                  <c:v>2</c:v>
                </c:pt>
                <c:pt idx="422">
                  <c:v>3.2</c:v>
                </c:pt>
                <c:pt idx="423">
                  <c:v>3</c:v>
                </c:pt>
                <c:pt idx="424">
                  <c:v>2.5</c:v>
                </c:pt>
                <c:pt idx="425">
                  <c:v>3.3</c:v>
                </c:pt>
                <c:pt idx="426">
                  <c:v>2.9</c:v>
                </c:pt>
                <c:pt idx="427">
                  <c:v>3.4</c:v>
                </c:pt>
                <c:pt idx="428">
                  <c:v>3.3</c:v>
                </c:pt>
                <c:pt idx="429">
                  <c:v>2.4</c:v>
                </c:pt>
                <c:pt idx="430">
                  <c:v>2.6</c:v>
                </c:pt>
                <c:pt idx="431">
                  <c:v>2</c:v>
                </c:pt>
                <c:pt idx="432">
                  <c:v>2.8</c:v>
                </c:pt>
                <c:pt idx="433">
                  <c:v>3.9</c:v>
                </c:pt>
                <c:pt idx="434">
                  <c:v>4</c:v>
                </c:pt>
                <c:pt idx="435">
                  <c:v>3.7</c:v>
                </c:pt>
                <c:pt idx="436">
                  <c:v>3.7</c:v>
                </c:pt>
                <c:pt idx="437">
                  <c:v>3.8</c:v>
                </c:pt>
                <c:pt idx="438">
                  <c:v>3.9</c:v>
                </c:pt>
                <c:pt idx="439">
                  <c:v>2.9</c:v>
                </c:pt>
                <c:pt idx="440">
                  <c:v>3.2</c:v>
                </c:pt>
                <c:pt idx="441">
                  <c:v>3.3</c:v>
                </c:pt>
                <c:pt idx="442">
                  <c:v>3.6</c:v>
                </c:pt>
                <c:pt idx="443">
                  <c:v>2.2999999999999998</c:v>
                </c:pt>
                <c:pt idx="444">
                  <c:v>3</c:v>
                </c:pt>
                <c:pt idx="445">
                  <c:v>2.2000000000000002</c:v>
                </c:pt>
                <c:pt idx="446">
                  <c:v>2.1</c:v>
                </c:pt>
                <c:pt idx="447">
                  <c:v>2.8</c:v>
                </c:pt>
                <c:pt idx="448">
                  <c:v>2</c:v>
                </c:pt>
                <c:pt idx="449">
                  <c:v>3.5</c:v>
                </c:pt>
                <c:pt idx="450">
                  <c:v>3</c:v>
                </c:pt>
                <c:pt idx="451">
                  <c:v>3.7</c:v>
                </c:pt>
                <c:pt idx="452">
                  <c:v>2.5</c:v>
                </c:pt>
                <c:pt idx="453">
                  <c:v>3.3</c:v>
                </c:pt>
                <c:pt idx="454">
                  <c:v>3.1</c:v>
                </c:pt>
                <c:pt idx="455">
                  <c:v>2.7</c:v>
                </c:pt>
                <c:pt idx="456">
                  <c:v>3.2</c:v>
                </c:pt>
                <c:pt idx="457">
                  <c:v>3</c:v>
                </c:pt>
                <c:pt idx="458">
                  <c:v>3.4</c:v>
                </c:pt>
                <c:pt idx="459">
                  <c:v>3.6</c:v>
                </c:pt>
                <c:pt idx="460">
                  <c:v>2</c:v>
                </c:pt>
                <c:pt idx="461">
                  <c:v>2</c:v>
                </c:pt>
                <c:pt idx="462">
                  <c:v>2.2999999999999998</c:v>
                </c:pt>
                <c:pt idx="463">
                  <c:v>3</c:v>
                </c:pt>
                <c:pt idx="464">
                  <c:v>3.9</c:v>
                </c:pt>
                <c:pt idx="465">
                  <c:v>2.5</c:v>
                </c:pt>
                <c:pt idx="466">
                  <c:v>3.3</c:v>
                </c:pt>
                <c:pt idx="467">
                  <c:v>2.9</c:v>
                </c:pt>
                <c:pt idx="468">
                  <c:v>2.9</c:v>
                </c:pt>
                <c:pt idx="469">
                  <c:v>3.1</c:v>
                </c:pt>
                <c:pt idx="470">
                  <c:v>2.2000000000000002</c:v>
                </c:pt>
                <c:pt idx="471">
                  <c:v>2.9</c:v>
                </c:pt>
                <c:pt idx="472">
                  <c:v>3.3</c:v>
                </c:pt>
                <c:pt idx="473">
                  <c:v>2.2999999999999998</c:v>
                </c:pt>
                <c:pt idx="474">
                  <c:v>3.9</c:v>
                </c:pt>
                <c:pt idx="475">
                  <c:v>3.7</c:v>
                </c:pt>
                <c:pt idx="476">
                  <c:v>3.6</c:v>
                </c:pt>
                <c:pt idx="477">
                  <c:v>2.2000000000000002</c:v>
                </c:pt>
                <c:pt idx="478">
                  <c:v>3.5</c:v>
                </c:pt>
                <c:pt idx="479">
                  <c:v>2.8</c:v>
                </c:pt>
                <c:pt idx="480">
                  <c:v>3.9</c:v>
                </c:pt>
                <c:pt idx="481">
                  <c:v>3.2</c:v>
                </c:pt>
                <c:pt idx="482">
                  <c:v>2.2999999999999998</c:v>
                </c:pt>
                <c:pt idx="483">
                  <c:v>4</c:v>
                </c:pt>
                <c:pt idx="484">
                  <c:v>2.6</c:v>
                </c:pt>
                <c:pt idx="485">
                  <c:v>2.4</c:v>
                </c:pt>
                <c:pt idx="486">
                  <c:v>2.9</c:v>
                </c:pt>
                <c:pt idx="487">
                  <c:v>2.7</c:v>
                </c:pt>
                <c:pt idx="488">
                  <c:v>2.9</c:v>
                </c:pt>
                <c:pt idx="489">
                  <c:v>2.9</c:v>
                </c:pt>
                <c:pt idx="490">
                  <c:v>4</c:v>
                </c:pt>
                <c:pt idx="491">
                  <c:v>3.5</c:v>
                </c:pt>
                <c:pt idx="492">
                  <c:v>2.7</c:v>
                </c:pt>
                <c:pt idx="493">
                  <c:v>2.5</c:v>
                </c:pt>
                <c:pt idx="494">
                  <c:v>2.2000000000000002</c:v>
                </c:pt>
                <c:pt idx="495">
                  <c:v>3.9</c:v>
                </c:pt>
                <c:pt idx="496">
                  <c:v>2.2000000000000002</c:v>
                </c:pt>
                <c:pt idx="497">
                  <c:v>2.7</c:v>
                </c:pt>
                <c:pt idx="498">
                  <c:v>3.9</c:v>
                </c:pt>
                <c:pt idx="499">
                  <c:v>3.4</c:v>
                </c:pt>
                <c:pt idx="500">
                  <c:v>3.9</c:v>
                </c:pt>
                <c:pt idx="501">
                  <c:v>2.8</c:v>
                </c:pt>
                <c:pt idx="502">
                  <c:v>3.1</c:v>
                </c:pt>
                <c:pt idx="503">
                  <c:v>2.1</c:v>
                </c:pt>
                <c:pt idx="504">
                  <c:v>2.8</c:v>
                </c:pt>
                <c:pt idx="505">
                  <c:v>3.8</c:v>
                </c:pt>
                <c:pt idx="506">
                  <c:v>2.9</c:v>
                </c:pt>
                <c:pt idx="507">
                  <c:v>3.3</c:v>
                </c:pt>
                <c:pt idx="508">
                  <c:v>3.2</c:v>
                </c:pt>
                <c:pt idx="509">
                  <c:v>3.5</c:v>
                </c:pt>
                <c:pt idx="510">
                  <c:v>3.9</c:v>
                </c:pt>
                <c:pt idx="511">
                  <c:v>2.9</c:v>
                </c:pt>
                <c:pt idx="512">
                  <c:v>2.8</c:v>
                </c:pt>
                <c:pt idx="513">
                  <c:v>4</c:v>
                </c:pt>
                <c:pt idx="514">
                  <c:v>4</c:v>
                </c:pt>
                <c:pt idx="515">
                  <c:v>2.9</c:v>
                </c:pt>
                <c:pt idx="516">
                  <c:v>3.6</c:v>
                </c:pt>
                <c:pt idx="517">
                  <c:v>2.5</c:v>
                </c:pt>
                <c:pt idx="518">
                  <c:v>3.8</c:v>
                </c:pt>
                <c:pt idx="519">
                  <c:v>3.9</c:v>
                </c:pt>
                <c:pt idx="520">
                  <c:v>2.7</c:v>
                </c:pt>
                <c:pt idx="521">
                  <c:v>3.6</c:v>
                </c:pt>
                <c:pt idx="522">
                  <c:v>2.8</c:v>
                </c:pt>
                <c:pt idx="523">
                  <c:v>2.6</c:v>
                </c:pt>
                <c:pt idx="524">
                  <c:v>3.6</c:v>
                </c:pt>
                <c:pt idx="525">
                  <c:v>3.4</c:v>
                </c:pt>
                <c:pt idx="526">
                  <c:v>3.4</c:v>
                </c:pt>
                <c:pt idx="527">
                  <c:v>3</c:v>
                </c:pt>
                <c:pt idx="528">
                  <c:v>3.2</c:v>
                </c:pt>
                <c:pt idx="529">
                  <c:v>2.6</c:v>
                </c:pt>
                <c:pt idx="530">
                  <c:v>2.7</c:v>
                </c:pt>
                <c:pt idx="531">
                  <c:v>2.2999999999999998</c:v>
                </c:pt>
                <c:pt idx="532">
                  <c:v>2.8</c:v>
                </c:pt>
                <c:pt idx="533">
                  <c:v>3.9</c:v>
                </c:pt>
                <c:pt idx="534">
                  <c:v>3.9</c:v>
                </c:pt>
                <c:pt idx="535">
                  <c:v>2.1</c:v>
                </c:pt>
                <c:pt idx="536">
                  <c:v>3.6</c:v>
                </c:pt>
                <c:pt idx="537">
                  <c:v>3.9</c:v>
                </c:pt>
                <c:pt idx="538">
                  <c:v>2.6</c:v>
                </c:pt>
                <c:pt idx="539">
                  <c:v>3.4</c:v>
                </c:pt>
                <c:pt idx="540">
                  <c:v>2.6</c:v>
                </c:pt>
                <c:pt idx="541">
                  <c:v>2</c:v>
                </c:pt>
                <c:pt idx="542">
                  <c:v>2.1</c:v>
                </c:pt>
                <c:pt idx="543">
                  <c:v>2</c:v>
                </c:pt>
                <c:pt idx="544">
                  <c:v>2.8</c:v>
                </c:pt>
                <c:pt idx="545">
                  <c:v>3.6</c:v>
                </c:pt>
                <c:pt idx="546">
                  <c:v>3.1</c:v>
                </c:pt>
                <c:pt idx="547">
                  <c:v>2.9</c:v>
                </c:pt>
                <c:pt idx="548">
                  <c:v>2.7</c:v>
                </c:pt>
                <c:pt idx="549">
                  <c:v>3.1</c:v>
                </c:pt>
                <c:pt idx="550">
                  <c:v>3.4</c:v>
                </c:pt>
                <c:pt idx="551">
                  <c:v>3.2</c:v>
                </c:pt>
                <c:pt idx="552">
                  <c:v>3</c:v>
                </c:pt>
                <c:pt idx="553">
                  <c:v>3.1</c:v>
                </c:pt>
                <c:pt idx="554">
                  <c:v>3.6</c:v>
                </c:pt>
                <c:pt idx="555">
                  <c:v>3.2</c:v>
                </c:pt>
                <c:pt idx="556">
                  <c:v>3.8</c:v>
                </c:pt>
                <c:pt idx="557">
                  <c:v>3.5</c:v>
                </c:pt>
                <c:pt idx="558">
                  <c:v>3.7</c:v>
                </c:pt>
                <c:pt idx="559">
                  <c:v>2.7</c:v>
                </c:pt>
                <c:pt idx="560">
                  <c:v>2.8</c:v>
                </c:pt>
                <c:pt idx="561">
                  <c:v>3</c:v>
                </c:pt>
                <c:pt idx="562">
                  <c:v>3.6</c:v>
                </c:pt>
                <c:pt idx="563">
                  <c:v>2.6</c:v>
                </c:pt>
                <c:pt idx="564">
                  <c:v>2.6</c:v>
                </c:pt>
                <c:pt idx="565">
                  <c:v>2.2000000000000002</c:v>
                </c:pt>
                <c:pt idx="566">
                  <c:v>4</c:v>
                </c:pt>
                <c:pt idx="567">
                  <c:v>3.2</c:v>
                </c:pt>
                <c:pt idx="568">
                  <c:v>2</c:v>
                </c:pt>
                <c:pt idx="569">
                  <c:v>4</c:v>
                </c:pt>
                <c:pt idx="570">
                  <c:v>3</c:v>
                </c:pt>
                <c:pt idx="571">
                  <c:v>4</c:v>
                </c:pt>
                <c:pt idx="572">
                  <c:v>2.9</c:v>
                </c:pt>
                <c:pt idx="573">
                  <c:v>2.5</c:v>
                </c:pt>
                <c:pt idx="574">
                  <c:v>2.4</c:v>
                </c:pt>
                <c:pt idx="575">
                  <c:v>3.9</c:v>
                </c:pt>
                <c:pt idx="576">
                  <c:v>2</c:v>
                </c:pt>
                <c:pt idx="577">
                  <c:v>2.7</c:v>
                </c:pt>
                <c:pt idx="578">
                  <c:v>2</c:v>
                </c:pt>
                <c:pt idx="579">
                  <c:v>2.1</c:v>
                </c:pt>
                <c:pt idx="580">
                  <c:v>3</c:v>
                </c:pt>
                <c:pt idx="581">
                  <c:v>3.2</c:v>
                </c:pt>
                <c:pt idx="582">
                  <c:v>2.6</c:v>
                </c:pt>
                <c:pt idx="583">
                  <c:v>3.8</c:v>
                </c:pt>
                <c:pt idx="584">
                  <c:v>2.4</c:v>
                </c:pt>
                <c:pt idx="585">
                  <c:v>3.4</c:v>
                </c:pt>
                <c:pt idx="586">
                  <c:v>2.9</c:v>
                </c:pt>
                <c:pt idx="587">
                  <c:v>3.1</c:v>
                </c:pt>
                <c:pt idx="588">
                  <c:v>2.5</c:v>
                </c:pt>
                <c:pt idx="589">
                  <c:v>2.1</c:v>
                </c:pt>
                <c:pt idx="590">
                  <c:v>3.8</c:v>
                </c:pt>
                <c:pt idx="591">
                  <c:v>3.4</c:v>
                </c:pt>
                <c:pt idx="592">
                  <c:v>3</c:v>
                </c:pt>
                <c:pt idx="593">
                  <c:v>2.7</c:v>
                </c:pt>
                <c:pt idx="594">
                  <c:v>3.7</c:v>
                </c:pt>
                <c:pt idx="595">
                  <c:v>2.9</c:v>
                </c:pt>
                <c:pt idx="596">
                  <c:v>3.7</c:v>
                </c:pt>
                <c:pt idx="597">
                  <c:v>3.6</c:v>
                </c:pt>
                <c:pt idx="598">
                  <c:v>3.2</c:v>
                </c:pt>
                <c:pt idx="599">
                  <c:v>3.1</c:v>
                </c:pt>
                <c:pt idx="600">
                  <c:v>3</c:v>
                </c:pt>
                <c:pt idx="601">
                  <c:v>3.6</c:v>
                </c:pt>
                <c:pt idx="602">
                  <c:v>3.8</c:v>
                </c:pt>
                <c:pt idx="603">
                  <c:v>3</c:v>
                </c:pt>
                <c:pt idx="604">
                  <c:v>2</c:v>
                </c:pt>
                <c:pt idx="605">
                  <c:v>2.6</c:v>
                </c:pt>
                <c:pt idx="606">
                  <c:v>3.6</c:v>
                </c:pt>
                <c:pt idx="607">
                  <c:v>2.2999999999999998</c:v>
                </c:pt>
                <c:pt idx="608">
                  <c:v>3.8</c:v>
                </c:pt>
                <c:pt idx="609">
                  <c:v>2.6</c:v>
                </c:pt>
                <c:pt idx="610">
                  <c:v>2.2999999999999998</c:v>
                </c:pt>
                <c:pt idx="611">
                  <c:v>4</c:v>
                </c:pt>
                <c:pt idx="612">
                  <c:v>3.8</c:v>
                </c:pt>
                <c:pt idx="613">
                  <c:v>2.2999999999999998</c:v>
                </c:pt>
                <c:pt idx="614">
                  <c:v>2</c:v>
                </c:pt>
                <c:pt idx="615">
                  <c:v>4</c:v>
                </c:pt>
                <c:pt idx="616">
                  <c:v>3.6</c:v>
                </c:pt>
                <c:pt idx="617">
                  <c:v>3.8</c:v>
                </c:pt>
                <c:pt idx="618">
                  <c:v>3.2</c:v>
                </c:pt>
                <c:pt idx="619">
                  <c:v>4</c:v>
                </c:pt>
                <c:pt idx="620">
                  <c:v>3.4</c:v>
                </c:pt>
                <c:pt idx="621">
                  <c:v>3.6</c:v>
                </c:pt>
                <c:pt idx="622">
                  <c:v>2.5</c:v>
                </c:pt>
                <c:pt idx="623">
                  <c:v>3.9</c:v>
                </c:pt>
                <c:pt idx="624">
                  <c:v>3.8</c:v>
                </c:pt>
                <c:pt idx="625">
                  <c:v>3.1</c:v>
                </c:pt>
                <c:pt idx="626">
                  <c:v>3.8</c:v>
                </c:pt>
                <c:pt idx="627">
                  <c:v>2.2000000000000002</c:v>
                </c:pt>
                <c:pt idx="628">
                  <c:v>2.2000000000000002</c:v>
                </c:pt>
                <c:pt idx="629">
                  <c:v>2.8</c:v>
                </c:pt>
                <c:pt idx="630">
                  <c:v>3.6</c:v>
                </c:pt>
                <c:pt idx="631">
                  <c:v>2</c:v>
                </c:pt>
                <c:pt idx="632">
                  <c:v>3</c:v>
                </c:pt>
                <c:pt idx="633">
                  <c:v>2.9</c:v>
                </c:pt>
                <c:pt idx="634">
                  <c:v>4</c:v>
                </c:pt>
                <c:pt idx="635">
                  <c:v>3</c:v>
                </c:pt>
                <c:pt idx="636">
                  <c:v>3.7</c:v>
                </c:pt>
                <c:pt idx="637">
                  <c:v>3.1</c:v>
                </c:pt>
                <c:pt idx="638">
                  <c:v>2.1</c:v>
                </c:pt>
                <c:pt idx="639">
                  <c:v>3.2</c:v>
                </c:pt>
                <c:pt idx="640">
                  <c:v>2.6</c:v>
                </c:pt>
                <c:pt idx="641">
                  <c:v>2.5</c:v>
                </c:pt>
                <c:pt idx="642">
                  <c:v>3.4</c:v>
                </c:pt>
                <c:pt idx="643">
                  <c:v>3.3</c:v>
                </c:pt>
                <c:pt idx="644">
                  <c:v>2.9</c:v>
                </c:pt>
                <c:pt idx="645">
                  <c:v>4</c:v>
                </c:pt>
                <c:pt idx="646">
                  <c:v>3.4</c:v>
                </c:pt>
                <c:pt idx="647">
                  <c:v>3.7</c:v>
                </c:pt>
                <c:pt idx="648">
                  <c:v>2.5</c:v>
                </c:pt>
                <c:pt idx="649">
                  <c:v>3.8</c:v>
                </c:pt>
                <c:pt idx="650">
                  <c:v>3.4</c:v>
                </c:pt>
                <c:pt idx="651">
                  <c:v>3.9</c:v>
                </c:pt>
                <c:pt idx="652">
                  <c:v>3</c:v>
                </c:pt>
                <c:pt idx="653">
                  <c:v>2.7</c:v>
                </c:pt>
                <c:pt idx="654">
                  <c:v>3.2</c:v>
                </c:pt>
                <c:pt idx="655">
                  <c:v>3.7</c:v>
                </c:pt>
                <c:pt idx="656">
                  <c:v>2.8</c:v>
                </c:pt>
                <c:pt idx="657">
                  <c:v>2.9</c:v>
                </c:pt>
                <c:pt idx="658">
                  <c:v>3</c:v>
                </c:pt>
                <c:pt idx="659">
                  <c:v>2.4</c:v>
                </c:pt>
                <c:pt idx="660">
                  <c:v>2.6</c:v>
                </c:pt>
                <c:pt idx="661">
                  <c:v>3.4</c:v>
                </c:pt>
                <c:pt idx="662">
                  <c:v>3.9</c:v>
                </c:pt>
                <c:pt idx="663">
                  <c:v>2.6</c:v>
                </c:pt>
                <c:pt idx="664">
                  <c:v>2</c:v>
                </c:pt>
                <c:pt idx="665">
                  <c:v>4</c:v>
                </c:pt>
                <c:pt idx="666">
                  <c:v>3.9</c:v>
                </c:pt>
                <c:pt idx="667">
                  <c:v>2.7</c:v>
                </c:pt>
                <c:pt idx="668">
                  <c:v>2.8</c:v>
                </c:pt>
                <c:pt idx="669">
                  <c:v>3.7</c:v>
                </c:pt>
                <c:pt idx="670">
                  <c:v>2.4</c:v>
                </c:pt>
                <c:pt idx="671">
                  <c:v>2.1</c:v>
                </c:pt>
                <c:pt idx="672">
                  <c:v>2</c:v>
                </c:pt>
                <c:pt idx="673">
                  <c:v>3.7</c:v>
                </c:pt>
                <c:pt idx="674">
                  <c:v>2</c:v>
                </c:pt>
                <c:pt idx="675">
                  <c:v>3.1</c:v>
                </c:pt>
                <c:pt idx="676">
                  <c:v>3.3</c:v>
                </c:pt>
                <c:pt idx="677">
                  <c:v>4</c:v>
                </c:pt>
                <c:pt idx="678">
                  <c:v>2.2000000000000002</c:v>
                </c:pt>
                <c:pt idx="679">
                  <c:v>2.8</c:v>
                </c:pt>
                <c:pt idx="680">
                  <c:v>3.1</c:v>
                </c:pt>
                <c:pt idx="681">
                  <c:v>2.6</c:v>
                </c:pt>
                <c:pt idx="682">
                  <c:v>3.6</c:v>
                </c:pt>
                <c:pt idx="683">
                  <c:v>3.9</c:v>
                </c:pt>
                <c:pt idx="684">
                  <c:v>3.3</c:v>
                </c:pt>
                <c:pt idx="685">
                  <c:v>4</c:v>
                </c:pt>
                <c:pt idx="686">
                  <c:v>2.4</c:v>
                </c:pt>
                <c:pt idx="687">
                  <c:v>3.7</c:v>
                </c:pt>
                <c:pt idx="688">
                  <c:v>2.1</c:v>
                </c:pt>
                <c:pt idx="689">
                  <c:v>2.2999999999999998</c:v>
                </c:pt>
                <c:pt idx="690">
                  <c:v>3.3</c:v>
                </c:pt>
                <c:pt idx="691">
                  <c:v>4</c:v>
                </c:pt>
                <c:pt idx="692">
                  <c:v>3.9</c:v>
                </c:pt>
                <c:pt idx="693">
                  <c:v>3.9</c:v>
                </c:pt>
                <c:pt idx="694">
                  <c:v>2.2999999999999998</c:v>
                </c:pt>
                <c:pt idx="695">
                  <c:v>2.8</c:v>
                </c:pt>
                <c:pt idx="696">
                  <c:v>3.5</c:v>
                </c:pt>
                <c:pt idx="697">
                  <c:v>3.1</c:v>
                </c:pt>
                <c:pt idx="698">
                  <c:v>2.2000000000000002</c:v>
                </c:pt>
                <c:pt idx="699">
                  <c:v>2.1</c:v>
                </c:pt>
                <c:pt idx="700">
                  <c:v>3</c:v>
                </c:pt>
                <c:pt idx="701">
                  <c:v>2</c:v>
                </c:pt>
                <c:pt idx="702">
                  <c:v>3.8</c:v>
                </c:pt>
                <c:pt idx="703">
                  <c:v>3.9</c:v>
                </c:pt>
                <c:pt idx="704">
                  <c:v>3.6</c:v>
                </c:pt>
                <c:pt idx="705">
                  <c:v>2.2999999999999998</c:v>
                </c:pt>
                <c:pt idx="706">
                  <c:v>2.6</c:v>
                </c:pt>
                <c:pt idx="707">
                  <c:v>3.2</c:v>
                </c:pt>
                <c:pt idx="708">
                  <c:v>2.1</c:v>
                </c:pt>
                <c:pt idx="709">
                  <c:v>2.7</c:v>
                </c:pt>
                <c:pt idx="710">
                  <c:v>2.7</c:v>
                </c:pt>
                <c:pt idx="711">
                  <c:v>2.2000000000000002</c:v>
                </c:pt>
                <c:pt idx="712">
                  <c:v>3.1</c:v>
                </c:pt>
                <c:pt idx="713">
                  <c:v>3.5</c:v>
                </c:pt>
                <c:pt idx="714">
                  <c:v>2.5</c:v>
                </c:pt>
                <c:pt idx="715">
                  <c:v>3.7</c:v>
                </c:pt>
                <c:pt idx="716">
                  <c:v>3.5</c:v>
                </c:pt>
                <c:pt idx="717">
                  <c:v>2.5</c:v>
                </c:pt>
                <c:pt idx="718">
                  <c:v>2.9</c:v>
                </c:pt>
                <c:pt idx="719">
                  <c:v>2.2999999999999998</c:v>
                </c:pt>
                <c:pt idx="720">
                  <c:v>3.8</c:v>
                </c:pt>
                <c:pt idx="721">
                  <c:v>3.6</c:v>
                </c:pt>
                <c:pt idx="722">
                  <c:v>3.4</c:v>
                </c:pt>
                <c:pt idx="723">
                  <c:v>3.3</c:v>
                </c:pt>
                <c:pt idx="724">
                  <c:v>2.5</c:v>
                </c:pt>
                <c:pt idx="725">
                  <c:v>4</c:v>
                </c:pt>
                <c:pt idx="726">
                  <c:v>2.7</c:v>
                </c:pt>
                <c:pt idx="727">
                  <c:v>2.4</c:v>
                </c:pt>
                <c:pt idx="728">
                  <c:v>2.8</c:v>
                </c:pt>
                <c:pt idx="729">
                  <c:v>3.1</c:v>
                </c:pt>
                <c:pt idx="730">
                  <c:v>3.4</c:v>
                </c:pt>
                <c:pt idx="731">
                  <c:v>2.2000000000000002</c:v>
                </c:pt>
                <c:pt idx="732">
                  <c:v>3.8</c:v>
                </c:pt>
                <c:pt idx="733">
                  <c:v>3.6</c:v>
                </c:pt>
                <c:pt idx="734">
                  <c:v>2.8</c:v>
                </c:pt>
                <c:pt idx="735">
                  <c:v>3.1</c:v>
                </c:pt>
                <c:pt idx="736">
                  <c:v>3.9</c:v>
                </c:pt>
                <c:pt idx="737">
                  <c:v>3.7</c:v>
                </c:pt>
                <c:pt idx="738">
                  <c:v>3.8</c:v>
                </c:pt>
                <c:pt idx="739">
                  <c:v>3.6</c:v>
                </c:pt>
                <c:pt idx="740">
                  <c:v>3</c:v>
                </c:pt>
                <c:pt idx="741">
                  <c:v>3.4</c:v>
                </c:pt>
                <c:pt idx="742">
                  <c:v>3.8</c:v>
                </c:pt>
                <c:pt idx="743">
                  <c:v>2.6</c:v>
                </c:pt>
                <c:pt idx="744">
                  <c:v>3.3</c:v>
                </c:pt>
                <c:pt idx="745">
                  <c:v>2.6</c:v>
                </c:pt>
                <c:pt idx="746">
                  <c:v>3.8</c:v>
                </c:pt>
                <c:pt idx="747">
                  <c:v>3.3</c:v>
                </c:pt>
                <c:pt idx="748">
                  <c:v>3.5</c:v>
                </c:pt>
                <c:pt idx="749">
                  <c:v>3.4</c:v>
                </c:pt>
                <c:pt idx="750">
                  <c:v>3.7</c:v>
                </c:pt>
                <c:pt idx="751">
                  <c:v>3.6</c:v>
                </c:pt>
                <c:pt idx="752">
                  <c:v>2.7</c:v>
                </c:pt>
                <c:pt idx="753">
                  <c:v>3.4</c:v>
                </c:pt>
                <c:pt idx="754">
                  <c:v>3.1</c:v>
                </c:pt>
                <c:pt idx="755">
                  <c:v>2.4</c:v>
                </c:pt>
                <c:pt idx="756">
                  <c:v>2.9</c:v>
                </c:pt>
                <c:pt idx="757">
                  <c:v>3.2</c:v>
                </c:pt>
                <c:pt idx="758">
                  <c:v>3.1</c:v>
                </c:pt>
                <c:pt idx="759">
                  <c:v>3.4</c:v>
                </c:pt>
                <c:pt idx="760">
                  <c:v>2.7</c:v>
                </c:pt>
                <c:pt idx="761">
                  <c:v>2.6</c:v>
                </c:pt>
                <c:pt idx="762">
                  <c:v>2.6</c:v>
                </c:pt>
                <c:pt idx="763">
                  <c:v>3</c:v>
                </c:pt>
                <c:pt idx="764">
                  <c:v>3.8</c:v>
                </c:pt>
                <c:pt idx="765">
                  <c:v>2.2000000000000002</c:v>
                </c:pt>
                <c:pt idx="766">
                  <c:v>3.5</c:v>
                </c:pt>
                <c:pt idx="767">
                  <c:v>3.2</c:v>
                </c:pt>
                <c:pt idx="768">
                  <c:v>2.8</c:v>
                </c:pt>
                <c:pt idx="769">
                  <c:v>3.7</c:v>
                </c:pt>
                <c:pt idx="770">
                  <c:v>3.6</c:v>
                </c:pt>
                <c:pt idx="771">
                  <c:v>3.5</c:v>
                </c:pt>
                <c:pt idx="772">
                  <c:v>3.3</c:v>
                </c:pt>
                <c:pt idx="773">
                  <c:v>3.5</c:v>
                </c:pt>
                <c:pt idx="774">
                  <c:v>3.9</c:v>
                </c:pt>
                <c:pt idx="775">
                  <c:v>2.2000000000000002</c:v>
                </c:pt>
                <c:pt idx="776">
                  <c:v>2.5</c:v>
                </c:pt>
                <c:pt idx="777">
                  <c:v>3.7</c:v>
                </c:pt>
                <c:pt idx="778">
                  <c:v>2.4</c:v>
                </c:pt>
                <c:pt idx="779">
                  <c:v>3.9</c:v>
                </c:pt>
                <c:pt idx="780">
                  <c:v>2.7</c:v>
                </c:pt>
                <c:pt idx="781">
                  <c:v>3.7</c:v>
                </c:pt>
                <c:pt idx="782">
                  <c:v>4</c:v>
                </c:pt>
                <c:pt idx="783">
                  <c:v>2.8</c:v>
                </c:pt>
                <c:pt idx="784">
                  <c:v>2.2000000000000002</c:v>
                </c:pt>
                <c:pt idx="785">
                  <c:v>4</c:v>
                </c:pt>
                <c:pt idx="786">
                  <c:v>3.8</c:v>
                </c:pt>
                <c:pt idx="787">
                  <c:v>2</c:v>
                </c:pt>
                <c:pt idx="788">
                  <c:v>2.2000000000000002</c:v>
                </c:pt>
                <c:pt idx="789">
                  <c:v>3.4</c:v>
                </c:pt>
                <c:pt idx="790">
                  <c:v>2.2999999999999998</c:v>
                </c:pt>
                <c:pt idx="791">
                  <c:v>2.9</c:v>
                </c:pt>
                <c:pt idx="792">
                  <c:v>2.1</c:v>
                </c:pt>
                <c:pt idx="793">
                  <c:v>2.8</c:v>
                </c:pt>
                <c:pt idx="794">
                  <c:v>2.8</c:v>
                </c:pt>
                <c:pt idx="795">
                  <c:v>2.8</c:v>
                </c:pt>
                <c:pt idx="796">
                  <c:v>2.6</c:v>
                </c:pt>
                <c:pt idx="797">
                  <c:v>3</c:v>
                </c:pt>
                <c:pt idx="798">
                  <c:v>2.5</c:v>
                </c:pt>
                <c:pt idx="799">
                  <c:v>2.2999999999999998</c:v>
                </c:pt>
                <c:pt idx="800">
                  <c:v>3.7</c:v>
                </c:pt>
                <c:pt idx="801">
                  <c:v>2.7</c:v>
                </c:pt>
                <c:pt idx="802">
                  <c:v>3.1</c:v>
                </c:pt>
                <c:pt idx="803">
                  <c:v>3.5</c:v>
                </c:pt>
                <c:pt idx="804">
                  <c:v>2.9</c:v>
                </c:pt>
                <c:pt idx="805">
                  <c:v>2.5</c:v>
                </c:pt>
                <c:pt idx="806">
                  <c:v>2.8</c:v>
                </c:pt>
                <c:pt idx="807">
                  <c:v>2.9</c:v>
                </c:pt>
                <c:pt idx="808">
                  <c:v>3.9</c:v>
                </c:pt>
                <c:pt idx="809">
                  <c:v>3.2</c:v>
                </c:pt>
                <c:pt idx="810">
                  <c:v>2.4</c:v>
                </c:pt>
                <c:pt idx="811">
                  <c:v>2.4</c:v>
                </c:pt>
                <c:pt idx="812">
                  <c:v>4</c:v>
                </c:pt>
                <c:pt idx="813">
                  <c:v>2.4</c:v>
                </c:pt>
                <c:pt idx="814">
                  <c:v>2.5</c:v>
                </c:pt>
                <c:pt idx="815">
                  <c:v>2.7</c:v>
                </c:pt>
                <c:pt idx="816">
                  <c:v>3.7</c:v>
                </c:pt>
                <c:pt idx="817">
                  <c:v>2.2000000000000002</c:v>
                </c:pt>
                <c:pt idx="818">
                  <c:v>3</c:v>
                </c:pt>
                <c:pt idx="819">
                  <c:v>2.2999999999999998</c:v>
                </c:pt>
                <c:pt idx="820">
                  <c:v>3.6</c:v>
                </c:pt>
                <c:pt idx="821">
                  <c:v>3.9</c:v>
                </c:pt>
                <c:pt idx="822">
                  <c:v>3.6</c:v>
                </c:pt>
                <c:pt idx="823">
                  <c:v>3.9</c:v>
                </c:pt>
                <c:pt idx="824">
                  <c:v>3.7</c:v>
                </c:pt>
                <c:pt idx="825">
                  <c:v>3.9</c:v>
                </c:pt>
                <c:pt idx="826">
                  <c:v>3.5</c:v>
                </c:pt>
                <c:pt idx="827">
                  <c:v>2.2999999999999998</c:v>
                </c:pt>
                <c:pt idx="828">
                  <c:v>2.5</c:v>
                </c:pt>
                <c:pt idx="829">
                  <c:v>3.9</c:v>
                </c:pt>
                <c:pt idx="830">
                  <c:v>3.9</c:v>
                </c:pt>
                <c:pt idx="831">
                  <c:v>2.7</c:v>
                </c:pt>
                <c:pt idx="832">
                  <c:v>2</c:v>
                </c:pt>
                <c:pt idx="833">
                  <c:v>2.6</c:v>
                </c:pt>
                <c:pt idx="834">
                  <c:v>3.5</c:v>
                </c:pt>
                <c:pt idx="835">
                  <c:v>4</c:v>
                </c:pt>
                <c:pt idx="836">
                  <c:v>2.2999999999999998</c:v>
                </c:pt>
                <c:pt idx="837">
                  <c:v>2.8</c:v>
                </c:pt>
                <c:pt idx="838">
                  <c:v>2.2000000000000002</c:v>
                </c:pt>
                <c:pt idx="839">
                  <c:v>2.2000000000000002</c:v>
                </c:pt>
                <c:pt idx="840">
                  <c:v>3.4</c:v>
                </c:pt>
                <c:pt idx="841">
                  <c:v>2</c:v>
                </c:pt>
                <c:pt idx="842">
                  <c:v>3.4</c:v>
                </c:pt>
                <c:pt idx="843">
                  <c:v>3.7</c:v>
                </c:pt>
                <c:pt idx="844">
                  <c:v>3.4</c:v>
                </c:pt>
                <c:pt idx="845">
                  <c:v>3.6</c:v>
                </c:pt>
                <c:pt idx="846">
                  <c:v>2.6</c:v>
                </c:pt>
                <c:pt idx="847">
                  <c:v>3.7</c:v>
                </c:pt>
                <c:pt idx="848">
                  <c:v>3.2</c:v>
                </c:pt>
                <c:pt idx="849">
                  <c:v>3.5</c:v>
                </c:pt>
                <c:pt idx="850">
                  <c:v>2.2999999999999998</c:v>
                </c:pt>
                <c:pt idx="851">
                  <c:v>2.7</c:v>
                </c:pt>
                <c:pt idx="852">
                  <c:v>2.2000000000000002</c:v>
                </c:pt>
                <c:pt idx="853">
                  <c:v>2.9</c:v>
                </c:pt>
                <c:pt idx="854">
                  <c:v>3.8</c:v>
                </c:pt>
                <c:pt idx="855">
                  <c:v>2.9</c:v>
                </c:pt>
                <c:pt idx="856">
                  <c:v>3.8</c:v>
                </c:pt>
                <c:pt idx="857">
                  <c:v>4</c:v>
                </c:pt>
                <c:pt idx="858">
                  <c:v>3.3</c:v>
                </c:pt>
                <c:pt idx="859">
                  <c:v>2.6</c:v>
                </c:pt>
                <c:pt idx="860">
                  <c:v>2.7</c:v>
                </c:pt>
                <c:pt idx="861">
                  <c:v>2.2999999999999998</c:v>
                </c:pt>
                <c:pt idx="862">
                  <c:v>2.8</c:v>
                </c:pt>
                <c:pt idx="863">
                  <c:v>2.8</c:v>
                </c:pt>
                <c:pt idx="864">
                  <c:v>3.3</c:v>
                </c:pt>
                <c:pt idx="865">
                  <c:v>2.8</c:v>
                </c:pt>
                <c:pt idx="866">
                  <c:v>4</c:v>
                </c:pt>
                <c:pt idx="867">
                  <c:v>3.5</c:v>
                </c:pt>
                <c:pt idx="868">
                  <c:v>3.9</c:v>
                </c:pt>
                <c:pt idx="869">
                  <c:v>2.7</c:v>
                </c:pt>
                <c:pt idx="870">
                  <c:v>3.5</c:v>
                </c:pt>
                <c:pt idx="871">
                  <c:v>3</c:v>
                </c:pt>
                <c:pt idx="872">
                  <c:v>3.4</c:v>
                </c:pt>
                <c:pt idx="873">
                  <c:v>3.4</c:v>
                </c:pt>
                <c:pt idx="874">
                  <c:v>3</c:v>
                </c:pt>
                <c:pt idx="875">
                  <c:v>2.2000000000000002</c:v>
                </c:pt>
                <c:pt idx="876">
                  <c:v>3.9</c:v>
                </c:pt>
                <c:pt idx="877">
                  <c:v>2.4</c:v>
                </c:pt>
                <c:pt idx="878">
                  <c:v>2.4</c:v>
                </c:pt>
                <c:pt idx="879">
                  <c:v>3.2</c:v>
                </c:pt>
                <c:pt idx="880">
                  <c:v>2</c:v>
                </c:pt>
                <c:pt idx="881">
                  <c:v>3</c:v>
                </c:pt>
                <c:pt idx="882">
                  <c:v>3.1</c:v>
                </c:pt>
                <c:pt idx="883">
                  <c:v>3.4</c:v>
                </c:pt>
                <c:pt idx="884">
                  <c:v>3.3</c:v>
                </c:pt>
                <c:pt idx="885">
                  <c:v>3.6</c:v>
                </c:pt>
                <c:pt idx="886">
                  <c:v>3.3</c:v>
                </c:pt>
                <c:pt idx="887">
                  <c:v>3.1</c:v>
                </c:pt>
                <c:pt idx="888">
                  <c:v>3.2</c:v>
                </c:pt>
                <c:pt idx="889">
                  <c:v>3.1</c:v>
                </c:pt>
                <c:pt idx="890">
                  <c:v>3.2</c:v>
                </c:pt>
                <c:pt idx="891">
                  <c:v>3.8</c:v>
                </c:pt>
                <c:pt idx="892">
                  <c:v>2.5</c:v>
                </c:pt>
                <c:pt idx="893">
                  <c:v>3.6</c:v>
                </c:pt>
                <c:pt idx="894">
                  <c:v>4</c:v>
                </c:pt>
                <c:pt idx="895">
                  <c:v>4</c:v>
                </c:pt>
                <c:pt idx="896">
                  <c:v>2.5</c:v>
                </c:pt>
                <c:pt idx="897">
                  <c:v>2.2000000000000002</c:v>
                </c:pt>
                <c:pt idx="898">
                  <c:v>3.6</c:v>
                </c:pt>
                <c:pt idx="899">
                  <c:v>3.9</c:v>
                </c:pt>
                <c:pt idx="900">
                  <c:v>3.6</c:v>
                </c:pt>
                <c:pt idx="901">
                  <c:v>3</c:v>
                </c:pt>
                <c:pt idx="902">
                  <c:v>3.8</c:v>
                </c:pt>
                <c:pt idx="903">
                  <c:v>2.6</c:v>
                </c:pt>
                <c:pt idx="904">
                  <c:v>3.5</c:v>
                </c:pt>
                <c:pt idx="905">
                  <c:v>3.8</c:v>
                </c:pt>
                <c:pt idx="906">
                  <c:v>2</c:v>
                </c:pt>
                <c:pt idx="907">
                  <c:v>2.8</c:v>
                </c:pt>
                <c:pt idx="908">
                  <c:v>2.4</c:v>
                </c:pt>
                <c:pt idx="909">
                  <c:v>4</c:v>
                </c:pt>
                <c:pt idx="910">
                  <c:v>3.7</c:v>
                </c:pt>
                <c:pt idx="911">
                  <c:v>2.1</c:v>
                </c:pt>
                <c:pt idx="912">
                  <c:v>3.6</c:v>
                </c:pt>
                <c:pt idx="913">
                  <c:v>3</c:v>
                </c:pt>
                <c:pt idx="914">
                  <c:v>3.9</c:v>
                </c:pt>
                <c:pt idx="915">
                  <c:v>2.9</c:v>
                </c:pt>
                <c:pt idx="916">
                  <c:v>3.6</c:v>
                </c:pt>
                <c:pt idx="917">
                  <c:v>2.9</c:v>
                </c:pt>
                <c:pt idx="918">
                  <c:v>3.7</c:v>
                </c:pt>
                <c:pt idx="919">
                  <c:v>2.1</c:v>
                </c:pt>
                <c:pt idx="920">
                  <c:v>2.5</c:v>
                </c:pt>
                <c:pt idx="921">
                  <c:v>2.4</c:v>
                </c:pt>
                <c:pt idx="922">
                  <c:v>3.3</c:v>
                </c:pt>
                <c:pt idx="923">
                  <c:v>3.1</c:v>
                </c:pt>
                <c:pt idx="924">
                  <c:v>3.2</c:v>
                </c:pt>
                <c:pt idx="925">
                  <c:v>3.3</c:v>
                </c:pt>
                <c:pt idx="926">
                  <c:v>3.3</c:v>
                </c:pt>
                <c:pt idx="927">
                  <c:v>4</c:v>
                </c:pt>
                <c:pt idx="928">
                  <c:v>3.9</c:v>
                </c:pt>
                <c:pt idx="929">
                  <c:v>2.2999999999999998</c:v>
                </c:pt>
                <c:pt idx="930">
                  <c:v>2.8</c:v>
                </c:pt>
                <c:pt idx="931">
                  <c:v>3.9</c:v>
                </c:pt>
                <c:pt idx="932">
                  <c:v>3.7</c:v>
                </c:pt>
                <c:pt idx="933">
                  <c:v>3.3</c:v>
                </c:pt>
                <c:pt idx="934">
                  <c:v>3.9</c:v>
                </c:pt>
                <c:pt idx="935">
                  <c:v>2.5</c:v>
                </c:pt>
                <c:pt idx="936">
                  <c:v>4</c:v>
                </c:pt>
                <c:pt idx="937">
                  <c:v>2.9</c:v>
                </c:pt>
                <c:pt idx="938">
                  <c:v>2.4</c:v>
                </c:pt>
                <c:pt idx="939">
                  <c:v>3.2</c:v>
                </c:pt>
                <c:pt idx="940">
                  <c:v>3.5</c:v>
                </c:pt>
                <c:pt idx="941">
                  <c:v>3.9</c:v>
                </c:pt>
                <c:pt idx="942">
                  <c:v>2.1</c:v>
                </c:pt>
                <c:pt idx="943">
                  <c:v>2.4</c:v>
                </c:pt>
                <c:pt idx="944">
                  <c:v>3.8</c:v>
                </c:pt>
                <c:pt idx="945">
                  <c:v>4</c:v>
                </c:pt>
                <c:pt idx="946">
                  <c:v>2.9</c:v>
                </c:pt>
                <c:pt idx="947">
                  <c:v>4</c:v>
                </c:pt>
                <c:pt idx="948">
                  <c:v>3.6</c:v>
                </c:pt>
                <c:pt idx="949">
                  <c:v>2.2000000000000002</c:v>
                </c:pt>
                <c:pt idx="950">
                  <c:v>2</c:v>
                </c:pt>
                <c:pt idx="951">
                  <c:v>3.3</c:v>
                </c:pt>
                <c:pt idx="952">
                  <c:v>2.9</c:v>
                </c:pt>
                <c:pt idx="953">
                  <c:v>3.2</c:v>
                </c:pt>
                <c:pt idx="954">
                  <c:v>2.9</c:v>
                </c:pt>
                <c:pt idx="955">
                  <c:v>3.4</c:v>
                </c:pt>
                <c:pt idx="956">
                  <c:v>3.4</c:v>
                </c:pt>
                <c:pt idx="957">
                  <c:v>2.2999999999999998</c:v>
                </c:pt>
                <c:pt idx="958">
                  <c:v>2.5</c:v>
                </c:pt>
                <c:pt idx="959">
                  <c:v>3.8</c:v>
                </c:pt>
                <c:pt idx="960">
                  <c:v>3.6</c:v>
                </c:pt>
                <c:pt idx="961">
                  <c:v>3.9</c:v>
                </c:pt>
                <c:pt idx="962">
                  <c:v>3.7</c:v>
                </c:pt>
                <c:pt idx="963">
                  <c:v>3.6</c:v>
                </c:pt>
                <c:pt idx="964">
                  <c:v>3.5</c:v>
                </c:pt>
                <c:pt idx="965">
                  <c:v>4</c:v>
                </c:pt>
                <c:pt idx="966">
                  <c:v>2</c:v>
                </c:pt>
                <c:pt idx="967">
                  <c:v>2.7</c:v>
                </c:pt>
                <c:pt idx="968">
                  <c:v>3.6</c:v>
                </c:pt>
                <c:pt idx="969">
                  <c:v>3.1</c:v>
                </c:pt>
                <c:pt idx="970">
                  <c:v>2.1</c:v>
                </c:pt>
                <c:pt idx="971">
                  <c:v>3</c:v>
                </c:pt>
                <c:pt idx="972">
                  <c:v>3.4</c:v>
                </c:pt>
                <c:pt idx="973">
                  <c:v>4</c:v>
                </c:pt>
                <c:pt idx="974">
                  <c:v>3.4</c:v>
                </c:pt>
                <c:pt idx="975">
                  <c:v>2.7</c:v>
                </c:pt>
                <c:pt idx="976">
                  <c:v>4</c:v>
                </c:pt>
                <c:pt idx="977">
                  <c:v>2.6</c:v>
                </c:pt>
                <c:pt idx="978">
                  <c:v>4</c:v>
                </c:pt>
                <c:pt idx="979">
                  <c:v>2.5</c:v>
                </c:pt>
                <c:pt idx="980">
                  <c:v>3</c:v>
                </c:pt>
                <c:pt idx="981">
                  <c:v>3.5</c:v>
                </c:pt>
                <c:pt idx="982">
                  <c:v>3.2</c:v>
                </c:pt>
                <c:pt idx="983">
                  <c:v>3.7</c:v>
                </c:pt>
                <c:pt idx="984">
                  <c:v>2.2999999999999998</c:v>
                </c:pt>
                <c:pt idx="985">
                  <c:v>2</c:v>
                </c:pt>
                <c:pt idx="986">
                  <c:v>4</c:v>
                </c:pt>
                <c:pt idx="987">
                  <c:v>4</c:v>
                </c:pt>
                <c:pt idx="988">
                  <c:v>3.7</c:v>
                </c:pt>
                <c:pt idx="989">
                  <c:v>3.2</c:v>
                </c:pt>
                <c:pt idx="990">
                  <c:v>3.7</c:v>
                </c:pt>
                <c:pt idx="991">
                  <c:v>3.4</c:v>
                </c:pt>
                <c:pt idx="992">
                  <c:v>2.7</c:v>
                </c:pt>
                <c:pt idx="993">
                  <c:v>3.6</c:v>
                </c:pt>
                <c:pt idx="994">
                  <c:v>2.8</c:v>
                </c:pt>
                <c:pt idx="995">
                  <c:v>3.3</c:v>
                </c:pt>
                <c:pt idx="996">
                  <c:v>2.9</c:v>
                </c:pt>
                <c:pt idx="997">
                  <c:v>2.1</c:v>
                </c:pt>
                <c:pt idx="998">
                  <c:v>3.8</c:v>
                </c:pt>
                <c:pt idx="999">
                  <c:v>2.2999999999999998</c:v>
                </c:pt>
                <c:pt idx="1000">
                  <c:v>2.6</c:v>
                </c:pt>
                <c:pt idx="1001">
                  <c:v>3.5</c:v>
                </c:pt>
                <c:pt idx="1002">
                  <c:v>2.8</c:v>
                </c:pt>
                <c:pt idx="1003">
                  <c:v>2.4</c:v>
                </c:pt>
                <c:pt idx="1004">
                  <c:v>3.4</c:v>
                </c:pt>
                <c:pt idx="1005">
                  <c:v>3.8</c:v>
                </c:pt>
                <c:pt idx="1006">
                  <c:v>2.7</c:v>
                </c:pt>
                <c:pt idx="1007">
                  <c:v>3.3</c:v>
                </c:pt>
                <c:pt idx="1008">
                  <c:v>2.5</c:v>
                </c:pt>
                <c:pt idx="1009">
                  <c:v>3.8</c:v>
                </c:pt>
                <c:pt idx="1010">
                  <c:v>2.7</c:v>
                </c:pt>
                <c:pt idx="1011">
                  <c:v>3.7</c:v>
                </c:pt>
                <c:pt idx="1012">
                  <c:v>2.2999999999999998</c:v>
                </c:pt>
                <c:pt idx="1013">
                  <c:v>3.8</c:v>
                </c:pt>
                <c:pt idx="1014">
                  <c:v>2.7</c:v>
                </c:pt>
                <c:pt idx="1015">
                  <c:v>3.9</c:v>
                </c:pt>
                <c:pt idx="1016">
                  <c:v>3.7</c:v>
                </c:pt>
                <c:pt idx="1017">
                  <c:v>2.1</c:v>
                </c:pt>
                <c:pt idx="1018">
                  <c:v>2.5</c:v>
                </c:pt>
                <c:pt idx="1019">
                  <c:v>2.1</c:v>
                </c:pt>
                <c:pt idx="1020">
                  <c:v>3.1</c:v>
                </c:pt>
                <c:pt idx="1021">
                  <c:v>3.8</c:v>
                </c:pt>
                <c:pt idx="1022">
                  <c:v>3.1</c:v>
                </c:pt>
                <c:pt idx="1023">
                  <c:v>2.7</c:v>
                </c:pt>
                <c:pt idx="1024">
                  <c:v>2.2999999999999998</c:v>
                </c:pt>
                <c:pt idx="1025">
                  <c:v>4</c:v>
                </c:pt>
                <c:pt idx="1026">
                  <c:v>2.8</c:v>
                </c:pt>
                <c:pt idx="1027">
                  <c:v>3.2</c:v>
                </c:pt>
                <c:pt idx="1028">
                  <c:v>3.5</c:v>
                </c:pt>
                <c:pt idx="1029">
                  <c:v>3</c:v>
                </c:pt>
                <c:pt idx="1030">
                  <c:v>2.1</c:v>
                </c:pt>
                <c:pt idx="1031">
                  <c:v>2.1</c:v>
                </c:pt>
                <c:pt idx="1032">
                  <c:v>2.2000000000000002</c:v>
                </c:pt>
                <c:pt idx="1033">
                  <c:v>2.5</c:v>
                </c:pt>
                <c:pt idx="1034">
                  <c:v>2.2999999999999998</c:v>
                </c:pt>
                <c:pt idx="1035">
                  <c:v>2.4</c:v>
                </c:pt>
                <c:pt idx="1036">
                  <c:v>3.2</c:v>
                </c:pt>
                <c:pt idx="1037">
                  <c:v>3.6</c:v>
                </c:pt>
                <c:pt idx="1038">
                  <c:v>3.9</c:v>
                </c:pt>
                <c:pt idx="1039">
                  <c:v>4</c:v>
                </c:pt>
                <c:pt idx="1040">
                  <c:v>2.8</c:v>
                </c:pt>
                <c:pt idx="1041">
                  <c:v>3.9</c:v>
                </c:pt>
                <c:pt idx="1042">
                  <c:v>3.2</c:v>
                </c:pt>
                <c:pt idx="1043">
                  <c:v>2.5</c:v>
                </c:pt>
                <c:pt idx="1044">
                  <c:v>3.4</c:v>
                </c:pt>
                <c:pt idx="1045">
                  <c:v>3</c:v>
                </c:pt>
                <c:pt idx="1046">
                  <c:v>2.6</c:v>
                </c:pt>
                <c:pt idx="1047">
                  <c:v>2.1</c:v>
                </c:pt>
                <c:pt idx="1048">
                  <c:v>2.2999999999999998</c:v>
                </c:pt>
                <c:pt idx="1049">
                  <c:v>2.8</c:v>
                </c:pt>
                <c:pt idx="1050">
                  <c:v>3.2</c:v>
                </c:pt>
                <c:pt idx="1051">
                  <c:v>2.2999999999999998</c:v>
                </c:pt>
                <c:pt idx="1052">
                  <c:v>3.6</c:v>
                </c:pt>
                <c:pt idx="1053">
                  <c:v>2.4</c:v>
                </c:pt>
                <c:pt idx="1054">
                  <c:v>3.4</c:v>
                </c:pt>
                <c:pt idx="1055">
                  <c:v>3.2</c:v>
                </c:pt>
                <c:pt idx="1056">
                  <c:v>2.4</c:v>
                </c:pt>
                <c:pt idx="1057">
                  <c:v>3.6</c:v>
                </c:pt>
                <c:pt idx="1058">
                  <c:v>4</c:v>
                </c:pt>
                <c:pt idx="1059">
                  <c:v>2.5</c:v>
                </c:pt>
                <c:pt idx="1060">
                  <c:v>3.7</c:v>
                </c:pt>
                <c:pt idx="1061">
                  <c:v>3.4</c:v>
                </c:pt>
                <c:pt idx="1062">
                  <c:v>2.8</c:v>
                </c:pt>
                <c:pt idx="1063">
                  <c:v>2.9</c:v>
                </c:pt>
                <c:pt idx="1064">
                  <c:v>2.5</c:v>
                </c:pt>
                <c:pt idx="1065">
                  <c:v>2.6</c:v>
                </c:pt>
                <c:pt idx="1066">
                  <c:v>2.9</c:v>
                </c:pt>
                <c:pt idx="1067">
                  <c:v>3.9</c:v>
                </c:pt>
                <c:pt idx="1068">
                  <c:v>3</c:v>
                </c:pt>
                <c:pt idx="1069">
                  <c:v>3.8</c:v>
                </c:pt>
                <c:pt idx="1070">
                  <c:v>2</c:v>
                </c:pt>
                <c:pt idx="1071">
                  <c:v>2.9</c:v>
                </c:pt>
                <c:pt idx="1072">
                  <c:v>3.7</c:v>
                </c:pt>
                <c:pt idx="1073">
                  <c:v>2.2000000000000002</c:v>
                </c:pt>
                <c:pt idx="1074">
                  <c:v>2.8</c:v>
                </c:pt>
                <c:pt idx="1075">
                  <c:v>4</c:v>
                </c:pt>
                <c:pt idx="1076">
                  <c:v>3.1</c:v>
                </c:pt>
                <c:pt idx="1077">
                  <c:v>2.9</c:v>
                </c:pt>
                <c:pt idx="1078">
                  <c:v>2.2999999999999998</c:v>
                </c:pt>
                <c:pt idx="1079">
                  <c:v>3.6</c:v>
                </c:pt>
                <c:pt idx="1080">
                  <c:v>2.6</c:v>
                </c:pt>
                <c:pt idx="1081">
                  <c:v>3.1</c:v>
                </c:pt>
                <c:pt idx="1082">
                  <c:v>2.8</c:v>
                </c:pt>
                <c:pt idx="1083">
                  <c:v>2.6</c:v>
                </c:pt>
                <c:pt idx="1084">
                  <c:v>4</c:v>
                </c:pt>
                <c:pt idx="1085">
                  <c:v>2.9</c:v>
                </c:pt>
                <c:pt idx="1086">
                  <c:v>2.4</c:v>
                </c:pt>
                <c:pt idx="1087">
                  <c:v>3.7</c:v>
                </c:pt>
                <c:pt idx="1088">
                  <c:v>2.1</c:v>
                </c:pt>
                <c:pt idx="1089">
                  <c:v>3.6</c:v>
                </c:pt>
                <c:pt idx="1090">
                  <c:v>2.1</c:v>
                </c:pt>
                <c:pt idx="1091">
                  <c:v>3.9</c:v>
                </c:pt>
                <c:pt idx="1092">
                  <c:v>2.2000000000000002</c:v>
                </c:pt>
                <c:pt idx="1093">
                  <c:v>3.5</c:v>
                </c:pt>
                <c:pt idx="1094">
                  <c:v>2.2999999999999998</c:v>
                </c:pt>
                <c:pt idx="1095">
                  <c:v>3.4</c:v>
                </c:pt>
                <c:pt idx="1096">
                  <c:v>2.6</c:v>
                </c:pt>
                <c:pt idx="1097">
                  <c:v>3.5</c:v>
                </c:pt>
                <c:pt idx="1098">
                  <c:v>2.6</c:v>
                </c:pt>
                <c:pt idx="1099">
                  <c:v>3.6</c:v>
                </c:pt>
                <c:pt idx="1100">
                  <c:v>3.7</c:v>
                </c:pt>
                <c:pt idx="1101">
                  <c:v>3</c:v>
                </c:pt>
                <c:pt idx="1102">
                  <c:v>3.8</c:v>
                </c:pt>
                <c:pt idx="1103">
                  <c:v>3.1</c:v>
                </c:pt>
                <c:pt idx="1104">
                  <c:v>3.6</c:v>
                </c:pt>
                <c:pt idx="1105">
                  <c:v>3.3</c:v>
                </c:pt>
                <c:pt idx="1106">
                  <c:v>2</c:v>
                </c:pt>
                <c:pt idx="1107">
                  <c:v>3.8</c:v>
                </c:pt>
                <c:pt idx="1108">
                  <c:v>2.1</c:v>
                </c:pt>
                <c:pt idx="1109">
                  <c:v>3.2</c:v>
                </c:pt>
                <c:pt idx="1110">
                  <c:v>2.5</c:v>
                </c:pt>
                <c:pt idx="1111">
                  <c:v>3.3</c:v>
                </c:pt>
                <c:pt idx="1112">
                  <c:v>3.6</c:v>
                </c:pt>
                <c:pt idx="1113">
                  <c:v>2.6</c:v>
                </c:pt>
                <c:pt idx="1114">
                  <c:v>3.2</c:v>
                </c:pt>
                <c:pt idx="1115">
                  <c:v>3.7</c:v>
                </c:pt>
                <c:pt idx="1116">
                  <c:v>3.7</c:v>
                </c:pt>
                <c:pt idx="1117">
                  <c:v>3.9</c:v>
                </c:pt>
                <c:pt idx="1118">
                  <c:v>2.6</c:v>
                </c:pt>
                <c:pt idx="1119">
                  <c:v>3.1</c:v>
                </c:pt>
                <c:pt idx="1120">
                  <c:v>2.6</c:v>
                </c:pt>
                <c:pt idx="1121">
                  <c:v>3.8</c:v>
                </c:pt>
                <c:pt idx="1122">
                  <c:v>3.5</c:v>
                </c:pt>
                <c:pt idx="1123">
                  <c:v>3.9</c:v>
                </c:pt>
                <c:pt idx="1124">
                  <c:v>3.2</c:v>
                </c:pt>
                <c:pt idx="1125">
                  <c:v>3.8</c:v>
                </c:pt>
                <c:pt idx="1126">
                  <c:v>2.4</c:v>
                </c:pt>
                <c:pt idx="1127">
                  <c:v>2.7</c:v>
                </c:pt>
                <c:pt idx="1128">
                  <c:v>3</c:v>
                </c:pt>
                <c:pt idx="1129">
                  <c:v>3.8</c:v>
                </c:pt>
                <c:pt idx="1130">
                  <c:v>2.8</c:v>
                </c:pt>
                <c:pt idx="1131">
                  <c:v>2.4</c:v>
                </c:pt>
                <c:pt idx="1132">
                  <c:v>3.6</c:v>
                </c:pt>
                <c:pt idx="1133">
                  <c:v>4</c:v>
                </c:pt>
                <c:pt idx="1134">
                  <c:v>2.6</c:v>
                </c:pt>
                <c:pt idx="1135">
                  <c:v>3.6</c:v>
                </c:pt>
                <c:pt idx="1136">
                  <c:v>3.1</c:v>
                </c:pt>
                <c:pt idx="1137">
                  <c:v>2.2999999999999998</c:v>
                </c:pt>
                <c:pt idx="1138">
                  <c:v>3.9</c:v>
                </c:pt>
                <c:pt idx="1139">
                  <c:v>2</c:v>
                </c:pt>
                <c:pt idx="1140">
                  <c:v>3.4</c:v>
                </c:pt>
                <c:pt idx="1141">
                  <c:v>2.2999999999999998</c:v>
                </c:pt>
                <c:pt idx="1142">
                  <c:v>2.4</c:v>
                </c:pt>
                <c:pt idx="1143">
                  <c:v>3.9</c:v>
                </c:pt>
                <c:pt idx="1144">
                  <c:v>2.1</c:v>
                </c:pt>
                <c:pt idx="1145">
                  <c:v>2.6</c:v>
                </c:pt>
                <c:pt idx="1146">
                  <c:v>3.7</c:v>
                </c:pt>
                <c:pt idx="1147">
                  <c:v>2.5</c:v>
                </c:pt>
                <c:pt idx="1148">
                  <c:v>3.7</c:v>
                </c:pt>
                <c:pt idx="1149">
                  <c:v>3.9</c:v>
                </c:pt>
                <c:pt idx="1150">
                  <c:v>3.1</c:v>
                </c:pt>
                <c:pt idx="1151">
                  <c:v>2.7</c:v>
                </c:pt>
                <c:pt idx="1152">
                  <c:v>3.1</c:v>
                </c:pt>
                <c:pt idx="1153">
                  <c:v>3.1</c:v>
                </c:pt>
                <c:pt idx="1154">
                  <c:v>2.7</c:v>
                </c:pt>
                <c:pt idx="1155">
                  <c:v>3.1</c:v>
                </c:pt>
                <c:pt idx="1156">
                  <c:v>3.4</c:v>
                </c:pt>
                <c:pt idx="1157">
                  <c:v>3.7</c:v>
                </c:pt>
                <c:pt idx="1158">
                  <c:v>2.2999999999999998</c:v>
                </c:pt>
                <c:pt idx="1159">
                  <c:v>2.7</c:v>
                </c:pt>
                <c:pt idx="1160">
                  <c:v>3.4</c:v>
                </c:pt>
                <c:pt idx="1161">
                  <c:v>2.6</c:v>
                </c:pt>
                <c:pt idx="1162">
                  <c:v>3.4</c:v>
                </c:pt>
                <c:pt idx="1163">
                  <c:v>2.9</c:v>
                </c:pt>
                <c:pt idx="1164">
                  <c:v>3</c:v>
                </c:pt>
                <c:pt idx="1165">
                  <c:v>3.5</c:v>
                </c:pt>
                <c:pt idx="1166">
                  <c:v>3.6</c:v>
                </c:pt>
                <c:pt idx="1167">
                  <c:v>3.4</c:v>
                </c:pt>
                <c:pt idx="1168">
                  <c:v>2.5</c:v>
                </c:pt>
                <c:pt idx="1169">
                  <c:v>3.2</c:v>
                </c:pt>
                <c:pt idx="1170">
                  <c:v>3.2</c:v>
                </c:pt>
                <c:pt idx="1171">
                  <c:v>3</c:v>
                </c:pt>
                <c:pt idx="1172">
                  <c:v>2.9</c:v>
                </c:pt>
                <c:pt idx="1173">
                  <c:v>2.4</c:v>
                </c:pt>
                <c:pt idx="1174">
                  <c:v>3.8</c:v>
                </c:pt>
                <c:pt idx="1175">
                  <c:v>3.9</c:v>
                </c:pt>
                <c:pt idx="1176">
                  <c:v>3.7</c:v>
                </c:pt>
                <c:pt idx="1177">
                  <c:v>3</c:v>
                </c:pt>
                <c:pt idx="1178">
                  <c:v>3.9</c:v>
                </c:pt>
                <c:pt idx="1179">
                  <c:v>2.6</c:v>
                </c:pt>
                <c:pt idx="1180">
                  <c:v>3</c:v>
                </c:pt>
                <c:pt idx="1181">
                  <c:v>3.3</c:v>
                </c:pt>
                <c:pt idx="1182">
                  <c:v>2.2999999999999998</c:v>
                </c:pt>
                <c:pt idx="1183">
                  <c:v>3.5</c:v>
                </c:pt>
                <c:pt idx="1184">
                  <c:v>4</c:v>
                </c:pt>
                <c:pt idx="1185">
                  <c:v>3.6</c:v>
                </c:pt>
                <c:pt idx="1186">
                  <c:v>3.6</c:v>
                </c:pt>
                <c:pt idx="1187">
                  <c:v>3.7</c:v>
                </c:pt>
                <c:pt idx="1188">
                  <c:v>3.9</c:v>
                </c:pt>
                <c:pt idx="1189">
                  <c:v>3.7</c:v>
                </c:pt>
                <c:pt idx="1190">
                  <c:v>2.8</c:v>
                </c:pt>
                <c:pt idx="1191">
                  <c:v>2.2999999999999998</c:v>
                </c:pt>
                <c:pt idx="1192">
                  <c:v>4</c:v>
                </c:pt>
                <c:pt idx="1193">
                  <c:v>2.2999999999999998</c:v>
                </c:pt>
                <c:pt idx="1194">
                  <c:v>3.6</c:v>
                </c:pt>
                <c:pt idx="1195">
                  <c:v>2.2999999999999998</c:v>
                </c:pt>
                <c:pt idx="1196">
                  <c:v>3.8</c:v>
                </c:pt>
                <c:pt idx="1197">
                  <c:v>3.7</c:v>
                </c:pt>
                <c:pt idx="1198">
                  <c:v>2.8</c:v>
                </c:pt>
                <c:pt idx="1199">
                  <c:v>3.5</c:v>
                </c:pt>
                <c:pt idx="1200">
                  <c:v>2</c:v>
                </c:pt>
                <c:pt idx="1201">
                  <c:v>3.4</c:v>
                </c:pt>
                <c:pt idx="1202">
                  <c:v>3.2</c:v>
                </c:pt>
                <c:pt idx="1203">
                  <c:v>3.2</c:v>
                </c:pt>
                <c:pt idx="1204">
                  <c:v>3.8</c:v>
                </c:pt>
                <c:pt idx="1205">
                  <c:v>2.1</c:v>
                </c:pt>
                <c:pt idx="1206">
                  <c:v>2.7</c:v>
                </c:pt>
                <c:pt idx="1207">
                  <c:v>2.8</c:v>
                </c:pt>
                <c:pt idx="1208">
                  <c:v>2.8</c:v>
                </c:pt>
                <c:pt idx="1209">
                  <c:v>2.9</c:v>
                </c:pt>
                <c:pt idx="1210">
                  <c:v>2.5</c:v>
                </c:pt>
                <c:pt idx="1211">
                  <c:v>3.7</c:v>
                </c:pt>
                <c:pt idx="1212">
                  <c:v>2.8</c:v>
                </c:pt>
                <c:pt idx="1213">
                  <c:v>3.4</c:v>
                </c:pt>
                <c:pt idx="1214">
                  <c:v>3.7</c:v>
                </c:pt>
                <c:pt idx="1215">
                  <c:v>3.2</c:v>
                </c:pt>
                <c:pt idx="1216">
                  <c:v>3.2</c:v>
                </c:pt>
                <c:pt idx="1217">
                  <c:v>3.3</c:v>
                </c:pt>
                <c:pt idx="1218">
                  <c:v>3.8</c:v>
                </c:pt>
                <c:pt idx="1219">
                  <c:v>3.7</c:v>
                </c:pt>
                <c:pt idx="1220">
                  <c:v>2.7</c:v>
                </c:pt>
                <c:pt idx="1221">
                  <c:v>3.3</c:v>
                </c:pt>
                <c:pt idx="1222">
                  <c:v>2</c:v>
                </c:pt>
                <c:pt idx="1223">
                  <c:v>2.7</c:v>
                </c:pt>
                <c:pt idx="1224">
                  <c:v>3.8</c:v>
                </c:pt>
                <c:pt idx="1225">
                  <c:v>2</c:v>
                </c:pt>
                <c:pt idx="1226">
                  <c:v>4</c:v>
                </c:pt>
                <c:pt idx="1227">
                  <c:v>2.1</c:v>
                </c:pt>
                <c:pt idx="1228">
                  <c:v>3.1</c:v>
                </c:pt>
                <c:pt idx="1229">
                  <c:v>2.7</c:v>
                </c:pt>
                <c:pt idx="1230">
                  <c:v>3.2</c:v>
                </c:pt>
                <c:pt idx="1231">
                  <c:v>3.3</c:v>
                </c:pt>
                <c:pt idx="1232">
                  <c:v>3.4</c:v>
                </c:pt>
                <c:pt idx="1233">
                  <c:v>2.5</c:v>
                </c:pt>
                <c:pt idx="1234">
                  <c:v>2.9</c:v>
                </c:pt>
                <c:pt idx="1235">
                  <c:v>2</c:v>
                </c:pt>
                <c:pt idx="1236">
                  <c:v>2.4</c:v>
                </c:pt>
                <c:pt idx="1237">
                  <c:v>4</c:v>
                </c:pt>
                <c:pt idx="1238">
                  <c:v>2.4</c:v>
                </c:pt>
                <c:pt idx="1239">
                  <c:v>2.5</c:v>
                </c:pt>
                <c:pt idx="1240">
                  <c:v>2.9</c:v>
                </c:pt>
                <c:pt idx="1241">
                  <c:v>2.1</c:v>
                </c:pt>
                <c:pt idx="1242">
                  <c:v>3.6</c:v>
                </c:pt>
                <c:pt idx="1243">
                  <c:v>3.8</c:v>
                </c:pt>
                <c:pt idx="1244">
                  <c:v>2.5</c:v>
                </c:pt>
                <c:pt idx="1245">
                  <c:v>4</c:v>
                </c:pt>
                <c:pt idx="1246">
                  <c:v>3.4</c:v>
                </c:pt>
                <c:pt idx="1247">
                  <c:v>3.5</c:v>
                </c:pt>
                <c:pt idx="1248">
                  <c:v>2.2000000000000002</c:v>
                </c:pt>
                <c:pt idx="1249">
                  <c:v>3.9</c:v>
                </c:pt>
                <c:pt idx="1250">
                  <c:v>2.1</c:v>
                </c:pt>
                <c:pt idx="1251">
                  <c:v>3.4</c:v>
                </c:pt>
                <c:pt idx="1252">
                  <c:v>2.2000000000000002</c:v>
                </c:pt>
                <c:pt idx="1253">
                  <c:v>2.8</c:v>
                </c:pt>
                <c:pt idx="1254">
                  <c:v>3.4</c:v>
                </c:pt>
                <c:pt idx="1255">
                  <c:v>2.2999999999999998</c:v>
                </c:pt>
                <c:pt idx="1256">
                  <c:v>2.5</c:v>
                </c:pt>
                <c:pt idx="1257">
                  <c:v>2.7</c:v>
                </c:pt>
                <c:pt idx="1258">
                  <c:v>3.1</c:v>
                </c:pt>
                <c:pt idx="1259">
                  <c:v>2.9</c:v>
                </c:pt>
                <c:pt idx="1260">
                  <c:v>3.5</c:v>
                </c:pt>
                <c:pt idx="1261">
                  <c:v>3</c:v>
                </c:pt>
                <c:pt idx="1262">
                  <c:v>2.8</c:v>
                </c:pt>
                <c:pt idx="1263">
                  <c:v>3.9</c:v>
                </c:pt>
                <c:pt idx="1264">
                  <c:v>3</c:v>
                </c:pt>
                <c:pt idx="1265">
                  <c:v>2.6</c:v>
                </c:pt>
                <c:pt idx="1266">
                  <c:v>3.4</c:v>
                </c:pt>
                <c:pt idx="1267">
                  <c:v>3.8</c:v>
                </c:pt>
                <c:pt idx="1268">
                  <c:v>2.4</c:v>
                </c:pt>
                <c:pt idx="1269">
                  <c:v>2.8</c:v>
                </c:pt>
                <c:pt idx="1270">
                  <c:v>3</c:v>
                </c:pt>
                <c:pt idx="1271">
                  <c:v>2.9</c:v>
                </c:pt>
                <c:pt idx="1272">
                  <c:v>2.8</c:v>
                </c:pt>
                <c:pt idx="1273">
                  <c:v>3.1</c:v>
                </c:pt>
                <c:pt idx="1274">
                  <c:v>2.6</c:v>
                </c:pt>
                <c:pt idx="1275">
                  <c:v>2.6</c:v>
                </c:pt>
                <c:pt idx="1276">
                  <c:v>3</c:v>
                </c:pt>
                <c:pt idx="1277">
                  <c:v>2.8</c:v>
                </c:pt>
              </c:numCache>
            </c:numRef>
          </c:xVal>
          <c:yVal>
            <c:numRef>
              <c:f>Test_Predictions!$E$2:$E$1279</c:f>
              <c:numCache>
                <c:formatCode>General</c:formatCode>
                <c:ptCount val="1278"/>
                <c:pt idx="0">
                  <c:v>2.6900629999999999</c:v>
                </c:pt>
                <c:pt idx="1">
                  <c:v>2.9152089999999999</c:v>
                </c:pt>
                <c:pt idx="2">
                  <c:v>3.63646</c:v>
                </c:pt>
                <c:pt idx="3">
                  <c:v>2.418345</c:v>
                </c:pt>
                <c:pt idx="4">
                  <c:v>2.6629679999999998</c:v>
                </c:pt>
                <c:pt idx="5">
                  <c:v>2.2852649999999999</c:v>
                </c:pt>
                <c:pt idx="6">
                  <c:v>3.6224729999999998</c:v>
                </c:pt>
                <c:pt idx="7">
                  <c:v>3.4938729999999998</c:v>
                </c:pt>
                <c:pt idx="8">
                  <c:v>2.5156070000000001</c:v>
                </c:pt>
                <c:pt idx="9">
                  <c:v>3.7693789999999998</c:v>
                </c:pt>
                <c:pt idx="10">
                  <c:v>2.154855</c:v>
                </c:pt>
                <c:pt idx="11">
                  <c:v>2.3656619999999999</c:v>
                </c:pt>
                <c:pt idx="12">
                  <c:v>2.1536110000000002</c:v>
                </c:pt>
                <c:pt idx="13">
                  <c:v>2.7938399999999999</c:v>
                </c:pt>
                <c:pt idx="14">
                  <c:v>2.5095130000000001</c:v>
                </c:pt>
                <c:pt idx="15">
                  <c:v>3.6289400000000001</c:v>
                </c:pt>
                <c:pt idx="16">
                  <c:v>2.881599</c:v>
                </c:pt>
                <c:pt idx="17">
                  <c:v>3.236167</c:v>
                </c:pt>
                <c:pt idx="18">
                  <c:v>3.4507979999999998</c:v>
                </c:pt>
                <c:pt idx="19">
                  <c:v>3.9031549999999999</c:v>
                </c:pt>
                <c:pt idx="20">
                  <c:v>2.2371319999999999</c:v>
                </c:pt>
                <c:pt idx="21">
                  <c:v>2.7950460000000001</c:v>
                </c:pt>
                <c:pt idx="22">
                  <c:v>3.2474850000000002</c:v>
                </c:pt>
                <c:pt idx="23">
                  <c:v>2.6376949999999999</c:v>
                </c:pt>
                <c:pt idx="24">
                  <c:v>3.2751130000000002</c:v>
                </c:pt>
                <c:pt idx="25">
                  <c:v>3.875324</c:v>
                </c:pt>
                <c:pt idx="26">
                  <c:v>3.7637350000000001</c:v>
                </c:pt>
                <c:pt idx="27">
                  <c:v>2.900236</c:v>
                </c:pt>
                <c:pt idx="28">
                  <c:v>2.4736799999999999</c:v>
                </c:pt>
                <c:pt idx="29">
                  <c:v>3.810762</c:v>
                </c:pt>
                <c:pt idx="30">
                  <c:v>3.3944529999999999</c:v>
                </c:pt>
                <c:pt idx="31">
                  <c:v>2.290082</c:v>
                </c:pt>
                <c:pt idx="32">
                  <c:v>3.13443</c:v>
                </c:pt>
                <c:pt idx="33">
                  <c:v>2.6844070000000002</c:v>
                </c:pt>
                <c:pt idx="34">
                  <c:v>3.7605879999999998</c:v>
                </c:pt>
                <c:pt idx="35">
                  <c:v>2.5798410000000001</c:v>
                </c:pt>
                <c:pt idx="36">
                  <c:v>2.49627</c:v>
                </c:pt>
                <c:pt idx="37">
                  <c:v>2.3603839999999998</c:v>
                </c:pt>
                <c:pt idx="38">
                  <c:v>3.2399930000000001</c:v>
                </c:pt>
                <c:pt idx="39">
                  <c:v>2.6994579999999999</c:v>
                </c:pt>
                <c:pt idx="40">
                  <c:v>3.2704599999999999</c:v>
                </c:pt>
                <c:pt idx="41">
                  <c:v>2.3610009999999999</c:v>
                </c:pt>
                <c:pt idx="42">
                  <c:v>2.7423999999999999</c:v>
                </c:pt>
                <c:pt idx="43">
                  <c:v>3.4931739999999998</c:v>
                </c:pt>
                <c:pt idx="44">
                  <c:v>2.6914189999999998</c:v>
                </c:pt>
                <c:pt idx="45">
                  <c:v>3.4337</c:v>
                </c:pt>
                <c:pt idx="46">
                  <c:v>2.1836380000000002</c:v>
                </c:pt>
                <c:pt idx="47">
                  <c:v>3.8030490000000001</c:v>
                </c:pt>
                <c:pt idx="48">
                  <c:v>2.9444699999999999</c:v>
                </c:pt>
                <c:pt idx="49">
                  <c:v>3.8795030000000001</c:v>
                </c:pt>
                <c:pt idx="50">
                  <c:v>3.7786149999999998</c:v>
                </c:pt>
                <c:pt idx="51">
                  <c:v>2.8839440000000001</c:v>
                </c:pt>
                <c:pt idx="52">
                  <c:v>2.0806849999999999</c:v>
                </c:pt>
                <c:pt idx="53">
                  <c:v>3.0937269999999999</c:v>
                </c:pt>
                <c:pt idx="54">
                  <c:v>2.5296319999999999</c:v>
                </c:pt>
                <c:pt idx="55">
                  <c:v>2.3725710000000002</c:v>
                </c:pt>
                <c:pt idx="56">
                  <c:v>3.3715869999999999</c:v>
                </c:pt>
                <c:pt idx="57">
                  <c:v>2.2515420000000002</c:v>
                </c:pt>
                <c:pt idx="58">
                  <c:v>3.899292</c:v>
                </c:pt>
                <c:pt idx="59">
                  <c:v>3.8751190000000002</c:v>
                </c:pt>
                <c:pt idx="60">
                  <c:v>3.3023410000000002</c:v>
                </c:pt>
                <c:pt idx="61">
                  <c:v>3.7217389999999999</c:v>
                </c:pt>
                <c:pt idx="62">
                  <c:v>3.5821510000000001</c:v>
                </c:pt>
                <c:pt idx="63">
                  <c:v>3.2050550000000002</c:v>
                </c:pt>
                <c:pt idx="64">
                  <c:v>2.9819499999999999</c:v>
                </c:pt>
                <c:pt idx="65">
                  <c:v>2.9760309999999999</c:v>
                </c:pt>
                <c:pt idx="66">
                  <c:v>2.6865679999999998</c:v>
                </c:pt>
                <c:pt idx="67">
                  <c:v>3.6910090000000002</c:v>
                </c:pt>
                <c:pt idx="68">
                  <c:v>3.924353</c:v>
                </c:pt>
                <c:pt idx="69">
                  <c:v>3.1708249999999998</c:v>
                </c:pt>
                <c:pt idx="70">
                  <c:v>2.243617</c:v>
                </c:pt>
                <c:pt idx="71">
                  <c:v>2.668784</c:v>
                </c:pt>
                <c:pt idx="72">
                  <c:v>2.5862039999999999</c:v>
                </c:pt>
                <c:pt idx="73">
                  <c:v>2.8987219999999998</c:v>
                </c:pt>
                <c:pt idx="74">
                  <c:v>2.776716</c:v>
                </c:pt>
                <c:pt idx="75">
                  <c:v>3.8966940000000001</c:v>
                </c:pt>
                <c:pt idx="76">
                  <c:v>3.5212289999999999</c:v>
                </c:pt>
                <c:pt idx="77">
                  <c:v>2.6930480000000001</c:v>
                </c:pt>
                <c:pt idx="78">
                  <c:v>2.9988489999999999</c:v>
                </c:pt>
                <c:pt idx="79">
                  <c:v>2.7829570000000001</c:v>
                </c:pt>
                <c:pt idx="80">
                  <c:v>2.9434420000000001</c:v>
                </c:pt>
                <c:pt idx="81">
                  <c:v>3.275855</c:v>
                </c:pt>
                <c:pt idx="82">
                  <c:v>3.0766149999999999</c:v>
                </c:pt>
                <c:pt idx="83">
                  <c:v>3.9674459999999998</c:v>
                </c:pt>
                <c:pt idx="84">
                  <c:v>2.9953120000000002</c:v>
                </c:pt>
                <c:pt idx="85">
                  <c:v>3.071288</c:v>
                </c:pt>
                <c:pt idx="86">
                  <c:v>3.4673219999999998</c:v>
                </c:pt>
                <c:pt idx="87">
                  <c:v>3.011682</c:v>
                </c:pt>
                <c:pt idx="88">
                  <c:v>2.263258</c:v>
                </c:pt>
                <c:pt idx="89">
                  <c:v>2.726162</c:v>
                </c:pt>
                <c:pt idx="90">
                  <c:v>2.4961319999999998</c:v>
                </c:pt>
                <c:pt idx="91">
                  <c:v>3.099688</c:v>
                </c:pt>
                <c:pt idx="92">
                  <c:v>3.8976150000000001</c:v>
                </c:pt>
                <c:pt idx="93">
                  <c:v>3.7693140000000001</c:v>
                </c:pt>
                <c:pt idx="94">
                  <c:v>3.4988769999999998</c:v>
                </c:pt>
                <c:pt idx="95">
                  <c:v>3.7799339999999999</c:v>
                </c:pt>
                <c:pt idx="96">
                  <c:v>2.812192</c:v>
                </c:pt>
                <c:pt idx="97">
                  <c:v>3.612009</c:v>
                </c:pt>
                <c:pt idx="98">
                  <c:v>2.7057540000000002</c:v>
                </c:pt>
                <c:pt idx="99">
                  <c:v>3.5834640000000002</c:v>
                </c:pt>
                <c:pt idx="100">
                  <c:v>3.302746</c:v>
                </c:pt>
                <c:pt idx="101">
                  <c:v>3.0568399999999998</c:v>
                </c:pt>
                <c:pt idx="102">
                  <c:v>2.150029</c:v>
                </c:pt>
                <c:pt idx="103">
                  <c:v>3.0793170000000001</c:v>
                </c:pt>
                <c:pt idx="104">
                  <c:v>2.24227</c:v>
                </c:pt>
                <c:pt idx="105">
                  <c:v>2.3417020000000002</c:v>
                </c:pt>
                <c:pt idx="106">
                  <c:v>2.7732570000000001</c:v>
                </c:pt>
                <c:pt idx="107">
                  <c:v>3.4963549999999999</c:v>
                </c:pt>
                <c:pt idx="108">
                  <c:v>2.2488130000000002</c:v>
                </c:pt>
                <c:pt idx="109">
                  <c:v>3.3972579999999999</c:v>
                </c:pt>
                <c:pt idx="110">
                  <c:v>3.566719</c:v>
                </c:pt>
                <c:pt idx="111">
                  <c:v>3.0843729999999998</c:v>
                </c:pt>
                <c:pt idx="112">
                  <c:v>2.8718530000000002</c:v>
                </c:pt>
                <c:pt idx="113">
                  <c:v>3.0150190000000001</c:v>
                </c:pt>
                <c:pt idx="114">
                  <c:v>3.373329</c:v>
                </c:pt>
                <c:pt idx="115">
                  <c:v>2.5296439999999998</c:v>
                </c:pt>
                <c:pt idx="116">
                  <c:v>3.5935030000000001</c:v>
                </c:pt>
                <c:pt idx="117">
                  <c:v>2.134064</c:v>
                </c:pt>
                <c:pt idx="118">
                  <c:v>3.7227350000000001</c:v>
                </c:pt>
                <c:pt idx="119">
                  <c:v>2.8747799999999999</c:v>
                </c:pt>
                <c:pt idx="120">
                  <c:v>3.3561290000000001</c:v>
                </c:pt>
                <c:pt idx="121">
                  <c:v>3.6366489999999998</c:v>
                </c:pt>
                <c:pt idx="122">
                  <c:v>2.4590960000000002</c:v>
                </c:pt>
                <c:pt idx="123">
                  <c:v>3.817879</c:v>
                </c:pt>
                <c:pt idx="124">
                  <c:v>2.57666</c:v>
                </c:pt>
                <c:pt idx="125">
                  <c:v>3.9569049999999999</c:v>
                </c:pt>
                <c:pt idx="126">
                  <c:v>3.8769629999999999</c:v>
                </c:pt>
                <c:pt idx="127">
                  <c:v>3.380433</c:v>
                </c:pt>
                <c:pt idx="128">
                  <c:v>3.0130020000000002</c:v>
                </c:pt>
                <c:pt idx="129">
                  <c:v>2.6639740000000001</c:v>
                </c:pt>
                <c:pt idx="130">
                  <c:v>3.7576939999999999</c:v>
                </c:pt>
                <c:pt idx="131">
                  <c:v>3.1845330000000001</c:v>
                </c:pt>
                <c:pt idx="132">
                  <c:v>3.8981859999999999</c:v>
                </c:pt>
                <c:pt idx="133">
                  <c:v>2.6138710000000001</c:v>
                </c:pt>
                <c:pt idx="134">
                  <c:v>2.8903530000000002</c:v>
                </c:pt>
                <c:pt idx="135">
                  <c:v>2.7036699999999998</c:v>
                </c:pt>
                <c:pt idx="136">
                  <c:v>3.784294</c:v>
                </c:pt>
                <c:pt idx="137">
                  <c:v>2.1106099999999999</c:v>
                </c:pt>
                <c:pt idx="138">
                  <c:v>3.8006030000000002</c:v>
                </c:pt>
                <c:pt idx="139">
                  <c:v>2.5889129999999998</c:v>
                </c:pt>
                <c:pt idx="140">
                  <c:v>3.0447489999999999</c:v>
                </c:pt>
                <c:pt idx="141">
                  <c:v>2.886072</c:v>
                </c:pt>
                <c:pt idx="142">
                  <c:v>2.549696</c:v>
                </c:pt>
                <c:pt idx="143">
                  <c:v>3.7208000000000001</c:v>
                </c:pt>
                <c:pt idx="144">
                  <c:v>3.4496579999999999</c:v>
                </c:pt>
                <c:pt idx="145">
                  <c:v>2.5190630000000001</c:v>
                </c:pt>
                <c:pt idx="146">
                  <c:v>3.3696790000000001</c:v>
                </c:pt>
                <c:pt idx="147">
                  <c:v>3.8788309999999999</c:v>
                </c:pt>
                <c:pt idx="148">
                  <c:v>3.893141</c:v>
                </c:pt>
                <c:pt idx="149">
                  <c:v>3.3490700000000002</c:v>
                </c:pt>
                <c:pt idx="150">
                  <c:v>2.34104</c:v>
                </c:pt>
                <c:pt idx="151">
                  <c:v>3.5742590000000001</c:v>
                </c:pt>
                <c:pt idx="152">
                  <c:v>2.4917829999999999</c:v>
                </c:pt>
                <c:pt idx="153">
                  <c:v>2.398269</c:v>
                </c:pt>
                <c:pt idx="154">
                  <c:v>2.7662599999999999</c:v>
                </c:pt>
                <c:pt idx="155">
                  <c:v>3.3319429999999999</c:v>
                </c:pt>
                <c:pt idx="156">
                  <c:v>3.1915209999999998</c:v>
                </c:pt>
                <c:pt idx="157">
                  <c:v>2.8837290000000002</c:v>
                </c:pt>
                <c:pt idx="158">
                  <c:v>2.706267</c:v>
                </c:pt>
                <c:pt idx="159">
                  <c:v>3.958472</c:v>
                </c:pt>
                <c:pt idx="160">
                  <c:v>3.9029389999999999</c:v>
                </c:pt>
                <c:pt idx="161">
                  <c:v>3.3804660000000002</c:v>
                </c:pt>
                <c:pt idx="162">
                  <c:v>3.6008360000000001</c:v>
                </c:pt>
                <c:pt idx="163">
                  <c:v>3.5054150000000002</c:v>
                </c:pt>
                <c:pt idx="164">
                  <c:v>3.308268</c:v>
                </c:pt>
                <c:pt idx="165">
                  <c:v>3.4518140000000002</c:v>
                </c:pt>
                <c:pt idx="166">
                  <c:v>3.8000099999999999</c:v>
                </c:pt>
                <c:pt idx="167">
                  <c:v>3.0418859999999999</c:v>
                </c:pt>
                <c:pt idx="168">
                  <c:v>3.0459209999999999</c:v>
                </c:pt>
                <c:pt idx="169">
                  <c:v>2.4445670000000002</c:v>
                </c:pt>
                <c:pt idx="170">
                  <c:v>2.1873710000000002</c:v>
                </c:pt>
                <c:pt idx="171">
                  <c:v>3.272697</c:v>
                </c:pt>
                <c:pt idx="172">
                  <c:v>3.7273869999999998</c:v>
                </c:pt>
                <c:pt idx="173">
                  <c:v>3.8364470000000002</c:v>
                </c:pt>
                <c:pt idx="174">
                  <c:v>2.0950869999999999</c:v>
                </c:pt>
                <c:pt idx="175">
                  <c:v>3.7934549999999998</c:v>
                </c:pt>
                <c:pt idx="176">
                  <c:v>2.233695</c:v>
                </c:pt>
                <c:pt idx="177">
                  <c:v>2.2675190000000001</c:v>
                </c:pt>
                <c:pt idx="178">
                  <c:v>2.2706750000000002</c:v>
                </c:pt>
                <c:pt idx="179">
                  <c:v>2.4737079999999998</c:v>
                </c:pt>
                <c:pt idx="180">
                  <c:v>2.5634980000000001</c:v>
                </c:pt>
                <c:pt idx="181">
                  <c:v>2.2140040000000001</c:v>
                </c:pt>
                <c:pt idx="182">
                  <c:v>2.5047579999999998</c:v>
                </c:pt>
                <c:pt idx="183">
                  <c:v>3.8403109999999998</c:v>
                </c:pt>
                <c:pt idx="184">
                  <c:v>3.1698200000000001</c:v>
                </c:pt>
                <c:pt idx="185">
                  <c:v>2.5806680000000002</c:v>
                </c:pt>
                <c:pt idx="186">
                  <c:v>2.1726709999999998</c:v>
                </c:pt>
                <c:pt idx="187">
                  <c:v>3.6074459999999999</c:v>
                </c:pt>
                <c:pt idx="188">
                  <c:v>3.8220960000000002</c:v>
                </c:pt>
                <c:pt idx="189">
                  <c:v>3.6122589999999999</c:v>
                </c:pt>
                <c:pt idx="190">
                  <c:v>2.7709589999999999</c:v>
                </c:pt>
                <c:pt idx="191">
                  <c:v>3.828729</c:v>
                </c:pt>
                <c:pt idx="192">
                  <c:v>2.5848260000000001</c:v>
                </c:pt>
                <c:pt idx="193">
                  <c:v>2.9092250000000002</c:v>
                </c:pt>
                <c:pt idx="194">
                  <c:v>3.6075949999999999</c:v>
                </c:pt>
                <c:pt idx="195">
                  <c:v>2.1112660000000001</c:v>
                </c:pt>
                <c:pt idx="196">
                  <c:v>2.0843910000000001</c:v>
                </c:pt>
                <c:pt idx="197">
                  <c:v>3.5181770000000001</c:v>
                </c:pt>
                <c:pt idx="198">
                  <c:v>3.6906460000000001</c:v>
                </c:pt>
                <c:pt idx="199">
                  <c:v>3.4953479999999999</c:v>
                </c:pt>
                <c:pt idx="200">
                  <c:v>3.1652650000000002</c:v>
                </c:pt>
                <c:pt idx="201">
                  <c:v>2.437246</c:v>
                </c:pt>
                <c:pt idx="202">
                  <c:v>3.9521160000000002</c:v>
                </c:pt>
                <c:pt idx="203">
                  <c:v>2.2117719999999998</c:v>
                </c:pt>
                <c:pt idx="204">
                  <c:v>3.0015139999999998</c:v>
                </c:pt>
                <c:pt idx="205">
                  <c:v>3.7925089999999999</c:v>
                </c:pt>
                <c:pt idx="206">
                  <c:v>2.350193</c:v>
                </c:pt>
                <c:pt idx="207">
                  <c:v>3.3460359999999998</c:v>
                </c:pt>
                <c:pt idx="208">
                  <c:v>2.1108319999999998</c:v>
                </c:pt>
                <c:pt idx="209">
                  <c:v>2.4765869999999999</c:v>
                </c:pt>
                <c:pt idx="210">
                  <c:v>2.1277020000000002</c:v>
                </c:pt>
                <c:pt idx="211">
                  <c:v>2.6848339999999999</c:v>
                </c:pt>
                <c:pt idx="212">
                  <c:v>3.1224569999999998</c:v>
                </c:pt>
                <c:pt idx="213">
                  <c:v>2.9700769999999999</c:v>
                </c:pt>
                <c:pt idx="214">
                  <c:v>2.6514289999999998</c:v>
                </c:pt>
                <c:pt idx="215">
                  <c:v>3.820767</c:v>
                </c:pt>
                <c:pt idx="216">
                  <c:v>3.3950079999999998</c:v>
                </c:pt>
                <c:pt idx="217">
                  <c:v>3.4268730000000001</c:v>
                </c:pt>
                <c:pt idx="218">
                  <c:v>3.8550849999999999</c:v>
                </c:pt>
                <c:pt idx="219">
                  <c:v>3.0665680000000002</c:v>
                </c:pt>
                <c:pt idx="220">
                  <c:v>3.7152080000000001</c:v>
                </c:pt>
                <c:pt idx="221">
                  <c:v>3.3497409999999999</c:v>
                </c:pt>
                <c:pt idx="222">
                  <c:v>3.871702</c:v>
                </c:pt>
                <c:pt idx="223">
                  <c:v>3.8731209999999998</c:v>
                </c:pt>
                <c:pt idx="224">
                  <c:v>3.7963610000000001</c:v>
                </c:pt>
                <c:pt idx="225">
                  <c:v>2.079148</c:v>
                </c:pt>
                <c:pt idx="226">
                  <c:v>3.678264</c:v>
                </c:pt>
                <c:pt idx="227">
                  <c:v>3.4771049999999999</c:v>
                </c:pt>
                <c:pt idx="228">
                  <c:v>3.9394209999999998</c:v>
                </c:pt>
                <c:pt idx="229">
                  <c:v>2.8135620000000001</c:v>
                </c:pt>
                <c:pt idx="230">
                  <c:v>2.195036</c:v>
                </c:pt>
                <c:pt idx="231">
                  <c:v>3.7400389999999999</c:v>
                </c:pt>
                <c:pt idx="232">
                  <c:v>3.3893970000000002</c:v>
                </c:pt>
                <c:pt idx="233">
                  <c:v>2.0686710000000001</c:v>
                </c:pt>
                <c:pt idx="234">
                  <c:v>3.7186840000000001</c:v>
                </c:pt>
                <c:pt idx="235">
                  <c:v>2.1138119999999998</c:v>
                </c:pt>
                <c:pt idx="236">
                  <c:v>3.0790030000000002</c:v>
                </c:pt>
                <c:pt idx="237">
                  <c:v>3.4268679999999998</c:v>
                </c:pt>
                <c:pt idx="238">
                  <c:v>2.2528589999999999</c:v>
                </c:pt>
                <c:pt idx="239">
                  <c:v>3.2976369999999999</c:v>
                </c:pt>
                <c:pt idx="240">
                  <c:v>3.3936739999999999</c:v>
                </c:pt>
                <c:pt idx="241">
                  <c:v>2.7837320000000001</c:v>
                </c:pt>
                <c:pt idx="242">
                  <c:v>3.6976300000000002</c:v>
                </c:pt>
                <c:pt idx="243">
                  <c:v>2.610487</c:v>
                </c:pt>
                <c:pt idx="244">
                  <c:v>3.419476</c:v>
                </c:pt>
                <c:pt idx="245">
                  <c:v>3.6457700000000002</c:v>
                </c:pt>
                <c:pt idx="246">
                  <c:v>2.2194929999999999</c:v>
                </c:pt>
                <c:pt idx="247">
                  <c:v>3.6995309999999999</c:v>
                </c:pt>
                <c:pt idx="248">
                  <c:v>3.062827</c:v>
                </c:pt>
                <c:pt idx="249">
                  <c:v>3.8221240000000001</c:v>
                </c:pt>
                <c:pt idx="250">
                  <c:v>3.678801</c:v>
                </c:pt>
                <c:pt idx="251">
                  <c:v>3.2794240000000001</c:v>
                </c:pt>
                <c:pt idx="252">
                  <c:v>3.488785</c:v>
                </c:pt>
                <c:pt idx="253">
                  <c:v>2.890196</c:v>
                </c:pt>
                <c:pt idx="254">
                  <c:v>3.6108790000000002</c:v>
                </c:pt>
                <c:pt idx="255">
                  <c:v>2.466291</c:v>
                </c:pt>
                <c:pt idx="256">
                  <c:v>3.4968590000000002</c:v>
                </c:pt>
                <c:pt idx="257">
                  <c:v>3.7375219999999998</c:v>
                </c:pt>
                <c:pt idx="258">
                  <c:v>3.0982460000000001</c:v>
                </c:pt>
                <c:pt idx="259">
                  <c:v>3.693244</c:v>
                </c:pt>
                <c:pt idx="260">
                  <c:v>3.901141</c:v>
                </c:pt>
                <c:pt idx="261">
                  <c:v>2.4841790000000001</c:v>
                </c:pt>
                <c:pt idx="262">
                  <c:v>3.747592</c:v>
                </c:pt>
                <c:pt idx="263">
                  <c:v>3.7087210000000002</c:v>
                </c:pt>
                <c:pt idx="264">
                  <c:v>2.687344</c:v>
                </c:pt>
                <c:pt idx="265">
                  <c:v>3.8374540000000001</c:v>
                </c:pt>
                <c:pt idx="266">
                  <c:v>2.6104229999999999</c:v>
                </c:pt>
                <c:pt idx="267">
                  <c:v>2.2641640000000001</c:v>
                </c:pt>
                <c:pt idx="268">
                  <c:v>2.882342</c:v>
                </c:pt>
                <c:pt idx="269">
                  <c:v>2.5858349999999999</c:v>
                </c:pt>
                <c:pt idx="270">
                  <c:v>2.180399</c:v>
                </c:pt>
                <c:pt idx="271">
                  <c:v>3.6529699999999998</c:v>
                </c:pt>
                <c:pt idx="272">
                  <c:v>3.2483070000000001</c:v>
                </c:pt>
                <c:pt idx="273">
                  <c:v>3.1809310000000002</c:v>
                </c:pt>
                <c:pt idx="274">
                  <c:v>3.0882499999999999</c:v>
                </c:pt>
                <c:pt idx="275">
                  <c:v>3.9205489999999998</c:v>
                </c:pt>
                <c:pt idx="276">
                  <c:v>2.370886</c:v>
                </c:pt>
                <c:pt idx="277">
                  <c:v>3.1838090000000001</c:v>
                </c:pt>
                <c:pt idx="278">
                  <c:v>2.4076209999999998</c:v>
                </c:pt>
                <c:pt idx="279">
                  <c:v>3.8844370000000001</c:v>
                </c:pt>
                <c:pt idx="280">
                  <c:v>3.3046479999999998</c:v>
                </c:pt>
                <c:pt idx="281">
                  <c:v>2.8467340000000001</c:v>
                </c:pt>
                <c:pt idx="282">
                  <c:v>2.1558199999999998</c:v>
                </c:pt>
                <c:pt idx="283">
                  <c:v>2.569</c:v>
                </c:pt>
                <c:pt idx="284">
                  <c:v>3.070786</c:v>
                </c:pt>
                <c:pt idx="285">
                  <c:v>3.9210289999999999</c:v>
                </c:pt>
                <c:pt idx="286">
                  <c:v>2.316141</c:v>
                </c:pt>
                <c:pt idx="287">
                  <c:v>2.8454359999999999</c:v>
                </c:pt>
                <c:pt idx="288">
                  <c:v>3.8907349999999998</c:v>
                </c:pt>
                <c:pt idx="289">
                  <c:v>3.2822309999999999</c:v>
                </c:pt>
                <c:pt idx="290">
                  <c:v>3.8630330000000002</c:v>
                </c:pt>
                <c:pt idx="291">
                  <c:v>3.0771920000000001</c:v>
                </c:pt>
                <c:pt idx="292">
                  <c:v>2.1660110000000001</c:v>
                </c:pt>
                <c:pt idx="293">
                  <c:v>3.1549429999999998</c:v>
                </c:pt>
                <c:pt idx="294">
                  <c:v>3.18337</c:v>
                </c:pt>
                <c:pt idx="295">
                  <c:v>2.3631799999999998</c:v>
                </c:pt>
                <c:pt idx="296">
                  <c:v>2.3875540000000002</c:v>
                </c:pt>
                <c:pt idx="297">
                  <c:v>2.8075040000000002</c:v>
                </c:pt>
                <c:pt idx="298">
                  <c:v>3.7673299999999998</c:v>
                </c:pt>
                <c:pt idx="299">
                  <c:v>2.2733840000000001</c:v>
                </c:pt>
                <c:pt idx="300">
                  <c:v>3.0940289999999999</c:v>
                </c:pt>
                <c:pt idx="301">
                  <c:v>3.7577129999999999</c:v>
                </c:pt>
                <c:pt idx="302">
                  <c:v>3.4647399999999999</c:v>
                </c:pt>
                <c:pt idx="303">
                  <c:v>2.5589719999999998</c:v>
                </c:pt>
                <c:pt idx="304">
                  <c:v>2.6481119999999998</c:v>
                </c:pt>
                <c:pt idx="305">
                  <c:v>2.52976</c:v>
                </c:pt>
                <c:pt idx="306">
                  <c:v>2.222407</c:v>
                </c:pt>
                <c:pt idx="307">
                  <c:v>3.264427</c:v>
                </c:pt>
                <c:pt idx="308">
                  <c:v>2.8787699999999998</c:v>
                </c:pt>
                <c:pt idx="309">
                  <c:v>3.3840189999999999</c:v>
                </c:pt>
                <c:pt idx="310">
                  <c:v>3.9517720000000001</c:v>
                </c:pt>
                <c:pt idx="311">
                  <c:v>2.588705</c:v>
                </c:pt>
                <c:pt idx="312">
                  <c:v>2.0727899999999999</c:v>
                </c:pt>
                <c:pt idx="313">
                  <c:v>2.1768179999999999</c:v>
                </c:pt>
                <c:pt idx="314">
                  <c:v>3.8419270000000001</c:v>
                </c:pt>
                <c:pt idx="315">
                  <c:v>2.3345570000000002</c:v>
                </c:pt>
                <c:pt idx="316">
                  <c:v>3.7265709999999999</c:v>
                </c:pt>
                <c:pt idx="317">
                  <c:v>2.0643419999999999</c:v>
                </c:pt>
                <c:pt idx="318">
                  <c:v>2.2681429999999998</c:v>
                </c:pt>
                <c:pt idx="319">
                  <c:v>3.8479239999999999</c:v>
                </c:pt>
                <c:pt idx="320">
                  <c:v>2.6728459999999998</c:v>
                </c:pt>
                <c:pt idx="321">
                  <c:v>3.6465260000000002</c:v>
                </c:pt>
                <c:pt idx="322">
                  <c:v>3.0859359999999998</c:v>
                </c:pt>
                <c:pt idx="323">
                  <c:v>3.1897829999999998</c:v>
                </c:pt>
                <c:pt idx="324">
                  <c:v>3.0977709999999998</c:v>
                </c:pt>
                <c:pt idx="325">
                  <c:v>2.7077740000000001</c:v>
                </c:pt>
                <c:pt idx="326">
                  <c:v>3.508362</c:v>
                </c:pt>
                <c:pt idx="327">
                  <c:v>2.5358000000000001</c:v>
                </c:pt>
                <c:pt idx="328">
                  <c:v>3.3593030000000002</c:v>
                </c:pt>
                <c:pt idx="329">
                  <c:v>3.9394100000000001</c:v>
                </c:pt>
                <c:pt idx="330">
                  <c:v>3.6036389999999998</c:v>
                </c:pt>
                <c:pt idx="331">
                  <c:v>2.3587799999999999</c:v>
                </c:pt>
                <c:pt idx="332">
                  <c:v>3.7923520000000002</c:v>
                </c:pt>
                <c:pt idx="333">
                  <c:v>2.5813090000000001</c:v>
                </c:pt>
                <c:pt idx="334">
                  <c:v>3.2918910000000001</c:v>
                </c:pt>
                <c:pt idx="335">
                  <c:v>2.9617330000000002</c:v>
                </c:pt>
                <c:pt idx="336">
                  <c:v>3.0792459999999999</c:v>
                </c:pt>
                <c:pt idx="337">
                  <c:v>3.9091740000000001</c:v>
                </c:pt>
                <c:pt idx="338">
                  <c:v>3.7748379999999999</c:v>
                </c:pt>
                <c:pt idx="339">
                  <c:v>3.3912990000000001</c:v>
                </c:pt>
                <c:pt idx="340">
                  <c:v>2.687189</c:v>
                </c:pt>
                <c:pt idx="341">
                  <c:v>3.2099099999999998</c:v>
                </c:pt>
                <c:pt idx="342">
                  <c:v>3.1672150000000001</c:v>
                </c:pt>
                <c:pt idx="343">
                  <c:v>2.9309059999999998</c:v>
                </c:pt>
                <c:pt idx="344">
                  <c:v>3.9113099999999998</c:v>
                </c:pt>
                <c:pt idx="345">
                  <c:v>3.6033940000000002</c:v>
                </c:pt>
                <c:pt idx="346">
                  <c:v>3.46801</c:v>
                </c:pt>
                <c:pt idx="347">
                  <c:v>3.3384480000000001</c:v>
                </c:pt>
                <c:pt idx="348">
                  <c:v>3.77407</c:v>
                </c:pt>
                <c:pt idx="349">
                  <c:v>3.7713930000000002</c:v>
                </c:pt>
                <c:pt idx="350">
                  <c:v>3.2788889999999999</c:v>
                </c:pt>
                <c:pt idx="351">
                  <c:v>2.061401</c:v>
                </c:pt>
                <c:pt idx="352">
                  <c:v>3.3127529999999998</c:v>
                </c:pt>
                <c:pt idx="353">
                  <c:v>2.8826529999999999</c:v>
                </c:pt>
                <c:pt idx="354">
                  <c:v>3.4032279999999999</c:v>
                </c:pt>
                <c:pt idx="355">
                  <c:v>3.4081630000000001</c:v>
                </c:pt>
                <c:pt idx="356">
                  <c:v>3.81731</c:v>
                </c:pt>
                <c:pt idx="357">
                  <c:v>2.9279470000000001</c:v>
                </c:pt>
                <c:pt idx="358">
                  <c:v>3.0918589999999999</c:v>
                </c:pt>
                <c:pt idx="359">
                  <c:v>3.7207699999999999</c:v>
                </c:pt>
                <c:pt idx="360">
                  <c:v>3.831944</c:v>
                </c:pt>
                <c:pt idx="361">
                  <c:v>2.3045260000000001</c:v>
                </c:pt>
                <c:pt idx="362">
                  <c:v>2.7358600000000002</c:v>
                </c:pt>
                <c:pt idx="363">
                  <c:v>3.2907660000000001</c:v>
                </c:pt>
                <c:pt idx="364">
                  <c:v>2.3050730000000001</c:v>
                </c:pt>
                <c:pt idx="365">
                  <c:v>3.830981</c:v>
                </c:pt>
                <c:pt idx="366">
                  <c:v>2.3057569999999998</c:v>
                </c:pt>
                <c:pt idx="367">
                  <c:v>2.1097389999999998</c:v>
                </c:pt>
                <c:pt idx="368">
                  <c:v>2.7976420000000002</c:v>
                </c:pt>
                <c:pt idx="369">
                  <c:v>3.6613449999999998</c:v>
                </c:pt>
                <c:pt idx="370">
                  <c:v>2.1658680000000001</c:v>
                </c:pt>
                <c:pt idx="371">
                  <c:v>2.522313</c:v>
                </c:pt>
                <c:pt idx="372">
                  <c:v>2.8430499999999999</c:v>
                </c:pt>
                <c:pt idx="373">
                  <c:v>2.795391</c:v>
                </c:pt>
                <c:pt idx="374">
                  <c:v>3.9792230000000002</c:v>
                </c:pt>
                <c:pt idx="375">
                  <c:v>3.2736830000000001</c:v>
                </c:pt>
                <c:pt idx="376">
                  <c:v>2.873062</c:v>
                </c:pt>
                <c:pt idx="377">
                  <c:v>3.4394330000000002</c:v>
                </c:pt>
                <c:pt idx="378">
                  <c:v>3.6717240000000002</c:v>
                </c:pt>
                <c:pt idx="379">
                  <c:v>3.8930090000000002</c:v>
                </c:pt>
                <c:pt idx="380">
                  <c:v>3.6202160000000001</c:v>
                </c:pt>
                <c:pt idx="381">
                  <c:v>3.337755</c:v>
                </c:pt>
                <c:pt idx="382">
                  <c:v>2.2404679999999999</c:v>
                </c:pt>
                <c:pt idx="383">
                  <c:v>3.5299740000000002</c:v>
                </c:pt>
                <c:pt idx="384">
                  <c:v>2.148641</c:v>
                </c:pt>
                <c:pt idx="385">
                  <c:v>2.9136030000000002</c:v>
                </c:pt>
                <c:pt idx="386">
                  <c:v>3.5170360000000001</c:v>
                </c:pt>
                <c:pt idx="387">
                  <c:v>3.1835170000000002</c:v>
                </c:pt>
                <c:pt idx="388">
                  <c:v>3.2745310000000001</c:v>
                </c:pt>
                <c:pt idx="389">
                  <c:v>2.7974039999999998</c:v>
                </c:pt>
                <c:pt idx="390">
                  <c:v>3.5014069999999999</c:v>
                </c:pt>
                <c:pt idx="391">
                  <c:v>2.1858010000000001</c:v>
                </c:pt>
                <c:pt idx="392">
                  <c:v>3.0627010000000001</c:v>
                </c:pt>
                <c:pt idx="393">
                  <c:v>2.8919549999999998</c:v>
                </c:pt>
                <c:pt idx="394">
                  <c:v>3.7452230000000002</c:v>
                </c:pt>
                <c:pt idx="395">
                  <c:v>3.171764</c:v>
                </c:pt>
                <c:pt idx="396">
                  <c:v>2.5900349999999999</c:v>
                </c:pt>
                <c:pt idx="397">
                  <c:v>3.6708419999999999</c:v>
                </c:pt>
                <c:pt idx="398">
                  <c:v>3.0101520000000002</c:v>
                </c:pt>
                <c:pt idx="399">
                  <c:v>2.589105</c:v>
                </c:pt>
                <c:pt idx="400">
                  <c:v>2.7695620000000001</c:v>
                </c:pt>
                <c:pt idx="401">
                  <c:v>2.2595149999999999</c:v>
                </c:pt>
                <c:pt idx="402">
                  <c:v>2.1786349999999999</c:v>
                </c:pt>
                <c:pt idx="403">
                  <c:v>2.6685850000000002</c:v>
                </c:pt>
                <c:pt idx="404">
                  <c:v>2.600187</c:v>
                </c:pt>
                <c:pt idx="405">
                  <c:v>2.5869710000000001</c:v>
                </c:pt>
                <c:pt idx="406">
                  <c:v>3.446145</c:v>
                </c:pt>
                <c:pt idx="407">
                  <c:v>3.6949510000000001</c:v>
                </c:pt>
                <c:pt idx="408">
                  <c:v>3.016187</c:v>
                </c:pt>
                <c:pt idx="409">
                  <c:v>3.8192560000000002</c:v>
                </c:pt>
                <c:pt idx="410">
                  <c:v>3.9516900000000001</c:v>
                </c:pt>
                <c:pt idx="411">
                  <c:v>2.9885009999999999</c:v>
                </c:pt>
                <c:pt idx="412">
                  <c:v>3.8216100000000002</c:v>
                </c:pt>
                <c:pt idx="413">
                  <c:v>3.6689720000000001</c:v>
                </c:pt>
                <c:pt idx="414">
                  <c:v>2.2474340000000002</c:v>
                </c:pt>
                <c:pt idx="415">
                  <c:v>2.602954</c:v>
                </c:pt>
                <c:pt idx="416">
                  <c:v>3.7147770000000002</c:v>
                </c:pt>
                <c:pt idx="417">
                  <c:v>2.4380899999999999</c:v>
                </c:pt>
                <c:pt idx="418">
                  <c:v>3.6824270000000001</c:v>
                </c:pt>
                <c:pt idx="419">
                  <c:v>2.3453560000000002</c:v>
                </c:pt>
                <c:pt idx="420">
                  <c:v>2.2270669999999999</c:v>
                </c:pt>
                <c:pt idx="421">
                  <c:v>2.100139</c:v>
                </c:pt>
                <c:pt idx="422">
                  <c:v>3.3634249999999999</c:v>
                </c:pt>
                <c:pt idx="423">
                  <c:v>3.009255</c:v>
                </c:pt>
                <c:pt idx="424">
                  <c:v>2.5093160000000001</c:v>
                </c:pt>
                <c:pt idx="425">
                  <c:v>3.3050950000000001</c:v>
                </c:pt>
                <c:pt idx="426">
                  <c:v>2.8419150000000002</c:v>
                </c:pt>
                <c:pt idx="427">
                  <c:v>3.3875570000000002</c:v>
                </c:pt>
                <c:pt idx="428">
                  <c:v>3.3758110000000001</c:v>
                </c:pt>
                <c:pt idx="429">
                  <c:v>2.3680970000000001</c:v>
                </c:pt>
                <c:pt idx="430">
                  <c:v>2.6367389999999999</c:v>
                </c:pt>
                <c:pt idx="431">
                  <c:v>2.071278</c:v>
                </c:pt>
                <c:pt idx="432">
                  <c:v>2.8806970000000001</c:v>
                </c:pt>
                <c:pt idx="433">
                  <c:v>3.9119280000000001</c:v>
                </c:pt>
                <c:pt idx="434">
                  <c:v>3.9632619999999998</c:v>
                </c:pt>
                <c:pt idx="435">
                  <c:v>3.7347090000000001</c:v>
                </c:pt>
                <c:pt idx="436">
                  <c:v>3.6838690000000001</c:v>
                </c:pt>
                <c:pt idx="437">
                  <c:v>3.717606</c:v>
                </c:pt>
                <c:pt idx="438">
                  <c:v>3.8940000000000001</c:v>
                </c:pt>
                <c:pt idx="439">
                  <c:v>2.8969</c:v>
                </c:pt>
                <c:pt idx="440">
                  <c:v>3.1760510000000002</c:v>
                </c:pt>
                <c:pt idx="441">
                  <c:v>3.2373729999999998</c:v>
                </c:pt>
                <c:pt idx="442">
                  <c:v>3.6593830000000001</c:v>
                </c:pt>
                <c:pt idx="443">
                  <c:v>2.2487970000000002</c:v>
                </c:pt>
                <c:pt idx="444">
                  <c:v>3.0375079999999999</c:v>
                </c:pt>
                <c:pt idx="445">
                  <c:v>2.1758250000000001</c:v>
                </c:pt>
                <c:pt idx="446">
                  <c:v>2.1978119999999999</c:v>
                </c:pt>
                <c:pt idx="447">
                  <c:v>2.7997209999999999</c:v>
                </c:pt>
                <c:pt idx="448">
                  <c:v>2.1660949999999999</c:v>
                </c:pt>
                <c:pt idx="449">
                  <c:v>3.6784829999999999</c:v>
                </c:pt>
                <c:pt idx="450">
                  <c:v>2.9953859999999999</c:v>
                </c:pt>
                <c:pt idx="451">
                  <c:v>3.7350490000000001</c:v>
                </c:pt>
                <c:pt idx="452">
                  <c:v>2.581439</c:v>
                </c:pt>
                <c:pt idx="453">
                  <c:v>3.3871600000000002</c:v>
                </c:pt>
                <c:pt idx="454">
                  <c:v>3.0777969999999999</c:v>
                </c:pt>
                <c:pt idx="455">
                  <c:v>2.6759870000000001</c:v>
                </c:pt>
                <c:pt idx="456">
                  <c:v>3.2306590000000002</c:v>
                </c:pt>
                <c:pt idx="457">
                  <c:v>2.995025</c:v>
                </c:pt>
                <c:pt idx="458">
                  <c:v>3.3822480000000001</c:v>
                </c:pt>
                <c:pt idx="459">
                  <c:v>3.5623649999999998</c:v>
                </c:pt>
                <c:pt idx="460">
                  <c:v>2.0988579999999999</c:v>
                </c:pt>
                <c:pt idx="461">
                  <c:v>2.1909920000000001</c:v>
                </c:pt>
                <c:pt idx="462">
                  <c:v>2.26674</c:v>
                </c:pt>
                <c:pt idx="463">
                  <c:v>2.9654910000000001</c:v>
                </c:pt>
                <c:pt idx="464">
                  <c:v>3.8944019999999999</c:v>
                </c:pt>
                <c:pt idx="465">
                  <c:v>2.4564400000000002</c:v>
                </c:pt>
                <c:pt idx="466">
                  <c:v>3.2903829999999998</c:v>
                </c:pt>
                <c:pt idx="467">
                  <c:v>2.7720750000000001</c:v>
                </c:pt>
                <c:pt idx="468">
                  <c:v>2.9105530000000002</c:v>
                </c:pt>
                <c:pt idx="469">
                  <c:v>3.1024500000000002</c:v>
                </c:pt>
                <c:pt idx="470">
                  <c:v>2.185889</c:v>
                </c:pt>
                <c:pt idx="471">
                  <c:v>2.897116</c:v>
                </c:pt>
                <c:pt idx="472">
                  <c:v>3.0806019999999998</c:v>
                </c:pt>
                <c:pt idx="473">
                  <c:v>2.2549389999999998</c:v>
                </c:pt>
                <c:pt idx="474">
                  <c:v>3.8043260000000001</c:v>
                </c:pt>
                <c:pt idx="475">
                  <c:v>3.7465679999999999</c:v>
                </c:pt>
                <c:pt idx="476">
                  <c:v>3.710944</c:v>
                </c:pt>
                <c:pt idx="477">
                  <c:v>2.1940539999999999</c:v>
                </c:pt>
                <c:pt idx="478">
                  <c:v>3.5645609999999999</c:v>
                </c:pt>
                <c:pt idx="479">
                  <c:v>2.718178</c:v>
                </c:pt>
                <c:pt idx="480">
                  <c:v>3.9100459999999999</c:v>
                </c:pt>
                <c:pt idx="481">
                  <c:v>3.1444839999999998</c:v>
                </c:pt>
                <c:pt idx="482">
                  <c:v>2.249949</c:v>
                </c:pt>
                <c:pt idx="483">
                  <c:v>3.8462390000000002</c:v>
                </c:pt>
                <c:pt idx="484">
                  <c:v>2.5477690000000002</c:v>
                </c:pt>
                <c:pt idx="485">
                  <c:v>2.365977</c:v>
                </c:pt>
                <c:pt idx="486">
                  <c:v>2.8284579999999999</c:v>
                </c:pt>
                <c:pt idx="487">
                  <c:v>2.699316</c:v>
                </c:pt>
                <c:pt idx="488">
                  <c:v>2.9873970000000001</c:v>
                </c:pt>
                <c:pt idx="489">
                  <c:v>2.8904939999999999</c:v>
                </c:pt>
                <c:pt idx="490">
                  <c:v>3.8831229999999999</c:v>
                </c:pt>
                <c:pt idx="491">
                  <c:v>3.2092689999999999</c:v>
                </c:pt>
                <c:pt idx="492">
                  <c:v>2.6977959999999999</c:v>
                </c:pt>
                <c:pt idx="493">
                  <c:v>2.3899189999999999</c:v>
                </c:pt>
                <c:pt idx="494">
                  <c:v>2.1939350000000002</c:v>
                </c:pt>
                <c:pt idx="495">
                  <c:v>3.8785880000000001</c:v>
                </c:pt>
                <c:pt idx="496">
                  <c:v>2.2726929999999999</c:v>
                </c:pt>
                <c:pt idx="497">
                  <c:v>2.7061199999999999</c:v>
                </c:pt>
                <c:pt idx="498">
                  <c:v>3.7730359999999998</c:v>
                </c:pt>
                <c:pt idx="499">
                  <c:v>3.4140079999999999</c:v>
                </c:pt>
                <c:pt idx="500">
                  <c:v>3.7049089999999998</c:v>
                </c:pt>
                <c:pt idx="501">
                  <c:v>2.8154119999999998</c:v>
                </c:pt>
                <c:pt idx="502">
                  <c:v>3.0299049999999998</c:v>
                </c:pt>
                <c:pt idx="503">
                  <c:v>2.1096940000000002</c:v>
                </c:pt>
                <c:pt idx="504">
                  <c:v>2.7970269999999999</c:v>
                </c:pt>
                <c:pt idx="505">
                  <c:v>3.8116120000000002</c:v>
                </c:pt>
                <c:pt idx="506">
                  <c:v>2.8270300000000002</c:v>
                </c:pt>
                <c:pt idx="507">
                  <c:v>3.3591600000000001</c:v>
                </c:pt>
                <c:pt idx="508">
                  <c:v>3.2261760000000002</c:v>
                </c:pt>
                <c:pt idx="509">
                  <c:v>3.4446569999999999</c:v>
                </c:pt>
                <c:pt idx="510">
                  <c:v>3.881221</c:v>
                </c:pt>
                <c:pt idx="511">
                  <c:v>2.8376920000000001</c:v>
                </c:pt>
                <c:pt idx="512">
                  <c:v>2.7787389999999998</c:v>
                </c:pt>
                <c:pt idx="513">
                  <c:v>3.939514</c:v>
                </c:pt>
                <c:pt idx="514">
                  <c:v>3.9491999999999998</c:v>
                </c:pt>
                <c:pt idx="515">
                  <c:v>2.906717</c:v>
                </c:pt>
                <c:pt idx="516">
                  <c:v>3.5830869999999999</c:v>
                </c:pt>
                <c:pt idx="517">
                  <c:v>2.4802960000000001</c:v>
                </c:pt>
                <c:pt idx="518">
                  <c:v>3.8123670000000001</c:v>
                </c:pt>
                <c:pt idx="519">
                  <c:v>3.899651</c:v>
                </c:pt>
                <c:pt idx="520">
                  <c:v>2.7286839999999999</c:v>
                </c:pt>
                <c:pt idx="521">
                  <c:v>3.624574</c:v>
                </c:pt>
                <c:pt idx="522">
                  <c:v>2.953935</c:v>
                </c:pt>
                <c:pt idx="523">
                  <c:v>2.4427530000000002</c:v>
                </c:pt>
                <c:pt idx="524">
                  <c:v>3.5866669999999998</c:v>
                </c:pt>
                <c:pt idx="525">
                  <c:v>3.3870840000000002</c:v>
                </c:pt>
                <c:pt idx="526">
                  <c:v>3.39181</c:v>
                </c:pt>
                <c:pt idx="527">
                  <c:v>3.0376029999999998</c:v>
                </c:pt>
                <c:pt idx="528">
                  <c:v>3.1217649999999999</c:v>
                </c:pt>
                <c:pt idx="529">
                  <c:v>2.5853980000000001</c:v>
                </c:pt>
                <c:pt idx="530">
                  <c:v>2.7488000000000001</c:v>
                </c:pt>
                <c:pt idx="531">
                  <c:v>2.2521559999999998</c:v>
                </c:pt>
                <c:pt idx="532">
                  <c:v>2.777177</c:v>
                </c:pt>
                <c:pt idx="533">
                  <c:v>3.836624</c:v>
                </c:pt>
                <c:pt idx="534">
                  <c:v>3.9347759999999998</c:v>
                </c:pt>
                <c:pt idx="535">
                  <c:v>2.19801</c:v>
                </c:pt>
                <c:pt idx="536">
                  <c:v>3.615758</c:v>
                </c:pt>
                <c:pt idx="537">
                  <c:v>3.7856610000000002</c:v>
                </c:pt>
                <c:pt idx="538">
                  <c:v>2.6196449999999998</c:v>
                </c:pt>
                <c:pt idx="539">
                  <c:v>3.3746610000000001</c:v>
                </c:pt>
                <c:pt idx="540">
                  <c:v>2.549067</c:v>
                </c:pt>
                <c:pt idx="541">
                  <c:v>2.1402839999999999</c:v>
                </c:pt>
                <c:pt idx="542">
                  <c:v>2.1462699999999999</c:v>
                </c:pt>
                <c:pt idx="543">
                  <c:v>2.1230250000000002</c:v>
                </c:pt>
                <c:pt idx="544">
                  <c:v>2.7994949999999998</c:v>
                </c:pt>
                <c:pt idx="545">
                  <c:v>3.5851869999999999</c:v>
                </c:pt>
                <c:pt idx="546">
                  <c:v>3.0680649999999998</c:v>
                </c:pt>
                <c:pt idx="547">
                  <c:v>2.8918080000000002</c:v>
                </c:pt>
                <c:pt idx="548">
                  <c:v>2.7074790000000002</c:v>
                </c:pt>
                <c:pt idx="549">
                  <c:v>3.0980310000000002</c:v>
                </c:pt>
                <c:pt idx="550">
                  <c:v>3.4093990000000001</c:v>
                </c:pt>
                <c:pt idx="551">
                  <c:v>3.1648149999999999</c:v>
                </c:pt>
                <c:pt idx="552">
                  <c:v>3.0241319999999998</c:v>
                </c:pt>
                <c:pt idx="553">
                  <c:v>3.071367</c:v>
                </c:pt>
                <c:pt idx="554">
                  <c:v>3.5694759999999999</c:v>
                </c:pt>
                <c:pt idx="555">
                  <c:v>3.1986240000000001</c:v>
                </c:pt>
                <c:pt idx="556">
                  <c:v>3.7686700000000002</c:v>
                </c:pt>
                <c:pt idx="557">
                  <c:v>3.524759</c:v>
                </c:pt>
                <c:pt idx="558">
                  <c:v>3.7023229999999998</c:v>
                </c:pt>
                <c:pt idx="559">
                  <c:v>2.7142379999999999</c:v>
                </c:pt>
                <c:pt idx="560">
                  <c:v>2.7483550000000001</c:v>
                </c:pt>
                <c:pt idx="561">
                  <c:v>2.9922430000000002</c:v>
                </c:pt>
                <c:pt idx="562">
                  <c:v>3.5927500000000001</c:v>
                </c:pt>
                <c:pt idx="563">
                  <c:v>2.5289069999999998</c:v>
                </c:pt>
                <c:pt idx="564">
                  <c:v>2.5321709999999999</c:v>
                </c:pt>
                <c:pt idx="565">
                  <c:v>2.2848830000000002</c:v>
                </c:pt>
                <c:pt idx="566">
                  <c:v>3.7459699999999998</c:v>
                </c:pt>
                <c:pt idx="567">
                  <c:v>3.1869930000000002</c:v>
                </c:pt>
                <c:pt idx="568">
                  <c:v>2.0639560000000001</c:v>
                </c:pt>
                <c:pt idx="569">
                  <c:v>3.808271</c:v>
                </c:pt>
                <c:pt idx="570">
                  <c:v>3.120552</c:v>
                </c:pt>
                <c:pt idx="571">
                  <c:v>3.9433509999999998</c:v>
                </c:pt>
                <c:pt idx="572">
                  <c:v>2.9077320000000002</c:v>
                </c:pt>
                <c:pt idx="573">
                  <c:v>2.4749759999999998</c:v>
                </c:pt>
                <c:pt idx="574">
                  <c:v>2.3926639999999999</c:v>
                </c:pt>
                <c:pt idx="575">
                  <c:v>3.9184809999999999</c:v>
                </c:pt>
                <c:pt idx="576">
                  <c:v>2.0762480000000001</c:v>
                </c:pt>
                <c:pt idx="577">
                  <c:v>2.6091959999999998</c:v>
                </c:pt>
                <c:pt idx="578">
                  <c:v>2.07172</c:v>
                </c:pt>
                <c:pt idx="579">
                  <c:v>2.108409</c:v>
                </c:pt>
                <c:pt idx="580">
                  <c:v>2.959136</c:v>
                </c:pt>
                <c:pt idx="581">
                  <c:v>3.245816</c:v>
                </c:pt>
                <c:pt idx="582">
                  <c:v>2.639599</c:v>
                </c:pt>
                <c:pt idx="583">
                  <c:v>3.7393239999999999</c:v>
                </c:pt>
                <c:pt idx="584">
                  <c:v>2.349672</c:v>
                </c:pt>
                <c:pt idx="585">
                  <c:v>3.3757259999999998</c:v>
                </c:pt>
                <c:pt idx="586">
                  <c:v>2.821453</c:v>
                </c:pt>
                <c:pt idx="587">
                  <c:v>3.1560290000000002</c:v>
                </c:pt>
                <c:pt idx="588">
                  <c:v>2.472369</c:v>
                </c:pt>
                <c:pt idx="589">
                  <c:v>2.1770269999999998</c:v>
                </c:pt>
                <c:pt idx="590">
                  <c:v>3.8879130000000002</c:v>
                </c:pt>
                <c:pt idx="591">
                  <c:v>3.4424570000000001</c:v>
                </c:pt>
                <c:pt idx="592">
                  <c:v>3.0111849999999998</c:v>
                </c:pt>
                <c:pt idx="593">
                  <c:v>2.7179310000000001</c:v>
                </c:pt>
                <c:pt idx="594">
                  <c:v>3.6307499999999999</c:v>
                </c:pt>
                <c:pt idx="595">
                  <c:v>3.014176</c:v>
                </c:pt>
                <c:pt idx="596">
                  <c:v>3.7196560000000001</c:v>
                </c:pt>
                <c:pt idx="597">
                  <c:v>3.6734909999999998</c:v>
                </c:pt>
                <c:pt idx="598">
                  <c:v>3.1691050000000001</c:v>
                </c:pt>
                <c:pt idx="599">
                  <c:v>3.128552</c:v>
                </c:pt>
                <c:pt idx="600">
                  <c:v>2.9998369999999999</c:v>
                </c:pt>
                <c:pt idx="601">
                  <c:v>3.6703139999999999</c:v>
                </c:pt>
                <c:pt idx="602">
                  <c:v>3.7960120000000002</c:v>
                </c:pt>
                <c:pt idx="603">
                  <c:v>2.9651369999999999</c:v>
                </c:pt>
                <c:pt idx="604">
                  <c:v>2.0608749999999998</c:v>
                </c:pt>
                <c:pt idx="605">
                  <c:v>2.622106</c:v>
                </c:pt>
                <c:pt idx="606">
                  <c:v>3.6132430000000002</c:v>
                </c:pt>
                <c:pt idx="607">
                  <c:v>2.2918099999999999</c:v>
                </c:pt>
                <c:pt idx="608">
                  <c:v>3.8129629999999999</c:v>
                </c:pt>
                <c:pt idx="609">
                  <c:v>2.60277</c:v>
                </c:pt>
                <c:pt idx="610">
                  <c:v>2.2178939999999998</c:v>
                </c:pt>
                <c:pt idx="611">
                  <c:v>3.7769159999999999</c:v>
                </c:pt>
                <c:pt idx="612">
                  <c:v>3.8579349999999999</c:v>
                </c:pt>
                <c:pt idx="613">
                  <c:v>2.2845219999999999</c:v>
                </c:pt>
                <c:pt idx="614">
                  <c:v>2.0697649999999999</c:v>
                </c:pt>
                <c:pt idx="615">
                  <c:v>3.9598849999999999</c:v>
                </c:pt>
                <c:pt idx="616">
                  <c:v>3.621054</c:v>
                </c:pt>
                <c:pt idx="617">
                  <c:v>3.8000609999999999</c:v>
                </c:pt>
                <c:pt idx="618">
                  <c:v>3.197673</c:v>
                </c:pt>
                <c:pt idx="619">
                  <c:v>3.8709359999999999</c:v>
                </c:pt>
                <c:pt idx="620">
                  <c:v>3.3190170000000001</c:v>
                </c:pt>
                <c:pt idx="621">
                  <c:v>3.6688649999999998</c:v>
                </c:pt>
                <c:pt idx="622">
                  <c:v>2.5655990000000002</c:v>
                </c:pt>
                <c:pt idx="623">
                  <c:v>3.758251</c:v>
                </c:pt>
                <c:pt idx="624">
                  <c:v>3.8365269999999998</c:v>
                </c:pt>
                <c:pt idx="625">
                  <c:v>3.034853</c:v>
                </c:pt>
                <c:pt idx="626">
                  <c:v>3.788144</c:v>
                </c:pt>
                <c:pt idx="627">
                  <c:v>2.2105030000000001</c:v>
                </c:pt>
                <c:pt idx="628">
                  <c:v>2.21238</c:v>
                </c:pt>
                <c:pt idx="629">
                  <c:v>2.8300939999999999</c:v>
                </c:pt>
                <c:pt idx="630">
                  <c:v>3.6223990000000001</c:v>
                </c:pt>
                <c:pt idx="631">
                  <c:v>2.3399200000000002</c:v>
                </c:pt>
                <c:pt idx="632">
                  <c:v>3.0287120000000001</c:v>
                </c:pt>
                <c:pt idx="633">
                  <c:v>2.8916870000000001</c:v>
                </c:pt>
                <c:pt idx="634">
                  <c:v>3.7761290000000001</c:v>
                </c:pt>
                <c:pt idx="635">
                  <c:v>2.9820920000000002</c:v>
                </c:pt>
                <c:pt idx="636">
                  <c:v>3.6917219999999999</c:v>
                </c:pt>
                <c:pt idx="637">
                  <c:v>3.1187040000000001</c:v>
                </c:pt>
                <c:pt idx="638">
                  <c:v>2.1683240000000001</c:v>
                </c:pt>
                <c:pt idx="639">
                  <c:v>3.205454</c:v>
                </c:pt>
                <c:pt idx="640">
                  <c:v>2.6054889999999999</c:v>
                </c:pt>
                <c:pt idx="641">
                  <c:v>2.3215379999999999</c:v>
                </c:pt>
                <c:pt idx="642">
                  <c:v>3.4380679999999999</c:v>
                </c:pt>
                <c:pt idx="643">
                  <c:v>3.1768290000000001</c:v>
                </c:pt>
                <c:pt idx="644">
                  <c:v>2.9979770000000001</c:v>
                </c:pt>
                <c:pt idx="645">
                  <c:v>3.7210299999999998</c:v>
                </c:pt>
                <c:pt idx="646">
                  <c:v>3.504915</c:v>
                </c:pt>
                <c:pt idx="647">
                  <c:v>3.738089</c:v>
                </c:pt>
                <c:pt idx="648">
                  <c:v>2.488524</c:v>
                </c:pt>
                <c:pt idx="649">
                  <c:v>3.7379920000000002</c:v>
                </c:pt>
                <c:pt idx="650">
                  <c:v>3.1342490000000001</c:v>
                </c:pt>
                <c:pt idx="651">
                  <c:v>3.8982899999999998</c:v>
                </c:pt>
                <c:pt idx="652">
                  <c:v>2.9974210000000001</c:v>
                </c:pt>
                <c:pt idx="653">
                  <c:v>2.7144919999999999</c:v>
                </c:pt>
                <c:pt idx="654">
                  <c:v>3.2214839999999998</c:v>
                </c:pt>
                <c:pt idx="655">
                  <c:v>3.6860599999999999</c:v>
                </c:pt>
                <c:pt idx="656">
                  <c:v>2.783976</c:v>
                </c:pt>
                <c:pt idx="657">
                  <c:v>2.831744</c:v>
                </c:pt>
                <c:pt idx="658">
                  <c:v>2.9515959999999999</c:v>
                </c:pt>
                <c:pt idx="659">
                  <c:v>2.3786529999999999</c:v>
                </c:pt>
                <c:pt idx="660">
                  <c:v>2.575161</c:v>
                </c:pt>
                <c:pt idx="661">
                  <c:v>3.3559320000000001</c:v>
                </c:pt>
                <c:pt idx="662">
                  <c:v>3.6393900000000001</c:v>
                </c:pt>
                <c:pt idx="663">
                  <c:v>2.504616</c:v>
                </c:pt>
                <c:pt idx="664">
                  <c:v>2.168882</c:v>
                </c:pt>
                <c:pt idx="665">
                  <c:v>3.9370090000000002</c:v>
                </c:pt>
                <c:pt idx="666">
                  <c:v>3.8637199999999998</c:v>
                </c:pt>
                <c:pt idx="667">
                  <c:v>2.6850860000000001</c:v>
                </c:pt>
                <c:pt idx="668">
                  <c:v>2.819677</c:v>
                </c:pt>
                <c:pt idx="669">
                  <c:v>3.6773910000000001</c:v>
                </c:pt>
                <c:pt idx="670">
                  <c:v>2.4045730000000001</c:v>
                </c:pt>
                <c:pt idx="671">
                  <c:v>2.1523059999999998</c:v>
                </c:pt>
                <c:pt idx="672">
                  <c:v>2.1077859999999999</c:v>
                </c:pt>
                <c:pt idx="673">
                  <c:v>3.6809729999999998</c:v>
                </c:pt>
                <c:pt idx="674">
                  <c:v>2.0769600000000001</c:v>
                </c:pt>
                <c:pt idx="675">
                  <c:v>3.0605199999999999</c:v>
                </c:pt>
                <c:pt idx="676">
                  <c:v>3.3319290000000001</c:v>
                </c:pt>
                <c:pt idx="677">
                  <c:v>3.9347180000000002</c:v>
                </c:pt>
                <c:pt idx="678">
                  <c:v>2.1976969999999998</c:v>
                </c:pt>
                <c:pt idx="679">
                  <c:v>2.7607979999999999</c:v>
                </c:pt>
                <c:pt idx="680">
                  <c:v>3.22498</c:v>
                </c:pt>
                <c:pt idx="681">
                  <c:v>2.5240619999999998</c:v>
                </c:pt>
                <c:pt idx="682">
                  <c:v>3.5988150000000001</c:v>
                </c:pt>
                <c:pt idx="683">
                  <c:v>3.9038309999999998</c:v>
                </c:pt>
                <c:pt idx="684">
                  <c:v>3.4864389999999998</c:v>
                </c:pt>
                <c:pt idx="685">
                  <c:v>3.954285</c:v>
                </c:pt>
                <c:pt idx="686">
                  <c:v>2.375534</c:v>
                </c:pt>
                <c:pt idx="687">
                  <c:v>3.7254200000000002</c:v>
                </c:pt>
                <c:pt idx="688">
                  <c:v>2.0970780000000002</c:v>
                </c:pt>
                <c:pt idx="689">
                  <c:v>2.228189</c:v>
                </c:pt>
                <c:pt idx="690">
                  <c:v>3.2669999999999999</c:v>
                </c:pt>
                <c:pt idx="691">
                  <c:v>3.8106429999999998</c:v>
                </c:pt>
                <c:pt idx="692">
                  <c:v>3.9276840000000002</c:v>
                </c:pt>
                <c:pt idx="693">
                  <c:v>3.9058039999999998</c:v>
                </c:pt>
                <c:pt idx="694">
                  <c:v>2.2178290000000001</c:v>
                </c:pt>
                <c:pt idx="695">
                  <c:v>2.7994669999999999</c:v>
                </c:pt>
                <c:pt idx="696">
                  <c:v>3.563205</c:v>
                </c:pt>
                <c:pt idx="697">
                  <c:v>3.0872839999999999</c:v>
                </c:pt>
                <c:pt idx="698">
                  <c:v>2.167249</c:v>
                </c:pt>
                <c:pt idx="699">
                  <c:v>2.1264949999999998</c:v>
                </c:pt>
                <c:pt idx="700">
                  <c:v>2.9345159999999999</c:v>
                </c:pt>
                <c:pt idx="701">
                  <c:v>2.0647440000000001</c:v>
                </c:pt>
                <c:pt idx="702">
                  <c:v>3.7988580000000001</c:v>
                </c:pt>
                <c:pt idx="703">
                  <c:v>3.8395540000000001</c:v>
                </c:pt>
                <c:pt idx="704">
                  <c:v>3.7537750000000001</c:v>
                </c:pt>
                <c:pt idx="705">
                  <c:v>2.2501419999999999</c:v>
                </c:pt>
                <c:pt idx="706">
                  <c:v>2.671125</c:v>
                </c:pt>
                <c:pt idx="707">
                  <c:v>3.2173240000000001</c:v>
                </c:pt>
                <c:pt idx="708">
                  <c:v>2.1813199999999999</c:v>
                </c:pt>
                <c:pt idx="709">
                  <c:v>2.706626</c:v>
                </c:pt>
                <c:pt idx="710">
                  <c:v>2.593915</c:v>
                </c:pt>
                <c:pt idx="711">
                  <c:v>2.1869139999999998</c:v>
                </c:pt>
                <c:pt idx="712">
                  <c:v>3.0988669999999998</c:v>
                </c:pt>
                <c:pt idx="713">
                  <c:v>3.473363</c:v>
                </c:pt>
                <c:pt idx="714">
                  <c:v>2.4777550000000002</c:v>
                </c:pt>
                <c:pt idx="715">
                  <c:v>3.6643409999999998</c:v>
                </c:pt>
                <c:pt idx="716">
                  <c:v>3.5956809999999999</c:v>
                </c:pt>
                <c:pt idx="717">
                  <c:v>2.363391</c:v>
                </c:pt>
                <c:pt idx="718">
                  <c:v>2.8829220000000002</c:v>
                </c:pt>
                <c:pt idx="719">
                  <c:v>2.251506</c:v>
                </c:pt>
                <c:pt idx="720">
                  <c:v>3.8501729999999998</c:v>
                </c:pt>
                <c:pt idx="721">
                  <c:v>3.5762149999999999</c:v>
                </c:pt>
                <c:pt idx="722">
                  <c:v>3.3592759999999999</c:v>
                </c:pt>
                <c:pt idx="723">
                  <c:v>3.293555</c:v>
                </c:pt>
                <c:pt idx="724">
                  <c:v>2.4865249999999999</c:v>
                </c:pt>
                <c:pt idx="725">
                  <c:v>3.967082</c:v>
                </c:pt>
                <c:pt idx="726">
                  <c:v>2.7378339999999999</c:v>
                </c:pt>
                <c:pt idx="727">
                  <c:v>2.350238</c:v>
                </c:pt>
                <c:pt idx="728">
                  <c:v>2.7509549999999998</c:v>
                </c:pt>
                <c:pt idx="729">
                  <c:v>3.1099920000000001</c:v>
                </c:pt>
                <c:pt idx="730">
                  <c:v>3.3737680000000001</c:v>
                </c:pt>
                <c:pt idx="731">
                  <c:v>2.1858390000000001</c:v>
                </c:pt>
                <c:pt idx="732">
                  <c:v>3.7936519999999998</c:v>
                </c:pt>
                <c:pt idx="733">
                  <c:v>3.5484339999999999</c:v>
                </c:pt>
                <c:pt idx="734">
                  <c:v>2.812595</c:v>
                </c:pt>
                <c:pt idx="735">
                  <c:v>2.835372</c:v>
                </c:pt>
                <c:pt idx="736">
                  <c:v>3.9030459999999998</c:v>
                </c:pt>
                <c:pt idx="737">
                  <c:v>3.780742</c:v>
                </c:pt>
                <c:pt idx="738">
                  <c:v>3.8578519999999998</c:v>
                </c:pt>
                <c:pt idx="739">
                  <c:v>3.5739580000000002</c:v>
                </c:pt>
                <c:pt idx="740">
                  <c:v>2.9808979999999998</c:v>
                </c:pt>
                <c:pt idx="741">
                  <c:v>3.3671090000000001</c:v>
                </c:pt>
                <c:pt idx="742">
                  <c:v>3.7627290000000002</c:v>
                </c:pt>
                <c:pt idx="743">
                  <c:v>2.6089959999999999</c:v>
                </c:pt>
                <c:pt idx="744">
                  <c:v>3.3142809999999998</c:v>
                </c:pt>
                <c:pt idx="745">
                  <c:v>2.6347149999999999</c:v>
                </c:pt>
                <c:pt idx="746">
                  <c:v>3.8322099999999999</c:v>
                </c:pt>
                <c:pt idx="747">
                  <c:v>3.3228770000000001</c:v>
                </c:pt>
                <c:pt idx="748">
                  <c:v>3.6284779999999999</c:v>
                </c:pt>
                <c:pt idx="749">
                  <c:v>3.3683450000000001</c:v>
                </c:pt>
                <c:pt idx="750">
                  <c:v>3.7368800000000002</c:v>
                </c:pt>
                <c:pt idx="751">
                  <c:v>3.631348</c:v>
                </c:pt>
                <c:pt idx="752">
                  <c:v>2.6532719999999999</c:v>
                </c:pt>
                <c:pt idx="753">
                  <c:v>3.4364189999999999</c:v>
                </c:pt>
                <c:pt idx="754">
                  <c:v>3.182509</c:v>
                </c:pt>
                <c:pt idx="755">
                  <c:v>2.3469730000000002</c:v>
                </c:pt>
                <c:pt idx="756">
                  <c:v>2.891864</c:v>
                </c:pt>
                <c:pt idx="757">
                  <c:v>3.212062</c:v>
                </c:pt>
                <c:pt idx="758">
                  <c:v>3.0822579999999999</c:v>
                </c:pt>
                <c:pt idx="759">
                  <c:v>3.4473950000000002</c:v>
                </c:pt>
                <c:pt idx="760">
                  <c:v>2.608695</c:v>
                </c:pt>
                <c:pt idx="761">
                  <c:v>2.5423629999999999</c:v>
                </c:pt>
                <c:pt idx="762">
                  <c:v>2.615462</c:v>
                </c:pt>
                <c:pt idx="763">
                  <c:v>2.9932660000000002</c:v>
                </c:pt>
                <c:pt idx="764">
                  <c:v>3.8001399999999999</c:v>
                </c:pt>
                <c:pt idx="765">
                  <c:v>2.2157070000000001</c:v>
                </c:pt>
                <c:pt idx="766">
                  <c:v>3.4856069999999999</c:v>
                </c:pt>
                <c:pt idx="767">
                  <c:v>3.1948029999999998</c:v>
                </c:pt>
                <c:pt idx="768">
                  <c:v>2.7978909999999999</c:v>
                </c:pt>
                <c:pt idx="769">
                  <c:v>3.691684</c:v>
                </c:pt>
                <c:pt idx="770">
                  <c:v>3.6395900000000001</c:v>
                </c:pt>
                <c:pt idx="771">
                  <c:v>3.6794199999999999</c:v>
                </c:pt>
                <c:pt idx="772">
                  <c:v>3.2622640000000001</c:v>
                </c:pt>
                <c:pt idx="773">
                  <c:v>3.489141</c:v>
                </c:pt>
                <c:pt idx="774">
                  <c:v>3.841612</c:v>
                </c:pt>
                <c:pt idx="775">
                  <c:v>2.366317</c:v>
                </c:pt>
                <c:pt idx="776">
                  <c:v>2.522405</c:v>
                </c:pt>
                <c:pt idx="777">
                  <c:v>3.7708170000000001</c:v>
                </c:pt>
                <c:pt idx="778">
                  <c:v>2.4140359999999998</c:v>
                </c:pt>
                <c:pt idx="779">
                  <c:v>3.8569300000000002</c:v>
                </c:pt>
                <c:pt idx="780">
                  <c:v>2.6903269999999999</c:v>
                </c:pt>
                <c:pt idx="781">
                  <c:v>3.7293069999999999</c:v>
                </c:pt>
                <c:pt idx="782">
                  <c:v>3.9671270000000001</c:v>
                </c:pt>
                <c:pt idx="783">
                  <c:v>2.9281570000000001</c:v>
                </c:pt>
                <c:pt idx="784">
                  <c:v>2.1680920000000001</c:v>
                </c:pt>
                <c:pt idx="785">
                  <c:v>3.9432680000000002</c:v>
                </c:pt>
                <c:pt idx="786">
                  <c:v>3.7938070000000002</c:v>
                </c:pt>
                <c:pt idx="787">
                  <c:v>2.122582</c:v>
                </c:pt>
                <c:pt idx="788">
                  <c:v>2.1533899999999999</c:v>
                </c:pt>
                <c:pt idx="789">
                  <c:v>3.5263580000000001</c:v>
                </c:pt>
                <c:pt idx="790">
                  <c:v>2.299067</c:v>
                </c:pt>
                <c:pt idx="791">
                  <c:v>2.951403</c:v>
                </c:pt>
                <c:pt idx="792">
                  <c:v>2.1030690000000001</c:v>
                </c:pt>
                <c:pt idx="793">
                  <c:v>2.8157549999999998</c:v>
                </c:pt>
                <c:pt idx="794">
                  <c:v>2.8212649999999999</c:v>
                </c:pt>
                <c:pt idx="795">
                  <c:v>2.7943060000000002</c:v>
                </c:pt>
                <c:pt idx="796">
                  <c:v>2.5995050000000002</c:v>
                </c:pt>
                <c:pt idx="797">
                  <c:v>2.975568</c:v>
                </c:pt>
                <c:pt idx="798">
                  <c:v>2.4568379999999999</c:v>
                </c:pt>
                <c:pt idx="799">
                  <c:v>2.2462070000000001</c:v>
                </c:pt>
                <c:pt idx="800">
                  <c:v>3.7224140000000001</c:v>
                </c:pt>
                <c:pt idx="801">
                  <c:v>2.6879569999999999</c:v>
                </c:pt>
                <c:pt idx="802">
                  <c:v>3.3131499999999998</c:v>
                </c:pt>
                <c:pt idx="803">
                  <c:v>3.4337879999999998</c:v>
                </c:pt>
                <c:pt idx="804">
                  <c:v>2.9085320000000001</c:v>
                </c:pt>
                <c:pt idx="805">
                  <c:v>2.503425</c:v>
                </c:pt>
                <c:pt idx="806">
                  <c:v>2.7973949999999999</c:v>
                </c:pt>
                <c:pt idx="807">
                  <c:v>2.9587029999999999</c:v>
                </c:pt>
                <c:pt idx="808">
                  <c:v>3.876989</c:v>
                </c:pt>
                <c:pt idx="809">
                  <c:v>3.0966330000000002</c:v>
                </c:pt>
                <c:pt idx="810">
                  <c:v>2.48516</c:v>
                </c:pt>
                <c:pt idx="811">
                  <c:v>2.373008</c:v>
                </c:pt>
                <c:pt idx="812">
                  <c:v>3.8906429999999999</c:v>
                </c:pt>
                <c:pt idx="813">
                  <c:v>2.4799690000000001</c:v>
                </c:pt>
                <c:pt idx="814">
                  <c:v>2.4806940000000002</c:v>
                </c:pt>
                <c:pt idx="815">
                  <c:v>2.682706</c:v>
                </c:pt>
                <c:pt idx="816">
                  <c:v>3.5330010000000001</c:v>
                </c:pt>
                <c:pt idx="817">
                  <c:v>2.1544889999999999</c:v>
                </c:pt>
                <c:pt idx="818">
                  <c:v>3.0686</c:v>
                </c:pt>
                <c:pt idx="819">
                  <c:v>2.3475419999999998</c:v>
                </c:pt>
                <c:pt idx="820">
                  <c:v>3.6007039999999999</c:v>
                </c:pt>
                <c:pt idx="821">
                  <c:v>3.8517950000000001</c:v>
                </c:pt>
                <c:pt idx="822">
                  <c:v>3.6705920000000001</c:v>
                </c:pt>
                <c:pt idx="823">
                  <c:v>3.8507180000000001</c:v>
                </c:pt>
                <c:pt idx="824">
                  <c:v>3.7002359999999999</c:v>
                </c:pt>
                <c:pt idx="825">
                  <c:v>3.792513</c:v>
                </c:pt>
                <c:pt idx="826">
                  <c:v>3.5938699999999999</c:v>
                </c:pt>
                <c:pt idx="827">
                  <c:v>2.249768</c:v>
                </c:pt>
                <c:pt idx="828">
                  <c:v>2.5608249999999999</c:v>
                </c:pt>
                <c:pt idx="829">
                  <c:v>3.853504</c:v>
                </c:pt>
                <c:pt idx="830">
                  <c:v>3.9225319999999999</c:v>
                </c:pt>
                <c:pt idx="831">
                  <c:v>2.8584309999999999</c:v>
                </c:pt>
                <c:pt idx="832">
                  <c:v>2.0772240000000002</c:v>
                </c:pt>
                <c:pt idx="833">
                  <c:v>2.5937779999999999</c:v>
                </c:pt>
                <c:pt idx="834">
                  <c:v>3.2248169999999998</c:v>
                </c:pt>
                <c:pt idx="835">
                  <c:v>3.9597329999999999</c:v>
                </c:pt>
                <c:pt idx="836">
                  <c:v>2.2637939999999999</c:v>
                </c:pt>
                <c:pt idx="837">
                  <c:v>2.8005650000000002</c:v>
                </c:pt>
                <c:pt idx="838">
                  <c:v>2.1814209999999998</c:v>
                </c:pt>
                <c:pt idx="839">
                  <c:v>2.155592</c:v>
                </c:pt>
                <c:pt idx="840">
                  <c:v>3.4333269999999998</c:v>
                </c:pt>
                <c:pt idx="841">
                  <c:v>2.103618</c:v>
                </c:pt>
                <c:pt idx="842">
                  <c:v>3.4375309999999999</c:v>
                </c:pt>
                <c:pt idx="843">
                  <c:v>3.7086299999999999</c:v>
                </c:pt>
                <c:pt idx="844">
                  <c:v>3.4195069999999999</c:v>
                </c:pt>
                <c:pt idx="845">
                  <c:v>3.7633160000000001</c:v>
                </c:pt>
                <c:pt idx="846">
                  <c:v>2.655662</c:v>
                </c:pt>
                <c:pt idx="847">
                  <c:v>3.7515589999999999</c:v>
                </c:pt>
                <c:pt idx="848">
                  <c:v>3.1912029999999998</c:v>
                </c:pt>
                <c:pt idx="849">
                  <c:v>3.5999560000000002</c:v>
                </c:pt>
                <c:pt idx="850">
                  <c:v>2.2474340000000002</c:v>
                </c:pt>
                <c:pt idx="851">
                  <c:v>2.6854939999999998</c:v>
                </c:pt>
                <c:pt idx="852">
                  <c:v>2.1527120000000002</c:v>
                </c:pt>
                <c:pt idx="853">
                  <c:v>2.9640749999999998</c:v>
                </c:pt>
                <c:pt idx="854">
                  <c:v>3.7728679999999999</c:v>
                </c:pt>
                <c:pt idx="855">
                  <c:v>2.6360139999999999</c:v>
                </c:pt>
                <c:pt idx="856">
                  <c:v>3.8399299999999998</c:v>
                </c:pt>
                <c:pt idx="857">
                  <c:v>3.969624</c:v>
                </c:pt>
                <c:pt idx="858">
                  <c:v>3.262724</c:v>
                </c:pt>
                <c:pt idx="859">
                  <c:v>2.5890420000000001</c:v>
                </c:pt>
                <c:pt idx="860">
                  <c:v>2.7692000000000001</c:v>
                </c:pt>
                <c:pt idx="861">
                  <c:v>2.271074</c:v>
                </c:pt>
                <c:pt idx="862">
                  <c:v>2.8003659999999999</c:v>
                </c:pt>
                <c:pt idx="863">
                  <c:v>2.7823950000000002</c:v>
                </c:pt>
                <c:pt idx="864">
                  <c:v>3.2481</c:v>
                </c:pt>
                <c:pt idx="865">
                  <c:v>2.7896209999999999</c:v>
                </c:pt>
                <c:pt idx="866">
                  <c:v>3.8973429999999998</c:v>
                </c:pt>
                <c:pt idx="867">
                  <c:v>3.4846560000000002</c:v>
                </c:pt>
                <c:pt idx="868">
                  <c:v>3.938142</c:v>
                </c:pt>
                <c:pt idx="869">
                  <c:v>2.7767680000000001</c:v>
                </c:pt>
                <c:pt idx="870">
                  <c:v>3.556181</c:v>
                </c:pt>
                <c:pt idx="871">
                  <c:v>2.9390309999999999</c:v>
                </c:pt>
                <c:pt idx="872">
                  <c:v>3.488937</c:v>
                </c:pt>
                <c:pt idx="873">
                  <c:v>3.3908499999999999</c:v>
                </c:pt>
                <c:pt idx="874">
                  <c:v>3.000505</c:v>
                </c:pt>
                <c:pt idx="875">
                  <c:v>2.1544059999999998</c:v>
                </c:pt>
                <c:pt idx="876">
                  <c:v>3.9358110000000002</c:v>
                </c:pt>
                <c:pt idx="877">
                  <c:v>2.5746910000000001</c:v>
                </c:pt>
                <c:pt idx="878">
                  <c:v>2.3792430000000002</c:v>
                </c:pt>
                <c:pt idx="879">
                  <c:v>3.152685</c:v>
                </c:pt>
                <c:pt idx="880">
                  <c:v>2.132873</c:v>
                </c:pt>
                <c:pt idx="881">
                  <c:v>3.0177990000000001</c:v>
                </c:pt>
                <c:pt idx="882">
                  <c:v>3.0768469999999999</c:v>
                </c:pt>
                <c:pt idx="883">
                  <c:v>3.3654609999999998</c:v>
                </c:pt>
                <c:pt idx="884">
                  <c:v>3.3771119999999999</c:v>
                </c:pt>
                <c:pt idx="885">
                  <c:v>3.6429529999999999</c:v>
                </c:pt>
                <c:pt idx="886">
                  <c:v>3.3398129999999999</c:v>
                </c:pt>
                <c:pt idx="887">
                  <c:v>3.0790989999999998</c:v>
                </c:pt>
                <c:pt idx="888">
                  <c:v>3.1504949999999998</c:v>
                </c:pt>
                <c:pt idx="889">
                  <c:v>3.076441</c:v>
                </c:pt>
                <c:pt idx="890">
                  <c:v>3.2631399999999999</c:v>
                </c:pt>
                <c:pt idx="891">
                  <c:v>3.8734410000000001</c:v>
                </c:pt>
                <c:pt idx="892">
                  <c:v>2.4427940000000001</c:v>
                </c:pt>
                <c:pt idx="893">
                  <c:v>3.6842480000000002</c:v>
                </c:pt>
                <c:pt idx="894">
                  <c:v>3.9361839999999999</c:v>
                </c:pt>
                <c:pt idx="895">
                  <c:v>3.8469639999999998</c:v>
                </c:pt>
                <c:pt idx="896">
                  <c:v>2.501735</c:v>
                </c:pt>
                <c:pt idx="897">
                  <c:v>2.1864849999999998</c:v>
                </c:pt>
                <c:pt idx="898">
                  <c:v>3.5984889999999998</c:v>
                </c:pt>
                <c:pt idx="899">
                  <c:v>3.7836979999999998</c:v>
                </c:pt>
                <c:pt idx="900">
                  <c:v>3.6978740000000001</c:v>
                </c:pt>
                <c:pt idx="901">
                  <c:v>3.0708229999999999</c:v>
                </c:pt>
                <c:pt idx="902">
                  <c:v>3.8412570000000001</c:v>
                </c:pt>
                <c:pt idx="903">
                  <c:v>2.5920260000000002</c:v>
                </c:pt>
                <c:pt idx="904">
                  <c:v>3.524219</c:v>
                </c:pt>
                <c:pt idx="905">
                  <c:v>3.7933059999999998</c:v>
                </c:pt>
                <c:pt idx="906">
                  <c:v>2.1400670000000002</c:v>
                </c:pt>
                <c:pt idx="907">
                  <c:v>2.8403960000000001</c:v>
                </c:pt>
                <c:pt idx="908">
                  <c:v>2.3670209999999998</c:v>
                </c:pt>
                <c:pt idx="909">
                  <c:v>3.9166319999999999</c:v>
                </c:pt>
                <c:pt idx="910">
                  <c:v>3.6937060000000002</c:v>
                </c:pt>
                <c:pt idx="911">
                  <c:v>2.0955789999999999</c:v>
                </c:pt>
                <c:pt idx="912">
                  <c:v>3.5960179999999999</c:v>
                </c:pt>
                <c:pt idx="913">
                  <c:v>2.9751069999999999</c:v>
                </c:pt>
                <c:pt idx="914">
                  <c:v>3.9152269999999998</c:v>
                </c:pt>
                <c:pt idx="915">
                  <c:v>2.8781699999999999</c:v>
                </c:pt>
                <c:pt idx="916">
                  <c:v>3.6108280000000001</c:v>
                </c:pt>
                <c:pt idx="917">
                  <c:v>2.9479679999999999</c:v>
                </c:pt>
                <c:pt idx="918">
                  <c:v>3.658385</c:v>
                </c:pt>
                <c:pt idx="919">
                  <c:v>2.0993469999999999</c:v>
                </c:pt>
                <c:pt idx="920">
                  <c:v>2.46482</c:v>
                </c:pt>
                <c:pt idx="921">
                  <c:v>2.307515</c:v>
                </c:pt>
                <c:pt idx="922">
                  <c:v>3.2952309999999998</c:v>
                </c:pt>
                <c:pt idx="923">
                  <c:v>3.073893</c:v>
                </c:pt>
                <c:pt idx="924">
                  <c:v>3.1850000000000001</c:v>
                </c:pt>
                <c:pt idx="925">
                  <c:v>3.548095</c:v>
                </c:pt>
                <c:pt idx="926">
                  <c:v>3.3463820000000002</c:v>
                </c:pt>
                <c:pt idx="927">
                  <c:v>3.958812</c:v>
                </c:pt>
                <c:pt idx="928">
                  <c:v>3.9095689999999998</c:v>
                </c:pt>
                <c:pt idx="929">
                  <c:v>2.2382529999999998</c:v>
                </c:pt>
                <c:pt idx="930">
                  <c:v>2.7862429999999998</c:v>
                </c:pt>
                <c:pt idx="931">
                  <c:v>3.8754400000000002</c:v>
                </c:pt>
                <c:pt idx="932">
                  <c:v>3.8010640000000002</c:v>
                </c:pt>
                <c:pt idx="933">
                  <c:v>3.301939</c:v>
                </c:pt>
                <c:pt idx="934">
                  <c:v>3.9081229999999998</c:v>
                </c:pt>
                <c:pt idx="935">
                  <c:v>2.520626</c:v>
                </c:pt>
                <c:pt idx="936">
                  <c:v>3.6900059999999999</c:v>
                </c:pt>
                <c:pt idx="937">
                  <c:v>2.9864039999999998</c:v>
                </c:pt>
                <c:pt idx="938">
                  <c:v>2.3911470000000001</c:v>
                </c:pt>
                <c:pt idx="939">
                  <c:v>3.1396709999999999</c:v>
                </c:pt>
                <c:pt idx="940">
                  <c:v>3.4025989999999999</c:v>
                </c:pt>
                <c:pt idx="941">
                  <c:v>3.894946</c:v>
                </c:pt>
                <c:pt idx="942">
                  <c:v>2.110814</c:v>
                </c:pt>
                <c:pt idx="943">
                  <c:v>2.530535</c:v>
                </c:pt>
                <c:pt idx="944">
                  <c:v>3.7701349999999998</c:v>
                </c:pt>
                <c:pt idx="945">
                  <c:v>3.9448249999999998</c:v>
                </c:pt>
                <c:pt idx="946">
                  <c:v>2.906755</c:v>
                </c:pt>
                <c:pt idx="947">
                  <c:v>3.8242449999999999</c:v>
                </c:pt>
                <c:pt idx="948">
                  <c:v>3.7027950000000001</c:v>
                </c:pt>
                <c:pt idx="949">
                  <c:v>2.1657329999999999</c:v>
                </c:pt>
                <c:pt idx="950">
                  <c:v>2.169238</c:v>
                </c:pt>
                <c:pt idx="951">
                  <c:v>3.2516850000000002</c:v>
                </c:pt>
                <c:pt idx="952">
                  <c:v>2.8941680000000001</c:v>
                </c:pt>
                <c:pt idx="953">
                  <c:v>3.1361400000000001</c:v>
                </c:pt>
                <c:pt idx="954">
                  <c:v>2.845383</c:v>
                </c:pt>
                <c:pt idx="955">
                  <c:v>3.3639480000000002</c:v>
                </c:pt>
                <c:pt idx="956">
                  <c:v>3.3885190000000001</c:v>
                </c:pt>
                <c:pt idx="957">
                  <c:v>2.329402</c:v>
                </c:pt>
                <c:pt idx="958">
                  <c:v>2.4798040000000001</c:v>
                </c:pt>
                <c:pt idx="959">
                  <c:v>3.7455039999999999</c:v>
                </c:pt>
                <c:pt idx="960">
                  <c:v>3.5947939999999998</c:v>
                </c:pt>
                <c:pt idx="961">
                  <c:v>3.908134</c:v>
                </c:pt>
                <c:pt idx="962">
                  <c:v>3.7137190000000002</c:v>
                </c:pt>
                <c:pt idx="963">
                  <c:v>3.6185890000000001</c:v>
                </c:pt>
                <c:pt idx="964">
                  <c:v>3.4824549999999999</c:v>
                </c:pt>
                <c:pt idx="965">
                  <c:v>3.9595560000000001</c:v>
                </c:pt>
                <c:pt idx="966">
                  <c:v>2.0654509999999999</c:v>
                </c:pt>
                <c:pt idx="967">
                  <c:v>2.6945619999999999</c:v>
                </c:pt>
                <c:pt idx="968">
                  <c:v>3.625623</c:v>
                </c:pt>
                <c:pt idx="969">
                  <c:v>3.0855830000000002</c:v>
                </c:pt>
                <c:pt idx="970">
                  <c:v>2.1451950000000002</c:v>
                </c:pt>
                <c:pt idx="971">
                  <c:v>2.9804349999999999</c:v>
                </c:pt>
                <c:pt idx="972">
                  <c:v>3.548171</c:v>
                </c:pt>
                <c:pt idx="973">
                  <c:v>3.9669189999999999</c:v>
                </c:pt>
                <c:pt idx="974">
                  <c:v>3.4965299999999999</c:v>
                </c:pt>
                <c:pt idx="975">
                  <c:v>2.714296</c:v>
                </c:pt>
                <c:pt idx="976">
                  <c:v>3.957217</c:v>
                </c:pt>
                <c:pt idx="977">
                  <c:v>2.5333760000000001</c:v>
                </c:pt>
                <c:pt idx="978">
                  <c:v>3.9674749999999999</c:v>
                </c:pt>
                <c:pt idx="979">
                  <c:v>2.4726439999999998</c:v>
                </c:pt>
                <c:pt idx="980">
                  <c:v>3.06128</c:v>
                </c:pt>
                <c:pt idx="981">
                  <c:v>3.4144269999999999</c:v>
                </c:pt>
                <c:pt idx="982">
                  <c:v>3.1933150000000001</c:v>
                </c:pt>
                <c:pt idx="983">
                  <c:v>3.7924060000000002</c:v>
                </c:pt>
                <c:pt idx="984">
                  <c:v>2.281895</c:v>
                </c:pt>
                <c:pt idx="985">
                  <c:v>2.0925039999999999</c:v>
                </c:pt>
                <c:pt idx="986">
                  <c:v>3.936715</c:v>
                </c:pt>
                <c:pt idx="987">
                  <c:v>3.774489</c:v>
                </c:pt>
                <c:pt idx="988">
                  <c:v>3.7054010000000002</c:v>
                </c:pt>
                <c:pt idx="989">
                  <c:v>3.1847110000000001</c:v>
                </c:pt>
                <c:pt idx="990">
                  <c:v>3.763223</c:v>
                </c:pt>
                <c:pt idx="991">
                  <c:v>3.199878</c:v>
                </c:pt>
                <c:pt idx="992">
                  <c:v>2.6635339999999998</c:v>
                </c:pt>
                <c:pt idx="993">
                  <c:v>3.5696240000000001</c:v>
                </c:pt>
                <c:pt idx="994">
                  <c:v>2.7685360000000001</c:v>
                </c:pt>
                <c:pt idx="995">
                  <c:v>3.2983039999999999</c:v>
                </c:pt>
                <c:pt idx="996">
                  <c:v>2.882854</c:v>
                </c:pt>
                <c:pt idx="997">
                  <c:v>2.0995309999999998</c:v>
                </c:pt>
                <c:pt idx="998">
                  <c:v>3.7852220000000001</c:v>
                </c:pt>
                <c:pt idx="999">
                  <c:v>2.4470999999999998</c:v>
                </c:pt>
                <c:pt idx="1000">
                  <c:v>2.622052</c:v>
                </c:pt>
                <c:pt idx="1001">
                  <c:v>3.4838589999999998</c:v>
                </c:pt>
                <c:pt idx="1002">
                  <c:v>2.7884479999999998</c:v>
                </c:pt>
                <c:pt idx="1003">
                  <c:v>2.4613139999999998</c:v>
                </c:pt>
                <c:pt idx="1004">
                  <c:v>3.4244659999999998</c:v>
                </c:pt>
                <c:pt idx="1005">
                  <c:v>3.7803559999999998</c:v>
                </c:pt>
                <c:pt idx="1006">
                  <c:v>2.788411</c:v>
                </c:pt>
                <c:pt idx="1007">
                  <c:v>3.3033779999999999</c:v>
                </c:pt>
                <c:pt idx="1008">
                  <c:v>2.4948800000000002</c:v>
                </c:pt>
                <c:pt idx="1009">
                  <c:v>3.784608</c:v>
                </c:pt>
                <c:pt idx="1010">
                  <c:v>2.6509390000000002</c:v>
                </c:pt>
                <c:pt idx="1011">
                  <c:v>3.8036910000000002</c:v>
                </c:pt>
                <c:pt idx="1012">
                  <c:v>2.289682</c:v>
                </c:pt>
                <c:pt idx="1013">
                  <c:v>3.8575900000000001</c:v>
                </c:pt>
                <c:pt idx="1014">
                  <c:v>2.6918069999999998</c:v>
                </c:pt>
                <c:pt idx="1015">
                  <c:v>3.9055810000000002</c:v>
                </c:pt>
                <c:pt idx="1016">
                  <c:v>3.705187</c:v>
                </c:pt>
                <c:pt idx="1017">
                  <c:v>2.1208230000000001</c:v>
                </c:pt>
                <c:pt idx="1018">
                  <c:v>2.4913500000000002</c:v>
                </c:pt>
                <c:pt idx="1019">
                  <c:v>2.140949</c:v>
                </c:pt>
                <c:pt idx="1020">
                  <c:v>3.0810970000000002</c:v>
                </c:pt>
                <c:pt idx="1021">
                  <c:v>3.813434</c:v>
                </c:pt>
                <c:pt idx="1022">
                  <c:v>3.2880479999999999</c:v>
                </c:pt>
                <c:pt idx="1023">
                  <c:v>2.658563</c:v>
                </c:pt>
                <c:pt idx="1024">
                  <c:v>2.266613</c:v>
                </c:pt>
                <c:pt idx="1025">
                  <c:v>3.7518929999999999</c:v>
                </c:pt>
                <c:pt idx="1026">
                  <c:v>2.6468669999999999</c:v>
                </c:pt>
                <c:pt idx="1027">
                  <c:v>3.3404060000000002</c:v>
                </c:pt>
                <c:pt idx="1028">
                  <c:v>3.5865469999999999</c:v>
                </c:pt>
                <c:pt idx="1029">
                  <c:v>2.9558810000000002</c:v>
                </c:pt>
                <c:pt idx="1030">
                  <c:v>2.087208</c:v>
                </c:pt>
                <c:pt idx="1031">
                  <c:v>2.1096170000000001</c:v>
                </c:pt>
                <c:pt idx="1032">
                  <c:v>2.1759010000000001</c:v>
                </c:pt>
                <c:pt idx="1033">
                  <c:v>2.4762400000000002</c:v>
                </c:pt>
                <c:pt idx="1034">
                  <c:v>2.2602660000000001</c:v>
                </c:pt>
                <c:pt idx="1035">
                  <c:v>2.3612380000000002</c:v>
                </c:pt>
                <c:pt idx="1036">
                  <c:v>3.1831779999999998</c:v>
                </c:pt>
                <c:pt idx="1037">
                  <c:v>3.6304880000000002</c:v>
                </c:pt>
                <c:pt idx="1038">
                  <c:v>3.9118089999999999</c:v>
                </c:pt>
                <c:pt idx="1039">
                  <c:v>3.943495</c:v>
                </c:pt>
                <c:pt idx="1040">
                  <c:v>2.6691690000000001</c:v>
                </c:pt>
                <c:pt idx="1041">
                  <c:v>3.831064</c:v>
                </c:pt>
                <c:pt idx="1042">
                  <c:v>2.8874659999999999</c:v>
                </c:pt>
                <c:pt idx="1043">
                  <c:v>2.4802789999999999</c:v>
                </c:pt>
                <c:pt idx="1044">
                  <c:v>3.471336</c:v>
                </c:pt>
                <c:pt idx="1045">
                  <c:v>2.9858859999999998</c:v>
                </c:pt>
                <c:pt idx="1046">
                  <c:v>2.5175239999999999</c:v>
                </c:pt>
                <c:pt idx="1047">
                  <c:v>2.169171</c:v>
                </c:pt>
                <c:pt idx="1048">
                  <c:v>2.2681119999999999</c:v>
                </c:pt>
                <c:pt idx="1049">
                  <c:v>2.800726</c:v>
                </c:pt>
                <c:pt idx="1050">
                  <c:v>3.3373499999999998</c:v>
                </c:pt>
                <c:pt idx="1051">
                  <c:v>2.3230400000000002</c:v>
                </c:pt>
                <c:pt idx="1052">
                  <c:v>3.6124740000000002</c:v>
                </c:pt>
                <c:pt idx="1053">
                  <c:v>2.392862</c:v>
                </c:pt>
                <c:pt idx="1054">
                  <c:v>3.3862869999999998</c:v>
                </c:pt>
                <c:pt idx="1055">
                  <c:v>3.1932689999999999</c:v>
                </c:pt>
                <c:pt idx="1056">
                  <c:v>2.3438650000000001</c:v>
                </c:pt>
                <c:pt idx="1057">
                  <c:v>3.616368</c:v>
                </c:pt>
                <c:pt idx="1058">
                  <c:v>3.9706869999999999</c:v>
                </c:pt>
                <c:pt idx="1059">
                  <c:v>2.5394480000000001</c:v>
                </c:pt>
                <c:pt idx="1060">
                  <c:v>3.7158030000000002</c:v>
                </c:pt>
                <c:pt idx="1061">
                  <c:v>3.4366880000000002</c:v>
                </c:pt>
                <c:pt idx="1062">
                  <c:v>3.0151720000000002</c:v>
                </c:pt>
                <c:pt idx="1063">
                  <c:v>2.9355359999999999</c:v>
                </c:pt>
                <c:pt idx="1064">
                  <c:v>2.370123</c:v>
                </c:pt>
                <c:pt idx="1065">
                  <c:v>2.480747</c:v>
                </c:pt>
                <c:pt idx="1066">
                  <c:v>2.9252470000000002</c:v>
                </c:pt>
                <c:pt idx="1067">
                  <c:v>3.9062009999999998</c:v>
                </c:pt>
                <c:pt idx="1068">
                  <c:v>3.0099520000000002</c:v>
                </c:pt>
                <c:pt idx="1069">
                  <c:v>3.7738809999999998</c:v>
                </c:pt>
                <c:pt idx="1070">
                  <c:v>2.053029</c:v>
                </c:pt>
                <c:pt idx="1071">
                  <c:v>2.9064290000000002</c:v>
                </c:pt>
                <c:pt idx="1072">
                  <c:v>3.618163</c:v>
                </c:pt>
                <c:pt idx="1073">
                  <c:v>2.336249</c:v>
                </c:pt>
                <c:pt idx="1074">
                  <c:v>2.7305779999999999</c:v>
                </c:pt>
                <c:pt idx="1075">
                  <c:v>3.8935140000000001</c:v>
                </c:pt>
                <c:pt idx="1076">
                  <c:v>3.0800800000000002</c:v>
                </c:pt>
                <c:pt idx="1077">
                  <c:v>2.6627209999999999</c:v>
                </c:pt>
                <c:pt idx="1078">
                  <c:v>2.279614</c:v>
                </c:pt>
                <c:pt idx="1079">
                  <c:v>3.6471079999999998</c:v>
                </c:pt>
                <c:pt idx="1080">
                  <c:v>2.5088149999999998</c:v>
                </c:pt>
                <c:pt idx="1081">
                  <c:v>3.092679</c:v>
                </c:pt>
                <c:pt idx="1082">
                  <c:v>2.7977690000000002</c:v>
                </c:pt>
                <c:pt idx="1083">
                  <c:v>2.5997569999999999</c:v>
                </c:pt>
                <c:pt idx="1084">
                  <c:v>3.9566490000000001</c:v>
                </c:pt>
                <c:pt idx="1085">
                  <c:v>2.869707</c:v>
                </c:pt>
                <c:pt idx="1086">
                  <c:v>2.5063569999999999</c:v>
                </c:pt>
                <c:pt idx="1087">
                  <c:v>3.748685</c:v>
                </c:pt>
                <c:pt idx="1088">
                  <c:v>2.1143510000000001</c:v>
                </c:pt>
                <c:pt idx="1089">
                  <c:v>3.626789</c:v>
                </c:pt>
                <c:pt idx="1090">
                  <c:v>2.1108530000000001</c:v>
                </c:pt>
                <c:pt idx="1091">
                  <c:v>3.9076439999999999</c:v>
                </c:pt>
                <c:pt idx="1092">
                  <c:v>2.1499280000000001</c:v>
                </c:pt>
                <c:pt idx="1093">
                  <c:v>3.6726160000000001</c:v>
                </c:pt>
                <c:pt idx="1094">
                  <c:v>2.2626339999999998</c:v>
                </c:pt>
                <c:pt idx="1095">
                  <c:v>3.4055409999999999</c:v>
                </c:pt>
                <c:pt idx="1096">
                  <c:v>2.6030799999999998</c:v>
                </c:pt>
                <c:pt idx="1097">
                  <c:v>3.5220210000000001</c:v>
                </c:pt>
                <c:pt idx="1098">
                  <c:v>2.5014059999999998</c:v>
                </c:pt>
                <c:pt idx="1099">
                  <c:v>3.6809470000000002</c:v>
                </c:pt>
                <c:pt idx="1100">
                  <c:v>3.7229610000000002</c:v>
                </c:pt>
                <c:pt idx="1101">
                  <c:v>2.9676909999999999</c:v>
                </c:pt>
                <c:pt idx="1102">
                  <c:v>3.8109950000000001</c:v>
                </c:pt>
                <c:pt idx="1103">
                  <c:v>3.1790060000000002</c:v>
                </c:pt>
                <c:pt idx="1104">
                  <c:v>3.6481270000000001</c:v>
                </c:pt>
                <c:pt idx="1105">
                  <c:v>3.261298</c:v>
                </c:pt>
                <c:pt idx="1106">
                  <c:v>2.1279370000000002</c:v>
                </c:pt>
                <c:pt idx="1107">
                  <c:v>3.846686</c:v>
                </c:pt>
                <c:pt idx="1108">
                  <c:v>2.109127</c:v>
                </c:pt>
                <c:pt idx="1109">
                  <c:v>3.211522</c:v>
                </c:pt>
                <c:pt idx="1110">
                  <c:v>2.530049</c:v>
                </c:pt>
                <c:pt idx="1111">
                  <c:v>3.2975669999999999</c:v>
                </c:pt>
                <c:pt idx="1112">
                  <c:v>3.6566339999999999</c:v>
                </c:pt>
                <c:pt idx="1113">
                  <c:v>2.6102470000000002</c:v>
                </c:pt>
                <c:pt idx="1114">
                  <c:v>3.1883499999999998</c:v>
                </c:pt>
                <c:pt idx="1115">
                  <c:v>3.6780330000000001</c:v>
                </c:pt>
                <c:pt idx="1116">
                  <c:v>3.736993</c:v>
                </c:pt>
                <c:pt idx="1117">
                  <c:v>3.8791350000000002</c:v>
                </c:pt>
                <c:pt idx="1118">
                  <c:v>2.6100500000000002</c:v>
                </c:pt>
                <c:pt idx="1119">
                  <c:v>2.9794</c:v>
                </c:pt>
                <c:pt idx="1120">
                  <c:v>2.529531</c:v>
                </c:pt>
                <c:pt idx="1121">
                  <c:v>3.7100300000000002</c:v>
                </c:pt>
                <c:pt idx="1122">
                  <c:v>3.5445229999999999</c:v>
                </c:pt>
                <c:pt idx="1123">
                  <c:v>3.87507</c:v>
                </c:pt>
                <c:pt idx="1124">
                  <c:v>3.1785700000000001</c:v>
                </c:pt>
                <c:pt idx="1125">
                  <c:v>3.8318569999999998</c:v>
                </c:pt>
                <c:pt idx="1126">
                  <c:v>2.4003359999999998</c:v>
                </c:pt>
                <c:pt idx="1127">
                  <c:v>2.7519049999999998</c:v>
                </c:pt>
                <c:pt idx="1128">
                  <c:v>2.9774660000000002</c:v>
                </c:pt>
                <c:pt idx="1129">
                  <c:v>3.7988499999999998</c:v>
                </c:pt>
                <c:pt idx="1130">
                  <c:v>2.6710929999999999</c:v>
                </c:pt>
                <c:pt idx="1131">
                  <c:v>2.4501279999999999</c:v>
                </c:pt>
                <c:pt idx="1132">
                  <c:v>3.5898460000000001</c:v>
                </c:pt>
                <c:pt idx="1133">
                  <c:v>3.9202530000000002</c:v>
                </c:pt>
                <c:pt idx="1134">
                  <c:v>2.5853079999999999</c:v>
                </c:pt>
                <c:pt idx="1135">
                  <c:v>3.6276169999999999</c:v>
                </c:pt>
                <c:pt idx="1136">
                  <c:v>3.095405</c:v>
                </c:pt>
                <c:pt idx="1137">
                  <c:v>2.2506949999999999</c:v>
                </c:pt>
                <c:pt idx="1138">
                  <c:v>3.9040720000000002</c:v>
                </c:pt>
                <c:pt idx="1139">
                  <c:v>2.0621960000000001</c:v>
                </c:pt>
                <c:pt idx="1140">
                  <c:v>3.4057900000000001</c:v>
                </c:pt>
                <c:pt idx="1141">
                  <c:v>2.332093</c:v>
                </c:pt>
                <c:pt idx="1142">
                  <c:v>2.375264</c:v>
                </c:pt>
                <c:pt idx="1143">
                  <c:v>3.9058169999999999</c:v>
                </c:pt>
                <c:pt idx="1144">
                  <c:v>2.0876359999999998</c:v>
                </c:pt>
                <c:pt idx="1145">
                  <c:v>2.5905360000000002</c:v>
                </c:pt>
                <c:pt idx="1146">
                  <c:v>3.6897899999999999</c:v>
                </c:pt>
                <c:pt idx="1147">
                  <c:v>2.5019200000000001</c:v>
                </c:pt>
                <c:pt idx="1148">
                  <c:v>3.7161490000000001</c:v>
                </c:pt>
                <c:pt idx="1149">
                  <c:v>3.8954369999999998</c:v>
                </c:pt>
                <c:pt idx="1150">
                  <c:v>3.1147170000000002</c:v>
                </c:pt>
                <c:pt idx="1151">
                  <c:v>2.6355780000000002</c:v>
                </c:pt>
                <c:pt idx="1152">
                  <c:v>3.09206</c:v>
                </c:pt>
                <c:pt idx="1153">
                  <c:v>3.0359850000000002</c:v>
                </c:pt>
                <c:pt idx="1154">
                  <c:v>2.7704390000000001</c:v>
                </c:pt>
                <c:pt idx="1155">
                  <c:v>3.2258629999999999</c:v>
                </c:pt>
                <c:pt idx="1156">
                  <c:v>3.3360789999999998</c:v>
                </c:pt>
                <c:pt idx="1157">
                  <c:v>3.6905019999999999</c:v>
                </c:pt>
                <c:pt idx="1158">
                  <c:v>2.2960569999999998</c:v>
                </c:pt>
                <c:pt idx="1159">
                  <c:v>2.7196820000000002</c:v>
                </c:pt>
                <c:pt idx="1160">
                  <c:v>3.3910710000000002</c:v>
                </c:pt>
                <c:pt idx="1161">
                  <c:v>2.5697709999999998</c:v>
                </c:pt>
                <c:pt idx="1162">
                  <c:v>3.3982209999999999</c:v>
                </c:pt>
                <c:pt idx="1163">
                  <c:v>2.9015089999999999</c:v>
                </c:pt>
                <c:pt idx="1164">
                  <c:v>2.8207450000000001</c:v>
                </c:pt>
                <c:pt idx="1165">
                  <c:v>3.471184</c:v>
                </c:pt>
                <c:pt idx="1166">
                  <c:v>3.6317810000000001</c:v>
                </c:pt>
                <c:pt idx="1167">
                  <c:v>3.4022920000000001</c:v>
                </c:pt>
                <c:pt idx="1168">
                  <c:v>2.4858069999999999</c:v>
                </c:pt>
                <c:pt idx="1169">
                  <c:v>3.175408</c:v>
                </c:pt>
                <c:pt idx="1170">
                  <c:v>3.2821929999999999</c:v>
                </c:pt>
                <c:pt idx="1171">
                  <c:v>3.264227</c:v>
                </c:pt>
                <c:pt idx="1172">
                  <c:v>2.8911899999999999</c:v>
                </c:pt>
                <c:pt idx="1173">
                  <c:v>2.3735819999999999</c:v>
                </c:pt>
                <c:pt idx="1174">
                  <c:v>3.8072309999999998</c:v>
                </c:pt>
                <c:pt idx="1175">
                  <c:v>3.9230160000000001</c:v>
                </c:pt>
                <c:pt idx="1176">
                  <c:v>3.7585220000000001</c:v>
                </c:pt>
                <c:pt idx="1177">
                  <c:v>3.0455299999999998</c:v>
                </c:pt>
                <c:pt idx="1178">
                  <c:v>3.8852039999999999</c:v>
                </c:pt>
                <c:pt idx="1179">
                  <c:v>2.5839189999999999</c:v>
                </c:pt>
                <c:pt idx="1180">
                  <c:v>3.090538</c:v>
                </c:pt>
                <c:pt idx="1181">
                  <c:v>3.297364</c:v>
                </c:pt>
                <c:pt idx="1182">
                  <c:v>2.3001480000000001</c:v>
                </c:pt>
                <c:pt idx="1183">
                  <c:v>3.5816759999999999</c:v>
                </c:pt>
                <c:pt idx="1184">
                  <c:v>3.963149</c:v>
                </c:pt>
                <c:pt idx="1185">
                  <c:v>3.6027930000000001</c:v>
                </c:pt>
                <c:pt idx="1186">
                  <c:v>3.6382829999999999</c:v>
                </c:pt>
                <c:pt idx="1187">
                  <c:v>3.746804</c:v>
                </c:pt>
                <c:pt idx="1188">
                  <c:v>3.6982520000000001</c:v>
                </c:pt>
                <c:pt idx="1189">
                  <c:v>3.4686629999999998</c:v>
                </c:pt>
                <c:pt idx="1190">
                  <c:v>2.813523</c:v>
                </c:pt>
                <c:pt idx="1191">
                  <c:v>2.2575229999999999</c:v>
                </c:pt>
                <c:pt idx="1192">
                  <c:v>3.924023</c:v>
                </c:pt>
                <c:pt idx="1193">
                  <c:v>2.2602720000000001</c:v>
                </c:pt>
                <c:pt idx="1194">
                  <c:v>3.6897350000000002</c:v>
                </c:pt>
                <c:pt idx="1195">
                  <c:v>2.2440799999999999</c:v>
                </c:pt>
                <c:pt idx="1196">
                  <c:v>3.817698</c:v>
                </c:pt>
                <c:pt idx="1197">
                  <c:v>3.7129029999999998</c:v>
                </c:pt>
                <c:pt idx="1198">
                  <c:v>2.7606570000000001</c:v>
                </c:pt>
                <c:pt idx="1199">
                  <c:v>3.6657709999999999</c:v>
                </c:pt>
                <c:pt idx="1200">
                  <c:v>2.102878</c:v>
                </c:pt>
                <c:pt idx="1201">
                  <c:v>3.3491529999999998</c:v>
                </c:pt>
                <c:pt idx="1202">
                  <c:v>3.3814950000000001</c:v>
                </c:pt>
                <c:pt idx="1203">
                  <c:v>3.192145</c:v>
                </c:pt>
                <c:pt idx="1204">
                  <c:v>3.8319770000000002</c:v>
                </c:pt>
                <c:pt idx="1205">
                  <c:v>2.1456770000000001</c:v>
                </c:pt>
                <c:pt idx="1206">
                  <c:v>2.6859410000000001</c:v>
                </c:pt>
                <c:pt idx="1207">
                  <c:v>2.7963680000000002</c:v>
                </c:pt>
                <c:pt idx="1208">
                  <c:v>2.6968670000000001</c:v>
                </c:pt>
                <c:pt idx="1209">
                  <c:v>2.8194029999999999</c:v>
                </c:pt>
                <c:pt idx="1210">
                  <c:v>2.4917370000000001</c:v>
                </c:pt>
                <c:pt idx="1211">
                  <c:v>3.6448179999999999</c:v>
                </c:pt>
                <c:pt idx="1212">
                  <c:v>2.792583</c:v>
                </c:pt>
                <c:pt idx="1213">
                  <c:v>3.157076</c:v>
                </c:pt>
                <c:pt idx="1214">
                  <c:v>3.6947770000000002</c:v>
                </c:pt>
                <c:pt idx="1215">
                  <c:v>3.387222</c:v>
                </c:pt>
                <c:pt idx="1216">
                  <c:v>3.2050350000000001</c:v>
                </c:pt>
                <c:pt idx="1217">
                  <c:v>3.5286849999999998</c:v>
                </c:pt>
                <c:pt idx="1218">
                  <c:v>3.8112970000000002</c:v>
                </c:pt>
                <c:pt idx="1219">
                  <c:v>3.7928989999999998</c:v>
                </c:pt>
                <c:pt idx="1220">
                  <c:v>2.7067950000000001</c:v>
                </c:pt>
                <c:pt idx="1221">
                  <c:v>3.297803</c:v>
                </c:pt>
                <c:pt idx="1222">
                  <c:v>2.1478809999999999</c:v>
                </c:pt>
                <c:pt idx="1223">
                  <c:v>2.8054899999999998</c:v>
                </c:pt>
                <c:pt idx="1224">
                  <c:v>3.7685590000000002</c:v>
                </c:pt>
                <c:pt idx="1225">
                  <c:v>2.1986599999999998</c:v>
                </c:pt>
                <c:pt idx="1226">
                  <c:v>3.9386589999999999</c:v>
                </c:pt>
                <c:pt idx="1227">
                  <c:v>2.1627770000000002</c:v>
                </c:pt>
                <c:pt idx="1228">
                  <c:v>2.938402</c:v>
                </c:pt>
                <c:pt idx="1229">
                  <c:v>2.7269610000000002</c:v>
                </c:pt>
                <c:pt idx="1230">
                  <c:v>3.1713610000000001</c:v>
                </c:pt>
                <c:pt idx="1231">
                  <c:v>3.3123119999999999</c:v>
                </c:pt>
                <c:pt idx="1232">
                  <c:v>3.3929040000000001</c:v>
                </c:pt>
                <c:pt idx="1233">
                  <c:v>2.3800680000000001</c:v>
                </c:pt>
                <c:pt idx="1234">
                  <c:v>2.8963839999999998</c:v>
                </c:pt>
                <c:pt idx="1235">
                  <c:v>2.065985</c:v>
                </c:pt>
                <c:pt idx="1236">
                  <c:v>2.3141799999999999</c:v>
                </c:pt>
                <c:pt idx="1237">
                  <c:v>3.938199</c:v>
                </c:pt>
                <c:pt idx="1238">
                  <c:v>2.3477299999999999</c:v>
                </c:pt>
                <c:pt idx="1239">
                  <c:v>2.5899070000000002</c:v>
                </c:pt>
                <c:pt idx="1240">
                  <c:v>3.0684469999999999</c:v>
                </c:pt>
                <c:pt idx="1241">
                  <c:v>2.1273970000000002</c:v>
                </c:pt>
                <c:pt idx="1242">
                  <c:v>3.6402589999999999</c:v>
                </c:pt>
                <c:pt idx="1243">
                  <c:v>3.8557450000000002</c:v>
                </c:pt>
                <c:pt idx="1244">
                  <c:v>2.557731</c:v>
                </c:pt>
                <c:pt idx="1245">
                  <c:v>3.843267</c:v>
                </c:pt>
                <c:pt idx="1246">
                  <c:v>3.3977529999999998</c:v>
                </c:pt>
                <c:pt idx="1247">
                  <c:v>3.522659</c:v>
                </c:pt>
                <c:pt idx="1248">
                  <c:v>2.330212</c:v>
                </c:pt>
                <c:pt idx="1249">
                  <c:v>3.9019840000000001</c:v>
                </c:pt>
                <c:pt idx="1250">
                  <c:v>2.1466159999999999</c:v>
                </c:pt>
                <c:pt idx="1251">
                  <c:v>3.3835389999999999</c:v>
                </c:pt>
                <c:pt idx="1252">
                  <c:v>2.4002279999999998</c:v>
                </c:pt>
                <c:pt idx="1253">
                  <c:v>2.7409569999999999</c:v>
                </c:pt>
                <c:pt idx="1254">
                  <c:v>3.4605190000000001</c:v>
                </c:pt>
                <c:pt idx="1255">
                  <c:v>2.2338309999999999</c:v>
                </c:pt>
                <c:pt idx="1256">
                  <c:v>2.4858509999999998</c:v>
                </c:pt>
                <c:pt idx="1257">
                  <c:v>2.6698490000000001</c:v>
                </c:pt>
                <c:pt idx="1258">
                  <c:v>3.2495850000000002</c:v>
                </c:pt>
                <c:pt idx="1259">
                  <c:v>2.894247</c:v>
                </c:pt>
                <c:pt idx="1260">
                  <c:v>3.5394420000000002</c:v>
                </c:pt>
                <c:pt idx="1261">
                  <c:v>2.9359109999999999</c:v>
                </c:pt>
                <c:pt idx="1262">
                  <c:v>2.7986970000000002</c:v>
                </c:pt>
                <c:pt idx="1263">
                  <c:v>3.6797780000000002</c:v>
                </c:pt>
                <c:pt idx="1264">
                  <c:v>2.9999699999999998</c:v>
                </c:pt>
                <c:pt idx="1265">
                  <c:v>2.569518</c:v>
                </c:pt>
                <c:pt idx="1266">
                  <c:v>3.4161549999999998</c:v>
                </c:pt>
                <c:pt idx="1267">
                  <c:v>3.7912840000000001</c:v>
                </c:pt>
                <c:pt idx="1268">
                  <c:v>2.468242</c:v>
                </c:pt>
                <c:pt idx="1269">
                  <c:v>2.8295089999999998</c:v>
                </c:pt>
                <c:pt idx="1270">
                  <c:v>2.9957850000000001</c:v>
                </c:pt>
                <c:pt idx="1271">
                  <c:v>2.8956369999999998</c:v>
                </c:pt>
                <c:pt idx="1272">
                  <c:v>2.843731</c:v>
                </c:pt>
                <c:pt idx="1273">
                  <c:v>3.0647890000000002</c:v>
                </c:pt>
                <c:pt idx="1274">
                  <c:v>2.6503139999999998</c:v>
                </c:pt>
                <c:pt idx="1275">
                  <c:v>2.634938</c:v>
                </c:pt>
                <c:pt idx="1276">
                  <c:v>3.0810309999999999</c:v>
                </c:pt>
                <c:pt idx="1277">
                  <c:v>2.808519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B6-404C-92A4-08E471AC2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729280"/>
        <c:axId val="691728296"/>
      </c:scatterChart>
      <c:valAx>
        <c:axId val="691729280"/>
        <c:scaling>
          <c:orientation val="minMax"/>
          <c:max val="4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Expected</a:t>
                </a:r>
                <a:r>
                  <a:rPr lang="en-US" sz="2000" baseline="0"/>
                  <a:t> Value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728296"/>
        <c:crosses val="autoZero"/>
        <c:crossBetween val="midCat"/>
      </c:valAx>
      <c:valAx>
        <c:axId val="691728296"/>
        <c:scaling>
          <c:orientation val="minMax"/>
          <c:max val="4.0999999999999996"/>
          <c:min val="1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Estimated Value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72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T</a:t>
            </a:r>
            <a:r>
              <a:rPr lang="en-US" sz="2000" baseline="-25000"/>
              <a:t>eff</a:t>
            </a:r>
            <a:r>
              <a:rPr lang="en-US" sz="2000" baseline="0"/>
              <a:t>(K) </a:t>
            </a:r>
            <a:r>
              <a:rPr lang="en-US" sz="2000" b="0" i="0" u="none" strike="noStrike" baseline="0">
                <a:effectLst/>
              </a:rPr>
              <a:t>(no noise)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dash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6645669291338584E-2"/>
                  <c:y val="0.45693569553805774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Test_Predictions!$F$2:$F$1279</c:f>
              <c:numCache>
                <c:formatCode>General</c:formatCode>
                <c:ptCount val="1278"/>
                <c:pt idx="0">
                  <c:v>210</c:v>
                </c:pt>
                <c:pt idx="1">
                  <c:v>330</c:v>
                </c:pt>
                <c:pt idx="2">
                  <c:v>170</c:v>
                </c:pt>
                <c:pt idx="3">
                  <c:v>150</c:v>
                </c:pt>
                <c:pt idx="4">
                  <c:v>210</c:v>
                </c:pt>
                <c:pt idx="5">
                  <c:v>170</c:v>
                </c:pt>
                <c:pt idx="6">
                  <c:v>170</c:v>
                </c:pt>
                <c:pt idx="7">
                  <c:v>240</c:v>
                </c:pt>
                <c:pt idx="8">
                  <c:v>240</c:v>
                </c:pt>
                <c:pt idx="9">
                  <c:v>360</c:v>
                </c:pt>
                <c:pt idx="10">
                  <c:v>280</c:v>
                </c:pt>
                <c:pt idx="11">
                  <c:v>170</c:v>
                </c:pt>
                <c:pt idx="12">
                  <c:v>180</c:v>
                </c:pt>
                <c:pt idx="13">
                  <c:v>180</c:v>
                </c:pt>
                <c:pt idx="14">
                  <c:v>190</c:v>
                </c:pt>
                <c:pt idx="15">
                  <c:v>210</c:v>
                </c:pt>
                <c:pt idx="16">
                  <c:v>210</c:v>
                </c:pt>
                <c:pt idx="17">
                  <c:v>170</c:v>
                </c:pt>
                <c:pt idx="18">
                  <c:v>360</c:v>
                </c:pt>
                <c:pt idx="19">
                  <c:v>250</c:v>
                </c:pt>
                <c:pt idx="20">
                  <c:v>220</c:v>
                </c:pt>
                <c:pt idx="21">
                  <c:v>210</c:v>
                </c:pt>
                <c:pt idx="22">
                  <c:v>240</c:v>
                </c:pt>
                <c:pt idx="23">
                  <c:v>200</c:v>
                </c:pt>
                <c:pt idx="24">
                  <c:v>200</c:v>
                </c:pt>
                <c:pt idx="25">
                  <c:v>210</c:v>
                </c:pt>
                <c:pt idx="26">
                  <c:v>150</c:v>
                </c:pt>
                <c:pt idx="27">
                  <c:v>220</c:v>
                </c:pt>
                <c:pt idx="28">
                  <c:v>320</c:v>
                </c:pt>
                <c:pt idx="29">
                  <c:v>150</c:v>
                </c:pt>
                <c:pt idx="30">
                  <c:v>220</c:v>
                </c:pt>
                <c:pt idx="31">
                  <c:v>190</c:v>
                </c:pt>
                <c:pt idx="32">
                  <c:v>220</c:v>
                </c:pt>
                <c:pt idx="33">
                  <c:v>210</c:v>
                </c:pt>
                <c:pt idx="34">
                  <c:v>210</c:v>
                </c:pt>
                <c:pt idx="35">
                  <c:v>160</c:v>
                </c:pt>
                <c:pt idx="36">
                  <c:v>180</c:v>
                </c:pt>
                <c:pt idx="37">
                  <c:v>150</c:v>
                </c:pt>
                <c:pt idx="38">
                  <c:v>190</c:v>
                </c:pt>
                <c:pt idx="39">
                  <c:v>330</c:v>
                </c:pt>
                <c:pt idx="40">
                  <c:v>150</c:v>
                </c:pt>
                <c:pt idx="41">
                  <c:v>160</c:v>
                </c:pt>
                <c:pt idx="42">
                  <c:v>210</c:v>
                </c:pt>
                <c:pt idx="43">
                  <c:v>220</c:v>
                </c:pt>
                <c:pt idx="44">
                  <c:v>230</c:v>
                </c:pt>
                <c:pt idx="45">
                  <c:v>170</c:v>
                </c:pt>
                <c:pt idx="46">
                  <c:v>160</c:v>
                </c:pt>
                <c:pt idx="47">
                  <c:v>240</c:v>
                </c:pt>
                <c:pt idx="48">
                  <c:v>170</c:v>
                </c:pt>
                <c:pt idx="49">
                  <c:v>210</c:v>
                </c:pt>
                <c:pt idx="50">
                  <c:v>170</c:v>
                </c:pt>
                <c:pt idx="51">
                  <c:v>160</c:v>
                </c:pt>
                <c:pt idx="52">
                  <c:v>230</c:v>
                </c:pt>
                <c:pt idx="53">
                  <c:v>210</c:v>
                </c:pt>
                <c:pt idx="54">
                  <c:v>150</c:v>
                </c:pt>
                <c:pt idx="55">
                  <c:v>390</c:v>
                </c:pt>
                <c:pt idx="56">
                  <c:v>150</c:v>
                </c:pt>
                <c:pt idx="57">
                  <c:v>160</c:v>
                </c:pt>
                <c:pt idx="58">
                  <c:v>230</c:v>
                </c:pt>
                <c:pt idx="59">
                  <c:v>200</c:v>
                </c:pt>
                <c:pt idx="60">
                  <c:v>200</c:v>
                </c:pt>
                <c:pt idx="61">
                  <c:v>220</c:v>
                </c:pt>
                <c:pt idx="62">
                  <c:v>220</c:v>
                </c:pt>
                <c:pt idx="63">
                  <c:v>330</c:v>
                </c:pt>
                <c:pt idx="64">
                  <c:v>220</c:v>
                </c:pt>
                <c:pt idx="65">
                  <c:v>220</c:v>
                </c:pt>
                <c:pt idx="66">
                  <c:v>200</c:v>
                </c:pt>
                <c:pt idx="67">
                  <c:v>400</c:v>
                </c:pt>
                <c:pt idx="68">
                  <c:v>200</c:v>
                </c:pt>
                <c:pt idx="69">
                  <c:v>230</c:v>
                </c:pt>
                <c:pt idx="70">
                  <c:v>220</c:v>
                </c:pt>
                <c:pt idx="71">
                  <c:v>150</c:v>
                </c:pt>
                <c:pt idx="72">
                  <c:v>220</c:v>
                </c:pt>
                <c:pt idx="73">
                  <c:v>260</c:v>
                </c:pt>
                <c:pt idx="74">
                  <c:v>170</c:v>
                </c:pt>
                <c:pt idx="75">
                  <c:v>220</c:v>
                </c:pt>
                <c:pt idx="76">
                  <c:v>210</c:v>
                </c:pt>
                <c:pt idx="77">
                  <c:v>330</c:v>
                </c:pt>
                <c:pt idx="78">
                  <c:v>230</c:v>
                </c:pt>
                <c:pt idx="79">
                  <c:v>170</c:v>
                </c:pt>
                <c:pt idx="80">
                  <c:v>180</c:v>
                </c:pt>
                <c:pt idx="81">
                  <c:v>350</c:v>
                </c:pt>
                <c:pt idx="82">
                  <c:v>230</c:v>
                </c:pt>
                <c:pt idx="83">
                  <c:v>260</c:v>
                </c:pt>
                <c:pt idx="84">
                  <c:v>170</c:v>
                </c:pt>
                <c:pt idx="85">
                  <c:v>160</c:v>
                </c:pt>
                <c:pt idx="86">
                  <c:v>180</c:v>
                </c:pt>
                <c:pt idx="87">
                  <c:v>210</c:v>
                </c:pt>
                <c:pt idx="88">
                  <c:v>200</c:v>
                </c:pt>
                <c:pt idx="89">
                  <c:v>160</c:v>
                </c:pt>
                <c:pt idx="90">
                  <c:v>390</c:v>
                </c:pt>
                <c:pt idx="91">
                  <c:v>250</c:v>
                </c:pt>
                <c:pt idx="92">
                  <c:v>220</c:v>
                </c:pt>
                <c:pt idx="93">
                  <c:v>370</c:v>
                </c:pt>
                <c:pt idx="94">
                  <c:v>190</c:v>
                </c:pt>
                <c:pt idx="95">
                  <c:v>330</c:v>
                </c:pt>
                <c:pt idx="96">
                  <c:v>340</c:v>
                </c:pt>
                <c:pt idx="97">
                  <c:v>170</c:v>
                </c:pt>
                <c:pt idx="98">
                  <c:v>160</c:v>
                </c:pt>
                <c:pt idx="99">
                  <c:v>160</c:v>
                </c:pt>
                <c:pt idx="100">
                  <c:v>230</c:v>
                </c:pt>
                <c:pt idx="101">
                  <c:v>240</c:v>
                </c:pt>
                <c:pt idx="102">
                  <c:v>190</c:v>
                </c:pt>
                <c:pt idx="103">
                  <c:v>210</c:v>
                </c:pt>
                <c:pt idx="104">
                  <c:v>210</c:v>
                </c:pt>
                <c:pt idx="105">
                  <c:v>210</c:v>
                </c:pt>
                <c:pt idx="106">
                  <c:v>230</c:v>
                </c:pt>
                <c:pt idx="107">
                  <c:v>200</c:v>
                </c:pt>
                <c:pt idx="108">
                  <c:v>230</c:v>
                </c:pt>
                <c:pt idx="109">
                  <c:v>250</c:v>
                </c:pt>
                <c:pt idx="110">
                  <c:v>370</c:v>
                </c:pt>
                <c:pt idx="111">
                  <c:v>210</c:v>
                </c:pt>
                <c:pt idx="112">
                  <c:v>240</c:v>
                </c:pt>
                <c:pt idx="113">
                  <c:v>190</c:v>
                </c:pt>
                <c:pt idx="114">
                  <c:v>210</c:v>
                </c:pt>
                <c:pt idx="115">
                  <c:v>160</c:v>
                </c:pt>
                <c:pt idx="116">
                  <c:v>230</c:v>
                </c:pt>
                <c:pt idx="117">
                  <c:v>180</c:v>
                </c:pt>
                <c:pt idx="118">
                  <c:v>210</c:v>
                </c:pt>
                <c:pt idx="119">
                  <c:v>180</c:v>
                </c:pt>
                <c:pt idx="120">
                  <c:v>210</c:v>
                </c:pt>
                <c:pt idx="121">
                  <c:v>150</c:v>
                </c:pt>
                <c:pt idx="122">
                  <c:v>200</c:v>
                </c:pt>
                <c:pt idx="123">
                  <c:v>250</c:v>
                </c:pt>
                <c:pt idx="124">
                  <c:v>190</c:v>
                </c:pt>
                <c:pt idx="125">
                  <c:v>260</c:v>
                </c:pt>
                <c:pt idx="126">
                  <c:v>270</c:v>
                </c:pt>
                <c:pt idx="127">
                  <c:v>180</c:v>
                </c:pt>
                <c:pt idx="128">
                  <c:v>210</c:v>
                </c:pt>
                <c:pt idx="129">
                  <c:v>170</c:v>
                </c:pt>
                <c:pt idx="130">
                  <c:v>200</c:v>
                </c:pt>
                <c:pt idx="131">
                  <c:v>210</c:v>
                </c:pt>
                <c:pt idx="132">
                  <c:v>210</c:v>
                </c:pt>
                <c:pt idx="133">
                  <c:v>170</c:v>
                </c:pt>
                <c:pt idx="134">
                  <c:v>210</c:v>
                </c:pt>
                <c:pt idx="135">
                  <c:v>330</c:v>
                </c:pt>
                <c:pt idx="136">
                  <c:v>260</c:v>
                </c:pt>
                <c:pt idx="137">
                  <c:v>280</c:v>
                </c:pt>
                <c:pt idx="138">
                  <c:v>290</c:v>
                </c:pt>
                <c:pt idx="139">
                  <c:v>200</c:v>
                </c:pt>
                <c:pt idx="140">
                  <c:v>160</c:v>
                </c:pt>
                <c:pt idx="141">
                  <c:v>160</c:v>
                </c:pt>
                <c:pt idx="142">
                  <c:v>230</c:v>
                </c:pt>
                <c:pt idx="143">
                  <c:v>150</c:v>
                </c:pt>
                <c:pt idx="144">
                  <c:v>170</c:v>
                </c:pt>
                <c:pt idx="145">
                  <c:v>150</c:v>
                </c:pt>
                <c:pt idx="146">
                  <c:v>180</c:v>
                </c:pt>
                <c:pt idx="147">
                  <c:v>170</c:v>
                </c:pt>
                <c:pt idx="148">
                  <c:v>170</c:v>
                </c:pt>
                <c:pt idx="149">
                  <c:v>290</c:v>
                </c:pt>
                <c:pt idx="150">
                  <c:v>150</c:v>
                </c:pt>
                <c:pt idx="151">
                  <c:v>350</c:v>
                </c:pt>
                <c:pt idx="152">
                  <c:v>230</c:v>
                </c:pt>
                <c:pt idx="153">
                  <c:v>150</c:v>
                </c:pt>
                <c:pt idx="154">
                  <c:v>160</c:v>
                </c:pt>
                <c:pt idx="155">
                  <c:v>150</c:v>
                </c:pt>
                <c:pt idx="156">
                  <c:v>350</c:v>
                </c:pt>
                <c:pt idx="157">
                  <c:v>180</c:v>
                </c:pt>
                <c:pt idx="158">
                  <c:v>170</c:v>
                </c:pt>
                <c:pt idx="159">
                  <c:v>250</c:v>
                </c:pt>
                <c:pt idx="160">
                  <c:v>260</c:v>
                </c:pt>
                <c:pt idx="161">
                  <c:v>300</c:v>
                </c:pt>
                <c:pt idx="162">
                  <c:v>180</c:v>
                </c:pt>
                <c:pt idx="163">
                  <c:v>160</c:v>
                </c:pt>
                <c:pt idx="164">
                  <c:v>230</c:v>
                </c:pt>
                <c:pt idx="165">
                  <c:v>220</c:v>
                </c:pt>
                <c:pt idx="166">
                  <c:v>360</c:v>
                </c:pt>
                <c:pt idx="167">
                  <c:v>190</c:v>
                </c:pt>
                <c:pt idx="168">
                  <c:v>150</c:v>
                </c:pt>
                <c:pt idx="169">
                  <c:v>180</c:v>
                </c:pt>
                <c:pt idx="170">
                  <c:v>210</c:v>
                </c:pt>
                <c:pt idx="171">
                  <c:v>230</c:v>
                </c:pt>
                <c:pt idx="172">
                  <c:v>170</c:v>
                </c:pt>
                <c:pt idx="173">
                  <c:v>190</c:v>
                </c:pt>
                <c:pt idx="174">
                  <c:v>170</c:v>
                </c:pt>
                <c:pt idx="175">
                  <c:v>250</c:v>
                </c:pt>
                <c:pt idx="176">
                  <c:v>320</c:v>
                </c:pt>
                <c:pt idx="177">
                  <c:v>400</c:v>
                </c:pt>
                <c:pt idx="178">
                  <c:v>240</c:v>
                </c:pt>
                <c:pt idx="179">
                  <c:v>350</c:v>
                </c:pt>
                <c:pt idx="180">
                  <c:v>180</c:v>
                </c:pt>
                <c:pt idx="181">
                  <c:v>160</c:v>
                </c:pt>
                <c:pt idx="182">
                  <c:v>210</c:v>
                </c:pt>
                <c:pt idx="183">
                  <c:v>160</c:v>
                </c:pt>
                <c:pt idx="184">
                  <c:v>210</c:v>
                </c:pt>
                <c:pt idx="185">
                  <c:v>220</c:v>
                </c:pt>
                <c:pt idx="186">
                  <c:v>200</c:v>
                </c:pt>
                <c:pt idx="187">
                  <c:v>220</c:v>
                </c:pt>
                <c:pt idx="188">
                  <c:v>260</c:v>
                </c:pt>
                <c:pt idx="189">
                  <c:v>220</c:v>
                </c:pt>
                <c:pt idx="190">
                  <c:v>160</c:v>
                </c:pt>
                <c:pt idx="191">
                  <c:v>150</c:v>
                </c:pt>
                <c:pt idx="192">
                  <c:v>190</c:v>
                </c:pt>
                <c:pt idx="193">
                  <c:v>240</c:v>
                </c:pt>
                <c:pt idx="194">
                  <c:v>320</c:v>
                </c:pt>
                <c:pt idx="195">
                  <c:v>160</c:v>
                </c:pt>
                <c:pt idx="196">
                  <c:v>230</c:v>
                </c:pt>
                <c:pt idx="197">
                  <c:v>170</c:v>
                </c:pt>
                <c:pt idx="198">
                  <c:v>190</c:v>
                </c:pt>
                <c:pt idx="199">
                  <c:v>250</c:v>
                </c:pt>
                <c:pt idx="200">
                  <c:v>170</c:v>
                </c:pt>
                <c:pt idx="201">
                  <c:v>230</c:v>
                </c:pt>
                <c:pt idx="202">
                  <c:v>190</c:v>
                </c:pt>
                <c:pt idx="203">
                  <c:v>160</c:v>
                </c:pt>
                <c:pt idx="204">
                  <c:v>210</c:v>
                </c:pt>
                <c:pt idx="205">
                  <c:v>190</c:v>
                </c:pt>
                <c:pt idx="206">
                  <c:v>200</c:v>
                </c:pt>
                <c:pt idx="207">
                  <c:v>180</c:v>
                </c:pt>
                <c:pt idx="208">
                  <c:v>210</c:v>
                </c:pt>
                <c:pt idx="209">
                  <c:v>190</c:v>
                </c:pt>
                <c:pt idx="210">
                  <c:v>180</c:v>
                </c:pt>
                <c:pt idx="211">
                  <c:v>250</c:v>
                </c:pt>
                <c:pt idx="212">
                  <c:v>390</c:v>
                </c:pt>
                <c:pt idx="213">
                  <c:v>230</c:v>
                </c:pt>
                <c:pt idx="214">
                  <c:v>220</c:v>
                </c:pt>
                <c:pt idx="215">
                  <c:v>230</c:v>
                </c:pt>
                <c:pt idx="216">
                  <c:v>240</c:v>
                </c:pt>
                <c:pt idx="217">
                  <c:v>190</c:v>
                </c:pt>
                <c:pt idx="218">
                  <c:v>190</c:v>
                </c:pt>
                <c:pt idx="219">
                  <c:v>160</c:v>
                </c:pt>
                <c:pt idx="220">
                  <c:v>180</c:v>
                </c:pt>
                <c:pt idx="221">
                  <c:v>170</c:v>
                </c:pt>
                <c:pt idx="222">
                  <c:v>160</c:v>
                </c:pt>
                <c:pt idx="223">
                  <c:v>240</c:v>
                </c:pt>
                <c:pt idx="224">
                  <c:v>170</c:v>
                </c:pt>
                <c:pt idx="225">
                  <c:v>230</c:v>
                </c:pt>
                <c:pt idx="226">
                  <c:v>210</c:v>
                </c:pt>
                <c:pt idx="227">
                  <c:v>190</c:v>
                </c:pt>
                <c:pt idx="228">
                  <c:v>230</c:v>
                </c:pt>
                <c:pt idx="229">
                  <c:v>240</c:v>
                </c:pt>
                <c:pt idx="230">
                  <c:v>220</c:v>
                </c:pt>
                <c:pt idx="231">
                  <c:v>200</c:v>
                </c:pt>
                <c:pt idx="232">
                  <c:v>330</c:v>
                </c:pt>
                <c:pt idx="233">
                  <c:v>300</c:v>
                </c:pt>
                <c:pt idx="234">
                  <c:v>240</c:v>
                </c:pt>
                <c:pt idx="235">
                  <c:v>380</c:v>
                </c:pt>
                <c:pt idx="236">
                  <c:v>180</c:v>
                </c:pt>
                <c:pt idx="237">
                  <c:v>230</c:v>
                </c:pt>
                <c:pt idx="238">
                  <c:v>220</c:v>
                </c:pt>
                <c:pt idx="239">
                  <c:v>160</c:v>
                </c:pt>
                <c:pt idx="240">
                  <c:v>150</c:v>
                </c:pt>
                <c:pt idx="241">
                  <c:v>190</c:v>
                </c:pt>
                <c:pt idx="242">
                  <c:v>240</c:v>
                </c:pt>
                <c:pt idx="243">
                  <c:v>180</c:v>
                </c:pt>
                <c:pt idx="244">
                  <c:v>150</c:v>
                </c:pt>
                <c:pt idx="245">
                  <c:v>230</c:v>
                </c:pt>
                <c:pt idx="246">
                  <c:v>160</c:v>
                </c:pt>
                <c:pt idx="247">
                  <c:v>170</c:v>
                </c:pt>
                <c:pt idx="248">
                  <c:v>230</c:v>
                </c:pt>
                <c:pt idx="249">
                  <c:v>360</c:v>
                </c:pt>
                <c:pt idx="250">
                  <c:v>250</c:v>
                </c:pt>
                <c:pt idx="251">
                  <c:v>170</c:v>
                </c:pt>
                <c:pt idx="252">
                  <c:v>240</c:v>
                </c:pt>
                <c:pt idx="253">
                  <c:v>150</c:v>
                </c:pt>
                <c:pt idx="254">
                  <c:v>250</c:v>
                </c:pt>
                <c:pt idx="255">
                  <c:v>220</c:v>
                </c:pt>
                <c:pt idx="256">
                  <c:v>210</c:v>
                </c:pt>
                <c:pt idx="257">
                  <c:v>230</c:v>
                </c:pt>
                <c:pt idx="258">
                  <c:v>250</c:v>
                </c:pt>
                <c:pt idx="259">
                  <c:v>150</c:v>
                </c:pt>
                <c:pt idx="260">
                  <c:v>150</c:v>
                </c:pt>
                <c:pt idx="261">
                  <c:v>310</c:v>
                </c:pt>
                <c:pt idx="262">
                  <c:v>210</c:v>
                </c:pt>
                <c:pt idx="263">
                  <c:v>230</c:v>
                </c:pt>
                <c:pt idx="264">
                  <c:v>190</c:v>
                </c:pt>
                <c:pt idx="265">
                  <c:v>230</c:v>
                </c:pt>
                <c:pt idx="266">
                  <c:v>240</c:v>
                </c:pt>
                <c:pt idx="267">
                  <c:v>230</c:v>
                </c:pt>
                <c:pt idx="268">
                  <c:v>280</c:v>
                </c:pt>
                <c:pt idx="269">
                  <c:v>280</c:v>
                </c:pt>
                <c:pt idx="270">
                  <c:v>170</c:v>
                </c:pt>
                <c:pt idx="271">
                  <c:v>170</c:v>
                </c:pt>
                <c:pt idx="272">
                  <c:v>210</c:v>
                </c:pt>
                <c:pt idx="273">
                  <c:v>190</c:v>
                </c:pt>
                <c:pt idx="274">
                  <c:v>360</c:v>
                </c:pt>
                <c:pt idx="275">
                  <c:v>160</c:v>
                </c:pt>
                <c:pt idx="276">
                  <c:v>220</c:v>
                </c:pt>
                <c:pt idx="277">
                  <c:v>200</c:v>
                </c:pt>
                <c:pt idx="278">
                  <c:v>180</c:v>
                </c:pt>
                <c:pt idx="279">
                  <c:v>160</c:v>
                </c:pt>
                <c:pt idx="280">
                  <c:v>230</c:v>
                </c:pt>
                <c:pt idx="281">
                  <c:v>190</c:v>
                </c:pt>
                <c:pt idx="282">
                  <c:v>190</c:v>
                </c:pt>
                <c:pt idx="283">
                  <c:v>190</c:v>
                </c:pt>
                <c:pt idx="284">
                  <c:v>380</c:v>
                </c:pt>
                <c:pt idx="285">
                  <c:v>230</c:v>
                </c:pt>
                <c:pt idx="286">
                  <c:v>180</c:v>
                </c:pt>
                <c:pt idx="287">
                  <c:v>190</c:v>
                </c:pt>
                <c:pt idx="288">
                  <c:v>380</c:v>
                </c:pt>
                <c:pt idx="289">
                  <c:v>230</c:v>
                </c:pt>
                <c:pt idx="290">
                  <c:v>160</c:v>
                </c:pt>
                <c:pt idx="291">
                  <c:v>250</c:v>
                </c:pt>
                <c:pt idx="292">
                  <c:v>240</c:v>
                </c:pt>
                <c:pt idx="293">
                  <c:v>160</c:v>
                </c:pt>
                <c:pt idx="294">
                  <c:v>180</c:v>
                </c:pt>
                <c:pt idx="295">
                  <c:v>210</c:v>
                </c:pt>
                <c:pt idx="296">
                  <c:v>230</c:v>
                </c:pt>
                <c:pt idx="297">
                  <c:v>200</c:v>
                </c:pt>
                <c:pt idx="298">
                  <c:v>190</c:v>
                </c:pt>
                <c:pt idx="299">
                  <c:v>230</c:v>
                </c:pt>
                <c:pt idx="300">
                  <c:v>250</c:v>
                </c:pt>
                <c:pt idx="301">
                  <c:v>170</c:v>
                </c:pt>
                <c:pt idx="302">
                  <c:v>230</c:v>
                </c:pt>
                <c:pt idx="303">
                  <c:v>200</c:v>
                </c:pt>
                <c:pt idx="304">
                  <c:v>240</c:v>
                </c:pt>
                <c:pt idx="305">
                  <c:v>400</c:v>
                </c:pt>
                <c:pt idx="306">
                  <c:v>170</c:v>
                </c:pt>
                <c:pt idx="307">
                  <c:v>210</c:v>
                </c:pt>
                <c:pt idx="308">
                  <c:v>390</c:v>
                </c:pt>
                <c:pt idx="309">
                  <c:v>180</c:v>
                </c:pt>
                <c:pt idx="310">
                  <c:v>230</c:v>
                </c:pt>
                <c:pt idx="311">
                  <c:v>190</c:v>
                </c:pt>
                <c:pt idx="312">
                  <c:v>210</c:v>
                </c:pt>
                <c:pt idx="313">
                  <c:v>270</c:v>
                </c:pt>
                <c:pt idx="314">
                  <c:v>220</c:v>
                </c:pt>
                <c:pt idx="315">
                  <c:v>220</c:v>
                </c:pt>
                <c:pt idx="316">
                  <c:v>170</c:v>
                </c:pt>
                <c:pt idx="317">
                  <c:v>200</c:v>
                </c:pt>
                <c:pt idx="318">
                  <c:v>190</c:v>
                </c:pt>
                <c:pt idx="319">
                  <c:v>270</c:v>
                </c:pt>
                <c:pt idx="320">
                  <c:v>180</c:v>
                </c:pt>
                <c:pt idx="321">
                  <c:v>190</c:v>
                </c:pt>
                <c:pt idx="322">
                  <c:v>230</c:v>
                </c:pt>
                <c:pt idx="323">
                  <c:v>210</c:v>
                </c:pt>
                <c:pt idx="324">
                  <c:v>240</c:v>
                </c:pt>
                <c:pt idx="325">
                  <c:v>210</c:v>
                </c:pt>
                <c:pt idx="326">
                  <c:v>220</c:v>
                </c:pt>
                <c:pt idx="327">
                  <c:v>180</c:v>
                </c:pt>
                <c:pt idx="328">
                  <c:v>370</c:v>
                </c:pt>
                <c:pt idx="329">
                  <c:v>230</c:v>
                </c:pt>
                <c:pt idx="330">
                  <c:v>200</c:v>
                </c:pt>
                <c:pt idx="331">
                  <c:v>220</c:v>
                </c:pt>
                <c:pt idx="332">
                  <c:v>180</c:v>
                </c:pt>
                <c:pt idx="333">
                  <c:v>220</c:v>
                </c:pt>
                <c:pt idx="334">
                  <c:v>240</c:v>
                </c:pt>
                <c:pt idx="335">
                  <c:v>180</c:v>
                </c:pt>
                <c:pt idx="336">
                  <c:v>240</c:v>
                </c:pt>
                <c:pt idx="337">
                  <c:v>240</c:v>
                </c:pt>
                <c:pt idx="338">
                  <c:v>250</c:v>
                </c:pt>
                <c:pt idx="339">
                  <c:v>180</c:v>
                </c:pt>
                <c:pt idx="340">
                  <c:v>210</c:v>
                </c:pt>
                <c:pt idx="341">
                  <c:v>240</c:v>
                </c:pt>
                <c:pt idx="342">
                  <c:v>170</c:v>
                </c:pt>
                <c:pt idx="343">
                  <c:v>220</c:v>
                </c:pt>
                <c:pt idx="344">
                  <c:v>150</c:v>
                </c:pt>
                <c:pt idx="345">
                  <c:v>220</c:v>
                </c:pt>
                <c:pt idx="346">
                  <c:v>250</c:v>
                </c:pt>
                <c:pt idx="347">
                  <c:v>190</c:v>
                </c:pt>
                <c:pt idx="348">
                  <c:v>250</c:v>
                </c:pt>
                <c:pt idx="349">
                  <c:v>170</c:v>
                </c:pt>
                <c:pt idx="350">
                  <c:v>230</c:v>
                </c:pt>
                <c:pt idx="351">
                  <c:v>370</c:v>
                </c:pt>
                <c:pt idx="352">
                  <c:v>200</c:v>
                </c:pt>
                <c:pt idx="353">
                  <c:v>150</c:v>
                </c:pt>
                <c:pt idx="354">
                  <c:v>180</c:v>
                </c:pt>
                <c:pt idx="355">
                  <c:v>190</c:v>
                </c:pt>
                <c:pt idx="356">
                  <c:v>260</c:v>
                </c:pt>
                <c:pt idx="357">
                  <c:v>220</c:v>
                </c:pt>
                <c:pt idx="358">
                  <c:v>240</c:v>
                </c:pt>
                <c:pt idx="359">
                  <c:v>280</c:v>
                </c:pt>
                <c:pt idx="360">
                  <c:v>220</c:v>
                </c:pt>
                <c:pt idx="361">
                  <c:v>220</c:v>
                </c:pt>
                <c:pt idx="362">
                  <c:v>230</c:v>
                </c:pt>
                <c:pt idx="363">
                  <c:v>240</c:v>
                </c:pt>
                <c:pt idx="364">
                  <c:v>150</c:v>
                </c:pt>
                <c:pt idx="365">
                  <c:v>180</c:v>
                </c:pt>
                <c:pt idx="366">
                  <c:v>180</c:v>
                </c:pt>
                <c:pt idx="367">
                  <c:v>180</c:v>
                </c:pt>
                <c:pt idx="368">
                  <c:v>150</c:v>
                </c:pt>
                <c:pt idx="369">
                  <c:v>190</c:v>
                </c:pt>
                <c:pt idx="370">
                  <c:v>380</c:v>
                </c:pt>
                <c:pt idx="371">
                  <c:v>210</c:v>
                </c:pt>
                <c:pt idx="372">
                  <c:v>240</c:v>
                </c:pt>
                <c:pt idx="373">
                  <c:v>190</c:v>
                </c:pt>
                <c:pt idx="374">
                  <c:v>260</c:v>
                </c:pt>
                <c:pt idx="375">
                  <c:v>210</c:v>
                </c:pt>
                <c:pt idx="376">
                  <c:v>170</c:v>
                </c:pt>
                <c:pt idx="377">
                  <c:v>240</c:v>
                </c:pt>
                <c:pt idx="378">
                  <c:v>260</c:v>
                </c:pt>
                <c:pt idx="379">
                  <c:v>270</c:v>
                </c:pt>
                <c:pt idx="380">
                  <c:v>260</c:v>
                </c:pt>
                <c:pt idx="381">
                  <c:v>170</c:v>
                </c:pt>
                <c:pt idx="382">
                  <c:v>180</c:v>
                </c:pt>
                <c:pt idx="383">
                  <c:v>200</c:v>
                </c:pt>
                <c:pt idx="384">
                  <c:v>210</c:v>
                </c:pt>
                <c:pt idx="385">
                  <c:v>190</c:v>
                </c:pt>
                <c:pt idx="386">
                  <c:v>210</c:v>
                </c:pt>
                <c:pt idx="387">
                  <c:v>250</c:v>
                </c:pt>
                <c:pt idx="388">
                  <c:v>200</c:v>
                </c:pt>
                <c:pt idx="389">
                  <c:v>280</c:v>
                </c:pt>
                <c:pt idx="390">
                  <c:v>220</c:v>
                </c:pt>
                <c:pt idx="391">
                  <c:v>270</c:v>
                </c:pt>
                <c:pt idx="392">
                  <c:v>290</c:v>
                </c:pt>
                <c:pt idx="393">
                  <c:v>210</c:v>
                </c:pt>
                <c:pt idx="394">
                  <c:v>170</c:v>
                </c:pt>
                <c:pt idx="395">
                  <c:v>230</c:v>
                </c:pt>
                <c:pt idx="396">
                  <c:v>270</c:v>
                </c:pt>
                <c:pt idx="397">
                  <c:v>250</c:v>
                </c:pt>
                <c:pt idx="398">
                  <c:v>150</c:v>
                </c:pt>
                <c:pt idx="399">
                  <c:v>170</c:v>
                </c:pt>
                <c:pt idx="400">
                  <c:v>380</c:v>
                </c:pt>
                <c:pt idx="401">
                  <c:v>330</c:v>
                </c:pt>
                <c:pt idx="402">
                  <c:v>200</c:v>
                </c:pt>
                <c:pt idx="403">
                  <c:v>180</c:v>
                </c:pt>
                <c:pt idx="404">
                  <c:v>190</c:v>
                </c:pt>
                <c:pt idx="405">
                  <c:v>330</c:v>
                </c:pt>
                <c:pt idx="406">
                  <c:v>400</c:v>
                </c:pt>
                <c:pt idx="407">
                  <c:v>370</c:v>
                </c:pt>
                <c:pt idx="408">
                  <c:v>250</c:v>
                </c:pt>
                <c:pt idx="409">
                  <c:v>230</c:v>
                </c:pt>
                <c:pt idx="410">
                  <c:v>240</c:v>
                </c:pt>
                <c:pt idx="411">
                  <c:v>230</c:v>
                </c:pt>
                <c:pt idx="412">
                  <c:v>230</c:v>
                </c:pt>
                <c:pt idx="413">
                  <c:v>260</c:v>
                </c:pt>
                <c:pt idx="414">
                  <c:v>230</c:v>
                </c:pt>
                <c:pt idx="415">
                  <c:v>220</c:v>
                </c:pt>
                <c:pt idx="416">
                  <c:v>240</c:v>
                </c:pt>
                <c:pt idx="417">
                  <c:v>200</c:v>
                </c:pt>
                <c:pt idx="418">
                  <c:v>210</c:v>
                </c:pt>
                <c:pt idx="419">
                  <c:v>170</c:v>
                </c:pt>
                <c:pt idx="420">
                  <c:v>230</c:v>
                </c:pt>
                <c:pt idx="421">
                  <c:v>180</c:v>
                </c:pt>
                <c:pt idx="422">
                  <c:v>160</c:v>
                </c:pt>
                <c:pt idx="423">
                  <c:v>210</c:v>
                </c:pt>
                <c:pt idx="424">
                  <c:v>240</c:v>
                </c:pt>
                <c:pt idx="425">
                  <c:v>170</c:v>
                </c:pt>
                <c:pt idx="426">
                  <c:v>220</c:v>
                </c:pt>
                <c:pt idx="427">
                  <c:v>390</c:v>
                </c:pt>
                <c:pt idx="428">
                  <c:v>220</c:v>
                </c:pt>
                <c:pt idx="429">
                  <c:v>200</c:v>
                </c:pt>
                <c:pt idx="430">
                  <c:v>200</c:v>
                </c:pt>
                <c:pt idx="431">
                  <c:v>220</c:v>
                </c:pt>
                <c:pt idx="432">
                  <c:v>210</c:v>
                </c:pt>
                <c:pt idx="433">
                  <c:v>170</c:v>
                </c:pt>
                <c:pt idx="434">
                  <c:v>200</c:v>
                </c:pt>
                <c:pt idx="435">
                  <c:v>250</c:v>
                </c:pt>
                <c:pt idx="436">
                  <c:v>170</c:v>
                </c:pt>
                <c:pt idx="437">
                  <c:v>180</c:v>
                </c:pt>
                <c:pt idx="438">
                  <c:v>280</c:v>
                </c:pt>
                <c:pt idx="439">
                  <c:v>240</c:v>
                </c:pt>
                <c:pt idx="440">
                  <c:v>210</c:v>
                </c:pt>
                <c:pt idx="441">
                  <c:v>270</c:v>
                </c:pt>
                <c:pt idx="442">
                  <c:v>200</c:v>
                </c:pt>
                <c:pt idx="443">
                  <c:v>220</c:v>
                </c:pt>
                <c:pt idx="444">
                  <c:v>170</c:v>
                </c:pt>
                <c:pt idx="445">
                  <c:v>310</c:v>
                </c:pt>
                <c:pt idx="446">
                  <c:v>180</c:v>
                </c:pt>
                <c:pt idx="447">
                  <c:v>200</c:v>
                </c:pt>
                <c:pt idx="448">
                  <c:v>190</c:v>
                </c:pt>
                <c:pt idx="449">
                  <c:v>150</c:v>
                </c:pt>
                <c:pt idx="450">
                  <c:v>210</c:v>
                </c:pt>
                <c:pt idx="451">
                  <c:v>240</c:v>
                </c:pt>
                <c:pt idx="452">
                  <c:v>150</c:v>
                </c:pt>
                <c:pt idx="453">
                  <c:v>150</c:v>
                </c:pt>
                <c:pt idx="454">
                  <c:v>150</c:v>
                </c:pt>
                <c:pt idx="455">
                  <c:v>160</c:v>
                </c:pt>
                <c:pt idx="456">
                  <c:v>190</c:v>
                </c:pt>
                <c:pt idx="457">
                  <c:v>230</c:v>
                </c:pt>
                <c:pt idx="458">
                  <c:v>220</c:v>
                </c:pt>
                <c:pt idx="459">
                  <c:v>220</c:v>
                </c:pt>
                <c:pt idx="460">
                  <c:v>150</c:v>
                </c:pt>
                <c:pt idx="461">
                  <c:v>200</c:v>
                </c:pt>
                <c:pt idx="462">
                  <c:v>170</c:v>
                </c:pt>
                <c:pt idx="463">
                  <c:v>180</c:v>
                </c:pt>
                <c:pt idx="464">
                  <c:v>290</c:v>
                </c:pt>
                <c:pt idx="465">
                  <c:v>150</c:v>
                </c:pt>
                <c:pt idx="466">
                  <c:v>200</c:v>
                </c:pt>
                <c:pt idx="467">
                  <c:v>180</c:v>
                </c:pt>
                <c:pt idx="468">
                  <c:v>160</c:v>
                </c:pt>
                <c:pt idx="469">
                  <c:v>270</c:v>
                </c:pt>
                <c:pt idx="470">
                  <c:v>230</c:v>
                </c:pt>
                <c:pt idx="471">
                  <c:v>360</c:v>
                </c:pt>
                <c:pt idx="472">
                  <c:v>150</c:v>
                </c:pt>
                <c:pt idx="473">
                  <c:v>200</c:v>
                </c:pt>
                <c:pt idx="474">
                  <c:v>210</c:v>
                </c:pt>
                <c:pt idx="475">
                  <c:v>240</c:v>
                </c:pt>
                <c:pt idx="476">
                  <c:v>160</c:v>
                </c:pt>
                <c:pt idx="477">
                  <c:v>170</c:v>
                </c:pt>
                <c:pt idx="478">
                  <c:v>370</c:v>
                </c:pt>
                <c:pt idx="479">
                  <c:v>230</c:v>
                </c:pt>
                <c:pt idx="480">
                  <c:v>190</c:v>
                </c:pt>
                <c:pt idx="481">
                  <c:v>400</c:v>
                </c:pt>
                <c:pt idx="482">
                  <c:v>210</c:v>
                </c:pt>
                <c:pt idx="483">
                  <c:v>220</c:v>
                </c:pt>
                <c:pt idx="484">
                  <c:v>220</c:v>
                </c:pt>
                <c:pt idx="485">
                  <c:v>210</c:v>
                </c:pt>
                <c:pt idx="486">
                  <c:v>180</c:v>
                </c:pt>
                <c:pt idx="487">
                  <c:v>290</c:v>
                </c:pt>
                <c:pt idx="488">
                  <c:v>170</c:v>
                </c:pt>
                <c:pt idx="489">
                  <c:v>280</c:v>
                </c:pt>
                <c:pt idx="490">
                  <c:v>250</c:v>
                </c:pt>
                <c:pt idx="491">
                  <c:v>150</c:v>
                </c:pt>
                <c:pt idx="492">
                  <c:v>220</c:v>
                </c:pt>
                <c:pt idx="493">
                  <c:v>170</c:v>
                </c:pt>
                <c:pt idx="494">
                  <c:v>150</c:v>
                </c:pt>
                <c:pt idx="495">
                  <c:v>200</c:v>
                </c:pt>
                <c:pt idx="496">
                  <c:v>190</c:v>
                </c:pt>
                <c:pt idx="497">
                  <c:v>240</c:v>
                </c:pt>
                <c:pt idx="498">
                  <c:v>220</c:v>
                </c:pt>
                <c:pt idx="499">
                  <c:v>180</c:v>
                </c:pt>
                <c:pt idx="500">
                  <c:v>190</c:v>
                </c:pt>
                <c:pt idx="501">
                  <c:v>190</c:v>
                </c:pt>
                <c:pt idx="502">
                  <c:v>170</c:v>
                </c:pt>
                <c:pt idx="503">
                  <c:v>330</c:v>
                </c:pt>
                <c:pt idx="504">
                  <c:v>260</c:v>
                </c:pt>
                <c:pt idx="505">
                  <c:v>230</c:v>
                </c:pt>
                <c:pt idx="506">
                  <c:v>200</c:v>
                </c:pt>
                <c:pt idx="507">
                  <c:v>240</c:v>
                </c:pt>
                <c:pt idx="508">
                  <c:v>210</c:v>
                </c:pt>
                <c:pt idx="509">
                  <c:v>170</c:v>
                </c:pt>
                <c:pt idx="510">
                  <c:v>270</c:v>
                </c:pt>
                <c:pt idx="511">
                  <c:v>220</c:v>
                </c:pt>
                <c:pt idx="512">
                  <c:v>230</c:v>
                </c:pt>
                <c:pt idx="513">
                  <c:v>180</c:v>
                </c:pt>
                <c:pt idx="514">
                  <c:v>270</c:v>
                </c:pt>
                <c:pt idx="515">
                  <c:v>300</c:v>
                </c:pt>
                <c:pt idx="516">
                  <c:v>150</c:v>
                </c:pt>
                <c:pt idx="517">
                  <c:v>320</c:v>
                </c:pt>
                <c:pt idx="518">
                  <c:v>200</c:v>
                </c:pt>
                <c:pt idx="519">
                  <c:v>170</c:v>
                </c:pt>
                <c:pt idx="520">
                  <c:v>200</c:v>
                </c:pt>
                <c:pt idx="521">
                  <c:v>210</c:v>
                </c:pt>
                <c:pt idx="522">
                  <c:v>240</c:v>
                </c:pt>
                <c:pt idx="523">
                  <c:v>160</c:v>
                </c:pt>
                <c:pt idx="524">
                  <c:v>390</c:v>
                </c:pt>
                <c:pt idx="525">
                  <c:v>240</c:v>
                </c:pt>
                <c:pt idx="526">
                  <c:v>300</c:v>
                </c:pt>
                <c:pt idx="527">
                  <c:v>240</c:v>
                </c:pt>
                <c:pt idx="528">
                  <c:v>220</c:v>
                </c:pt>
                <c:pt idx="529">
                  <c:v>240</c:v>
                </c:pt>
                <c:pt idx="530">
                  <c:v>170</c:v>
                </c:pt>
                <c:pt idx="531">
                  <c:v>230</c:v>
                </c:pt>
                <c:pt idx="532">
                  <c:v>220</c:v>
                </c:pt>
                <c:pt idx="533">
                  <c:v>180</c:v>
                </c:pt>
                <c:pt idx="534">
                  <c:v>250</c:v>
                </c:pt>
                <c:pt idx="535">
                  <c:v>180</c:v>
                </c:pt>
                <c:pt idx="536">
                  <c:v>190</c:v>
                </c:pt>
                <c:pt idx="537">
                  <c:v>170</c:v>
                </c:pt>
                <c:pt idx="538">
                  <c:v>170</c:v>
                </c:pt>
                <c:pt idx="539">
                  <c:v>220</c:v>
                </c:pt>
                <c:pt idx="540">
                  <c:v>210</c:v>
                </c:pt>
                <c:pt idx="541">
                  <c:v>170</c:v>
                </c:pt>
                <c:pt idx="542">
                  <c:v>180</c:v>
                </c:pt>
                <c:pt idx="543">
                  <c:v>160</c:v>
                </c:pt>
                <c:pt idx="544">
                  <c:v>360</c:v>
                </c:pt>
                <c:pt idx="545">
                  <c:v>360</c:v>
                </c:pt>
                <c:pt idx="546">
                  <c:v>240</c:v>
                </c:pt>
                <c:pt idx="547">
                  <c:v>320</c:v>
                </c:pt>
                <c:pt idx="548">
                  <c:v>210</c:v>
                </c:pt>
                <c:pt idx="549">
                  <c:v>300</c:v>
                </c:pt>
                <c:pt idx="550">
                  <c:v>240</c:v>
                </c:pt>
                <c:pt idx="551">
                  <c:v>380</c:v>
                </c:pt>
                <c:pt idx="552">
                  <c:v>160</c:v>
                </c:pt>
                <c:pt idx="553">
                  <c:v>240</c:v>
                </c:pt>
                <c:pt idx="554">
                  <c:v>160</c:v>
                </c:pt>
                <c:pt idx="555">
                  <c:v>250</c:v>
                </c:pt>
                <c:pt idx="556">
                  <c:v>180</c:v>
                </c:pt>
                <c:pt idx="557">
                  <c:v>160</c:v>
                </c:pt>
                <c:pt idx="558">
                  <c:v>160</c:v>
                </c:pt>
                <c:pt idx="559">
                  <c:v>190</c:v>
                </c:pt>
                <c:pt idx="560">
                  <c:v>220</c:v>
                </c:pt>
                <c:pt idx="561">
                  <c:v>230</c:v>
                </c:pt>
                <c:pt idx="562">
                  <c:v>220</c:v>
                </c:pt>
                <c:pt idx="563">
                  <c:v>220</c:v>
                </c:pt>
                <c:pt idx="564">
                  <c:v>170</c:v>
                </c:pt>
                <c:pt idx="565">
                  <c:v>150</c:v>
                </c:pt>
                <c:pt idx="566">
                  <c:v>150</c:v>
                </c:pt>
                <c:pt idx="567">
                  <c:v>190</c:v>
                </c:pt>
                <c:pt idx="568">
                  <c:v>230</c:v>
                </c:pt>
                <c:pt idx="569">
                  <c:v>150</c:v>
                </c:pt>
                <c:pt idx="570">
                  <c:v>160</c:v>
                </c:pt>
                <c:pt idx="571">
                  <c:v>270</c:v>
                </c:pt>
                <c:pt idx="572">
                  <c:v>170</c:v>
                </c:pt>
                <c:pt idx="573">
                  <c:v>290</c:v>
                </c:pt>
                <c:pt idx="574">
                  <c:v>240</c:v>
                </c:pt>
                <c:pt idx="575">
                  <c:v>250</c:v>
                </c:pt>
                <c:pt idx="576">
                  <c:v>270</c:v>
                </c:pt>
                <c:pt idx="577">
                  <c:v>180</c:v>
                </c:pt>
                <c:pt idx="578">
                  <c:v>240</c:v>
                </c:pt>
                <c:pt idx="579">
                  <c:v>170</c:v>
                </c:pt>
                <c:pt idx="580">
                  <c:v>240</c:v>
                </c:pt>
                <c:pt idx="581">
                  <c:v>170</c:v>
                </c:pt>
                <c:pt idx="582">
                  <c:v>200</c:v>
                </c:pt>
                <c:pt idx="583">
                  <c:v>230</c:v>
                </c:pt>
                <c:pt idx="584">
                  <c:v>200</c:v>
                </c:pt>
                <c:pt idx="585">
                  <c:v>240</c:v>
                </c:pt>
                <c:pt idx="586">
                  <c:v>150</c:v>
                </c:pt>
                <c:pt idx="587">
                  <c:v>160</c:v>
                </c:pt>
                <c:pt idx="588">
                  <c:v>200</c:v>
                </c:pt>
                <c:pt idx="589">
                  <c:v>190</c:v>
                </c:pt>
                <c:pt idx="590">
                  <c:v>260</c:v>
                </c:pt>
                <c:pt idx="591">
                  <c:v>170</c:v>
                </c:pt>
                <c:pt idx="592">
                  <c:v>190</c:v>
                </c:pt>
                <c:pt idx="593">
                  <c:v>240</c:v>
                </c:pt>
                <c:pt idx="594">
                  <c:v>190</c:v>
                </c:pt>
                <c:pt idx="595">
                  <c:v>180</c:v>
                </c:pt>
                <c:pt idx="596">
                  <c:v>320</c:v>
                </c:pt>
                <c:pt idx="597">
                  <c:v>250</c:v>
                </c:pt>
                <c:pt idx="598">
                  <c:v>200</c:v>
                </c:pt>
                <c:pt idx="599">
                  <c:v>190</c:v>
                </c:pt>
                <c:pt idx="600">
                  <c:v>250</c:v>
                </c:pt>
                <c:pt idx="601">
                  <c:v>170</c:v>
                </c:pt>
                <c:pt idx="602">
                  <c:v>250</c:v>
                </c:pt>
                <c:pt idx="603">
                  <c:v>210</c:v>
                </c:pt>
                <c:pt idx="604">
                  <c:v>220</c:v>
                </c:pt>
                <c:pt idx="605">
                  <c:v>240</c:v>
                </c:pt>
                <c:pt idx="606">
                  <c:v>220</c:v>
                </c:pt>
                <c:pt idx="607">
                  <c:v>190</c:v>
                </c:pt>
                <c:pt idx="608">
                  <c:v>330</c:v>
                </c:pt>
                <c:pt idx="609">
                  <c:v>220</c:v>
                </c:pt>
                <c:pt idx="610">
                  <c:v>240</c:v>
                </c:pt>
                <c:pt idx="611">
                  <c:v>180</c:v>
                </c:pt>
                <c:pt idx="612">
                  <c:v>360</c:v>
                </c:pt>
                <c:pt idx="613">
                  <c:v>190</c:v>
                </c:pt>
                <c:pt idx="614">
                  <c:v>180</c:v>
                </c:pt>
                <c:pt idx="615">
                  <c:v>270</c:v>
                </c:pt>
                <c:pt idx="616">
                  <c:v>180</c:v>
                </c:pt>
                <c:pt idx="617">
                  <c:v>330</c:v>
                </c:pt>
                <c:pt idx="618">
                  <c:v>210</c:v>
                </c:pt>
                <c:pt idx="619">
                  <c:v>150</c:v>
                </c:pt>
                <c:pt idx="620">
                  <c:v>150</c:v>
                </c:pt>
                <c:pt idx="621">
                  <c:v>170</c:v>
                </c:pt>
                <c:pt idx="622">
                  <c:v>150</c:v>
                </c:pt>
                <c:pt idx="623">
                  <c:v>150</c:v>
                </c:pt>
                <c:pt idx="624">
                  <c:v>240</c:v>
                </c:pt>
                <c:pt idx="625">
                  <c:v>180</c:v>
                </c:pt>
                <c:pt idx="626">
                  <c:v>150</c:v>
                </c:pt>
                <c:pt idx="627">
                  <c:v>160</c:v>
                </c:pt>
                <c:pt idx="628">
                  <c:v>170</c:v>
                </c:pt>
                <c:pt idx="629">
                  <c:v>150</c:v>
                </c:pt>
                <c:pt idx="630">
                  <c:v>150</c:v>
                </c:pt>
                <c:pt idx="631">
                  <c:v>150</c:v>
                </c:pt>
                <c:pt idx="632">
                  <c:v>180</c:v>
                </c:pt>
                <c:pt idx="633">
                  <c:v>210</c:v>
                </c:pt>
                <c:pt idx="634">
                  <c:v>150</c:v>
                </c:pt>
                <c:pt idx="635">
                  <c:v>220</c:v>
                </c:pt>
                <c:pt idx="636">
                  <c:v>220</c:v>
                </c:pt>
                <c:pt idx="637">
                  <c:v>180</c:v>
                </c:pt>
                <c:pt idx="638">
                  <c:v>180</c:v>
                </c:pt>
                <c:pt idx="639">
                  <c:v>230</c:v>
                </c:pt>
                <c:pt idx="640">
                  <c:v>180</c:v>
                </c:pt>
                <c:pt idx="641">
                  <c:v>150</c:v>
                </c:pt>
                <c:pt idx="642">
                  <c:v>190</c:v>
                </c:pt>
                <c:pt idx="643">
                  <c:v>210</c:v>
                </c:pt>
                <c:pt idx="644">
                  <c:v>220</c:v>
                </c:pt>
                <c:pt idx="645">
                  <c:v>220</c:v>
                </c:pt>
                <c:pt idx="646">
                  <c:v>200</c:v>
                </c:pt>
                <c:pt idx="647">
                  <c:v>220</c:v>
                </c:pt>
                <c:pt idx="648">
                  <c:v>200</c:v>
                </c:pt>
                <c:pt idx="649">
                  <c:v>210</c:v>
                </c:pt>
                <c:pt idx="650">
                  <c:v>150</c:v>
                </c:pt>
                <c:pt idx="651">
                  <c:v>220</c:v>
                </c:pt>
                <c:pt idx="652">
                  <c:v>230</c:v>
                </c:pt>
                <c:pt idx="653">
                  <c:v>230</c:v>
                </c:pt>
                <c:pt idx="654">
                  <c:v>210</c:v>
                </c:pt>
                <c:pt idx="655">
                  <c:v>190</c:v>
                </c:pt>
                <c:pt idx="656">
                  <c:v>280</c:v>
                </c:pt>
                <c:pt idx="657">
                  <c:v>190</c:v>
                </c:pt>
                <c:pt idx="658">
                  <c:v>170</c:v>
                </c:pt>
                <c:pt idx="659">
                  <c:v>280</c:v>
                </c:pt>
                <c:pt idx="660">
                  <c:v>180</c:v>
                </c:pt>
                <c:pt idx="661">
                  <c:v>250</c:v>
                </c:pt>
                <c:pt idx="662">
                  <c:v>220</c:v>
                </c:pt>
                <c:pt idx="663">
                  <c:v>160</c:v>
                </c:pt>
                <c:pt idx="664">
                  <c:v>210</c:v>
                </c:pt>
                <c:pt idx="665">
                  <c:v>250</c:v>
                </c:pt>
                <c:pt idx="666">
                  <c:v>150</c:v>
                </c:pt>
                <c:pt idx="667">
                  <c:v>320</c:v>
                </c:pt>
                <c:pt idx="668">
                  <c:v>170</c:v>
                </c:pt>
                <c:pt idx="669">
                  <c:v>370</c:v>
                </c:pt>
                <c:pt idx="670">
                  <c:v>160</c:v>
                </c:pt>
                <c:pt idx="671">
                  <c:v>180</c:v>
                </c:pt>
                <c:pt idx="672">
                  <c:v>190</c:v>
                </c:pt>
                <c:pt idx="673">
                  <c:v>180</c:v>
                </c:pt>
                <c:pt idx="674">
                  <c:v>200</c:v>
                </c:pt>
                <c:pt idx="675">
                  <c:v>190</c:v>
                </c:pt>
                <c:pt idx="676">
                  <c:v>220</c:v>
                </c:pt>
                <c:pt idx="677">
                  <c:v>220</c:v>
                </c:pt>
                <c:pt idx="678">
                  <c:v>150</c:v>
                </c:pt>
                <c:pt idx="679">
                  <c:v>190</c:v>
                </c:pt>
                <c:pt idx="680">
                  <c:v>190</c:v>
                </c:pt>
                <c:pt idx="681">
                  <c:v>170</c:v>
                </c:pt>
                <c:pt idx="682">
                  <c:v>200</c:v>
                </c:pt>
                <c:pt idx="683">
                  <c:v>390</c:v>
                </c:pt>
                <c:pt idx="684">
                  <c:v>180</c:v>
                </c:pt>
                <c:pt idx="685">
                  <c:v>220</c:v>
                </c:pt>
                <c:pt idx="686">
                  <c:v>270</c:v>
                </c:pt>
                <c:pt idx="687">
                  <c:v>350</c:v>
                </c:pt>
                <c:pt idx="688">
                  <c:v>230</c:v>
                </c:pt>
                <c:pt idx="689">
                  <c:v>190</c:v>
                </c:pt>
                <c:pt idx="690">
                  <c:v>190</c:v>
                </c:pt>
                <c:pt idx="691">
                  <c:v>180</c:v>
                </c:pt>
                <c:pt idx="692">
                  <c:v>180</c:v>
                </c:pt>
                <c:pt idx="693">
                  <c:v>240</c:v>
                </c:pt>
                <c:pt idx="694">
                  <c:v>230</c:v>
                </c:pt>
                <c:pt idx="695">
                  <c:v>300</c:v>
                </c:pt>
                <c:pt idx="696">
                  <c:v>200</c:v>
                </c:pt>
                <c:pt idx="697">
                  <c:v>200</c:v>
                </c:pt>
                <c:pt idx="698">
                  <c:v>390</c:v>
                </c:pt>
                <c:pt idx="699">
                  <c:v>220</c:v>
                </c:pt>
                <c:pt idx="700">
                  <c:v>220</c:v>
                </c:pt>
                <c:pt idx="701">
                  <c:v>230</c:v>
                </c:pt>
                <c:pt idx="702">
                  <c:v>200</c:v>
                </c:pt>
                <c:pt idx="703">
                  <c:v>190</c:v>
                </c:pt>
                <c:pt idx="704">
                  <c:v>160</c:v>
                </c:pt>
                <c:pt idx="705">
                  <c:v>230</c:v>
                </c:pt>
                <c:pt idx="706">
                  <c:v>160</c:v>
                </c:pt>
                <c:pt idx="707">
                  <c:v>160</c:v>
                </c:pt>
                <c:pt idx="708">
                  <c:v>200</c:v>
                </c:pt>
                <c:pt idx="709">
                  <c:v>200</c:v>
                </c:pt>
                <c:pt idx="710">
                  <c:v>190</c:v>
                </c:pt>
                <c:pt idx="711">
                  <c:v>170</c:v>
                </c:pt>
                <c:pt idx="712">
                  <c:v>240</c:v>
                </c:pt>
                <c:pt idx="713">
                  <c:v>200</c:v>
                </c:pt>
                <c:pt idx="714">
                  <c:v>180</c:v>
                </c:pt>
                <c:pt idx="715">
                  <c:v>200</c:v>
                </c:pt>
                <c:pt idx="716">
                  <c:v>240</c:v>
                </c:pt>
                <c:pt idx="717">
                  <c:v>170</c:v>
                </c:pt>
                <c:pt idx="718">
                  <c:v>210</c:v>
                </c:pt>
                <c:pt idx="719">
                  <c:v>160</c:v>
                </c:pt>
                <c:pt idx="720">
                  <c:v>240</c:v>
                </c:pt>
                <c:pt idx="721">
                  <c:v>190</c:v>
                </c:pt>
                <c:pt idx="722">
                  <c:v>390</c:v>
                </c:pt>
                <c:pt idx="723">
                  <c:v>210</c:v>
                </c:pt>
                <c:pt idx="724">
                  <c:v>200</c:v>
                </c:pt>
                <c:pt idx="725">
                  <c:v>170</c:v>
                </c:pt>
                <c:pt idx="726">
                  <c:v>150</c:v>
                </c:pt>
                <c:pt idx="727">
                  <c:v>180</c:v>
                </c:pt>
                <c:pt idx="728">
                  <c:v>170</c:v>
                </c:pt>
                <c:pt idx="729">
                  <c:v>170</c:v>
                </c:pt>
                <c:pt idx="730">
                  <c:v>220</c:v>
                </c:pt>
                <c:pt idx="731">
                  <c:v>280</c:v>
                </c:pt>
                <c:pt idx="732">
                  <c:v>240</c:v>
                </c:pt>
                <c:pt idx="733">
                  <c:v>210</c:v>
                </c:pt>
                <c:pt idx="734">
                  <c:v>240</c:v>
                </c:pt>
                <c:pt idx="735">
                  <c:v>150</c:v>
                </c:pt>
                <c:pt idx="736">
                  <c:v>240</c:v>
                </c:pt>
                <c:pt idx="737">
                  <c:v>160</c:v>
                </c:pt>
                <c:pt idx="738">
                  <c:v>340</c:v>
                </c:pt>
                <c:pt idx="739">
                  <c:v>200</c:v>
                </c:pt>
                <c:pt idx="740">
                  <c:v>210</c:v>
                </c:pt>
                <c:pt idx="741">
                  <c:v>220</c:v>
                </c:pt>
                <c:pt idx="742">
                  <c:v>170</c:v>
                </c:pt>
                <c:pt idx="743">
                  <c:v>240</c:v>
                </c:pt>
                <c:pt idx="744">
                  <c:v>180</c:v>
                </c:pt>
                <c:pt idx="745">
                  <c:v>240</c:v>
                </c:pt>
                <c:pt idx="746">
                  <c:v>240</c:v>
                </c:pt>
                <c:pt idx="747">
                  <c:v>150</c:v>
                </c:pt>
                <c:pt idx="748">
                  <c:v>170</c:v>
                </c:pt>
                <c:pt idx="749">
                  <c:v>340</c:v>
                </c:pt>
                <c:pt idx="750">
                  <c:v>190</c:v>
                </c:pt>
                <c:pt idx="751">
                  <c:v>170</c:v>
                </c:pt>
                <c:pt idx="752">
                  <c:v>210</c:v>
                </c:pt>
                <c:pt idx="753">
                  <c:v>330</c:v>
                </c:pt>
                <c:pt idx="754">
                  <c:v>200</c:v>
                </c:pt>
                <c:pt idx="755">
                  <c:v>250</c:v>
                </c:pt>
                <c:pt idx="756">
                  <c:v>160</c:v>
                </c:pt>
                <c:pt idx="757">
                  <c:v>240</c:v>
                </c:pt>
                <c:pt idx="758">
                  <c:v>250</c:v>
                </c:pt>
                <c:pt idx="759">
                  <c:v>150</c:v>
                </c:pt>
                <c:pt idx="760">
                  <c:v>150</c:v>
                </c:pt>
                <c:pt idx="761">
                  <c:v>190</c:v>
                </c:pt>
                <c:pt idx="762">
                  <c:v>230</c:v>
                </c:pt>
                <c:pt idx="763">
                  <c:v>230</c:v>
                </c:pt>
                <c:pt idx="764">
                  <c:v>350</c:v>
                </c:pt>
                <c:pt idx="765">
                  <c:v>170</c:v>
                </c:pt>
                <c:pt idx="766">
                  <c:v>350</c:v>
                </c:pt>
                <c:pt idx="767">
                  <c:v>250</c:v>
                </c:pt>
                <c:pt idx="768">
                  <c:v>350</c:v>
                </c:pt>
                <c:pt idx="769">
                  <c:v>210</c:v>
                </c:pt>
                <c:pt idx="770">
                  <c:v>180</c:v>
                </c:pt>
                <c:pt idx="771">
                  <c:v>160</c:v>
                </c:pt>
                <c:pt idx="772">
                  <c:v>250</c:v>
                </c:pt>
                <c:pt idx="773">
                  <c:v>190</c:v>
                </c:pt>
                <c:pt idx="774">
                  <c:v>200</c:v>
                </c:pt>
                <c:pt idx="775">
                  <c:v>200</c:v>
                </c:pt>
                <c:pt idx="776">
                  <c:v>150</c:v>
                </c:pt>
                <c:pt idx="777">
                  <c:v>210</c:v>
                </c:pt>
                <c:pt idx="778">
                  <c:v>160</c:v>
                </c:pt>
                <c:pt idx="779">
                  <c:v>160</c:v>
                </c:pt>
                <c:pt idx="780">
                  <c:v>180</c:v>
                </c:pt>
                <c:pt idx="781">
                  <c:v>210</c:v>
                </c:pt>
                <c:pt idx="782">
                  <c:v>170</c:v>
                </c:pt>
                <c:pt idx="783">
                  <c:v>190</c:v>
                </c:pt>
                <c:pt idx="784">
                  <c:v>230</c:v>
                </c:pt>
                <c:pt idx="785">
                  <c:v>180</c:v>
                </c:pt>
                <c:pt idx="786">
                  <c:v>160</c:v>
                </c:pt>
                <c:pt idx="787">
                  <c:v>190</c:v>
                </c:pt>
                <c:pt idx="788">
                  <c:v>250</c:v>
                </c:pt>
                <c:pt idx="789">
                  <c:v>190</c:v>
                </c:pt>
                <c:pt idx="790">
                  <c:v>190</c:v>
                </c:pt>
                <c:pt idx="791">
                  <c:v>400</c:v>
                </c:pt>
                <c:pt idx="792">
                  <c:v>220</c:v>
                </c:pt>
                <c:pt idx="793">
                  <c:v>200</c:v>
                </c:pt>
                <c:pt idx="794">
                  <c:v>200</c:v>
                </c:pt>
                <c:pt idx="795">
                  <c:v>210</c:v>
                </c:pt>
                <c:pt idx="796">
                  <c:v>210</c:v>
                </c:pt>
                <c:pt idx="797">
                  <c:v>270</c:v>
                </c:pt>
                <c:pt idx="798">
                  <c:v>150</c:v>
                </c:pt>
                <c:pt idx="799">
                  <c:v>230</c:v>
                </c:pt>
                <c:pt idx="800">
                  <c:v>210</c:v>
                </c:pt>
                <c:pt idx="801">
                  <c:v>200</c:v>
                </c:pt>
                <c:pt idx="802">
                  <c:v>180</c:v>
                </c:pt>
                <c:pt idx="803">
                  <c:v>200</c:v>
                </c:pt>
                <c:pt idx="804">
                  <c:v>230</c:v>
                </c:pt>
                <c:pt idx="805">
                  <c:v>180</c:v>
                </c:pt>
                <c:pt idx="806">
                  <c:v>230</c:v>
                </c:pt>
                <c:pt idx="807">
                  <c:v>160</c:v>
                </c:pt>
                <c:pt idx="808">
                  <c:v>230</c:v>
                </c:pt>
                <c:pt idx="809">
                  <c:v>150</c:v>
                </c:pt>
                <c:pt idx="810">
                  <c:v>150</c:v>
                </c:pt>
                <c:pt idx="811">
                  <c:v>390</c:v>
                </c:pt>
                <c:pt idx="812">
                  <c:v>200</c:v>
                </c:pt>
                <c:pt idx="813">
                  <c:v>160</c:v>
                </c:pt>
                <c:pt idx="814">
                  <c:v>300</c:v>
                </c:pt>
                <c:pt idx="815">
                  <c:v>160</c:v>
                </c:pt>
                <c:pt idx="816">
                  <c:v>190</c:v>
                </c:pt>
                <c:pt idx="817">
                  <c:v>200</c:v>
                </c:pt>
                <c:pt idx="818">
                  <c:v>200</c:v>
                </c:pt>
                <c:pt idx="819">
                  <c:v>160</c:v>
                </c:pt>
                <c:pt idx="820">
                  <c:v>210</c:v>
                </c:pt>
                <c:pt idx="821">
                  <c:v>160</c:v>
                </c:pt>
                <c:pt idx="822">
                  <c:v>160</c:v>
                </c:pt>
                <c:pt idx="823">
                  <c:v>150</c:v>
                </c:pt>
                <c:pt idx="824">
                  <c:v>190</c:v>
                </c:pt>
                <c:pt idx="825">
                  <c:v>210</c:v>
                </c:pt>
                <c:pt idx="826">
                  <c:v>160</c:v>
                </c:pt>
                <c:pt idx="827">
                  <c:v>210</c:v>
                </c:pt>
                <c:pt idx="828">
                  <c:v>170</c:v>
                </c:pt>
                <c:pt idx="829">
                  <c:v>210</c:v>
                </c:pt>
                <c:pt idx="830">
                  <c:v>330</c:v>
                </c:pt>
                <c:pt idx="831">
                  <c:v>170</c:v>
                </c:pt>
                <c:pt idx="832">
                  <c:v>200</c:v>
                </c:pt>
                <c:pt idx="833">
                  <c:v>190</c:v>
                </c:pt>
                <c:pt idx="834">
                  <c:v>150</c:v>
                </c:pt>
                <c:pt idx="835">
                  <c:v>240</c:v>
                </c:pt>
                <c:pt idx="836">
                  <c:v>160</c:v>
                </c:pt>
                <c:pt idx="837">
                  <c:v>260</c:v>
                </c:pt>
                <c:pt idx="838">
                  <c:v>370</c:v>
                </c:pt>
                <c:pt idx="839">
                  <c:v>200</c:v>
                </c:pt>
                <c:pt idx="840">
                  <c:v>150</c:v>
                </c:pt>
                <c:pt idx="841">
                  <c:v>190</c:v>
                </c:pt>
                <c:pt idx="842">
                  <c:v>180</c:v>
                </c:pt>
                <c:pt idx="843">
                  <c:v>250</c:v>
                </c:pt>
                <c:pt idx="844">
                  <c:v>190</c:v>
                </c:pt>
                <c:pt idx="845">
                  <c:v>170</c:v>
                </c:pt>
                <c:pt idx="846">
                  <c:v>190</c:v>
                </c:pt>
                <c:pt idx="847">
                  <c:v>150</c:v>
                </c:pt>
                <c:pt idx="848">
                  <c:v>240</c:v>
                </c:pt>
                <c:pt idx="849">
                  <c:v>160</c:v>
                </c:pt>
                <c:pt idx="850">
                  <c:v>230</c:v>
                </c:pt>
                <c:pt idx="851">
                  <c:v>210</c:v>
                </c:pt>
                <c:pt idx="852">
                  <c:v>240</c:v>
                </c:pt>
                <c:pt idx="853">
                  <c:v>200</c:v>
                </c:pt>
                <c:pt idx="854">
                  <c:v>240</c:v>
                </c:pt>
                <c:pt idx="855">
                  <c:v>150</c:v>
                </c:pt>
                <c:pt idx="856">
                  <c:v>210</c:v>
                </c:pt>
                <c:pt idx="857">
                  <c:v>250</c:v>
                </c:pt>
                <c:pt idx="858">
                  <c:v>240</c:v>
                </c:pt>
                <c:pt idx="859">
                  <c:v>230</c:v>
                </c:pt>
                <c:pt idx="860">
                  <c:v>160</c:v>
                </c:pt>
                <c:pt idx="861">
                  <c:v>240</c:v>
                </c:pt>
                <c:pt idx="862">
                  <c:v>240</c:v>
                </c:pt>
                <c:pt idx="863">
                  <c:v>220</c:v>
                </c:pt>
                <c:pt idx="864">
                  <c:v>150</c:v>
                </c:pt>
                <c:pt idx="865">
                  <c:v>230</c:v>
                </c:pt>
                <c:pt idx="866">
                  <c:v>170</c:v>
                </c:pt>
                <c:pt idx="867">
                  <c:v>240</c:v>
                </c:pt>
                <c:pt idx="868">
                  <c:v>260</c:v>
                </c:pt>
                <c:pt idx="869">
                  <c:v>150</c:v>
                </c:pt>
                <c:pt idx="870">
                  <c:v>160</c:v>
                </c:pt>
                <c:pt idx="871">
                  <c:v>170</c:v>
                </c:pt>
                <c:pt idx="872">
                  <c:v>170</c:v>
                </c:pt>
                <c:pt idx="873">
                  <c:v>230</c:v>
                </c:pt>
                <c:pt idx="874">
                  <c:v>240</c:v>
                </c:pt>
                <c:pt idx="875">
                  <c:v>360</c:v>
                </c:pt>
                <c:pt idx="876">
                  <c:v>250</c:v>
                </c:pt>
                <c:pt idx="877">
                  <c:v>240</c:v>
                </c:pt>
                <c:pt idx="878">
                  <c:v>270</c:v>
                </c:pt>
                <c:pt idx="879">
                  <c:v>170</c:v>
                </c:pt>
                <c:pt idx="880">
                  <c:v>200</c:v>
                </c:pt>
                <c:pt idx="881">
                  <c:v>160</c:v>
                </c:pt>
                <c:pt idx="882">
                  <c:v>170</c:v>
                </c:pt>
                <c:pt idx="883">
                  <c:v>160</c:v>
                </c:pt>
                <c:pt idx="884">
                  <c:v>160</c:v>
                </c:pt>
                <c:pt idx="885">
                  <c:v>210</c:v>
                </c:pt>
                <c:pt idx="886">
                  <c:v>160</c:v>
                </c:pt>
                <c:pt idx="887">
                  <c:v>230</c:v>
                </c:pt>
                <c:pt idx="888">
                  <c:v>250</c:v>
                </c:pt>
                <c:pt idx="889">
                  <c:v>240</c:v>
                </c:pt>
                <c:pt idx="890">
                  <c:v>160</c:v>
                </c:pt>
                <c:pt idx="891">
                  <c:v>260</c:v>
                </c:pt>
                <c:pt idx="892">
                  <c:v>230</c:v>
                </c:pt>
                <c:pt idx="893">
                  <c:v>200</c:v>
                </c:pt>
                <c:pt idx="894">
                  <c:v>270</c:v>
                </c:pt>
                <c:pt idx="895">
                  <c:v>180</c:v>
                </c:pt>
                <c:pt idx="896">
                  <c:v>240</c:v>
                </c:pt>
                <c:pt idx="897">
                  <c:v>160</c:v>
                </c:pt>
                <c:pt idx="898">
                  <c:v>190</c:v>
                </c:pt>
                <c:pt idx="899">
                  <c:v>170</c:v>
                </c:pt>
                <c:pt idx="900">
                  <c:v>160</c:v>
                </c:pt>
                <c:pt idx="901">
                  <c:v>210</c:v>
                </c:pt>
                <c:pt idx="902">
                  <c:v>180</c:v>
                </c:pt>
                <c:pt idx="903">
                  <c:v>320</c:v>
                </c:pt>
                <c:pt idx="904">
                  <c:v>230</c:v>
                </c:pt>
                <c:pt idx="905">
                  <c:v>240</c:v>
                </c:pt>
                <c:pt idx="906">
                  <c:v>150</c:v>
                </c:pt>
                <c:pt idx="907">
                  <c:v>160</c:v>
                </c:pt>
                <c:pt idx="908">
                  <c:v>200</c:v>
                </c:pt>
                <c:pt idx="909">
                  <c:v>150</c:v>
                </c:pt>
                <c:pt idx="910">
                  <c:v>260</c:v>
                </c:pt>
                <c:pt idx="911">
                  <c:v>210</c:v>
                </c:pt>
                <c:pt idx="912">
                  <c:v>210</c:v>
                </c:pt>
                <c:pt idx="913">
                  <c:v>230</c:v>
                </c:pt>
                <c:pt idx="914">
                  <c:v>270</c:v>
                </c:pt>
                <c:pt idx="915">
                  <c:v>230</c:v>
                </c:pt>
                <c:pt idx="916">
                  <c:v>200</c:v>
                </c:pt>
                <c:pt idx="917">
                  <c:v>180</c:v>
                </c:pt>
                <c:pt idx="918">
                  <c:v>190</c:v>
                </c:pt>
                <c:pt idx="919">
                  <c:v>340</c:v>
                </c:pt>
                <c:pt idx="920">
                  <c:v>270</c:v>
                </c:pt>
                <c:pt idx="921">
                  <c:v>160</c:v>
                </c:pt>
                <c:pt idx="922">
                  <c:v>200</c:v>
                </c:pt>
                <c:pt idx="923">
                  <c:v>200</c:v>
                </c:pt>
                <c:pt idx="924">
                  <c:v>230</c:v>
                </c:pt>
                <c:pt idx="925">
                  <c:v>160</c:v>
                </c:pt>
                <c:pt idx="926">
                  <c:v>170</c:v>
                </c:pt>
                <c:pt idx="927">
                  <c:v>240</c:v>
                </c:pt>
                <c:pt idx="928">
                  <c:v>240</c:v>
                </c:pt>
                <c:pt idx="929">
                  <c:v>350</c:v>
                </c:pt>
                <c:pt idx="930">
                  <c:v>160</c:v>
                </c:pt>
                <c:pt idx="931">
                  <c:v>200</c:v>
                </c:pt>
                <c:pt idx="932">
                  <c:v>260</c:v>
                </c:pt>
                <c:pt idx="933">
                  <c:v>170</c:v>
                </c:pt>
                <c:pt idx="934">
                  <c:v>290</c:v>
                </c:pt>
                <c:pt idx="935">
                  <c:v>210</c:v>
                </c:pt>
                <c:pt idx="936">
                  <c:v>150</c:v>
                </c:pt>
                <c:pt idx="937">
                  <c:v>150</c:v>
                </c:pt>
                <c:pt idx="938">
                  <c:v>200</c:v>
                </c:pt>
                <c:pt idx="939">
                  <c:v>190</c:v>
                </c:pt>
                <c:pt idx="940">
                  <c:v>150</c:v>
                </c:pt>
                <c:pt idx="941">
                  <c:v>210</c:v>
                </c:pt>
                <c:pt idx="942">
                  <c:v>330</c:v>
                </c:pt>
                <c:pt idx="943">
                  <c:v>150</c:v>
                </c:pt>
                <c:pt idx="944">
                  <c:v>200</c:v>
                </c:pt>
                <c:pt idx="945">
                  <c:v>230</c:v>
                </c:pt>
                <c:pt idx="946">
                  <c:v>190</c:v>
                </c:pt>
                <c:pt idx="947">
                  <c:v>240</c:v>
                </c:pt>
                <c:pt idx="948">
                  <c:v>240</c:v>
                </c:pt>
                <c:pt idx="949">
                  <c:v>330</c:v>
                </c:pt>
                <c:pt idx="950">
                  <c:v>170</c:v>
                </c:pt>
                <c:pt idx="951">
                  <c:v>200</c:v>
                </c:pt>
                <c:pt idx="952">
                  <c:v>180</c:v>
                </c:pt>
                <c:pt idx="953">
                  <c:v>240</c:v>
                </c:pt>
                <c:pt idx="954">
                  <c:v>200</c:v>
                </c:pt>
                <c:pt idx="955">
                  <c:v>250</c:v>
                </c:pt>
                <c:pt idx="956">
                  <c:v>210</c:v>
                </c:pt>
                <c:pt idx="957">
                  <c:v>220</c:v>
                </c:pt>
                <c:pt idx="958">
                  <c:v>220</c:v>
                </c:pt>
                <c:pt idx="959">
                  <c:v>230</c:v>
                </c:pt>
                <c:pt idx="960">
                  <c:v>220</c:v>
                </c:pt>
                <c:pt idx="961">
                  <c:v>300</c:v>
                </c:pt>
                <c:pt idx="962">
                  <c:v>230</c:v>
                </c:pt>
                <c:pt idx="963">
                  <c:v>220</c:v>
                </c:pt>
                <c:pt idx="964">
                  <c:v>170</c:v>
                </c:pt>
                <c:pt idx="965">
                  <c:v>260</c:v>
                </c:pt>
                <c:pt idx="966">
                  <c:v>220</c:v>
                </c:pt>
                <c:pt idx="967">
                  <c:v>190</c:v>
                </c:pt>
                <c:pt idx="968">
                  <c:v>240</c:v>
                </c:pt>
                <c:pt idx="969">
                  <c:v>160</c:v>
                </c:pt>
                <c:pt idx="970">
                  <c:v>150</c:v>
                </c:pt>
                <c:pt idx="971">
                  <c:v>340</c:v>
                </c:pt>
                <c:pt idx="972">
                  <c:v>180</c:v>
                </c:pt>
                <c:pt idx="973">
                  <c:v>300</c:v>
                </c:pt>
                <c:pt idx="974">
                  <c:v>170</c:v>
                </c:pt>
                <c:pt idx="975">
                  <c:v>210</c:v>
                </c:pt>
                <c:pt idx="976">
                  <c:v>340</c:v>
                </c:pt>
                <c:pt idx="977">
                  <c:v>180</c:v>
                </c:pt>
                <c:pt idx="978">
                  <c:v>250</c:v>
                </c:pt>
                <c:pt idx="979">
                  <c:v>190</c:v>
                </c:pt>
                <c:pt idx="980">
                  <c:v>160</c:v>
                </c:pt>
                <c:pt idx="981">
                  <c:v>220</c:v>
                </c:pt>
                <c:pt idx="982">
                  <c:v>270</c:v>
                </c:pt>
                <c:pt idx="983">
                  <c:v>160</c:v>
                </c:pt>
                <c:pt idx="984">
                  <c:v>240</c:v>
                </c:pt>
                <c:pt idx="985">
                  <c:v>180</c:v>
                </c:pt>
                <c:pt idx="986">
                  <c:v>260</c:v>
                </c:pt>
                <c:pt idx="987">
                  <c:v>210</c:v>
                </c:pt>
                <c:pt idx="988">
                  <c:v>200</c:v>
                </c:pt>
                <c:pt idx="989">
                  <c:v>160</c:v>
                </c:pt>
                <c:pt idx="990">
                  <c:v>290</c:v>
                </c:pt>
                <c:pt idx="991">
                  <c:v>150</c:v>
                </c:pt>
                <c:pt idx="992">
                  <c:v>230</c:v>
                </c:pt>
                <c:pt idx="993">
                  <c:v>210</c:v>
                </c:pt>
                <c:pt idx="994">
                  <c:v>240</c:v>
                </c:pt>
                <c:pt idx="995">
                  <c:v>240</c:v>
                </c:pt>
                <c:pt idx="996">
                  <c:v>250</c:v>
                </c:pt>
                <c:pt idx="997">
                  <c:v>320</c:v>
                </c:pt>
                <c:pt idx="998">
                  <c:v>160</c:v>
                </c:pt>
                <c:pt idx="999">
                  <c:v>150</c:v>
                </c:pt>
                <c:pt idx="1000">
                  <c:v>210</c:v>
                </c:pt>
                <c:pt idx="1001">
                  <c:v>240</c:v>
                </c:pt>
                <c:pt idx="1002">
                  <c:v>230</c:v>
                </c:pt>
                <c:pt idx="1003">
                  <c:v>180</c:v>
                </c:pt>
                <c:pt idx="1004">
                  <c:v>190</c:v>
                </c:pt>
                <c:pt idx="1005">
                  <c:v>230</c:v>
                </c:pt>
                <c:pt idx="1006">
                  <c:v>160</c:v>
                </c:pt>
                <c:pt idx="1007">
                  <c:v>240</c:v>
                </c:pt>
                <c:pt idx="1008">
                  <c:v>210</c:v>
                </c:pt>
                <c:pt idx="1009">
                  <c:v>220</c:v>
                </c:pt>
                <c:pt idx="1010">
                  <c:v>210</c:v>
                </c:pt>
                <c:pt idx="1011">
                  <c:v>180</c:v>
                </c:pt>
                <c:pt idx="1012">
                  <c:v>210</c:v>
                </c:pt>
                <c:pt idx="1013">
                  <c:v>180</c:v>
                </c:pt>
                <c:pt idx="1014">
                  <c:v>220</c:v>
                </c:pt>
                <c:pt idx="1015">
                  <c:v>210</c:v>
                </c:pt>
                <c:pt idx="1016">
                  <c:v>250</c:v>
                </c:pt>
                <c:pt idx="1017">
                  <c:v>220</c:v>
                </c:pt>
                <c:pt idx="1018">
                  <c:v>240</c:v>
                </c:pt>
                <c:pt idx="1019">
                  <c:v>160</c:v>
                </c:pt>
                <c:pt idx="1020">
                  <c:v>180</c:v>
                </c:pt>
                <c:pt idx="1021">
                  <c:v>360</c:v>
                </c:pt>
                <c:pt idx="1022">
                  <c:v>160</c:v>
                </c:pt>
                <c:pt idx="1023">
                  <c:v>170</c:v>
                </c:pt>
                <c:pt idx="1024">
                  <c:v>180</c:v>
                </c:pt>
                <c:pt idx="1025">
                  <c:v>160</c:v>
                </c:pt>
                <c:pt idx="1026">
                  <c:v>220</c:v>
                </c:pt>
                <c:pt idx="1027">
                  <c:v>150</c:v>
                </c:pt>
                <c:pt idx="1028">
                  <c:v>230</c:v>
                </c:pt>
                <c:pt idx="1029">
                  <c:v>170</c:v>
                </c:pt>
                <c:pt idx="1030">
                  <c:v>210</c:v>
                </c:pt>
                <c:pt idx="1031">
                  <c:v>260</c:v>
                </c:pt>
                <c:pt idx="1032">
                  <c:v>230</c:v>
                </c:pt>
                <c:pt idx="1033">
                  <c:v>200</c:v>
                </c:pt>
                <c:pt idx="1034">
                  <c:v>190</c:v>
                </c:pt>
                <c:pt idx="1035">
                  <c:v>170</c:v>
                </c:pt>
                <c:pt idx="1036">
                  <c:v>360</c:v>
                </c:pt>
                <c:pt idx="1037">
                  <c:v>190</c:v>
                </c:pt>
                <c:pt idx="1038">
                  <c:v>210</c:v>
                </c:pt>
                <c:pt idx="1039">
                  <c:v>270</c:v>
                </c:pt>
                <c:pt idx="1040">
                  <c:v>150</c:v>
                </c:pt>
                <c:pt idx="1041">
                  <c:v>240</c:v>
                </c:pt>
                <c:pt idx="1042">
                  <c:v>150</c:v>
                </c:pt>
                <c:pt idx="1043">
                  <c:v>370</c:v>
                </c:pt>
                <c:pt idx="1044">
                  <c:v>240</c:v>
                </c:pt>
                <c:pt idx="1045">
                  <c:v>340</c:v>
                </c:pt>
                <c:pt idx="1046">
                  <c:v>180</c:v>
                </c:pt>
                <c:pt idx="1047">
                  <c:v>190</c:v>
                </c:pt>
                <c:pt idx="1048">
                  <c:v>360</c:v>
                </c:pt>
                <c:pt idx="1049">
                  <c:v>170</c:v>
                </c:pt>
                <c:pt idx="1050">
                  <c:v>160</c:v>
                </c:pt>
                <c:pt idx="1051">
                  <c:v>170</c:v>
                </c:pt>
                <c:pt idx="1052">
                  <c:v>240</c:v>
                </c:pt>
                <c:pt idx="1053">
                  <c:v>160</c:v>
                </c:pt>
                <c:pt idx="1054">
                  <c:v>250</c:v>
                </c:pt>
                <c:pt idx="1055">
                  <c:v>290</c:v>
                </c:pt>
                <c:pt idx="1056">
                  <c:v>220</c:v>
                </c:pt>
                <c:pt idx="1057">
                  <c:v>260</c:v>
                </c:pt>
                <c:pt idx="1058">
                  <c:v>250</c:v>
                </c:pt>
                <c:pt idx="1059">
                  <c:v>160</c:v>
                </c:pt>
                <c:pt idx="1060">
                  <c:v>250</c:v>
                </c:pt>
                <c:pt idx="1061">
                  <c:v>160</c:v>
                </c:pt>
                <c:pt idx="1062">
                  <c:v>160</c:v>
                </c:pt>
                <c:pt idx="1063">
                  <c:v>190</c:v>
                </c:pt>
                <c:pt idx="1064">
                  <c:v>150</c:v>
                </c:pt>
                <c:pt idx="1065">
                  <c:v>180</c:v>
                </c:pt>
                <c:pt idx="1066">
                  <c:v>170</c:v>
                </c:pt>
                <c:pt idx="1067">
                  <c:v>360</c:v>
                </c:pt>
                <c:pt idx="1068">
                  <c:v>210</c:v>
                </c:pt>
                <c:pt idx="1069">
                  <c:v>210</c:v>
                </c:pt>
                <c:pt idx="1070">
                  <c:v>230</c:v>
                </c:pt>
                <c:pt idx="1071">
                  <c:v>160</c:v>
                </c:pt>
                <c:pt idx="1072">
                  <c:v>200</c:v>
                </c:pt>
                <c:pt idx="1073">
                  <c:v>180</c:v>
                </c:pt>
                <c:pt idx="1074">
                  <c:v>190</c:v>
                </c:pt>
                <c:pt idx="1075">
                  <c:v>190</c:v>
                </c:pt>
                <c:pt idx="1076">
                  <c:v>190</c:v>
                </c:pt>
                <c:pt idx="1077">
                  <c:v>150</c:v>
                </c:pt>
                <c:pt idx="1078">
                  <c:v>260</c:v>
                </c:pt>
                <c:pt idx="1079">
                  <c:v>240</c:v>
                </c:pt>
                <c:pt idx="1080">
                  <c:v>180</c:v>
                </c:pt>
                <c:pt idx="1081">
                  <c:v>160</c:v>
                </c:pt>
                <c:pt idx="1082">
                  <c:v>270</c:v>
                </c:pt>
                <c:pt idx="1083">
                  <c:v>190</c:v>
                </c:pt>
                <c:pt idx="1084">
                  <c:v>270</c:v>
                </c:pt>
                <c:pt idx="1085">
                  <c:v>240</c:v>
                </c:pt>
                <c:pt idx="1086">
                  <c:v>150</c:v>
                </c:pt>
                <c:pt idx="1087">
                  <c:v>220</c:v>
                </c:pt>
                <c:pt idx="1088">
                  <c:v>270</c:v>
                </c:pt>
                <c:pt idx="1089">
                  <c:v>200</c:v>
                </c:pt>
                <c:pt idx="1090">
                  <c:v>230</c:v>
                </c:pt>
                <c:pt idx="1091">
                  <c:v>260</c:v>
                </c:pt>
                <c:pt idx="1092">
                  <c:v>180</c:v>
                </c:pt>
                <c:pt idx="1093">
                  <c:v>220</c:v>
                </c:pt>
                <c:pt idx="1094">
                  <c:v>220</c:v>
                </c:pt>
                <c:pt idx="1095">
                  <c:v>220</c:v>
                </c:pt>
                <c:pt idx="1096">
                  <c:v>240</c:v>
                </c:pt>
                <c:pt idx="1097">
                  <c:v>220</c:v>
                </c:pt>
                <c:pt idx="1098">
                  <c:v>170</c:v>
                </c:pt>
                <c:pt idx="1099">
                  <c:v>160</c:v>
                </c:pt>
                <c:pt idx="1100">
                  <c:v>230</c:v>
                </c:pt>
                <c:pt idx="1101">
                  <c:v>190</c:v>
                </c:pt>
                <c:pt idx="1102">
                  <c:v>210</c:v>
                </c:pt>
                <c:pt idx="1103">
                  <c:v>210</c:v>
                </c:pt>
                <c:pt idx="1104">
                  <c:v>160</c:v>
                </c:pt>
                <c:pt idx="1105">
                  <c:v>170</c:v>
                </c:pt>
                <c:pt idx="1106">
                  <c:v>170</c:v>
                </c:pt>
                <c:pt idx="1107">
                  <c:v>240</c:v>
                </c:pt>
                <c:pt idx="1108">
                  <c:v>220</c:v>
                </c:pt>
                <c:pt idx="1109">
                  <c:v>230</c:v>
                </c:pt>
                <c:pt idx="1110">
                  <c:v>160</c:v>
                </c:pt>
                <c:pt idx="1111">
                  <c:v>250</c:v>
                </c:pt>
                <c:pt idx="1112">
                  <c:v>180</c:v>
                </c:pt>
                <c:pt idx="1113">
                  <c:v>240</c:v>
                </c:pt>
                <c:pt idx="1114">
                  <c:v>230</c:v>
                </c:pt>
                <c:pt idx="1115">
                  <c:v>200</c:v>
                </c:pt>
                <c:pt idx="1116">
                  <c:v>230</c:v>
                </c:pt>
                <c:pt idx="1117">
                  <c:v>230</c:v>
                </c:pt>
                <c:pt idx="1118">
                  <c:v>170</c:v>
                </c:pt>
                <c:pt idx="1119">
                  <c:v>220</c:v>
                </c:pt>
                <c:pt idx="1120">
                  <c:v>230</c:v>
                </c:pt>
                <c:pt idx="1121">
                  <c:v>210</c:v>
                </c:pt>
                <c:pt idx="1122">
                  <c:v>180</c:v>
                </c:pt>
                <c:pt idx="1123">
                  <c:v>260</c:v>
                </c:pt>
                <c:pt idx="1124">
                  <c:v>150</c:v>
                </c:pt>
                <c:pt idx="1125">
                  <c:v>200</c:v>
                </c:pt>
                <c:pt idx="1126">
                  <c:v>400</c:v>
                </c:pt>
                <c:pt idx="1127">
                  <c:v>200</c:v>
                </c:pt>
                <c:pt idx="1128">
                  <c:v>190</c:v>
                </c:pt>
                <c:pt idx="1129">
                  <c:v>190</c:v>
                </c:pt>
                <c:pt idx="1130">
                  <c:v>180</c:v>
                </c:pt>
                <c:pt idx="1131">
                  <c:v>160</c:v>
                </c:pt>
                <c:pt idx="1132">
                  <c:v>250</c:v>
                </c:pt>
                <c:pt idx="1133">
                  <c:v>180</c:v>
                </c:pt>
                <c:pt idx="1134">
                  <c:v>200</c:v>
                </c:pt>
                <c:pt idx="1135">
                  <c:v>230</c:v>
                </c:pt>
                <c:pt idx="1136">
                  <c:v>280</c:v>
                </c:pt>
                <c:pt idx="1137">
                  <c:v>210</c:v>
                </c:pt>
                <c:pt idx="1138">
                  <c:v>220</c:v>
                </c:pt>
                <c:pt idx="1139">
                  <c:v>200</c:v>
                </c:pt>
                <c:pt idx="1140">
                  <c:v>240</c:v>
                </c:pt>
                <c:pt idx="1141">
                  <c:v>180</c:v>
                </c:pt>
                <c:pt idx="1142">
                  <c:v>230</c:v>
                </c:pt>
                <c:pt idx="1143">
                  <c:v>160</c:v>
                </c:pt>
                <c:pt idx="1144">
                  <c:v>190</c:v>
                </c:pt>
                <c:pt idx="1145">
                  <c:v>170</c:v>
                </c:pt>
                <c:pt idx="1146">
                  <c:v>220</c:v>
                </c:pt>
                <c:pt idx="1147">
                  <c:v>230</c:v>
                </c:pt>
                <c:pt idx="1148">
                  <c:v>250</c:v>
                </c:pt>
                <c:pt idx="1149">
                  <c:v>250</c:v>
                </c:pt>
                <c:pt idx="1150">
                  <c:v>250</c:v>
                </c:pt>
                <c:pt idx="1151">
                  <c:v>160</c:v>
                </c:pt>
                <c:pt idx="1152">
                  <c:v>320</c:v>
                </c:pt>
                <c:pt idx="1153">
                  <c:v>210</c:v>
                </c:pt>
                <c:pt idx="1154">
                  <c:v>240</c:v>
                </c:pt>
                <c:pt idx="1155">
                  <c:v>150</c:v>
                </c:pt>
                <c:pt idx="1156">
                  <c:v>390</c:v>
                </c:pt>
                <c:pt idx="1157">
                  <c:v>180</c:v>
                </c:pt>
                <c:pt idx="1158">
                  <c:v>190</c:v>
                </c:pt>
                <c:pt idx="1159">
                  <c:v>180</c:v>
                </c:pt>
                <c:pt idx="1160">
                  <c:v>280</c:v>
                </c:pt>
                <c:pt idx="1161">
                  <c:v>220</c:v>
                </c:pt>
                <c:pt idx="1162">
                  <c:v>250</c:v>
                </c:pt>
                <c:pt idx="1163">
                  <c:v>240</c:v>
                </c:pt>
                <c:pt idx="1164">
                  <c:v>190</c:v>
                </c:pt>
                <c:pt idx="1165">
                  <c:v>180</c:v>
                </c:pt>
                <c:pt idx="1166">
                  <c:v>160</c:v>
                </c:pt>
                <c:pt idx="1167">
                  <c:v>240</c:v>
                </c:pt>
                <c:pt idx="1168">
                  <c:v>170</c:v>
                </c:pt>
                <c:pt idx="1169">
                  <c:v>240</c:v>
                </c:pt>
                <c:pt idx="1170">
                  <c:v>180</c:v>
                </c:pt>
                <c:pt idx="1171">
                  <c:v>190</c:v>
                </c:pt>
                <c:pt idx="1172">
                  <c:v>210</c:v>
                </c:pt>
                <c:pt idx="1173">
                  <c:v>350</c:v>
                </c:pt>
                <c:pt idx="1174">
                  <c:v>160</c:v>
                </c:pt>
                <c:pt idx="1175">
                  <c:v>320</c:v>
                </c:pt>
                <c:pt idx="1176">
                  <c:v>280</c:v>
                </c:pt>
                <c:pt idx="1177">
                  <c:v>180</c:v>
                </c:pt>
                <c:pt idx="1178">
                  <c:v>160</c:v>
                </c:pt>
                <c:pt idx="1179">
                  <c:v>230</c:v>
                </c:pt>
                <c:pt idx="1180">
                  <c:v>160</c:v>
                </c:pt>
                <c:pt idx="1181">
                  <c:v>190</c:v>
                </c:pt>
                <c:pt idx="1182">
                  <c:v>200</c:v>
                </c:pt>
                <c:pt idx="1183">
                  <c:v>240</c:v>
                </c:pt>
                <c:pt idx="1184">
                  <c:v>200</c:v>
                </c:pt>
                <c:pt idx="1185">
                  <c:v>230</c:v>
                </c:pt>
                <c:pt idx="1186">
                  <c:v>210</c:v>
                </c:pt>
                <c:pt idx="1187">
                  <c:v>150</c:v>
                </c:pt>
                <c:pt idx="1188">
                  <c:v>180</c:v>
                </c:pt>
                <c:pt idx="1189">
                  <c:v>150</c:v>
                </c:pt>
                <c:pt idx="1190">
                  <c:v>240</c:v>
                </c:pt>
                <c:pt idx="1191">
                  <c:v>300</c:v>
                </c:pt>
                <c:pt idx="1192">
                  <c:v>150</c:v>
                </c:pt>
                <c:pt idx="1193">
                  <c:v>350</c:v>
                </c:pt>
                <c:pt idx="1194">
                  <c:v>240</c:v>
                </c:pt>
                <c:pt idx="1195">
                  <c:v>170</c:v>
                </c:pt>
                <c:pt idx="1196">
                  <c:v>250</c:v>
                </c:pt>
                <c:pt idx="1197">
                  <c:v>400</c:v>
                </c:pt>
                <c:pt idx="1198">
                  <c:v>190</c:v>
                </c:pt>
                <c:pt idx="1199">
                  <c:v>170</c:v>
                </c:pt>
                <c:pt idx="1200">
                  <c:v>180</c:v>
                </c:pt>
                <c:pt idx="1201">
                  <c:v>150</c:v>
                </c:pt>
                <c:pt idx="1202">
                  <c:v>180</c:v>
                </c:pt>
                <c:pt idx="1203">
                  <c:v>370</c:v>
                </c:pt>
                <c:pt idx="1204">
                  <c:v>200</c:v>
                </c:pt>
                <c:pt idx="1205">
                  <c:v>170</c:v>
                </c:pt>
                <c:pt idx="1206">
                  <c:v>230</c:v>
                </c:pt>
                <c:pt idx="1207">
                  <c:v>200</c:v>
                </c:pt>
                <c:pt idx="1208">
                  <c:v>180</c:v>
                </c:pt>
                <c:pt idx="1209">
                  <c:v>150</c:v>
                </c:pt>
                <c:pt idx="1210">
                  <c:v>210</c:v>
                </c:pt>
                <c:pt idx="1211">
                  <c:v>190</c:v>
                </c:pt>
                <c:pt idx="1212">
                  <c:v>210</c:v>
                </c:pt>
                <c:pt idx="1213">
                  <c:v>150</c:v>
                </c:pt>
                <c:pt idx="1214">
                  <c:v>160</c:v>
                </c:pt>
                <c:pt idx="1215">
                  <c:v>160</c:v>
                </c:pt>
                <c:pt idx="1216">
                  <c:v>250</c:v>
                </c:pt>
                <c:pt idx="1217">
                  <c:v>170</c:v>
                </c:pt>
                <c:pt idx="1218">
                  <c:v>220</c:v>
                </c:pt>
                <c:pt idx="1219">
                  <c:v>160</c:v>
                </c:pt>
                <c:pt idx="1220">
                  <c:v>160</c:v>
                </c:pt>
                <c:pt idx="1221">
                  <c:v>150</c:v>
                </c:pt>
                <c:pt idx="1222">
                  <c:v>210</c:v>
                </c:pt>
                <c:pt idx="1223">
                  <c:v>170</c:v>
                </c:pt>
                <c:pt idx="1224">
                  <c:v>250</c:v>
                </c:pt>
                <c:pt idx="1225">
                  <c:v>210</c:v>
                </c:pt>
                <c:pt idx="1226">
                  <c:v>240</c:v>
                </c:pt>
                <c:pt idx="1227">
                  <c:v>170</c:v>
                </c:pt>
                <c:pt idx="1228">
                  <c:v>210</c:v>
                </c:pt>
                <c:pt idx="1229">
                  <c:v>380</c:v>
                </c:pt>
                <c:pt idx="1230">
                  <c:v>180</c:v>
                </c:pt>
                <c:pt idx="1231">
                  <c:v>180</c:v>
                </c:pt>
                <c:pt idx="1232">
                  <c:v>180</c:v>
                </c:pt>
                <c:pt idx="1233">
                  <c:v>180</c:v>
                </c:pt>
                <c:pt idx="1234">
                  <c:v>230</c:v>
                </c:pt>
                <c:pt idx="1235">
                  <c:v>280</c:v>
                </c:pt>
                <c:pt idx="1236">
                  <c:v>220</c:v>
                </c:pt>
                <c:pt idx="1237">
                  <c:v>250</c:v>
                </c:pt>
                <c:pt idx="1238">
                  <c:v>150</c:v>
                </c:pt>
                <c:pt idx="1239">
                  <c:v>240</c:v>
                </c:pt>
                <c:pt idx="1240">
                  <c:v>160</c:v>
                </c:pt>
                <c:pt idx="1241">
                  <c:v>180</c:v>
                </c:pt>
                <c:pt idx="1242">
                  <c:v>150</c:v>
                </c:pt>
                <c:pt idx="1243">
                  <c:v>380</c:v>
                </c:pt>
                <c:pt idx="1244">
                  <c:v>200</c:v>
                </c:pt>
                <c:pt idx="1245">
                  <c:v>210</c:v>
                </c:pt>
                <c:pt idx="1246">
                  <c:v>200</c:v>
                </c:pt>
                <c:pt idx="1247">
                  <c:v>190</c:v>
                </c:pt>
                <c:pt idx="1248">
                  <c:v>220</c:v>
                </c:pt>
                <c:pt idx="1249">
                  <c:v>250</c:v>
                </c:pt>
                <c:pt idx="1250">
                  <c:v>210</c:v>
                </c:pt>
                <c:pt idx="1251">
                  <c:v>150</c:v>
                </c:pt>
                <c:pt idx="1252">
                  <c:v>230</c:v>
                </c:pt>
                <c:pt idx="1253">
                  <c:v>240</c:v>
                </c:pt>
                <c:pt idx="1254">
                  <c:v>170</c:v>
                </c:pt>
                <c:pt idx="1255">
                  <c:v>170</c:v>
                </c:pt>
                <c:pt idx="1256">
                  <c:v>240</c:v>
                </c:pt>
                <c:pt idx="1257">
                  <c:v>200</c:v>
                </c:pt>
                <c:pt idx="1258">
                  <c:v>160</c:v>
                </c:pt>
                <c:pt idx="1259">
                  <c:v>250</c:v>
                </c:pt>
                <c:pt idx="1260">
                  <c:v>190</c:v>
                </c:pt>
                <c:pt idx="1261">
                  <c:v>210</c:v>
                </c:pt>
                <c:pt idx="1262">
                  <c:v>340</c:v>
                </c:pt>
                <c:pt idx="1263">
                  <c:v>200</c:v>
                </c:pt>
                <c:pt idx="1264">
                  <c:v>250</c:v>
                </c:pt>
                <c:pt idx="1265">
                  <c:v>390</c:v>
                </c:pt>
                <c:pt idx="1266">
                  <c:v>180</c:v>
                </c:pt>
                <c:pt idx="1267">
                  <c:v>240</c:v>
                </c:pt>
                <c:pt idx="1268">
                  <c:v>240</c:v>
                </c:pt>
                <c:pt idx="1269">
                  <c:v>210</c:v>
                </c:pt>
                <c:pt idx="1270">
                  <c:v>220</c:v>
                </c:pt>
                <c:pt idx="1271">
                  <c:v>230</c:v>
                </c:pt>
                <c:pt idx="1272">
                  <c:v>210</c:v>
                </c:pt>
                <c:pt idx="1273">
                  <c:v>170</c:v>
                </c:pt>
                <c:pt idx="1274">
                  <c:v>150</c:v>
                </c:pt>
                <c:pt idx="1275">
                  <c:v>220</c:v>
                </c:pt>
                <c:pt idx="1276">
                  <c:v>210</c:v>
                </c:pt>
                <c:pt idx="1277">
                  <c:v>300</c:v>
                </c:pt>
              </c:numCache>
            </c:numRef>
          </c:xVal>
          <c:yVal>
            <c:numRef>
              <c:f>Test_Predictions!$G$2:$G$1279</c:f>
              <c:numCache>
                <c:formatCode>General</c:formatCode>
                <c:ptCount val="1278"/>
                <c:pt idx="0">
                  <c:v>208.96780000000001</c:v>
                </c:pt>
                <c:pt idx="1">
                  <c:v>342.22390000000001</c:v>
                </c:pt>
                <c:pt idx="2">
                  <c:v>167.99520000000001</c:v>
                </c:pt>
                <c:pt idx="3">
                  <c:v>152.2277</c:v>
                </c:pt>
                <c:pt idx="4">
                  <c:v>209.50120000000001</c:v>
                </c:pt>
                <c:pt idx="5">
                  <c:v>171.60480000000001</c:v>
                </c:pt>
                <c:pt idx="6">
                  <c:v>166.28399999999999</c:v>
                </c:pt>
                <c:pt idx="7">
                  <c:v>239.7287</c:v>
                </c:pt>
                <c:pt idx="8">
                  <c:v>236.88669999999999</c:v>
                </c:pt>
                <c:pt idx="9">
                  <c:v>343.9042</c:v>
                </c:pt>
                <c:pt idx="10">
                  <c:v>322.166</c:v>
                </c:pt>
                <c:pt idx="11">
                  <c:v>168.15440000000001</c:v>
                </c:pt>
                <c:pt idx="12">
                  <c:v>179.21899999999999</c:v>
                </c:pt>
                <c:pt idx="13">
                  <c:v>178.72659999999999</c:v>
                </c:pt>
                <c:pt idx="14">
                  <c:v>191.17789999999999</c:v>
                </c:pt>
                <c:pt idx="15">
                  <c:v>209.23490000000001</c:v>
                </c:pt>
                <c:pt idx="16">
                  <c:v>210.4795</c:v>
                </c:pt>
                <c:pt idx="17">
                  <c:v>171.37209999999999</c:v>
                </c:pt>
                <c:pt idx="18">
                  <c:v>344.87580000000003</c:v>
                </c:pt>
                <c:pt idx="19">
                  <c:v>251.6378</c:v>
                </c:pt>
                <c:pt idx="20">
                  <c:v>227.05709999999999</c:v>
                </c:pt>
                <c:pt idx="21">
                  <c:v>208.0754</c:v>
                </c:pt>
                <c:pt idx="22">
                  <c:v>246.37350000000001</c:v>
                </c:pt>
                <c:pt idx="23">
                  <c:v>196.6533</c:v>
                </c:pt>
                <c:pt idx="24">
                  <c:v>204.4007</c:v>
                </c:pt>
                <c:pt idx="25">
                  <c:v>207.75899999999999</c:v>
                </c:pt>
                <c:pt idx="26">
                  <c:v>156.34270000000001</c:v>
                </c:pt>
                <c:pt idx="27">
                  <c:v>220.17760000000001</c:v>
                </c:pt>
                <c:pt idx="28">
                  <c:v>325.78570000000002</c:v>
                </c:pt>
                <c:pt idx="29">
                  <c:v>154.1481</c:v>
                </c:pt>
                <c:pt idx="30">
                  <c:v>218.01</c:v>
                </c:pt>
                <c:pt idx="31">
                  <c:v>189.7689</c:v>
                </c:pt>
                <c:pt idx="32">
                  <c:v>227.19049999999999</c:v>
                </c:pt>
                <c:pt idx="33">
                  <c:v>210.86660000000001</c:v>
                </c:pt>
                <c:pt idx="34">
                  <c:v>209.59399999999999</c:v>
                </c:pt>
                <c:pt idx="35">
                  <c:v>160.0035</c:v>
                </c:pt>
                <c:pt idx="36">
                  <c:v>178.74189999999999</c:v>
                </c:pt>
                <c:pt idx="37">
                  <c:v>153.74199999999999</c:v>
                </c:pt>
                <c:pt idx="38">
                  <c:v>190.7054</c:v>
                </c:pt>
                <c:pt idx="39">
                  <c:v>332.3691</c:v>
                </c:pt>
                <c:pt idx="40">
                  <c:v>155.16970000000001</c:v>
                </c:pt>
                <c:pt idx="41">
                  <c:v>158.7901</c:v>
                </c:pt>
                <c:pt idx="42">
                  <c:v>211.75139999999999</c:v>
                </c:pt>
                <c:pt idx="43">
                  <c:v>221.71549999999999</c:v>
                </c:pt>
                <c:pt idx="44">
                  <c:v>228.98310000000001</c:v>
                </c:pt>
                <c:pt idx="45">
                  <c:v>168.5651</c:v>
                </c:pt>
                <c:pt idx="46">
                  <c:v>160.93129999999999</c:v>
                </c:pt>
                <c:pt idx="47">
                  <c:v>240.59280000000001</c:v>
                </c:pt>
                <c:pt idx="48">
                  <c:v>170.56979999999999</c:v>
                </c:pt>
                <c:pt idx="49">
                  <c:v>214.00819999999999</c:v>
                </c:pt>
                <c:pt idx="50">
                  <c:v>183.4684</c:v>
                </c:pt>
                <c:pt idx="51">
                  <c:v>158.00040000000001</c:v>
                </c:pt>
                <c:pt idx="52">
                  <c:v>227.94120000000001</c:v>
                </c:pt>
                <c:pt idx="53">
                  <c:v>211.38159999999999</c:v>
                </c:pt>
                <c:pt idx="54">
                  <c:v>154.58600000000001</c:v>
                </c:pt>
                <c:pt idx="55">
                  <c:v>359.64060000000001</c:v>
                </c:pt>
                <c:pt idx="56">
                  <c:v>153.3175</c:v>
                </c:pt>
                <c:pt idx="57">
                  <c:v>156.9383</c:v>
                </c:pt>
                <c:pt idx="58">
                  <c:v>226.01990000000001</c:v>
                </c:pt>
                <c:pt idx="59">
                  <c:v>191.13900000000001</c:v>
                </c:pt>
                <c:pt idx="60">
                  <c:v>199.4357</c:v>
                </c:pt>
                <c:pt idx="61">
                  <c:v>220.77860000000001</c:v>
                </c:pt>
                <c:pt idx="62">
                  <c:v>216.01339999999999</c:v>
                </c:pt>
                <c:pt idx="63">
                  <c:v>319.14749999999998</c:v>
                </c:pt>
                <c:pt idx="64">
                  <c:v>218.87090000000001</c:v>
                </c:pt>
                <c:pt idx="65">
                  <c:v>219.1652</c:v>
                </c:pt>
                <c:pt idx="66">
                  <c:v>199.34229999999999</c:v>
                </c:pt>
                <c:pt idx="67">
                  <c:v>336.45049999999998</c:v>
                </c:pt>
                <c:pt idx="68">
                  <c:v>199.9023</c:v>
                </c:pt>
                <c:pt idx="69">
                  <c:v>225.91370000000001</c:v>
                </c:pt>
                <c:pt idx="70">
                  <c:v>217.80709999999999</c:v>
                </c:pt>
                <c:pt idx="71">
                  <c:v>153.8254</c:v>
                </c:pt>
                <c:pt idx="72">
                  <c:v>220.21350000000001</c:v>
                </c:pt>
                <c:pt idx="73">
                  <c:v>313.19240000000002</c:v>
                </c:pt>
                <c:pt idx="74">
                  <c:v>166.66929999999999</c:v>
                </c:pt>
                <c:pt idx="75">
                  <c:v>216.61859999999999</c:v>
                </c:pt>
                <c:pt idx="76">
                  <c:v>207.33449999999999</c:v>
                </c:pt>
                <c:pt idx="77">
                  <c:v>311.75009999999997</c:v>
                </c:pt>
                <c:pt idx="78">
                  <c:v>228.54239999999999</c:v>
                </c:pt>
                <c:pt idx="79">
                  <c:v>169.50489999999999</c:v>
                </c:pt>
                <c:pt idx="80">
                  <c:v>179.05029999999999</c:v>
                </c:pt>
                <c:pt idx="81">
                  <c:v>335.5582</c:v>
                </c:pt>
                <c:pt idx="82">
                  <c:v>229.6533</c:v>
                </c:pt>
                <c:pt idx="83">
                  <c:v>264.7235</c:v>
                </c:pt>
                <c:pt idx="84">
                  <c:v>167.35319999999999</c:v>
                </c:pt>
                <c:pt idx="85">
                  <c:v>159.77959999999999</c:v>
                </c:pt>
                <c:pt idx="86">
                  <c:v>176.70439999999999</c:v>
                </c:pt>
                <c:pt idx="87">
                  <c:v>209.52529999999999</c:v>
                </c:pt>
                <c:pt idx="88">
                  <c:v>198.30950000000001</c:v>
                </c:pt>
                <c:pt idx="89">
                  <c:v>157.62729999999999</c:v>
                </c:pt>
                <c:pt idx="90">
                  <c:v>349.51920000000001</c:v>
                </c:pt>
                <c:pt idx="91">
                  <c:v>250.16900000000001</c:v>
                </c:pt>
                <c:pt idx="92">
                  <c:v>232.1019</c:v>
                </c:pt>
                <c:pt idx="93">
                  <c:v>343.9015</c:v>
                </c:pt>
                <c:pt idx="94">
                  <c:v>188.07069999999999</c:v>
                </c:pt>
                <c:pt idx="95">
                  <c:v>355.72680000000003</c:v>
                </c:pt>
                <c:pt idx="96">
                  <c:v>297.13839999999999</c:v>
                </c:pt>
                <c:pt idx="97">
                  <c:v>168.27269999999999</c:v>
                </c:pt>
                <c:pt idx="98">
                  <c:v>159.9255</c:v>
                </c:pt>
                <c:pt idx="99">
                  <c:v>158.71459999999999</c:v>
                </c:pt>
                <c:pt idx="100">
                  <c:v>232.45869999999999</c:v>
                </c:pt>
                <c:pt idx="101">
                  <c:v>241.29740000000001</c:v>
                </c:pt>
                <c:pt idx="102">
                  <c:v>191.41749999999999</c:v>
                </c:pt>
                <c:pt idx="103">
                  <c:v>213.67580000000001</c:v>
                </c:pt>
                <c:pt idx="104">
                  <c:v>206.84559999999999</c:v>
                </c:pt>
                <c:pt idx="105">
                  <c:v>207.71559999999999</c:v>
                </c:pt>
                <c:pt idx="106">
                  <c:v>229.29480000000001</c:v>
                </c:pt>
                <c:pt idx="107">
                  <c:v>199.851</c:v>
                </c:pt>
                <c:pt idx="108">
                  <c:v>225.38499999999999</c:v>
                </c:pt>
                <c:pt idx="109">
                  <c:v>247.48679999999999</c:v>
                </c:pt>
                <c:pt idx="110">
                  <c:v>353.84089999999998</c:v>
                </c:pt>
                <c:pt idx="111">
                  <c:v>207.91249999999999</c:v>
                </c:pt>
                <c:pt idx="112">
                  <c:v>240.03370000000001</c:v>
                </c:pt>
                <c:pt idx="113">
                  <c:v>186.4384</c:v>
                </c:pt>
                <c:pt idx="114">
                  <c:v>208.45959999999999</c:v>
                </c:pt>
                <c:pt idx="115">
                  <c:v>158.59039999999999</c:v>
                </c:pt>
                <c:pt idx="116">
                  <c:v>224.05629999999999</c:v>
                </c:pt>
                <c:pt idx="117">
                  <c:v>180.001</c:v>
                </c:pt>
                <c:pt idx="118">
                  <c:v>205.8159</c:v>
                </c:pt>
                <c:pt idx="119">
                  <c:v>182.58269999999999</c:v>
                </c:pt>
                <c:pt idx="120">
                  <c:v>204.95349999999999</c:v>
                </c:pt>
                <c:pt idx="121">
                  <c:v>171.29900000000001</c:v>
                </c:pt>
                <c:pt idx="122">
                  <c:v>200.60980000000001</c:v>
                </c:pt>
                <c:pt idx="123">
                  <c:v>252.0761</c:v>
                </c:pt>
                <c:pt idx="124">
                  <c:v>189.57740000000001</c:v>
                </c:pt>
                <c:pt idx="125">
                  <c:v>256.84570000000002</c:v>
                </c:pt>
                <c:pt idx="126">
                  <c:v>270.03390000000002</c:v>
                </c:pt>
                <c:pt idx="127">
                  <c:v>180.16579999999999</c:v>
                </c:pt>
                <c:pt idx="128">
                  <c:v>210.12299999999999</c:v>
                </c:pt>
                <c:pt idx="129">
                  <c:v>168.7901</c:v>
                </c:pt>
                <c:pt idx="130">
                  <c:v>196.1395</c:v>
                </c:pt>
                <c:pt idx="131">
                  <c:v>206.65649999999999</c:v>
                </c:pt>
                <c:pt idx="132">
                  <c:v>209.93109999999999</c:v>
                </c:pt>
                <c:pt idx="133">
                  <c:v>167.30090000000001</c:v>
                </c:pt>
                <c:pt idx="134">
                  <c:v>209.90780000000001</c:v>
                </c:pt>
                <c:pt idx="135">
                  <c:v>299.464</c:v>
                </c:pt>
                <c:pt idx="136">
                  <c:v>257.26979999999998</c:v>
                </c:pt>
                <c:pt idx="137">
                  <c:v>326.089</c:v>
                </c:pt>
                <c:pt idx="138">
                  <c:v>336.80369999999999</c:v>
                </c:pt>
                <c:pt idx="139">
                  <c:v>198.31319999999999</c:v>
                </c:pt>
                <c:pt idx="140">
                  <c:v>159.20160000000001</c:v>
                </c:pt>
                <c:pt idx="141">
                  <c:v>158.6651</c:v>
                </c:pt>
                <c:pt idx="142">
                  <c:v>229.54509999999999</c:v>
                </c:pt>
                <c:pt idx="143">
                  <c:v>154.83840000000001</c:v>
                </c:pt>
                <c:pt idx="144">
                  <c:v>179.03049999999999</c:v>
                </c:pt>
                <c:pt idx="145">
                  <c:v>153.5693</c:v>
                </c:pt>
                <c:pt idx="146">
                  <c:v>181.11019999999999</c:v>
                </c:pt>
                <c:pt idx="147">
                  <c:v>163.5342</c:v>
                </c:pt>
                <c:pt idx="148">
                  <c:v>166.02680000000001</c:v>
                </c:pt>
                <c:pt idx="149">
                  <c:v>330.62099999999998</c:v>
                </c:pt>
                <c:pt idx="150">
                  <c:v>147.94059999999999</c:v>
                </c:pt>
                <c:pt idx="151">
                  <c:v>348.87040000000002</c:v>
                </c:pt>
                <c:pt idx="152">
                  <c:v>230.7107</c:v>
                </c:pt>
                <c:pt idx="153">
                  <c:v>153.58330000000001</c:v>
                </c:pt>
                <c:pt idx="154">
                  <c:v>159.83799999999999</c:v>
                </c:pt>
                <c:pt idx="155">
                  <c:v>152.67859999999999</c:v>
                </c:pt>
                <c:pt idx="156">
                  <c:v>322.42099999999999</c:v>
                </c:pt>
                <c:pt idx="157">
                  <c:v>177.464</c:v>
                </c:pt>
                <c:pt idx="158">
                  <c:v>170.43450000000001</c:v>
                </c:pt>
                <c:pt idx="159">
                  <c:v>251.91839999999999</c:v>
                </c:pt>
                <c:pt idx="160">
                  <c:v>254.774</c:v>
                </c:pt>
                <c:pt idx="161">
                  <c:v>333.87349999999998</c:v>
                </c:pt>
                <c:pt idx="162">
                  <c:v>180.17230000000001</c:v>
                </c:pt>
                <c:pt idx="163">
                  <c:v>162.71420000000001</c:v>
                </c:pt>
                <c:pt idx="164">
                  <c:v>233.6635</c:v>
                </c:pt>
                <c:pt idx="165">
                  <c:v>219.22450000000001</c:v>
                </c:pt>
                <c:pt idx="166">
                  <c:v>342.61439999999999</c:v>
                </c:pt>
                <c:pt idx="167">
                  <c:v>192.5976</c:v>
                </c:pt>
                <c:pt idx="168">
                  <c:v>152.80279999999999</c:v>
                </c:pt>
                <c:pt idx="169">
                  <c:v>177.74789999999999</c:v>
                </c:pt>
                <c:pt idx="170">
                  <c:v>207.71700000000001</c:v>
                </c:pt>
                <c:pt idx="171">
                  <c:v>230.48519999999999</c:v>
                </c:pt>
                <c:pt idx="172">
                  <c:v>165.21209999999999</c:v>
                </c:pt>
                <c:pt idx="173">
                  <c:v>187.41040000000001</c:v>
                </c:pt>
                <c:pt idx="174">
                  <c:v>167.90710000000001</c:v>
                </c:pt>
                <c:pt idx="175">
                  <c:v>254.1651</c:v>
                </c:pt>
                <c:pt idx="176">
                  <c:v>327.11829999999998</c:v>
                </c:pt>
                <c:pt idx="177">
                  <c:v>367.15699999999998</c:v>
                </c:pt>
                <c:pt idx="178">
                  <c:v>281.19540000000001</c:v>
                </c:pt>
                <c:pt idx="179">
                  <c:v>336.82600000000002</c:v>
                </c:pt>
                <c:pt idx="180">
                  <c:v>179.72149999999999</c:v>
                </c:pt>
                <c:pt idx="181">
                  <c:v>158.6516</c:v>
                </c:pt>
                <c:pt idx="182">
                  <c:v>209.12299999999999</c:v>
                </c:pt>
                <c:pt idx="183">
                  <c:v>161.62960000000001</c:v>
                </c:pt>
                <c:pt idx="184">
                  <c:v>208.45490000000001</c:v>
                </c:pt>
                <c:pt idx="185">
                  <c:v>222.24619999999999</c:v>
                </c:pt>
                <c:pt idx="186">
                  <c:v>199.23929999999999</c:v>
                </c:pt>
                <c:pt idx="187">
                  <c:v>217.35990000000001</c:v>
                </c:pt>
                <c:pt idx="188">
                  <c:v>256.8408</c:v>
                </c:pt>
                <c:pt idx="189">
                  <c:v>217.76759999999999</c:v>
                </c:pt>
                <c:pt idx="190">
                  <c:v>161.24019999999999</c:v>
                </c:pt>
                <c:pt idx="191">
                  <c:v>155.0033</c:v>
                </c:pt>
                <c:pt idx="192">
                  <c:v>189.93809999999999</c:v>
                </c:pt>
                <c:pt idx="193">
                  <c:v>234.36449999999999</c:v>
                </c:pt>
                <c:pt idx="194">
                  <c:v>335.11270000000002</c:v>
                </c:pt>
                <c:pt idx="195">
                  <c:v>160.8937</c:v>
                </c:pt>
                <c:pt idx="196">
                  <c:v>227.6782</c:v>
                </c:pt>
                <c:pt idx="197">
                  <c:v>164.6232</c:v>
                </c:pt>
                <c:pt idx="198">
                  <c:v>190.30539999999999</c:v>
                </c:pt>
                <c:pt idx="199">
                  <c:v>254.6806</c:v>
                </c:pt>
                <c:pt idx="200">
                  <c:v>165.37049999999999</c:v>
                </c:pt>
                <c:pt idx="201">
                  <c:v>227.36199999999999</c:v>
                </c:pt>
                <c:pt idx="202">
                  <c:v>187.5487</c:v>
                </c:pt>
                <c:pt idx="203">
                  <c:v>162.2328</c:v>
                </c:pt>
                <c:pt idx="204">
                  <c:v>206.97309999999999</c:v>
                </c:pt>
                <c:pt idx="205">
                  <c:v>193.08840000000001</c:v>
                </c:pt>
                <c:pt idx="206">
                  <c:v>198.30719999999999</c:v>
                </c:pt>
                <c:pt idx="207">
                  <c:v>179.19120000000001</c:v>
                </c:pt>
                <c:pt idx="208">
                  <c:v>207.3356</c:v>
                </c:pt>
                <c:pt idx="209">
                  <c:v>190.14420000000001</c:v>
                </c:pt>
                <c:pt idx="210">
                  <c:v>181.92750000000001</c:v>
                </c:pt>
                <c:pt idx="211">
                  <c:v>298.77960000000002</c:v>
                </c:pt>
                <c:pt idx="212">
                  <c:v>347.14710000000002</c:v>
                </c:pt>
                <c:pt idx="213">
                  <c:v>229.35220000000001</c:v>
                </c:pt>
                <c:pt idx="214">
                  <c:v>219.32679999999999</c:v>
                </c:pt>
                <c:pt idx="215">
                  <c:v>240.58879999999999</c:v>
                </c:pt>
                <c:pt idx="216">
                  <c:v>241.4641</c:v>
                </c:pt>
                <c:pt idx="217">
                  <c:v>190.02119999999999</c:v>
                </c:pt>
                <c:pt idx="218">
                  <c:v>182.33680000000001</c:v>
                </c:pt>
                <c:pt idx="219">
                  <c:v>169.29939999999999</c:v>
                </c:pt>
                <c:pt idx="220">
                  <c:v>180.55260000000001</c:v>
                </c:pt>
                <c:pt idx="221">
                  <c:v>169.535</c:v>
                </c:pt>
                <c:pt idx="222">
                  <c:v>162.05719999999999</c:v>
                </c:pt>
                <c:pt idx="223">
                  <c:v>241.25890000000001</c:v>
                </c:pt>
                <c:pt idx="224">
                  <c:v>165.05680000000001</c:v>
                </c:pt>
                <c:pt idx="225">
                  <c:v>224.3886</c:v>
                </c:pt>
                <c:pt idx="226">
                  <c:v>209.8596</c:v>
                </c:pt>
                <c:pt idx="227">
                  <c:v>192.0035</c:v>
                </c:pt>
                <c:pt idx="228">
                  <c:v>229.7328</c:v>
                </c:pt>
                <c:pt idx="229">
                  <c:v>245.0778</c:v>
                </c:pt>
                <c:pt idx="230">
                  <c:v>220.71289999999999</c:v>
                </c:pt>
                <c:pt idx="231">
                  <c:v>200.04400000000001</c:v>
                </c:pt>
                <c:pt idx="232">
                  <c:v>340.27730000000003</c:v>
                </c:pt>
                <c:pt idx="233">
                  <c:v>310.85489999999999</c:v>
                </c:pt>
                <c:pt idx="234">
                  <c:v>236.4306</c:v>
                </c:pt>
                <c:pt idx="235">
                  <c:v>350.1454</c:v>
                </c:pt>
                <c:pt idx="236">
                  <c:v>177.33330000000001</c:v>
                </c:pt>
                <c:pt idx="237">
                  <c:v>229.8509</c:v>
                </c:pt>
                <c:pt idx="238">
                  <c:v>217.07339999999999</c:v>
                </c:pt>
                <c:pt idx="239">
                  <c:v>159.869</c:v>
                </c:pt>
                <c:pt idx="240">
                  <c:v>155.1628</c:v>
                </c:pt>
                <c:pt idx="241">
                  <c:v>187.11680000000001</c:v>
                </c:pt>
                <c:pt idx="242">
                  <c:v>241.80539999999999</c:v>
                </c:pt>
                <c:pt idx="243">
                  <c:v>178.48269999999999</c:v>
                </c:pt>
                <c:pt idx="244">
                  <c:v>151.9128</c:v>
                </c:pt>
                <c:pt idx="245">
                  <c:v>232.13329999999999</c:v>
                </c:pt>
                <c:pt idx="246">
                  <c:v>161.50479999999999</c:v>
                </c:pt>
                <c:pt idx="247">
                  <c:v>167.47989999999999</c:v>
                </c:pt>
                <c:pt idx="248">
                  <c:v>227.94220000000001</c:v>
                </c:pt>
                <c:pt idx="249">
                  <c:v>343.60419999999999</c:v>
                </c:pt>
                <c:pt idx="250">
                  <c:v>261.20479999999998</c:v>
                </c:pt>
                <c:pt idx="251">
                  <c:v>168.4538</c:v>
                </c:pt>
                <c:pt idx="252">
                  <c:v>239.0421</c:v>
                </c:pt>
                <c:pt idx="253">
                  <c:v>154.17830000000001</c:v>
                </c:pt>
                <c:pt idx="254">
                  <c:v>251.1644</c:v>
                </c:pt>
                <c:pt idx="255">
                  <c:v>218.6746</c:v>
                </c:pt>
                <c:pt idx="256">
                  <c:v>211.24690000000001</c:v>
                </c:pt>
                <c:pt idx="257">
                  <c:v>229.3724</c:v>
                </c:pt>
                <c:pt idx="258">
                  <c:v>242.6858</c:v>
                </c:pt>
                <c:pt idx="259">
                  <c:v>156.8237</c:v>
                </c:pt>
                <c:pt idx="260">
                  <c:v>153.62799999999999</c:v>
                </c:pt>
                <c:pt idx="261">
                  <c:v>317.44709999999998</c:v>
                </c:pt>
                <c:pt idx="262">
                  <c:v>208.762</c:v>
                </c:pt>
                <c:pt idx="263">
                  <c:v>230.041</c:v>
                </c:pt>
                <c:pt idx="264">
                  <c:v>188.41800000000001</c:v>
                </c:pt>
                <c:pt idx="265">
                  <c:v>229.1575</c:v>
                </c:pt>
                <c:pt idx="266">
                  <c:v>244.1172</c:v>
                </c:pt>
                <c:pt idx="267">
                  <c:v>231.2997</c:v>
                </c:pt>
                <c:pt idx="268">
                  <c:v>311.70310000000001</c:v>
                </c:pt>
                <c:pt idx="269">
                  <c:v>318.7362</c:v>
                </c:pt>
                <c:pt idx="270">
                  <c:v>167.09200000000001</c:v>
                </c:pt>
                <c:pt idx="271">
                  <c:v>166.78100000000001</c:v>
                </c:pt>
                <c:pt idx="272">
                  <c:v>214.51669999999999</c:v>
                </c:pt>
                <c:pt idx="273">
                  <c:v>191.28219999999999</c:v>
                </c:pt>
                <c:pt idx="274">
                  <c:v>342.41129999999998</c:v>
                </c:pt>
                <c:pt idx="275">
                  <c:v>161.43530000000001</c:v>
                </c:pt>
                <c:pt idx="276">
                  <c:v>222.96080000000001</c:v>
                </c:pt>
                <c:pt idx="277">
                  <c:v>205.19049999999999</c:v>
                </c:pt>
                <c:pt idx="278">
                  <c:v>180.42609999999999</c:v>
                </c:pt>
                <c:pt idx="279">
                  <c:v>158.90459999999999</c:v>
                </c:pt>
                <c:pt idx="280">
                  <c:v>231.91890000000001</c:v>
                </c:pt>
                <c:pt idx="281">
                  <c:v>190.82</c:v>
                </c:pt>
                <c:pt idx="282">
                  <c:v>187.29929999999999</c:v>
                </c:pt>
                <c:pt idx="283">
                  <c:v>190.7868</c:v>
                </c:pt>
                <c:pt idx="284">
                  <c:v>349.12150000000003</c:v>
                </c:pt>
                <c:pt idx="285">
                  <c:v>232.3947</c:v>
                </c:pt>
                <c:pt idx="286">
                  <c:v>179.33430000000001</c:v>
                </c:pt>
                <c:pt idx="287">
                  <c:v>190.02260000000001</c:v>
                </c:pt>
                <c:pt idx="288">
                  <c:v>343.93419999999998</c:v>
                </c:pt>
                <c:pt idx="289">
                  <c:v>232.4033</c:v>
                </c:pt>
                <c:pt idx="290">
                  <c:v>161.85300000000001</c:v>
                </c:pt>
                <c:pt idx="291">
                  <c:v>250.8869</c:v>
                </c:pt>
                <c:pt idx="292">
                  <c:v>296.32409999999999</c:v>
                </c:pt>
                <c:pt idx="293">
                  <c:v>159.26140000000001</c:v>
                </c:pt>
                <c:pt idx="294">
                  <c:v>181.23009999999999</c:v>
                </c:pt>
                <c:pt idx="295">
                  <c:v>213.2371</c:v>
                </c:pt>
                <c:pt idx="296">
                  <c:v>227.5137</c:v>
                </c:pt>
                <c:pt idx="297">
                  <c:v>201.18100000000001</c:v>
                </c:pt>
                <c:pt idx="298">
                  <c:v>193.13290000000001</c:v>
                </c:pt>
                <c:pt idx="299">
                  <c:v>225.08969999999999</c:v>
                </c:pt>
                <c:pt idx="300">
                  <c:v>270.23410000000001</c:v>
                </c:pt>
                <c:pt idx="301">
                  <c:v>167.11609999999999</c:v>
                </c:pt>
                <c:pt idx="302">
                  <c:v>231.89689999999999</c:v>
                </c:pt>
                <c:pt idx="303">
                  <c:v>201.13079999999999</c:v>
                </c:pt>
                <c:pt idx="304">
                  <c:v>242.39179999999999</c:v>
                </c:pt>
                <c:pt idx="305">
                  <c:v>357.57459999999998</c:v>
                </c:pt>
                <c:pt idx="306">
                  <c:v>168.8956</c:v>
                </c:pt>
                <c:pt idx="307">
                  <c:v>213.5856</c:v>
                </c:pt>
                <c:pt idx="308">
                  <c:v>358.83690000000001</c:v>
                </c:pt>
                <c:pt idx="309">
                  <c:v>177.76820000000001</c:v>
                </c:pt>
                <c:pt idx="310">
                  <c:v>232.9589</c:v>
                </c:pt>
                <c:pt idx="311">
                  <c:v>187.32599999999999</c:v>
                </c:pt>
                <c:pt idx="312">
                  <c:v>213.25489999999999</c:v>
                </c:pt>
                <c:pt idx="313">
                  <c:v>314.50819999999999</c:v>
                </c:pt>
                <c:pt idx="314">
                  <c:v>222.27279999999999</c:v>
                </c:pt>
                <c:pt idx="315">
                  <c:v>218.11070000000001</c:v>
                </c:pt>
                <c:pt idx="316">
                  <c:v>168.4743</c:v>
                </c:pt>
                <c:pt idx="317">
                  <c:v>196.5599</c:v>
                </c:pt>
                <c:pt idx="318">
                  <c:v>186.75129999999999</c:v>
                </c:pt>
                <c:pt idx="319">
                  <c:v>337.47399999999999</c:v>
                </c:pt>
                <c:pt idx="320">
                  <c:v>179.56479999999999</c:v>
                </c:pt>
                <c:pt idx="321">
                  <c:v>190.35990000000001</c:v>
                </c:pt>
                <c:pt idx="322">
                  <c:v>229.69139999999999</c:v>
                </c:pt>
                <c:pt idx="323">
                  <c:v>209.9212</c:v>
                </c:pt>
                <c:pt idx="324">
                  <c:v>239.6575</c:v>
                </c:pt>
                <c:pt idx="325">
                  <c:v>211.56309999999999</c:v>
                </c:pt>
                <c:pt idx="326">
                  <c:v>218.58430000000001</c:v>
                </c:pt>
                <c:pt idx="327">
                  <c:v>182.6942</c:v>
                </c:pt>
                <c:pt idx="328">
                  <c:v>341.76940000000002</c:v>
                </c:pt>
                <c:pt idx="329">
                  <c:v>234.96789999999999</c:v>
                </c:pt>
                <c:pt idx="330">
                  <c:v>204.08779999999999</c:v>
                </c:pt>
                <c:pt idx="331">
                  <c:v>225.03630000000001</c:v>
                </c:pt>
                <c:pt idx="332">
                  <c:v>178.91139999999999</c:v>
                </c:pt>
                <c:pt idx="333">
                  <c:v>217.8861</c:v>
                </c:pt>
                <c:pt idx="334">
                  <c:v>239.22329999999999</c:v>
                </c:pt>
                <c:pt idx="335">
                  <c:v>180.75649999999999</c:v>
                </c:pt>
                <c:pt idx="336">
                  <c:v>241.7064</c:v>
                </c:pt>
                <c:pt idx="337">
                  <c:v>240.809</c:v>
                </c:pt>
                <c:pt idx="338">
                  <c:v>251.90129999999999</c:v>
                </c:pt>
                <c:pt idx="339">
                  <c:v>177.21039999999999</c:v>
                </c:pt>
                <c:pt idx="340">
                  <c:v>210.97630000000001</c:v>
                </c:pt>
                <c:pt idx="341">
                  <c:v>237.86369999999999</c:v>
                </c:pt>
                <c:pt idx="342">
                  <c:v>170.6781</c:v>
                </c:pt>
                <c:pt idx="343">
                  <c:v>217.92250000000001</c:v>
                </c:pt>
                <c:pt idx="344">
                  <c:v>154.10570000000001</c:v>
                </c:pt>
                <c:pt idx="345">
                  <c:v>218.86490000000001</c:v>
                </c:pt>
                <c:pt idx="346">
                  <c:v>252.566</c:v>
                </c:pt>
                <c:pt idx="347">
                  <c:v>191.5341</c:v>
                </c:pt>
                <c:pt idx="348">
                  <c:v>251.1806</c:v>
                </c:pt>
                <c:pt idx="349">
                  <c:v>167.3331</c:v>
                </c:pt>
                <c:pt idx="350">
                  <c:v>229.49189999999999</c:v>
                </c:pt>
                <c:pt idx="351">
                  <c:v>290.27050000000003</c:v>
                </c:pt>
                <c:pt idx="352">
                  <c:v>196.2253</c:v>
                </c:pt>
                <c:pt idx="353">
                  <c:v>153.9307</c:v>
                </c:pt>
                <c:pt idx="354">
                  <c:v>177.87</c:v>
                </c:pt>
                <c:pt idx="355">
                  <c:v>182.56010000000001</c:v>
                </c:pt>
                <c:pt idx="356">
                  <c:v>256.71629999999999</c:v>
                </c:pt>
                <c:pt idx="357">
                  <c:v>219.1576</c:v>
                </c:pt>
                <c:pt idx="358">
                  <c:v>237.58449999999999</c:v>
                </c:pt>
                <c:pt idx="359">
                  <c:v>336.63369999999998</c:v>
                </c:pt>
                <c:pt idx="360">
                  <c:v>205.18709999999999</c:v>
                </c:pt>
                <c:pt idx="361">
                  <c:v>219.96180000000001</c:v>
                </c:pt>
                <c:pt idx="362">
                  <c:v>228.08199999999999</c:v>
                </c:pt>
                <c:pt idx="363">
                  <c:v>241.75970000000001</c:v>
                </c:pt>
                <c:pt idx="364">
                  <c:v>147.67740000000001</c:v>
                </c:pt>
                <c:pt idx="365">
                  <c:v>176.23330000000001</c:v>
                </c:pt>
                <c:pt idx="366">
                  <c:v>176.50960000000001</c:v>
                </c:pt>
                <c:pt idx="367">
                  <c:v>186.08099999999999</c:v>
                </c:pt>
                <c:pt idx="368">
                  <c:v>153.02070000000001</c:v>
                </c:pt>
                <c:pt idx="369">
                  <c:v>190.7492</c:v>
                </c:pt>
                <c:pt idx="370">
                  <c:v>317.78870000000001</c:v>
                </c:pt>
                <c:pt idx="371">
                  <c:v>213.62</c:v>
                </c:pt>
                <c:pt idx="372">
                  <c:v>240.41149999999999</c:v>
                </c:pt>
                <c:pt idx="373">
                  <c:v>185.9358</c:v>
                </c:pt>
                <c:pt idx="374">
                  <c:v>263.589</c:v>
                </c:pt>
                <c:pt idx="375">
                  <c:v>203.9119</c:v>
                </c:pt>
                <c:pt idx="376">
                  <c:v>170.32849999999999</c:v>
                </c:pt>
                <c:pt idx="377">
                  <c:v>235.0455</c:v>
                </c:pt>
                <c:pt idx="378">
                  <c:v>264.892</c:v>
                </c:pt>
                <c:pt idx="379">
                  <c:v>325.74299999999999</c:v>
                </c:pt>
                <c:pt idx="380">
                  <c:v>268.0557</c:v>
                </c:pt>
                <c:pt idx="381">
                  <c:v>164.6259</c:v>
                </c:pt>
                <c:pt idx="382">
                  <c:v>176.72149999999999</c:v>
                </c:pt>
                <c:pt idx="383">
                  <c:v>192.8845</c:v>
                </c:pt>
                <c:pt idx="384">
                  <c:v>208.84620000000001</c:v>
                </c:pt>
                <c:pt idx="385">
                  <c:v>186.5411</c:v>
                </c:pt>
                <c:pt idx="386">
                  <c:v>215.1722</c:v>
                </c:pt>
                <c:pt idx="387">
                  <c:v>255.0361</c:v>
                </c:pt>
                <c:pt idx="388">
                  <c:v>201.62950000000001</c:v>
                </c:pt>
                <c:pt idx="389">
                  <c:v>333.02499999999998</c:v>
                </c:pt>
                <c:pt idx="390">
                  <c:v>228.02019999999999</c:v>
                </c:pt>
                <c:pt idx="391">
                  <c:v>303.0788</c:v>
                </c:pt>
                <c:pt idx="392">
                  <c:v>327.97219999999999</c:v>
                </c:pt>
                <c:pt idx="393">
                  <c:v>210.35159999999999</c:v>
                </c:pt>
                <c:pt idx="394">
                  <c:v>169.37270000000001</c:v>
                </c:pt>
                <c:pt idx="395">
                  <c:v>229.5119</c:v>
                </c:pt>
                <c:pt idx="396">
                  <c:v>317.69740000000002</c:v>
                </c:pt>
                <c:pt idx="397">
                  <c:v>254.39599999999999</c:v>
                </c:pt>
                <c:pt idx="398">
                  <c:v>151.36199999999999</c:v>
                </c:pt>
                <c:pt idx="399">
                  <c:v>168.95660000000001</c:v>
                </c:pt>
                <c:pt idx="400">
                  <c:v>343.59399999999999</c:v>
                </c:pt>
                <c:pt idx="401">
                  <c:v>284.90559999999999</c:v>
                </c:pt>
                <c:pt idx="402">
                  <c:v>200.797</c:v>
                </c:pt>
                <c:pt idx="403">
                  <c:v>178.1275</c:v>
                </c:pt>
                <c:pt idx="404">
                  <c:v>187.86959999999999</c:v>
                </c:pt>
                <c:pt idx="405">
                  <c:v>333.9282</c:v>
                </c:pt>
                <c:pt idx="406">
                  <c:v>360.11450000000002</c:v>
                </c:pt>
                <c:pt idx="407">
                  <c:v>340.14609999999999</c:v>
                </c:pt>
                <c:pt idx="408">
                  <c:v>243.416</c:v>
                </c:pt>
                <c:pt idx="409">
                  <c:v>214.83600000000001</c:v>
                </c:pt>
                <c:pt idx="410">
                  <c:v>243.25200000000001</c:v>
                </c:pt>
                <c:pt idx="411">
                  <c:v>228.78980000000001</c:v>
                </c:pt>
                <c:pt idx="412">
                  <c:v>229.38310000000001</c:v>
                </c:pt>
                <c:pt idx="413">
                  <c:v>262.58350000000002</c:v>
                </c:pt>
                <c:pt idx="414">
                  <c:v>228.99529999999999</c:v>
                </c:pt>
                <c:pt idx="415">
                  <c:v>221.33760000000001</c:v>
                </c:pt>
                <c:pt idx="416">
                  <c:v>245.14920000000001</c:v>
                </c:pt>
                <c:pt idx="417">
                  <c:v>200.42779999999999</c:v>
                </c:pt>
                <c:pt idx="418">
                  <c:v>208.47110000000001</c:v>
                </c:pt>
                <c:pt idx="419">
                  <c:v>167.76580000000001</c:v>
                </c:pt>
                <c:pt idx="420">
                  <c:v>231.36250000000001</c:v>
                </c:pt>
                <c:pt idx="421">
                  <c:v>179.62389999999999</c:v>
                </c:pt>
                <c:pt idx="422">
                  <c:v>158.83879999999999</c:v>
                </c:pt>
                <c:pt idx="423">
                  <c:v>208.32900000000001</c:v>
                </c:pt>
                <c:pt idx="424">
                  <c:v>234.63650000000001</c:v>
                </c:pt>
                <c:pt idx="425">
                  <c:v>167.60220000000001</c:v>
                </c:pt>
                <c:pt idx="426">
                  <c:v>218.1369</c:v>
                </c:pt>
                <c:pt idx="427">
                  <c:v>342.68189999999998</c:v>
                </c:pt>
                <c:pt idx="428">
                  <c:v>225.4494</c:v>
                </c:pt>
                <c:pt idx="429">
                  <c:v>203.55189999999999</c:v>
                </c:pt>
                <c:pt idx="430">
                  <c:v>197.7876</c:v>
                </c:pt>
                <c:pt idx="431">
                  <c:v>219.77539999999999</c:v>
                </c:pt>
                <c:pt idx="432">
                  <c:v>208.17670000000001</c:v>
                </c:pt>
                <c:pt idx="433">
                  <c:v>172.06110000000001</c:v>
                </c:pt>
                <c:pt idx="434">
                  <c:v>190.01689999999999</c:v>
                </c:pt>
                <c:pt idx="435">
                  <c:v>249.08529999999999</c:v>
                </c:pt>
                <c:pt idx="436">
                  <c:v>172.95320000000001</c:v>
                </c:pt>
                <c:pt idx="437">
                  <c:v>177.22540000000001</c:v>
                </c:pt>
                <c:pt idx="438">
                  <c:v>331.53930000000003</c:v>
                </c:pt>
                <c:pt idx="439">
                  <c:v>237.5813</c:v>
                </c:pt>
                <c:pt idx="440">
                  <c:v>209.20840000000001</c:v>
                </c:pt>
                <c:pt idx="441">
                  <c:v>321.66079999999999</c:v>
                </c:pt>
                <c:pt idx="442">
                  <c:v>201.2867</c:v>
                </c:pt>
                <c:pt idx="443">
                  <c:v>225.1986</c:v>
                </c:pt>
                <c:pt idx="444">
                  <c:v>166.68530000000001</c:v>
                </c:pt>
                <c:pt idx="445">
                  <c:v>314.75470000000001</c:v>
                </c:pt>
                <c:pt idx="446">
                  <c:v>177.91679999999999</c:v>
                </c:pt>
                <c:pt idx="447">
                  <c:v>198.60400000000001</c:v>
                </c:pt>
                <c:pt idx="448">
                  <c:v>189.9932</c:v>
                </c:pt>
                <c:pt idx="449">
                  <c:v>163.13650000000001</c:v>
                </c:pt>
                <c:pt idx="450">
                  <c:v>207.82470000000001</c:v>
                </c:pt>
                <c:pt idx="451">
                  <c:v>242.78630000000001</c:v>
                </c:pt>
                <c:pt idx="452">
                  <c:v>154.9956</c:v>
                </c:pt>
                <c:pt idx="453">
                  <c:v>159.21279999999999</c:v>
                </c:pt>
                <c:pt idx="454">
                  <c:v>151.37540000000001</c:v>
                </c:pt>
                <c:pt idx="455">
                  <c:v>159.1009</c:v>
                </c:pt>
                <c:pt idx="456">
                  <c:v>186.62020000000001</c:v>
                </c:pt>
                <c:pt idx="457">
                  <c:v>227.88149999999999</c:v>
                </c:pt>
                <c:pt idx="458">
                  <c:v>219.25980000000001</c:v>
                </c:pt>
                <c:pt idx="459">
                  <c:v>211.35220000000001</c:v>
                </c:pt>
                <c:pt idx="460">
                  <c:v>159.13910000000001</c:v>
                </c:pt>
                <c:pt idx="461">
                  <c:v>202.83619999999999</c:v>
                </c:pt>
                <c:pt idx="462">
                  <c:v>168.07810000000001</c:v>
                </c:pt>
                <c:pt idx="463">
                  <c:v>179.58750000000001</c:v>
                </c:pt>
                <c:pt idx="464">
                  <c:v>336.35430000000002</c:v>
                </c:pt>
                <c:pt idx="465">
                  <c:v>153.78550000000001</c:v>
                </c:pt>
                <c:pt idx="466">
                  <c:v>201.61940000000001</c:v>
                </c:pt>
                <c:pt idx="467">
                  <c:v>182.2534</c:v>
                </c:pt>
                <c:pt idx="468">
                  <c:v>159.30549999999999</c:v>
                </c:pt>
                <c:pt idx="469">
                  <c:v>314.7885</c:v>
                </c:pt>
                <c:pt idx="470">
                  <c:v>230.0419</c:v>
                </c:pt>
                <c:pt idx="471">
                  <c:v>316.072</c:v>
                </c:pt>
                <c:pt idx="472">
                  <c:v>150.2561</c:v>
                </c:pt>
                <c:pt idx="473">
                  <c:v>197.4331</c:v>
                </c:pt>
                <c:pt idx="474">
                  <c:v>207.0625</c:v>
                </c:pt>
                <c:pt idx="475">
                  <c:v>240.59460000000001</c:v>
                </c:pt>
                <c:pt idx="476">
                  <c:v>159.6146</c:v>
                </c:pt>
                <c:pt idx="477">
                  <c:v>169.71960000000001</c:v>
                </c:pt>
                <c:pt idx="478">
                  <c:v>344.96359999999999</c:v>
                </c:pt>
                <c:pt idx="479">
                  <c:v>232.99440000000001</c:v>
                </c:pt>
                <c:pt idx="480">
                  <c:v>186.3802</c:v>
                </c:pt>
                <c:pt idx="481">
                  <c:v>365.72739999999999</c:v>
                </c:pt>
                <c:pt idx="482">
                  <c:v>206.94370000000001</c:v>
                </c:pt>
                <c:pt idx="483">
                  <c:v>215.72749999999999</c:v>
                </c:pt>
                <c:pt idx="484">
                  <c:v>219.72980000000001</c:v>
                </c:pt>
                <c:pt idx="485">
                  <c:v>212.28870000000001</c:v>
                </c:pt>
                <c:pt idx="486">
                  <c:v>181.28210000000001</c:v>
                </c:pt>
                <c:pt idx="487">
                  <c:v>331.15469999999999</c:v>
                </c:pt>
                <c:pt idx="488">
                  <c:v>174.3143</c:v>
                </c:pt>
                <c:pt idx="489">
                  <c:v>332.92320000000001</c:v>
                </c:pt>
                <c:pt idx="490">
                  <c:v>249.12960000000001</c:v>
                </c:pt>
                <c:pt idx="491">
                  <c:v>171.39840000000001</c:v>
                </c:pt>
                <c:pt idx="492">
                  <c:v>219.87039999999999</c:v>
                </c:pt>
                <c:pt idx="493">
                  <c:v>169.10509999999999</c:v>
                </c:pt>
                <c:pt idx="494">
                  <c:v>147.654</c:v>
                </c:pt>
                <c:pt idx="495">
                  <c:v>199.5729</c:v>
                </c:pt>
                <c:pt idx="496">
                  <c:v>191.3913</c:v>
                </c:pt>
                <c:pt idx="497">
                  <c:v>233.48</c:v>
                </c:pt>
                <c:pt idx="498">
                  <c:v>217.4435</c:v>
                </c:pt>
                <c:pt idx="499">
                  <c:v>177.11429999999999</c:v>
                </c:pt>
                <c:pt idx="500">
                  <c:v>182.74780000000001</c:v>
                </c:pt>
                <c:pt idx="501">
                  <c:v>188.6103</c:v>
                </c:pt>
                <c:pt idx="502">
                  <c:v>166.721</c:v>
                </c:pt>
                <c:pt idx="503">
                  <c:v>319.45339999999999</c:v>
                </c:pt>
                <c:pt idx="504">
                  <c:v>313.97050000000002</c:v>
                </c:pt>
                <c:pt idx="505">
                  <c:v>230.44380000000001</c:v>
                </c:pt>
                <c:pt idx="506">
                  <c:v>201.18889999999999</c:v>
                </c:pt>
                <c:pt idx="507">
                  <c:v>239.1703</c:v>
                </c:pt>
                <c:pt idx="508">
                  <c:v>209.57810000000001</c:v>
                </c:pt>
                <c:pt idx="509">
                  <c:v>170.3546</c:v>
                </c:pt>
                <c:pt idx="510">
                  <c:v>282.29480000000001</c:v>
                </c:pt>
                <c:pt idx="511">
                  <c:v>213.26419999999999</c:v>
                </c:pt>
                <c:pt idx="512">
                  <c:v>232.4658</c:v>
                </c:pt>
                <c:pt idx="513">
                  <c:v>178.61359999999999</c:v>
                </c:pt>
                <c:pt idx="514">
                  <c:v>262.39269999999999</c:v>
                </c:pt>
                <c:pt idx="515">
                  <c:v>338.0188</c:v>
                </c:pt>
                <c:pt idx="516">
                  <c:v>169.9366</c:v>
                </c:pt>
                <c:pt idx="517">
                  <c:v>300.60329999999999</c:v>
                </c:pt>
                <c:pt idx="518">
                  <c:v>202.9008</c:v>
                </c:pt>
                <c:pt idx="519">
                  <c:v>172.71170000000001</c:v>
                </c:pt>
                <c:pt idx="520">
                  <c:v>201.07830000000001</c:v>
                </c:pt>
                <c:pt idx="521">
                  <c:v>207.43780000000001</c:v>
                </c:pt>
                <c:pt idx="522">
                  <c:v>240.6456</c:v>
                </c:pt>
                <c:pt idx="523">
                  <c:v>158.8836</c:v>
                </c:pt>
                <c:pt idx="524">
                  <c:v>348.2527</c:v>
                </c:pt>
                <c:pt idx="525">
                  <c:v>240.14279999999999</c:v>
                </c:pt>
                <c:pt idx="526">
                  <c:v>335.47539999999998</c:v>
                </c:pt>
                <c:pt idx="527">
                  <c:v>239.7698</c:v>
                </c:pt>
                <c:pt idx="528">
                  <c:v>219.376</c:v>
                </c:pt>
                <c:pt idx="529">
                  <c:v>239.2482</c:v>
                </c:pt>
                <c:pt idx="530">
                  <c:v>167.5428</c:v>
                </c:pt>
                <c:pt idx="531">
                  <c:v>227.34739999999999</c:v>
                </c:pt>
                <c:pt idx="532">
                  <c:v>220.04239999999999</c:v>
                </c:pt>
                <c:pt idx="533">
                  <c:v>179.05369999999999</c:v>
                </c:pt>
                <c:pt idx="534">
                  <c:v>251.245</c:v>
                </c:pt>
                <c:pt idx="535">
                  <c:v>178.9623</c:v>
                </c:pt>
                <c:pt idx="536">
                  <c:v>187.5247</c:v>
                </c:pt>
                <c:pt idx="537">
                  <c:v>164.73609999999999</c:v>
                </c:pt>
                <c:pt idx="538">
                  <c:v>169.37430000000001</c:v>
                </c:pt>
                <c:pt idx="539">
                  <c:v>221.29089999999999</c:v>
                </c:pt>
                <c:pt idx="540">
                  <c:v>208.3322</c:v>
                </c:pt>
                <c:pt idx="541">
                  <c:v>167.30869999999999</c:v>
                </c:pt>
                <c:pt idx="542">
                  <c:v>178.31460000000001</c:v>
                </c:pt>
                <c:pt idx="543">
                  <c:v>161.26730000000001</c:v>
                </c:pt>
                <c:pt idx="544">
                  <c:v>341.71260000000001</c:v>
                </c:pt>
                <c:pt idx="545">
                  <c:v>351.8904</c:v>
                </c:pt>
                <c:pt idx="546">
                  <c:v>239.2423</c:v>
                </c:pt>
                <c:pt idx="547">
                  <c:v>333.85449999999997</c:v>
                </c:pt>
                <c:pt idx="548">
                  <c:v>211.2621</c:v>
                </c:pt>
                <c:pt idx="549">
                  <c:v>338.03210000000001</c:v>
                </c:pt>
                <c:pt idx="550">
                  <c:v>241.0265</c:v>
                </c:pt>
                <c:pt idx="551">
                  <c:v>354.30200000000002</c:v>
                </c:pt>
                <c:pt idx="552">
                  <c:v>159.86150000000001</c:v>
                </c:pt>
                <c:pt idx="553">
                  <c:v>238.47149999999999</c:v>
                </c:pt>
                <c:pt idx="554">
                  <c:v>176.60409999999999</c:v>
                </c:pt>
                <c:pt idx="555">
                  <c:v>248.02690000000001</c:v>
                </c:pt>
                <c:pt idx="556">
                  <c:v>173.3014</c:v>
                </c:pt>
                <c:pt idx="557">
                  <c:v>162.9367</c:v>
                </c:pt>
                <c:pt idx="558">
                  <c:v>160.85599999999999</c:v>
                </c:pt>
                <c:pt idx="559">
                  <c:v>191.69380000000001</c:v>
                </c:pt>
                <c:pt idx="560">
                  <c:v>219.7406</c:v>
                </c:pt>
                <c:pt idx="561">
                  <c:v>231.46199999999999</c:v>
                </c:pt>
                <c:pt idx="562">
                  <c:v>218.84729999999999</c:v>
                </c:pt>
                <c:pt idx="563">
                  <c:v>219.34649999999999</c:v>
                </c:pt>
                <c:pt idx="564">
                  <c:v>172.66720000000001</c:v>
                </c:pt>
                <c:pt idx="565">
                  <c:v>154.59190000000001</c:v>
                </c:pt>
                <c:pt idx="566">
                  <c:v>157.72020000000001</c:v>
                </c:pt>
                <c:pt idx="567">
                  <c:v>188.15790000000001</c:v>
                </c:pt>
                <c:pt idx="568">
                  <c:v>219.41319999999999</c:v>
                </c:pt>
                <c:pt idx="569">
                  <c:v>156.27670000000001</c:v>
                </c:pt>
                <c:pt idx="570">
                  <c:v>158.75280000000001</c:v>
                </c:pt>
                <c:pt idx="571">
                  <c:v>265.5736</c:v>
                </c:pt>
                <c:pt idx="572">
                  <c:v>168.67310000000001</c:v>
                </c:pt>
                <c:pt idx="573">
                  <c:v>323.67759999999998</c:v>
                </c:pt>
                <c:pt idx="574">
                  <c:v>233.06360000000001</c:v>
                </c:pt>
                <c:pt idx="575">
                  <c:v>250.72069999999999</c:v>
                </c:pt>
                <c:pt idx="576">
                  <c:v>330.44540000000001</c:v>
                </c:pt>
                <c:pt idx="577">
                  <c:v>178.96870000000001</c:v>
                </c:pt>
                <c:pt idx="578">
                  <c:v>314.47879999999998</c:v>
                </c:pt>
                <c:pt idx="579">
                  <c:v>165.78059999999999</c:v>
                </c:pt>
                <c:pt idx="580">
                  <c:v>240.94309999999999</c:v>
                </c:pt>
                <c:pt idx="581">
                  <c:v>166.99690000000001</c:v>
                </c:pt>
                <c:pt idx="582">
                  <c:v>197.75989999999999</c:v>
                </c:pt>
                <c:pt idx="583">
                  <c:v>231.40190000000001</c:v>
                </c:pt>
                <c:pt idx="584">
                  <c:v>200.90610000000001</c:v>
                </c:pt>
                <c:pt idx="585">
                  <c:v>238.96029999999999</c:v>
                </c:pt>
                <c:pt idx="586">
                  <c:v>151.22739999999999</c:v>
                </c:pt>
                <c:pt idx="587">
                  <c:v>157.55699999999999</c:v>
                </c:pt>
                <c:pt idx="588">
                  <c:v>201.6199</c:v>
                </c:pt>
                <c:pt idx="589">
                  <c:v>187.18010000000001</c:v>
                </c:pt>
                <c:pt idx="590">
                  <c:v>271.21390000000002</c:v>
                </c:pt>
                <c:pt idx="591">
                  <c:v>166.30430000000001</c:v>
                </c:pt>
                <c:pt idx="592">
                  <c:v>189.09899999999999</c:v>
                </c:pt>
                <c:pt idx="593">
                  <c:v>238.41730000000001</c:v>
                </c:pt>
                <c:pt idx="594">
                  <c:v>190.08459999999999</c:v>
                </c:pt>
                <c:pt idx="595">
                  <c:v>178.44450000000001</c:v>
                </c:pt>
                <c:pt idx="596">
                  <c:v>338.6037</c:v>
                </c:pt>
                <c:pt idx="597">
                  <c:v>250.33420000000001</c:v>
                </c:pt>
                <c:pt idx="598">
                  <c:v>198.3494</c:v>
                </c:pt>
                <c:pt idx="599">
                  <c:v>192.46340000000001</c:v>
                </c:pt>
                <c:pt idx="600">
                  <c:v>304.7013</c:v>
                </c:pt>
                <c:pt idx="601">
                  <c:v>167.7199</c:v>
                </c:pt>
                <c:pt idx="602">
                  <c:v>251.71029999999999</c:v>
                </c:pt>
                <c:pt idx="603">
                  <c:v>212.3809</c:v>
                </c:pt>
                <c:pt idx="604">
                  <c:v>212.97450000000001</c:v>
                </c:pt>
                <c:pt idx="605">
                  <c:v>241.9659</c:v>
                </c:pt>
                <c:pt idx="606">
                  <c:v>228.92349999999999</c:v>
                </c:pt>
                <c:pt idx="607">
                  <c:v>191.3442</c:v>
                </c:pt>
                <c:pt idx="608">
                  <c:v>335.76639999999998</c:v>
                </c:pt>
                <c:pt idx="609">
                  <c:v>220.98410000000001</c:v>
                </c:pt>
                <c:pt idx="610">
                  <c:v>245.5479</c:v>
                </c:pt>
                <c:pt idx="611">
                  <c:v>181.6558</c:v>
                </c:pt>
                <c:pt idx="612">
                  <c:v>345.74040000000002</c:v>
                </c:pt>
                <c:pt idx="613">
                  <c:v>188.32320000000001</c:v>
                </c:pt>
                <c:pt idx="614">
                  <c:v>175.8862</c:v>
                </c:pt>
                <c:pt idx="615">
                  <c:v>258.51170000000002</c:v>
                </c:pt>
                <c:pt idx="616">
                  <c:v>176.5685</c:v>
                </c:pt>
                <c:pt idx="617">
                  <c:v>342.2303</c:v>
                </c:pt>
                <c:pt idx="618">
                  <c:v>212.08009999999999</c:v>
                </c:pt>
                <c:pt idx="619">
                  <c:v>174.9109</c:v>
                </c:pt>
                <c:pt idx="620">
                  <c:v>162.75630000000001</c:v>
                </c:pt>
                <c:pt idx="621">
                  <c:v>168.1884</c:v>
                </c:pt>
                <c:pt idx="622">
                  <c:v>151.9513</c:v>
                </c:pt>
                <c:pt idx="623">
                  <c:v>177.49680000000001</c:v>
                </c:pt>
                <c:pt idx="624">
                  <c:v>242.33699999999999</c:v>
                </c:pt>
                <c:pt idx="625">
                  <c:v>178.44210000000001</c:v>
                </c:pt>
                <c:pt idx="626">
                  <c:v>155.44720000000001</c:v>
                </c:pt>
                <c:pt idx="627">
                  <c:v>161.5763</c:v>
                </c:pt>
                <c:pt idx="628">
                  <c:v>167.88589999999999</c:v>
                </c:pt>
                <c:pt idx="629">
                  <c:v>149.5016</c:v>
                </c:pt>
                <c:pt idx="630">
                  <c:v>153.0121</c:v>
                </c:pt>
                <c:pt idx="631">
                  <c:v>148.46629999999999</c:v>
                </c:pt>
                <c:pt idx="632">
                  <c:v>182.48949999999999</c:v>
                </c:pt>
                <c:pt idx="633">
                  <c:v>211.9408</c:v>
                </c:pt>
                <c:pt idx="634">
                  <c:v>178.86089999999999</c:v>
                </c:pt>
                <c:pt idx="635">
                  <c:v>220.1799</c:v>
                </c:pt>
                <c:pt idx="636">
                  <c:v>222.2268</c:v>
                </c:pt>
                <c:pt idx="637">
                  <c:v>178.2038</c:v>
                </c:pt>
                <c:pt idx="638">
                  <c:v>180.05549999999999</c:v>
                </c:pt>
                <c:pt idx="639">
                  <c:v>222.25280000000001</c:v>
                </c:pt>
                <c:pt idx="640">
                  <c:v>178.80690000000001</c:v>
                </c:pt>
                <c:pt idx="641">
                  <c:v>147.73779999999999</c:v>
                </c:pt>
                <c:pt idx="642">
                  <c:v>187.61330000000001</c:v>
                </c:pt>
                <c:pt idx="643">
                  <c:v>209.15950000000001</c:v>
                </c:pt>
                <c:pt idx="644">
                  <c:v>221.36150000000001</c:v>
                </c:pt>
                <c:pt idx="645">
                  <c:v>207.14230000000001</c:v>
                </c:pt>
                <c:pt idx="646">
                  <c:v>194.7011</c:v>
                </c:pt>
                <c:pt idx="647">
                  <c:v>219.98220000000001</c:v>
                </c:pt>
                <c:pt idx="648">
                  <c:v>199.54179999999999</c:v>
                </c:pt>
                <c:pt idx="649">
                  <c:v>206.90479999999999</c:v>
                </c:pt>
                <c:pt idx="650">
                  <c:v>150.28270000000001</c:v>
                </c:pt>
                <c:pt idx="651">
                  <c:v>235.5266</c:v>
                </c:pt>
                <c:pt idx="652">
                  <c:v>230.79220000000001</c:v>
                </c:pt>
                <c:pt idx="653">
                  <c:v>227.268</c:v>
                </c:pt>
                <c:pt idx="654">
                  <c:v>209.70840000000001</c:v>
                </c:pt>
                <c:pt idx="655">
                  <c:v>189.9237</c:v>
                </c:pt>
                <c:pt idx="656">
                  <c:v>318.25599999999997</c:v>
                </c:pt>
                <c:pt idx="657">
                  <c:v>191.57859999999999</c:v>
                </c:pt>
                <c:pt idx="658">
                  <c:v>170.3732</c:v>
                </c:pt>
                <c:pt idx="659">
                  <c:v>310.96030000000002</c:v>
                </c:pt>
                <c:pt idx="660">
                  <c:v>177.1756</c:v>
                </c:pt>
                <c:pt idx="661">
                  <c:v>247.8733</c:v>
                </c:pt>
                <c:pt idx="662">
                  <c:v>218.49250000000001</c:v>
                </c:pt>
                <c:pt idx="663">
                  <c:v>159.87870000000001</c:v>
                </c:pt>
                <c:pt idx="664">
                  <c:v>210.84540000000001</c:v>
                </c:pt>
                <c:pt idx="665">
                  <c:v>258.08159999999998</c:v>
                </c:pt>
                <c:pt idx="666">
                  <c:v>154.92699999999999</c:v>
                </c:pt>
                <c:pt idx="667">
                  <c:v>324.45760000000001</c:v>
                </c:pt>
                <c:pt idx="668">
                  <c:v>170.321</c:v>
                </c:pt>
                <c:pt idx="669">
                  <c:v>349.714</c:v>
                </c:pt>
                <c:pt idx="670">
                  <c:v>163.13140000000001</c:v>
                </c:pt>
                <c:pt idx="671">
                  <c:v>179.59889999999999</c:v>
                </c:pt>
                <c:pt idx="672">
                  <c:v>189.2706</c:v>
                </c:pt>
                <c:pt idx="673">
                  <c:v>186.1114</c:v>
                </c:pt>
                <c:pt idx="674">
                  <c:v>203.334</c:v>
                </c:pt>
                <c:pt idx="675">
                  <c:v>190.36969999999999</c:v>
                </c:pt>
                <c:pt idx="676">
                  <c:v>219.17330000000001</c:v>
                </c:pt>
                <c:pt idx="677">
                  <c:v>226.16309999999999</c:v>
                </c:pt>
                <c:pt idx="678">
                  <c:v>156.21530000000001</c:v>
                </c:pt>
                <c:pt idx="679">
                  <c:v>192.2303</c:v>
                </c:pt>
                <c:pt idx="680">
                  <c:v>191.59469999999999</c:v>
                </c:pt>
                <c:pt idx="681">
                  <c:v>172.35149999999999</c:v>
                </c:pt>
                <c:pt idx="682">
                  <c:v>208.00030000000001</c:v>
                </c:pt>
                <c:pt idx="683">
                  <c:v>346.26299999999998</c:v>
                </c:pt>
                <c:pt idx="684">
                  <c:v>182.90629999999999</c:v>
                </c:pt>
                <c:pt idx="685">
                  <c:v>226.58920000000001</c:v>
                </c:pt>
                <c:pt idx="686">
                  <c:v>311.16070000000002</c:v>
                </c:pt>
                <c:pt idx="687">
                  <c:v>342.18920000000003</c:v>
                </c:pt>
                <c:pt idx="688">
                  <c:v>241.60130000000001</c:v>
                </c:pt>
                <c:pt idx="689">
                  <c:v>188.75360000000001</c:v>
                </c:pt>
                <c:pt idx="690">
                  <c:v>189.679</c:v>
                </c:pt>
                <c:pt idx="691">
                  <c:v>178.10169999999999</c:v>
                </c:pt>
                <c:pt idx="692">
                  <c:v>171.31989999999999</c:v>
                </c:pt>
                <c:pt idx="693">
                  <c:v>238.89500000000001</c:v>
                </c:pt>
                <c:pt idx="694">
                  <c:v>229.3014</c:v>
                </c:pt>
                <c:pt idx="695">
                  <c:v>316.8605</c:v>
                </c:pt>
                <c:pt idx="696">
                  <c:v>195.60589999999999</c:v>
                </c:pt>
                <c:pt idx="697">
                  <c:v>198.62129999999999</c:v>
                </c:pt>
                <c:pt idx="698">
                  <c:v>357.15480000000002</c:v>
                </c:pt>
                <c:pt idx="699">
                  <c:v>220.09870000000001</c:v>
                </c:pt>
                <c:pt idx="700">
                  <c:v>225.16560000000001</c:v>
                </c:pt>
                <c:pt idx="701">
                  <c:v>219.4847</c:v>
                </c:pt>
                <c:pt idx="702">
                  <c:v>202.62700000000001</c:v>
                </c:pt>
                <c:pt idx="703">
                  <c:v>184.76259999999999</c:v>
                </c:pt>
                <c:pt idx="704">
                  <c:v>158.34700000000001</c:v>
                </c:pt>
                <c:pt idx="705">
                  <c:v>230.58760000000001</c:v>
                </c:pt>
                <c:pt idx="706">
                  <c:v>166.83860000000001</c:v>
                </c:pt>
                <c:pt idx="707">
                  <c:v>160.60919999999999</c:v>
                </c:pt>
                <c:pt idx="708">
                  <c:v>199.3698</c:v>
                </c:pt>
                <c:pt idx="709">
                  <c:v>200.65469999999999</c:v>
                </c:pt>
                <c:pt idx="710">
                  <c:v>190.51689999999999</c:v>
                </c:pt>
                <c:pt idx="711">
                  <c:v>167.786</c:v>
                </c:pt>
                <c:pt idx="712">
                  <c:v>231.8878</c:v>
                </c:pt>
                <c:pt idx="713">
                  <c:v>202.0299</c:v>
                </c:pt>
                <c:pt idx="714">
                  <c:v>179.32759999999999</c:v>
                </c:pt>
                <c:pt idx="715">
                  <c:v>203.6824</c:v>
                </c:pt>
                <c:pt idx="716">
                  <c:v>245.78720000000001</c:v>
                </c:pt>
                <c:pt idx="717">
                  <c:v>167.77440000000001</c:v>
                </c:pt>
                <c:pt idx="718">
                  <c:v>211.20419999999999</c:v>
                </c:pt>
                <c:pt idx="719">
                  <c:v>159.3878</c:v>
                </c:pt>
                <c:pt idx="720">
                  <c:v>234.0548</c:v>
                </c:pt>
                <c:pt idx="721">
                  <c:v>186.62479999999999</c:v>
                </c:pt>
                <c:pt idx="722">
                  <c:v>341.9547</c:v>
                </c:pt>
                <c:pt idx="723">
                  <c:v>212.02420000000001</c:v>
                </c:pt>
                <c:pt idx="724">
                  <c:v>201.40549999999999</c:v>
                </c:pt>
                <c:pt idx="725">
                  <c:v>172.30119999999999</c:v>
                </c:pt>
                <c:pt idx="726">
                  <c:v>149.19589999999999</c:v>
                </c:pt>
                <c:pt idx="727">
                  <c:v>180.41669999999999</c:v>
                </c:pt>
                <c:pt idx="728">
                  <c:v>170.446</c:v>
                </c:pt>
                <c:pt idx="729">
                  <c:v>169.06979999999999</c:v>
                </c:pt>
                <c:pt idx="730">
                  <c:v>219.4513</c:v>
                </c:pt>
                <c:pt idx="731">
                  <c:v>303.15140000000002</c:v>
                </c:pt>
                <c:pt idx="732">
                  <c:v>242.76859999999999</c:v>
                </c:pt>
                <c:pt idx="733">
                  <c:v>211.2834</c:v>
                </c:pt>
                <c:pt idx="734">
                  <c:v>236.1746</c:v>
                </c:pt>
                <c:pt idx="735">
                  <c:v>148.6404</c:v>
                </c:pt>
                <c:pt idx="736">
                  <c:v>246.52350000000001</c:v>
                </c:pt>
                <c:pt idx="737">
                  <c:v>161.43180000000001</c:v>
                </c:pt>
                <c:pt idx="738">
                  <c:v>345.60860000000002</c:v>
                </c:pt>
                <c:pt idx="739">
                  <c:v>198.18969999999999</c:v>
                </c:pt>
                <c:pt idx="740">
                  <c:v>209.0076</c:v>
                </c:pt>
                <c:pt idx="741">
                  <c:v>226.24639999999999</c:v>
                </c:pt>
                <c:pt idx="742">
                  <c:v>164.9393</c:v>
                </c:pt>
                <c:pt idx="743">
                  <c:v>243.09129999999999</c:v>
                </c:pt>
                <c:pt idx="744">
                  <c:v>178.54509999999999</c:v>
                </c:pt>
                <c:pt idx="745">
                  <c:v>234.84620000000001</c:v>
                </c:pt>
                <c:pt idx="746">
                  <c:v>242.29949999999999</c:v>
                </c:pt>
                <c:pt idx="747">
                  <c:v>154.5181</c:v>
                </c:pt>
                <c:pt idx="748">
                  <c:v>180.39859999999999</c:v>
                </c:pt>
                <c:pt idx="749">
                  <c:v>342.82400000000001</c:v>
                </c:pt>
                <c:pt idx="750">
                  <c:v>189.45099999999999</c:v>
                </c:pt>
                <c:pt idx="751">
                  <c:v>175.31970000000001</c:v>
                </c:pt>
                <c:pt idx="752">
                  <c:v>209.7285</c:v>
                </c:pt>
                <c:pt idx="753">
                  <c:v>341.40320000000003</c:v>
                </c:pt>
                <c:pt idx="754">
                  <c:v>198.03620000000001</c:v>
                </c:pt>
                <c:pt idx="755">
                  <c:v>305.92829999999998</c:v>
                </c:pt>
                <c:pt idx="756">
                  <c:v>157.4186</c:v>
                </c:pt>
                <c:pt idx="757">
                  <c:v>238.0667</c:v>
                </c:pt>
                <c:pt idx="758">
                  <c:v>249.82320000000001</c:v>
                </c:pt>
                <c:pt idx="759">
                  <c:v>152.3229</c:v>
                </c:pt>
                <c:pt idx="760">
                  <c:v>153.70419999999999</c:v>
                </c:pt>
                <c:pt idx="761">
                  <c:v>188.5359</c:v>
                </c:pt>
                <c:pt idx="762">
                  <c:v>225.53700000000001</c:v>
                </c:pt>
                <c:pt idx="763">
                  <c:v>228.88589999999999</c:v>
                </c:pt>
                <c:pt idx="764">
                  <c:v>342.65699999999998</c:v>
                </c:pt>
                <c:pt idx="765">
                  <c:v>168.03</c:v>
                </c:pt>
                <c:pt idx="766">
                  <c:v>348.39010000000002</c:v>
                </c:pt>
                <c:pt idx="767">
                  <c:v>262.63589999999999</c:v>
                </c:pt>
                <c:pt idx="768">
                  <c:v>320.36309999999997</c:v>
                </c:pt>
                <c:pt idx="769">
                  <c:v>209.87389999999999</c:v>
                </c:pt>
                <c:pt idx="770">
                  <c:v>176.0429</c:v>
                </c:pt>
                <c:pt idx="771">
                  <c:v>174.74639999999999</c:v>
                </c:pt>
                <c:pt idx="772">
                  <c:v>246.40809999999999</c:v>
                </c:pt>
                <c:pt idx="773">
                  <c:v>191.06440000000001</c:v>
                </c:pt>
                <c:pt idx="774">
                  <c:v>196.1926</c:v>
                </c:pt>
                <c:pt idx="775">
                  <c:v>197.6651</c:v>
                </c:pt>
                <c:pt idx="776">
                  <c:v>151.9085</c:v>
                </c:pt>
                <c:pt idx="777">
                  <c:v>206.88489999999999</c:v>
                </c:pt>
                <c:pt idx="778">
                  <c:v>159.74189999999999</c:v>
                </c:pt>
                <c:pt idx="779">
                  <c:v>157.0932</c:v>
                </c:pt>
                <c:pt idx="780">
                  <c:v>176.48169999999999</c:v>
                </c:pt>
                <c:pt idx="781">
                  <c:v>208.4905</c:v>
                </c:pt>
                <c:pt idx="782">
                  <c:v>170.74459999999999</c:v>
                </c:pt>
                <c:pt idx="783">
                  <c:v>192.0016</c:v>
                </c:pt>
                <c:pt idx="784">
                  <c:v>223.07060000000001</c:v>
                </c:pt>
                <c:pt idx="785">
                  <c:v>180.89349999999999</c:v>
                </c:pt>
                <c:pt idx="786">
                  <c:v>157.49770000000001</c:v>
                </c:pt>
                <c:pt idx="787">
                  <c:v>190.88460000000001</c:v>
                </c:pt>
                <c:pt idx="788">
                  <c:v>315.3</c:v>
                </c:pt>
                <c:pt idx="789">
                  <c:v>190.88720000000001</c:v>
                </c:pt>
                <c:pt idx="790">
                  <c:v>190.8434</c:v>
                </c:pt>
                <c:pt idx="791">
                  <c:v>354.6848</c:v>
                </c:pt>
                <c:pt idx="792">
                  <c:v>215.09780000000001</c:v>
                </c:pt>
                <c:pt idx="793">
                  <c:v>199.52520000000001</c:v>
                </c:pt>
                <c:pt idx="794">
                  <c:v>200.1952</c:v>
                </c:pt>
                <c:pt idx="795">
                  <c:v>210.17859999999999</c:v>
                </c:pt>
                <c:pt idx="796">
                  <c:v>208.8032</c:v>
                </c:pt>
                <c:pt idx="797">
                  <c:v>321.22980000000001</c:v>
                </c:pt>
                <c:pt idx="798">
                  <c:v>153.1808</c:v>
                </c:pt>
                <c:pt idx="799">
                  <c:v>227.4693</c:v>
                </c:pt>
                <c:pt idx="800">
                  <c:v>221.51769999999999</c:v>
                </c:pt>
                <c:pt idx="801">
                  <c:v>202.4093</c:v>
                </c:pt>
                <c:pt idx="802">
                  <c:v>178.86179999999999</c:v>
                </c:pt>
                <c:pt idx="803">
                  <c:v>197.95740000000001</c:v>
                </c:pt>
                <c:pt idx="804">
                  <c:v>230.70509999999999</c:v>
                </c:pt>
                <c:pt idx="805">
                  <c:v>184.01499999999999</c:v>
                </c:pt>
                <c:pt idx="806">
                  <c:v>229.08500000000001</c:v>
                </c:pt>
                <c:pt idx="807">
                  <c:v>158.91970000000001</c:v>
                </c:pt>
                <c:pt idx="808">
                  <c:v>234.85400000000001</c:v>
                </c:pt>
                <c:pt idx="809">
                  <c:v>157.024</c:v>
                </c:pt>
                <c:pt idx="810">
                  <c:v>154.6352</c:v>
                </c:pt>
                <c:pt idx="811">
                  <c:v>363.97199999999998</c:v>
                </c:pt>
                <c:pt idx="812">
                  <c:v>201.3869</c:v>
                </c:pt>
                <c:pt idx="813">
                  <c:v>162.3186</c:v>
                </c:pt>
                <c:pt idx="814">
                  <c:v>307.7371</c:v>
                </c:pt>
                <c:pt idx="815">
                  <c:v>162.24260000000001</c:v>
                </c:pt>
                <c:pt idx="816">
                  <c:v>185.87700000000001</c:v>
                </c:pt>
                <c:pt idx="817">
                  <c:v>199.8766</c:v>
                </c:pt>
                <c:pt idx="818">
                  <c:v>195.52690000000001</c:v>
                </c:pt>
                <c:pt idx="819">
                  <c:v>165.92840000000001</c:v>
                </c:pt>
                <c:pt idx="820">
                  <c:v>211.98220000000001</c:v>
                </c:pt>
                <c:pt idx="821">
                  <c:v>161.23740000000001</c:v>
                </c:pt>
                <c:pt idx="822">
                  <c:v>159.96260000000001</c:v>
                </c:pt>
                <c:pt idx="823">
                  <c:v>157.73429999999999</c:v>
                </c:pt>
                <c:pt idx="824">
                  <c:v>194.0428</c:v>
                </c:pt>
                <c:pt idx="825">
                  <c:v>206.6765</c:v>
                </c:pt>
                <c:pt idx="826">
                  <c:v>159.5127</c:v>
                </c:pt>
                <c:pt idx="827">
                  <c:v>211.06559999999999</c:v>
                </c:pt>
                <c:pt idx="828">
                  <c:v>166.864</c:v>
                </c:pt>
                <c:pt idx="829">
                  <c:v>207.5967</c:v>
                </c:pt>
                <c:pt idx="830">
                  <c:v>344.58800000000002</c:v>
                </c:pt>
                <c:pt idx="831">
                  <c:v>174.62690000000001</c:v>
                </c:pt>
                <c:pt idx="832">
                  <c:v>199.83590000000001</c:v>
                </c:pt>
                <c:pt idx="833">
                  <c:v>191.64670000000001</c:v>
                </c:pt>
                <c:pt idx="834">
                  <c:v>151.5515</c:v>
                </c:pt>
                <c:pt idx="835">
                  <c:v>242.92699999999999</c:v>
                </c:pt>
                <c:pt idx="836">
                  <c:v>159.16079999999999</c:v>
                </c:pt>
                <c:pt idx="837">
                  <c:v>306.21839999999997</c:v>
                </c:pt>
                <c:pt idx="838">
                  <c:v>330.62110000000001</c:v>
                </c:pt>
                <c:pt idx="839">
                  <c:v>198.79470000000001</c:v>
                </c:pt>
                <c:pt idx="840">
                  <c:v>151.7764</c:v>
                </c:pt>
                <c:pt idx="841">
                  <c:v>190.27889999999999</c:v>
                </c:pt>
                <c:pt idx="842">
                  <c:v>176.80959999999999</c:v>
                </c:pt>
                <c:pt idx="843">
                  <c:v>249.87819999999999</c:v>
                </c:pt>
                <c:pt idx="844">
                  <c:v>183.71610000000001</c:v>
                </c:pt>
                <c:pt idx="845">
                  <c:v>169.57830000000001</c:v>
                </c:pt>
                <c:pt idx="846">
                  <c:v>185.99270000000001</c:v>
                </c:pt>
                <c:pt idx="847">
                  <c:v>156.5549</c:v>
                </c:pt>
                <c:pt idx="848">
                  <c:v>239.7191</c:v>
                </c:pt>
                <c:pt idx="849">
                  <c:v>158.27369999999999</c:v>
                </c:pt>
                <c:pt idx="850">
                  <c:v>232.03710000000001</c:v>
                </c:pt>
                <c:pt idx="851">
                  <c:v>209.2867</c:v>
                </c:pt>
                <c:pt idx="852">
                  <c:v>306.21080000000001</c:v>
                </c:pt>
                <c:pt idx="853">
                  <c:v>195.852</c:v>
                </c:pt>
                <c:pt idx="854">
                  <c:v>235.90199999999999</c:v>
                </c:pt>
                <c:pt idx="855">
                  <c:v>148.08529999999999</c:v>
                </c:pt>
                <c:pt idx="856">
                  <c:v>212.04990000000001</c:v>
                </c:pt>
                <c:pt idx="857">
                  <c:v>252.20760000000001</c:v>
                </c:pt>
                <c:pt idx="858">
                  <c:v>238.44720000000001</c:v>
                </c:pt>
                <c:pt idx="859">
                  <c:v>232.3219</c:v>
                </c:pt>
                <c:pt idx="860">
                  <c:v>161.8853</c:v>
                </c:pt>
                <c:pt idx="861">
                  <c:v>279.0301</c:v>
                </c:pt>
                <c:pt idx="862">
                  <c:v>245.2912</c:v>
                </c:pt>
                <c:pt idx="863">
                  <c:v>221.2424</c:v>
                </c:pt>
                <c:pt idx="864">
                  <c:v>155.92080000000001</c:v>
                </c:pt>
                <c:pt idx="865">
                  <c:v>229.5762</c:v>
                </c:pt>
                <c:pt idx="866">
                  <c:v>167.16309999999999</c:v>
                </c:pt>
                <c:pt idx="867">
                  <c:v>243.57810000000001</c:v>
                </c:pt>
                <c:pt idx="868">
                  <c:v>271.87540000000001</c:v>
                </c:pt>
                <c:pt idx="869">
                  <c:v>152.64609999999999</c:v>
                </c:pt>
                <c:pt idx="870">
                  <c:v>161.1378</c:v>
                </c:pt>
                <c:pt idx="871">
                  <c:v>167.28120000000001</c:v>
                </c:pt>
                <c:pt idx="872">
                  <c:v>165.52510000000001</c:v>
                </c:pt>
                <c:pt idx="873">
                  <c:v>229.35159999999999</c:v>
                </c:pt>
                <c:pt idx="874">
                  <c:v>244.79849999999999</c:v>
                </c:pt>
                <c:pt idx="875">
                  <c:v>335.33550000000002</c:v>
                </c:pt>
                <c:pt idx="876">
                  <c:v>252.7079</c:v>
                </c:pt>
                <c:pt idx="877">
                  <c:v>244.697</c:v>
                </c:pt>
                <c:pt idx="878">
                  <c:v>309.73419999999999</c:v>
                </c:pt>
                <c:pt idx="879">
                  <c:v>169.15119999999999</c:v>
                </c:pt>
                <c:pt idx="880">
                  <c:v>201.8706</c:v>
                </c:pt>
                <c:pt idx="881">
                  <c:v>159.52170000000001</c:v>
                </c:pt>
                <c:pt idx="882">
                  <c:v>169.01419999999999</c:v>
                </c:pt>
                <c:pt idx="883">
                  <c:v>157.35220000000001</c:v>
                </c:pt>
                <c:pt idx="884">
                  <c:v>158.23660000000001</c:v>
                </c:pt>
                <c:pt idx="885">
                  <c:v>206.18340000000001</c:v>
                </c:pt>
                <c:pt idx="886">
                  <c:v>157.41480000000001</c:v>
                </c:pt>
                <c:pt idx="887">
                  <c:v>230.4453</c:v>
                </c:pt>
                <c:pt idx="888">
                  <c:v>257.49279999999999</c:v>
                </c:pt>
                <c:pt idx="889">
                  <c:v>238.41</c:v>
                </c:pt>
                <c:pt idx="890">
                  <c:v>158.61959999999999</c:v>
                </c:pt>
                <c:pt idx="891">
                  <c:v>273.47699999999998</c:v>
                </c:pt>
                <c:pt idx="892">
                  <c:v>228.96619999999999</c:v>
                </c:pt>
                <c:pt idx="893">
                  <c:v>194.79230000000001</c:v>
                </c:pt>
                <c:pt idx="894">
                  <c:v>264.37650000000002</c:v>
                </c:pt>
                <c:pt idx="895">
                  <c:v>180.35050000000001</c:v>
                </c:pt>
                <c:pt idx="896">
                  <c:v>234.7936</c:v>
                </c:pt>
                <c:pt idx="897">
                  <c:v>157.80240000000001</c:v>
                </c:pt>
                <c:pt idx="898">
                  <c:v>189.12979999999999</c:v>
                </c:pt>
                <c:pt idx="899">
                  <c:v>171.42939999999999</c:v>
                </c:pt>
                <c:pt idx="900">
                  <c:v>158.2739</c:v>
                </c:pt>
                <c:pt idx="901">
                  <c:v>208.041</c:v>
                </c:pt>
                <c:pt idx="902">
                  <c:v>180.12110000000001</c:v>
                </c:pt>
                <c:pt idx="903">
                  <c:v>332.12189999999998</c:v>
                </c:pt>
                <c:pt idx="904">
                  <c:v>230.8528</c:v>
                </c:pt>
                <c:pt idx="905">
                  <c:v>241.4984</c:v>
                </c:pt>
                <c:pt idx="906">
                  <c:v>154.0658</c:v>
                </c:pt>
                <c:pt idx="907">
                  <c:v>159.3004</c:v>
                </c:pt>
                <c:pt idx="908">
                  <c:v>200.73310000000001</c:v>
                </c:pt>
                <c:pt idx="909">
                  <c:v>154.86410000000001</c:v>
                </c:pt>
                <c:pt idx="910">
                  <c:v>254.27709999999999</c:v>
                </c:pt>
                <c:pt idx="911">
                  <c:v>207.00700000000001</c:v>
                </c:pt>
                <c:pt idx="912">
                  <c:v>205.8177</c:v>
                </c:pt>
                <c:pt idx="913">
                  <c:v>230.441</c:v>
                </c:pt>
                <c:pt idx="914">
                  <c:v>333.11559999999997</c:v>
                </c:pt>
                <c:pt idx="915">
                  <c:v>229.9564</c:v>
                </c:pt>
                <c:pt idx="916">
                  <c:v>199.77670000000001</c:v>
                </c:pt>
                <c:pt idx="917">
                  <c:v>176.6748</c:v>
                </c:pt>
                <c:pt idx="918">
                  <c:v>189.80770000000001</c:v>
                </c:pt>
                <c:pt idx="919">
                  <c:v>321.81459999999998</c:v>
                </c:pt>
                <c:pt idx="920">
                  <c:v>329.10320000000002</c:v>
                </c:pt>
                <c:pt idx="921">
                  <c:v>159.29</c:v>
                </c:pt>
                <c:pt idx="922">
                  <c:v>202.43039999999999</c:v>
                </c:pt>
                <c:pt idx="923">
                  <c:v>200.3647</c:v>
                </c:pt>
                <c:pt idx="924">
                  <c:v>229.03960000000001</c:v>
                </c:pt>
                <c:pt idx="925">
                  <c:v>172.1317</c:v>
                </c:pt>
                <c:pt idx="926">
                  <c:v>167.43090000000001</c:v>
                </c:pt>
                <c:pt idx="927">
                  <c:v>249.07939999999999</c:v>
                </c:pt>
                <c:pt idx="928">
                  <c:v>242.48249999999999</c:v>
                </c:pt>
                <c:pt idx="929">
                  <c:v>333.75790000000001</c:v>
                </c:pt>
                <c:pt idx="930">
                  <c:v>159.97880000000001</c:v>
                </c:pt>
                <c:pt idx="931">
                  <c:v>200.04679999999999</c:v>
                </c:pt>
                <c:pt idx="932">
                  <c:v>264.57650000000001</c:v>
                </c:pt>
                <c:pt idx="933">
                  <c:v>166.31280000000001</c:v>
                </c:pt>
                <c:pt idx="934">
                  <c:v>335.60820000000001</c:v>
                </c:pt>
                <c:pt idx="935">
                  <c:v>206.786</c:v>
                </c:pt>
                <c:pt idx="936">
                  <c:v>174.90289999999999</c:v>
                </c:pt>
                <c:pt idx="937">
                  <c:v>152.6173</c:v>
                </c:pt>
                <c:pt idx="938">
                  <c:v>201.19409999999999</c:v>
                </c:pt>
                <c:pt idx="939">
                  <c:v>187.21350000000001</c:v>
                </c:pt>
                <c:pt idx="940">
                  <c:v>152.84780000000001</c:v>
                </c:pt>
                <c:pt idx="941">
                  <c:v>218.5658</c:v>
                </c:pt>
                <c:pt idx="942">
                  <c:v>331.16800000000001</c:v>
                </c:pt>
                <c:pt idx="943">
                  <c:v>153.90620000000001</c:v>
                </c:pt>
                <c:pt idx="944">
                  <c:v>199.0307</c:v>
                </c:pt>
                <c:pt idx="945">
                  <c:v>233.03299999999999</c:v>
                </c:pt>
                <c:pt idx="946">
                  <c:v>191.91980000000001</c:v>
                </c:pt>
                <c:pt idx="947">
                  <c:v>233.547</c:v>
                </c:pt>
                <c:pt idx="948">
                  <c:v>237.5598</c:v>
                </c:pt>
                <c:pt idx="949">
                  <c:v>332.76100000000002</c:v>
                </c:pt>
                <c:pt idx="950">
                  <c:v>171.87129999999999</c:v>
                </c:pt>
                <c:pt idx="951">
                  <c:v>202.00970000000001</c:v>
                </c:pt>
                <c:pt idx="952">
                  <c:v>177.7561</c:v>
                </c:pt>
                <c:pt idx="953">
                  <c:v>242.8484</c:v>
                </c:pt>
                <c:pt idx="954">
                  <c:v>199.07589999999999</c:v>
                </c:pt>
                <c:pt idx="955">
                  <c:v>254.0385</c:v>
                </c:pt>
                <c:pt idx="956">
                  <c:v>210.71440000000001</c:v>
                </c:pt>
                <c:pt idx="957">
                  <c:v>225.92949999999999</c:v>
                </c:pt>
                <c:pt idx="958">
                  <c:v>218.37049999999999</c:v>
                </c:pt>
                <c:pt idx="959">
                  <c:v>235.75919999999999</c:v>
                </c:pt>
                <c:pt idx="960">
                  <c:v>221.5025</c:v>
                </c:pt>
                <c:pt idx="961">
                  <c:v>335.68950000000001</c:v>
                </c:pt>
                <c:pt idx="962">
                  <c:v>229.48519999999999</c:v>
                </c:pt>
                <c:pt idx="963">
                  <c:v>220.21369999999999</c:v>
                </c:pt>
                <c:pt idx="964">
                  <c:v>170.15989999999999</c:v>
                </c:pt>
                <c:pt idx="965">
                  <c:v>261.87079999999997</c:v>
                </c:pt>
                <c:pt idx="966">
                  <c:v>213.76609999999999</c:v>
                </c:pt>
                <c:pt idx="967">
                  <c:v>189.10659999999999</c:v>
                </c:pt>
                <c:pt idx="968">
                  <c:v>238.11089999999999</c:v>
                </c:pt>
                <c:pt idx="969">
                  <c:v>158.536</c:v>
                </c:pt>
                <c:pt idx="970">
                  <c:v>155.86410000000001</c:v>
                </c:pt>
                <c:pt idx="971">
                  <c:v>337.29169999999999</c:v>
                </c:pt>
                <c:pt idx="972">
                  <c:v>178.5608</c:v>
                </c:pt>
                <c:pt idx="973">
                  <c:v>340.77109999999999</c:v>
                </c:pt>
                <c:pt idx="974">
                  <c:v>170.27010000000001</c:v>
                </c:pt>
                <c:pt idx="975">
                  <c:v>210.3391</c:v>
                </c:pt>
                <c:pt idx="976">
                  <c:v>339.03210000000001</c:v>
                </c:pt>
                <c:pt idx="977">
                  <c:v>183.04660000000001</c:v>
                </c:pt>
                <c:pt idx="978">
                  <c:v>252.35749999999999</c:v>
                </c:pt>
                <c:pt idx="979">
                  <c:v>188.67500000000001</c:v>
                </c:pt>
                <c:pt idx="980">
                  <c:v>156.2901</c:v>
                </c:pt>
                <c:pt idx="981">
                  <c:v>218.7491</c:v>
                </c:pt>
                <c:pt idx="982">
                  <c:v>320.51260000000002</c:v>
                </c:pt>
                <c:pt idx="983">
                  <c:v>161.97200000000001</c:v>
                </c:pt>
                <c:pt idx="984">
                  <c:v>231.8177</c:v>
                </c:pt>
                <c:pt idx="985">
                  <c:v>181.00460000000001</c:v>
                </c:pt>
                <c:pt idx="986">
                  <c:v>266.98070000000001</c:v>
                </c:pt>
                <c:pt idx="987">
                  <c:v>206.60380000000001</c:v>
                </c:pt>
                <c:pt idx="988">
                  <c:v>200.3767</c:v>
                </c:pt>
                <c:pt idx="989">
                  <c:v>157.23439999999999</c:v>
                </c:pt>
                <c:pt idx="990">
                  <c:v>339.9212</c:v>
                </c:pt>
                <c:pt idx="991">
                  <c:v>168.65809999999999</c:v>
                </c:pt>
                <c:pt idx="992">
                  <c:v>231.05410000000001</c:v>
                </c:pt>
                <c:pt idx="993">
                  <c:v>209.8289</c:v>
                </c:pt>
                <c:pt idx="994">
                  <c:v>239.78020000000001</c:v>
                </c:pt>
                <c:pt idx="995">
                  <c:v>240.4966</c:v>
                </c:pt>
                <c:pt idx="996">
                  <c:v>296.28410000000002</c:v>
                </c:pt>
                <c:pt idx="997">
                  <c:v>319.46539999999999</c:v>
                </c:pt>
                <c:pt idx="998">
                  <c:v>160.89689999999999</c:v>
                </c:pt>
                <c:pt idx="999">
                  <c:v>159.2998</c:v>
                </c:pt>
                <c:pt idx="1000">
                  <c:v>212.70609999999999</c:v>
                </c:pt>
                <c:pt idx="1001">
                  <c:v>239.14179999999999</c:v>
                </c:pt>
                <c:pt idx="1002">
                  <c:v>229.1183</c:v>
                </c:pt>
                <c:pt idx="1003">
                  <c:v>184.72499999999999</c:v>
                </c:pt>
                <c:pt idx="1004">
                  <c:v>187.3493</c:v>
                </c:pt>
                <c:pt idx="1005">
                  <c:v>233.17910000000001</c:v>
                </c:pt>
                <c:pt idx="1006">
                  <c:v>160.89089999999999</c:v>
                </c:pt>
                <c:pt idx="1007">
                  <c:v>239.88229999999999</c:v>
                </c:pt>
                <c:pt idx="1008">
                  <c:v>215.5043</c:v>
                </c:pt>
                <c:pt idx="1009">
                  <c:v>219.82919999999999</c:v>
                </c:pt>
                <c:pt idx="1010">
                  <c:v>209.69</c:v>
                </c:pt>
                <c:pt idx="1011">
                  <c:v>180.93530000000001</c:v>
                </c:pt>
                <c:pt idx="1012">
                  <c:v>210.25049999999999</c:v>
                </c:pt>
                <c:pt idx="1013">
                  <c:v>175.97319999999999</c:v>
                </c:pt>
                <c:pt idx="1014">
                  <c:v>219.59630000000001</c:v>
                </c:pt>
                <c:pt idx="1015">
                  <c:v>212.82919999999999</c:v>
                </c:pt>
                <c:pt idx="1016">
                  <c:v>249.00790000000001</c:v>
                </c:pt>
                <c:pt idx="1017">
                  <c:v>218.7466</c:v>
                </c:pt>
                <c:pt idx="1018">
                  <c:v>239.32650000000001</c:v>
                </c:pt>
                <c:pt idx="1019">
                  <c:v>160.0283</c:v>
                </c:pt>
                <c:pt idx="1020">
                  <c:v>179.64580000000001</c:v>
                </c:pt>
                <c:pt idx="1021">
                  <c:v>336.74829999999997</c:v>
                </c:pt>
                <c:pt idx="1022">
                  <c:v>158.6925</c:v>
                </c:pt>
                <c:pt idx="1023">
                  <c:v>166.01300000000001</c:v>
                </c:pt>
                <c:pt idx="1024">
                  <c:v>178.06479999999999</c:v>
                </c:pt>
                <c:pt idx="1025">
                  <c:v>185.56389999999999</c:v>
                </c:pt>
                <c:pt idx="1026">
                  <c:v>224.2114</c:v>
                </c:pt>
                <c:pt idx="1027">
                  <c:v>172.22739999999999</c:v>
                </c:pt>
                <c:pt idx="1028">
                  <c:v>226.9829</c:v>
                </c:pt>
                <c:pt idx="1029">
                  <c:v>170.8058</c:v>
                </c:pt>
                <c:pt idx="1030">
                  <c:v>212.2099</c:v>
                </c:pt>
                <c:pt idx="1031">
                  <c:v>315.8897</c:v>
                </c:pt>
                <c:pt idx="1032">
                  <c:v>224.8135</c:v>
                </c:pt>
                <c:pt idx="1033">
                  <c:v>201.4991</c:v>
                </c:pt>
                <c:pt idx="1034">
                  <c:v>190.9616</c:v>
                </c:pt>
                <c:pt idx="1035">
                  <c:v>169.85130000000001</c:v>
                </c:pt>
                <c:pt idx="1036">
                  <c:v>328.51710000000003</c:v>
                </c:pt>
                <c:pt idx="1037">
                  <c:v>188.49930000000001</c:v>
                </c:pt>
                <c:pt idx="1038">
                  <c:v>212.9494</c:v>
                </c:pt>
                <c:pt idx="1039">
                  <c:v>267.7912</c:v>
                </c:pt>
                <c:pt idx="1040">
                  <c:v>156.58519999999999</c:v>
                </c:pt>
                <c:pt idx="1041">
                  <c:v>236.96950000000001</c:v>
                </c:pt>
                <c:pt idx="1042">
                  <c:v>149.18190000000001</c:v>
                </c:pt>
                <c:pt idx="1043">
                  <c:v>343.67950000000002</c:v>
                </c:pt>
                <c:pt idx="1044">
                  <c:v>244.5215</c:v>
                </c:pt>
                <c:pt idx="1045">
                  <c:v>331.02379999999999</c:v>
                </c:pt>
                <c:pt idx="1046">
                  <c:v>182.67509999999999</c:v>
                </c:pt>
                <c:pt idx="1047">
                  <c:v>192.07300000000001</c:v>
                </c:pt>
                <c:pt idx="1048">
                  <c:v>323.78199999999998</c:v>
                </c:pt>
                <c:pt idx="1049">
                  <c:v>168.88059999999999</c:v>
                </c:pt>
                <c:pt idx="1050">
                  <c:v>172.6482</c:v>
                </c:pt>
                <c:pt idx="1051">
                  <c:v>169.31809999999999</c:v>
                </c:pt>
                <c:pt idx="1052">
                  <c:v>243.55019999999999</c:v>
                </c:pt>
                <c:pt idx="1053">
                  <c:v>159.54310000000001</c:v>
                </c:pt>
                <c:pt idx="1054">
                  <c:v>257.82740000000001</c:v>
                </c:pt>
                <c:pt idx="1055">
                  <c:v>320.60980000000001</c:v>
                </c:pt>
                <c:pt idx="1056">
                  <c:v>218.26820000000001</c:v>
                </c:pt>
                <c:pt idx="1057">
                  <c:v>272.24759999999998</c:v>
                </c:pt>
                <c:pt idx="1058">
                  <c:v>252.08920000000001</c:v>
                </c:pt>
                <c:pt idx="1059">
                  <c:v>160.37710000000001</c:v>
                </c:pt>
                <c:pt idx="1060">
                  <c:v>248.50149999999999</c:v>
                </c:pt>
                <c:pt idx="1061">
                  <c:v>161.23660000000001</c:v>
                </c:pt>
                <c:pt idx="1062">
                  <c:v>169.08459999999999</c:v>
                </c:pt>
                <c:pt idx="1063">
                  <c:v>191.6814</c:v>
                </c:pt>
                <c:pt idx="1064">
                  <c:v>153.02860000000001</c:v>
                </c:pt>
                <c:pt idx="1065">
                  <c:v>178.0369</c:v>
                </c:pt>
                <c:pt idx="1066">
                  <c:v>169.66579999999999</c:v>
                </c:pt>
                <c:pt idx="1067">
                  <c:v>340.3261</c:v>
                </c:pt>
                <c:pt idx="1068">
                  <c:v>207.9666</c:v>
                </c:pt>
                <c:pt idx="1069">
                  <c:v>210.59209999999999</c:v>
                </c:pt>
                <c:pt idx="1070">
                  <c:v>229.25299999999999</c:v>
                </c:pt>
                <c:pt idx="1071">
                  <c:v>158.98609999999999</c:v>
                </c:pt>
                <c:pt idx="1072">
                  <c:v>196.98500000000001</c:v>
                </c:pt>
                <c:pt idx="1073">
                  <c:v>179.11410000000001</c:v>
                </c:pt>
                <c:pt idx="1074">
                  <c:v>189.14510000000001</c:v>
                </c:pt>
                <c:pt idx="1075">
                  <c:v>187.5872</c:v>
                </c:pt>
                <c:pt idx="1076">
                  <c:v>189.0771</c:v>
                </c:pt>
                <c:pt idx="1077">
                  <c:v>148.07480000000001</c:v>
                </c:pt>
                <c:pt idx="1078">
                  <c:v>308.90440000000001</c:v>
                </c:pt>
                <c:pt idx="1079">
                  <c:v>240.23660000000001</c:v>
                </c:pt>
                <c:pt idx="1080">
                  <c:v>180.14490000000001</c:v>
                </c:pt>
                <c:pt idx="1081">
                  <c:v>158.15039999999999</c:v>
                </c:pt>
                <c:pt idx="1082">
                  <c:v>318.66849999999999</c:v>
                </c:pt>
                <c:pt idx="1083">
                  <c:v>191.9982</c:v>
                </c:pt>
                <c:pt idx="1084">
                  <c:v>259.4753</c:v>
                </c:pt>
                <c:pt idx="1085">
                  <c:v>239.19200000000001</c:v>
                </c:pt>
                <c:pt idx="1086">
                  <c:v>152.43039999999999</c:v>
                </c:pt>
                <c:pt idx="1087">
                  <c:v>219.54069999999999</c:v>
                </c:pt>
                <c:pt idx="1088">
                  <c:v>304.9042</c:v>
                </c:pt>
                <c:pt idx="1089">
                  <c:v>200.44880000000001</c:v>
                </c:pt>
                <c:pt idx="1090">
                  <c:v>221.36930000000001</c:v>
                </c:pt>
                <c:pt idx="1091">
                  <c:v>267.12670000000003</c:v>
                </c:pt>
                <c:pt idx="1092">
                  <c:v>176.1925</c:v>
                </c:pt>
                <c:pt idx="1093">
                  <c:v>212.8578</c:v>
                </c:pt>
                <c:pt idx="1094">
                  <c:v>216.8186</c:v>
                </c:pt>
                <c:pt idx="1095">
                  <c:v>227.58949999999999</c:v>
                </c:pt>
                <c:pt idx="1096">
                  <c:v>232.91679999999999</c:v>
                </c:pt>
                <c:pt idx="1097">
                  <c:v>220.14930000000001</c:v>
                </c:pt>
                <c:pt idx="1098">
                  <c:v>166.8586</c:v>
                </c:pt>
                <c:pt idx="1099">
                  <c:v>161.0685</c:v>
                </c:pt>
                <c:pt idx="1100">
                  <c:v>230.56299999999999</c:v>
                </c:pt>
                <c:pt idx="1101">
                  <c:v>193.0692</c:v>
                </c:pt>
                <c:pt idx="1102">
                  <c:v>209.74080000000001</c:v>
                </c:pt>
                <c:pt idx="1103">
                  <c:v>207.279</c:v>
                </c:pt>
                <c:pt idx="1104">
                  <c:v>161.2192</c:v>
                </c:pt>
                <c:pt idx="1105">
                  <c:v>171.52760000000001</c:v>
                </c:pt>
                <c:pt idx="1106">
                  <c:v>168.9246</c:v>
                </c:pt>
                <c:pt idx="1107">
                  <c:v>236.70099999999999</c:v>
                </c:pt>
                <c:pt idx="1108">
                  <c:v>215.13079999999999</c:v>
                </c:pt>
                <c:pt idx="1109">
                  <c:v>230.5317</c:v>
                </c:pt>
                <c:pt idx="1110">
                  <c:v>159.29480000000001</c:v>
                </c:pt>
                <c:pt idx="1111">
                  <c:v>243.03280000000001</c:v>
                </c:pt>
                <c:pt idx="1112">
                  <c:v>172.28659999999999</c:v>
                </c:pt>
                <c:pt idx="1113">
                  <c:v>258.59210000000002</c:v>
                </c:pt>
                <c:pt idx="1114">
                  <c:v>229.19630000000001</c:v>
                </c:pt>
                <c:pt idx="1115">
                  <c:v>192.56960000000001</c:v>
                </c:pt>
                <c:pt idx="1116">
                  <c:v>227.86420000000001</c:v>
                </c:pt>
                <c:pt idx="1117">
                  <c:v>234.10830000000001</c:v>
                </c:pt>
                <c:pt idx="1118">
                  <c:v>172.2131</c:v>
                </c:pt>
                <c:pt idx="1119">
                  <c:v>216.88509999999999</c:v>
                </c:pt>
                <c:pt idx="1120">
                  <c:v>229.66540000000001</c:v>
                </c:pt>
                <c:pt idx="1121">
                  <c:v>206.96469999999999</c:v>
                </c:pt>
                <c:pt idx="1122">
                  <c:v>177.7047</c:v>
                </c:pt>
                <c:pt idx="1123">
                  <c:v>258.26369999999997</c:v>
                </c:pt>
                <c:pt idx="1124">
                  <c:v>154.5642</c:v>
                </c:pt>
                <c:pt idx="1125">
                  <c:v>195.5975</c:v>
                </c:pt>
                <c:pt idx="1126">
                  <c:v>372.55549999999999</c:v>
                </c:pt>
                <c:pt idx="1127">
                  <c:v>201.8853</c:v>
                </c:pt>
                <c:pt idx="1128">
                  <c:v>189.91489999999999</c:v>
                </c:pt>
                <c:pt idx="1129">
                  <c:v>185.9391</c:v>
                </c:pt>
                <c:pt idx="1130">
                  <c:v>177.8364</c:v>
                </c:pt>
                <c:pt idx="1131">
                  <c:v>163.23410000000001</c:v>
                </c:pt>
                <c:pt idx="1132">
                  <c:v>249.50229999999999</c:v>
                </c:pt>
                <c:pt idx="1133">
                  <c:v>175.7929</c:v>
                </c:pt>
                <c:pt idx="1134">
                  <c:v>202.23169999999999</c:v>
                </c:pt>
                <c:pt idx="1135">
                  <c:v>226.8</c:v>
                </c:pt>
                <c:pt idx="1136">
                  <c:v>318.00459999999998</c:v>
                </c:pt>
                <c:pt idx="1137">
                  <c:v>212.4555</c:v>
                </c:pt>
                <c:pt idx="1138">
                  <c:v>220.20509999999999</c:v>
                </c:pt>
                <c:pt idx="1139">
                  <c:v>197.5112</c:v>
                </c:pt>
                <c:pt idx="1140">
                  <c:v>241.64570000000001</c:v>
                </c:pt>
                <c:pt idx="1141">
                  <c:v>177.27070000000001</c:v>
                </c:pt>
                <c:pt idx="1142">
                  <c:v>228.6267</c:v>
                </c:pt>
                <c:pt idx="1143">
                  <c:v>163.232</c:v>
                </c:pt>
                <c:pt idx="1144">
                  <c:v>187.07069999999999</c:v>
                </c:pt>
                <c:pt idx="1145">
                  <c:v>172.98949999999999</c:v>
                </c:pt>
                <c:pt idx="1146">
                  <c:v>224.74160000000001</c:v>
                </c:pt>
                <c:pt idx="1147">
                  <c:v>226.29599999999999</c:v>
                </c:pt>
                <c:pt idx="1148">
                  <c:v>248.62379999999999</c:v>
                </c:pt>
                <c:pt idx="1149">
                  <c:v>252.43979999999999</c:v>
                </c:pt>
                <c:pt idx="1150">
                  <c:v>246.11879999999999</c:v>
                </c:pt>
                <c:pt idx="1151">
                  <c:v>159.38120000000001</c:v>
                </c:pt>
                <c:pt idx="1152">
                  <c:v>330.33890000000002</c:v>
                </c:pt>
                <c:pt idx="1153">
                  <c:v>210.37540000000001</c:v>
                </c:pt>
                <c:pt idx="1154">
                  <c:v>240.92500000000001</c:v>
                </c:pt>
                <c:pt idx="1155">
                  <c:v>172.79159999999999</c:v>
                </c:pt>
                <c:pt idx="1156">
                  <c:v>357.88459999999998</c:v>
                </c:pt>
                <c:pt idx="1157">
                  <c:v>178.95480000000001</c:v>
                </c:pt>
                <c:pt idx="1158">
                  <c:v>187.94300000000001</c:v>
                </c:pt>
                <c:pt idx="1159">
                  <c:v>178.58150000000001</c:v>
                </c:pt>
                <c:pt idx="1160">
                  <c:v>327.57479999999998</c:v>
                </c:pt>
                <c:pt idx="1161">
                  <c:v>222.61449999999999</c:v>
                </c:pt>
                <c:pt idx="1162">
                  <c:v>247.80189999999999</c:v>
                </c:pt>
                <c:pt idx="1163">
                  <c:v>229.31809999999999</c:v>
                </c:pt>
                <c:pt idx="1164">
                  <c:v>189.17930000000001</c:v>
                </c:pt>
                <c:pt idx="1165">
                  <c:v>179.29169999999999</c:v>
                </c:pt>
                <c:pt idx="1166">
                  <c:v>160.0548</c:v>
                </c:pt>
                <c:pt idx="1167">
                  <c:v>240.28659999999999</c:v>
                </c:pt>
                <c:pt idx="1168">
                  <c:v>175.62360000000001</c:v>
                </c:pt>
                <c:pt idx="1169">
                  <c:v>240.84180000000001</c:v>
                </c:pt>
                <c:pt idx="1170">
                  <c:v>178.0522</c:v>
                </c:pt>
                <c:pt idx="1171">
                  <c:v>185.58949999999999</c:v>
                </c:pt>
                <c:pt idx="1172">
                  <c:v>210.31450000000001</c:v>
                </c:pt>
                <c:pt idx="1173">
                  <c:v>333.44260000000003</c:v>
                </c:pt>
                <c:pt idx="1174">
                  <c:v>164.9452</c:v>
                </c:pt>
                <c:pt idx="1175">
                  <c:v>344.02409999999998</c:v>
                </c:pt>
                <c:pt idx="1176">
                  <c:v>337.38909999999998</c:v>
                </c:pt>
                <c:pt idx="1177">
                  <c:v>176.3004</c:v>
                </c:pt>
                <c:pt idx="1178">
                  <c:v>158.02950000000001</c:v>
                </c:pt>
                <c:pt idx="1179">
                  <c:v>228.9554</c:v>
                </c:pt>
                <c:pt idx="1180">
                  <c:v>160.0025</c:v>
                </c:pt>
                <c:pt idx="1181">
                  <c:v>186.3466</c:v>
                </c:pt>
                <c:pt idx="1182">
                  <c:v>202.88650000000001</c:v>
                </c:pt>
                <c:pt idx="1183">
                  <c:v>237.6558</c:v>
                </c:pt>
                <c:pt idx="1184">
                  <c:v>206.476</c:v>
                </c:pt>
                <c:pt idx="1185">
                  <c:v>228.9716</c:v>
                </c:pt>
                <c:pt idx="1186">
                  <c:v>206.44390000000001</c:v>
                </c:pt>
                <c:pt idx="1187">
                  <c:v>154.3356</c:v>
                </c:pt>
                <c:pt idx="1188">
                  <c:v>186.4442</c:v>
                </c:pt>
                <c:pt idx="1189">
                  <c:v>155.70140000000001</c:v>
                </c:pt>
                <c:pt idx="1190">
                  <c:v>239.8648</c:v>
                </c:pt>
                <c:pt idx="1191">
                  <c:v>291.12779999999998</c:v>
                </c:pt>
                <c:pt idx="1192">
                  <c:v>155.5761</c:v>
                </c:pt>
                <c:pt idx="1193">
                  <c:v>286.822</c:v>
                </c:pt>
                <c:pt idx="1194">
                  <c:v>236.32249999999999</c:v>
                </c:pt>
                <c:pt idx="1195">
                  <c:v>166.1377</c:v>
                </c:pt>
                <c:pt idx="1196">
                  <c:v>249.94380000000001</c:v>
                </c:pt>
                <c:pt idx="1197">
                  <c:v>331.34109999999998</c:v>
                </c:pt>
                <c:pt idx="1198">
                  <c:v>190.64089999999999</c:v>
                </c:pt>
                <c:pt idx="1199">
                  <c:v>177.42160000000001</c:v>
                </c:pt>
                <c:pt idx="1200">
                  <c:v>180.45580000000001</c:v>
                </c:pt>
                <c:pt idx="1201">
                  <c:v>154.44239999999999</c:v>
                </c:pt>
                <c:pt idx="1202">
                  <c:v>180.85919999999999</c:v>
                </c:pt>
                <c:pt idx="1203">
                  <c:v>346.01870000000002</c:v>
                </c:pt>
                <c:pt idx="1204">
                  <c:v>198.46960000000001</c:v>
                </c:pt>
                <c:pt idx="1205">
                  <c:v>167.81209999999999</c:v>
                </c:pt>
                <c:pt idx="1206">
                  <c:v>228.3519</c:v>
                </c:pt>
                <c:pt idx="1207">
                  <c:v>199.75659999999999</c:v>
                </c:pt>
                <c:pt idx="1208">
                  <c:v>185.18889999999999</c:v>
                </c:pt>
                <c:pt idx="1209">
                  <c:v>153.0266</c:v>
                </c:pt>
                <c:pt idx="1210">
                  <c:v>208.8074</c:v>
                </c:pt>
                <c:pt idx="1211">
                  <c:v>191.01259999999999</c:v>
                </c:pt>
                <c:pt idx="1212">
                  <c:v>209.40180000000001</c:v>
                </c:pt>
                <c:pt idx="1213">
                  <c:v>150.38890000000001</c:v>
                </c:pt>
                <c:pt idx="1214">
                  <c:v>162.98990000000001</c:v>
                </c:pt>
                <c:pt idx="1215">
                  <c:v>166.8655</c:v>
                </c:pt>
                <c:pt idx="1216">
                  <c:v>247.38679999999999</c:v>
                </c:pt>
                <c:pt idx="1217">
                  <c:v>174.22479999999999</c:v>
                </c:pt>
                <c:pt idx="1218">
                  <c:v>221.6079</c:v>
                </c:pt>
                <c:pt idx="1219">
                  <c:v>159.96369999999999</c:v>
                </c:pt>
                <c:pt idx="1220">
                  <c:v>158.02260000000001</c:v>
                </c:pt>
                <c:pt idx="1221">
                  <c:v>152.65600000000001</c:v>
                </c:pt>
                <c:pt idx="1222">
                  <c:v>211.97919999999999</c:v>
                </c:pt>
                <c:pt idx="1223">
                  <c:v>166.65559999999999</c:v>
                </c:pt>
                <c:pt idx="1224">
                  <c:v>249.85939999999999</c:v>
                </c:pt>
                <c:pt idx="1225">
                  <c:v>205.86699999999999</c:v>
                </c:pt>
                <c:pt idx="1226">
                  <c:v>246.96289999999999</c:v>
                </c:pt>
                <c:pt idx="1227">
                  <c:v>168.18170000000001</c:v>
                </c:pt>
                <c:pt idx="1228">
                  <c:v>203.1037</c:v>
                </c:pt>
                <c:pt idx="1229">
                  <c:v>348.2971</c:v>
                </c:pt>
                <c:pt idx="1230">
                  <c:v>181.065</c:v>
                </c:pt>
                <c:pt idx="1231">
                  <c:v>174.07759999999999</c:v>
                </c:pt>
                <c:pt idx="1232">
                  <c:v>178.54329999999999</c:v>
                </c:pt>
                <c:pt idx="1233">
                  <c:v>178.23679999999999</c:v>
                </c:pt>
                <c:pt idx="1234">
                  <c:v>228.1797</c:v>
                </c:pt>
                <c:pt idx="1235">
                  <c:v>322.15820000000002</c:v>
                </c:pt>
                <c:pt idx="1236">
                  <c:v>218.60589999999999</c:v>
                </c:pt>
                <c:pt idx="1237">
                  <c:v>258.1628</c:v>
                </c:pt>
                <c:pt idx="1238">
                  <c:v>153.05779999999999</c:v>
                </c:pt>
                <c:pt idx="1239">
                  <c:v>242.39250000000001</c:v>
                </c:pt>
                <c:pt idx="1240">
                  <c:v>166.76249999999999</c:v>
                </c:pt>
                <c:pt idx="1241">
                  <c:v>176.59719999999999</c:v>
                </c:pt>
                <c:pt idx="1242">
                  <c:v>155.55889999999999</c:v>
                </c:pt>
                <c:pt idx="1243">
                  <c:v>343.41609999999997</c:v>
                </c:pt>
                <c:pt idx="1244">
                  <c:v>198.03749999999999</c:v>
                </c:pt>
                <c:pt idx="1245">
                  <c:v>205.1722</c:v>
                </c:pt>
                <c:pt idx="1246">
                  <c:v>197.44479999999999</c:v>
                </c:pt>
                <c:pt idx="1247">
                  <c:v>189.453</c:v>
                </c:pt>
                <c:pt idx="1248">
                  <c:v>214.68510000000001</c:v>
                </c:pt>
                <c:pt idx="1249">
                  <c:v>251.91560000000001</c:v>
                </c:pt>
                <c:pt idx="1250">
                  <c:v>211.31450000000001</c:v>
                </c:pt>
                <c:pt idx="1251">
                  <c:v>153.97219999999999</c:v>
                </c:pt>
                <c:pt idx="1252">
                  <c:v>231.1738</c:v>
                </c:pt>
                <c:pt idx="1253">
                  <c:v>239.32550000000001</c:v>
                </c:pt>
                <c:pt idx="1254">
                  <c:v>167.05189999999999</c:v>
                </c:pt>
                <c:pt idx="1255">
                  <c:v>168.41370000000001</c:v>
                </c:pt>
                <c:pt idx="1256">
                  <c:v>237.95599999999999</c:v>
                </c:pt>
                <c:pt idx="1257">
                  <c:v>203.06469999999999</c:v>
                </c:pt>
                <c:pt idx="1258">
                  <c:v>157.60239999999999</c:v>
                </c:pt>
                <c:pt idx="1259">
                  <c:v>260.67039999999997</c:v>
                </c:pt>
                <c:pt idx="1260">
                  <c:v>187.1952</c:v>
                </c:pt>
                <c:pt idx="1261">
                  <c:v>212.4726</c:v>
                </c:pt>
                <c:pt idx="1262">
                  <c:v>318.91579999999999</c:v>
                </c:pt>
                <c:pt idx="1263">
                  <c:v>195.42570000000001</c:v>
                </c:pt>
                <c:pt idx="1264">
                  <c:v>297.15780000000001</c:v>
                </c:pt>
                <c:pt idx="1265">
                  <c:v>361.46170000000001</c:v>
                </c:pt>
                <c:pt idx="1266">
                  <c:v>176.83510000000001</c:v>
                </c:pt>
                <c:pt idx="1267">
                  <c:v>241.7236</c:v>
                </c:pt>
                <c:pt idx="1268">
                  <c:v>241.876</c:v>
                </c:pt>
                <c:pt idx="1269">
                  <c:v>209.24189999999999</c:v>
                </c:pt>
                <c:pt idx="1270">
                  <c:v>215.9897</c:v>
                </c:pt>
                <c:pt idx="1271">
                  <c:v>232.8887</c:v>
                </c:pt>
                <c:pt idx="1272">
                  <c:v>206.78</c:v>
                </c:pt>
                <c:pt idx="1273">
                  <c:v>166.76949999999999</c:v>
                </c:pt>
                <c:pt idx="1274">
                  <c:v>151.93340000000001</c:v>
                </c:pt>
                <c:pt idx="1275">
                  <c:v>223.29859999999999</c:v>
                </c:pt>
                <c:pt idx="1276">
                  <c:v>205.94540000000001</c:v>
                </c:pt>
                <c:pt idx="1277">
                  <c:v>336.55579999999998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B5-46FD-876B-5D3E63D76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729280"/>
        <c:axId val="691728296"/>
      </c:scatterChart>
      <c:valAx>
        <c:axId val="691729280"/>
        <c:scaling>
          <c:orientation val="minMax"/>
          <c:max val="40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Expected</a:t>
                </a:r>
                <a:r>
                  <a:rPr lang="en-US" sz="2000" baseline="0"/>
                  <a:t> Value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728296"/>
        <c:crosses val="autoZero"/>
        <c:crossBetween val="midCat"/>
        <c:majorUnit val="50"/>
      </c:valAx>
      <c:valAx>
        <c:axId val="691728296"/>
        <c:scaling>
          <c:orientation val="minMax"/>
          <c:max val="410"/>
          <c:min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Estimated Value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72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f</a:t>
            </a:r>
            <a:r>
              <a:rPr lang="en-US" sz="2000" baseline="-25000"/>
              <a:t>sed</a:t>
            </a:r>
            <a:r>
              <a:rPr lang="en-US" sz="2000" baseline="0"/>
              <a:t> </a:t>
            </a:r>
            <a:r>
              <a:rPr lang="en-US" sz="2000" b="0" i="0" u="none" strike="noStrike" baseline="0">
                <a:effectLst/>
              </a:rPr>
              <a:t>(no noise)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dash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5083333333333334E-2"/>
                  <c:y val="0.45693569553805774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Test_Predictions!$H$2:$H$1279</c:f>
              <c:numCache>
                <c:formatCode>General</c:formatCode>
                <c:ptCount val="1278"/>
                <c:pt idx="0">
                  <c:v>4</c:v>
                </c:pt>
                <c:pt idx="1">
                  <c:v>11</c:v>
                </c:pt>
                <c:pt idx="2">
                  <c:v>7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10</c:v>
                </c:pt>
                <c:pt idx="7">
                  <c:v>1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7</c:v>
                </c:pt>
                <c:pt idx="12">
                  <c:v>7</c:v>
                </c:pt>
                <c:pt idx="13">
                  <c:v>2</c:v>
                </c:pt>
                <c:pt idx="14">
                  <c:v>6</c:v>
                </c:pt>
                <c:pt idx="15">
                  <c:v>4</c:v>
                </c:pt>
                <c:pt idx="16">
                  <c:v>9</c:v>
                </c:pt>
                <c:pt idx="17">
                  <c:v>6</c:v>
                </c:pt>
                <c:pt idx="18">
                  <c:v>11</c:v>
                </c:pt>
                <c:pt idx="19">
                  <c:v>8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7</c:v>
                </c:pt>
                <c:pt idx="25">
                  <c:v>8</c:v>
                </c:pt>
                <c:pt idx="26">
                  <c:v>5</c:v>
                </c:pt>
                <c:pt idx="27">
                  <c:v>6</c:v>
                </c:pt>
                <c:pt idx="28">
                  <c:v>11</c:v>
                </c:pt>
                <c:pt idx="29">
                  <c:v>9</c:v>
                </c:pt>
                <c:pt idx="30">
                  <c:v>6</c:v>
                </c:pt>
                <c:pt idx="31">
                  <c:v>5</c:v>
                </c:pt>
                <c:pt idx="32">
                  <c:v>10</c:v>
                </c:pt>
                <c:pt idx="33">
                  <c:v>5</c:v>
                </c:pt>
                <c:pt idx="34">
                  <c:v>10</c:v>
                </c:pt>
                <c:pt idx="35">
                  <c:v>6</c:v>
                </c:pt>
                <c:pt idx="36">
                  <c:v>6</c:v>
                </c:pt>
                <c:pt idx="37">
                  <c:v>1</c:v>
                </c:pt>
                <c:pt idx="38">
                  <c:v>10</c:v>
                </c:pt>
                <c:pt idx="39">
                  <c:v>11</c:v>
                </c:pt>
                <c:pt idx="40">
                  <c:v>8</c:v>
                </c:pt>
                <c:pt idx="41">
                  <c:v>7</c:v>
                </c:pt>
                <c:pt idx="42">
                  <c:v>9</c:v>
                </c:pt>
                <c:pt idx="43">
                  <c:v>5</c:v>
                </c:pt>
                <c:pt idx="44">
                  <c:v>4</c:v>
                </c:pt>
                <c:pt idx="45">
                  <c:v>7</c:v>
                </c:pt>
                <c:pt idx="46">
                  <c:v>8</c:v>
                </c:pt>
                <c:pt idx="47">
                  <c:v>8</c:v>
                </c:pt>
                <c:pt idx="48">
                  <c:v>6</c:v>
                </c:pt>
                <c:pt idx="49">
                  <c:v>8</c:v>
                </c:pt>
                <c:pt idx="50">
                  <c:v>1</c:v>
                </c:pt>
                <c:pt idx="51">
                  <c:v>9</c:v>
                </c:pt>
                <c:pt idx="52">
                  <c:v>7</c:v>
                </c:pt>
                <c:pt idx="53">
                  <c:v>10</c:v>
                </c:pt>
                <c:pt idx="54">
                  <c:v>10</c:v>
                </c:pt>
                <c:pt idx="55">
                  <c:v>11</c:v>
                </c:pt>
                <c:pt idx="56">
                  <c:v>9</c:v>
                </c:pt>
                <c:pt idx="57">
                  <c:v>1</c:v>
                </c:pt>
                <c:pt idx="58">
                  <c:v>8</c:v>
                </c:pt>
                <c:pt idx="59">
                  <c:v>3</c:v>
                </c:pt>
                <c:pt idx="60">
                  <c:v>3</c:v>
                </c:pt>
                <c:pt idx="61">
                  <c:v>6</c:v>
                </c:pt>
                <c:pt idx="62">
                  <c:v>1</c:v>
                </c:pt>
                <c:pt idx="63">
                  <c:v>11</c:v>
                </c:pt>
                <c:pt idx="64">
                  <c:v>4</c:v>
                </c:pt>
                <c:pt idx="65">
                  <c:v>7</c:v>
                </c:pt>
                <c:pt idx="66">
                  <c:v>9</c:v>
                </c:pt>
                <c:pt idx="67">
                  <c:v>11</c:v>
                </c:pt>
                <c:pt idx="68">
                  <c:v>4</c:v>
                </c:pt>
                <c:pt idx="69">
                  <c:v>2</c:v>
                </c:pt>
                <c:pt idx="70">
                  <c:v>6</c:v>
                </c:pt>
                <c:pt idx="71">
                  <c:v>7</c:v>
                </c:pt>
                <c:pt idx="72">
                  <c:v>9</c:v>
                </c:pt>
                <c:pt idx="73">
                  <c:v>11</c:v>
                </c:pt>
                <c:pt idx="74">
                  <c:v>4</c:v>
                </c:pt>
                <c:pt idx="75">
                  <c:v>2</c:v>
                </c:pt>
                <c:pt idx="76">
                  <c:v>4</c:v>
                </c:pt>
                <c:pt idx="77">
                  <c:v>11</c:v>
                </c:pt>
                <c:pt idx="78">
                  <c:v>9</c:v>
                </c:pt>
                <c:pt idx="79">
                  <c:v>3</c:v>
                </c:pt>
                <c:pt idx="80">
                  <c:v>1</c:v>
                </c:pt>
                <c:pt idx="81">
                  <c:v>11</c:v>
                </c:pt>
                <c:pt idx="82">
                  <c:v>6</c:v>
                </c:pt>
                <c:pt idx="83">
                  <c:v>2</c:v>
                </c:pt>
                <c:pt idx="84">
                  <c:v>2</c:v>
                </c:pt>
                <c:pt idx="85">
                  <c:v>6</c:v>
                </c:pt>
                <c:pt idx="86">
                  <c:v>9</c:v>
                </c:pt>
                <c:pt idx="87">
                  <c:v>3</c:v>
                </c:pt>
                <c:pt idx="88">
                  <c:v>3</c:v>
                </c:pt>
                <c:pt idx="89">
                  <c:v>2</c:v>
                </c:pt>
                <c:pt idx="90">
                  <c:v>11</c:v>
                </c:pt>
                <c:pt idx="91">
                  <c:v>6</c:v>
                </c:pt>
                <c:pt idx="92">
                  <c:v>8</c:v>
                </c:pt>
                <c:pt idx="93">
                  <c:v>11</c:v>
                </c:pt>
                <c:pt idx="94">
                  <c:v>5</c:v>
                </c:pt>
                <c:pt idx="95">
                  <c:v>11</c:v>
                </c:pt>
                <c:pt idx="96">
                  <c:v>11</c:v>
                </c:pt>
                <c:pt idx="97">
                  <c:v>3</c:v>
                </c:pt>
                <c:pt idx="98">
                  <c:v>4</c:v>
                </c:pt>
                <c:pt idx="99">
                  <c:v>6</c:v>
                </c:pt>
                <c:pt idx="100">
                  <c:v>6</c:v>
                </c:pt>
                <c:pt idx="101">
                  <c:v>10</c:v>
                </c:pt>
                <c:pt idx="102">
                  <c:v>3</c:v>
                </c:pt>
                <c:pt idx="103">
                  <c:v>10</c:v>
                </c:pt>
                <c:pt idx="104">
                  <c:v>8</c:v>
                </c:pt>
                <c:pt idx="105">
                  <c:v>2</c:v>
                </c:pt>
                <c:pt idx="106">
                  <c:v>9</c:v>
                </c:pt>
                <c:pt idx="107">
                  <c:v>7</c:v>
                </c:pt>
                <c:pt idx="108">
                  <c:v>4</c:v>
                </c:pt>
                <c:pt idx="109">
                  <c:v>9</c:v>
                </c:pt>
                <c:pt idx="110">
                  <c:v>11</c:v>
                </c:pt>
                <c:pt idx="111">
                  <c:v>6</c:v>
                </c:pt>
                <c:pt idx="112">
                  <c:v>3</c:v>
                </c:pt>
                <c:pt idx="113">
                  <c:v>5</c:v>
                </c:pt>
                <c:pt idx="114">
                  <c:v>5</c:v>
                </c:pt>
                <c:pt idx="115">
                  <c:v>9</c:v>
                </c:pt>
                <c:pt idx="116">
                  <c:v>2</c:v>
                </c:pt>
                <c:pt idx="117">
                  <c:v>8</c:v>
                </c:pt>
                <c:pt idx="118">
                  <c:v>1</c:v>
                </c:pt>
                <c:pt idx="119">
                  <c:v>7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1</c:v>
                </c:pt>
                <c:pt idx="124">
                  <c:v>6</c:v>
                </c:pt>
                <c:pt idx="125">
                  <c:v>10</c:v>
                </c:pt>
                <c:pt idx="126">
                  <c:v>5</c:v>
                </c:pt>
                <c:pt idx="127">
                  <c:v>4</c:v>
                </c:pt>
                <c:pt idx="128">
                  <c:v>10</c:v>
                </c:pt>
                <c:pt idx="129">
                  <c:v>9</c:v>
                </c:pt>
                <c:pt idx="130">
                  <c:v>4</c:v>
                </c:pt>
                <c:pt idx="131">
                  <c:v>1</c:v>
                </c:pt>
                <c:pt idx="132">
                  <c:v>6</c:v>
                </c:pt>
                <c:pt idx="133">
                  <c:v>7</c:v>
                </c:pt>
                <c:pt idx="134">
                  <c:v>4</c:v>
                </c:pt>
                <c:pt idx="135">
                  <c:v>11</c:v>
                </c:pt>
                <c:pt idx="136">
                  <c:v>8</c:v>
                </c:pt>
                <c:pt idx="137">
                  <c:v>11</c:v>
                </c:pt>
                <c:pt idx="138">
                  <c:v>11</c:v>
                </c:pt>
                <c:pt idx="139">
                  <c:v>1</c:v>
                </c:pt>
                <c:pt idx="140">
                  <c:v>6</c:v>
                </c:pt>
                <c:pt idx="141">
                  <c:v>4</c:v>
                </c:pt>
                <c:pt idx="142">
                  <c:v>1</c:v>
                </c:pt>
                <c:pt idx="143">
                  <c:v>8</c:v>
                </c:pt>
                <c:pt idx="144">
                  <c:v>1</c:v>
                </c:pt>
                <c:pt idx="145">
                  <c:v>4</c:v>
                </c:pt>
                <c:pt idx="146">
                  <c:v>10</c:v>
                </c:pt>
                <c:pt idx="147">
                  <c:v>10</c:v>
                </c:pt>
                <c:pt idx="148">
                  <c:v>5</c:v>
                </c:pt>
                <c:pt idx="149">
                  <c:v>11</c:v>
                </c:pt>
                <c:pt idx="150">
                  <c:v>2</c:v>
                </c:pt>
                <c:pt idx="151">
                  <c:v>11</c:v>
                </c:pt>
                <c:pt idx="152">
                  <c:v>9</c:v>
                </c:pt>
                <c:pt idx="153">
                  <c:v>5</c:v>
                </c:pt>
                <c:pt idx="154">
                  <c:v>2</c:v>
                </c:pt>
                <c:pt idx="155">
                  <c:v>9</c:v>
                </c:pt>
                <c:pt idx="156">
                  <c:v>11</c:v>
                </c:pt>
                <c:pt idx="157">
                  <c:v>8</c:v>
                </c:pt>
                <c:pt idx="158">
                  <c:v>7</c:v>
                </c:pt>
                <c:pt idx="159">
                  <c:v>6</c:v>
                </c:pt>
                <c:pt idx="160">
                  <c:v>5</c:v>
                </c:pt>
                <c:pt idx="161">
                  <c:v>11</c:v>
                </c:pt>
                <c:pt idx="162">
                  <c:v>6</c:v>
                </c:pt>
                <c:pt idx="163">
                  <c:v>7</c:v>
                </c:pt>
                <c:pt idx="164">
                  <c:v>8</c:v>
                </c:pt>
                <c:pt idx="165">
                  <c:v>5</c:v>
                </c:pt>
                <c:pt idx="166">
                  <c:v>11</c:v>
                </c:pt>
                <c:pt idx="167">
                  <c:v>4</c:v>
                </c:pt>
                <c:pt idx="168">
                  <c:v>4</c:v>
                </c:pt>
                <c:pt idx="169">
                  <c:v>1</c:v>
                </c:pt>
                <c:pt idx="170">
                  <c:v>2</c:v>
                </c:pt>
                <c:pt idx="171">
                  <c:v>10</c:v>
                </c:pt>
                <c:pt idx="172">
                  <c:v>9</c:v>
                </c:pt>
                <c:pt idx="173">
                  <c:v>4</c:v>
                </c:pt>
                <c:pt idx="174">
                  <c:v>8</c:v>
                </c:pt>
                <c:pt idx="175">
                  <c:v>3</c:v>
                </c:pt>
                <c:pt idx="176">
                  <c:v>11</c:v>
                </c:pt>
                <c:pt idx="177">
                  <c:v>11</c:v>
                </c:pt>
                <c:pt idx="178">
                  <c:v>8</c:v>
                </c:pt>
                <c:pt idx="179">
                  <c:v>11</c:v>
                </c:pt>
                <c:pt idx="180">
                  <c:v>2</c:v>
                </c:pt>
                <c:pt idx="181">
                  <c:v>9</c:v>
                </c:pt>
                <c:pt idx="182">
                  <c:v>5</c:v>
                </c:pt>
                <c:pt idx="183">
                  <c:v>7</c:v>
                </c:pt>
                <c:pt idx="184">
                  <c:v>4</c:v>
                </c:pt>
                <c:pt idx="185">
                  <c:v>6</c:v>
                </c:pt>
                <c:pt idx="186">
                  <c:v>2</c:v>
                </c:pt>
                <c:pt idx="187">
                  <c:v>7</c:v>
                </c:pt>
                <c:pt idx="188">
                  <c:v>5</c:v>
                </c:pt>
                <c:pt idx="189">
                  <c:v>6</c:v>
                </c:pt>
                <c:pt idx="190">
                  <c:v>3</c:v>
                </c:pt>
                <c:pt idx="191">
                  <c:v>7</c:v>
                </c:pt>
                <c:pt idx="192">
                  <c:v>3</c:v>
                </c:pt>
                <c:pt idx="193">
                  <c:v>9</c:v>
                </c:pt>
                <c:pt idx="194">
                  <c:v>11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5</c:v>
                </c:pt>
                <c:pt idx="199">
                  <c:v>1</c:v>
                </c:pt>
                <c:pt idx="200">
                  <c:v>9</c:v>
                </c:pt>
                <c:pt idx="201">
                  <c:v>7</c:v>
                </c:pt>
                <c:pt idx="202">
                  <c:v>8</c:v>
                </c:pt>
                <c:pt idx="203">
                  <c:v>10</c:v>
                </c:pt>
                <c:pt idx="204">
                  <c:v>1</c:v>
                </c:pt>
                <c:pt idx="205">
                  <c:v>4</c:v>
                </c:pt>
                <c:pt idx="206">
                  <c:v>5</c:v>
                </c:pt>
                <c:pt idx="207">
                  <c:v>4</c:v>
                </c:pt>
                <c:pt idx="208">
                  <c:v>5</c:v>
                </c:pt>
                <c:pt idx="209">
                  <c:v>5</c:v>
                </c:pt>
                <c:pt idx="210">
                  <c:v>3</c:v>
                </c:pt>
                <c:pt idx="211">
                  <c:v>11</c:v>
                </c:pt>
                <c:pt idx="212">
                  <c:v>11</c:v>
                </c:pt>
                <c:pt idx="213">
                  <c:v>8</c:v>
                </c:pt>
                <c:pt idx="214">
                  <c:v>9</c:v>
                </c:pt>
                <c:pt idx="215">
                  <c:v>9</c:v>
                </c:pt>
                <c:pt idx="216">
                  <c:v>4</c:v>
                </c:pt>
                <c:pt idx="217">
                  <c:v>4</c:v>
                </c:pt>
                <c:pt idx="218">
                  <c:v>3</c:v>
                </c:pt>
                <c:pt idx="219">
                  <c:v>1</c:v>
                </c:pt>
                <c:pt idx="220">
                  <c:v>5</c:v>
                </c:pt>
                <c:pt idx="221">
                  <c:v>3</c:v>
                </c:pt>
                <c:pt idx="222">
                  <c:v>7</c:v>
                </c:pt>
                <c:pt idx="223">
                  <c:v>3</c:v>
                </c:pt>
                <c:pt idx="224">
                  <c:v>8</c:v>
                </c:pt>
                <c:pt idx="225">
                  <c:v>10</c:v>
                </c:pt>
                <c:pt idx="226">
                  <c:v>7</c:v>
                </c:pt>
                <c:pt idx="227">
                  <c:v>10</c:v>
                </c:pt>
                <c:pt idx="228">
                  <c:v>2</c:v>
                </c:pt>
                <c:pt idx="229">
                  <c:v>1</c:v>
                </c:pt>
                <c:pt idx="230">
                  <c:v>9</c:v>
                </c:pt>
                <c:pt idx="231">
                  <c:v>4</c:v>
                </c:pt>
                <c:pt idx="232">
                  <c:v>11</c:v>
                </c:pt>
                <c:pt idx="233">
                  <c:v>11</c:v>
                </c:pt>
                <c:pt idx="234">
                  <c:v>1</c:v>
                </c:pt>
                <c:pt idx="235">
                  <c:v>11</c:v>
                </c:pt>
                <c:pt idx="236">
                  <c:v>6</c:v>
                </c:pt>
                <c:pt idx="237">
                  <c:v>6</c:v>
                </c:pt>
                <c:pt idx="238">
                  <c:v>8</c:v>
                </c:pt>
                <c:pt idx="239">
                  <c:v>2</c:v>
                </c:pt>
                <c:pt idx="240">
                  <c:v>2</c:v>
                </c:pt>
                <c:pt idx="241">
                  <c:v>1</c:v>
                </c:pt>
                <c:pt idx="242">
                  <c:v>9</c:v>
                </c:pt>
                <c:pt idx="243">
                  <c:v>6</c:v>
                </c:pt>
                <c:pt idx="244">
                  <c:v>8</c:v>
                </c:pt>
                <c:pt idx="245">
                  <c:v>8</c:v>
                </c:pt>
                <c:pt idx="246">
                  <c:v>9</c:v>
                </c:pt>
                <c:pt idx="247">
                  <c:v>3</c:v>
                </c:pt>
                <c:pt idx="248">
                  <c:v>4</c:v>
                </c:pt>
                <c:pt idx="249">
                  <c:v>11</c:v>
                </c:pt>
                <c:pt idx="250">
                  <c:v>1</c:v>
                </c:pt>
                <c:pt idx="251">
                  <c:v>10</c:v>
                </c:pt>
                <c:pt idx="252">
                  <c:v>4</c:v>
                </c:pt>
                <c:pt idx="253">
                  <c:v>2</c:v>
                </c:pt>
                <c:pt idx="254">
                  <c:v>8</c:v>
                </c:pt>
                <c:pt idx="255">
                  <c:v>4</c:v>
                </c:pt>
                <c:pt idx="256">
                  <c:v>7</c:v>
                </c:pt>
                <c:pt idx="257">
                  <c:v>7</c:v>
                </c:pt>
                <c:pt idx="258">
                  <c:v>4</c:v>
                </c:pt>
                <c:pt idx="259">
                  <c:v>3</c:v>
                </c:pt>
                <c:pt idx="260">
                  <c:v>5</c:v>
                </c:pt>
                <c:pt idx="261">
                  <c:v>11</c:v>
                </c:pt>
                <c:pt idx="262">
                  <c:v>9</c:v>
                </c:pt>
                <c:pt idx="263">
                  <c:v>5</c:v>
                </c:pt>
                <c:pt idx="264">
                  <c:v>2</c:v>
                </c:pt>
                <c:pt idx="265">
                  <c:v>7</c:v>
                </c:pt>
                <c:pt idx="266">
                  <c:v>2</c:v>
                </c:pt>
                <c:pt idx="267">
                  <c:v>2</c:v>
                </c:pt>
                <c:pt idx="268">
                  <c:v>11</c:v>
                </c:pt>
                <c:pt idx="269">
                  <c:v>11</c:v>
                </c:pt>
                <c:pt idx="270">
                  <c:v>8</c:v>
                </c:pt>
                <c:pt idx="271">
                  <c:v>3</c:v>
                </c:pt>
                <c:pt idx="272">
                  <c:v>10</c:v>
                </c:pt>
                <c:pt idx="273">
                  <c:v>6</c:v>
                </c:pt>
                <c:pt idx="274">
                  <c:v>11</c:v>
                </c:pt>
                <c:pt idx="275">
                  <c:v>5</c:v>
                </c:pt>
                <c:pt idx="276">
                  <c:v>3</c:v>
                </c:pt>
                <c:pt idx="277">
                  <c:v>10</c:v>
                </c:pt>
                <c:pt idx="278">
                  <c:v>2</c:v>
                </c:pt>
                <c:pt idx="279">
                  <c:v>6</c:v>
                </c:pt>
                <c:pt idx="280">
                  <c:v>1</c:v>
                </c:pt>
                <c:pt idx="281">
                  <c:v>6</c:v>
                </c:pt>
                <c:pt idx="282">
                  <c:v>1</c:v>
                </c:pt>
                <c:pt idx="283">
                  <c:v>9</c:v>
                </c:pt>
                <c:pt idx="284">
                  <c:v>11</c:v>
                </c:pt>
                <c:pt idx="285">
                  <c:v>2</c:v>
                </c:pt>
                <c:pt idx="286">
                  <c:v>5</c:v>
                </c:pt>
                <c:pt idx="287">
                  <c:v>5</c:v>
                </c:pt>
                <c:pt idx="288">
                  <c:v>11</c:v>
                </c:pt>
                <c:pt idx="289">
                  <c:v>4</c:v>
                </c:pt>
                <c:pt idx="290">
                  <c:v>8</c:v>
                </c:pt>
                <c:pt idx="291">
                  <c:v>10</c:v>
                </c:pt>
                <c:pt idx="292">
                  <c:v>11</c:v>
                </c:pt>
                <c:pt idx="293">
                  <c:v>3</c:v>
                </c:pt>
                <c:pt idx="294">
                  <c:v>4</c:v>
                </c:pt>
                <c:pt idx="295">
                  <c:v>6</c:v>
                </c:pt>
                <c:pt idx="296">
                  <c:v>2</c:v>
                </c:pt>
                <c:pt idx="297">
                  <c:v>8</c:v>
                </c:pt>
                <c:pt idx="298">
                  <c:v>5</c:v>
                </c:pt>
                <c:pt idx="299">
                  <c:v>5</c:v>
                </c:pt>
                <c:pt idx="300">
                  <c:v>6</c:v>
                </c:pt>
                <c:pt idx="301">
                  <c:v>4</c:v>
                </c:pt>
                <c:pt idx="302">
                  <c:v>7</c:v>
                </c:pt>
                <c:pt idx="303">
                  <c:v>3</c:v>
                </c:pt>
                <c:pt idx="304">
                  <c:v>2</c:v>
                </c:pt>
                <c:pt idx="305">
                  <c:v>11</c:v>
                </c:pt>
                <c:pt idx="306">
                  <c:v>7</c:v>
                </c:pt>
                <c:pt idx="307">
                  <c:v>9</c:v>
                </c:pt>
                <c:pt idx="308">
                  <c:v>11</c:v>
                </c:pt>
                <c:pt idx="309">
                  <c:v>9</c:v>
                </c:pt>
                <c:pt idx="310">
                  <c:v>5</c:v>
                </c:pt>
                <c:pt idx="311">
                  <c:v>1</c:v>
                </c:pt>
                <c:pt idx="312">
                  <c:v>2</c:v>
                </c:pt>
                <c:pt idx="313">
                  <c:v>11</c:v>
                </c:pt>
                <c:pt idx="314">
                  <c:v>2</c:v>
                </c:pt>
                <c:pt idx="315">
                  <c:v>3</c:v>
                </c:pt>
                <c:pt idx="316">
                  <c:v>7</c:v>
                </c:pt>
                <c:pt idx="317">
                  <c:v>9</c:v>
                </c:pt>
                <c:pt idx="318">
                  <c:v>7</c:v>
                </c:pt>
                <c:pt idx="319">
                  <c:v>11</c:v>
                </c:pt>
                <c:pt idx="320">
                  <c:v>6</c:v>
                </c:pt>
                <c:pt idx="321">
                  <c:v>6</c:v>
                </c:pt>
                <c:pt idx="322">
                  <c:v>8</c:v>
                </c:pt>
                <c:pt idx="323">
                  <c:v>4</c:v>
                </c:pt>
                <c:pt idx="324">
                  <c:v>8</c:v>
                </c:pt>
                <c:pt idx="325">
                  <c:v>3</c:v>
                </c:pt>
                <c:pt idx="326">
                  <c:v>2</c:v>
                </c:pt>
                <c:pt idx="327">
                  <c:v>5</c:v>
                </c:pt>
                <c:pt idx="328">
                  <c:v>11</c:v>
                </c:pt>
                <c:pt idx="329">
                  <c:v>8</c:v>
                </c:pt>
                <c:pt idx="330">
                  <c:v>8</c:v>
                </c:pt>
                <c:pt idx="331">
                  <c:v>2</c:v>
                </c:pt>
                <c:pt idx="332">
                  <c:v>9</c:v>
                </c:pt>
                <c:pt idx="333">
                  <c:v>3</c:v>
                </c:pt>
                <c:pt idx="334">
                  <c:v>5</c:v>
                </c:pt>
                <c:pt idx="335">
                  <c:v>3</c:v>
                </c:pt>
                <c:pt idx="336">
                  <c:v>5</c:v>
                </c:pt>
                <c:pt idx="337">
                  <c:v>2</c:v>
                </c:pt>
                <c:pt idx="338">
                  <c:v>4</c:v>
                </c:pt>
                <c:pt idx="339">
                  <c:v>8</c:v>
                </c:pt>
                <c:pt idx="340">
                  <c:v>9</c:v>
                </c:pt>
                <c:pt idx="341">
                  <c:v>8</c:v>
                </c:pt>
                <c:pt idx="342">
                  <c:v>10</c:v>
                </c:pt>
                <c:pt idx="343">
                  <c:v>1</c:v>
                </c:pt>
                <c:pt idx="344">
                  <c:v>5</c:v>
                </c:pt>
                <c:pt idx="345">
                  <c:v>8</c:v>
                </c:pt>
                <c:pt idx="346">
                  <c:v>4</c:v>
                </c:pt>
                <c:pt idx="347">
                  <c:v>5</c:v>
                </c:pt>
                <c:pt idx="348">
                  <c:v>3</c:v>
                </c:pt>
                <c:pt idx="349">
                  <c:v>9</c:v>
                </c:pt>
                <c:pt idx="350">
                  <c:v>2</c:v>
                </c:pt>
                <c:pt idx="351">
                  <c:v>11</c:v>
                </c:pt>
                <c:pt idx="352">
                  <c:v>1</c:v>
                </c:pt>
                <c:pt idx="353">
                  <c:v>7</c:v>
                </c:pt>
                <c:pt idx="354">
                  <c:v>4</c:v>
                </c:pt>
                <c:pt idx="355">
                  <c:v>2</c:v>
                </c:pt>
                <c:pt idx="356">
                  <c:v>7</c:v>
                </c:pt>
                <c:pt idx="357">
                  <c:v>5</c:v>
                </c:pt>
                <c:pt idx="358">
                  <c:v>5</c:v>
                </c:pt>
                <c:pt idx="359">
                  <c:v>11</c:v>
                </c:pt>
                <c:pt idx="360">
                  <c:v>1</c:v>
                </c:pt>
                <c:pt idx="361">
                  <c:v>5</c:v>
                </c:pt>
                <c:pt idx="362">
                  <c:v>4</c:v>
                </c:pt>
                <c:pt idx="363">
                  <c:v>5</c:v>
                </c:pt>
                <c:pt idx="364">
                  <c:v>7</c:v>
                </c:pt>
                <c:pt idx="365">
                  <c:v>6</c:v>
                </c:pt>
                <c:pt idx="366">
                  <c:v>9</c:v>
                </c:pt>
                <c:pt idx="367">
                  <c:v>4</c:v>
                </c:pt>
                <c:pt idx="368">
                  <c:v>10</c:v>
                </c:pt>
                <c:pt idx="369">
                  <c:v>5</c:v>
                </c:pt>
                <c:pt idx="370">
                  <c:v>11</c:v>
                </c:pt>
                <c:pt idx="371">
                  <c:v>6</c:v>
                </c:pt>
                <c:pt idx="372">
                  <c:v>10</c:v>
                </c:pt>
                <c:pt idx="373">
                  <c:v>1</c:v>
                </c:pt>
                <c:pt idx="374">
                  <c:v>6</c:v>
                </c:pt>
                <c:pt idx="375">
                  <c:v>2</c:v>
                </c:pt>
                <c:pt idx="376">
                  <c:v>3</c:v>
                </c:pt>
                <c:pt idx="377">
                  <c:v>1</c:v>
                </c:pt>
                <c:pt idx="378">
                  <c:v>10</c:v>
                </c:pt>
                <c:pt idx="379">
                  <c:v>11</c:v>
                </c:pt>
                <c:pt idx="380">
                  <c:v>4</c:v>
                </c:pt>
                <c:pt idx="381">
                  <c:v>6</c:v>
                </c:pt>
                <c:pt idx="382">
                  <c:v>1</c:v>
                </c:pt>
                <c:pt idx="383">
                  <c:v>3</c:v>
                </c:pt>
                <c:pt idx="384">
                  <c:v>9</c:v>
                </c:pt>
                <c:pt idx="385">
                  <c:v>2</c:v>
                </c:pt>
                <c:pt idx="386">
                  <c:v>3</c:v>
                </c:pt>
                <c:pt idx="387">
                  <c:v>7</c:v>
                </c:pt>
                <c:pt idx="388">
                  <c:v>4</c:v>
                </c:pt>
                <c:pt idx="389">
                  <c:v>11</c:v>
                </c:pt>
                <c:pt idx="390">
                  <c:v>8</c:v>
                </c:pt>
                <c:pt idx="391">
                  <c:v>11</c:v>
                </c:pt>
                <c:pt idx="392">
                  <c:v>11</c:v>
                </c:pt>
                <c:pt idx="393">
                  <c:v>8</c:v>
                </c:pt>
                <c:pt idx="394">
                  <c:v>7</c:v>
                </c:pt>
                <c:pt idx="395">
                  <c:v>5</c:v>
                </c:pt>
                <c:pt idx="396">
                  <c:v>11</c:v>
                </c:pt>
                <c:pt idx="397">
                  <c:v>2</c:v>
                </c:pt>
                <c:pt idx="398">
                  <c:v>1</c:v>
                </c:pt>
                <c:pt idx="399">
                  <c:v>9</c:v>
                </c:pt>
                <c:pt idx="400">
                  <c:v>11</c:v>
                </c:pt>
                <c:pt idx="401">
                  <c:v>11</c:v>
                </c:pt>
                <c:pt idx="402">
                  <c:v>7</c:v>
                </c:pt>
                <c:pt idx="403">
                  <c:v>7</c:v>
                </c:pt>
                <c:pt idx="404">
                  <c:v>1</c:v>
                </c:pt>
                <c:pt idx="405">
                  <c:v>11</c:v>
                </c:pt>
                <c:pt idx="406">
                  <c:v>11</c:v>
                </c:pt>
                <c:pt idx="407">
                  <c:v>11</c:v>
                </c:pt>
                <c:pt idx="408">
                  <c:v>4</c:v>
                </c:pt>
                <c:pt idx="409">
                  <c:v>1</c:v>
                </c:pt>
                <c:pt idx="410">
                  <c:v>4</c:v>
                </c:pt>
                <c:pt idx="411">
                  <c:v>9</c:v>
                </c:pt>
                <c:pt idx="412">
                  <c:v>4</c:v>
                </c:pt>
                <c:pt idx="413">
                  <c:v>9</c:v>
                </c:pt>
                <c:pt idx="414">
                  <c:v>6</c:v>
                </c:pt>
                <c:pt idx="415">
                  <c:v>5</c:v>
                </c:pt>
                <c:pt idx="416">
                  <c:v>9</c:v>
                </c:pt>
                <c:pt idx="417">
                  <c:v>4</c:v>
                </c:pt>
                <c:pt idx="418">
                  <c:v>10</c:v>
                </c:pt>
                <c:pt idx="419">
                  <c:v>3</c:v>
                </c:pt>
                <c:pt idx="420">
                  <c:v>1</c:v>
                </c:pt>
                <c:pt idx="421">
                  <c:v>4</c:v>
                </c:pt>
                <c:pt idx="422">
                  <c:v>10</c:v>
                </c:pt>
                <c:pt idx="423">
                  <c:v>5</c:v>
                </c:pt>
                <c:pt idx="424">
                  <c:v>6</c:v>
                </c:pt>
                <c:pt idx="425">
                  <c:v>5</c:v>
                </c:pt>
                <c:pt idx="426">
                  <c:v>3</c:v>
                </c:pt>
                <c:pt idx="427">
                  <c:v>11</c:v>
                </c:pt>
                <c:pt idx="428">
                  <c:v>9</c:v>
                </c:pt>
                <c:pt idx="429">
                  <c:v>10</c:v>
                </c:pt>
                <c:pt idx="430">
                  <c:v>7</c:v>
                </c:pt>
                <c:pt idx="431">
                  <c:v>8</c:v>
                </c:pt>
                <c:pt idx="432">
                  <c:v>1</c:v>
                </c:pt>
                <c:pt idx="433">
                  <c:v>7</c:v>
                </c:pt>
                <c:pt idx="434">
                  <c:v>7</c:v>
                </c:pt>
                <c:pt idx="435">
                  <c:v>6</c:v>
                </c:pt>
                <c:pt idx="436">
                  <c:v>8</c:v>
                </c:pt>
                <c:pt idx="437">
                  <c:v>3</c:v>
                </c:pt>
                <c:pt idx="438">
                  <c:v>11</c:v>
                </c:pt>
                <c:pt idx="439">
                  <c:v>2</c:v>
                </c:pt>
                <c:pt idx="440">
                  <c:v>7</c:v>
                </c:pt>
                <c:pt idx="441">
                  <c:v>11</c:v>
                </c:pt>
                <c:pt idx="442">
                  <c:v>9</c:v>
                </c:pt>
                <c:pt idx="443">
                  <c:v>2</c:v>
                </c:pt>
                <c:pt idx="444">
                  <c:v>7</c:v>
                </c:pt>
                <c:pt idx="445">
                  <c:v>11</c:v>
                </c:pt>
                <c:pt idx="446">
                  <c:v>1</c:v>
                </c:pt>
                <c:pt idx="447">
                  <c:v>6</c:v>
                </c:pt>
                <c:pt idx="448">
                  <c:v>1</c:v>
                </c:pt>
                <c:pt idx="449">
                  <c:v>1</c:v>
                </c:pt>
                <c:pt idx="450">
                  <c:v>9</c:v>
                </c:pt>
                <c:pt idx="451">
                  <c:v>3</c:v>
                </c:pt>
                <c:pt idx="452">
                  <c:v>10</c:v>
                </c:pt>
                <c:pt idx="453">
                  <c:v>4</c:v>
                </c:pt>
                <c:pt idx="454">
                  <c:v>5</c:v>
                </c:pt>
                <c:pt idx="455">
                  <c:v>9</c:v>
                </c:pt>
                <c:pt idx="456">
                  <c:v>5</c:v>
                </c:pt>
                <c:pt idx="457">
                  <c:v>8</c:v>
                </c:pt>
                <c:pt idx="458">
                  <c:v>1</c:v>
                </c:pt>
                <c:pt idx="459">
                  <c:v>1</c:v>
                </c:pt>
                <c:pt idx="460">
                  <c:v>10</c:v>
                </c:pt>
                <c:pt idx="461">
                  <c:v>4</c:v>
                </c:pt>
                <c:pt idx="462">
                  <c:v>3</c:v>
                </c:pt>
                <c:pt idx="463">
                  <c:v>6</c:v>
                </c:pt>
                <c:pt idx="464">
                  <c:v>11</c:v>
                </c:pt>
                <c:pt idx="465">
                  <c:v>9</c:v>
                </c:pt>
                <c:pt idx="466">
                  <c:v>8</c:v>
                </c:pt>
                <c:pt idx="467">
                  <c:v>4</c:v>
                </c:pt>
                <c:pt idx="468">
                  <c:v>9</c:v>
                </c:pt>
                <c:pt idx="469">
                  <c:v>11</c:v>
                </c:pt>
                <c:pt idx="470">
                  <c:v>3</c:v>
                </c:pt>
                <c:pt idx="471">
                  <c:v>11</c:v>
                </c:pt>
                <c:pt idx="472">
                  <c:v>4</c:v>
                </c:pt>
                <c:pt idx="473">
                  <c:v>10</c:v>
                </c:pt>
                <c:pt idx="474">
                  <c:v>7</c:v>
                </c:pt>
                <c:pt idx="475">
                  <c:v>8</c:v>
                </c:pt>
                <c:pt idx="476">
                  <c:v>6</c:v>
                </c:pt>
                <c:pt idx="477">
                  <c:v>10</c:v>
                </c:pt>
                <c:pt idx="478">
                  <c:v>11</c:v>
                </c:pt>
                <c:pt idx="479">
                  <c:v>10</c:v>
                </c:pt>
                <c:pt idx="480">
                  <c:v>4</c:v>
                </c:pt>
                <c:pt idx="481">
                  <c:v>11</c:v>
                </c:pt>
                <c:pt idx="482">
                  <c:v>7</c:v>
                </c:pt>
                <c:pt idx="483">
                  <c:v>3</c:v>
                </c:pt>
                <c:pt idx="484">
                  <c:v>2</c:v>
                </c:pt>
                <c:pt idx="485">
                  <c:v>3</c:v>
                </c:pt>
                <c:pt idx="486">
                  <c:v>2</c:v>
                </c:pt>
                <c:pt idx="487">
                  <c:v>11</c:v>
                </c:pt>
                <c:pt idx="488">
                  <c:v>1</c:v>
                </c:pt>
                <c:pt idx="489">
                  <c:v>11</c:v>
                </c:pt>
                <c:pt idx="490">
                  <c:v>1</c:v>
                </c:pt>
                <c:pt idx="491">
                  <c:v>2</c:v>
                </c:pt>
                <c:pt idx="492">
                  <c:v>1</c:v>
                </c:pt>
                <c:pt idx="493">
                  <c:v>3</c:v>
                </c:pt>
                <c:pt idx="494">
                  <c:v>6</c:v>
                </c:pt>
                <c:pt idx="495">
                  <c:v>6</c:v>
                </c:pt>
                <c:pt idx="496">
                  <c:v>1</c:v>
                </c:pt>
                <c:pt idx="497">
                  <c:v>8</c:v>
                </c:pt>
                <c:pt idx="498">
                  <c:v>4</c:v>
                </c:pt>
                <c:pt idx="499">
                  <c:v>6</c:v>
                </c:pt>
                <c:pt idx="500">
                  <c:v>2</c:v>
                </c:pt>
                <c:pt idx="501">
                  <c:v>4</c:v>
                </c:pt>
                <c:pt idx="502">
                  <c:v>9</c:v>
                </c:pt>
                <c:pt idx="503">
                  <c:v>11</c:v>
                </c:pt>
                <c:pt idx="504">
                  <c:v>11</c:v>
                </c:pt>
                <c:pt idx="505">
                  <c:v>8</c:v>
                </c:pt>
                <c:pt idx="506">
                  <c:v>6</c:v>
                </c:pt>
                <c:pt idx="507">
                  <c:v>6</c:v>
                </c:pt>
                <c:pt idx="508">
                  <c:v>7</c:v>
                </c:pt>
                <c:pt idx="509">
                  <c:v>10</c:v>
                </c:pt>
                <c:pt idx="510">
                  <c:v>7</c:v>
                </c:pt>
                <c:pt idx="511">
                  <c:v>3</c:v>
                </c:pt>
                <c:pt idx="512">
                  <c:v>3</c:v>
                </c:pt>
                <c:pt idx="513">
                  <c:v>5</c:v>
                </c:pt>
                <c:pt idx="514">
                  <c:v>6</c:v>
                </c:pt>
                <c:pt idx="515">
                  <c:v>11</c:v>
                </c:pt>
                <c:pt idx="516">
                  <c:v>1</c:v>
                </c:pt>
                <c:pt idx="517">
                  <c:v>11</c:v>
                </c:pt>
                <c:pt idx="518">
                  <c:v>8</c:v>
                </c:pt>
                <c:pt idx="519">
                  <c:v>8</c:v>
                </c:pt>
                <c:pt idx="520">
                  <c:v>5</c:v>
                </c:pt>
                <c:pt idx="521">
                  <c:v>2</c:v>
                </c:pt>
                <c:pt idx="522">
                  <c:v>1</c:v>
                </c:pt>
                <c:pt idx="523">
                  <c:v>9</c:v>
                </c:pt>
                <c:pt idx="524">
                  <c:v>11</c:v>
                </c:pt>
                <c:pt idx="525">
                  <c:v>7</c:v>
                </c:pt>
                <c:pt idx="526">
                  <c:v>11</c:v>
                </c:pt>
                <c:pt idx="527">
                  <c:v>4</c:v>
                </c:pt>
                <c:pt idx="528">
                  <c:v>2</c:v>
                </c:pt>
                <c:pt idx="529">
                  <c:v>4</c:v>
                </c:pt>
                <c:pt idx="530">
                  <c:v>5</c:v>
                </c:pt>
                <c:pt idx="531">
                  <c:v>3</c:v>
                </c:pt>
                <c:pt idx="532">
                  <c:v>3</c:v>
                </c:pt>
                <c:pt idx="533">
                  <c:v>6</c:v>
                </c:pt>
                <c:pt idx="534">
                  <c:v>6</c:v>
                </c:pt>
                <c:pt idx="535">
                  <c:v>7</c:v>
                </c:pt>
                <c:pt idx="536">
                  <c:v>7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2</c:v>
                </c:pt>
                <c:pt idx="541">
                  <c:v>8</c:v>
                </c:pt>
                <c:pt idx="542">
                  <c:v>10</c:v>
                </c:pt>
                <c:pt idx="543">
                  <c:v>2</c:v>
                </c:pt>
                <c:pt idx="544">
                  <c:v>11</c:v>
                </c:pt>
                <c:pt idx="545">
                  <c:v>11</c:v>
                </c:pt>
                <c:pt idx="546">
                  <c:v>6</c:v>
                </c:pt>
                <c:pt idx="547">
                  <c:v>11</c:v>
                </c:pt>
                <c:pt idx="548">
                  <c:v>7</c:v>
                </c:pt>
                <c:pt idx="549">
                  <c:v>11</c:v>
                </c:pt>
                <c:pt idx="550">
                  <c:v>3</c:v>
                </c:pt>
                <c:pt idx="551">
                  <c:v>11</c:v>
                </c:pt>
                <c:pt idx="552">
                  <c:v>7</c:v>
                </c:pt>
                <c:pt idx="553">
                  <c:v>9</c:v>
                </c:pt>
                <c:pt idx="554">
                  <c:v>1</c:v>
                </c:pt>
                <c:pt idx="555">
                  <c:v>10</c:v>
                </c:pt>
                <c:pt idx="556">
                  <c:v>8</c:v>
                </c:pt>
                <c:pt idx="557">
                  <c:v>2</c:v>
                </c:pt>
                <c:pt idx="558">
                  <c:v>8</c:v>
                </c:pt>
                <c:pt idx="559">
                  <c:v>10</c:v>
                </c:pt>
                <c:pt idx="560">
                  <c:v>4</c:v>
                </c:pt>
                <c:pt idx="561">
                  <c:v>1</c:v>
                </c:pt>
                <c:pt idx="562">
                  <c:v>9</c:v>
                </c:pt>
                <c:pt idx="563">
                  <c:v>10</c:v>
                </c:pt>
                <c:pt idx="564">
                  <c:v>5</c:v>
                </c:pt>
                <c:pt idx="565">
                  <c:v>6</c:v>
                </c:pt>
                <c:pt idx="566">
                  <c:v>9</c:v>
                </c:pt>
                <c:pt idx="567">
                  <c:v>10</c:v>
                </c:pt>
                <c:pt idx="568">
                  <c:v>4</c:v>
                </c:pt>
                <c:pt idx="569">
                  <c:v>4</c:v>
                </c:pt>
                <c:pt idx="570">
                  <c:v>7</c:v>
                </c:pt>
                <c:pt idx="571">
                  <c:v>2</c:v>
                </c:pt>
                <c:pt idx="572">
                  <c:v>4</c:v>
                </c:pt>
                <c:pt idx="573">
                  <c:v>11</c:v>
                </c:pt>
                <c:pt idx="574">
                  <c:v>6</c:v>
                </c:pt>
                <c:pt idx="575">
                  <c:v>2</c:v>
                </c:pt>
                <c:pt idx="576">
                  <c:v>11</c:v>
                </c:pt>
                <c:pt idx="577">
                  <c:v>3</c:v>
                </c:pt>
                <c:pt idx="578">
                  <c:v>11</c:v>
                </c:pt>
                <c:pt idx="579">
                  <c:v>7</c:v>
                </c:pt>
                <c:pt idx="580">
                  <c:v>8</c:v>
                </c:pt>
                <c:pt idx="581">
                  <c:v>6</c:v>
                </c:pt>
                <c:pt idx="582">
                  <c:v>6</c:v>
                </c:pt>
                <c:pt idx="583">
                  <c:v>2</c:v>
                </c:pt>
                <c:pt idx="584">
                  <c:v>6</c:v>
                </c:pt>
                <c:pt idx="585">
                  <c:v>5</c:v>
                </c:pt>
                <c:pt idx="586">
                  <c:v>4</c:v>
                </c:pt>
                <c:pt idx="587">
                  <c:v>5</c:v>
                </c:pt>
                <c:pt idx="588">
                  <c:v>6</c:v>
                </c:pt>
                <c:pt idx="589">
                  <c:v>6</c:v>
                </c:pt>
                <c:pt idx="590">
                  <c:v>1</c:v>
                </c:pt>
                <c:pt idx="591">
                  <c:v>8</c:v>
                </c:pt>
                <c:pt idx="592">
                  <c:v>8</c:v>
                </c:pt>
                <c:pt idx="593">
                  <c:v>5</c:v>
                </c:pt>
                <c:pt idx="594">
                  <c:v>5</c:v>
                </c:pt>
                <c:pt idx="595">
                  <c:v>1</c:v>
                </c:pt>
                <c:pt idx="596">
                  <c:v>11</c:v>
                </c:pt>
                <c:pt idx="597">
                  <c:v>4</c:v>
                </c:pt>
                <c:pt idx="598">
                  <c:v>7</c:v>
                </c:pt>
                <c:pt idx="599">
                  <c:v>5</c:v>
                </c:pt>
                <c:pt idx="600">
                  <c:v>7</c:v>
                </c:pt>
                <c:pt idx="601">
                  <c:v>5</c:v>
                </c:pt>
                <c:pt idx="602">
                  <c:v>10</c:v>
                </c:pt>
                <c:pt idx="603">
                  <c:v>7</c:v>
                </c:pt>
                <c:pt idx="604">
                  <c:v>7</c:v>
                </c:pt>
                <c:pt idx="605">
                  <c:v>1</c:v>
                </c:pt>
                <c:pt idx="606">
                  <c:v>9</c:v>
                </c:pt>
                <c:pt idx="607">
                  <c:v>3</c:v>
                </c:pt>
                <c:pt idx="608">
                  <c:v>11</c:v>
                </c:pt>
                <c:pt idx="609">
                  <c:v>7</c:v>
                </c:pt>
                <c:pt idx="610">
                  <c:v>1</c:v>
                </c:pt>
                <c:pt idx="611">
                  <c:v>1</c:v>
                </c:pt>
                <c:pt idx="612">
                  <c:v>11</c:v>
                </c:pt>
                <c:pt idx="613">
                  <c:v>7</c:v>
                </c:pt>
                <c:pt idx="614">
                  <c:v>8</c:v>
                </c:pt>
                <c:pt idx="615">
                  <c:v>3</c:v>
                </c:pt>
                <c:pt idx="616">
                  <c:v>3</c:v>
                </c:pt>
                <c:pt idx="617">
                  <c:v>11</c:v>
                </c:pt>
                <c:pt idx="618">
                  <c:v>10</c:v>
                </c:pt>
                <c:pt idx="619">
                  <c:v>1</c:v>
                </c:pt>
                <c:pt idx="620">
                  <c:v>3</c:v>
                </c:pt>
                <c:pt idx="621">
                  <c:v>9</c:v>
                </c:pt>
                <c:pt idx="622">
                  <c:v>3</c:v>
                </c:pt>
                <c:pt idx="623">
                  <c:v>1</c:v>
                </c:pt>
                <c:pt idx="624">
                  <c:v>4</c:v>
                </c:pt>
                <c:pt idx="625">
                  <c:v>3</c:v>
                </c:pt>
                <c:pt idx="626">
                  <c:v>3</c:v>
                </c:pt>
                <c:pt idx="627">
                  <c:v>1</c:v>
                </c:pt>
                <c:pt idx="628">
                  <c:v>9</c:v>
                </c:pt>
                <c:pt idx="629">
                  <c:v>2</c:v>
                </c:pt>
                <c:pt idx="630">
                  <c:v>10</c:v>
                </c:pt>
                <c:pt idx="631">
                  <c:v>1</c:v>
                </c:pt>
                <c:pt idx="632">
                  <c:v>4</c:v>
                </c:pt>
                <c:pt idx="633">
                  <c:v>6</c:v>
                </c:pt>
                <c:pt idx="634">
                  <c:v>1</c:v>
                </c:pt>
                <c:pt idx="635">
                  <c:v>2</c:v>
                </c:pt>
                <c:pt idx="636">
                  <c:v>9</c:v>
                </c:pt>
                <c:pt idx="637">
                  <c:v>6</c:v>
                </c:pt>
                <c:pt idx="638">
                  <c:v>2</c:v>
                </c:pt>
                <c:pt idx="639">
                  <c:v>2</c:v>
                </c:pt>
                <c:pt idx="640">
                  <c:v>6</c:v>
                </c:pt>
                <c:pt idx="641">
                  <c:v>5</c:v>
                </c:pt>
                <c:pt idx="642">
                  <c:v>8</c:v>
                </c:pt>
                <c:pt idx="643">
                  <c:v>2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9</c:v>
                </c:pt>
                <c:pt idx="648">
                  <c:v>3</c:v>
                </c:pt>
                <c:pt idx="649">
                  <c:v>7</c:v>
                </c:pt>
                <c:pt idx="650">
                  <c:v>8</c:v>
                </c:pt>
                <c:pt idx="651">
                  <c:v>9</c:v>
                </c:pt>
                <c:pt idx="652">
                  <c:v>2</c:v>
                </c:pt>
                <c:pt idx="653">
                  <c:v>10</c:v>
                </c:pt>
                <c:pt idx="654">
                  <c:v>6</c:v>
                </c:pt>
                <c:pt idx="655">
                  <c:v>8</c:v>
                </c:pt>
                <c:pt idx="656">
                  <c:v>11</c:v>
                </c:pt>
                <c:pt idx="657">
                  <c:v>10</c:v>
                </c:pt>
                <c:pt idx="658">
                  <c:v>10</c:v>
                </c:pt>
                <c:pt idx="659">
                  <c:v>11</c:v>
                </c:pt>
                <c:pt idx="660">
                  <c:v>7</c:v>
                </c:pt>
                <c:pt idx="661">
                  <c:v>7</c:v>
                </c:pt>
                <c:pt idx="662">
                  <c:v>1</c:v>
                </c:pt>
                <c:pt idx="663">
                  <c:v>7</c:v>
                </c:pt>
                <c:pt idx="664">
                  <c:v>3</c:v>
                </c:pt>
                <c:pt idx="665">
                  <c:v>5</c:v>
                </c:pt>
                <c:pt idx="666">
                  <c:v>6</c:v>
                </c:pt>
                <c:pt idx="667">
                  <c:v>11</c:v>
                </c:pt>
                <c:pt idx="668">
                  <c:v>5</c:v>
                </c:pt>
                <c:pt idx="669">
                  <c:v>11</c:v>
                </c:pt>
                <c:pt idx="670">
                  <c:v>9</c:v>
                </c:pt>
                <c:pt idx="671">
                  <c:v>2</c:v>
                </c:pt>
                <c:pt idx="672">
                  <c:v>8</c:v>
                </c:pt>
                <c:pt idx="673">
                  <c:v>1</c:v>
                </c:pt>
                <c:pt idx="674">
                  <c:v>8</c:v>
                </c:pt>
                <c:pt idx="675">
                  <c:v>10</c:v>
                </c:pt>
                <c:pt idx="676">
                  <c:v>6</c:v>
                </c:pt>
                <c:pt idx="677">
                  <c:v>10</c:v>
                </c:pt>
                <c:pt idx="678">
                  <c:v>7</c:v>
                </c:pt>
                <c:pt idx="679">
                  <c:v>2</c:v>
                </c:pt>
                <c:pt idx="680">
                  <c:v>2</c:v>
                </c:pt>
                <c:pt idx="681">
                  <c:v>5</c:v>
                </c:pt>
                <c:pt idx="682">
                  <c:v>10</c:v>
                </c:pt>
                <c:pt idx="683">
                  <c:v>11</c:v>
                </c:pt>
                <c:pt idx="684">
                  <c:v>1</c:v>
                </c:pt>
                <c:pt idx="685">
                  <c:v>6</c:v>
                </c:pt>
                <c:pt idx="686">
                  <c:v>11</c:v>
                </c:pt>
                <c:pt idx="687">
                  <c:v>11</c:v>
                </c:pt>
                <c:pt idx="688">
                  <c:v>7</c:v>
                </c:pt>
                <c:pt idx="689">
                  <c:v>5</c:v>
                </c:pt>
                <c:pt idx="690">
                  <c:v>7</c:v>
                </c:pt>
                <c:pt idx="691">
                  <c:v>8</c:v>
                </c:pt>
                <c:pt idx="692">
                  <c:v>5</c:v>
                </c:pt>
                <c:pt idx="693">
                  <c:v>6</c:v>
                </c:pt>
                <c:pt idx="694">
                  <c:v>9</c:v>
                </c:pt>
                <c:pt idx="695">
                  <c:v>11</c:v>
                </c:pt>
                <c:pt idx="696">
                  <c:v>6</c:v>
                </c:pt>
                <c:pt idx="697">
                  <c:v>2</c:v>
                </c:pt>
                <c:pt idx="698">
                  <c:v>11</c:v>
                </c:pt>
                <c:pt idx="699">
                  <c:v>4</c:v>
                </c:pt>
                <c:pt idx="700">
                  <c:v>9</c:v>
                </c:pt>
                <c:pt idx="701">
                  <c:v>8</c:v>
                </c:pt>
                <c:pt idx="702">
                  <c:v>8</c:v>
                </c:pt>
                <c:pt idx="703">
                  <c:v>2</c:v>
                </c:pt>
                <c:pt idx="704">
                  <c:v>5</c:v>
                </c:pt>
                <c:pt idx="705">
                  <c:v>2</c:v>
                </c:pt>
                <c:pt idx="706">
                  <c:v>1</c:v>
                </c:pt>
                <c:pt idx="707">
                  <c:v>3</c:v>
                </c:pt>
                <c:pt idx="708">
                  <c:v>6</c:v>
                </c:pt>
                <c:pt idx="709">
                  <c:v>4</c:v>
                </c:pt>
                <c:pt idx="710">
                  <c:v>10</c:v>
                </c:pt>
                <c:pt idx="711">
                  <c:v>5</c:v>
                </c:pt>
                <c:pt idx="712">
                  <c:v>6</c:v>
                </c:pt>
                <c:pt idx="713">
                  <c:v>7</c:v>
                </c:pt>
                <c:pt idx="714">
                  <c:v>6</c:v>
                </c:pt>
                <c:pt idx="715">
                  <c:v>7</c:v>
                </c:pt>
                <c:pt idx="716">
                  <c:v>1</c:v>
                </c:pt>
                <c:pt idx="717">
                  <c:v>8</c:v>
                </c:pt>
                <c:pt idx="718">
                  <c:v>10</c:v>
                </c:pt>
                <c:pt idx="719">
                  <c:v>7</c:v>
                </c:pt>
                <c:pt idx="720">
                  <c:v>7</c:v>
                </c:pt>
                <c:pt idx="721">
                  <c:v>2</c:v>
                </c:pt>
                <c:pt idx="722">
                  <c:v>11</c:v>
                </c:pt>
                <c:pt idx="723">
                  <c:v>7</c:v>
                </c:pt>
                <c:pt idx="724">
                  <c:v>7</c:v>
                </c:pt>
                <c:pt idx="725">
                  <c:v>7</c:v>
                </c:pt>
                <c:pt idx="726">
                  <c:v>2</c:v>
                </c:pt>
                <c:pt idx="727">
                  <c:v>10</c:v>
                </c:pt>
                <c:pt idx="728">
                  <c:v>3</c:v>
                </c:pt>
                <c:pt idx="729">
                  <c:v>5</c:v>
                </c:pt>
                <c:pt idx="730">
                  <c:v>9</c:v>
                </c:pt>
                <c:pt idx="731">
                  <c:v>11</c:v>
                </c:pt>
                <c:pt idx="732">
                  <c:v>6</c:v>
                </c:pt>
                <c:pt idx="733">
                  <c:v>8</c:v>
                </c:pt>
                <c:pt idx="734">
                  <c:v>10</c:v>
                </c:pt>
                <c:pt idx="735">
                  <c:v>9</c:v>
                </c:pt>
                <c:pt idx="736">
                  <c:v>7</c:v>
                </c:pt>
                <c:pt idx="737">
                  <c:v>3</c:v>
                </c:pt>
                <c:pt idx="738">
                  <c:v>11</c:v>
                </c:pt>
                <c:pt idx="739">
                  <c:v>2</c:v>
                </c:pt>
                <c:pt idx="740">
                  <c:v>9</c:v>
                </c:pt>
                <c:pt idx="741">
                  <c:v>9</c:v>
                </c:pt>
                <c:pt idx="742">
                  <c:v>9</c:v>
                </c:pt>
                <c:pt idx="743">
                  <c:v>5</c:v>
                </c:pt>
                <c:pt idx="744">
                  <c:v>6</c:v>
                </c:pt>
                <c:pt idx="745">
                  <c:v>9</c:v>
                </c:pt>
                <c:pt idx="746">
                  <c:v>2</c:v>
                </c:pt>
                <c:pt idx="747">
                  <c:v>6</c:v>
                </c:pt>
                <c:pt idx="748">
                  <c:v>1</c:v>
                </c:pt>
                <c:pt idx="749">
                  <c:v>11</c:v>
                </c:pt>
                <c:pt idx="750">
                  <c:v>4</c:v>
                </c:pt>
                <c:pt idx="751">
                  <c:v>1</c:v>
                </c:pt>
                <c:pt idx="752">
                  <c:v>6</c:v>
                </c:pt>
                <c:pt idx="753">
                  <c:v>11</c:v>
                </c:pt>
                <c:pt idx="754">
                  <c:v>2</c:v>
                </c:pt>
                <c:pt idx="755">
                  <c:v>11</c:v>
                </c:pt>
                <c:pt idx="756">
                  <c:v>7</c:v>
                </c:pt>
                <c:pt idx="757">
                  <c:v>9</c:v>
                </c:pt>
                <c:pt idx="758">
                  <c:v>4</c:v>
                </c:pt>
                <c:pt idx="759">
                  <c:v>5</c:v>
                </c:pt>
                <c:pt idx="760">
                  <c:v>5</c:v>
                </c:pt>
                <c:pt idx="761">
                  <c:v>2</c:v>
                </c:pt>
                <c:pt idx="762">
                  <c:v>7</c:v>
                </c:pt>
                <c:pt idx="763">
                  <c:v>4</c:v>
                </c:pt>
                <c:pt idx="764">
                  <c:v>11</c:v>
                </c:pt>
                <c:pt idx="765">
                  <c:v>8</c:v>
                </c:pt>
                <c:pt idx="766">
                  <c:v>11</c:v>
                </c:pt>
                <c:pt idx="767">
                  <c:v>1</c:v>
                </c:pt>
                <c:pt idx="768">
                  <c:v>11</c:v>
                </c:pt>
                <c:pt idx="769">
                  <c:v>5</c:v>
                </c:pt>
                <c:pt idx="770">
                  <c:v>9</c:v>
                </c:pt>
                <c:pt idx="771">
                  <c:v>1</c:v>
                </c:pt>
                <c:pt idx="772">
                  <c:v>10</c:v>
                </c:pt>
                <c:pt idx="773">
                  <c:v>8</c:v>
                </c:pt>
                <c:pt idx="774">
                  <c:v>6</c:v>
                </c:pt>
                <c:pt idx="775">
                  <c:v>1</c:v>
                </c:pt>
                <c:pt idx="776">
                  <c:v>3</c:v>
                </c:pt>
                <c:pt idx="777">
                  <c:v>6</c:v>
                </c:pt>
                <c:pt idx="778">
                  <c:v>6</c:v>
                </c:pt>
                <c:pt idx="779">
                  <c:v>10</c:v>
                </c:pt>
                <c:pt idx="780">
                  <c:v>10</c:v>
                </c:pt>
                <c:pt idx="781">
                  <c:v>3</c:v>
                </c:pt>
                <c:pt idx="782">
                  <c:v>6</c:v>
                </c:pt>
                <c:pt idx="783">
                  <c:v>6</c:v>
                </c:pt>
                <c:pt idx="784">
                  <c:v>6</c:v>
                </c:pt>
                <c:pt idx="785">
                  <c:v>8</c:v>
                </c:pt>
                <c:pt idx="786">
                  <c:v>10</c:v>
                </c:pt>
                <c:pt idx="787">
                  <c:v>3</c:v>
                </c:pt>
                <c:pt idx="788">
                  <c:v>11</c:v>
                </c:pt>
                <c:pt idx="789">
                  <c:v>3</c:v>
                </c:pt>
                <c:pt idx="790">
                  <c:v>6</c:v>
                </c:pt>
                <c:pt idx="791">
                  <c:v>11</c:v>
                </c:pt>
                <c:pt idx="792">
                  <c:v>10</c:v>
                </c:pt>
                <c:pt idx="793">
                  <c:v>9</c:v>
                </c:pt>
                <c:pt idx="794">
                  <c:v>4</c:v>
                </c:pt>
                <c:pt idx="795">
                  <c:v>9</c:v>
                </c:pt>
                <c:pt idx="796">
                  <c:v>3</c:v>
                </c:pt>
                <c:pt idx="797">
                  <c:v>11</c:v>
                </c:pt>
                <c:pt idx="798">
                  <c:v>8</c:v>
                </c:pt>
                <c:pt idx="799">
                  <c:v>10</c:v>
                </c:pt>
                <c:pt idx="800">
                  <c:v>9</c:v>
                </c:pt>
                <c:pt idx="801">
                  <c:v>6</c:v>
                </c:pt>
                <c:pt idx="802">
                  <c:v>1</c:v>
                </c:pt>
                <c:pt idx="803">
                  <c:v>4</c:v>
                </c:pt>
                <c:pt idx="804">
                  <c:v>6</c:v>
                </c:pt>
                <c:pt idx="805">
                  <c:v>4</c:v>
                </c:pt>
                <c:pt idx="806">
                  <c:v>4</c:v>
                </c:pt>
                <c:pt idx="807">
                  <c:v>7</c:v>
                </c:pt>
                <c:pt idx="808">
                  <c:v>9</c:v>
                </c:pt>
                <c:pt idx="809">
                  <c:v>10</c:v>
                </c:pt>
                <c:pt idx="810">
                  <c:v>8</c:v>
                </c:pt>
                <c:pt idx="811">
                  <c:v>11</c:v>
                </c:pt>
                <c:pt idx="812">
                  <c:v>10</c:v>
                </c:pt>
                <c:pt idx="813">
                  <c:v>6</c:v>
                </c:pt>
                <c:pt idx="814">
                  <c:v>11</c:v>
                </c:pt>
                <c:pt idx="815">
                  <c:v>2</c:v>
                </c:pt>
                <c:pt idx="816">
                  <c:v>3</c:v>
                </c:pt>
                <c:pt idx="817">
                  <c:v>4</c:v>
                </c:pt>
                <c:pt idx="818">
                  <c:v>1</c:v>
                </c:pt>
                <c:pt idx="819">
                  <c:v>1</c:v>
                </c:pt>
                <c:pt idx="820">
                  <c:v>2</c:v>
                </c:pt>
                <c:pt idx="821">
                  <c:v>6</c:v>
                </c:pt>
                <c:pt idx="822">
                  <c:v>7</c:v>
                </c:pt>
                <c:pt idx="823">
                  <c:v>3</c:v>
                </c:pt>
                <c:pt idx="824">
                  <c:v>10</c:v>
                </c:pt>
                <c:pt idx="825">
                  <c:v>8</c:v>
                </c:pt>
                <c:pt idx="826">
                  <c:v>10</c:v>
                </c:pt>
                <c:pt idx="827">
                  <c:v>4</c:v>
                </c:pt>
                <c:pt idx="828">
                  <c:v>8</c:v>
                </c:pt>
                <c:pt idx="829">
                  <c:v>4</c:v>
                </c:pt>
                <c:pt idx="830">
                  <c:v>11</c:v>
                </c:pt>
                <c:pt idx="831">
                  <c:v>1</c:v>
                </c:pt>
                <c:pt idx="832">
                  <c:v>8</c:v>
                </c:pt>
                <c:pt idx="833">
                  <c:v>10</c:v>
                </c:pt>
                <c:pt idx="834">
                  <c:v>8</c:v>
                </c:pt>
                <c:pt idx="835">
                  <c:v>10</c:v>
                </c:pt>
                <c:pt idx="836">
                  <c:v>3</c:v>
                </c:pt>
                <c:pt idx="837">
                  <c:v>11</c:v>
                </c:pt>
                <c:pt idx="838">
                  <c:v>11</c:v>
                </c:pt>
                <c:pt idx="839">
                  <c:v>10</c:v>
                </c:pt>
                <c:pt idx="840">
                  <c:v>7</c:v>
                </c:pt>
                <c:pt idx="841">
                  <c:v>6</c:v>
                </c:pt>
                <c:pt idx="842">
                  <c:v>8</c:v>
                </c:pt>
                <c:pt idx="843">
                  <c:v>9</c:v>
                </c:pt>
                <c:pt idx="844">
                  <c:v>10</c:v>
                </c:pt>
                <c:pt idx="845">
                  <c:v>7</c:v>
                </c:pt>
                <c:pt idx="846">
                  <c:v>10</c:v>
                </c:pt>
                <c:pt idx="847">
                  <c:v>5</c:v>
                </c:pt>
                <c:pt idx="848">
                  <c:v>10</c:v>
                </c:pt>
                <c:pt idx="849">
                  <c:v>9</c:v>
                </c:pt>
                <c:pt idx="850">
                  <c:v>7</c:v>
                </c:pt>
                <c:pt idx="851">
                  <c:v>8</c:v>
                </c:pt>
                <c:pt idx="852">
                  <c:v>11</c:v>
                </c:pt>
                <c:pt idx="853">
                  <c:v>1</c:v>
                </c:pt>
                <c:pt idx="854">
                  <c:v>3</c:v>
                </c:pt>
                <c:pt idx="855">
                  <c:v>6</c:v>
                </c:pt>
                <c:pt idx="856">
                  <c:v>5</c:v>
                </c:pt>
                <c:pt idx="857">
                  <c:v>8</c:v>
                </c:pt>
                <c:pt idx="858">
                  <c:v>9</c:v>
                </c:pt>
                <c:pt idx="859">
                  <c:v>4</c:v>
                </c:pt>
                <c:pt idx="860">
                  <c:v>8</c:v>
                </c:pt>
                <c:pt idx="861">
                  <c:v>7</c:v>
                </c:pt>
                <c:pt idx="862">
                  <c:v>2</c:v>
                </c:pt>
                <c:pt idx="863">
                  <c:v>9</c:v>
                </c:pt>
                <c:pt idx="864">
                  <c:v>9</c:v>
                </c:pt>
                <c:pt idx="865">
                  <c:v>3</c:v>
                </c:pt>
                <c:pt idx="866">
                  <c:v>6</c:v>
                </c:pt>
                <c:pt idx="867">
                  <c:v>3</c:v>
                </c:pt>
                <c:pt idx="868">
                  <c:v>9</c:v>
                </c:pt>
                <c:pt idx="869">
                  <c:v>5</c:v>
                </c:pt>
                <c:pt idx="870">
                  <c:v>4</c:v>
                </c:pt>
                <c:pt idx="871">
                  <c:v>2</c:v>
                </c:pt>
                <c:pt idx="872">
                  <c:v>5</c:v>
                </c:pt>
                <c:pt idx="873">
                  <c:v>10</c:v>
                </c:pt>
                <c:pt idx="874">
                  <c:v>1</c:v>
                </c:pt>
                <c:pt idx="875">
                  <c:v>11</c:v>
                </c:pt>
                <c:pt idx="876">
                  <c:v>4</c:v>
                </c:pt>
                <c:pt idx="877">
                  <c:v>1</c:v>
                </c:pt>
                <c:pt idx="878">
                  <c:v>11</c:v>
                </c:pt>
                <c:pt idx="879">
                  <c:v>6</c:v>
                </c:pt>
                <c:pt idx="880">
                  <c:v>4</c:v>
                </c:pt>
                <c:pt idx="881">
                  <c:v>6</c:v>
                </c:pt>
                <c:pt idx="882">
                  <c:v>7</c:v>
                </c:pt>
                <c:pt idx="883">
                  <c:v>10</c:v>
                </c:pt>
                <c:pt idx="884">
                  <c:v>5</c:v>
                </c:pt>
                <c:pt idx="885">
                  <c:v>4</c:v>
                </c:pt>
                <c:pt idx="886">
                  <c:v>6</c:v>
                </c:pt>
                <c:pt idx="887">
                  <c:v>3</c:v>
                </c:pt>
                <c:pt idx="888">
                  <c:v>2</c:v>
                </c:pt>
                <c:pt idx="889">
                  <c:v>10</c:v>
                </c:pt>
                <c:pt idx="890">
                  <c:v>6</c:v>
                </c:pt>
                <c:pt idx="891">
                  <c:v>10</c:v>
                </c:pt>
                <c:pt idx="892">
                  <c:v>5</c:v>
                </c:pt>
                <c:pt idx="893">
                  <c:v>2</c:v>
                </c:pt>
                <c:pt idx="894">
                  <c:v>4</c:v>
                </c:pt>
                <c:pt idx="895">
                  <c:v>5</c:v>
                </c:pt>
                <c:pt idx="896">
                  <c:v>4</c:v>
                </c:pt>
                <c:pt idx="897">
                  <c:v>2</c:v>
                </c:pt>
                <c:pt idx="898">
                  <c:v>8</c:v>
                </c:pt>
                <c:pt idx="899">
                  <c:v>2</c:v>
                </c:pt>
                <c:pt idx="900">
                  <c:v>3</c:v>
                </c:pt>
                <c:pt idx="901">
                  <c:v>6</c:v>
                </c:pt>
                <c:pt idx="902">
                  <c:v>5</c:v>
                </c:pt>
                <c:pt idx="903">
                  <c:v>11</c:v>
                </c:pt>
                <c:pt idx="904">
                  <c:v>3</c:v>
                </c:pt>
                <c:pt idx="905">
                  <c:v>9</c:v>
                </c:pt>
                <c:pt idx="906">
                  <c:v>5</c:v>
                </c:pt>
                <c:pt idx="907">
                  <c:v>7</c:v>
                </c:pt>
                <c:pt idx="908">
                  <c:v>3</c:v>
                </c:pt>
                <c:pt idx="909">
                  <c:v>6</c:v>
                </c:pt>
                <c:pt idx="910">
                  <c:v>5</c:v>
                </c:pt>
                <c:pt idx="911">
                  <c:v>8</c:v>
                </c:pt>
                <c:pt idx="912">
                  <c:v>1</c:v>
                </c:pt>
                <c:pt idx="913">
                  <c:v>4</c:v>
                </c:pt>
                <c:pt idx="914">
                  <c:v>11</c:v>
                </c:pt>
                <c:pt idx="915">
                  <c:v>3</c:v>
                </c:pt>
                <c:pt idx="916">
                  <c:v>7</c:v>
                </c:pt>
                <c:pt idx="917">
                  <c:v>7</c:v>
                </c:pt>
                <c:pt idx="918">
                  <c:v>3</c:v>
                </c:pt>
                <c:pt idx="919">
                  <c:v>11</c:v>
                </c:pt>
                <c:pt idx="920">
                  <c:v>11</c:v>
                </c:pt>
                <c:pt idx="921">
                  <c:v>7</c:v>
                </c:pt>
                <c:pt idx="922">
                  <c:v>6</c:v>
                </c:pt>
                <c:pt idx="923">
                  <c:v>5</c:v>
                </c:pt>
                <c:pt idx="924">
                  <c:v>8</c:v>
                </c:pt>
                <c:pt idx="925">
                  <c:v>1</c:v>
                </c:pt>
                <c:pt idx="926">
                  <c:v>5</c:v>
                </c:pt>
                <c:pt idx="927">
                  <c:v>10</c:v>
                </c:pt>
                <c:pt idx="928">
                  <c:v>2</c:v>
                </c:pt>
                <c:pt idx="929">
                  <c:v>11</c:v>
                </c:pt>
                <c:pt idx="930">
                  <c:v>7</c:v>
                </c:pt>
                <c:pt idx="931">
                  <c:v>5</c:v>
                </c:pt>
                <c:pt idx="932">
                  <c:v>3</c:v>
                </c:pt>
                <c:pt idx="933">
                  <c:v>3</c:v>
                </c:pt>
                <c:pt idx="934">
                  <c:v>11</c:v>
                </c:pt>
                <c:pt idx="935">
                  <c:v>3</c:v>
                </c:pt>
                <c:pt idx="936">
                  <c:v>1</c:v>
                </c:pt>
                <c:pt idx="937">
                  <c:v>4</c:v>
                </c:pt>
                <c:pt idx="938">
                  <c:v>3</c:v>
                </c:pt>
                <c:pt idx="939">
                  <c:v>2</c:v>
                </c:pt>
                <c:pt idx="940">
                  <c:v>10</c:v>
                </c:pt>
                <c:pt idx="941">
                  <c:v>8</c:v>
                </c:pt>
                <c:pt idx="942">
                  <c:v>11</c:v>
                </c:pt>
                <c:pt idx="943">
                  <c:v>6</c:v>
                </c:pt>
                <c:pt idx="944">
                  <c:v>10</c:v>
                </c:pt>
                <c:pt idx="945">
                  <c:v>10</c:v>
                </c:pt>
                <c:pt idx="946">
                  <c:v>9</c:v>
                </c:pt>
                <c:pt idx="947">
                  <c:v>3</c:v>
                </c:pt>
                <c:pt idx="948">
                  <c:v>6</c:v>
                </c:pt>
                <c:pt idx="949">
                  <c:v>11</c:v>
                </c:pt>
                <c:pt idx="950">
                  <c:v>9</c:v>
                </c:pt>
                <c:pt idx="951">
                  <c:v>9</c:v>
                </c:pt>
                <c:pt idx="952">
                  <c:v>7</c:v>
                </c:pt>
                <c:pt idx="953">
                  <c:v>10</c:v>
                </c:pt>
                <c:pt idx="954">
                  <c:v>2</c:v>
                </c:pt>
                <c:pt idx="955">
                  <c:v>3</c:v>
                </c:pt>
                <c:pt idx="956">
                  <c:v>6</c:v>
                </c:pt>
                <c:pt idx="957">
                  <c:v>1</c:v>
                </c:pt>
                <c:pt idx="958">
                  <c:v>10</c:v>
                </c:pt>
                <c:pt idx="959">
                  <c:v>3</c:v>
                </c:pt>
                <c:pt idx="960">
                  <c:v>10</c:v>
                </c:pt>
                <c:pt idx="961">
                  <c:v>11</c:v>
                </c:pt>
                <c:pt idx="962">
                  <c:v>2</c:v>
                </c:pt>
                <c:pt idx="963">
                  <c:v>6</c:v>
                </c:pt>
                <c:pt idx="964">
                  <c:v>2</c:v>
                </c:pt>
                <c:pt idx="965">
                  <c:v>8</c:v>
                </c:pt>
                <c:pt idx="966">
                  <c:v>8</c:v>
                </c:pt>
                <c:pt idx="967">
                  <c:v>8</c:v>
                </c:pt>
                <c:pt idx="968">
                  <c:v>2</c:v>
                </c:pt>
                <c:pt idx="969">
                  <c:v>4</c:v>
                </c:pt>
                <c:pt idx="970">
                  <c:v>10</c:v>
                </c:pt>
                <c:pt idx="971">
                  <c:v>11</c:v>
                </c:pt>
                <c:pt idx="972">
                  <c:v>8</c:v>
                </c:pt>
                <c:pt idx="973">
                  <c:v>11</c:v>
                </c:pt>
                <c:pt idx="974">
                  <c:v>4</c:v>
                </c:pt>
                <c:pt idx="975">
                  <c:v>6</c:v>
                </c:pt>
                <c:pt idx="976">
                  <c:v>11</c:v>
                </c:pt>
                <c:pt idx="977">
                  <c:v>8</c:v>
                </c:pt>
                <c:pt idx="978">
                  <c:v>9</c:v>
                </c:pt>
                <c:pt idx="979">
                  <c:v>5</c:v>
                </c:pt>
                <c:pt idx="980">
                  <c:v>7</c:v>
                </c:pt>
                <c:pt idx="981">
                  <c:v>3</c:v>
                </c:pt>
                <c:pt idx="982">
                  <c:v>11</c:v>
                </c:pt>
                <c:pt idx="983">
                  <c:v>5</c:v>
                </c:pt>
                <c:pt idx="984">
                  <c:v>5</c:v>
                </c:pt>
                <c:pt idx="985">
                  <c:v>9</c:v>
                </c:pt>
                <c:pt idx="986">
                  <c:v>4</c:v>
                </c:pt>
                <c:pt idx="987">
                  <c:v>4</c:v>
                </c:pt>
                <c:pt idx="988">
                  <c:v>5</c:v>
                </c:pt>
                <c:pt idx="989">
                  <c:v>9</c:v>
                </c:pt>
                <c:pt idx="990">
                  <c:v>11</c:v>
                </c:pt>
                <c:pt idx="991">
                  <c:v>2</c:v>
                </c:pt>
                <c:pt idx="992">
                  <c:v>8</c:v>
                </c:pt>
                <c:pt idx="993">
                  <c:v>2</c:v>
                </c:pt>
                <c:pt idx="994">
                  <c:v>4</c:v>
                </c:pt>
                <c:pt idx="995">
                  <c:v>4</c:v>
                </c:pt>
                <c:pt idx="996">
                  <c:v>11</c:v>
                </c:pt>
                <c:pt idx="997">
                  <c:v>11</c:v>
                </c:pt>
                <c:pt idx="998">
                  <c:v>8</c:v>
                </c:pt>
                <c:pt idx="999">
                  <c:v>1</c:v>
                </c:pt>
                <c:pt idx="1000">
                  <c:v>1</c:v>
                </c:pt>
                <c:pt idx="1001">
                  <c:v>5</c:v>
                </c:pt>
                <c:pt idx="1002">
                  <c:v>7</c:v>
                </c:pt>
                <c:pt idx="1003">
                  <c:v>5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9</c:v>
                </c:pt>
                <c:pt idx="1008">
                  <c:v>10</c:v>
                </c:pt>
                <c:pt idx="1009">
                  <c:v>9</c:v>
                </c:pt>
                <c:pt idx="1010">
                  <c:v>7</c:v>
                </c:pt>
                <c:pt idx="1011">
                  <c:v>4</c:v>
                </c:pt>
                <c:pt idx="1012">
                  <c:v>7</c:v>
                </c:pt>
                <c:pt idx="1013">
                  <c:v>6</c:v>
                </c:pt>
                <c:pt idx="1014">
                  <c:v>9</c:v>
                </c:pt>
                <c:pt idx="1015">
                  <c:v>5</c:v>
                </c:pt>
                <c:pt idx="1016">
                  <c:v>8</c:v>
                </c:pt>
                <c:pt idx="1017">
                  <c:v>5</c:v>
                </c:pt>
                <c:pt idx="1018">
                  <c:v>3</c:v>
                </c:pt>
                <c:pt idx="1019">
                  <c:v>4</c:v>
                </c:pt>
                <c:pt idx="1020">
                  <c:v>5</c:v>
                </c:pt>
                <c:pt idx="1021">
                  <c:v>11</c:v>
                </c:pt>
                <c:pt idx="1022">
                  <c:v>8</c:v>
                </c:pt>
                <c:pt idx="1023">
                  <c:v>10</c:v>
                </c:pt>
                <c:pt idx="1024">
                  <c:v>10</c:v>
                </c:pt>
                <c:pt idx="1025">
                  <c:v>1</c:v>
                </c:pt>
                <c:pt idx="1026">
                  <c:v>9</c:v>
                </c:pt>
                <c:pt idx="1027">
                  <c:v>1</c:v>
                </c:pt>
                <c:pt idx="1028">
                  <c:v>5</c:v>
                </c:pt>
                <c:pt idx="1029">
                  <c:v>10</c:v>
                </c:pt>
                <c:pt idx="1030">
                  <c:v>10</c:v>
                </c:pt>
                <c:pt idx="1031">
                  <c:v>11</c:v>
                </c:pt>
                <c:pt idx="1032">
                  <c:v>10</c:v>
                </c:pt>
                <c:pt idx="1033">
                  <c:v>5</c:v>
                </c:pt>
                <c:pt idx="1034">
                  <c:v>3</c:v>
                </c:pt>
                <c:pt idx="1035">
                  <c:v>10</c:v>
                </c:pt>
                <c:pt idx="1036">
                  <c:v>11</c:v>
                </c:pt>
                <c:pt idx="1037">
                  <c:v>8</c:v>
                </c:pt>
                <c:pt idx="1038">
                  <c:v>4</c:v>
                </c:pt>
                <c:pt idx="1039">
                  <c:v>9</c:v>
                </c:pt>
                <c:pt idx="1040">
                  <c:v>1</c:v>
                </c:pt>
                <c:pt idx="1041">
                  <c:v>4</c:v>
                </c:pt>
                <c:pt idx="1042">
                  <c:v>5</c:v>
                </c:pt>
                <c:pt idx="1043">
                  <c:v>11</c:v>
                </c:pt>
                <c:pt idx="1044">
                  <c:v>1</c:v>
                </c:pt>
                <c:pt idx="1045">
                  <c:v>11</c:v>
                </c:pt>
                <c:pt idx="1046">
                  <c:v>5</c:v>
                </c:pt>
                <c:pt idx="1047">
                  <c:v>2</c:v>
                </c:pt>
                <c:pt idx="1048">
                  <c:v>11</c:v>
                </c:pt>
                <c:pt idx="1049">
                  <c:v>6</c:v>
                </c:pt>
                <c:pt idx="1050">
                  <c:v>1</c:v>
                </c:pt>
                <c:pt idx="1051">
                  <c:v>10</c:v>
                </c:pt>
                <c:pt idx="1052">
                  <c:v>10</c:v>
                </c:pt>
                <c:pt idx="1053">
                  <c:v>5</c:v>
                </c:pt>
                <c:pt idx="1054">
                  <c:v>2</c:v>
                </c:pt>
                <c:pt idx="1055">
                  <c:v>11</c:v>
                </c:pt>
                <c:pt idx="1056">
                  <c:v>7</c:v>
                </c:pt>
                <c:pt idx="1057">
                  <c:v>5</c:v>
                </c:pt>
                <c:pt idx="1058">
                  <c:v>6</c:v>
                </c:pt>
                <c:pt idx="1059">
                  <c:v>5</c:v>
                </c:pt>
                <c:pt idx="1060">
                  <c:v>7</c:v>
                </c:pt>
                <c:pt idx="1061">
                  <c:v>6</c:v>
                </c:pt>
                <c:pt idx="1062">
                  <c:v>1</c:v>
                </c:pt>
                <c:pt idx="1063">
                  <c:v>5</c:v>
                </c:pt>
                <c:pt idx="1064">
                  <c:v>7</c:v>
                </c:pt>
                <c:pt idx="1065">
                  <c:v>2</c:v>
                </c:pt>
                <c:pt idx="1066">
                  <c:v>5</c:v>
                </c:pt>
                <c:pt idx="1067">
                  <c:v>11</c:v>
                </c:pt>
                <c:pt idx="1068">
                  <c:v>4</c:v>
                </c:pt>
                <c:pt idx="1069">
                  <c:v>10</c:v>
                </c:pt>
                <c:pt idx="1070">
                  <c:v>2</c:v>
                </c:pt>
                <c:pt idx="1071">
                  <c:v>5</c:v>
                </c:pt>
                <c:pt idx="1072">
                  <c:v>4</c:v>
                </c:pt>
                <c:pt idx="1073">
                  <c:v>1</c:v>
                </c:pt>
                <c:pt idx="1074">
                  <c:v>2</c:v>
                </c:pt>
                <c:pt idx="1075">
                  <c:v>10</c:v>
                </c:pt>
                <c:pt idx="1076">
                  <c:v>9</c:v>
                </c:pt>
                <c:pt idx="1077">
                  <c:v>7</c:v>
                </c:pt>
                <c:pt idx="1078">
                  <c:v>11</c:v>
                </c:pt>
                <c:pt idx="1079">
                  <c:v>3</c:v>
                </c:pt>
                <c:pt idx="1080">
                  <c:v>4</c:v>
                </c:pt>
                <c:pt idx="1081">
                  <c:v>9</c:v>
                </c:pt>
                <c:pt idx="1082">
                  <c:v>11</c:v>
                </c:pt>
                <c:pt idx="1083">
                  <c:v>2</c:v>
                </c:pt>
                <c:pt idx="1084">
                  <c:v>4</c:v>
                </c:pt>
                <c:pt idx="1085">
                  <c:v>5</c:v>
                </c:pt>
                <c:pt idx="1086">
                  <c:v>4</c:v>
                </c:pt>
                <c:pt idx="1087">
                  <c:v>5</c:v>
                </c:pt>
                <c:pt idx="1088">
                  <c:v>11</c:v>
                </c:pt>
                <c:pt idx="1089">
                  <c:v>7</c:v>
                </c:pt>
                <c:pt idx="1090">
                  <c:v>10</c:v>
                </c:pt>
                <c:pt idx="1091">
                  <c:v>2</c:v>
                </c:pt>
                <c:pt idx="1092">
                  <c:v>8</c:v>
                </c:pt>
                <c:pt idx="1093">
                  <c:v>1</c:v>
                </c:pt>
                <c:pt idx="1094">
                  <c:v>7</c:v>
                </c:pt>
                <c:pt idx="1095">
                  <c:v>10</c:v>
                </c:pt>
                <c:pt idx="1096">
                  <c:v>9</c:v>
                </c:pt>
                <c:pt idx="1097">
                  <c:v>7</c:v>
                </c:pt>
                <c:pt idx="1098">
                  <c:v>8</c:v>
                </c:pt>
                <c:pt idx="1099">
                  <c:v>4</c:v>
                </c:pt>
                <c:pt idx="1100">
                  <c:v>4</c:v>
                </c:pt>
                <c:pt idx="1101">
                  <c:v>3</c:v>
                </c:pt>
                <c:pt idx="1102">
                  <c:v>7</c:v>
                </c:pt>
                <c:pt idx="1103">
                  <c:v>1</c:v>
                </c:pt>
                <c:pt idx="1104">
                  <c:v>7</c:v>
                </c:pt>
                <c:pt idx="1105">
                  <c:v>10</c:v>
                </c:pt>
                <c:pt idx="1106">
                  <c:v>8</c:v>
                </c:pt>
                <c:pt idx="1107">
                  <c:v>6</c:v>
                </c:pt>
                <c:pt idx="1108">
                  <c:v>10</c:v>
                </c:pt>
                <c:pt idx="1109">
                  <c:v>9</c:v>
                </c:pt>
                <c:pt idx="1110">
                  <c:v>3</c:v>
                </c:pt>
                <c:pt idx="1111">
                  <c:v>7</c:v>
                </c:pt>
                <c:pt idx="1112">
                  <c:v>7</c:v>
                </c:pt>
                <c:pt idx="1113">
                  <c:v>7</c:v>
                </c:pt>
                <c:pt idx="1114">
                  <c:v>9</c:v>
                </c:pt>
                <c:pt idx="1115">
                  <c:v>8</c:v>
                </c:pt>
                <c:pt idx="1116">
                  <c:v>2</c:v>
                </c:pt>
                <c:pt idx="1117">
                  <c:v>8</c:v>
                </c:pt>
                <c:pt idx="1118">
                  <c:v>7</c:v>
                </c:pt>
                <c:pt idx="1119">
                  <c:v>2</c:v>
                </c:pt>
                <c:pt idx="1120">
                  <c:v>5</c:v>
                </c:pt>
                <c:pt idx="1121">
                  <c:v>5</c:v>
                </c:pt>
                <c:pt idx="1122">
                  <c:v>7</c:v>
                </c:pt>
                <c:pt idx="1123">
                  <c:v>10</c:v>
                </c:pt>
                <c:pt idx="1124">
                  <c:v>7</c:v>
                </c:pt>
                <c:pt idx="1125">
                  <c:v>6</c:v>
                </c:pt>
                <c:pt idx="1126">
                  <c:v>11</c:v>
                </c:pt>
                <c:pt idx="1127">
                  <c:v>4</c:v>
                </c:pt>
                <c:pt idx="1128">
                  <c:v>10</c:v>
                </c:pt>
                <c:pt idx="1129">
                  <c:v>3</c:v>
                </c:pt>
                <c:pt idx="1130">
                  <c:v>2</c:v>
                </c:pt>
                <c:pt idx="1131">
                  <c:v>8</c:v>
                </c:pt>
                <c:pt idx="1132">
                  <c:v>6</c:v>
                </c:pt>
                <c:pt idx="1133">
                  <c:v>8</c:v>
                </c:pt>
                <c:pt idx="1134">
                  <c:v>2</c:v>
                </c:pt>
                <c:pt idx="1135">
                  <c:v>2</c:v>
                </c:pt>
                <c:pt idx="1136">
                  <c:v>11</c:v>
                </c:pt>
                <c:pt idx="1137">
                  <c:v>5</c:v>
                </c:pt>
                <c:pt idx="1138">
                  <c:v>5</c:v>
                </c:pt>
                <c:pt idx="1139">
                  <c:v>10</c:v>
                </c:pt>
                <c:pt idx="1140">
                  <c:v>9</c:v>
                </c:pt>
                <c:pt idx="1141">
                  <c:v>7</c:v>
                </c:pt>
                <c:pt idx="1142">
                  <c:v>4</c:v>
                </c:pt>
                <c:pt idx="1143">
                  <c:v>8</c:v>
                </c:pt>
                <c:pt idx="1144">
                  <c:v>9</c:v>
                </c:pt>
                <c:pt idx="1145">
                  <c:v>4</c:v>
                </c:pt>
                <c:pt idx="1146">
                  <c:v>10</c:v>
                </c:pt>
                <c:pt idx="1147">
                  <c:v>5</c:v>
                </c:pt>
                <c:pt idx="1148">
                  <c:v>5</c:v>
                </c:pt>
                <c:pt idx="1149">
                  <c:v>10</c:v>
                </c:pt>
                <c:pt idx="1150">
                  <c:v>9</c:v>
                </c:pt>
                <c:pt idx="1151">
                  <c:v>2</c:v>
                </c:pt>
                <c:pt idx="1152">
                  <c:v>11</c:v>
                </c:pt>
                <c:pt idx="1153">
                  <c:v>5</c:v>
                </c:pt>
                <c:pt idx="1154">
                  <c:v>2</c:v>
                </c:pt>
                <c:pt idx="1155">
                  <c:v>1</c:v>
                </c:pt>
                <c:pt idx="1156">
                  <c:v>11</c:v>
                </c:pt>
                <c:pt idx="1157">
                  <c:v>8</c:v>
                </c:pt>
                <c:pt idx="1158">
                  <c:v>8</c:v>
                </c:pt>
                <c:pt idx="1159">
                  <c:v>4</c:v>
                </c:pt>
                <c:pt idx="1160">
                  <c:v>11</c:v>
                </c:pt>
                <c:pt idx="1161">
                  <c:v>5</c:v>
                </c:pt>
                <c:pt idx="1162">
                  <c:v>10</c:v>
                </c:pt>
                <c:pt idx="1163">
                  <c:v>4</c:v>
                </c:pt>
                <c:pt idx="1164">
                  <c:v>2</c:v>
                </c:pt>
                <c:pt idx="1165">
                  <c:v>10</c:v>
                </c:pt>
                <c:pt idx="1166">
                  <c:v>9</c:v>
                </c:pt>
                <c:pt idx="1167">
                  <c:v>5</c:v>
                </c:pt>
                <c:pt idx="1168">
                  <c:v>1</c:v>
                </c:pt>
                <c:pt idx="1169">
                  <c:v>6</c:v>
                </c:pt>
                <c:pt idx="1170">
                  <c:v>9</c:v>
                </c:pt>
                <c:pt idx="1171">
                  <c:v>1</c:v>
                </c:pt>
                <c:pt idx="1172">
                  <c:v>7</c:v>
                </c:pt>
                <c:pt idx="1173">
                  <c:v>11</c:v>
                </c:pt>
                <c:pt idx="1174">
                  <c:v>3</c:v>
                </c:pt>
                <c:pt idx="1175">
                  <c:v>11</c:v>
                </c:pt>
                <c:pt idx="1176">
                  <c:v>11</c:v>
                </c:pt>
                <c:pt idx="1177">
                  <c:v>3</c:v>
                </c:pt>
                <c:pt idx="1178">
                  <c:v>6</c:v>
                </c:pt>
                <c:pt idx="1179">
                  <c:v>6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4</c:v>
                </c:pt>
                <c:pt idx="1184">
                  <c:v>5</c:v>
                </c:pt>
                <c:pt idx="1185">
                  <c:v>5</c:v>
                </c:pt>
                <c:pt idx="1186">
                  <c:v>5</c:v>
                </c:pt>
                <c:pt idx="1187">
                  <c:v>5</c:v>
                </c:pt>
                <c:pt idx="1188">
                  <c:v>1</c:v>
                </c:pt>
                <c:pt idx="1189">
                  <c:v>9</c:v>
                </c:pt>
                <c:pt idx="1190">
                  <c:v>4</c:v>
                </c:pt>
                <c:pt idx="1191">
                  <c:v>11</c:v>
                </c:pt>
                <c:pt idx="1192">
                  <c:v>3</c:v>
                </c:pt>
                <c:pt idx="1193">
                  <c:v>11</c:v>
                </c:pt>
                <c:pt idx="1194">
                  <c:v>3</c:v>
                </c:pt>
                <c:pt idx="1195">
                  <c:v>9</c:v>
                </c:pt>
                <c:pt idx="1196">
                  <c:v>7</c:v>
                </c:pt>
                <c:pt idx="1197">
                  <c:v>11</c:v>
                </c:pt>
                <c:pt idx="1198">
                  <c:v>10</c:v>
                </c:pt>
                <c:pt idx="1199">
                  <c:v>1</c:v>
                </c:pt>
                <c:pt idx="1200">
                  <c:v>4</c:v>
                </c:pt>
                <c:pt idx="1201">
                  <c:v>4</c:v>
                </c:pt>
                <c:pt idx="1202">
                  <c:v>1</c:v>
                </c:pt>
                <c:pt idx="1203">
                  <c:v>11</c:v>
                </c:pt>
                <c:pt idx="1204">
                  <c:v>4</c:v>
                </c:pt>
                <c:pt idx="1205">
                  <c:v>4</c:v>
                </c:pt>
                <c:pt idx="1206">
                  <c:v>6</c:v>
                </c:pt>
                <c:pt idx="1207">
                  <c:v>2</c:v>
                </c:pt>
                <c:pt idx="1208">
                  <c:v>3</c:v>
                </c:pt>
                <c:pt idx="1209">
                  <c:v>2</c:v>
                </c:pt>
                <c:pt idx="1210">
                  <c:v>7</c:v>
                </c:pt>
                <c:pt idx="1211">
                  <c:v>7</c:v>
                </c:pt>
                <c:pt idx="1212">
                  <c:v>2</c:v>
                </c:pt>
                <c:pt idx="1213">
                  <c:v>9</c:v>
                </c:pt>
                <c:pt idx="1214">
                  <c:v>10</c:v>
                </c:pt>
                <c:pt idx="1215">
                  <c:v>1</c:v>
                </c:pt>
                <c:pt idx="1216">
                  <c:v>3</c:v>
                </c:pt>
                <c:pt idx="1217">
                  <c:v>1</c:v>
                </c:pt>
                <c:pt idx="1218">
                  <c:v>10</c:v>
                </c:pt>
                <c:pt idx="1219">
                  <c:v>6</c:v>
                </c:pt>
                <c:pt idx="1220">
                  <c:v>8</c:v>
                </c:pt>
                <c:pt idx="1221">
                  <c:v>7</c:v>
                </c:pt>
                <c:pt idx="1222">
                  <c:v>4</c:v>
                </c:pt>
                <c:pt idx="1223">
                  <c:v>1</c:v>
                </c:pt>
                <c:pt idx="1224">
                  <c:v>2</c:v>
                </c:pt>
                <c:pt idx="1225">
                  <c:v>1</c:v>
                </c:pt>
                <c:pt idx="1226">
                  <c:v>7</c:v>
                </c:pt>
                <c:pt idx="1227">
                  <c:v>9</c:v>
                </c:pt>
                <c:pt idx="1228">
                  <c:v>2</c:v>
                </c:pt>
                <c:pt idx="1229">
                  <c:v>11</c:v>
                </c:pt>
                <c:pt idx="1230">
                  <c:v>7</c:v>
                </c:pt>
                <c:pt idx="1231">
                  <c:v>10</c:v>
                </c:pt>
                <c:pt idx="1232">
                  <c:v>8</c:v>
                </c:pt>
                <c:pt idx="1233">
                  <c:v>2</c:v>
                </c:pt>
                <c:pt idx="1234">
                  <c:v>8</c:v>
                </c:pt>
                <c:pt idx="1235">
                  <c:v>11</c:v>
                </c:pt>
                <c:pt idx="1236">
                  <c:v>7</c:v>
                </c:pt>
                <c:pt idx="1237">
                  <c:v>7</c:v>
                </c:pt>
                <c:pt idx="1238">
                  <c:v>3</c:v>
                </c:pt>
                <c:pt idx="1239">
                  <c:v>2</c:v>
                </c:pt>
                <c:pt idx="1240">
                  <c:v>1</c:v>
                </c:pt>
                <c:pt idx="1241">
                  <c:v>7</c:v>
                </c:pt>
                <c:pt idx="1242">
                  <c:v>4</c:v>
                </c:pt>
                <c:pt idx="1243">
                  <c:v>11</c:v>
                </c:pt>
                <c:pt idx="1244">
                  <c:v>1</c:v>
                </c:pt>
                <c:pt idx="1245">
                  <c:v>9</c:v>
                </c:pt>
                <c:pt idx="1246">
                  <c:v>6</c:v>
                </c:pt>
                <c:pt idx="1247">
                  <c:v>5</c:v>
                </c:pt>
                <c:pt idx="1248">
                  <c:v>2</c:v>
                </c:pt>
                <c:pt idx="1249">
                  <c:v>5</c:v>
                </c:pt>
                <c:pt idx="1250">
                  <c:v>6</c:v>
                </c:pt>
                <c:pt idx="1251">
                  <c:v>3</c:v>
                </c:pt>
                <c:pt idx="1252">
                  <c:v>1</c:v>
                </c:pt>
                <c:pt idx="1253">
                  <c:v>6</c:v>
                </c:pt>
                <c:pt idx="1254">
                  <c:v>7</c:v>
                </c:pt>
                <c:pt idx="1255">
                  <c:v>6</c:v>
                </c:pt>
                <c:pt idx="1256">
                  <c:v>4</c:v>
                </c:pt>
                <c:pt idx="1257">
                  <c:v>8</c:v>
                </c:pt>
                <c:pt idx="1258">
                  <c:v>9</c:v>
                </c:pt>
                <c:pt idx="1259">
                  <c:v>9</c:v>
                </c:pt>
                <c:pt idx="1260">
                  <c:v>3</c:v>
                </c:pt>
                <c:pt idx="1261">
                  <c:v>10</c:v>
                </c:pt>
                <c:pt idx="1262">
                  <c:v>11</c:v>
                </c:pt>
                <c:pt idx="1263">
                  <c:v>1</c:v>
                </c:pt>
                <c:pt idx="1264">
                  <c:v>11</c:v>
                </c:pt>
                <c:pt idx="1265">
                  <c:v>11</c:v>
                </c:pt>
                <c:pt idx="1266">
                  <c:v>3</c:v>
                </c:pt>
                <c:pt idx="1267">
                  <c:v>10</c:v>
                </c:pt>
                <c:pt idx="1268">
                  <c:v>2</c:v>
                </c:pt>
                <c:pt idx="1269">
                  <c:v>4</c:v>
                </c:pt>
                <c:pt idx="1270">
                  <c:v>2</c:v>
                </c:pt>
                <c:pt idx="1271">
                  <c:v>2</c:v>
                </c:pt>
                <c:pt idx="1272">
                  <c:v>3</c:v>
                </c:pt>
                <c:pt idx="1273">
                  <c:v>8</c:v>
                </c:pt>
                <c:pt idx="1274">
                  <c:v>5</c:v>
                </c:pt>
                <c:pt idx="1275">
                  <c:v>1</c:v>
                </c:pt>
                <c:pt idx="1276">
                  <c:v>1</c:v>
                </c:pt>
                <c:pt idx="1277">
                  <c:v>11</c:v>
                </c:pt>
              </c:numCache>
            </c:numRef>
          </c:xVal>
          <c:yVal>
            <c:numRef>
              <c:f>Test_Predictions!$I$2:$I$1279</c:f>
              <c:numCache>
                <c:formatCode>General</c:formatCode>
                <c:ptCount val="1278"/>
                <c:pt idx="0">
                  <c:v>4.1059970000000003</c:v>
                </c:pt>
                <c:pt idx="1">
                  <c:v>11.052659999999999</c:v>
                </c:pt>
                <c:pt idx="2">
                  <c:v>7.3850429999999996</c:v>
                </c:pt>
                <c:pt idx="3">
                  <c:v>2.8167390000000001</c:v>
                </c:pt>
                <c:pt idx="4">
                  <c:v>4.9598639999999996</c:v>
                </c:pt>
                <c:pt idx="5">
                  <c:v>8.2607769999999991</c:v>
                </c:pt>
                <c:pt idx="6">
                  <c:v>9.6045479999999994</c:v>
                </c:pt>
                <c:pt idx="7">
                  <c:v>1.1266929999999999</c:v>
                </c:pt>
                <c:pt idx="8">
                  <c:v>8.9962879999999998</c:v>
                </c:pt>
                <c:pt idx="9">
                  <c:v>11.0625</c:v>
                </c:pt>
                <c:pt idx="10">
                  <c:v>10.89575</c:v>
                </c:pt>
                <c:pt idx="11">
                  <c:v>7.1229849999999999</c:v>
                </c:pt>
                <c:pt idx="12">
                  <c:v>7.8355059999999996</c:v>
                </c:pt>
                <c:pt idx="13">
                  <c:v>1.7759670000000001</c:v>
                </c:pt>
                <c:pt idx="14">
                  <c:v>5.7877239999999999</c:v>
                </c:pt>
                <c:pt idx="15">
                  <c:v>4.1205569999999998</c:v>
                </c:pt>
                <c:pt idx="16">
                  <c:v>9.1514919999999993</c:v>
                </c:pt>
                <c:pt idx="17">
                  <c:v>6.9093489999999997</c:v>
                </c:pt>
                <c:pt idx="18">
                  <c:v>11.075340000000001</c:v>
                </c:pt>
                <c:pt idx="19">
                  <c:v>7.4438760000000004</c:v>
                </c:pt>
                <c:pt idx="20">
                  <c:v>1.2337739999999999</c:v>
                </c:pt>
                <c:pt idx="21">
                  <c:v>2.9109050000000001</c:v>
                </c:pt>
                <c:pt idx="22">
                  <c:v>1.224728</c:v>
                </c:pt>
                <c:pt idx="23">
                  <c:v>1.3461559999999999</c:v>
                </c:pt>
                <c:pt idx="24">
                  <c:v>6.3758429999999997</c:v>
                </c:pt>
                <c:pt idx="25">
                  <c:v>8.2846089999999997</c:v>
                </c:pt>
                <c:pt idx="26">
                  <c:v>4.7864839999999997</c:v>
                </c:pt>
                <c:pt idx="27">
                  <c:v>6.6955869999999997</c:v>
                </c:pt>
                <c:pt idx="28">
                  <c:v>10.965400000000001</c:v>
                </c:pt>
                <c:pt idx="29">
                  <c:v>8.5534549999999996</c:v>
                </c:pt>
                <c:pt idx="30">
                  <c:v>6.2030370000000001</c:v>
                </c:pt>
                <c:pt idx="31">
                  <c:v>4.897106</c:v>
                </c:pt>
                <c:pt idx="32">
                  <c:v>9.3496670000000002</c:v>
                </c:pt>
                <c:pt idx="33">
                  <c:v>4.9046859999999999</c:v>
                </c:pt>
                <c:pt idx="34">
                  <c:v>10.08019</c:v>
                </c:pt>
                <c:pt idx="35">
                  <c:v>5.9947679999999997</c:v>
                </c:pt>
                <c:pt idx="36">
                  <c:v>5.9641390000000003</c:v>
                </c:pt>
                <c:pt idx="37">
                  <c:v>1.2399009999999999</c:v>
                </c:pt>
                <c:pt idx="38">
                  <c:v>9.2365580000000005</c:v>
                </c:pt>
                <c:pt idx="39">
                  <c:v>11.00099</c:v>
                </c:pt>
                <c:pt idx="40">
                  <c:v>8.1398609999999998</c:v>
                </c:pt>
                <c:pt idx="41">
                  <c:v>6.8388080000000002</c:v>
                </c:pt>
                <c:pt idx="42">
                  <c:v>8.7744689999999999</c:v>
                </c:pt>
                <c:pt idx="43">
                  <c:v>4.6283960000000004</c:v>
                </c:pt>
                <c:pt idx="44">
                  <c:v>4.003711</c:v>
                </c:pt>
                <c:pt idx="45">
                  <c:v>7.6305430000000003</c:v>
                </c:pt>
                <c:pt idx="46">
                  <c:v>8.2961720000000003</c:v>
                </c:pt>
                <c:pt idx="47">
                  <c:v>7.9053180000000003</c:v>
                </c:pt>
                <c:pt idx="48">
                  <c:v>5.7345959999999998</c:v>
                </c:pt>
                <c:pt idx="49">
                  <c:v>7.7660330000000002</c:v>
                </c:pt>
                <c:pt idx="50">
                  <c:v>1.2953460000000001</c:v>
                </c:pt>
                <c:pt idx="51">
                  <c:v>9.4311819999999997</c:v>
                </c:pt>
                <c:pt idx="52">
                  <c:v>7.6560280000000001</c:v>
                </c:pt>
                <c:pt idx="53">
                  <c:v>9.5711379999999995</c:v>
                </c:pt>
                <c:pt idx="54">
                  <c:v>10.16717</c:v>
                </c:pt>
                <c:pt idx="55">
                  <c:v>10.83006</c:v>
                </c:pt>
                <c:pt idx="56">
                  <c:v>6.9456199999999999</c:v>
                </c:pt>
                <c:pt idx="57">
                  <c:v>1.3470260000000001</c:v>
                </c:pt>
                <c:pt idx="58">
                  <c:v>7.5963690000000001</c:v>
                </c:pt>
                <c:pt idx="59">
                  <c:v>2.7563019999999998</c:v>
                </c:pt>
                <c:pt idx="60">
                  <c:v>2.7037659999999999</c:v>
                </c:pt>
                <c:pt idx="61">
                  <c:v>6.4470210000000003</c:v>
                </c:pt>
                <c:pt idx="62">
                  <c:v>1.0473490000000001</c:v>
                </c:pt>
                <c:pt idx="63">
                  <c:v>10.87513</c:v>
                </c:pt>
                <c:pt idx="64">
                  <c:v>3.963295</c:v>
                </c:pt>
                <c:pt idx="65">
                  <c:v>7.2981230000000004</c:v>
                </c:pt>
                <c:pt idx="66">
                  <c:v>9.1208570000000009</c:v>
                </c:pt>
                <c:pt idx="67">
                  <c:v>11.03528</c:v>
                </c:pt>
                <c:pt idx="68">
                  <c:v>4.1601780000000002</c:v>
                </c:pt>
                <c:pt idx="69">
                  <c:v>1.8868480000000001</c:v>
                </c:pt>
                <c:pt idx="70">
                  <c:v>6.3156600000000003</c:v>
                </c:pt>
                <c:pt idx="71">
                  <c:v>7.3777080000000002</c:v>
                </c:pt>
                <c:pt idx="72">
                  <c:v>8.3584589999999999</c:v>
                </c:pt>
                <c:pt idx="73">
                  <c:v>10.724919999999999</c:v>
                </c:pt>
                <c:pt idx="74">
                  <c:v>4.5449619999999999</c:v>
                </c:pt>
                <c:pt idx="75">
                  <c:v>1.681298</c:v>
                </c:pt>
                <c:pt idx="76">
                  <c:v>4.2871769999999998</c:v>
                </c:pt>
                <c:pt idx="77">
                  <c:v>10.879110000000001</c:v>
                </c:pt>
                <c:pt idx="78">
                  <c:v>8.4054780000000004</c:v>
                </c:pt>
                <c:pt idx="79">
                  <c:v>2.7226050000000002</c:v>
                </c:pt>
                <c:pt idx="80">
                  <c:v>1.1762030000000001</c:v>
                </c:pt>
                <c:pt idx="81">
                  <c:v>10.889099999999999</c:v>
                </c:pt>
                <c:pt idx="82">
                  <c:v>6.0646120000000003</c:v>
                </c:pt>
                <c:pt idx="83">
                  <c:v>2.2140149999999998</c:v>
                </c:pt>
                <c:pt idx="84">
                  <c:v>1.8650580000000001</c:v>
                </c:pt>
                <c:pt idx="85">
                  <c:v>6.0722079999999998</c:v>
                </c:pt>
                <c:pt idx="86">
                  <c:v>8.7533539999999999</c:v>
                </c:pt>
                <c:pt idx="87">
                  <c:v>2.941316</c:v>
                </c:pt>
                <c:pt idx="88">
                  <c:v>3.3874650000000002</c:v>
                </c:pt>
                <c:pt idx="89">
                  <c:v>2.245981</c:v>
                </c:pt>
                <c:pt idx="90">
                  <c:v>11.000220000000001</c:v>
                </c:pt>
                <c:pt idx="91">
                  <c:v>7.7801669999999996</c:v>
                </c:pt>
                <c:pt idx="92">
                  <c:v>7.1414229999999996</c:v>
                </c:pt>
                <c:pt idx="93">
                  <c:v>11.06249</c:v>
                </c:pt>
                <c:pt idx="94">
                  <c:v>5.6031659999999999</c:v>
                </c:pt>
                <c:pt idx="95">
                  <c:v>11.04096</c:v>
                </c:pt>
                <c:pt idx="96">
                  <c:v>10.694520000000001</c:v>
                </c:pt>
                <c:pt idx="97">
                  <c:v>3.2389899999999998</c:v>
                </c:pt>
                <c:pt idx="98">
                  <c:v>4.0624909999999996</c:v>
                </c:pt>
                <c:pt idx="99">
                  <c:v>5.9329210000000003</c:v>
                </c:pt>
                <c:pt idx="100">
                  <c:v>5.8642620000000001</c:v>
                </c:pt>
                <c:pt idx="101">
                  <c:v>8.8050280000000001</c:v>
                </c:pt>
                <c:pt idx="102">
                  <c:v>2.898657</c:v>
                </c:pt>
                <c:pt idx="103">
                  <c:v>9.9024429999999999</c:v>
                </c:pt>
                <c:pt idx="104">
                  <c:v>8.595262</c:v>
                </c:pt>
                <c:pt idx="105">
                  <c:v>2.1152009999999999</c:v>
                </c:pt>
                <c:pt idx="106">
                  <c:v>8.7652680000000007</c:v>
                </c:pt>
                <c:pt idx="107">
                  <c:v>7.4164709999999996</c:v>
                </c:pt>
                <c:pt idx="108">
                  <c:v>5.2975440000000003</c:v>
                </c:pt>
                <c:pt idx="109">
                  <c:v>7.4317799999999998</c:v>
                </c:pt>
                <c:pt idx="110">
                  <c:v>10.98099</c:v>
                </c:pt>
                <c:pt idx="111">
                  <c:v>5.9335279999999999</c:v>
                </c:pt>
                <c:pt idx="112">
                  <c:v>3.0750169999999999</c:v>
                </c:pt>
                <c:pt idx="113">
                  <c:v>5.5835800000000004</c:v>
                </c:pt>
                <c:pt idx="114">
                  <c:v>5.5414110000000001</c:v>
                </c:pt>
                <c:pt idx="115">
                  <c:v>9.7089850000000002</c:v>
                </c:pt>
                <c:pt idx="116">
                  <c:v>2.339988</c:v>
                </c:pt>
                <c:pt idx="117">
                  <c:v>8.5741870000000002</c:v>
                </c:pt>
                <c:pt idx="118">
                  <c:v>1.233862</c:v>
                </c:pt>
                <c:pt idx="119">
                  <c:v>7.0945169999999997</c:v>
                </c:pt>
                <c:pt idx="120">
                  <c:v>1.2478910000000001</c:v>
                </c:pt>
                <c:pt idx="121">
                  <c:v>1.3462069999999999</c:v>
                </c:pt>
                <c:pt idx="122">
                  <c:v>1.9561219999999999</c:v>
                </c:pt>
                <c:pt idx="123">
                  <c:v>1.1813279999999999</c:v>
                </c:pt>
                <c:pt idx="124">
                  <c:v>6.5101120000000003</c:v>
                </c:pt>
                <c:pt idx="125">
                  <c:v>7.4781700000000004</c:v>
                </c:pt>
                <c:pt idx="126">
                  <c:v>7.482723</c:v>
                </c:pt>
                <c:pt idx="127">
                  <c:v>4.0184699999999998</c:v>
                </c:pt>
                <c:pt idx="128">
                  <c:v>9.7144440000000003</c:v>
                </c:pt>
                <c:pt idx="129">
                  <c:v>8.5723070000000003</c:v>
                </c:pt>
                <c:pt idx="130">
                  <c:v>3.9986329999999999</c:v>
                </c:pt>
                <c:pt idx="131">
                  <c:v>1.132744</c:v>
                </c:pt>
                <c:pt idx="132">
                  <c:v>6.2537430000000001</c:v>
                </c:pt>
                <c:pt idx="133">
                  <c:v>7.2634889999999999</c:v>
                </c:pt>
                <c:pt idx="134">
                  <c:v>3.8018399999999999</c:v>
                </c:pt>
                <c:pt idx="135">
                  <c:v>10.718019999999999</c:v>
                </c:pt>
                <c:pt idx="136">
                  <c:v>7.2057650000000004</c:v>
                </c:pt>
                <c:pt idx="137">
                  <c:v>10.890230000000001</c:v>
                </c:pt>
                <c:pt idx="138">
                  <c:v>11.03811</c:v>
                </c:pt>
                <c:pt idx="139">
                  <c:v>1.307785</c:v>
                </c:pt>
                <c:pt idx="140">
                  <c:v>6.3251359999999996</c:v>
                </c:pt>
                <c:pt idx="141">
                  <c:v>3.95465</c:v>
                </c:pt>
                <c:pt idx="142">
                  <c:v>1.2780990000000001</c:v>
                </c:pt>
                <c:pt idx="143">
                  <c:v>7.8529619999999998</c:v>
                </c:pt>
                <c:pt idx="144">
                  <c:v>1.1871849999999999</c:v>
                </c:pt>
                <c:pt idx="145">
                  <c:v>3.9120900000000001</c:v>
                </c:pt>
                <c:pt idx="146">
                  <c:v>9.7841439999999995</c:v>
                </c:pt>
                <c:pt idx="147">
                  <c:v>9.1342470000000002</c:v>
                </c:pt>
                <c:pt idx="148">
                  <c:v>5.193327</c:v>
                </c:pt>
                <c:pt idx="149">
                  <c:v>11.046099999999999</c:v>
                </c:pt>
                <c:pt idx="150">
                  <c:v>3.9432550000000002</c:v>
                </c:pt>
                <c:pt idx="151">
                  <c:v>10.977679999999999</c:v>
                </c:pt>
                <c:pt idx="152">
                  <c:v>7.2407820000000003</c:v>
                </c:pt>
                <c:pt idx="153">
                  <c:v>5.2186940000000002</c:v>
                </c:pt>
                <c:pt idx="154">
                  <c:v>1.844112</c:v>
                </c:pt>
                <c:pt idx="155">
                  <c:v>8.9069599999999998</c:v>
                </c:pt>
                <c:pt idx="156">
                  <c:v>10.636089999999999</c:v>
                </c:pt>
                <c:pt idx="157">
                  <c:v>8.4309360000000009</c:v>
                </c:pt>
                <c:pt idx="158">
                  <c:v>7.5594739999999998</c:v>
                </c:pt>
                <c:pt idx="159">
                  <c:v>5.9705009999999996</c:v>
                </c:pt>
                <c:pt idx="160">
                  <c:v>7.0784739999999999</c:v>
                </c:pt>
                <c:pt idx="161">
                  <c:v>10.90837</c:v>
                </c:pt>
                <c:pt idx="162">
                  <c:v>6.3973089999999999</c:v>
                </c:pt>
                <c:pt idx="163">
                  <c:v>6.8485069999999997</c:v>
                </c:pt>
                <c:pt idx="164">
                  <c:v>7.134836</c:v>
                </c:pt>
                <c:pt idx="165">
                  <c:v>4.9482759999999999</c:v>
                </c:pt>
                <c:pt idx="166">
                  <c:v>11.04828</c:v>
                </c:pt>
                <c:pt idx="167">
                  <c:v>3.6963789999999999</c:v>
                </c:pt>
                <c:pt idx="168">
                  <c:v>4.3381179999999997</c:v>
                </c:pt>
                <c:pt idx="169">
                  <c:v>1.2697210000000001</c:v>
                </c:pt>
                <c:pt idx="170">
                  <c:v>2.3109350000000002</c:v>
                </c:pt>
                <c:pt idx="171">
                  <c:v>9.0780600000000007</c:v>
                </c:pt>
                <c:pt idx="172">
                  <c:v>9.5429200000000005</c:v>
                </c:pt>
                <c:pt idx="173">
                  <c:v>4.5964299999999998</c:v>
                </c:pt>
                <c:pt idx="174">
                  <c:v>8.3061699999999998</c:v>
                </c:pt>
                <c:pt idx="175">
                  <c:v>2.89947</c:v>
                </c:pt>
                <c:pt idx="176">
                  <c:v>10.92746</c:v>
                </c:pt>
                <c:pt idx="177">
                  <c:v>10.97406</c:v>
                </c:pt>
                <c:pt idx="178">
                  <c:v>10.703340000000001</c:v>
                </c:pt>
                <c:pt idx="179">
                  <c:v>10.98629</c:v>
                </c:pt>
                <c:pt idx="180">
                  <c:v>1.886355</c:v>
                </c:pt>
                <c:pt idx="181">
                  <c:v>8.8747380000000007</c:v>
                </c:pt>
                <c:pt idx="182">
                  <c:v>5.4642879999999998</c:v>
                </c:pt>
                <c:pt idx="183">
                  <c:v>7.4170090000000002</c:v>
                </c:pt>
                <c:pt idx="184">
                  <c:v>3.8265880000000001</c:v>
                </c:pt>
                <c:pt idx="185">
                  <c:v>5.7627930000000003</c:v>
                </c:pt>
                <c:pt idx="186">
                  <c:v>2.3110369999999998</c:v>
                </c:pt>
                <c:pt idx="187">
                  <c:v>7.318594</c:v>
                </c:pt>
                <c:pt idx="188">
                  <c:v>7.1796559999999996</c:v>
                </c:pt>
                <c:pt idx="189">
                  <c:v>6.3393389999999998</c:v>
                </c:pt>
                <c:pt idx="190">
                  <c:v>3.0519509999999999</c:v>
                </c:pt>
                <c:pt idx="191">
                  <c:v>6.8699089999999998</c:v>
                </c:pt>
                <c:pt idx="192">
                  <c:v>3.0666259999999999</c:v>
                </c:pt>
                <c:pt idx="193">
                  <c:v>7.3343990000000003</c:v>
                </c:pt>
                <c:pt idx="194">
                  <c:v>10.700419999999999</c:v>
                </c:pt>
                <c:pt idx="195">
                  <c:v>5.2023789999999996</c:v>
                </c:pt>
                <c:pt idx="196">
                  <c:v>7.1955140000000002</c:v>
                </c:pt>
                <c:pt idx="197">
                  <c:v>6.9624050000000004</c:v>
                </c:pt>
                <c:pt idx="198">
                  <c:v>4.7950970000000002</c:v>
                </c:pt>
                <c:pt idx="199">
                  <c:v>1.385723</c:v>
                </c:pt>
                <c:pt idx="200">
                  <c:v>9.0679350000000003</c:v>
                </c:pt>
                <c:pt idx="201">
                  <c:v>7.0516069999999997</c:v>
                </c:pt>
                <c:pt idx="202">
                  <c:v>8.2585180000000005</c:v>
                </c:pt>
                <c:pt idx="203">
                  <c:v>9.4073349999999998</c:v>
                </c:pt>
                <c:pt idx="204">
                  <c:v>1.2748710000000001</c:v>
                </c:pt>
                <c:pt idx="205">
                  <c:v>4.3727859999999996</c:v>
                </c:pt>
                <c:pt idx="206">
                  <c:v>5.5657620000000003</c:v>
                </c:pt>
                <c:pt idx="207">
                  <c:v>4.1958039999999999</c:v>
                </c:pt>
                <c:pt idx="208">
                  <c:v>5.0845840000000004</c:v>
                </c:pt>
                <c:pt idx="209">
                  <c:v>5.0066459999999999</c:v>
                </c:pt>
                <c:pt idx="210">
                  <c:v>3.1893440000000002</c:v>
                </c:pt>
                <c:pt idx="211">
                  <c:v>10.90002</c:v>
                </c:pt>
                <c:pt idx="212">
                  <c:v>11.068770000000001</c:v>
                </c:pt>
                <c:pt idx="213">
                  <c:v>8.0310400000000008</c:v>
                </c:pt>
                <c:pt idx="214">
                  <c:v>8.8385840000000009</c:v>
                </c:pt>
                <c:pt idx="215">
                  <c:v>7.5610090000000003</c:v>
                </c:pt>
                <c:pt idx="216">
                  <c:v>3.3886959999999999</c:v>
                </c:pt>
                <c:pt idx="217">
                  <c:v>3.7443599999999999</c:v>
                </c:pt>
                <c:pt idx="218">
                  <c:v>2.8814129999999998</c:v>
                </c:pt>
                <c:pt idx="219">
                  <c:v>1.2972330000000001</c:v>
                </c:pt>
                <c:pt idx="220">
                  <c:v>4.9299770000000001</c:v>
                </c:pt>
                <c:pt idx="221">
                  <c:v>3.2261850000000001</c:v>
                </c:pt>
                <c:pt idx="222">
                  <c:v>7.3522660000000002</c:v>
                </c:pt>
                <c:pt idx="223">
                  <c:v>2.7181340000000001</c:v>
                </c:pt>
                <c:pt idx="224">
                  <c:v>8.3235550000000007</c:v>
                </c:pt>
                <c:pt idx="225">
                  <c:v>8.4762050000000002</c:v>
                </c:pt>
                <c:pt idx="226">
                  <c:v>7.6292330000000002</c:v>
                </c:pt>
                <c:pt idx="227">
                  <c:v>9.0383999999999993</c:v>
                </c:pt>
                <c:pt idx="228">
                  <c:v>1.6327229999999999</c:v>
                </c:pt>
                <c:pt idx="229">
                  <c:v>1.253034</c:v>
                </c:pt>
                <c:pt idx="230">
                  <c:v>8.9810580000000009</c:v>
                </c:pt>
                <c:pt idx="231">
                  <c:v>3.999949</c:v>
                </c:pt>
                <c:pt idx="232">
                  <c:v>11.02136</c:v>
                </c:pt>
                <c:pt idx="233">
                  <c:v>10.870620000000001</c:v>
                </c:pt>
                <c:pt idx="234">
                  <c:v>1.202321</c:v>
                </c:pt>
                <c:pt idx="235">
                  <c:v>10.91695</c:v>
                </c:pt>
                <c:pt idx="236">
                  <c:v>6.2076820000000001</c:v>
                </c:pt>
                <c:pt idx="237">
                  <c:v>5.8802500000000002</c:v>
                </c:pt>
                <c:pt idx="238">
                  <c:v>8.0316419999999997</c:v>
                </c:pt>
                <c:pt idx="239">
                  <c:v>2.219789</c:v>
                </c:pt>
                <c:pt idx="240">
                  <c:v>2.1506750000000001</c:v>
                </c:pt>
                <c:pt idx="241">
                  <c:v>1.2798419999999999</c:v>
                </c:pt>
                <c:pt idx="242">
                  <c:v>7.4859549999999997</c:v>
                </c:pt>
                <c:pt idx="243">
                  <c:v>6.2279840000000002</c:v>
                </c:pt>
                <c:pt idx="244">
                  <c:v>8.2950700000000008</c:v>
                </c:pt>
                <c:pt idx="245">
                  <c:v>8.0617859999999997</c:v>
                </c:pt>
                <c:pt idx="246">
                  <c:v>9.3546519999999997</c:v>
                </c:pt>
                <c:pt idx="247">
                  <c:v>3.3704990000000001</c:v>
                </c:pt>
                <c:pt idx="248">
                  <c:v>3.6411769999999999</c:v>
                </c:pt>
                <c:pt idx="249">
                  <c:v>10.92985</c:v>
                </c:pt>
                <c:pt idx="250">
                  <c:v>1.2088140000000001</c:v>
                </c:pt>
                <c:pt idx="251">
                  <c:v>9.9460840000000008</c:v>
                </c:pt>
                <c:pt idx="252">
                  <c:v>4.0204240000000002</c:v>
                </c:pt>
                <c:pt idx="253">
                  <c:v>2.0118879999999999</c:v>
                </c:pt>
                <c:pt idx="254">
                  <c:v>7.1604970000000003</c:v>
                </c:pt>
                <c:pt idx="255">
                  <c:v>4.042929</c:v>
                </c:pt>
                <c:pt idx="256">
                  <c:v>7.3054139999999999</c:v>
                </c:pt>
                <c:pt idx="257">
                  <c:v>7.3053309999999998</c:v>
                </c:pt>
                <c:pt idx="258">
                  <c:v>7.1441340000000002</c:v>
                </c:pt>
                <c:pt idx="259">
                  <c:v>2.762146</c:v>
                </c:pt>
                <c:pt idx="260">
                  <c:v>4.3844820000000002</c:v>
                </c:pt>
                <c:pt idx="261">
                  <c:v>10.928419999999999</c:v>
                </c:pt>
                <c:pt idx="262">
                  <c:v>8.362819</c:v>
                </c:pt>
                <c:pt idx="263">
                  <c:v>4.6419370000000004</c:v>
                </c:pt>
                <c:pt idx="264">
                  <c:v>1.929862</c:v>
                </c:pt>
                <c:pt idx="265">
                  <c:v>6.2692819999999996</c:v>
                </c:pt>
                <c:pt idx="266">
                  <c:v>2.6168670000000001</c:v>
                </c:pt>
                <c:pt idx="267">
                  <c:v>2.464483</c:v>
                </c:pt>
                <c:pt idx="268">
                  <c:v>10.946289999999999</c:v>
                </c:pt>
                <c:pt idx="269">
                  <c:v>10.936970000000001</c:v>
                </c:pt>
                <c:pt idx="270">
                  <c:v>8.8946450000000006</c:v>
                </c:pt>
                <c:pt idx="271">
                  <c:v>3.0059559999999999</c:v>
                </c:pt>
                <c:pt idx="272">
                  <c:v>8.7349379999999996</c:v>
                </c:pt>
                <c:pt idx="273">
                  <c:v>6.0503879999999999</c:v>
                </c:pt>
                <c:pt idx="274">
                  <c:v>10.99724</c:v>
                </c:pt>
                <c:pt idx="275">
                  <c:v>5.1849449999999999</c:v>
                </c:pt>
                <c:pt idx="276">
                  <c:v>2.7979569999999998</c:v>
                </c:pt>
                <c:pt idx="277">
                  <c:v>8.7348269999999992</c:v>
                </c:pt>
                <c:pt idx="278">
                  <c:v>1.8445149999999999</c:v>
                </c:pt>
                <c:pt idx="279">
                  <c:v>6.255153</c:v>
                </c:pt>
                <c:pt idx="280">
                  <c:v>1.1711929999999999</c:v>
                </c:pt>
                <c:pt idx="281">
                  <c:v>5.9731199999999998</c:v>
                </c:pt>
                <c:pt idx="282">
                  <c:v>1.417392</c:v>
                </c:pt>
                <c:pt idx="283">
                  <c:v>8.7531890000000008</c:v>
                </c:pt>
                <c:pt idx="284">
                  <c:v>10.89085</c:v>
                </c:pt>
                <c:pt idx="285">
                  <c:v>1.873238</c:v>
                </c:pt>
                <c:pt idx="286">
                  <c:v>4.8945910000000001</c:v>
                </c:pt>
                <c:pt idx="287">
                  <c:v>5.1156629999999996</c:v>
                </c:pt>
                <c:pt idx="288">
                  <c:v>11.055960000000001</c:v>
                </c:pt>
                <c:pt idx="289">
                  <c:v>3.5080110000000002</c:v>
                </c:pt>
                <c:pt idx="290">
                  <c:v>8.3593320000000002</c:v>
                </c:pt>
                <c:pt idx="291">
                  <c:v>8.0374970000000001</c:v>
                </c:pt>
                <c:pt idx="292">
                  <c:v>10.74709</c:v>
                </c:pt>
                <c:pt idx="293">
                  <c:v>3.1142180000000002</c:v>
                </c:pt>
                <c:pt idx="294">
                  <c:v>4.3897919999999999</c:v>
                </c:pt>
                <c:pt idx="295">
                  <c:v>5.7821290000000003</c:v>
                </c:pt>
                <c:pt idx="296">
                  <c:v>2.2937759999999998</c:v>
                </c:pt>
                <c:pt idx="297">
                  <c:v>8.309348</c:v>
                </c:pt>
                <c:pt idx="298">
                  <c:v>5.2677690000000004</c:v>
                </c:pt>
                <c:pt idx="299">
                  <c:v>5.2099130000000002</c:v>
                </c:pt>
                <c:pt idx="300">
                  <c:v>8.1316369999999996</c:v>
                </c:pt>
                <c:pt idx="301">
                  <c:v>4.081912</c:v>
                </c:pt>
                <c:pt idx="302">
                  <c:v>7.3036760000000003</c:v>
                </c:pt>
                <c:pt idx="303">
                  <c:v>2.9104770000000002</c:v>
                </c:pt>
                <c:pt idx="304">
                  <c:v>2.1050420000000001</c:v>
                </c:pt>
                <c:pt idx="305">
                  <c:v>11.013669999999999</c:v>
                </c:pt>
                <c:pt idx="306">
                  <c:v>6.8511280000000001</c:v>
                </c:pt>
                <c:pt idx="307">
                  <c:v>8.1997800000000005</c:v>
                </c:pt>
                <c:pt idx="308">
                  <c:v>10.90802</c:v>
                </c:pt>
                <c:pt idx="309">
                  <c:v>9.3783770000000004</c:v>
                </c:pt>
                <c:pt idx="310">
                  <c:v>4.7561549999999997</c:v>
                </c:pt>
                <c:pt idx="311">
                  <c:v>1.267026</c:v>
                </c:pt>
                <c:pt idx="312">
                  <c:v>1.758721</c:v>
                </c:pt>
                <c:pt idx="313">
                  <c:v>10.893739999999999</c:v>
                </c:pt>
                <c:pt idx="314">
                  <c:v>1.8168470000000001</c:v>
                </c:pt>
                <c:pt idx="315">
                  <c:v>3.4299080000000002</c:v>
                </c:pt>
                <c:pt idx="316">
                  <c:v>7.7606929999999998</c:v>
                </c:pt>
                <c:pt idx="317">
                  <c:v>9.4367300000000007</c:v>
                </c:pt>
                <c:pt idx="318">
                  <c:v>7.5977870000000003</c:v>
                </c:pt>
                <c:pt idx="319">
                  <c:v>11.032220000000001</c:v>
                </c:pt>
                <c:pt idx="320">
                  <c:v>5.8337029999999999</c:v>
                </c:pt>
                <c:pt idx="321">
                  <c:v>5.8256030000000001</c:v>
                </c:pt>
                <c:pt idx="322">
                  <c:v>8.0260510000000007</c:v>
                </c:pt>
                <c:pt idx="323">
                  <c:v>3.4357350000000002</c:v>
                </c:pt>
                <c:pt idx="324">
                  <c:v>7.2214419999999997</c:v>
                </c:pt>
                <c:pt idx="325">
                  <c:v>2.8251650000000001</c:v>
                </c:pt>
                <c:pt idx="326">
                  <c:v>2.0347909999999998</c:v>
                </c:pt>
                <c:pt idx="327">
                  <c:v>5.4537880000000003</c:v>
                </c:pt>
                <c:pt idx="328">
                  <c:v>11.05879</c:v>
                </c:pt>
                <c:pt idx="329">
                  <c:v>7.4760999999999997</c:v>
                </c:pt>
                <c:pt idx="330">
                  <c:v>7.524724</c:v>
                </c:pt>
                <c:pt idx="331">
                  <c:v>1.7325600000000001</c:v>
                </c:pt>
                <c:pt idx="332">
                  <c:v>9.3349869999999999</c:v>
                </c:pt>
                <c:pt idx="333">
                  <c:v>2.8884919999999998</c:v>
                </c:pt>
                <c:pt idx="334">
                  <c:v>3.812389</c:v>
                </c:pt>
                <c:pt idx="335">
                  <c:v>2.6004999999999998</c:v>
                </c:pt>
                <c:pt idx="336">
                  <c:v>4.3623209999999997</c:v>
                </c:pt>
                <c:pt idx="337">
                  <c:v>2.003841</c:v>
                </c:pt>
                <c:pt idx="338">
                  <c:v>4.0448979999999999</c:v>
                </c:pt>
                <c:pt idx="339">
                  <c:v>8.5434750000000008</c:v>
                </c:pt>
                <c:pt idx="340">
                  <c:v>8.7903439999999993</c:v>
                </c:pt>
                <c:pt idx="341">
                  <c:v>7.4741770000000001</c:v>
                </c:pt>
                <c:pt idx="342">
                  <c:v>9.8999649999999999</c:v>
                </c:pt>
                <c:pt idx="343">
                  <c:v>1.3319730000000001</c:v>
                </c:pt>
                <c:pt idx="344">
                  <c:v>4.4066830000000001</c:v>
                </c:pt>
                <c:pt idx="345">
                  <c:v>8.1754929999999995</c:v>
                </c:pt>
                <c:pt idx="346">
                  <c:v>3.4407909999999999</c:v>
                </c:pt>
                <c:pt idx="347">
                  <c:v>5.123043</c:v>
                </c:pt>
                <c:pt idx="348">
                  <c:v>2.9626640000000002</c:v>
                </c:pt>
                <c:pt idx="349">
                  <c:v>8.8677569999999992</c:v>
                </c:pt>
                <c:pt idx="350">
                  <c:v>1.943872</c:v>
                </c:pt>
                <c:pt idx="351">
                  <c:v>10.731680000000001</c:v>
                </c:pt>
                <c:pt idx="352">
                  <c:v>1.1405639999999999</c:v>
                </c:pt>
                <c:pt idx="353">
                  <c:v>7.2818909999999999</c:v>
                </c:pt>
                <c:pt idx="354">
                  <c:v>4.0042600000000004</c:v>
                </c:pt>
                <c:pt idx="355">
                  <c:v>1.840808</c:v>
                </c:pt>
                <c:pt idx="356">
                  <c:v>7.2105800000000002</c:v>
                </c:pt>
                <c:pt idx="357">
                  <c:v>5.63523</c:v>
                </c:pt>
                <c:pt idx="358">
                  <c:v>5.6107019999999999</c:v>
                </c:pt>
                <c:pt idx="359">
                  <c:v>10.81649</c:v>
                </c:pt>
                <c:pt idx="360">
                  <c:v>0.98771620000000004</c:v>
                </c:pt>
                <c:pt idx="361">
                  <c:v>4.7726980000000001</c:v>
                </c:pt>
                <c:pt idx="362">
                  <c:v>4.4177720000000003</c:v>
                </c:pt>
                <c:pt idx="363">
                  <c:v>4.4026290000000001</c:v>
                </c:pt>
                <c:pt idx="364">
                  <c:v>7.1286709999999998</c:v>
                </c:pt>
                <c:pt idx="365">
                  <c:v>6.238518</c:v>
                </c:pt>
                <c:pt idx="366">
                  <c:v>9.6744800000000009</c:v>
                </c:pt>
                <c:pt idx="367">
                  <c:v>3.7419289999999998</c:v>
                </c:pt>
                <c:pt idx="368">
                  <c:v>10.16004</c:v>
                </c:pt>
                <c:pt idx="369">
                  <c:v>5.3098900000000002</c:v>
                </c:pt>
                <c:pt idx="370">
                  <c:v>10.7949</c:v>
                </c:pt>
                <c:pt idx="371">
                  <c:v>5.593731</c:v>
                </c:pt>
                <c:pt idx="372">
                  <c:v>8.959308</c:v>
                </c:pt>
                <c:pt idx="373">
                  <c:v>1.295647</c:v>
                </c:pt>
                <c:pt idx="374">
                  <c:v>6.7378349999999996</c:v>
                </c:pt>
                <c:pt idx="375">
                  <c:v>1.868007</c:v>
                </c:pt>
                <c:pt idx="376">
                  <c:v>2.8512360000000001</c:v>
                </c:pt>
                <c:pt idx="377">
                  <c:v>1.4007529999999999</c:v>
                </c:pt>
                <c:pt idx="378">
                  <c:v>7.2027000000000001</c:v>
                </c:pt>
                <c:pt idx="379">
                  <c:v>11.006740000000001</c:v>
                </c:pt>
                <c:pt idx="380">
                  <c:v>6.7405670000000004</c:v>
                </c:pt>
                <c:pt idx="381">
                  <c:v>7.063682</c:v>
                </c:pt>
                <c:pt idx="382">
                  <c:v>1.3650709999999999</c:v>
                </c:pt>
                <c:pt idx="383">
                  <c:v>2.7262940000000002</c:v>
                </c:pt>
                <c:pt idx="384">
                  <c:v>9.2122659999999996</c:v>
                </c:pt>
                <c:pt idx="385">
                  <c:v>1.796459</c:v>
                </c:pt>
                <c:pt idx="386">
                  <c:v>2.5585110000000002</c:v>
                </c:pt>
                <c:pt idx="387">
                  <c:v>7.3441179999999999</c:v>
                </c:pt>
                <c:pt idx="388">
                  <c:v>3.8331949999999999</c:v>
                </c:pt>
                <c:pt idx="389">
                  <c:v>11.03275</c:v>
                </c:pt>
                <c:pt idx="390">
                  <c:v>6.9443339999999996</c:v>
                </c:pt>
                <c:pt idx="391">
                  <c:v>10.903449999999999</c:v>
                </c:pt>
                <c:pt idx="392">
                  <c:v>11.034269999999999</c:v>
                </c:pt>
                <c:pt idx="393">
                  <c:v>8.0871510000000004</c:v>
                </c:pt>
                <c:pt idx="394">
                  <c:v>7.7923239999999998</c:v>
                </c:pt>
                <c:pt idx="395">
                  <c:v>4.8212599999999997</c:v>
                </c:pt>
                <c:pt idx="396">
                  <c:v>10.971109999999999</c:v>
                </c:pt>
                <c:pt idx="397">
                  <c:v>2.0392009999999998</c:v>
                </c:pt>
                <c:pt idx="398">
                  <c:v>3.2807240000000002</c:v>
                </c:pt>
                <c:pt idx="399">
                  <c:v>8.9068500000000004</c:v>
                </c:pt>
                <c:pt idx="400">
                  <c:v>10.788639999999999</c:v>
                </c:pt>
                <c:pt idx="401">
                  <c:v>10.70072</c:v>
                </c:pt>
                <c:pt idx="402">
                  <c:v>7.197527</c:v>
                </c:pt>
                <c:pt idx="403">
                  <c:v>7.14384</c:v>
                </c:pt>
                <c:pt idx="404">
                  <c:v>1.2779100000000001</c:v>
                </c:pt>
                <c:pt idx="405">
                  <c:v>11.004709999999999</c:v>
                </c:pt>
                <c:pt idx="406">
                  <c:v>10.95909</c:v>
                </c:pt>
                <c:pt idx="407">
                  <c:v>11.04359</c:v>
                </c:pt>
                <c:pt idx="408">
                  <c:v>4.9206269999999996</c:v>
                </c:pt>
                <c:pt idx="409">
                  <c:v>1.036594</c:v>
                </c:pt>
                <c:pt idx="410">
                  <c:v>3.6357979999999999</c:v>
                </c:pt>
                <c:pt idx="411">
                  <c:v>8.6495090000000001</c:v>
                </c:pt>
                <c:pt idx="412">
                  <c:v>3.4086470000000002</c:v>
                </c:pt>
                <c:pt idx="413">
                  <c:v>7.0180030000000002</c:v>
                </c:pt>
                <c:pt idx="414">
                  <c:v>6.8538329999999998</c:v>
                </c:pt>
                <c:pt idx="415">
                  <c:v>4.9631470000000002</c:v>
                </c:pt>
                <c:pt idx="416">
                  <c:v>7.4251760000000004</c:v>
                </c:pt>
                <c:pt idx="417">
                  <c:v>3.5532080000000001</c:v>
                </c:pt>
                <c:pt idx="418">
                  <c:v>9.7334460000000007</c:v>
                </c:pt>
                <c:pt idx="419">
                  <c:v>2.8329620000000002</c:v>
                </c:pt>
                <c:pt idx="420">
                  <c:v>1.333018</c:v>
                </c:pt>
                <c:pt idx="421">
                  <c:v>4.2751970000000004</c:v>
                </c:pt>
                <c:pt idx="422">
                  <c:v>9.3263440000000006</c:v>
                </c:pt>
                <c:pt idx="423">
                  <c:v>5.1215539999999997</c:v>
                </c:pt>
                <c:pt idx="424">
                  <c:v>7.0891469999999996</c:v>
                </c:pt>
                <c:pt idx="425">
                  <c:v>5.7346079999999997</c:v>
                </c:pt>
                <c:pt idx="426">
                  <c:v>2.7899609999999999</c:v>
                </c:pt>
                <c:pt idx="427">
                  <c:v>11.024279999999999</c:v>
                </c:pt>
                <c:pt idx="428">
                  <c:v>9.5659690000000008</c:v>
                </c:pt>
                <c:pt idx="429">
                  <c:v>9.0403559999999992</c:v>
                </c:pt>
                <c:pt idx="430">
                  <c:v>7.9168719999999997</c:v>
                </c:pt>
                <c:pt idx="431">
                  <c:v>9.0711130000000004</c:v>
                </c:pt>
                <c:pt idx="432">
                  <c:v>1.330454</c:v>
                </c:pt>
                <c:pt idx="433">
                  <c:v>7.6111940000000002</c:v>
                </c:pt>
                <c:pt idx="434">
                  <c:v>6.6214259999999996</c:v>
                </c:pt>
                <c:pt idx="435">
                  <c:v>6.3827829999999999</c:v>
                </c:pt>
                <c:pt idx="436">
                  <c:v>7.55213</c:v>
                </c:pt>
                <c:pt idx="437">
                  <c:v>3.0876480000000002</c:v>
                </c:pt>
                <c:pt idx="438">
                  <c:v>11.026210000000001</c:v>
                </c:pt>
                <c:pt idx="439">
                  <c:v>2.9137740000000001</c:v>
                </c:pt>
                <c:pt idx="440">
                  <c:v>7.0021649999999998</c:v>
                </c:pt>
                <c:pt idx="441">
                  <c:v>11.031000000000001</c:v>
                </c:pt>
                <c:pt idx="442">
                  <c:v>9.2898569999999996</c:v>
                </c:pt>
                <c:pt idx="443">
                  <c:v>1.7063140000000001</c:v>
                </c:pt>
                <c:pt idx="444">
                  <c:v>6.9415500000000003</c:v>
                </c:pt>
                <c:pt idx="445">
                  <c:v>10.89908</c:v>
                </c:pt>
                <c:pt idx="446">
                  <c:v>1.339852</c:v>
                </c:pt>
                <c:pt idx="447">
                  <c:v>6.4805489999999999</c:v>
                </c:pt>
                <c:pt idx="448">
                  <c:v>1.4137</c:v>
                </c:pt>
                <c:pt idx="449">
                  <c:v>1.903821</c:v>
                </c:pt>
                <c:pt idx="450">
                  <c:v>7.7721080000000002</c:v>
                </c:pt>
                <c:pt idx="451">
                  <c:v>2.7436120000000002</c:v>
                </c:pt>
                <c:pt idx="452">
                  <c:v>9.7333339999999993</c:v>
                </c:pt>
                <c:pt idx="453">
                  <c:v>4.1104279999999997</c:v>
                </c:pt>
                <c:pt idx="454">
                  <c:v>5.0771309999999996</c:v>
                </c:pt>
                <c:pt idx="455">
                  <c:v>8.4192309999999999</c:v>
                </c:pt>
                <c:pt idx="456">
                  <c:v>5.3062519999999997</c:v>
                </c:pt>
                <c:pt idx="457">
                  <c:v>8.0986370000000001</c:v>
                </c:pt>
                <c:pt idx="458">
                  <c:v>1.1211420000000001</c:v>
                </c:pt>
                <c:pt idx="459">
                  <c:v>1.332951</c:v>
                </c:pt>
                <c:pt idx="460">
                  <c:v>10.738670000000001</c:v>
                </c:pt>
                <c:pt idx="461">
                  <c:v>4.0622069999999999</c:v>
                </c:pt>
                <c:pt idx="462">
                  <c:v>3.1819269999999999</c:v>
                </c:pt>
                <c:pt idx="463">
                  <c:v>5.5946109999999996</c:v>
                </c:pt>
                <c:pt idx="464">
                  <c:v>11.01862</c:v>
                </c:pt>
                <c:pt idx="465">
                  <c:v>8.8918750000000006</c:v>
                </c:pt>
                <c:pt idx="466">
                  <c:v>8.2493239999999997</c:v>
                </c:pt>
                <c:pt idx="467">
                  <c:v>3.7533470000000002</c:v>
                </c:pt>
                <c:pt idx="468">
                  <c:v>8.6834330000000008</c:v>
                </c:pt>
                <c:pt idx="469">
                  <c:v>10.8506</c:v>
                </c:pt>
                <c:pt idx="470">
                  <c:v>3.1887829999999999</c:v>
                </c:pt>
                <c:pt idx="471">
                  <c:v>10.746079999999999</c:v>
                </c:pt>
                <c:pt idx="472">
                  <c:v>2.203525</c:v>
                </c:pt>
                <c:pt idx="473">
                  <c:v>9.9046479999999999</c:v>
                </c:pt>
                <c:pt idx="474">
                  <c:v>6.6913669999999996</c:v>
                </c:pt>
                <c:pt idx="475">
                  <c:v>8.6869980000000009</c:v>
                </c:pt>
                <c:pt idx="476">
                  <c:v>5.9353870000000004</c:v>
                </c:pt>
                <c:pt idx="477">
                  <c:v>9.8609919999999995</c:v>
                </c:pt>
                <c:pt idx="478">
                  <c:v>11.07465</c:v>
                </c:pt>
                <c:pt idx="479">
                  <c:v>8.9185169999999996</c:v>
                </c:pt>
                <c:pt idx="480">
                  <c:v>3.8262909999999999</c:v>
                </c:pt>
                <c:pt idx="481">
                  <c:v>10.91935</c:v>
                </c:pt>
                <c:pt idx="482">
                  <c:v>7.5855949999999996</c:v>
                </c:pt>
                <c:pt idx="483">
                  <c:v>2.8078090000000002</c:v>
                </c:pt>
                <c:pt idx="484">
                  <c:v>1.880358</c:v>
                </c:pt>
                <c:pt idx="485">
                  <c:v>2.7550789999999998</c:v>
                </c:pt>
                <c:pt idx="486">
                  <c:v>1.8686750000000001</c:v>
                </c:pt>
                <c:pt idx="487">
                  <c:v>11.018359999999999</c:v>
                </c:pt>
                <c:pt idx="488">
                  <c:v>1.240329</c:v>
                </c:pt>
                <c:pt idx="489">
                  <c:v>11.04175</c:v>
                </c:pt>
                <c:pt idx="490">
                  <c:v>1.0202880000000001</c:v>
                </c:pt>
                <c:pt idx="491">
                  <c:v>1.573542</c:v>
                </c:pt>
                <c:pt idx="492">
                  <c:v>1.284937</c:v>
                </c:pt>
                <c:pt idx="493">
                  <c:v>2.6575250000000001</c:v>
                </c:pt>
                <c:pt idx="494">
                  <c:v>5.4909910000000002</c:v>
                </c:pt>
                <c:pt idx="495">
                  <c:v>6.1074450000000002</c:v>
                </c:pt>
                <c:pt idx="496">
                  <c:v>1.2383010000000001</c:v>
                </c:pt>
                <c:pt idx="497">
                  <c:v>6.887988</c:v>
                </c:pt>
                <c:pt idx="498">
                  <c:v>3.8392520000000001</c:v>
                </c:pt>
                <c:pt idx="499">
                  <c:v>6.2305710000000003</c:v>
                </c:pt>
                <c:pt idx="500">
                  <c:v>1.988415</c:v>
                </c:pt>
                <c:pt idx="501">
                  <c:v>4.3396420000000004</c:v>
                </c:pt>
                <c:pt idx="502">
                  <c:v>8.4452510000000007</c:v>
                </c:pt>
                <c:pt idx="503">
                  <c:v>10.89311</c:v>
                </c:pt>
                <c:pt idx="504">
                  <c:v>10.98757</c:v>
                </c:pt>
                <c:pt idx="505">
                  <c:v>7.8356170000000001</c:v>
                </c:pt>
                <c:pt idx="506">
                  <c:v>5.7139530000000001</c:v>
                </c:pt>
                <c:pt idx="507">
                  <c:v>6.1587709999999998</c:v>
                </c:pt>
                <c:pt idx="508">
                  <c:v>7.251792</c:v>
                </c:pt>
                <c:pt idx="509">
                  <c:v>9.7726120000000005</c:v>
                </c:pt>
                <c:pt idx="510">
                  <c:v>8.3358880000000006</c:v>
                </c:pt>
                <c:pt idx="511">
                  <c:v>2.9562300000000001</c:v>
                </c:pt>
                <c:pt idx="512">
                  <c:v>2.6409440000000002</c:v>
                </c:pt>
                <c:pt idx="513">
                  <c:v>4.6089760000000002</c:v>
                </c:pt>
                <c:pt idx="514">
                  <c:v>7.1299950000000001</c:v>
                </c:pt>
                <c:pt idx="515">
                  <c:v>11.04815</c:v>
                </c:pt>
                <c:pt idx="516">
                  <c:v>1.024551</c:v>
                </c:pt>
                <c:pt idx="517">
                  <c:v>10.88546</c:v>
                </c:pt>
                <c:pt idx="518">
                  <c:v>7.9194370000000003</c:v>
                </c:pt>
                <c:pt idx="519">
                  <c:v>8.6004140000000007</c:v>
                </c:pt>
                <c:pt idx="520">
                  <c:v>5.0139170000000002</c:v>
                </c:pt>
                <c:pt idx="521">
                  <c:v>1.808789</c:v>
                </c:pt>
                <c:pt idx="522">
                  <c:v>1.516653</c:v>
                </c:pt>
                <c:pt idx="523">
                  <c:v>9.2890840000000008</c:v>
                </c:pt>
                <c:pt idx="524">
                  <c:v>11.04702</c:v>
                </c:pt>
                <c:pt idx="525">
                  <c:v>6.7869419999999998</c:v>
                </c:pt>
                <c:pt idx="526">
                  <c:v>11.016</c:v>
                </c:pt>
                <c:pt idx="527">
                  <c:v>3.8272629999999999</c:v>
                </c:pt>
                <c:pt idx="528">
                  <c:v>1.8304</c:v>
                </c:pt>
                <c:pt idx="529">
                  <c:v>4.7606950000000001</c:v>
                </c:pt>
                <c:pt idx="530">
                  <c:v>5.7493629999999998</c:v>
                </c:pt>
                <c:pt idx="531">
                  <c:v>4.0138259999999999</c:v>
                </c:pt>
                <c:pt idx="532">
                  <c:v>3.0746699999999998</c:v>
                </c:pt>
                <c:pt idx="533">
                  <c:v>5.9824099999999998</c:v>
                </c:pt>
                <c:pt idx="534">
                  <c:v>6.4008159999999998</c:v>
                </c:pt>
                <c:pt idx="535">
                  <c:v>7.3449780000000002</c:v>
                </c:pt>
                <c:pt idx="536">
                  <c:v>7.5359749999999996</c:v>
                </c:pt>
                <c:pt idx="537">
                  <c:v>9.7094579999999997</c:v>
                </c:pt>
                <c:pt idx="538">
                  <c:v>9.8707709999999995</c:v>
                </c:pt>
                <c:pt idx="539">
                  <c:v>9.3597819999999992</c:v>
                </c:pt>
                <c:pt idx="540">
                  <c:v>1.8976580000000001</c:v>
                </c:pt>
                <c:pt idx="541">
                  <c:v>8.0034969999999994</c:v>
                </c:pt>
                <c:pt idx="542">
                  <c:v>10.3649</c:v>
                </c:pt>
                <c:pt idx="543">
                  <c:v>2.129175</c:v>
                </c:pt>
                <c:pt idx="544">
                  <c:v>11.020060000000001</c:v>
                </c:pt>
                <c:pt idx="545">
                  <c:v>11.048999999999999</c:v>
                </c:pt>
                <c:pt idx="546">
                  <c:v>5.9680229999999996</c:v>
                </c:pt>
                <c:pt idx="547">
                  <c:v>11.02618</c:v>
                </c:pt>
                <c:pt idx="548">
                  <c:v>7.2870970000000002</c:v>
                </c:pt>
                <c:pt idx="549">
                  <c:v>11.06095</c:v>
                </c:pt>
                <c:pt idx="550">
                  <c:v>2.5319500000000001</c:v>
                </c:pt>
                <c:pt idx="551">
                  <c:v>10.90863</c:v>
                </c:pt>
                <c:pt idx="552">
                  <c:v>7.1471460000000002</c:v>
                </c:pt>
                <c:pt idx="553">
                  <c:v>8.1892700000000005</c:v>
                </c:pt>
                <c:pt idx="554">
                  <c:v>1.068784</c:v>
                </c:pt>
                <c:pt idx="555">
                  <c:v>6.5795669999999999</c:v>
                </c:pt>
                <c:pt idx="556">
                  <c:v>8.7538730000000005</c:v>
                </c:pt>
                <c:pt idx="557">
                  <c:v>2.0715720000000002</c:v>
                </c:pt>
                <c:pt idx="558">
                  <c:v>8.4644460000000006</c:v>
                </c:pt>
                <c:pt idx="559">
                  <c:v>9.1776280000000003</c:v>
                </c:pt>
                <c:pt idx="560">
                  <c:v>3.7270780000000001</c:v>
                </c:pt>
                <c:pt idx="561">
                  <c:v>1.1524749999999999</c:v>
                </c:pt>
                <c:pt idx="562">
                  <c:v>9.0912590000000009</c:v>
                </c:pt>
                <c:pt idx="563">
                  <c:v>9.4720669999999991</c:v>
                </c:pt>
                <c:pt idx="564">
                  <c:v>4.7778070000000001</c:v>
                </c:pt>
                <c:pt idx="565">
                  <c:v>6.6801399999999997</c:v>
                </c:pt>
                <c:pt idx="566">
                  <c:v>8.156129</c:v>
                </c:pt>
                <c:pt idx="567">
                  <c:v>9.8554390000000005</c:v>
                </c:pt>
                <c:pt idx="568">
                  <c:v>4.8258340000000004</c:v>
                </c:pt>
                <c:pt idx="569">
                  <c:v>4.0510630000000001</c:v>
                </c:pt>
                <c:pt idx="570">
                  <c:v>7.0349539999999999</c:v>
                </c:pt>
                <c:pt idx="571">
                  <c:v>5.4390929999999997</c:v>
                </c:pt>
                <c:pt idx="572">
                  <c:v>4.0910299999999999</c:v>
                </c:pt>
                <c:pt idx="573">
                  <c:v>10.961790000000001</c:v>
                </c:pt>
                <c:pt idx="574">
                  <c:v>6.7505509999999997</c:v>
                </c:pt>
                <c:pt idx="575">
                  <c:v>2.0593469999999998</c:v>
                </c:pt>
                <c:pt idx="576">
                  <c:v>10.70872</c:v>
                </c:pt>
                <c:pt idx="577">
                  <c:v>2.723687</c:v>
                </c:pt>
                <c:pt idx="578">
                  <c:v>10.652570000000001</c:v>
                </c:pt>
                <c:pt idx="579">
                  <c:v>7.3793319999999998</c:v>
                </c:pt>
                <c:pt idx="580">
                  <c:v>8.2509669999999993</c:v>
                </c:pt>
                <c:pt idx="581">
                  <c:v>6.6547029999999996</c:v>
                </c:pt>
                <c:pt idx="582">
                  <c:v>6.7526289999999998</c:v>
                </c:pt>
                <c:pt idx="583">
                  <c:v>1.8395319999999999</c:v>
                </c:pt>
                <c:pt idx="584">
                  <c:v>6.1286290000000001</c:v>
                </c:pt>
                <c:pt idx="585">
                  <c:v>5.1623609999999998</c:v>
                </c:pt>
                <c:pt idx="586">
                  <c:v>3.6279080000000001</c:v>
                </c:pt>
                <c:pt idx="587">
                  <c:v>5.2860449999999997</c:v>
                </c:pt>
                <c:pt idx="588">
                  <c:v>6.4017400000000002</c:v>
                </c:pt>
                <c:pt idx="589">
                  <c:v>6.4472909999999999</c:v>
                </c:pt>
                <c:pt idx="590">
                  <c:v>1.5475099999999999</c:v>
                </c:pt>
                <c:pt idx="591">
                  <c:v>8.2876630000000002</c:v>
                </c:pt>
                <c:pt idx="592">
                  <c:v>8.6546099999999999</c:v>
                </c:pt>
                <c:pt idx="593">
                  <c:v>5.4284869999999996</c:v>
                </c:pt>
                <c:pt idx="594">
                  <c:v>4.8227580000000003</c:v>
                </c:pt>
                <c:pt idx="595">
                  <c:v>1.228845</c:v>
                </c:pt>
                <c:pt idx="596">
                  <c:v>11.04447</c:v>
                </c:pt>
                <c:pt idx="597">
                  <c:v>3.865278</c:v>
                </c:pt>
                <c:pt idx="598">
                  <c:v>6.9932090000000002</c:v>
                </c:pt>
                <c:pt idx="599">
                  <c:v>4.8099749999999997</c:v>
                </c:pt>
                <c:pt idx="600">
                  <c:v>10.421950000000001</c:v>
                </c:pt>
                <c:pt idx="601">
                  <c:v>5.2639480000000001</c:v>
                </c:pt>
                <c:pt idx="602">
                  <c:v>7.0442179999999999</c:v>
                </c:pt>
                <c:pt idx="603">
                  <c:v>7.535609</c:v>
                </c:pt>
                <c:pt idx="604">
                  <c:v>6.3507860000000003</c:v>
                </c:pt>
                <c:pt idx="605">
                  <c:v>2.0731980000000001</c:v>
                </c:pt>
                <c:pt idx="606">
                  <c:v>7.8196000000000003</c:v>
                </c:pt>
                <c:pt idx="607">
                  <c:v>2.8190469999999999</c:v>
                </c:pt>
                <c:pt idx="608">
                  <c:v>11.02797</c:v>
                </c:pt>
                <c:pt idx="609">
                  <c:v>6.8927440000000004</c:v>
                </c:pt>
                <c:pt idx="610">
                  <c:v>1.423308</c:v>
                </c:pt>
                <c:pt idx="611">
                  <c:v>0.99094950000000004</c:v>
                </c:pt>
                <c:pt idx="612">
                  <c:v>11.05907</c:v>
                </c:pt>
                <c:pt idx="613">
                  <c:v>7.0985889999999996</c:v>
                </c:pt>
                <c:pt idx="614">
                  <c:v>8.7285439999999994</c:v>
                </c:pt>
                <c:pt idx="615">
                  <c:v>6.831474</c:v>
                </c:pt>
                <c:pt idx="616">
                  <c:v>2.9492080000000001</c:v>
                </c:pt>
                <c:pt idx="617">
                  <c:v>11.04758</c:v>
                </c:pt>
                <c:pt idx="618">
                  <c:v>9.4652290000000008</c:v>
                </c:pt>
                <c:pt idx="619">
                  <c:v>1.5044960000000001</c:v>
                </c:pt>
                <c:pt idx="620">
                  <c:v>2.450094</c:v>
                </c:pt>
                <c:pt idx="621">
                  <c:v>9.1197660000000003</c:v>
                </c:pt>
                <c:pt idx="622">
                  <c:v>3.0005489999999999</c:v>
                </c:pt>
                <c:pt idx="623">
                  <c:v>1.2393240000000001</c:v>
                </c:pt>
                <c:pt idx="624">
                  <c:v>3.6662270000000001</c:v>
                </c:pt>
                <c:pt idx="625">
                  <c:v>2.9415870000000002</c:v>
                </c:pt>
                <c:pt idx="626">
                  <c:v>2.8599809999999999</c:v>
                </c:pt>
                <c:pt idx="627">
                  <c:v>1.238497</c:v>
                </c:pt>
                <c:pt idx="628">
                  <c:v>8.1234099999999998</c:v>
                </c:pt>
                <c:pt idx="629">
                  <c:v>2.0419849999999999</c:v>
                </c:pt>
                <c:pt idx="630">
                  <c:v>9.2323129999999995</c:v>
                </c:pt>
                <c:pt idx="631">
                  <c:v>2.638741</c:v>
                </c:pt>
                <c:pt idx="632">
                  <c:v>4.0259359999999997</c:v>
                </c:pt>
                <c:pt idx="633">
                  <c:v>6.2579029999999998</c:v>
                </c:pt>
                <c:pt idx="634">
                  <c:v>1.2121949999999999</c:v>
                </c:pt>
                <c:pt idx="635">
                  <c:v>1.9686060000000001</c:v>
                </c:pt>
                <c:pt idx="636">
                  <c:v>8.56325</c:v>
                </c:pt>
                <c:pt idx="637">
                  <c:v>6.2430190000000003</c:v>
                </c:pt>
                <c:pt idx="638">
                  <c:v>2.1154850000000001</c:v>
                </c:pt>
                <c:pt idx="639">
                  <c:v>2.5369890000000002</c:v>
                </c:pt>
                <c:pt idx="640">
                  <c:v>6.2713349999999997</c:v>
                </c:pt>
                <c:pt idx="641">
                  <c:v>4.3635590000000004</c:v>
                </c:pt>
                <c:pt idx="642">
                  <c:v>8.7552409999999998</c:v>
                </c:pt>
                <c:pt idx="643">
                  <c:v>1.775801</c:v>
                </c:pt>
                <c:pt idx="644">
                  <c:v>1.2130939999999999</c:v>
                </c:pt>
                <c:pt idx="645">
                  <c:v>1.103267</c:v>
                </c:pt>
                <c:pt idx="646">
                  <c:v>1.143394</c:v>
                </c:pt>
                <c:pt idx="647">
                  <c:v>9.3457659999999994</c:v>
                </c:pt>
                <c:pt idx="648">
                  <c:v>2.903518</c:v>
                </c:pt>
                <c:pt idx="649">
                  <c:v>6.6105479999999996</c:v>
                </c:pt>
                <c:pt idx="650">
                  <c:v>6.5983450000000001</c:v>
                </c:pt>
                <c:pt idx="651">
                  <c:v>7.7156700000000003</c:v>
                </c:pt>
                <c:pt idx="652">
                  <c:v>1.9792810000000001</c:v>
                </c:pt>
                <c:pt idx="653">
                  <c:v>8.9359760000000001</c:v>
                </c:pt>
                <c:pt idx="654">
                  <c:v>5.9795470000000002</c:v>
                </c:pt>
                <c:pt idx="655">
                  <c:v>8.1467410000000005</c:v>
                </c:pt>
                <c:pt idx="656">
                  <c:v>10.950229999999999</c:v>
                </c:pt>
                <c:pt idx="657">
                  <c:v>9.60731</c:v>
                </c:pt>
                <c:pt idx="658">
                  <c:v>9.6105499999999999</c:v>
                </c:pt>
                <c:pt idx="659">
                  <c:v>10.899979999999999</c:v>
                </c:pt>
                <c:pt idx="660">
                  <c:v>7.8120200000000004</c:v>
                </c:pt>
                <c:pt idx="661">
                  <c:v>6.7442469999999997</c:v>
                </c:pt>
                <c:pt idx="662">
                  <c:v>1.2178500000000001</c:v>
                </c:pt>
                <c:pt idx="663">
                  <c:v>7.4901780000000002</c:v>
                </c:pt>
                <c:pt idx="664">
                  <c:v>2.9173070000000001</c:v>
                </c:pt>
                <c:pt idx="665">
                  <c:v>3.8157700000000001</c:v>
                </c:pt>
                <c:pt idx="666">
                  <c:v>6.0764950000000004</c:v>
                </c:pt>
                <c:pt idx="667">
                  <c:v>10.951589999999999</c:v>
                </c:pt>
                <c:pt idx="668">
                  <c:v>5.0082000000000004</c:v>
                </c:pt>
                <c:pt idx="669">
                  <c:v>11.010109999999999</c:v>
                </c:pt>
                <c:pt idx="670">
                  <c:v>8.5849700000000002</c:v>
                </c:pt>
                <c:pt idx="671">
                  <c:v>2.2059700000000002</c:v>
                </c:pt>
                <c:pt idx="672">
                  <c:v>9.2227759999999996</c:v>
                </c:pt>
                <c:pt idx="673">
                  <c:v>1.257385</c:v>
                </c:pt>
                <c:pt idx="674">
                  <c:v>8.2164619999999999</c:v>
                </c:pt>
                <c:pt idx="675">
                  <c:v>9.774324</c:v>
                </c:pt>
                <c:pt idx="676">
                  <c:v>6.0147959999999996</c:v>
                </c:pt>
                <c:pt idx="677">
                  <c:v>8.8695339999999998</c:v>
                </c:pt>
                <c:pt idx="678">
                  <c:v>7.8680159999999999</c:v>
                </c:pt>
                <c:pt idx="679">
                  <c:v>2.0226099999999998</c:v>
                </c:pt>
                <c:pt idx="680">
                  <c:v>2.1249220000000002</c:v>
                </c:pt>
                <c:pt idx="681">
                  <c:v>5.118754</c:v>
                </c:pt>
                <c:pt idx="682">
                  <c:v>8.7856520000000007</c:v>
                </c:pt>
                <c:pt idx="683">
                  <c:v>10.99944</c:v>
                </c:pt>
                <c:pt idx="684">
                  <c:v>1.0535060000000001</c:v>
                </c:pt>
                <c:pt idx="685">
                  <c:v>6.0979970000000003</c:v>
                </c:pt>
                <c:pt idx="686">
                  <c:v>10.91137</c:v>
                </c:pt>
                <c:pt idx="687">
                  <c:v>11.052820000000001</c:v>
                </c:pt>
                <c:pt idx="688">
                  <c:v>8.4764160000000004</c:v>
                </c:pt>
                <c:pt idx="689">
                  <c:v>5.5710829999999998</c:v>
                </c:pt>
                <c:pt idx="690">
                  <c:v>7.0667429999999998</c:v>
                </c:pt>
                <c:pt idx="691">
                  <c:v>8.5256760000000007</c:v>
                </c:pt>
                <c:pt idx="692">
                  <c:v>5.478237</c:v>
                </c:pt>
                <c:pt idx="693">
                  <c:v>5.0878829999999997</c:v>
                </c:pt>
                <c:pt idx="694">
                  <c:v>8.6410160000000005</c:v>
                </c:pt>
                <c:pt idx="695">
                  <c:v>10.8758</c:v>
                </c:pt>
                <c:pt idx="696">
                  <c:v>7.1103290000000001</c:v>
                </c:pt>
                <c:pt idx="697">
                  <c:v>2.1307740000000002</c:v>
                </c:pt>
                <c:pt idx="698">
                  <c:v>10.94046</c:v>
                </c:pt>
                <c:pt idx="699">
                  <c:v>3.7243339999999998</c:v>
                </c:pt>
                <c:pt idx="700">
                  <c:v>8.9577349999999996</c:v>
                </c:pt>
                <c:pt idx="701">
                  <c:v>6.2731000000000003</c:v>
                </c:pt>
                <c:pt idx="702">
                  <c:v>7.8421289999999999</c:v>
                </c:pt>
                <c:pt idx="703">
                  <c:v>1.5737380000000001</c:v>
                </c:pt>
                <c:pt idx="704">
                  <c:v>4.7526929999999998</c:v>
                </c:pt>
                <c:pt idx="705">
                  <c:v>1.9024540000000001</c:v>
                </c:pt>
                <c:pt idx="706">
                  <c:v>1.1546959999999999</c:v>
                </c:pt>
                <c:pt idx="707">
                  <c:v>3.1288390000000001</c:v>
                </c:pt>
                <c:pt idx="708">
                  <c:v>6.7578290000000001</c:v>
                </c:pt>
                <c:pt idx="709">
                  <c:v>3.8064239999999998</c:v>
                </c:pt>
                <c:pt idx="710">
                  <c:v>9.2344179999999998</c:v>
                </c:pt>
                <c:pt idx="711">
                  <c:v>5.2062220000000003</c:v>
                </c:pt>
                <c:pt idx="712">
                  <c:v>7.4714900000000002</c:v>
                </c:pt>
                <c:pt idx="713">
                  <c:v>7.1876410000000002</c:v>
                </c:pt>
                <c:pt idx="714">
                  <c:v>5.9617589999999998</c:v>
                </c:pt>
                <c:pt idx="715">
                  <c:v>6.6489180000000001</c:v>
                </c:pt>
                <c:pt idx="716">
                  <c:v>1.1340969999999999</c:v>
                </c:pt>
                <c:pt idx="717">
                  <c:v>7.5650440000000003</c:v>
                </c:pt>
                <c:pt idx="718">
                  <c:v>9.4941250000000004</c:v>
                </c:pt>
                <c:pt idx="719">
                  <c:v>6.3217860000000003</c:v>
                </c:pt>
                <c:pt idx="720">
                  <c:v>6.7966519999999999</c:v>
                </c:pt>
                <c:pt idx="721">
                  <c:v>2.0062000000000002</c:v>
                </c:pt>
                <c:pt idx="722">
                  <c:v>11.05902</c:v>
                </c:pt>
                <c:pt idx="723">
                  <c:v>6.994624</c:v>
                </c:pt>
                <c:pt idx="724">
                  <c:v>7.394806</c:v>
                </c:pt>
                <c:pt idx="725">
                  <c:v>7.34659</c:v>
                </c:pt>
                <c:pt idx="726">
                  <c:v>2.4102739999999998</c:v>
                </c:pt>
                <c:pt idx="727">
                  <c:v>9.3959119999999992</c:v>
                </c:pt>
                <c:pt idx="728">
                  <c:v>2.9178470000000001</c:v>
                </c:pt>
                <c:pt idx="729">
                  <c:v>4.9565890000000001</c:v>
                </c:pt>
                <c:pt idx="730">
                  <c:v>9.0449260000000002</c:v>
                </c:pt>
                <c:pt idx="731">
                  <c:v>10.904339999999999</c:v>
                </c:pt>
                <c:pt idx="732">
                  <c:v>5.4377409999999999</c:v>
                </c:pt>
                <c:pt idx="733">
                  <c:v>7.3499540000000003</c:v>
                </c:pt>
                <c:pt idx="734">
                  <c:v>7.7945650000000004</c:v>
                </c:pt>
                <c:pt idx="735">
                  <c:v>8.0885350000000003</c:v>
                </c:pt>
                <c:pt idx="736">
                  <c:v>6.8234430000000001</c:v>
                </c:pt>
                <c:pt idx="737">
                  <c:v>3.3598140000000001</c:v>
                </c:pt>
                <c:pt idx="738">
                  <c:v>11.0587</c:v>
                </c:pt>
                <c:pt idx="739">
                  <c:v>1.978199</c:v>
                </c:pt>
                <c:pt idx="740">
                  <c:v>9.2327960000000004</c:v>
                </c:pt>
                <c:pt idx="741">
                  <c:v>8.3404629999999997</c:v>
                </c:pt>
                <c:pt idx="742">
                  <c:v>9.1183920000000001</c:v>
                </c:pt>
                <c:pt idx="743">
                  <c:v>7.4922259999999996</c:v>
                </c:pt>
                <c:pt idx="744">
                  <c:v>6.0970440000000004</c:v>
                </c:pt>
                <c:pt idx="745">
                  <c:v>8.5271709999999992</c:v>
                </c:pt>
                <c:pt idx="746">
                  <c:v>1.779015</c:v>
                </c:pt>
                <c:pt idx="747">
                  <c:v>6.1265599999999996</c:v>
                </c:pt>
                <c:pt idx="748">
                  <c:v>1.304462</c:v>
                </c:pt>
                <c:pt idx="749">
                  <c:v>10.91484</c:v>
                </c:pt>
                <c:pt idx="750">
                  <c:v>4.0842510000000001</c:v>
                </c:pt>
                <c:pt idx="751">
                  <c:v>1.3905529999999999</c:v>
                </c:pt>
                <c:pt idx="752">
                  <c:v>6.0278239999999998</c:v>
                </c:pt>
                <c:pt idx="753">
                  <c:v>11.07123</c:v>
                </c:pt>
                <c:pt idx="754">
                  <c:v>2.0710250000000001</c:v>
                </c:pt>
                <c:pt idx="755">
                  <c:v>10.91662</c:v>
                </c:pt>
                <c:pt idx="756">
                  <c:v>7.151224</c:v>
                </c:pt>
                <c:pt idx="757">
                  <c:v>7.558643</c:v>
                </c:pt>
                <c:pt idx="758">
                  <c:v>7.2172970000000003</c:v>
                </c:pt>
                <c:pt idx="759">
                  <c:v>4.8734590000000004</c:v>
                </c:pt>
                <c:pt idx="760">
                  <c:v>4.7965850000000003</c:v>
                </c:pt>
                <c:pt idx="761">
                  <c:v>2.010507</c:v>
                </c:pt>
                <c:pt idx="762">
                  <c:v>7.2924030000000002</c:v>
                </c:pt>
                <c:pt idx="763">
                  <c:v>4.0779259999999997</c:v>
                </c:pt>
                <c:pt idx="764">
                  <c:v>11.048400000000001</c:v>
                </c:pt>
                <c:pt idx="765">
                  <c:v>7.2572380000000001</c:v>
                </c:pt>
                <c:pt idx="766">
                  <c:v>11.03717</c:v>
                </c:pt>
                <c:pt idx="767">
                  <c:v>1.2415579999999999</c:v>
                </c:pt>
                <c:pt idx="768">
                  <c:v>10.885579999999999</c:v>
                </c:pt>
                <c:pt idx="769">
                  <c:v>5.0269649999999997</c:v>
                </c:pt>
                <c:pt idx="770">
                  <c:v>9.1177139999999994</c:v>
                </c:pt>
                <c:pt idx="771">
                  <c:v>1.395769</c:v>
                </c:pt>
                <c:pt idx="772">
                  <c:v>6.5124069999999996</c:v>
                </c:pt>
                <c:pt idx="773">
                  <c:v>8.2355110000000007</c:v>
                </c:pt>
                <c:pt idx="774">
                  <c:v>5.9346699999999997</c:v>
                </c:pt>
                <c:pt idx="775">
                  <c:v>1.4017809999999999</c:v>
                </c:pt>
                <c:pt idx="776">
                  <c:v>2.6742810000000001</c:v>
                </c:pt>
                <c:pt idx="777">
                  <c:v>7.0220459999999996</c:v>
                </c:pt>
                <c:pt idx="778">
                  <c:v>6.0877239999999997</c:v>
                </c:pt>
                <c:pt idx="779">
                  <c:v>9.3064929999999997</c:v>
                </c:pt>
                <c:pt idx="780">
                  <c:v>9.8590890000000009</c:v>
                </c:pt>
                <c:pt idx="781">
                  <c:v>3.5419580000000002</c:v>
                </c:pt>
                <c:pt idx="782">
                  <c:v>6.2699319999999998</c:v>
                </c:pt>
                <c:pt idx="783">
                  <c:v>6.0229949999999999</c:v>
                </c:pt>
                <c:pt idx="784">
                  <c:v>6.3692469999999997</c:v>
                </c:pt>
                <c:pt idx="785">
                  <c:v>7.5004489999999997</c:v>
                </c:pt>
                <c:pt idx="786">
                  <c:v>9.2806719999999991</c:v>
                </c:pt>
                <c:pt idx="787">
                  <c:v>3.1911209999999999</c:v>
                </c:pt>
                <c:pt idx="788">
                  <c:v>10.883839999999999</c:v>
                </c:pt>
                <c:pt idx="789">
                  <c:v>3.4315549999999999</c:v>
                </c:pt>
                <c:pt idx="790">
                  <c:v>5.6578720000000002</c:v>
                </c:pt>
                <c:pt idx="791">
                  <c:v>11.06091</c:v>
                </c:pt>
                <c:pt idx="792">
                  <c:v>7.5250139999999996</c:v>
                </c:pt>
                <c:pt idx="793">
                  <c:v>9.3913469999999997</c:v>
                </c:pt>
                <c:pt idx="794">
                  <c:v>4.094258</c:v>
                </c:pt>
                <c:pt idx="795">
                  <c:v>9.1161670000000008</c:v>
                </c:pt>
                <c:pt idx="796">
                  <c:v>2.9636520000000002</c:v>
                </c:pt>
                <c:pt idx="797">
                  <c:v>11.017810000000001</c:v>
                </c:pt>
                <c:pt idx="798">
                  <c:v>7.7279600000000004</c:v>
                </c:pt>
                <c:pt idx="799">
                  <c:v>8.2948249999999994</c:v>
                </c:pt>
                <c:pt idx="800">
                  <c:v>7.7878020000000001</c:v>
                </c:pt>
                <c:pt idx="801">
                  <c:v>5.9040429999999997</c:v>
                </c:pt>
                <c:pt idx="802">
                  <c:v>1.1551419999999999</c:v>
                </c:pt>
                <c:pt idx="803">
                  <c:v>4.1228410000000002</c:v>
                </c:pt>
                <c:pt idx="804">
                  <c:v>6.4213060000000004</c:v>
                </c:pt>
                <c:pt idx="805">
                  <c:v>4.2292009999999998</c:v>
                </c:pt>
                <c:pt idx="806">
                  <c:v>3.8046389999999999</c:v>
                </c:pt>
                <c:pt idx="807">
                  <c:v>7.294289</c:v>
                </c:pt>
                <c:pt idx="808">
                  <c:v>8.0189000000000004</c:v>
                </c:pt>
                <c:pt idx="809">
                  <c:v>9.0468930000000007</c:v>
                </c:pt>
                <c:pt idx="810">
                  <c:v>8.3303390000000004</c:v>
                </c:pt>
                <c:pt idx="811">
                  <c:v>10.921810000000001</c:v>
                </c:pt>
                <c:pt idx="812">
                  <c:v>8.7486560000000004</c:v>
                </c:pt>
                <c:pt idx="813">
                  <c:v>5.8144910000000003</c:v>
                </c:pt>
                <c:pt idx="814">
                  <c:v>10.88857</c:v>
                </c:pt>
                <c:pt idx="815">
                  <c:v>1.9923649999999999</c:v>
                </c:pt>
                <c:pt idx="816">
                  <c:v>2.7524519999999999</c:v>
                </c:pt>
                <c:pt idx="817">
                  <c:v>4.3658299999999999</c:v>
                </c:pt>
                <c:pt idx="818">
                  <c:v>1.298438</c:v>
                </c:pt>
                <c:pt idx="819">
                  <c:v>1.1287119999999999</c:v>
                </c:pt>
                <c:pt idx="820">
                  <c:v>1.907402</c:v>
                </c:pt>
                <c:pt idx="821">
                  <c:v>5.7940389999999997</c:v>
                </c:pt>
                <c:pt idx="822">
                  <c:v>7.1273669999999996</c:v>
                </c:pt>
                <c:pt idx="823">
                  <c:v>2.9741840000000002</c:v>
                </c:pt>
                <c:pt idx="824">
                  <c:v>9.5495760000000001</c:v>
                </c:pt>
                <c:pt idx="825">
                  <c:v>7.5468650000000004</c:v>
                </c:pt>
                <c:pt idx="826">
                  <c:v>9.4541339999999998</c:v>
                </c:pt>
                <c:pt idx="827">
                  <c:v>3.9720949999999999</c:v>
                </c:pt>
                <c:pt idx="828">
                  <c:v>8.8423309999999997</c:v>
                </c:pt>
                <c:pt idx="829">
                  <c:v>4.5213260000000002</c:v>
                </c:pt>
                <c:pt idx="830">
                  <c:v>11.050420000000001</c:v>
                </c:pt>
                <c:pt idx="831">
                  <c:v>1.2695689999999999</c:v>
                </c:pt>
                <c:pt idx="832">
                  <c:v>8.5884289999999996</c:v>
                </c:pt>
                <c:pt idx="833">
                  <c:v>9.2843429999999998</c:v>
                </c:pt>
                <c:pt idx="834">
                  <c:v>5.980054</c:v>
                </c:pt>
                <c:pt idx="835">
                  <c:v>9.0492679999999996</c:v>
                </c:pt>
                <c:pt idx="836">
                  <c:v>2.8054450000000002</c:v>
                </c:pt>
                <c:pt idx="837">
                  <c:v>10.858689999999999</c:v>
                </c:pt>
                <c:pt idx="838">
                  <c:v>10.925129999999999</c:v>
                </c:pt>
                <c:pt idx="839">
                  <c:v>9.9695389999999993</c:v>
                </c:pt>
                <c:pt idx="840">
                  <c:v>7.9395670000000003</c:v>
                </c:pt>
                <c:pt idx="841">
                  <c:v>6.7211860000000003</c:v>
                </c:pt>
                <c:pt idx="842">
                  <c:v>8.0049039999999998</c:v>
                </c:pt>
                <c:pt idx="843">
                  <c:v>7.9239439999999997</c:v>
                </c:pt>
                <c:pt idx="844">
                  <c:v>9.7863579999999999</c:v>
                </c:pt>
                <c:pt idx="845">
                  <c:v>7.1938000000000004</c:v>
                </c:pt>
                <c:pt idx="846">
                  <c:v>9.2130690000000008</c:v>
                </c:pt>
                <c:pt idx="847">
                  <c:v>5.5448919999999999</c:v>
                </c:pt>
                <c:pt idx="848">
                  <c:v>8.1429390000000001</c:v>
                </c:pt>
                <c:pt idx="849">
                  <c:v>8.6683160000000008</c:v>
                </c:pt>
                <c:pt idx="850">
                  <c:v>7.0567640000000003</c:v>
                </c:pt>
                <c:pt idx="851">
                  <c:v>8.0824049999999996</c:v>
                </c:pt>
                <c:pt idx="852">
                  <c:v>10.870469999999999</c:v>
                </c:pt>
                <c:pt idx="853">
                  <c:v>1.3049249999999999</c:v>
                </c:pt>
                <c:pt idx="854">
                  <c:v>3.343553</c:v>
                </c:pt>
                <c:pt idx="855">
                  <c:v>4.7617419999999999</c:v>
                </c:pt>
                <c:pt idx="856">
                  <c:v>5.4714530000000003</c:v>
                </c:pt>
                <c:pt idx="857">
                  <c:v>7.7313099999999997</c:v>
                </c:pt>
                <c:pt idx="858">
                  <c:v>8.6104319999999994</c:v>
                </c:pt>
                <c:pt idx="859">
                  <c:v>3.676857</c:v>
                </c:pt>
                <c:pt idx="860">
                  <c:v>7.7407539999999999</c:v>
                </c:pt>
                <c:pt idx="861">
                  <c:v>10.648059999999999</c:v>
                </c:pt>
                <c:pt idx="862">
                  <c:v>2.2644709999999999</c:v>
                </c:pt>
                <c:pt idx="863">
                  <c:v>6.5366390000000001</c:v>
                </c:pt>
                <c:pt idx="864">
                  <c:v>9.1439419999999991</c:v>
                </c:pt>
                <c:pt idx="865">
                  <c:v>2.8384200000000002</c:v>
                </c:pt>
                <c:pt idx="866">
                  <c:v>5.8477290000000002</c:v>
                </c:pt>
                <c:pt idx="867">
                  <c:v>2.6164689999999999</c:v>
                </c:pt>
                <c:pt idx="868">
                  <c:v>8.3181709999999995</c:v>
                </c:pt>
                <c:pt idx="869">
                  <c:v>5.5903369999999999</c:v>
                </c:pt>
                <c:pt idx="870">
                  <c:v>4.0998349999999997</c:v>
                </c:pt>
                <c:pt idx="871">
                  <c:v>1.7986880000000001</c:v>
                </c:pt>
                <c:pt idx="872">
                  <c:v>5.4755700000000003</c:v>
                </c:pt>
                <c:pt idx="873">
                  <c:v>9.3743449999999999</c:v>
                </c:pt>
                <c:pt idx="874">
                  <c:v>1.2002139999999999</c:v>
                </c:pt>
                <c:pt idx="875">
                  <c:v>10.913959999999999</c:v>
                </c:pt>
                <c:pt idx="876">
                  <c:v>4.0256999999999996</c:v>
                </c:pt>
                <c:pt idx="877">
                  <c:v>1.5595479999999999</c:v>
                </c:pt>
                <c:pt idx="878">
                  <c:v>10.896800000000001</c:v>
                </c:pt>
                <c:pt idx="879">
                  <c:v>5.8765200000000002</c:v>
                </c:pt>
                <c:pt idx="880">
                  <c:v>3.7153429999999998</c:v>
                </c:pt>
                <c:pt idx="881">
                  <c:v>6.1110290000000003</c:v>
                </c:pt>
                <c:pt idx="882">
                  <c:v>6.5221489999999998</c:v>
                </c:pt>
                <c:pt idx="883">
                  <c:v>9.8697339999999993</c:v>
                </c:pt>
                <c:pt idx="884">
                  <c:v>5.595745</c:v>
                </c:pt>
                <c:pt idx="885">
                  <c:v>4.4447570000000001</c:v>
                </c:pt>
                <c:pt idx="886">
                  <c:v>5.9927710000000003</c:v>
                </c:pt>
                <c:pt idx="887">
                  <c:v>2.736151</c:v>
                </c:pt>
                <c:pt idx="888">
                  <c:v>1.7994950000000001</c:v>
                </c:pt>
                <c:pt idx="889">
                  <c:v>8.5922689999999999</c:v>
                </c:pt>
                <c:pt idx="890">
                  <c:v>6.0813980000000001</c:v>
                </c:pt>
                <c:pt idx="891">
                  <c:v>8.3734269999999995</c:v>
                </c:pt>
                <c:pt idx="892">
                  <c:v>5.3157439999999996</c:v>
                </c:pt>
                <c:pt idx="893">
                  <c:v>1.9835370000000001</c:v>
                </c:pt>
                <c:pt idx="894">
                  <c:v>6.3205220000000004</c:v>
                </c:pt>
                <c:pt idx="895">
                  <c:v>4.9879509999999998</c:v>
                </c:pt>
                <c:pt idx="896">
                  <c:v>5.5599550000000004</c:v>
                </c:pt>
                <c:pt idx="897">
                  <c:v>2.236494</c:v>
                </c:pt>
                <c:pt idx="898">
                  <c:v>8.4496830000000003</c:v>
                </c:pt>
                <c:pt idx="899">
                  <c:v>1.700386</c:v>
                </c:pt>
                <c:pt idx="900">
                  <c:v>2.8947889999999998</c:v>
                </c:pt>
                <c:pt idx="901">
                  <c:v>6.6798060000000001</c:v>
                </c:pt>
                <c:pt idx="902">
                  <c:v>5.1248300000000002</c:v>
                </c:pt>
                <c:pt idx="903">
                  <c:v>10.98699</c:v>
                </c:pt>
                <c:pt idx="904">
                  <c:v>2.8105639999999998</c:v>
                </c:pt>
                <c:pt idx="905">
                  <c:v>6.0621159999999996</c:v>
                </c:pt>
                <c:pt idx="906">
                  <c:v>5.1771560000000001</c:v>
                </c:pt>
                <c:pt idx="907">
                  <c:v>7.7302869999999997</c:v>
                </c:pt>
                <c:pt idx="908">
                  <c:v>2.784516</c:v>
                </c:pt>
                <c:pt idx="909">
                  <c:v>5.4754160000000001</c:v>
                </c:pt>
                <c:pt idx="910">
                  <c:v>6.7415409999999998</c:v>
                </c:pt>
                <c:pt idx="911">
                  <c:v>8.3474149999999998</c:v>
                </c:pt>
                <c:pt idx="912">
                  <c:v>1.3237699999999999</c:v>
                </c:pt>
                <c:pt idx="913">
                  <c:v>3.7702119999999999</c:v>
                </c:pt>
                <c:pt idx="914">
                  <c:v>11.00121</c:v>
                </c:pt>
                <c:pt idx="915">
                  <c:v>2.76294</c:v>
                </c:pt>
                <c:pt idx="916">
                  <c:v>7.7299670000000003</c:v>
                </c:pt>
                <c:pt idx="917">
                  <c:v>7.6399819999999998</c:v>
                </c:pt>
                <c:pt idx="918">
                  <c:v>2.9324720000000002</c:v>
                </c:pt>
                <c:pt idx="919">
                  <c:v>10.86755</c:v>
                </c:pt>
                <c:pt idx="920">
                  <c:v>10.975720000000001</c:v>
                </c:pt>
                <c:pt idx="921">
                  <c:v>7.5432870000000003</c:v>
                </c:pt>
                <c:pt idx="922">
                  <c:v>5.4283710000000003</c:v>
                </c:pt>
                <c:pt idx="923">
                  <c:v>4.8791079999999996</c:v>
                </c:pt>
                <c:pt idx="924">
                  <c:v>7.8397009999999998</c:v>
                </c:pt>
                <c:pt idx="925">
                  <c:v>1.407818</c:v>
                </c:pt>
                <c:pt idx="926">
                  <c:v>5.0873429999999997</c:v>
                </c:pt>
                <c:pt idx="927">
                  <c:v>7.8686860000000003</c:v>
                </c:pt>
                <c:pt idx="928">
                  <c:v>1.830767</c:v>
                </c:pt>
                <c:pt idx="929">
                  <c:v>10.91489</c:v>
                </c:pt>
                <c:pt idx="930">
                  <c:v>7.5540479999999999</c:v>
                </c:pt>
                <c:pt idx="931">
                  <c:v>5.0960239999999999</c:v>
                </c:pt>
                <c:pt idx="932">
                  <c:v>3.9150200000000002</c:v>
                </c:pt>
                <c:pt idx="933">
                  <c:v>3.125162</c:v>
                </c:pt>
                <c:pt idx="934">
                  <c:v>10.968389999999999</c:v>
                </c:pt>
                <c:pt idx="935">
                  <c:v>3.1324649999999998</c:v>
                </c:pt>
                <c:pt idx="936">
                  <c:v>1.6264689999999999</c:v>
                </c:pt>
                <c:pt idx="937">
                  <c:v>4.1948499999999997</c:v>
                </c:pt>
                <c:pt idx="938">
                  <c:v>3.0222509999999998</c:v>
                </c:pt>
                <c:pt idx="939">
                  <c:v>1.8527</c:v>
                </c:pt>
                <c:pt idx="940">
                  <c:v>9.9524039999999996</c:v>
                </c:pt>
                <c:pt idx="941">
                  <c:v>7.5616779999999997</c:v>
                </c:pt>
                <c:pt idx="942">
                  <c:v>10.795920000000001</c:v>
                </c:pt>
                <c:pt idx="943">
                  <c:v>6.2590029999999999</c:v>
                </c:pt>
                <c:pt idx="944">
                  <c:v>8.9046120000000002</c:v>
                </c:pt>
                <c:pt idx="945">
                  <c:v>8.8897790000000008</c:v>
                </c:pt>
                <c:pt idx="946">
                  <c:v>8.6922529999999991</c:v>
                </c:pt>
                <c:pt idx="947">
                  <c:v>3.0233319999999999</c:v>
                </c:pt>
                <c:pt idx="948">
                  <c:v>6.9953630000000002</c:v>
                </c:pt>
                <c:pt idx="949">
                  <c:v>10.865959999999999</c:v>
                </c:pt>
                <c:pt idx="950">
                  <c:v>9.5700219999999998</c:v>
                </c:pt>
                <c:pt idx="951">
                  <c:v>9.1078659999999996</c:v>
                </c:pt>
                <c:pt idx="952">
                  <c:v>7.1527209999999997</c:v>
                </c:pt>
                <c:pt idx="953">
                  <c:v>9.0739370000000008</c:v>
                </c:pt>
                <c:pt idx="954">
                  <c:v>1.9214800000000001</c:v>
                </c:pt>
                <c:pt idx="955">
                  <c:v>2.566506</c:v>
                </c:pt>
                <c:pt idx="956">
                  <c:v>6.1040029999999996</c:v>
                </c:pt>
                <c:pt idx="957">
                  <c:v>1.1753469999999999</c:v>
                </c:pt>
                <c:pt idx="958">
                  <c:v>9.1699850000000005</c:v>
                </c:pt>
                <c:pt idx="959">
                  <c:v>2.5750169999999999</c:v>
                </c:pt>
                <c:pt idx="960">
                  <c:v>9.5345949999999995</c:v>
                </c:pt>
                <c:pt idx="961">
                  <c:v>10.96876</c:v>
                </c:pt>
                <c:pt idx="962">
                  <c:v>2.0165419999999998</c:v>
                </c:pt>
                <c:pt idx="963">
                  <c:v>5.1643359999999996</c:v>
                </c:pt>
                <c:pt idx="964">
                  <c:v>2.0313020000000002</c:v>
                </c:pt>
                <c:pt idx="965">
                  <c:v>7.6922870000000003</c:v>
                </c:pt>
                <c:pt idx="966">
                  <c:v>7.8530049999999996</c:v>
                </c:pt>
                <c:pt idx="967">
                  <c:v>8.2615320000000008</c:v>
                </c:pt>
                <c:pt idx="968">
                  <c:v>2.1834739999999999</c:v>
                </c:pt>
                <c:pt idx="969">
                  <c:v>3.8907259999999999</c:v>
                </c:pt>
                <c:pt idx="970">
                  <c:v>10.174799999999999</c:v>
                </c:pt>
                <c:pt idx="971">
                  <c:v>11.03702</c:v>
                </c:pt>
                <c:pt idx="972">
                  <c:v>7.9448220000000003</c:v>
                </c:pt>
                <c:pt idx="973">
                  <c:v>11.03612</c:v>
                </c:pt>
                <c:pt idx="974">
                  <c:v>4.1427940000000003</c:v>
                </c:pt>
                <c:pt idx="975">
                  <c:v>6.3960129999999999</c:v>
                </c:pt>
                <c:pt idx="976">
                  <c:v>11.004899999999999</c:v>
                </c:pt>
                <c:pt idx="977">
                  <c:v>7.3534249999999997</c:v>
                </c:pt>
                <c:pt idx="978">
                  <c:v>8.3003280000000004</c:v>
                </c:pt>
                <c:pt idx="979">
                  <c:v>5.7145299999999999</c:v>
                </c:pt>
                <c:pt idx="980">
                  <c:v>7.8063510000000003</c:v>
                </c:pt>
                <c:pt idx="981">
                  <c:v>2.5962049999999999</c:v>
                </c:pt>
                <c:pt idx="982">
                  <c:v>10.623239999999999</c:v>
                </c:pt>
                <c:pt idx="983">
                  <c:v>4.9355339999999996</c:v>
                </c:pt>
                <c:pt idx="984">
                  <c:v>6.173629</c:v>
                </c:pt>
                <c:pt idx="985">
                  <c:v>8.8812709999999999</c:v>
                </c:pt>
                <c:pt idx="986">
                  <c:v>3.6285729999999998</c:v>
                </c:pt>
                <c:pt idx="987">
                  <c:v>4.0776089999999998</c:v>
                </c:pt>
                <c:pt idx="988">
                  <c:v>4.9144699999999997</c:v>
                </c:pt>
                <c:pt idx="989">
                  <c:v>9.2609969999999997</c:v>
                </c:pt>
                <c:pt idx="990">
                  <c:v>11.05204</c:v>
                </c:pt>
                <c:pt idx="991">
                  <c:v>1.649607</c:v>
                </c:pt>
                <c:pt idx="992">
                  <c:v>8.5185130000000004</c:v>
                </c:pt>
                <c:pt idx="993">
                  <c:v>1.9276470000000001</c:v>
                </c:pt>
                <c:pt idx="994">
                  <c:v>3.9974470000000002</c:v>
                </c:pt>
                <c:pt idx="995">
                  <c:v>4.4598760000000004</c:v>
                </c:pt>
                <c:pt idx="996">
                  <c:v>10.897259999999999</c:v>
                </c:pt>
                <c:pt idx="997">
                  <c:v>10.862909999999999</c:v>
                </c:pt>
                <c:pt idx="998">
                  <c:v>8.1147829999999992</c:v>
                </c:pt>
                <c:pt idx="999">
                  <c:v>1.261031</c:v>
                </c:pt>
                <c:pt idx="1000">
                  <c:v>1.2055130000000001</c:v>
                </c:pt>
                <c:pt idx="1001">
                  <c:v>5.08338</c:v>
                </c:pt>
                <c:pt idx="1002">
                  <c:v>6.9914810000000003</c:v>
                </c:pt>
                <c:pt idx="1003">
                  <c:v>5.0988860000000003</c:v>
                </c:pt>
                <c:pt idx="1004">
                  <c:v>4.0162890000000004</c:v>
                </c:pt>
                <c:pt idx="1005">
                  <c:v>3.5826539999999998</c:v>
                </c:pt>
                <c:pt idx="1006">
                  <c:v>4.0752889999999997</c:v>
                </c:pt>
                <c:pt idx="1007">
                  <c:v>7.1773809999999996</c:v>
                </c:pt>
                <c:pt idx="1008">
                  <c:v>8.4357179999999996</c:v>
                </c:pt>
                <c:pt idx="1009">
                  <c:v>8.7587790000000005</c:v>
                </c:pt>
                <c:pt idx="1010">
                  <c:v>7.1248899999999997</c:v>
                </c:pt>
                <c:pt idx="1011">
                  <c:v>4.4740849999999996</c:v>
                </c:pt>
                <c:pt idx="1012">
                  <c:v>7.790076</c:v>
                </c:pt>
                <c:pt idx="1013">
                  <c:v>6.7020189999999999</c:v>
                </c:pt>
                <c:pt idx="1014">
                  <c:v>8.6355380000000004</c:v>
                </c:pt>
                <c:pt idx="1015">
                  <c:v>4.925675</c:v>
                </c:pt>
                <c:pt idx="1016">
                  <c:v>7.906142</c:v>
                </c:pt>
                <c:pt idx="1017">
                  <c:v>5.0080980000000004</c:v>
                </c:pt>
                <c:pt idx="1018">
                  <c:v>7.1813120000000001</c:v>
                </c:pt>
                <c:pt idx="1019">
                  <c:v>3.9569160000000001</c:v>
                </c:pt>
                <c:pt idx="1020">
                  <c:v>4.9909420000000004</c:v>
                </c:pt>
                <c:pt idx="1021">
                  <c:v>11.031409999999999</c:v>
                </c:pt>
                <c:pt idx="1022">
                  <c:v>8.0102919999999997</c:v>
                </c:pt>
                <c:pt idx="1023">
                  <c:v>9.0310079999999999</c:v>
                </c:pt>
                <c:pt idx="1024">
                  <c:v>9.7269780000000008</c:v>
                </c:pt>
                <c:pt idx="1025">
                  <c:v>1.1072599999999999</c:v>
                </c:pt>
                <c:pt idx="1026">
                  <c:v>8.3133990000000004</c:v>
                </c:pt>
                <c:pt idx="1027">
                  <c:v>1.3942239999999999</c:v>
                </c:pt>
                <c:pt idx="1028">
                  <c:v>5.4682459999999997</c:v>
                </c:pt>
                <c:pt idx="1029">
                  <c:v>9.4257740000000005</c:v>
                </c:pt>
                <c:pt idx="1030">
                  <c:v>8.0765089999999997</c:v>
                </c:pt>
                <c:pt idx="1031">
                  <c:v>10.88339</c:v>
                </c:pt>
                <c:pt idx="1032">
                  <c:v>7.023072</c:v>
                </c:pt>
                <c:pt idx="1033">
                  <c:v>5.4128550000000004</c:v>
                </c:pt>
                <c:pt idx="1034">
                  <c:v>3.1454770000000001</c:v>
                </c:pt>
                <c:pt idx="1035">
                  <c:v>9.9886669999999995</c:v>
                </c:pt>
                <c:pt idx="1036">
                  <c:v>10.64991</c:v>
                </c:pt>
                <c:pt idx="1037">
                  <c:v>8.399737</c:v>
                </c:pt>
                <c:pt idx="1038">
                  <c:v>3.809491</c:v>
                </c:pt>
                <c:pt idx="1039">
                  <c:v>7.2805479999999996</c:v>
                </c:pt>
                <c:pt idx="1040">
                  <c:v>1.1818439999999999</c:v>
                </c:pt>
                <c:pt idx="1041">
                  <c:v>3.9804940000000002</c:v>
                </c:pt>
                <c:pt idx="1042">
                  <c:v>2.8090459999999999</c:v>
                </c:pt>
                <c:pt idx="1043">
                  <c:v>10.95135</c:v>
                </c:pt>
                <c:pt idx="1044">
                  <c:v>1.1497029999999999</c:v>
                </c:pt>
                <c:pt idx="1045">
                  <c:v>10.98076</c:v>
                </c:pt>
                <c:pt idx="1046">
                  <c:v>4.296271</c:v>
                </c:pt>
                <c:pt idx="1047">
                  <c:v>2.0320559999999999</c:v>
                </c:pt>
                <c:pt idx="1048">
                  <c:v>10.920389999999999</c:v>
                </c:pt>
                <c:pt idx="1049">
                  <c:v>6.2649780000000002</c:v>
                </c:pt>
                <c:pt idx="1050">
                  <c:v>1.2503919999999999</c:v>
                </c:pt>
                <c:pt idx="1051">
                  <c:v>9.8951539999999998</c:v>
                </c:pt>
                <c:pt idx="1052">
                  <c:v>9.614789</c:v>
                </c:pt>
                <c:pt idx="1053">
                  <c:v>5.1785709999999998</c:v>
                </c:pt>
                <c:pt idx="1054">
                  <c:v>1.764411</c:v>
                </c:pt>
                <c:pt idx="1055">
                  <c:v>10.62476</c:v>
                </c:pt>
                <c:pt idx="1056">
                  <c:v>7.0241499999999997</c:v>
                </c:pt>
                <c:pt idx="1057">
                  <c:v>7.476337</c:v>
                </c:pt>
                <c:pt idx="1058">
                  <c:v>5.8821599999999998</c:v>
                </c:pt>
                <c:pt idx="1059">
                  <c:v>4.8768359999999999</c:v>
                </c:pt>
                <c:pt idx="1060">
                  <c:v>7.3890729999999998</c:v>
                </c:pt>
                <c:pt idx="1061">
                  <c:v>5.7247430000000001</c:v>
                </c:pt>
                <c:pt idx="1062">
                  <c:v>1.3172280000000001</c:v>
                </c:pt>
                <c:pt idx="1063">
                  <c:v>5.1292169999999997</c:v>
                </c:pt>
                <c:pt idx="1064">
                  <c:v>7.0859249999999996</c:v>
                </c:pt>
                <c:pt idx="1065">
                  <c:v>1.6997610000000001</c:v>
                </c:pt>
                <c:pt idx="1066">
                  <c:v>5.0083149999999996</c:v>
                </c:pt>
                <c:pt idx="1067">
                  <c:v>10.985530000000001</c:v>
                </c:pt>
                <c:pt idx="1068">
                  <c:v>4.0393759999999999</c:v>
                </c:pt>
                <c:pt idx="1069">
                  <c:v>9.3869360000000004</c:v>
                </c:pt>
                <c:pt idx="1070">
                  <c:v>1.646282</c:v>
                </c:pt>
                <c:pt idx="1071">
                  <c:v>5.1007959999999999</c:v>
                </c:pt>
                <c:pt idx="1072">
                  <c:v>4.0572039999999996</c:v>
                </c:pt>
                <c:pt idx="1073">
                  <c:v>1.3129360000000001</c:v>
                </c:pt>
                <c:pt idx="1074">
                  <c:v>1.7356990000000001</c:v>
                </c:pt>
                <c:pt idx="1075">
                  <c:v>9.1440529999999995</c:v>
                </c:pt>
                <c:pt idx="1076">
                  <c:v>9.092848</c:v>
                </c:pt>
                <c:pt idx="1077">
                  <c:v>6.3416329999999999</c:v>
                </c:pt>
                <c:pt idx="1078">
                  <c:v>10.8978</c:v>
                </c:pt>
                <c:pt idx="1079">
                  <c:v>2.7705069999999998</c:v>
                </c:pt>
                <c:pt idx="1080">
                  <c:v>3.96407</c:v>
                </c:pt>
                <c:pt idx="1081">
                  <c:v>9.3317119999999996</c:v>
                </c:pt>
                <c:pt idx="1082">
                  <c:v>10.99686</c:v>
                </c:pt>
                <c:pt idx="1083">
                  <c:v>2.1297839999999999</c:v>
                </c:pt>
                <c:pt idx="1084">
                  <c:v>7.082573</c:v>
                </c:pt>
                <c:pt idx="1085">
                  <c:v>5.0601099999999999</c:v>
                </c:pt>
                <c:pt idx="1086">
                  <c:v>3.9964879999999998</c:v>
                </c:pt>
                <c:pt idx="1087">
                  <c:v>5.4018519999999999</c:v>
                </c:pt>
                <c:pt idx="1088">
                  <c:v>10.90484</c:v>
                </c:pt>
                <c:pt idx="1089">
                  <c:v>7.1920840000000004</c:v>
                </c:pt>
                <c:pt idx="1090">
                  <c:v>7.2083789999999999</c:v>
                </c:pt>
                <c:pt idx="1091">
                  <c:v>2.2941449999999999</c:v>
                </c:pt>
                <c:pt idx="1092">
                  <c:v>8.0119199999999999</c:v>
                </c:pt>
                <c:pt idx="1093">
                  <c:v>1.136442</c:v>
                </c:pt>
                <c:pt idx="1094">
                  <c:v>7.1385430000000003</c:v>
                </c:pt>
                <c:pt idx="1095">
                  <c:v>8.0589530000000007</c:v>
                </c:pt>
                <c:pt idx="1096">
                  <c:v>7.1670319999999998</c:v>
                </c:pt>
                <c:pt idx="1097">
                  <c:v>7.2148680000000001</c:v>
                </c:pt>
                <c:pt idx="1098">
                  <c:v>8.2433820000000004</c:v>
                </c:pt>
                <c:pt idx="1099">
                  <c:v>4.1940790000000003</c:v>
                </c:pt>
                <c:pt idx="1100">
                  <c:v>3.6783450000000002</c:v>
                </c:pt>
                <c:pt idx="1101">
                  <c:v>2.9500069999999998</c:v>
                </c:pt>
                <c:pt idx="1102">
                  <c:v>7.6587339999999999</c:v>
                </c:pt>
                <c:pt idx="1103">
                  <c:v>1.3085990000000001</c:v>
                </c:pt>
                <c:pt idx="1104">
                  <c:v>7.5817449999999997</c:v>
                </c:pt>
                <c:pt idx="1105">
                  <c:v>9.8434410000000003</c:v>
                </c:pt>
                <c:pt idx="1106">
                  <c:v>8.9480389999999996</c:v>
                </c:pt>
                <c:pt idx="1107">
                  <c:v>6.7020900000000001</c:v>
                </c:pt>
                <c:pt idx="1108">
                  <c:v>8.6639400000000002</c:v>
                </c:pt>
                <c:pt idx="1109">
                  <c:v>7.7805739999999997</c:v>
                </c:pt>
                <c:pt idx="1110">
                  <c:v>2.845402</c:v>
                </c:pt>
                <c:pt idx="1111">
                  <c:v>7.049499</c:v>
                </c:pt>
                <c:pt idx="1112">
                  <c:v>8.2242309999999996</c:v>
                </c:pt>
                <c:pt idx="1113">
                  <c:v>8.5108339999999991</c:v>
                </c:pt>
                <c:pt idx="1114">
                  <c:v>8.9077859999999998</c:v>
                </c:pt>
                <c:pt idx="1115">
                  <c:v>8.0052289999999999</c:v>
                </c:pt>
                <c:pt idx="1116">
                  <c:v>2.0628549999999999</c:v>
                </c:pt>
                <c:pt idx="1117">
                  <c:v>7.3499230000000004</c:v>
                </c:pt>
                <c:pt idx="1118">
                  <c:v>6.9321599999999997</c:v>
                </c:pt>
                <c:pt idx="1119">
                  <c:v>1.8439350000000001</c:v>
                </c:pt>
                <c:pt idx="1120">
                  <c:v>4.9819639999999996</c:v>
                </c:pt>
                <c:pt idx="1121">
                  <c:v>4.6822710000000001</c:v>
                </c:pt>
                <c:pt idx="1122">
                  <c:v>7.5624209999999996</c:v>
                </c:pt>
                <c:pt idx="1123">
                  <c:v>6.7327469999999998</c:v>
                </c:pt>
                <c:pt idx="1124">
                  <c:v>6.6958679999999999</c:v>
                </c:pt>
                <c:pt idx="1125">
                  <c:v>6.555911</c:v>
                </c:pt>
                <c:pt idx="1126">
                  <c:v>10.969609999999999</c:v>
                </c:pt>
                <c:pt idx="1127">
                  <c:v>3.9366680000000001</c:v>
                </c:pt>
                <c:pt idx="1128">
                  <c:v>9.9064530000000008</c:v>
                </c:pt>
                <c:pt idx="1129">
                  <c:v>3.2682880000000001</c:v>
                </c:pt>
                <c:pt idx="1130">
                  <c:v>1.6211960000000001</c:v>
                </c:pt>
                <c:pt idx="1131">
                  <c:v>7.7967550000000001</c:v>
                </c:pt>
                <c:pt idx="1132">
                  <c:v>6.4875780000000001</c:v>
                </c:pt>
                <c:pt idx="1133">
                  <c:v>7.5038819999999999</c:v>
                </c:pt>
                <c:pt idx="1134">
                  <c:v>2.1965189999999999</c:v>
                </c:pt>
                <c:pt idx="1135">
                  <c:v>2.11002</c:v>
                </c:pt>
                <c:pt idx="1136">
                  <c:v>10.66502</c:v>
                </c:pt>
                <c:pt idx="1137">
                  <c:v>4.8112940000000002</c:v>
                </c:pt>
                <c:pt idx="1138">
                  <c:v>4.9335820000000004</c:v>
                </c:pt>
                <c:pt idx="1139">
                  <c:v>9.3269479999999998</c:v>
                </c:pt>
                <c:pt idx="1140">
                  <c:v>7.1997220000000004</c:v>
                </c:pt>
                <c:pt idx="1141">
                  <c:v>7.6407030000000002</c:v>
                </c:pt>
                <c:pt idx="1142">
                  <c:v>4.0343799999999996</c:v>
                </c:pt>
                <c:pt idx="1143">
                  <c:v>8.5924150000000008</c:v>
                </c:pt>
                <c:pt idx="1144">
                  <c:v>8.5001239999999996</c:v>
                </c:pt>
                <c:pt idx="1145">
                  <c:v>4.2794590000000001</c:v>
                </c:pt>
                <c:pt idx="1146">
                  <c:v>9.2369389999999996</c:v>
                </c:pt>
                <c:pt idx="1147">
                  <c:v>5.8519269999999999</c:v>
                </c:pt>
                <c:pt idx="1148">
                  <c:v>6.540845</c:v>
                </c:pt>
                <c:pt idx="1149">
                  <c:v>8.0266540000000006</c:v>
                </c:pt>
                <c:pt idx="1150">
                  <c:v>6.9017439999999999</c:v>
                </c:pt>
                <c:pt idx="1151">
                  <c:v>1.989045</c:v>
                </c:pt>
                <c:pt idx="1152">
                  <c:v>10.87485</c:v>
                </c:pt>
                <c:pt idx="1153">
                  <c:v>4.820589</c:v>
                </c:pt>
                <c:pt idx="1154">
                  <c:v>2.0820880000000002</c:v>
                </c:pt>
                <c:pt idx="1155">
                  <c:v>1.3929959999999999</c:v>
                </c:pt>
                <c:pt idx="1156">
                  <c:v>10.63059</c:v>
                </c:pt>
                <c:pt idx="1157">
                  <c:v>7.8958110000000001</c:v>
                </c:pt>
                <c:pt idx="1158">
                  <c:v>8.3220720000000004</c:v>
                </c:pt>
                <c:pt idx="1159">
                  <c:v>4.1871080000000003</c:v>
                </c:pt>
                <c:pt idx="1160">
                  <c:v>10.55551</c:v>
                </c:pt>
                <c:pt idx="1161">
                  <c:v>4.7447520000000001</c:v>
                </c:pt>
                <c:pt idx="1162">
                  <c:v>7.3595470000000001</c:v>
                </c:pt>
                <c:pt idx="1163">
                  <c:v>6.6662379999999999</c:v>
                </c:pt>
                <c:pt idx="1164">
                  <c:v>1.8388629999999999</c:v>
                </c:pt>
                <c:pt idx="1165">
                  <c:v>9.758464</c:v>
                </c:pt>
                <c:pt idx="1166">
                  <c:v>9.5388319999999993</c:v>
                </c:pt>
                <c:pt idx="1167">
                  <c:v>4.5403760000000002</c:v>
                </c:pt>
                <c:pt idx="1168">
                  <c:v>1.0595429999999999</c:v>
                </c:pt>
                <c:pt idx="1169">
                  <c:v>5.6575259999999998</c:v>
                </c:pt>
                <c:pt idx="1170">
                  <c:v>8.8236779999999992</c:v>
                </c:pt>
                <c:pt idx="1171">
                  <c:v>1.188048</c:v>
                </c:pt>
                <c:pt idx="1172">
                  <c:v>7.0265839999999997</c:v>
                </c:pt>
                <c:pt idx="1173">
                  <c:v>10.93327</c:v>
                </c:pt>
                <c:pt idx="1174">
                  <c:v>2.5992510000000002</c:v>
                </c:pt>
                <c:pt idx="1175">
                  <c:v>11.04818</c:v>
                </c:pt>
                <c:pt idx="1176">
                  <c:v>11.044370000000001</c:v>
                </c:pt>
                <c:pt idx="1177">
                  <c:v>3.2813430000000001</c:v>
                </c:pt>
                <c:pt idx="1178">
                  <c:v>6.1244329999999998</c:v>
                </c:pt>
                <c:pt idx="1179">
                  <c:v>5.7521519999999997</c:v>
                </c:pt>
                <c:pt idx="1180">
                  <c:v>2.0091459999999999</c:v>
                </c:pt>
                <c:pt idx="1181">
                  <c:v>1.912058</c:v>
                </c:pt>
                <c:pt idx="1182">
                  <c:v>1.95797</c:v>
                </c:pt>
                <c:pt idx="1183">
                  <c:v>4.042586</c:v>
                </c:pt>
                <c:pt idx="1184">
                  <c:v>4.7854919999999996</c:v>
                </c:pt>
                <c:pt idx="1185">
                  <c:v>4.9109699999999998</c:v>
                </c:pt>
                <c:pt idx="1186">
                  <c:v>5.532667</c:v>
                </c:pt>
                <c:pt idx="1187">
                  <c:v>4.9632509999999996</c:v>
                </c:pt>
                <c:pt idx="1188">
                  <c:v>1.0801240000000001</c:v>
                </c:pt>
                <c:pt idx="1189">
                  <c:v>7.0725220000000002</c:v>
                </c:pt>
                <c:pt idx="1190">
                  <c:v>4.2315319999999996</c:v>
                </c:pt>
                <c:pt idx="1191">
                  <c:v>10.730510000000001</c:v>
                </c:pt>
                <c:pt idx="1192">
                  <c:v>2.7302409999999999</c:v>
                </c:pt>
                <c:pt idx="1193">
                  <c:v>10.72016</c:v>
                </c:pt>
                <c:pt idx="1194">
                  <c:v>3.61239</c:v>
                </c:pt>
                <c:pt idx="1195">
                  <c:v>8.1185460000000003</c:v>
                </c:pt>
                <c:pt idx="1196">
                  <c:v>7.2621320000000003</c:v>
                </c:pt>
                <c:pt idx="1197">
                  <c:v>11.023210000000001</c:v>
                </c:pt>
                <c:pt idx="1198">
                  <c:v>9.6874059999999993</c:v>
                </c:pt>
                <c:pt idx="1199">
                  <c:v>1.0196810000000001</c:v>
                </c:pt>
                <c:pt idx="1200">
                  <c:v>3.874663</c:v>
                </c:pt>
                <c:pt idx="1201">
                  <c:v>4.2226860000000004</c:v>
                </c:pt>
                <c:pt idx="1202">
                  <c:v>1.3212759999999999</c:v>
                </c:pt>
                <c:pt idx="1203">
                  <c:v>11.0114</c:v>
                </c:pt>
                <c:pt idx="1204">
                  <c:v>4.3778220000000001</c:v>
                </c:pt>
                <c:pt idx="1205">
                  <c:v>4.3743610000000004</c:v>
                </c:pt>
                <c:pt idx="1206">
                  <c:v>6.2118840000000004</c:v>
                </c:pt>
                <c:pt idx="1207">
                  <c:v>2.1235889999999999</c:v>
                </c:pt>
                <c:pt idx="1208">
                  <c:v>2.6396579999999998</c:v>
                </c:pt>
                <c:pt idx="1209">
                  <c:v>2.0428850000000001</c:v>
                </c:pt>
                <c:pt idx="1210">
                  <c:v>7.6558109999999999</c:v>
                </c:pt>
                <c:pt idx="1211">
                  <c:v>6.7456009999999997</c:v>
                </c:pt>
                <c:pt idx="1212">
                  <c:v>2.2509969999999999</c:v>
                </c:pt>
                <c:pt idx="1213">
                  <c:v>7.7472399999999997</c:v>
                </c:pt>
                <c:pt idx="1214">
                  <c:v>9.4123780000000004</c:v>
                </c:pt>
                <c:pt idx="1215">
                  <c:v>1.1350960000000001</c:v>
                </c:pt>
                <c:pt idx="1216">
                  <c:v>5.8346859999999996</c:v>
                </c:pt>
                <c:pt idx="1217">
                  <c:v>1.0874250000000001</c:v>
                </c:pt>
                <c:pt idx="1218">
                  <c:v>9.7991709999999994</c:v>
                </c:pt>
                <c:pt idx="1219">
                  <c:v>6.0408900000000001</c:v>
                </c:pt>
                <c:pt idx="1220">
                  <c:v>8.5155949999999994</c:v>
                </c:pt>
                <c:pt idx="1221">
                  <c:v>7.1714630000000001</c:v>
                </c:pt>
                <c:pt idx="1222">
                  <c:v>3.7540930000000001</c:v>
                </c:pt>
                <c:pt idx="1223">
                  <c:v>1.297604</c:v>
                </c:pt>
                <c:pt idx="1224">
                  <c:v>2.183125</c:v>
                </c:pt>
                <c:pt idx="1225">
                  <c:v>1.485887</c:v>
                </c:pt>
                <c:pt idx="1226">
                  <c:v>5.9570340000000002</c:v>
                </c:pt>
                <c:pt idx="1227">
                  <c:v>9.6510669999999994</c:v>
                </c:pt>
                <c:pt idx="1228">
                  <c:v>1.889473</c:v>
                </c:pt>
                <c:pt idx="1229">
                  <c:v>11.03421</c:v>
                </c:pt>
                <c:pt idx="1230">
                  <c:v>6.5500150000000001</c:v>
                </c:pt>
                <c:pt idx="1231">
                  <c:v>9.7327119999999994</c:v>
                </c:pt>
                <c:pt idx="1232">
                  <c:v>8.5709730000000004</c:v>
                </c:pt>
                <c:pt idx="1233">
                  <c:v>1.6748270000000001</c:v>
                </c:pt>
                <c:pt idx="1234">
                  <c:v>8.0867290000000001</c:v>
                </c:pt>
                <c:pt idx="1235">
                  <c:v>10.82002</c:v>
                </c:pt>
                <c:pt idx="1236">
                  <c:v>7.2134460000000002</c:v>
                </c:pt>
                <c:pt idx="1237">
                  <c:v>5.3302160000000001</c:v>
                </c:pt>
                <c:pt idx="1238">
                  <c:v>2.7112280000000002</c:v>
                </c:pt>
                <c:pt idx="1239">
                  <c:v>2.2553809999999999</c:v>
                </c:pt>
                <c:pt idx="1240">
                  <c:v>1.2171510000000001</c:v>
                </c:pt>
                <c:pt idx="1241">
                  <c:v>7.0694359999999996</c:v>
                </c:pt>
                <c:pt idx="1242">
                  <c:v>3.8532380000000002</c:v>
                </c:pt>
                <c:pt idx="1243">
                  <c:v>11.05247</c:v>
                </c:pt>
                <c:pt idx="1244">
                  <c:v>1.244761</c:v>
                </c:pt>
                <c:pt idx="1245">
                  <c:v>8.3598719999999993</c:v>
                </c:pt>
                <c:pt idx="1246">
                  <c:v>6.399826</c:v>
                </c:pt>
                <c:pt idx="1247">
                  <c:v>5.1845410000000003</c:v>
                </c:pt>
                <c:pt idx="1248">
                  <c:v>2.425068</c:v>
                </c:pt>
                <c:pt idx="1249">
                  <c:v>5.9370370000000001</c:v>
                </c:pt>
                <c:pt idx="1250">
                  <c:v>6.215452</c:v>
                </c:pt>
                <c:pt idx="1251">
                  <c:v>3.2165490000000001</c:v>
                </c:pt>
                <c:pt idx="1252">
                  <c:v>1.462763</c:v>
                </c:pt>
                <c:pt idx="1253">
                  <c:v>6.6480480000000002</c:v>
                </c:pt>
                <c:pt idx="1254">
                  <c:v>7.3465980000000002</c:v>
                </c:pt>
                <c:pt idx="1255">
                  <c:v>5.9143650000000001</c:v>
                </c:pt>
                <c:pt idx="1256">
                  <c:v>5.3936169999999999</c:v>
                </c:pt>
                <c:pt idx="1257">
                  <c:v>7.9215350000000004</c:v>
                </c:pt>
                <c:pt idx="1258">
                  <c:v>8.4967830000000006</c:v>
                </c:pt>
                <c:pt idx="1259">
                  <c:v>8.3936630000000001</c:v>
                </c:pt>
                <c:pt idx="1260">
                  <c:v>3.0568949999999999</c:v>
                </c:pt>
                <c:pt idx="1261">
                  <c:v>9.3553820000000005</c:v>
                </c:pt>
                <c:pt idx="1262">
                  <c:v>10.882070000000001</c:v>
                </c:pt>
                <c:pt idx="1263">
                  <c:v>1.158264</c:v>
                </c:pt>
                <c:pt idx="1264">
                  <c:v>10.800560000000001</c:v>
                </c:pt>
                <c:pt idx="1265">
                  <c:v>10.83014</c:v>
                </c:pt>
                <c:pt idx="1266">
                  <c:v>3.1352470000000001</c:v>
                </c:pt>
                <c:pt idx="1267">
                  <c:v>6.4852600000000002</c:v>
                </c:pt>
                <c:pt idx="1268">
                  <c:v>2.6823489999999999</c:v>
                </c:pt>
                <c:pt idx="1269">
                  <c:v>3.8949199999999999</c:v>
                </c:pt>
                <c:pt idx="1270">
                  <c:v>2.3313640000000002</c:v>
                </c:pt>
                <c:pt idx="1271">
                  <c:v>1.9337960000000001</c:v>
                </c:pt>
                <c:pt idx="1272">
                  <c:v>3.096203</c:v>
                </c:pt>
                <c:pt idx="1273">
                  <c:v>7.6840169999999999</c:v>
                </c:pt>
                <c:pt idx="1274">
                  <c:v>5.505172</c:v>
                </c:pt>
                <c:pt idx="1275">
                  <c:v>1.179279</c:v>
                </c:pt>
                <c:pt idx="1276">
                  <c:v>1.1777359999999999</c:v>
                </c:pt>
                <c:pt idx="1277">
                  <c:v>11.037129999999999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0B-4B80-9F0A-AB1AE5369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729280"/>
        <c:axId val="691728296"/>
      </c:scatterChart>
      <c:valAx>
        <c:axId val="691729280"/>
        <c:scaling>
          <c:orientation val="minMax"/>
          <c:max val="1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Expected</a:t>
                </a:r>
                <a:r>
                  <a:rPr lang="en-US" sz="2000" baseline="0"/>
                  <a:t> Value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728296"/>
        <c:crosses val="autoZero"/>
        <c:crossBetween val="midCat"/>
        <c:majorUnit val="2"/>
      </c:valAx>
      <c:valAx>
        <c:axId val="691728296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Estimated Value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72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0</xdr:row>
      <xdr:rowOff>52390</xdr:rowOff>
    </xdr:from>
    <xdr:to>
      <xdr:col>16</xdr:col>
      <xdr:colOff>47625</xdr:colOff>
      <xdr:row>20</xdr:row>
      <xdr:rowOff>90490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083349-AAB9-4E44-913E-DF6206FD04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314324</xdr:colOff>
      <xdr:row>0</xdr:row>
      <xdr:rowOff>57150</xdr:rowOff>
    </xdr:from>
    <xdr:to>
      <xdr:col>23</xdr:col>
      <xdr:colOff>352424</xdr:colOff>
      <xdr:row>20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A9E933-BAAE-4A3C-9735-089611CE67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9524</xdr:colOff>
      <xdr:row>21</xdr:row>
      <xdr:rowOff>47625</xdr:rowOff>
    </xdr:from>
    <xdr:to>
      <xdr:col>16</xdr:col>
      <xdr:colOff>47624</xdr:colOff>
      <xdr:row>41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4930E4-CB21-4EB4-A6D8-E30C7C2500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257175</xdr:colOff>
      <xdr:row>21</xdr:row>
      <xdr:rowOff>38100</xdr:rowOff>
    </xdr:from>
    <xdr:to>
      <xdr:col>23</xdr:col>
      <xdr:colOff>295275</xdr:colOff>
      <xdr:row>41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12A26C-2730-46F5-AD20-CAD082F84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1279"/>
  <sheetViews>
    <sheetView tabSelected="1" topLeftCell="G1" workbookViewId="0">
      <selection activeCell="Y4" sqref="Y4"/>
    </sheetView>
  </sheetViews>
  <sheetFormatPr defaultRowHeight="14.25" x14ac:dyDescent="0.45"/>
  <sheetData>
    <row r="1" spans="1:257" x14ac:dyDescent="0.45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  <c r="G1" t="s">
        <v>2</v>
      </c>
      <c r="H1" t="s">
        <v>5</v>
      </c>
      <c r="I1" t="s">
        <v>2</v>
      </c>
      <c r="J1">
        <v>0.30420000000000003</v>
      </c>
      <c r="K1">
        <v>0.307</v>
      </c>
      <c r="L1">
        <v>0.30980000000000002</v>
      </c>
      <c r="M1">
        <v>0.31259999999999999</v>
      </c>
      <c r="N1">
        <v>0.31540000000000001</v>
      </c>
      <c r="O1">
        <v>0.31819999999999998</v>
      </c>
      <c r="P1">
        <v>0.32100000000000001</v>
      </c>
      <c r="Q1">
        <v>0.32379999999999998</v>
      </c>
      <c r="R1">
        <v>0.3266</v>
      </c>
      <c r="S1">
        <v>0.32940000000000003</v>
      </c>
      <c r="T1">
        <v>0.3322</v>
      </c>
      <c r="U1">
        <v>0.33500000000000002</v>
      </c>
      <c r="V1">
        <v>0.33779999999999999</v>
      </c>
      <c r="W1">
        <v>0.34060000000000001</v>
      </c>
      <c r="X1">
        <v>0.34339999999999998</v>
      </c>
      <c r="Y1">
        <v>0.34620000000000001</v>
      </c>
      <c r="Z1">
        <v>0.34899999999999998</v>
      </c>
      <c r="AA1">
        <v>0.3518</v>
      </c>
      <c r="AB1">
        <v>0.35460000000000003</v>
      </c>
      <c r="AC1">
        <v>0.3574</v>
      </c>
      <c r="AD1">
        <v>0.36020000000000002</v>
      </c>
      <c r="AE1">
        <v>0.36299999999999999</v>
      </c>
      <c r="AF1">
        <v>0.36580000000000001</v>
      </c>
      <c r="AG1">
        <v>0.36859999999999998</v>
      </c>
      <c r="AH1">
        <v>0.37140000000000001</v>
      </c>
      <c r="AI1">
        <v>0.37419999999999998</v>
      </c>
      <c r="AJ1">
        <v>0.377</v>
      </c>
      <c r="AK1">
        <v>0.37980000000000003</v>
      </c>
      <c r="AL1">
        <v>0.3826</v>
      </c>
      <c r="AM1">
        <v>0.38540000000000002</v>
      </c>
      <c r="AN1">
        <v>0.38819999999999999</v>
      </c>
      <c r="AO1">
        <v>0.39100000000000001</v>
      </c>
      <c r="AP1">
        <v>0.39379999999999998</v>
      </c>
      <c r="AQ1">
        <v>0.39660000000000001</v>
      </c>
      <c r="AR1">
        <v>0.39939999999999998</v>
      </c>
      <c r="AS1">
        <v>0.4022</v>
      </c>
      <c r="AT1">
        <v>0.40500000000000003</v>
      </c>
      <c r="AU1">
        <v>0.4078</v>
      </c>
      <c r="AV1">
        <v>0.41060000000000002</v>
      </c>
      <c r="AW1">
        <v>0.41339999999999999</v>
      </c>
      <c r="AX1">
        <v>0.41620000000000001</v>
      </c>
      <c r="AY1">
        <v>0.41899999999999998</v>
      </c>
      <c r="AZ1">
        <v>0.42180000000000001</v>
      </c>
      <c r="BA1">
        <v>0.42459999999999998</v>
      </c>
      <c r="BB1">
        <v>0.4274</v>
      </c>
      <c r="BC1">
        <v>0.43020000000000003</v>
      </c>
      <c r="BD1">
        <v>0.433</v>
      </c>
      <c r="BE1">
        <v>0.43580000000000002</v>
      </c>
      <c r="BF1">
        <v>0.43859999999999999</v>
      </c>
      <c r="BG1">
        <v>0.44140000000000001</v>
      </c>
      <c r="BH1">
        <v>0.44419999999999998</v>
      </c>
      <c r="BI1">
        <v>0.44700000000000001</v>
      </c>
      <c r="BJ1">
        <v>0.44979999999999998</v>
      </c>
      <c r="BK1">
        <v>0.4526</v>
      </c>
      <c r="BL1">
        <v>0.45540000000000003</v>
      </c>
      <c r="BM1">
        <v>0.4582</v>
      </c>
      <c r="BN1">
        <v>0.46100000000000002</v>
      </c>
      <c r="BO1">
        <v>0.46379999999999999</v>
      </c>
      <c r="BP1">
        <v>0.46660000000000001</v>
      </c>
      <c r="BQ1">
        <v>0.46939999999999998</v>
      </c>
      <c r="BR1">
        <v>0.47220000000000001</v>
      </c>
      <c r="BS1">
        <v>0.47499999999999998</v>
      </c>
      <c r="BT1">
        <v>0.4778</v>
      </c>
      <c r="BU1">
        <v>0.48060000000000003</v>
      </c>
      <c r="BV1">
        <v>0.4834</v>
      </c>
      <c r="BW1">
        <v>0.48620000000000002</v>
      </c>
      <c r="BX1">
        <v>0.48899999999999999</v>
      </c>
      <c r="BY1">
        <v>0.49180000000000001</v>
      </c>
      <c r="BZ1">
        <v>0.49459999999999998</v>
      </c>
      <c r="CA1">
        <v>0.49740000000000001</v>
      </c>
      <c r="CB1">
        <v>0.50019999999999998</v>
      </c>
      <c r="CC1">
        <v>0.503</v>
      </c>
      <c r="CD1">
        <v>0.50580000000000003</v>
      </c>
      <c r="CE1">
        <v>0.50860000000000005</v>
      </c>
      <c r="CF1">
        <v>0.51139999999999997</v>
      </c>
      <c r="CG1">
        <v>0.51419999999999999</v>
      </c>
      <c r="CH1">
        <v>0.51700000000000002</v>
      </c>
      <c r="CI1">
        <v>0.51980000000000004</v>
      </c>
      <c r="CJ1">
        <v>0.52259999999999995</v>
      </c>
      <c r="CK1">
        <v>0.52539999999999998</v>
      </c>
      <c r="CL1">
        <v>0.5282</v>
      </c>
      <c r="CM1">
        <v>0.53100000000000003</v>
      </c>
      <c r="CN1">
        <v>0.53380000000000005</v>
      </c>
      <c r="CO1">
        <v>0.53659999999999997</v>
      </c>
      <c r="CP1">
        <v>0.53939999999999999</v>
      </c>
      <c r="CQ1">
        <v>0.54220000000000002</v>
      </c>
      <c r="CR1">
        <v>0.54500000000000004</v>
      </c>
      <c r="CS1">
        <v>0.54779999999999995</v>
      </c>
      <c r="CT1">
        <v>0.55059999999999998</v>
      </c>
      <c r="CU1">
        <v>0.5534</v>
      </c>
      <c r="CV1">
        <v>0.55620000000000003</v>
      </c>
      <c r="CW1">
        <v>0.55900000000000005</v>
      </c>
      <c r="CX1">
        <v>0.56179999999999997</v>
      </c>
      <c r="CY1">
        <v>0.56459999999999999</v>
      </c>
      <c r="CZ1">
        <v>0.56740000000000002</v>
      </c>
      <c r="DA1">
        <v>0.57020000000000004</v>
      </c>
      <c r="DB1">
        <v>0.57299999999999995</v>
      </c>
      <c r="DC1">
        <v>0.57579999999999998</v>
      </c>
      <c r="DD1">
        <v>0.5786</v>
      </c>
      <c r="DE1">
        <v>0.58140000000000003</v>
      </c>
      <c r="DF1">
        <v>0.58420000000000005</v>
      </c>
      <c r="DG1">
        <v>0.58699999999999997</v>
      </c>
      <c r="DH1">
        <v>0.58979999999999999</v>
      </c>
      <c r="DI1">
        <v>0.59260000000000002</v>
      </c>
      <c r="DJ1">
        <v>0.59540000000000004</v>
      </c>
      <c r="DK1">
        <v>0.59819999999999995</v>
      </c>
      <c r="DL1">
        <v>0.60099999999999998</v>
      </c>
      <c r="DM1">
        <v>0.6038</v>
      </c>
      <c r="DN1">
        <v>0.60660000000000003</v>
      </c>
      <c r="DO1">
        <v>0.60940000000000005</v>
      </c>
      <c r="DP1">
        <v>0.61219999999999997</v>
      </c>
      <c r="DQ1">
        <v>0.61499999999999999</v>
      </c>
      <c r="DR1">
        <v>0.61780000000000002</v>
      </c>
      <c r="DS1">
        <v>0.62060000000000004</v>
      </c>
      <c r="DT1">
        <v>0.62339999999999995</v>
      </c>
      <c r="DU1">
        <v>0.62619999999999998</v>
      </c>
      <c r="DV1">
        <v>0.629</v>
      </c>
      <c r="DW1">
        <v>0.63180000000000003</v>
      </c>
      <c r="DX1">
        <v>0.63460000000000005</v>
      </c>
      <c r="DY1">
        <v>0.63739999999999997</v>
      </c>
      <c r="DZ1">
        <v>0.64019999999999999</v>
      </c>
      <c r="EA1">
        <v>0.64300000000000002</v>
      </c>
      <c r="EB1">
        <v>0.64580000000000004</v>
      </c>
      <c r="EC1">
        <v>0.64859999999999995</v>
      </c>
      <c r="ED1">
        <v>0.65139999999999998</v>
      </c>
      <c r="EE1">
        <v>0.6542</v>
      </c>
      <c r="EF1">
        <v>0.65700000000000003</v>
      </c>
      <c r="EG1">
        <v>0.65980000000000005</v>
      </c>
      <c r="EH1">
        <v>0.66259999999999997</v>
      </c>
      <c r="EI1">
        <v>0.66539999999999999</v>
      </c>
      <c r="EJ1">
        <v>0.66820000000000002</v>
      </c>
      <c r="EK1">
        <v>0.67100000000000004</v>
      </c>
      <c r="EL1">
        <v>0.67379999999999995</v>
      </c>
      <c r="EM1">
        <v>0.67659999999999998</v>
      </c>
      <c r="EN1">
        <v>0.6794</v>
      </c>
      <c r="EO1">
        <v>0.68220000000000003</v>
      </c>
      <c r="EP1">
        <v>0.68500000000000005</v>
      </c>
      <c r="EQ1">
        <v>0.68779999999999997</v>
      </c>
      <c r="ER1">
        <v>0.69059999999999999</v>
      </c>
      <c r="ES1">
        <v>0.69340000000000002</v>
      </c>
      <c r="ET1">
        <v>0.69620000000000004</v>
      </c>
      <c r="EU1">
        <v>0.69899999999999995</v>
      </c>
      <c r="EV1">
        <v>0.70179999999999998</v>
      </c>
      <c r="EW1">
        <v>0.7046</v>
      </c>
      <c r="EX1">
        <v>0.70740000000000003</v>
      </c>
      <c r="EY1">
        <v>0.71020000000000005</v>
      </c>
      <c r="EZ1">
        <v>0.71299999999999997</v>
      </c>
      <c r="FA1">
        <v>0.71579999999999999</v>
      </c>
      <c r="FB1">
        <v>0.71860000000000002</v>
      </c>
      <c r="FC1">
        <v>0.72140000000000004</v>
      </c>
      <c r="FD1">
        <v>0.72419999999999995</v>
      </c>
      <c r="FE1">
        <v>0.72699999999999998</v>
      </c>
      <c r="FF1">
        <v>0.7298</v>
      </c>
      <c r="FG1">
        <v>0.73260000000000003</v>
      </c>
      <c r="FH1">
        <v>0.73540000000000005</v>
      </c>
      <c r="FI1">
        <v>0.73819999999999997</v>
      </c>
      <c r="FJ1">
        <v>0.74099999999999999</v>
      </c>
      <c r="FK1">
        <v>0.74380000000000002</v>
      </c>
      <c r="FL1">
        <v>0.74660000000000004</v>
      </c>
      <c r="FM1">
        <v>0.74939999999999996</v>
      </c>
      <c r="FN1">
        <v>0.75219999999999998</v>
      </c>
      <c r="FO1">
        <v>0.755</v>
      </c>
      <c r="FP1">
        <v>0.75780000000000003</v>
      </c>
      <c r="FQ1">
        <v>0.76060000000000005</v>
      </c>
      <c r="FR1">
        <v>0.76339999999999997</v>
      </c>
      <c r="FS1">
        <v>0.76619999999999999</v>
      </c>
      <c r="FT1">
        <v>0.76900000000000002</v>
      </c>
      <c r="FU1">
        <v>0.77180000000000004</v>
      </c>
      <c r="FV1">
        <v>0.77459999999999996</v>
      </c>
      <c r="FW1">
        <v>0.77739999999999998</v>
      </c>
      <c r="FX1">
        <v>0.7802</v>
      </c>
      <c r="FY1">
        <v>0.78300000000000003</v>
      </c>
      <c r="FZ1">
        <v>0.78580000000000005</v>
      </c>
      <c r="GA1">
        <v>0.78859999999999997</v>
      </c>
      <c r="GB1">
        <v>0.79139999999999999</v>
      </c>
      <c r="GC1">
        <v>0.79420000000000002</v>
      </c>
      <c r="GD1">
        <v>0.79700000000000004</v>
      </c>
      <c r="GE1">
        <v>0.79979999999999996</v>
      </c>
      <c r="GF1">
        <v>0.80259999999999998</v>
      </c>
      <c r="GG1">
        <v>0.8054</v>
      </c>
      <c r="GH1">
        <v>0.80820000000000003</v>
      </c>
      <c r="GI1">
        <v>0.81100000000000005</v>
      </c>
      <c r="GJ1">
        <v>0.81379999999999997</v>
      </c>
      <c r="GK1">
        <v>0.81659999999999999</v>
      </c>
      <c r="GL1">
        <v>0.81940000000000002</v>
      </c>
      <c r="GM1">
        <v>0.82220000000000004</v>
      </c>
      <c r="GN1">
        <v>0.82499999999999996</v>
      </c>
      <c r="GO1">
        <v>0.82779999999999998</v>
      </c>
      <c r="GP1">
        <v>0.8306</v>
      </c>
      <c r="GQ1">
        <v>0.83340000000000003</v>
      </c>
      <c r="GR1">
        <v>0.83620000000000005</v>
      </c>
      <c r="GS1">
        <v>0.83899999999999997</v>
      </c>
      <c r="GT1">
        <v>0.84179999999999999</v>
      </c>
      <c r="GU1">
        <v>0.84460000000000002</v>
      </c>
      <c r="GV1">
        <v>0.84740000000000004</v>
      </c>
      <c r="GW1">
        <v>0.85019999999999996</v>
      </c>
      <c r="GX1">
        <v>0.85299999999999998</v>
      </c>
      <c r="GY1">
        <v>0.85580000000000001</v>
      </c>
      <c r="GZ1">
        <v>0.85860000000000003</v>
      </c>
      <c r="HA1">
        <v>0.86140000000000005</v>
      </c>
      <c r="HB1">
        <v>0.86419999999999997</v>
      </c>
      <c r="HC1">
        <v>0.86699999999999999</v>
      </c>
      <c r="HD1">
        <v>0.86980000000000002</v>
      </c>
      <c r="HE1">
        <v>0.87260000000000004</v>
      </c>
      <c r="HF1">
        <v>0.87539999999999996</v>
      </c>
      <c r="HG1">
        <v>0.87819999999999998</v>
      </c>
      <c r="HH1">
        <v>0.88100000000000001</v>
      </c>
      <c r="HI1">
        <v>0.88380000000000003</v>
      </c>
      <c r="HJ1">
        <v>0.88660000000000005</v>
      </c>
      <c r="HK1">
        <v>0.88939999999999997</v>
      </c>
      <c r="HL1">
        <v>0.89219999999999999</v>
      </c>
      <c r="HM1">
        <v>0.89500000000000002</v>
      </c>
      <c r="HN1">
        <v>0.89780000000000004</v>
      </c>
      <c r="HO1">
        <v>0.90059999999999996</v>
      </c>
      <c r="HP1">
        <v>0.90339999999999998</v>
      </c>
      <c r="HQ1">
        <v>0.90620000000000001</v>
      </c>
      <c r="HR1">
        <v>0.90900000000000003</v>
      </c>
      <c r="HS1">
        <v>0.91180000000000005</v>
      </c>
      <c r="HT1">
        <v>0.91459999999999997</v>
      </c>
      <c r="HU1">
        <v>0.91739999999999999</v>
      </c>
      <c r="HV1">
        <v>0.92020000000000002</v>
      </c>
      <c r="HW1">
        <v>0.92300000000000004</v>
      </c>
      <c r="HX1">
        <v>0.92579999999999996</v>
      </c>
      <c r="HY1">
        <v>0.92859999999999998</v>
      </c>
      <c r="HZ1">
        <v>0.93140000000000001</v>
      </c>
      <c r="IA1">
        <v>0.93420000000000003</v>
      </c>
      <c r="IB1">
        <v>0.93700000000000006</v>
      </c>
      <c r="IC1">
        <v>0.93979999999999997</v>
      </c>
      <c r="ID1">
        <v>0.94259999999999999</v>
      </c>
      <c r="IE1">
        <v>0.94540000000000002</v>
      </c>
      <c r="IF1">
        <v>0.94820000000000004</v>
      </c>
      <c r="IG1">
        <v>0.95099999999999996</v>
      </c>
      <c r="IH1">
        <v>0.95379999999999998</v>
      </c>
      <c r="II1">
        <v>0.95660000000000001</v>
      </c>
      <c r="IJ1">
        <v>0.95940000000000003</v>
      </c>
      <c r="IK1">
        <v>0.96220000000000006</v>
      </c>
      <c r="IL1">
        <v>0.96499999999999997</v>
      </c>
      <c r="IM1">
        <v>0.96779999999999999</v>
      </c>
      <c r="IN1">
        <v>0.97060000000000002</v>
      </c>
      <c r="IO1">
        <v>0.97340000000000004</v>
      </c>
      <c r="IP1">
        <v>0.97619999999999996</v>
      </c>
      <c r="IQ1">
        <v>0.97899999999999998</v>
      </c>
      <c r="IR1">
        <v>0.98180000000000001</v>
      </c>
      <c r="IS1">
        <v>0.98460000000000003</v>
      </c>
      <c r="IT1">
        <v>0.98740000000000006</v>
      </c>
      <c r="IU1">
        <v>0.99019999999999997</v>
      </c>
      <c r="IV1">
        <v>0.99299999999999999</v>
      </c>
      <c r="IW1">
        <v>0.99580000000000002</v>
      </c>
    </row>
    <row r="2" spans="1:257" x14ac:dyDescent="0.45">
      <c r="A2" t="s">
        <v>6</v>
      </c>
      <c r="B2">
        <v>2</v>
      </c>
      <c r="C2">
        <v>1.9860340000000001</v>
      </c>
      <c r="D2">
        <v>2.7</v>
      </c>
      <c r="E2">
        <v>2.6900629999999999</v>
      </c>
      <c r="F2">
        <v>210</v>
      </c>
      <c r="G2">
        <v>208.96780000000001</v>
      </c>
      <c r="H2">
        <v>4</v>
      </c>
      <c r="I2">
        <v>4.1059970000000003</v>
      </c>
      <c r="J2">
        <v>0.72436080000000003</v>
      </c>
      <c r="K2">
        <v>0.72546029999999995</v>
      </c>
      <c r="L2">
        <v>0.72655579999999997</v>
      </c>
      <c r="M2">
        <v>0.72762439999999995</v>
      </c>
      <c r="N2">
        <v>0.72864960000000001</v>
      </c>
      <c r="O2">
        <v>0.72969600000000001</v>
      </c>
      <c r="P2">
        <v>0.73072400000000004</v>
      </c>
      <c r="Q2">
        <v>0.73173860000000002</v>
      </c>
      <c r="R2">
        <v>0.73263880000000003</v>
      </c>
      <c r="S2">
        <v>0.73363860000000003</v>
      </c>
      <c r="T2">
        <v>0.73463199999999995</v>
      </c>
      <c r="U2">
        <v>0.73555590000000004</v>
      </c>
      <c r="V2">
        <v>0.7364328</v>
      </c>
      <c r="W2">
        <v>0.73748970000000003</v>
      </c>
      <c r="X2">
        <v>0.73839239999999995</v>
      </c>
      <c r="Y2">
        <v>0.73930600000000002</v>
      </c>
      <c r="Z2">
        <v>0.74020839999999999</v>
      </c>
      <c r="AA2">
        <v>0.74105370000000004</v>
      </c>
      <c r="AB2">
        <v>0.741838</v>
      </c>
      <c r="AC2">
        <v>0.74008770000000001</v>
      </c>
      <c r="AD2">
        <v>0.73598200000000003</v>
      </c>
      <c r="AE2">
        <v>0.74268849999999997</v>
      </c>
      <c r="AF2">
        <v>0.74428870000000003</v>
      </c>
      <c r="AG2">
        <v>0.74416459999999995</v>
      </c>
      <c r="AH2">
        <v>0.74169300000000005</v>
      </c>
      <c r="AI2">
        <v>0.73870499999999995</v>
      </c>
      <c r="AJ2">
        <v>0.73609369999999996</v>
      </c>
      <c r="AK2">
        <v>0.72869660000000003</v>
      </c>
      <c r="AL2">
        <v>0.73707080000000003</v>
      </c>
      <c r="AM2">
        <v>0.7443303</v>
      </c>
      <c r="AN2">
        <v>0.74162490000000003</v>
      </c>
      <c r="AO2">
        <v>0.73966200000000004</v>
      </c>
      <c r="AP2">
        <v>0.73646230000000001</v>
      </c>
      <c r="AQ2">
        <v>0.72999360000000002</v>
      </c>
      <c r="AR2">
        <v>0.73259560000000001</v>
      </c>
      <c r="AS2">
        <v>0.73122989999999999</v>
      </c>
      <c r="AT2">
        <v>0.73674569999999995</v>
      </c>
      <c r="AU2">
        <v>0.73646310000000004</v>
      </c>
      <c r="AV2">
        <v>0.74039200000000005</v>
      </c>
      <c r="AW2">
        <v>0.72914449999999997</v>
      </c>
      <c r="AX2">
        <v>0.71543699999999999</v>
      </c>
      <c r="AY2">
        <v>0.71687120000000004</v>
      </c>
      <c r="AZ2">
        <v>0.71309639999999996</v>
      </c>
      <c r="BA2">
        <v>0.71507089999999995</v>
      </c>
      <c r="BB2">
        <v>0.71565080000000003</v>
      </c>
      <c r="BC2">
        <v>0.70958319999999997</v>
      </c>
      <c r="BD2">
        <v>0.7216458</v>
      </c>
      <c r="BE2">
        <v>0.72073109999999996</v>
      </c>
      <c r="BF2">
        <v>0.7202075</v>
      </c>
      <c r="BG2">
        <v>0.70346549999999997</v>
      </c>
      <c r="BH2">
        <v>0.71119940000000004</v>
      </c>
      <c r="BI2">
        <v>0.71321250000000003</v>
      </c>
      <c r="BJ2">
        <v>0.72095569999999998</v>
      </c>
      <c r="BK2">
        <v>0.71562400000000004</v>
      </c>
      <c r="BL2">
        <v>0.71158109999999997</v>
      </c>
      <c r="BM2">
        <v>0.71215320000000004</v>
      </c>
      <c r="BN2">
        <v>0.71797440000000001</v>
      </c>
      <c r="BO2">
        <v>0.7229312</v>
      </c>
      <c r="BP2">
        <v>0.71011069999999998</v>
      </c>
      <c r="BQ2">
        <v>0.69645690000000005</v>
      </c>
      <c r="BR2">
        <v>0.6971077</v>
      </c>
      <c r="BS2">
        <v>0.70045930000000001</v>
      </c>
      <c r="BT2">
        <v>0.70322929999999995</v>
      </c>
      <c r="BU2">
        <v>0.70201789999999997</v>
      </c>
      <c r="BV2">
        <v>0.69175439999999999</v>
      </c>
      <c r="BW2">
        <v>0.68451470000000003</v>
      </c>
      <c r="BX2">
        <v>0.69748710000000003</v>
      </c>
      <c r="BY2">
        <v>0.70015720000000004</v>
      </c>
      <c r="BZ2">
        <v>0.69943920000000004</v>
      </c>
      <c r="CA2">
        <v>0.70316299999999998</v>
      </c>
      <c r="CB2">
        <v>0.69547800000000004</v>
      </c>
      <c r="CC2">
        <v>0.69100980000000001</v>
      </c>
      <c r="CD2">
        <v>0.69261819999999996</v>
      </c>
      <c r="CE2">
        <v>0.68965200000000004</v>
      </c>
      <c r="CF2">
        <v>0.69091190000000002</v>
      </c>
      <c r="CG2">
        <v>0.69511279999999998</v>
      </c>
      <c r="CH2">
        <v>0.70130789999999998</v>
      </c>
      <c r="CI2">
        <v>0.70203720000000003</v>
      </c>
      <c r="CJ2">
        <v>0.6952159</v>
      </c>
      <c r="CK2">
        <v>0.69757369999999996</v>
      </c>
      <c r="CL2">
        <v>0.69661709999999999</v>
      </c>
      <c r="CM2">
        <v>0.69492379999999998</v>
      </c>
      <c r="CN2">
        <v>0.69198879999999996</v>
      </c>
      <c r="CO2">
        <v>0.683446</v>
      </c>
      <c r="CP2">
        <v>0.67482560000000003</v>
      </c>
      <c r="CQ2">
        <v>0.65243910000000005</v>
      </c>
      <c r="CR2">
        <v>0.66672920000000002</v>
      </c>
      <c r="CS2">
        <v>0.68866019999999994</v>
      </c>
      <c r="CT2">
        <v>0.69380920000000001</v>
      </c>
      <c r="CU2">
        <v>0.69414949999999997</v>
      </c>
      <c r="CV2">
        <v>0.69265109999999996</v>
      </c>
      <c r="CW2">
        <v>0.69527059999999996</v>
      </c>
      <c r="CX2">
        <v>0.69567650000000003</v>
      </c>
      <c r="CY2">
        <v>0.69389579999999995</v>
      </c>
      <c r="CZ2">
        <v>0.68948469999999995</v>
      </c>
      <c r="DA2">
        <v>0.67620760000000002</v>
      </c>
      <c r="DB2">
        <v>0.68296619999999997</v>
      </c>
      <c r="DC2">
        <v>0.67660439999999999</v>
      </c>
      <c r="DD2">
        <v>0.6807436</v>
      </c>
      <c r="DE2">
        <v>0.68735619999999997</v>
      </c>
      <c r="DF2">
        <v>0.68938160000000004</v>
      </c>
      <c r="DG2">
        <v>0.68497269999999999</v>
      </c>
      <c r="DH2">
        <v>0.67999779999999999</v>
      </c>
      <c r="DI2">
        <v>0.6711279</v>
      </c>
      <c r="DJ2">
        <v>0.66189960000000003</v>
      </c>
      <c r="DK2">
        <v>0.68037579999999998</v>
      </c>
      <c r="DL2">
        <v>0.67552109999999999</v>
      </c>
      <c r="DM2">
        <v>0.68498870000000001</v>
      </c>
      <c r="DN2">
        <v>0.68440279999999998</v>
      </c>
      <c r="DO2">
        <v>0.67938710000000002</v>
      </c>
      <c r="DP2">
        <v>0.6621629</v>
      </c>
      <c r="DQ2">
        <v>0.61373670000000002</v>
      </c>
      <c r="DR2">
        <v>0.56442490000000001</v>
      </c>
      <c r="DS2">
        <v>0.54522360000000003</v>
      </c>
      <c r="DT2">
        <v>0.6147899</v>
      </c>
      <c r="DU2">
        <v>0.668458</v>
      </c>
      <c r="DV2">
        <v>0.68398309999999996</v>
      </c>
      <c r="DW2">
        <v>0.68634649999999997</v>
      </c>
      <c r="DX2">
        <v>0.68757599999999996</v>
      </c>
      <c r="DY2">
        <v>0.66167739999999997</v>
      </c>
      <c r="DZ2">
        <v>0.68260969999999999</v>
      </c>
      <c r="EA2">
        <v>0.67379789999999995</v>
      </c>
      <c r="EB2">
        <v>0.67085629999999996</v>
      </c>
      <c r="EC2">
        <v>0.67390649999999996</v>
      </c>
      <c r="ED2">
        <v>0.65524979999999999</v>
      </c>
      <c r="EE2">
        <v>0.6687516</v>
      </c>
      <c r="EF2">
        <v>0.66127590000000003</v>
      </c>
      <c r="EG2">
        <v>0.65946780000000005</v>
      </c>
      <c r="EH2">
        <v>0.65302660000000001</v>
      </c>
      <c r="EI2">
        <v>0.64527809999999997</v>
      </c>
      <c r="EJ2">
        <v>0.63781969999999999</v>
      </c>
      <c r="EK2">
        <v>0.65832360000000001</v>
      </c>
      <c r="EL2">
        <v>0.67564380000000002</v>
      </c>
      <c r="EM2">
        <v>0.68188300000000002</v>
      </c>
      <c r="EN2">
        <v>0.68247179999999996</v>
      </c>
      <c r="EO2">
        <v>0.66478329999999997</v>
      </c>
      <c r="EP2">
        <v>0.66605590000000003</v>
      </c>
      <c r="EQ2">
        <v>0.67523770000000005</v>
      </c>
      <c r="ER2">
        <v>0.65688210000000002</v>
      </c>
      <c r="ES2">
        <v>0.66900979999999999</v>
      </c>
      <c r="ET2">
        <v>0.65486140000000004</v>
      </c>
      <c r="EU2">
        <v>0.63534800000000002</v>
      </c>
      <c r="EV2">
        <v>0.58419989999999999</v>
      </c>
      <c r="EW2">
        <v>0.60106950000000003</v>
      </c>
      <c r="EX2">
        <v>0.62604990000000005</v>
      </c>
      <c r="EY2">
        <v>0.63273190000000001</v>
      </c>
      <c r="EZ2">
        <v>0.65529020000000004</v>
      </c>
      <c r="FA2">
        <v>0.60773319999999997</v>
      </c>
      <c r="FB2">
        <v>0.47589819999999999</v>
      </c>
      <c r="FC2">
        <v>0.39738469999999998</v>
      </c>
      <c r="FD2">
        <v>0.29114810000000002</v>
      </c>
      <c r="FE2">
        <v>0.16953560000000001</v>
      </c>
      <c r="FF2">
        <v>0.27696989999999999</v>
      </c>
      <c r="FG2">
        <v>0.37764890000000001</v>
      </c>
      <c r="FH2">
        <v>0.4643717</v>
      </c>
      <c r="FI2">
        <v>0.58823440000000005</v>
      </c>
      <c r="FJ2">
        <v>0.6423624</v>
      </c>
      <c r="FK2">
        <v>0.66842409999999997</v>
      </c>
      <c r="FL2">
        <v>0.66914759999999995</v>
      </c>
      <c r="FM2">
        <v>0.67094200000000004</v>
      </c>
      <c r="FN2">
        <v>0.66937009999999997</v>
      </c>
      <c r="FO2">
        <v>0.6702188</v>
      </c>
      <c r="FP2">
        <v>0.65787700000000005</v>
      </c>
      <c r="FQ2">
        <v>0.64888869999999998</v>
      </c>
      <c r="FR2">
        <v>0.63520650000000001</v>
      </c>
      <c r="FS2">
        <v>0.62864569999999997</v>
      </c>
      <c r="FT2">
        <v>0.62985690000000005</v>
      </c>
      <c r="FU2">
        <v>0.62333209999999994</v>
      </c>
      <c r="FV2">
        <v>0.60270449999999998</v>
      </c>
      <c r="FW2">
        <v>0.58464890000000003</v>
      </c>
      <c r="FX2">
        <v>0.536242</v>
      </c>
      <c r="FY2">
        <v>0.49036010000000002</v>
      </c>
      <c r="FZ2">
        <v>0.51113889999999995</v>
      </c>
      <c r="GA2">
        <v>0.53593519999999994</v>
      </c>
      <c r="GB2">
        <v>0.52622570000000002</v>
      </c>
      <c r="GC2">
        <v>0.48044360000000003</v>
      </c>
      <c r="GD2">
        <v>0.42077150000000002</v>
      </c>
      <c r="GE2">
        <v>0.4712694</v>
      </c>
      <c r="GF2">
        <v>0.45513999999999999</v>
      </c>
      <c r="GG2">
        <v>0.51952069999999995</v>
      </c>
      <c r="GH2">
        <v>0.54432639999999999</v>
      </c>
      <c r="GI2">
        <v>0.57879559999999997</v>
      </c>
      <c r="GJ2">
        <v>0.57913780000000004</v>
      </c>
      <c r="GK2">
        <v>0.56242080000000005</v>
      </c>
      <c r="GL2">
        <v>0.62981960000000003</v>
      </c>
      <c r="GM2">
        <v>0.63616569999999995</v>
      </c>
      <c r="GN2">
        <v>0.6331367</v>
      </c>
      <c r="GO2">
        <v>0.64141170000000003</v>
      </c>
      <c r="GP2">
        <v>0.64595159999999996</v>
      </c>
      <c r="GQ2">
        <v>0.53866159999999996</v>
      </c>
      <c r="GR2">
        <v>0.58501729999999996</v>
      </c>
      <c r="GS2">
        <v>0.49810680000000002</v>
      </c>
      <c r="GT2">
        <v>0.49571799999999999</v>
      </c>
      <c r="GU2">
        <v>0.54067500000000002</v>
      </c>
      <c r="GV2">
        <v>0.57087810000000005</v>
      </c>
      <c r="GW2">
        <v>0.57050970000000001</v>
      </c>
      <c r="GX2">
        <v>0.52084900000000001</v>
      </c>
      <c r="GY2">
        <v>0.45174999999999998</v>
      </c>
      <c r="GZ2">
        <v>0.34317950000000003</v>
      </c>
      <c r="HA2">
        <v>0.21267249999999999</v>
      </c>
      <c r="HB2">
        <v>0.1600985</v>
      </c>
      <c r="HC2">
        <v>0.19157669999999999</v>
      </c>
      <c r="HD2">
        <v>0.28503129999999999</v>
      </c>
      <c r="HE2">
        <v>0.31742579999999998</v>
      </c>
      <c r="HF2">
        <v>0.36726750000000002</v>
      </c>
      <c r="HG2">
        <v>0.3038016</v>
      </c>
      <c r="HH2">
        <v>8.4177589999999997E-2</v>
      </c>
      <c r="HI2">
        <v>8.4462619999999995E-3</v>
      </c>
      <c r="HJ2">
        <v>9.8282630000000003E-3</v>
      </c>
      <c r="HK2">
        <v>6.2391870000000002E-3</v>
      </c>
      <c r="HL2">
        <v>9.6973630000000005E-3</v>
      </c>
      <c r="HM2">
        <v>6.8930620000000001E-3</v>
      </c>
      <c r="HN2">
        <v>2.3049340000000001E-2</v>
      </c>
      <c r="HO2">
        <v>5.3582209999999998E-2</v>
      </c>
      <c r="HP2">
        <v>0.1580628</v>
      </c>
      <c r="HQ2">
        <v>0.27519480000000002</v>
      </c>
      <c r="HR2">
        <v>0.249945</v>
      </c>
      <c r="HS2">
        <v>0.37142009999999998</v>
      </c>
      <c r="HT2">
        <v>0.39831499999999997</v>
      </c>
      <c r="HU2">
        <v>0.38248300000000002</v>
      </c>
      <c r="HV2">
        <v>0.41887859999999999</v>
      </c>
      <c r="HW2">
        <v>0.33027339999999999</v>
      </c>
      <c r="HX2">
        <v>0.49069740000000001</v>
      </c>
      <c r="HY2">
        <v>0.47726580000000002</v>
      </c>
      <c r="HZ2">
        <v>0.29930839999999997</v>
      </c>
      <c r="IA2">
        <v>0.42939480000000002</v>
      </c>
      <c r="IB2">
        <v>0.45404220000000001</v>
      </c>
      <c r="IC2">
        <v>0.3195173</v>
      </c>
      <c r="ID2">
        <v>0.47684710000000002</v>
      </c>
      <c r="IE2">
        <v>0.3947138</v>
      </c>
      <c r="IF2">
        <v>0.38618570000000002</v>
      </c>
      <c r="IG2">
        <v>0.43170750000000002</v>
      </c>
      <c r="IH2">
        <v>0.43263469999999998</v>
      </c>
      <c r="II2">
        <v>0.46049810000000002</v>
      </c>
      <c r="IJ2">
        <v>0.41744819999999999</v>
      </c>
      <c r="IK2">
        <v>0.33752710000000002</v>
      </c>
      <c r="IL2">
        <v>0.2478332</v>
      </c>
      <c r="IM2">
        <v>0.18996779999999999</v>
      </c>
      <c r="IN2">
        <v>0.16193340000000001</v>
      </c>
      <c r="IO2">
        <v>0.1893109</v>
      </c>
      <c r="IP2">
        <v>0.1977293</v>
      </c>
      <c r="IQ2">
        <v>0.1631533</v>
      </c>
      <c r="IR2">
        <v>9.3492119999999998E-2</v>
      </c>
      <c r="IS2">
        <v>5.5562220000000002E-2</v>
      </c>
      <c r="IT2">
        <v>2.4113840000000001E-2</v>
      </c>
      <c r="IU2">
        <v>2.694885E-2</v>
      </c>
      <c r="IV2">
        <v>4.8438139999999998E-2</v>
      </c>
      <c r="IW2">
        <v>2.9341869999999999E-2</v>
      </c>
    </row>
    <row r="3" spans="1:257" x14ac:dyDescent="0.45">
      <c r="A3" t="s">
        <v>7</v>
      </c>
      <c r="B3">
        <v>2</v>
      </c>
      <c r="C3">
        <v>2.0100009999999999</v>
      </c>
      <c r="D3">
        <v>2.9</v>
      </c>
      <c r="E3">
        <v>2.9152089999999999</v>
      </c>
      <c r="F3">
        <v>330</v>
      </c>
      <c r="G3">
        <v>342.22390000000001</v>
      </c>
      <c r="H3">
        <v>11</v>
      </c>
      <c r="I3">
        <v>11.052659999999999</v>
      </c>
      <c r="J3">
        <v>0.63440649999999998</v>
      </c>
      <c r="K3">
        <v>0.63532619999999995</v>
      </c>
      <c r="L3">
        <v>0.63623149999999995</v>
      </c>
      <c r="M3">
        <v>0.63714090000000001</v>
      </c>
      <c r="N3">
        <v>0.63805000000000001</v>
      </c>
      <c r="O3">
        <v>0.63895780000000002</v>
      </c>
      <c r="P3">
        <v>0.63985130000000001</v>
      </c>
      <c r="Q3">
        <v>0.64074240000000005</v>
      </c>
      <c r="R3">
        <v>0.64153910000000003</v>
      </c>
      <c r="S3">
        <v>0.64088750000000005</v>
      </c>
      <c r="T3">
        <v>0.64266029999999996</v>
      </c>
      <c r="U3">
        <v>0.64417720000000001</v>
      </c>
      <c r="V3">
        <v>0.64518770000000003</v>
      </c>
      <c r="W3">
        <v>0.64613050000000005</v>
      </c>
      <c r="X3">
        <v>0.64699209999999996</v>
      </c>
      <c r="Y3">
        <v>0.64784350000000002</v>
      </c>
      <c r="Z3">
        <v>0.64885700000000002</v>
      </c>
      <c r="AA3">
        <v>0.64976109999999998</v>
      </c>
      <c r="AB3">
        <v>0.65057229999999999</v>
      </c>
      <c r="AC3">
        <v>0.64600219999999997</v>
      </c>
      <c r="AD3">
        <v>0.63625019999999999</v>
      </c>
      <c r="AE3">
        <v>0.6499509</v>
      </c>
      <c r="AF3">
        <v>0.65207440000000005</v>
      </c>
      <c r="AG3">
        <v>0.65022740000000001</v>
      </c>
      <c r="AH3">
        <v>0.64236219999999999</v>
      </c>
      <c r="AI3">
        <v>0.62935399999999997</v>
      </c>
      <c r="AJ3">
        <v>0.61997069999999999</v>
      </c>
      <c r="AK3">
        <v>0.59253699999999998</v>
      </c>
      <c r="AL3">
        <v>0.61954690000000001</v>
      </c>
      <c r="AM3">
        <v>0.64156009999999997</v>
      </c>
      <c r="AN3">
        <v>0.63261219999999996</v>
      </c>
      <c r="AO3">
        <v>0.62277700000000003</v>
      </c>
      <c r="AP3">
        <v>0.60978980000000005</v>
      </c>
      <c r="AQ3">
        <v>0.58258189999999999</v>
      </c>
      <c r="AR3">
        <v>0.58849370000000001</v>
      </c>
      <c r="AS3">
        <v>0.58734359999999997</v>
      </c>
      <c r="AT3">
        <v>0.59891090000000002</v>
      </c>
      <c r="AU3">
        <v>0.57152570000000003</v>
      </c>
      <c r="AV3">
        <v>0.60314310000000004</v>
      </c>
      <c r="AW3">
        <v>0.54536119999999999</v>
      </c>
      <c r="AX3">
        <v>0.49019020000000002</v>
      </c>
      <c r="AY3">
        <v>0.4794158</v>
      </c>
      <c r="AZ3">
        <v>0.45113110000000001</v>
      </c>
      <c r="BA3">
        <v>0.46529179999999998</v>
      </c>
      <c r="BB3">
        <v>0.4688602</v>
      </c>
      <c r="BC3">
        <v>0.41967120000000002</v>
      </c>
      <c r="BD3">
        <v>0.49585990000000002</v>
      </c>
      <c r="BE3">
        <v>0.49205320000000002</v>
      </c>
      <c r="BF3">
        <v>0.49516919999999998</v>
      </c>
      <c r="BG3">
        <v>0.37990790000000002</v>
      </c>
      <c r="BH3">
        <v>0.4300718</v>
      </c>
      <c r="BI3">
        <v>0.4254288</v>
      </c>
      <c r="BJ3">
        <v>0.4747844</v>
      </c>
      <c r="BK3">
        <v>0.4479571</v>
      </c>
      <c r="BL3">
        <v>0.4191204</v>
      </c>
      <c r="BM3">
        <v>0.42063660000000003</v>
      </c>
      <c r="BN3">
        <v>0.46174389999999998</v>
      </c>
      <c r="BO3">
        <v>0.47670170000000001</v>
      </c>
      <c r="BP3">
        <v>0.38735530000000001</v>
      </c>
      <c r="BQ3">
        <v>0.28010079999999998</v>
      </c>
      <c r="BR3">
        <v>0.27836699999999998</v>
      </c>
      <c r="BS3">
        <v>0.28455029999999998</v>
      </c>
      <c r="BT3">
        <v>0.31364219999999998</v>
      </c>
      <c r="BU3">
        <v>0.33130310000000002</v>
      </c>
      <c r="BV3">
        <v>0.21645110000000001</v>
      </c>
      <c r="BW3">
        <v>0.1773392</v>
      </c>
      <c r="BX3">
        <v>0.24012749999999999</v>
      </c>
      <c r="BY3">
        <v>0.2586928</v>
      </c>
      <c r="BZ3">
        <v>0.25141920000000001</v>
      </c>
      <c r="CA3">
        <v>0.28571489999999999</v>
      </c>
      <c r="CB3">
        <v>0.22380530000000001</v>
      </c>
      <c r="CC3">
        <v>0.1671919</v>
      </c>
      <c r="CD3">
        <v>0.1881565</v>
      </c>
      <c r="CE3">
        <v>0.15580179999999999</v>
      </c>
      <c r="CF3">
        <v>0.17329459999999999</v>
      </c>
      <c r="CG3">
        <v>0.1774773</v>
      </c>
      <c r="CH3">
        <v>0.25402770000000002</v>
      </c>
      <c r="CI3">
        <v>0.28288649999999999</v>
      </c>
      <c r="CJ3">
        <v>0.21993209999999999</v>
      </c>
      <c r="CK3">
        <v>0.23967949999999999</v>
      </c>
      <c r="CL3">
        <v>0.22221099999999999</v>
      </c>
      <c r="CM3">
        <v>0.2059761</v>
      </c>
      <c r="CN3">
        <v>0.17747679999999999</v>
      </c>
      <c r="CO3">
        <v>0.15353430000000001</v>
      </c>
      <c r="CP3">
        <v>0.1052881</v>
      </c>
      <c r="CQ3">
        <v>5.645911E-2</v>
      </c>
      <c r="CR3">
        <v>8.1243200000000002E-2</v>
      </c>
      <c r="CS3">
        <v>0.1166876</v>
      </c>
      <c r="CT3">
        <v>0.15197099999999999</v>
      </c>
      <c r="CU3">
        <v>0.1507483</v>
      </c>
      <c r="CV3">
        <v>0.13470119999999999</v>
      </c>
      <c r="CW3">
        <v>0.1728364</v>
      </c>
      <c r="CX3">
        <v>0.17949190000000001</v>
      </c>
      <c r="CY3">
        <v>0.16944770000000001</v>
      </c>
      <c r="CZ3">
        <v>0.1114306</v>
      </c>
      <c r="DA3">
        <v>6.1479470000000001E-2</v>
      </c>
      <c r="DB3">
        <v>9.4387520000000003E-2</v>
      </c>
      <c r="DC3">
        <v>6.542067E-2</v>
      </c>
      <c r="DD3">
        <v>8.0709340000000004E-2</v>
      </c>
      <c r="DE3">
        <v>8.6899859999999995E-2</v>
      </c>
      <c r="DF3">
        <v>7.1416359999999998E-2</v>
      </c>
      <c r="DG3">
        <v>9.0441740000000007E-2</v>
      </c>
      <c r="DH3">
        <v>3.5256759999999998E-2</v>
      </c>
      <c r="DI3">
        <v>4.5634359999999999E-2</v>
      </c>
      <c r="DJ3">
        <v>3.4718220000000001E-2</v>
      </c>
      <c r="DK3">
        <v>4.3846990000000002E-2</v>
      </c>
      <c r="DL3">
        <v>3.5107149999999997E-2</v>
      </c>
      <c r="DM3">
        <v>6.0007579999999998E-2</v>
      </c>
      <c r="DN3">
        <v>6.6542660000000003E-2</v>
      </c>
      <c r="DO3">
        <v>7.5897629999999994E-2</v>
      </c>
      <c r="DP3">
        <v>5.748988E-2</v>
      </c>
      <c r="DQ3">
        <v>2.3308740000000001E-2</v>
      </c>
      <c r="DR3">
        <v>1.364567E-2</v>
      </c>
      <c r="DS3">
        <v>1.114825E-2</v>
      </c>
      <c r="DT3">
        <v>2.3500050000000001E-2</v>
      </c>
      <c r="DU3">
        <v>5.4920629999999998E-2</v>
      </c>
      <c r="DV3">
        <v>8.4097409999999997E-2</v>
      </c>
      <c r="DW3">
        <v>5.8351409999999999E-2</v>
      </c>
      <c r="DX3">
        <v>7.9248860000000004E-2</v>
      </c>
      <c r="DY3">
        <v>4.5998020000000001E-2</v>
      </c>
      <c r="DZ3">
        <v>4.5915789999999998E-2</v>
      </c>
      <c r="EA3">
        <v>4.0577299999999997E-2</v>
      </c>
      <c r="EB3">
        <v>2.2569289999999999E-2</v>
      </c>
      <c r="EC3">
        <v>2.754591E-2</v>
      </c>
      <c r="ED3">
        <v>2.3657310000000001E-2</v>
      </c>
      <c r="EE3">
        <v>2.8995360000000001E-2</v>
      </c>
      <c r="EF3">
        <v>1.5897359999999999E-2</v>
      </c>
      <c r="EG3">
        <v>2.582564E-2</v>
      </c>
      <c r="EH3">
        <v>2.2570090000000001E-2</v>
      </c>
      <c r="EI3">
        <v>2.5758059999999999E-2</v>
      </c>
      <c r="EJ3">
        <v>2.1358889999999998E-2</v>
      </c>
      <c r="EK3">
        <v>3.162645E-2</v>
      </c>
      <c r="EL3">
        <v>4.9945299999999998E-2</v>
      </c>
      <c r="EM3">
        <v>6.5567940000000005E-2</v>
      </c>
      <c r="EN3">
        <v>6.9336439999999999E-2</v>
      </c>
      <c r="EO3">
        <v>3.3998109999999998E-2</v>
      </c>
      <c r="EP3">
        <v>3.4478040000000001E-2</v>
      </c>
      <c r="EQ3">
        <v>3.4967989999999997E-2</v>
      </c>
      <c r="ER3">
        <v>2.9710199999999999E-2</v>
      </c>
      <c r="ES3">
        <v>1.061936E-2</v>
      </c>
      <c r="ET3">
        <v>1.469405E-2</v>
      </c>
      <c r="EU3">
        <v>1.403277E-2</v>
      </c>
      <c r="EV3">
        <v>5.9614630000000002E-3</v>
      </c>
      <c r="EW3">
        <v>8.1528880000000005E-3</v>
      </c>
      <c r="EX3">
        <v>8.2066499999999994E-3</v>
      </c>
      <c r="EY3">
        <v>6.8935000000000003E-3</v>
      </c>
      <c r="EZ3">
        <v>1.062869E-2</v>
      </c>
      <c r="FA3">
        <v>6.4093750000000001E-3</v>
      </c>
      <c r="FB3">
        <v>2.1293879999999999E-3</v>
      </c>
      <c r="FC3">
        <v>1.6873999999999999E-3</v>
      </c>
      <c r="FD3">
        <v>8.5062500000000004E-4</v>
      </c>
      <c r="FE3">
        <v>5.5686250000000004E-4</v>
      </c>
      <c r="FF3">
        <v>1.076762E-3</v>
      </c>
      <c r="FG3">
        <v>1.487113E-3</v>
      </c>
      <c r="FH3">
        <v>3.0187E-3</v>
      </c>
      <c r="FI3">
        <v>4.5087249999999999E-3</v>
      </c>
      <c r="FJ3">
        <v>8.6445629999999992E-3</v>
      </c>
      <c r="FK3">
        <v>1.3979159999999999E-2</v>
      </c>
      <c r="FL3">
        <v>1.3000589999999999E-2</v>
      </c>
      <c r="FM3">
        <v>1.9251560000000001E-2</v>
      </c>
      <c r="FN3">
        <v>1.2777810000000001E-2</v>
      </c>
      <c r="FO3">
        <v>2.6012509999999999E-2</v>
      </c>
      <c r="FP3">
        <v>1.8914199999999999E-2</v>
      </c>
      <c r="FQ3">
        <v>1.74775E-2</v>
      </c>
      <c r="FR3">
        <v>1.6645610000000002E-2</v>
      </c>
      <c r="FS3">
        <v>1.5103760000000001E-2</v>
      </c>
      <c r="FT3">
        <v>1.6190039999999999E-2</v>
      </c>
      <c r="FU3">
        <v>1.3757709999999999E-2</v>
      </c>
      <c r="FV3">
        <v>1.0202589999999999E-2</v>
      </c>
      <c r="FW3">
        <v>7.6591749999999998E-3</v>
      </c>
      <c r="FX3">
        <v>4.2883499999999998E-3</v>
      </c>
      <c r="FY3">
        <v>3.0866370000000001E-3</v>
      </c>
      <c r="FZ3">
        <v>3.029875E-3</v>
      </c>
      <c r="GA3">
        <v>3.8994500000000001E-3</v>
      </c>
      <c r="GB3">
        <v>3.9010120000000001E-3</v>
      </c>
      <c r="GC3">
        <v>2.5296619999999998E-3</v>
      </c>
      <c r="GD3">
        <v>1.652688E-3</v>
      </c>
      <c r="GE3">
        <v>2.4951370000000001E-3</v>
      </c>
      <c r="GF3">
        <v>2.2520370000000001E-3</v>
      </c>
      <c r="GG3">
        <v>2.9524500000000001E-3</v>
      </c>
      <c r="GH3">
        <v>3.0867379999999999E-3</v>
      </c>
      <c r="GI3">
        <v>3.1217129999999999E-3</v>
      </c>
      <c r="GJ3">
        <v>2.608225E-3</v>
      </c>
      <c r="GK3">
        <v>3.3898880000000002E-3</v>
      </c>
      <c r="GL3">
        <v>3.9571620000000002E-3</v>
      </c>
      <c r="GM3">
        <v>4.6553499999999999E-3</v>
      </c>
      <c r="GN3">
        <v>4.9392630000000002E-3</v>
      </c>
      <c r="GO3">
        <v>4.5848750000000004E-3</v>
      </c>
      <c r="GP3">
        <v>4.6213130000000002E-3</v>
      </c>
      <c r="GQ3">
        <v>2.9713629999999999E-3</v>
      </c>
      <c r="GR3">
        <v>2.8223749999999998E-3</v>
      </c>
      <c r="GS3">
        <v>1.573388E-3</v>
      </c>
      <c r="GT3">
        <v>2.1168879999999999E-3</v>
      </c>
      <c r="GU3">
        <v>3.1001499999999999E-3</v>
      </c>
      <c r="GV3">
        <v>4.1120749999999998E-3</v>
      </c>
      <c r="GW3">
        <v>3.7727250000000002E-3</v>
      </c>
      <c r="GX3">
        <v>3.0662380000000002E-3</v>
      </c>
      <c r="GY3">
        <v>1.858438E-3</v>
      </c>
      <c r="GZ3">
        <v>9.3548749999999999E-4</v>
      </c>
      <c r="HA3">
        <v>4.7206249999999999E-4</v>
      </c>
      <c r="HB3">
        <v>3.6896249999999998E-4</v>
      </c>
      <c r="HC3">
        <v>4.3546250000000002E-4</v>
      </c>
      <c r="HD3">
        <v>7.5973749999999997E-4</v>
      </c>
      <c r="HE3">
        <v>8.6156250000000002E-4</v>
      </c>
      <c r="HF3">
        <v>1.0154000000000001E-3</v>
      </c>
      <c r="HG3">
        <v>6.5341249999999998E-4</v>
      </c>
      <c r="HH3">
        <v>1.805E-4</v>
      </c>
      <c r="HI3" s="1">
        <v>6.1450000000000003E-5</v>
      </c>
      <c r="HJ3" s="1">
        <v>5.9799999999999997E-5</v>
      </c>
      <c r="HK3" s="1">
        <v>5.0087499999999998E-5</v>
      </c>
      <c r="HL3" s="1">
        <v>5.7725E-5</v>
      </c>
      <c r="HM3" s="1">
        <v>5.0787500000000001E-5</v>
      </c>
      <c r="HN3" s="1">
        <v>8.66875E-5</v>
      </c>
      <c r="HO3" s="1">
        <v>8.3287499999999998E-5</v>
      </c>
      <c r="HP3">
        <v>2.7518749999999999E-4</v>
      </c>
      <c r="HQ3">
        <v>4.8913750000000001E-4</v>
      </c>
      <c r="HR3">
        <v>4.0638749999999998E-4</v>
      </c>
      <c r="HS3">
        <v>5.3284999999999997E-4</v>
      </c>
      <c r="HT3">
        <v>6.8502500000000002E-4</v>
      </c>
      <c r="HU3">
        <v>3.5734999999999999E-4</v>
      </c>
      <c r="HV3">
        <v>6.5335000000000002E-4</v>
      </c>
      <c r="HW3">
        <v>6.0706249999999996E-4</v>
      </c>
      <c r="HX3">
        <v>1.025712E-3</v>
      </c>
      <c r="HY3">
        <v>7.7367500000000004E-4</v>
      </c>
      <c r="HZ3">
        <v>2.4203749999999999E-4</v>
      </c>
      <c r="IA3">
        <v>3.1216250000000001E-4</v>
      </c>
      <c r="IB3">
        <v>2.901E-4</v>
      </c>
      <c r="IC3">
        <v>3.2568750000000002E-4</v>
      </c>
      <c r="ID3">
        <v>6.2974999999999999E-4</v>
      </c>
      <c r="IE3">
        <v>3.1042500000000002E-4</v>
      </c>
      <c r="IF3">
        <v>4.3201250000000002E-4</v>
      </c>
      <c r="IG3">
        <v>4.6276249999999998E-4</v>
      </c>
      <c r="IH3">
        <v>2.8613750000000001E-4</v>
      </c>
      <c r="II3">
        <v>5.9639999999999997E-4</v>
      </c>
      <c r="IJ3">
        <v>5.3556250000000001E-4</v>
      </c>
      <c r="IK3">
        <v>2.8931250000000002E-4</v>
      </c>
      <c r="IL3">
        <v>2.4073749999999999E-4</v>
      </c>
      <c r="IM3">
        <v>1.8809999999999999E-4</v>
      </c>
      <c r="IN3">
        <v>1.9455000000000001E-4</v>
      </c>
      <c r="IO3">
        <v>1.8628749999999999E-4</v>
      </c>
      <c r="IP3">
        <v>2.5552499999999999E-4</v>
      </c>
      <c r="IQ3">
        <v>1.9128750000000001E-4</v>
      </c>
      <c r="IR3">
        <v>1.134625E-4</v>
      </c>
      <c r="IS3" s="1">
        <v>9.8912499999999999E-5</v>
      </c>
      <c r="IT3" s="1">
        <v>5.1400000000000003E-5</v>
      </c>
      <c r="IU3" s="1">
        <v>5.8424999999999997E-5</v>
      </c>
      <c r="IV3" s="1">
        <v>8.1237500000000003E-5</v>
      </c>
      <c r="IW3" s="1">
        <v>6.0124999999999998E-5</v>
      </c>
    </row>
    <row r="4" spans="1:257" x14ac:dyDescent="0.45">
      <c r="A4" t="s">
        <v>8</v>
      </c>
      <c r="B4">
        <v>0.5</v>
      </c>
      <c r="C4">
        <v>0.49743769999999998</v>
      </c>
      <c r="D4">
        <v>3.6</v>
      </c>
      <c r="E4">
        <v>3.63646</v>
      </c>
      <c r="F4">
        <v>170</v>
      </c>
      <c r="G4">
        <v>167.99520000000001</v>
      </c>
      <c r="H4">
        <v>7</v>
      </c>
      <c r="I4">
        <v>7.3850429999999996</v>
      </c>
      <c r="J4">
        <v>0.68964749999999997</v>
      </c>
      <c r="K4">
        <v>0.69111129999999998</v>
      </c>
      <c r="L4">
        <v>0.692415</v>
      </c>
      <c r="M4">
        <v>0.69382569999999999</v>
      </c>
      <c r="N4">
        <v>0.69510939999999999</v>
      </c>
      <c r="O4">
        <v>0.69628310000000004</v>
      </c>
      <c r="P4">
        <v>0.69721540000000004</v>
      </c>
      <c r="Q4">
        <v>0.69811049999999997</v>
      </c>
      <c r="R4">
        <v>0.69835539999999996</v>
      </c>
      <c r="S4">
        <v>0.69562959999999996</v>
      </c>
      <c r="T4">
        <v>0.69807540000000001</v>
      </c>
      <c r="U4">
        <v>0.70125079999999995</v>
      </c>
      <c r="V4">
        <v>0.70306409999999997</v>
      </c>
      <c r="W4">
        <v>0.70451419999999998</v>
      </c>
      <c r="X4">
        <v>0.70493600000000001</v>
      </c>
      <c r="Y4">
        <v>0.70580560000000003</v>
      </c>
      <c r="Z4">
        <v>0.70790350000000002</v>
      </c>
      <c r="AA4">
        <v>0.70902080000000001</v>
      </c>
      <c r="AB4">
        <v>0.7100166</v>
      </c>
      <c r="AC4">
        <v>0.71067329999999995</v>
      </c>
      <c r="AD4">
        <v>0.71119399999999999</v>
      </c>
      <c r="AE4">
        <v>0.71242950000000005</v>
      </c>
      <c r="AF4">
        <v>0.71324639999999995</v>
      </c>
      <c r="AG4">
        <v>0.71379309999999996</v>
      </c>
      <c r="AH4">
        <v>0.71407039999999999</v>
      </c>
      <c r="AI4">
        <v>0.71423519999999996</v>
      </c>
      <c r="AJ4">
        <v>0.71402259999999995</v>
      </c>
      <c r="AK4">
        <v>0.71382699999999999</v>
      </c>
      <c r="AL4">
        <v>0.71452760000000004</v>
      </c>
      <c r="AM4">
        <v>0.71548889999999998</v>
      </c>
      <c r="AN4">
        <v>0.71499029999999997</v>
      </c>
      <c r="AO4">
        <v>0.7142134</v>
      </c>
      <c r="AP4">
        <v>0.71269450000000001</v>
      </c>
      <c r="AQ4">
        <v>0.71069070000000001</v>
      </c>
      <c r="AR4">
        <v>0.70971770000000001</v>
      </c>
      <c r="AS4">
        <v>0.70515090000000002</v>
      </c>
      <c r="AT4">
        <v>0.6979341</v>
      </c>
      <c r="AU4">
        <v>0.70614160000000004</v>
      </c>
      <c r="AV4">
        <v>0.70926469999999997</v>
      </c>
      <c r="AW4">
        <v>0.7089626</v>
      </c>
      <c r="AX4">
        <v>0.70503979999999999</v>
      </c>
      <c r="AY4">
        <v>0.70625199999999999</v>
      </c>
      <c r="AZ4">
        <v>0.70835899999999996</v>
      </c>
      <c r="BA4">
        <v>0.70356200000000002</v>
      </c>
      <c r="BB4">
        <v>0.70563129999999996</v>
      </c>
      <c r="BC4">
        <v>0.70639540000000001</v>
      </c>
      <c r="BD4">
        <v>0.71140999999999999</v>
      </c>
      <c r="BE4">
        <v>0.71040800000000004</v>
      </c>
      <c r="BF4">
        <v>0.70934900000000001</v>
      </c>
      <c r="BG4">
        <v>0.69776369999999999</v>
      </c>
      <c r="BH4">
        <v>0.7019995</v>
      </c>
      <c r="BI4">
        <v>0.70455690000000004</v>
      </c>
      <c r="BJ4">
        <v>0.70973980000000003</v>
      </c>
      <c r="BK4">
        <v>0.70399279999999997</v>
      </c>
      <c r="BL4">
        <v>0.70353869999999996</v>
      </c>
      <c r="BM4">
        <v>0.70413490000000001</v>
      </c>
      <c r="BN4">
        <v>0.7063933</v>
      </c>
      <c r="BO4">
        <v>0.70795010000000003</v>
      </c>
      <c r="BP4">
        <v>0.69974700000000001</v>
      </c>
      <c r="BQ4">
        <v>0.68111489999999997</v>
      </c>
      <c r="BR4">
        <v>0.68160330000000002</v>
      </c>
      <c r="BS4">
        <v>0.68542080000000005</v>
      </c>
      <c r="BT4">
        <v>0.69346059999999998</v>
      </c>
      <c r="BU4">
        <v>0.69394699999999998</v>
      </c>
      <c r="BV4">
        <v>0.67209830000000004</v>
      </c>
      <c r="BW4">
        <v>0.65942509999999999</v>
      </c>
      <c r="BX4">
        <v>0.66214949999999995</v>
      </c>
      <c r="BY4">
        <v>0.67415769999999997</v>
      </c>
      <c r="BZ4">
        <v>0.68424479999999999</v>
      </c>
      <c r="CA4">
        <v>0.68776680000000001</v>
      </c>
      <c r="CB4">
        <v>0.67782719999999996</v>
      </c>
      <c r="CC4">
        <v>0.64310690000000004</v>
      </c>
      <c r="CD4">
        <v>0.64759909999999998</v>
      </c>
      <c r="CE4">
        <v>0.64994940000000001</v>
      </c>
      <c r="CF4">
        <v>0.65740350000000003</v>
      </c>
      <c r="CG4">
        <v>0.66916730000000002</v>
      </c>
      <c r="CH4">
        <v>0.67560430000000005</v>
      </c>
      <c r="CI4">
        <v>0.67500800000000005</v>
      </c>
      <c r="CJ4">
        <v>0.66358600000000001</v>
      </c>
      <c r="CK4">
        <v>0.66241139999999998</v>
      </c>
      <c r="CL4">
        <v>0.65624249999999995</v>
      </c>
      <c r="CM4">
        <v>0.65496509999999997</v>
      </c>
      <c r="CN4">
        <v>0.65777110000000005</v>
      </c>
      <c r="CO4">
        <v>0.64965859999999997</v>
      </c>
      <c r="CP4">
        <v>0.63475680000000001</v>
      </c>
      <c r="CQ4">
        <v>0.61558100000000004</v>
      </c>
      <c r="CR4">
        <v>0.62005739999999998</v>
      </c>
      <c r="CS4">
        <v>0.62888370000000005</v>
      </c>
      <c r="CT4">
        <v>0.63883529999999999</v>
      </c>
      <c r="CU4">
        <v>0.64077539999999999</v>
      </c>
      <c r="CV4">
        <v>0.64231269999999996</v>
      </c>
      <c r="CW4">
        <v>0.64299720000000005</v>
      </c>
      <c r="CX4">
        <v>0.6407967</v>
      </c>
      <c r="CY4">
        <v>0.63683089999999998</v>
      </c>
      <c r="CZ4">
        <v>0.62012990000000001</v>
      </c>
      <c r="DA4">
        <v>0.60614219999999996</v>
      </c>
      <c r="DB4">
        <v>0.61318220000000001</v>
      </c>
      <c r="DC4">
        <v>0.60387159999999995</v>
      </c>
      <c r="DD4">
        <v>0.61675139999999995</v>
      </c>
      <c r="DE4">
        <v>0.62042509999999995</v>
      </c>
      <c r="DF4">
        <v>0.61979079999999998</v>
      </c>
      <c r="DG4">
        <v>0.61070400000000002</v>
      </c>
      <c r="DH4">
        <v>0.59252130000000003</v>
      </c>
      <c r="DI4">
        <v>0.5979932</v>
      </c>
      <c r="DJ4">
        <v>0.58917090000000005</v>
      </c>
      <c r="DK4">
        <v>0.5966844</v>
      </c>
      <c r="DL4">
        <v>0.59837969999999996</v>
      </c>
      <c r="DM4">
        <v>0.61340760000000005</v>
      </c>
      <c r="DN4">
        <v>0.61874249999999997</v>
      </c>
      <c r="DO4">
        <v>0.6212008</v>
      </c>
      <c r="DP4">
        <v>0.61680489999999999</v>
      </c>
      <c r="DQ4">
        <v>0.60152870000000003</v>
      </c>
      <c r="DR4">
        <v>0.58873880000000001</v>
      </c>
      <c r="DS4">
        <v>0.58396700000000001</v>
      </c>
      <c r="DT4">
        <v>0.60152450000000002</v>
      </c>
      <c r="DU4">
        <v>0.61253310000000005</v>
      </c>
      <c r="DV4">
        <v>0.61555340000000003</v>
      </c>
      <c r="DW4">
        <v>0.61148610000000003</v>
      </c>
      <c r="DX4">
        <v>0.61771869999999995</v>
      </c>
      <c r="DY4">
        <v>0.60624889999999998</v>
      </c>
      <c r="DZ4">
        <v>0.61057289999999997</v>
      </c>
      <c r="EA4">
        <v>0.60924840000000002</v>
      </c>
      <c r="EB4">
        <v>0.58963449999999995</v>
      </c>
      <c r="EC4">
        <v>0.59129410000000004</v>
      </c>
      <c r="ED4">
        <v>0.58741310000000002</v>
      </c>
      <c r="EE4">
        <v>0.59566370000000002</v>
      </c>
      <c r="EF4">
        <v>0.58984519999999996</v>
      </c>
      <c r="EG4">
        <v>0.59601709999999997</v>
      </c>
      <c r="EH4">
        <v>0.59979720000000003</v>
      </c>
      <c r="EI4">
        <v>0.60131319999999999</v>
      </c>
      <c r="EJ4">
        <v>0.60213260000000002</v>
      </c>
      <c r="EK4">
        <v>0.60975820000000003</v>
      </c>
      <c r="EL4">
        <v>0.61636630000000003</v>
      </c>
      <c r="EM4">
        <v>0.62128000000000005</v>
      </c>
      <c r="EN4">
        <v>0.61858659999999999</v>
      </c>
      <c r="EO4">
        <v>0.60917060000000001</v>
      </c>
      <c r="EP4">
        <v>0.60770809999999997</v>
      </c>
      <c r="EQ4">
        <v>0.60579419999999995</v>
      </c>
      <c r="ER4">
        <v>0.59290129999999996</v>
      </c>
      <c r="ES4">
        <v>0.58246450000000005</v>
      </c>
      <c r="ET4">
        <v>0.57073410000000002</v>
      </c>
      <c r="EU4">
        <v>0.57870710000000003</v>
      </c>
      <c r="EV4">
        <v>0.57017609999999996</v>
      </c>
      <c r="EW4">
        <v>0.57917280000000004</v>
      </c>
      <c r="EX4">
        <v>0.57579619999999998</v>
      </c>
      <c r="EY4">
        <v>0.58397169999999998</v>
      </c>
      <c r="EZ4">
        <v>0.58909449999999997</v>
      </c>
      <c r="FA4">
        <v>0.5803296</v>
      </c>
      <c r="FB4">
        <v>0.53091929999999998</v>
      </c>
      <c r="FC4">
        <v>0.53304079999999998</v>
      </c>
      <c r="FD4">
        <v>0.46318199999999998</v>
      </c>
      <c r="FE4">
        <v>0.43756390000000001</v>
      </c>
      <c r="FF4">
        <v>0.50831539999999997</v>
      </c>
      <c r="FG4">
        <v>0.50339999999999996</v>
      </c>
      <c r="FH4">
        <v>0.534439</v>
      </c>
      <c r="FI4">
        <v>0.57184539999999995</v>
      </c>
      <c r="FJ4">
        <v>0.58490229999999999</v>
      </c>
      <c r="FK4">
        <v>0.59076569999999995</v>
      </c>
      <c r="FL4">
        <v>0.59218170000000003</v>
      </c>
      <c r="FM4">
        <v>0.59360639999999998</v>
      </c>
      <c r="FN4">
        <v>0.59450650000000005</v>
      </c>
      <c r="FO4">
        <v>0.59515059999999997</v>
      </c>
      <c r="FP4">
        <v>0.59362029999999999</v>
      </c>
      <c r="FQ4">
        <v>0.59145000000000003</v>
      </c>
      <c r="FR4">
        <v>0.58943020000000002</v>
      </c>
      <c r="FS4">
        <v>0.58797120000000003</v>
      </c>
      <c r="FT4">
        <v>0.5880012</v>
      </c>
      <c r="FU4">
        <v>0.58640429999999999</v>
      </c>
      <c r="FV4">
        <v>0.58324260000000006</v>
      </c>
      <c r="FW4">
        <v>0.58009140000000003</v>
      </c>
      <c r="FX4">
        <v>0.57214200000000004</v>
      </c>
      <c r="FY4">
        <v>0.56307759999999996</v>
      </c>
      <c r="FZ4">
        <v>0.56647309999999995</v>
      </c>
      <c r="GA4">
        <v>0.56870200000000004</v>
      </c>
      <c r="GB4">
        <v>0.56830449999999999</v>
      </c>
      <c r="GC4">
        <v>0.55990669999999998</v>
      </c>
      <c r="GD4">
        <v>0.53551959999999998</v>
      </c>
      <c r="GE4">
        <v>0.55882200000000004</v>
      </c>
      <c r="GF4">
        <v>0.54052299999999998</v>
      </c>
      <c r="GG4">
        <v>0.56473930000000006</v>
      </c>
      <c r="GH4">
        <v>0.56766019999999995</v>
      </c>
      <c r="GI4">
        <v>0.569411</v>
      </c>
      <c r="GJ4">
        <v>0.55679880000000004</v>
      </c>
      <c r="GK4">
        <v>0.54705230000000005</v>
      </c>
      <c r="GL4">
        <v>0.56277259999999996</v>
      </c>
      <c r="GM4">
        <v>0.56019209999999997</v>
      </c>
      <c r="GN4">
        <v>0.55803700000000001</v>
      </c>
      <c r="GO4">
        <v>0.5724321</v>
      </c>
      <c r="GP4">
        <v>0.56842510000000002</v>
      </c>
      <c r="GQ4">
        <v>0.51455499999999998</v>
      </c>
      <c r="GR4">
        <v>0.56845369999999995</v>
      </c>
      <c r="GS4">
        <v>0.55862990000000001</v>
      </c>
      <c r="GT4">
        <v>0.56233230000000001</v>
      </c>
      <c r="GU4">
        <v>0.57050009999999995</v>
      </c>
      <c r="GV4">
        <v>0.57604719999999998</v>
      </c>
      <c r="GW4">
        <v>0.5748318</v>
      </c>
      <c r="GX4">
        <v>0.56828129999999999</v>
      </c>
      <c r="GY4">
        <v>0.55573059999999996</v>
      </c>
      <c r="GZ4">
        <v>0.52589220000000003</v>
      </c>
      <c r="HA4">
        <v>0.48864999999999997</v>
      </c>
      <c r="HB4">
        <v>0.4593679</v>
      </c>
      <c r="HC4">
        <v>0.47186679999999998</v>
      </c>
      <c r="HD4">
        <v>0.51478659999999998</v>
      </c>
      <c r="HE4">
        <v>0.5068916</v>
      </c>
      <c r="HF4">
        <v>0.53367520000000002</v>
      </c>
      <c r="HG4">
        <v>0.48984729999999999</v>
      </c>
      <c r="HH4">
        <v>0.36272189999999999</v>
      </c>
      <c r="HI4">
        <v>0.20162949999999999</v>
      </c>
      <c r="HJ4">
        <v>0.18564610000000001</v>
      </c>
      <c r="HK4">
        <v>0.1875597</v>
      </c>
      <c r="HL4">
        <v>0.21793000000000001</v>
      </c>
      <c r="HM4">
        <v>0.19069430000000001</v>
      </c>
      <c r="HN4">
        <v>0.27168599999999998</v>
      </c>
      <c r="HO4">
        <v>0.27616030000000003</v>
      </c>
      <c r="HP4">
        <v>0.42218099999999997</v>
      </c>
      <c r="HQ4">
        <v>0.49310019999999999</v>
      </c>
      <c r="HR4">
        <v>0.46897860000000002</v>
      </c>
      <c r="HS4">
        <v>0.48157620000000001</v>
      </c>
      <c r="HT4">
        <v>0.48332700000000001</v>
      </c>
      <c r="HU4">
        <v>0.4570804</v>
      </c>
      <c r="HV4">
        <v>0.48892039999999998</v>
      </c>
      <c r="HW4">
        <v>0.47568729999999998</v>
      </c>
      <c r="HX4">
        <v>0.51848439999999996</v>
      </c>
      <c r="HY4">
        <v>0.49873509999999999</v>
      </c>
      <c r="HZ4">
        <v>0.39007930000000002</v>
      </c>
      <c r="IA4">
        <v>0.37197590000000003</v>
      </c>
      <c r="IB4">
        <v>0.38675209999999999</v>
      </c>
      <c r="IC4">
        <v>0.40104430000000002</v>
      </c>
      <c r="ID4">
        <v>0.44251610000000002</v>
      </c>
      <c r="IE4">
        <v>0.38869399999999998</v>
      </c>
      <c r="IF4">
        <v>0.41586610000000002</v>
      </c>
      <c r="IG4">
        <v>0.42398200000000003</v>
      </c>
      <c r="IH4">
        <v>0.39867059999999999</v>
      </c>
      <c r="II4">
        <v>0.48340309999999997</v>
      </c>
      <c r="IJ4">
        <v>0.46578809999999998</v>
      </c>
      <c r="IK4">
        <v>0.41269210000000001</v>
      </c>
      <c r="IL4">
        <v>0.4471059</v>
      </c>
      <c r="IM4">
        <v>0.40206720000000001</v>
      </c>
      <c r="IN4">
        <v>0.44383020000000001</v>
      </c>
      <c r="IO4">
        <v>0.43012539999999999</v>
      </c>
      <c r="IP4">
        <v>0.42339339999999998</v>
      </c>
      <c r="IQ4">
        <v>0.39695780000000003</v>
      </c>
      <c r="IR4">
        <v>0.36494169999999998</v>
      </c>
      <c r="IS4">
        <v>0.28491179999999999</v>
      </c>
      <c r="IT4">
        <v>0.2252894</v>
      </c>
      <c r="IU4">
        <v>0.2168785</v>
      </c>
      <c r="IV4">
        <v>0.30124030000000002</v>
      </c>
      <c r="IW4">
        <v>0.21113760000000001</v>
      </c>
    </row>
    <row r="5" spans="1:257" x14ac:dyDescent="0.45">
      <c r="A5" t="s">
        <v>9</v>
      </c>
      <c r="B5">
        <v>0.5</v>
      </c>
      <c r="C5">
        <v>0.55060120000000001</v>
      </c>
      <c r="D5">
        <v>2.4</v>
      </c>
      <c r="E5">
        <v>2.418345</v>
      </c>
      <c r="F5">
        <v>150</v>
      </c>
      <c r="G5">
        <v>152.2277</v>
      </c>
      <c r="H5">
        <v>3</v>
      </c>
      <c r="I5">
        <v>2.8167390000000001</v>
      </c>
      <c r="J5">
        <v>0.68124600000000002</v>
      </c>
      <c r="K5">
        <v>0.68296109999999999</v>
      </c>
      <c r="L5">
        <v>0.68467009999999995</v>
      </c>
      <c r="M5">
        <v>0.68636830000000004</v>
      </c>
      <c r="N5">
        <v>0.68801959999999995</v>
      </c>
      <c r="O5">
        <v>0.68965410000000005</v>
      </c>
      <c r="P5">
        <v>0.69127479999999997</v>
      </c>
      <c r="Q5">
        <v>0.69287049999999994</v>
      </c>
      <c r="R5">
        <v>0.69435950000000002</v>
      </c>
      <c r="S5">
        <v>0.69601500000000005</v>
      </c>
      <c r="T5">
        <v>0.69754769999999999</v>
      </c>
      <c r="U5">
        <v>0.69906159999999995</v>
      </c>
      <c r="V5">
        <v>0.7005171</v>
      </c>
      <c r="W5">
        <v>0.70208020000000004</v>
      </c>
      <c r="X5">
        <v>0.70355959999999995</v>
      </c>
      <c r="Y5">
        <v>0.70502229999999999</v>
      </c>
      <c r="Z5">
        <v>0.70645480000000005</v>
      </c>
      <c r="AA5">
        <v>0.70784360000000002</v>
      </c>
      <c r="AB5">
        <v>0.70917799999999998</v>
      </c>
      <c r="AC5">
        <v>0.71048639999999996</v>
      </c>
      <c r="AD5">
        <v>0.71170880000000003</v>
      </c>
      <c r="AE5">
        <v>0.71309350000000005</v>
      </c>
      <c r="AF5">
        <v>0.71436900000000003</v>
      </c>
      <c r="AG5">
        <v>0.71564450000000002</v>
      </c>
      <c r="AH5">
        <v>0.71685089999999996</v>
      </c>
      <c r="AI5">
        <v>0.71807639999999995</v>
      </c>
      <c r="AJ5">
        <v>0.71924030000000005</v>
      </c>
      <c r="AK5">
        <v>0.72018289999999996</v>
      </c>
      <c r="AL5">
        <v>0.72165699999999999</v>
      </c>
      <c r="AM5">
        <v>0.7229257</v>
      </c>
      <c r="AN5">
        <v>0.72406689999999996</v>
      </c>
      <c r="AO5">
        <v>0.72519129999999998</v>
      </c>
      <c r="AP5">
        <v>0.72633440000000005</v>
      </c>
      <c r="AQ5">
        <v>0.72734869999999996</v>
      </c>
      <c r="AR5">
        <v>0.72856069999999995</v>
      </c>
      <c r="AS5">
        <v>0.72930870000000003</v>
      </c>
      <c r="AT5">
        <v>0.73077360000000002</v>
      </c>
      <c r="AU5">
        <v>0.73180270000000003</v>
      </c>
      <c r="AV5">
        <v>0.73308459999999998</v>
      </c>
      <c r="AW5">
        <v>0.7340139</v>
      </c>
      <c r="AX5">
        <v>0.733649</v>
      </c>
      <c r="AY5">
        <v>0.73537260000000004</v>
      </c>
      <c r="AZ5">
        <v>0.73649010000000004</v>
      </c>
      <c r="BA5">
        <v>0.73699159999999997</v>
      </c>
      <c r="BB5">
        <v>0.73757600000000001</v>
      </c>
      <c r="BC5">
        <v>0.73914040000000003</v>
      </c>
      <c r="BD5">
        <v>0.74083350000000003</v>
      </c>
      <c r="BE5">
        <v>0.74125470000000004</v>
      </c>
      <c r="BF5">
        <v>0.74213799999999996</v>
      </c>
      <c r="BG5">
        <v>0.73963840000000003</v>
      </c>
      <c r="BH5">
        <v>0.74296019999999996</v>
      </c>
      <c r="BI5">
        <v>0.74508240000000003</v>
      </c>
      <c r="BJ5">
        <v>0.74705339999999998</v>
      </c>
      <c r="BK5">
        <v>0.74637719999999996</v>
      </c>
      <c r="BL5">
        <v>0.74644889999999997</v>
      </c>
      <c r="BM5">
        <v>0.74727580000000005</v>
      </c>
      <c r="BN5">
        <v>0.74886359999999996</v>
      </c>
      <c r="BO5">
        <v>0.75104590000000004</v>
      </c>
      <c r="BP5">
        <v>0.74971690000000002</v>
      </c>
      <c r="BQ5">
        <v>0.74700049999999996</v>
      </c>
      <c r="BR5">
        <v>0.74796510000000005</v>
      </c>
      <c r="BS5">
        <v>0.74929559999999995</v>
      </c>
      <c r="BT5">
        <v>0.75101839999999997</v>
      </c>
      <c r="BU5">
        <v>0.75008739999999996</v>
      </c>
      <c r="BV5">
        <v>0.74620989999999998</v>
      </c>
      <c r="BW5">
        <v>0.73988759999999998</v>
      </c>
      <c r="BX5">
        <v>0.74888270000000001</v>
      </c>
      <c r="BY5">
        <v>0.75310469999999996</v>
      </c>
      <c r="BZ5">
        <v>0.75449359999999999</v>
      </c>
      <c r="CA5">
        <v>0.75597970000000003</v>
      </c>
      <c r="CB5">
        <v>0.75281690000000001</v>
      </c>
      <c r="CC5">
        <v>0.74981450000000005</v>
      </c>
      <c r="CD5">
        <v>0.75005390000000005</v>
      </c>
      <c r="CE5">
        <v>0.7494364</v>
      </c>
      <c r="CF5">
        <v>0.75085979999999997</v>
      </c>
      <c r="CG5">
        <v>0.75623320000000005</v>
      </c>
      <c r="CH5">
        <v>0.75861979999999996</v>
      </c>
      <c r="CI5">
        <v>0.75807380000000002</v>
      </c>
      <c r="CJ5">
        <v>0.75538380000000005</v>
      </c>
      <c r="CK5">
        <v>0.75622590000000001</v>
      </c>
      <c r="CL5">
        <v>0.75659969999999999</v>
      </c>
      <c r="CM5">
        <v>0.75616209999999995</v>
      </c>
      <c r="CN5">
        <v>0.75463570000000002</v>
      </c>
      <c r="CO5">
        <v>0.74788209999999999</v>
      </c>
      <c r="CP5">
        <v>0.73684329999999998</v>
      </c>
      <c r="CQ5">
        <v>0.71162769999999997</v>
      </c>
      <c r="CR5">
        <v>0.72786379999999995</v>
      </c>
      <c r="CS5">
        <v>0.75385950000000002</v>
      </c>
      <c r="CT5">
        <v>0.75939480000000004</v>
      </c>
      <c r="CU5">
        <v>0.76007460000000004</v>
      </c>
      <c r="CV5">
        <v>0.75923010000000002</v>
      </c>
      <c r="CW5">
        <v>0.76078380000000001</v>
      </c>
      <c r="CX5">
        <v>0.76112040000000003</v>
      </c>
      <c r="CY5">
        <v>0.75996889999999995</v>
      </c>
      <c r="CZ5">
        <v>0.75707789999999997</v>
      </c>
      <c r="DA5">
        <v>0.74784890000000004</v>
      </c>
      <c r="DB5">
        <v>0.75007250000000003</v>
      </c>
      <c r="DC5">
        <v>0.74126429999999999</v>
      </c>
      <c r="DD5">
        <v>0.74917239999999996</v>
      </c>
      <c r="DE5">
        <v>0.75767110000000004</v>
      </c>
      <c r="DF5">
        <v>0.7608876</v>
      </c>
      <c r="DG5">
        <v>0.75828640000000003</v>
      </c>
      <c r="DH5">
        <v>0.75247200000000003</v>
      </c>
      <c r="DI5">
        <v>0.74992400000000004</v>
      </c>
      <c r="DJ5">
        <v>0.73926590000000003</v>
      </c>
      <c r="DK5">
        <v>0.747645</v>
      </c>
      <c r="DL5">
        <v>0.75040839999999998</v>
      </c>
      <c r="DM5">
        <v>0.75773230000000003</v>
      </c>
      <c r="DN5">
        <v>0.75556959999999995</v>
      </c>
      <c r="DO5">
        <v>0.74822239999999995</v>
      </c>
      <c r="DP5">
        <v>0.72801749999999998</v>
      </c>
      <c r="DQ5">
        <v>0.6714483</v>
      </c>
      <c r="DR5">
        <v>0.61534239999999996</v>
      </c>
      <c r="DS5">
        <v>0.59454269999999998</v>
      </c>
      <c r="DT5">
        <v>0.67285269999999997</v>
      </c>
      <c r="DU5">
        <v>0.73519460000000003</v>
      </c>
      <c r="DV5">
        <v>0.75244219999999995</v>
      </c>
      <c r="DW5">
        <v>0.75437860000000001</v>
      </c>
      <c r="DX5">
        <v>0.75698569999999998</v>
      </c>
      <c r="DY5">
        <v>0.75007919999999995</v>
      </c>
      <c r="DZ5">
        <v>0.75139520000000004</v>
      </c>
      <c r="EA5">
        <v>0.74731970000000003</v>
      </c>
      <c r="EB5">
        <v>0.74105379999999998</v>
      </c>
      <c r="EC5">
        <v>0.74262740000000005</v>
      </c>
      <c r="ED5">
        <v>0.7330158</v>
      </c>
      <c r="EE5">
        <v>0.73449869999999995</v>
      </c>
      <c r="EF5">
        <v>0.7255644</v>
      </c>
      <c r="EG5">
        <v>0.72380359999999999</v>
      </c>
      <c r="EH5">
        <v>0.71687460000000003</v>
      </c>
      <c r="EI5">
        <v>0.70742139999999998</v>
      </c>
      <c r="EJ5">
        <v>0.70244700000000004</v>
      </c>
      <c r="EK5">
        <v>0.72186309999999998</v>
      </c>
      <c r="EL5">
        <v>0.74171509999999996</v>
      </c>
      <c r="EM5">
        <v>0.75003819999999999</v>
      </c>
      <c r="EN5">
        <v>0.74859469999999995</v>
      </c>
      <c r="EO5">
        <v>0.73539580000000004</v>
      </c>
      <c r="EP5">
        <v>0.73589780000000005</v>
      </c>
      <c r="EQ5">
        <v>0.74081929999999996</v>
      </c>
      <c r="ER5">
        <v>0.73943309999999995</v>
      </c>
      <c r="ES5">
        <v>0.73535139999999999</v>
      </c>
      <c r="ET5">
        <v>0.7147173</v>
      </c>
      <c r="EU5">
        <v>0.69191749999999996</v>
      </c>
      <c r="EV5">
        <v>0.64908869999999996</v>
      </c>
      <c r="EW5">
        <v>0.65772770000000003</v>
      </c>
      <c r="EX5">
        <v>0.68498870000000001</v>
      </c>
      <c r="EY5">
        <v>0.70664289999999996</v>
      </c>
      <c r="EZ5">
        <v>0.7159063</v>
      </c>
      <c r="FA5">
        <v>0.68100490000000002</v>
      </c>
      <c r="FB5">
        <v>0.54532029999999998</v>
      </c>
      <c r="FC5">
        <v>0.44989960000000001</v>
      </c>
      <c r="FD5">
        <v>0.35084209999999999</v>
      </c>
      <c r="FE5">
        <v>0.23261409999999999</v>
      </c>
      <c r="FF5">
        <v>0.3242467</v>
      </c>
      <c r="FG5">
        <v>0.44085459999999999</v>
      </c>
      <c r="FH5">
        <v>0.55159950000000002</v>
      </c>
      <c r="FI5">
        <v>0.64199709999999999</v>
      </c>
      <c r="FJ5">
        <v>0.70508990000000005</v>
      </c>
      <c r="FK5">
        <v>0.72656220000000005</v>
      </c>
      <c r="FL5">
        <v>0.72814800000000002</v>
      </c>
      <c r="FM5">
        <v>0.72711040000000005</v>
      </c>
      <c r="FN5">
        <v>0.72586839999999997</v>
      </c>
      <c r="FO5">
        <v>0.72428780000000004</v>
      </c>
      <c r="FP5">
        <v>0.71652839999999995</v>
      </c>
      <c r="FQ5">
        <v>0.70139419999999997</v>
      </c>
      <c r="FR5">
        <v>0.68561450000000002</v>
      </c>
      <c r="FS5">
        <v>0.6779174</v>
      </c>
      <c r="FT5">
        <v>0.67844439999999995</v>
      </c>
      <c r="FU5">
        <v>0.67061850000000001</v>
      </c>
      <c r="FV5">
        <v>0.65210299999999999</v>
      </c>
      <c r="FW5">
        <v>0.62810060000000001</v>
      </c>
      <c r="FX5">
        <v>0.57787920000000004</v>
      </c>
      <c r="FY5">
        <v>0.53183340000000001</v>
      </c>
      <c r="FZ5">
        <v>0.55068410000000001</v>
      </c>
      <c r="GA5">
        <v>0.5612414</v>
      </c>
      <c r="GB5">
        <v>0.57071079999999996</v>
      </c>
      <c r="GC5">
        <v>0.51917120000000005</v>
      </c>
      <c r="GD5">
        <v>0.48958839999999998</v>
      </c>
      <c r="GE5">
        <v>0.51003569999999998</v>
      </c>
      <c r="GF5">
        <v>0.53156049999999999</v>
      </c>
      <c r="GG5">
        <v>0.57053480000000001</v>
      </c>
      <c r="GH5">
        <v>0.60348480000000004</v>
      </c>
      <c r="GI5">
        <v>0.61778710000000003</v>
      </c>
      <c r="GJ5">
        <v>0.64004269999999996</v>
      </c>
      <c r="GK5">
        <v>0.65105979999999997</v>
      </c>
      <c r="GL5">
        <v>0.66790879999999997</v>
      </c>
      <c r="GM5">
        <v>0.67387529999999995</v>
      </c>
      <c r="GN5">
        <v>0.67696290000000003</v>
      </c>
      <c r="GO5">
        <v>0.68323990000000001</v>
      </c>
      <c r="GP5">
        <v>0.68494500000000003</v>
      </c>
      <c r="GQ5">
        <v>0.64428010000000002</v>
      </c>
      <c r="GR5">
        <v>0.62872669999999997</v>
      </c>
      <c r="GS5">
        <v>0.55887710000000002</v>
      </c>
      <c r="GT5">
        <v>0.53389549999999997</v>
      </c>
      <c r="GU5">
        <v>0.58114339999999998</v>
      </c>
      <c r="GV5">
        <v>0.61190619999999996</v>
      </c>
      <c r="GW5">
        <v>0.60885619999999996</v>
      </c>
      <c r="GX5">
        <v>0.5546489</v>
      </c>
      <c r="GY5">
        <v>0.4890601</v>
      </c>
      <c r="GZ5">
        <v>0.35789720000000003</v>
      </c>
      <c r="HA5">
        <v>0.23483670000000001</v>
      </c>
      <c r="HB5">
        <v>0.2250714</v>
      </c>
      <c r="HC5">
        <v>0.22735730000000001</v>
      </c>
      <c r="HD5">
        <v>0.31769350000000002</v>
      </c>
      <c r="HE5">
        <v>0.31496289999999999</v>
      </c>
      <c r="HF5">
        <v>0.40043329999999999</v>
      </c>
      <c r="HG5">
        <v>0.29841410000000002</v>
      </c>
      <c r="HH5">
        <v>7.4648989999999998E-2</v>
      </c>
      <c r="HI5">
        <v>9.7671119999999997E-3</v>
      </c>
      <c r="HJ5">
        <v>1.6463769999999999E-2</v>
      </c>
      <c r="HK5">
        <v>6.1530120000000002E-3</v>
      </c>
      <c r="HL5">
        <v>1.1392340000000001E-2</v>
      </c>
      <c r="HM5">
        <v>8.0039499999999993E-3</v>
      </c>
      <c r="HN5">
        <v>2.64794E-2</v>
      </c>
      <c r="HO5">
        <v>5.9555039999999997E-2</v>
      </c>
      <c r="HP5">
        <v>0.15350839999999999</v>
      </c>
      <c r="HQ5">
        <v>0.29122140000000002</v>
      </c>
      <c r="HR5">
        <v>0.29237410000000003</v>
      </c>
      <c r="HS5">
        <v>0.43853750000000002</v>
      </c>
      <c r="HT5">
        <v>0.4314075</v>
      </c>
      <c r="HU5">
        <v>0.44412590000000002</v>
      </c>
      <c r="HV5">
        <v>0.4846723</v>
      </c>
      <c r="HW5">
        <v>0.35141080000000002</v>
      </c>
      <c r="HX5">
        <v>0.4524166</v>
      </c>
      <c r="HY5">
        <v>0.4636748</v>
      </c>
      <c r="HZ5">
        <v>0.32353999999999999</v>
      </c>
      <c r="IA5">
        <v>0.47044770000000002</v>
      </c>
      <c r="IB5">
        <v>0.49094660000000001</v>
      </c>
      <c r="IC5">
        <v>0.38768649999999999</v>
      </c>
      <c r="ID5">
        <v>0.52271630000000002</v>
      </c>
      <c r="IE5">
        <v>0.51984850000000005</v>
      </c>
      <c r="IF5">
        <v>0.4766224</v>
      </c>
      <c r="IG5">
        <v>0.49732939999999998</v>
      </c>
      <c r="IH5">
        <v>0.51587740000000004</v>
      </c>
      <c r="II5">
        <v>0.52459469999999997</v>
      </c>
      <c r="IJ5">
        <v>0.49597649999999999</v>
      </c>
      <c r="IK5">
        <v>0.40162150000000002</v>
      </c>
      <c r="IL5">
        <v>0.30286669999999999</v>
      </c>
      <c r="IM5">
        <v>0.21920200000000001</v>
      </c>
      <c r="IN5">
        <v>0.17856179999999999</v>
      </c>
      <c r="IO5">
        <v>0.21523400000000001</v>
      </c>
      <c r="IP5">
        <v>0.24811349999999999</v>
      </c>
      <c r="IQ5">
        <v>0.17974080000000001</v>
      </c>
      <c r="IR5">
        <v>0.10698489999999999</v>
      </c>
      <c r="IS5">
        <v>6.1987349999999997E-2</v>
      </c>
      <c r="IT5">
        <v>2.7795110000000001E-2</v>
      </c>
      <c r="IU5">
        <v>2.4174939999999999E-2</v>
      </c>
      <c r="IV5">
        <v>4.8889299999999997E-2</v>
      </c>
      <c r="IW5">
        <v>3.10473E-2</v>
      </c>
    </row>
    <row r="6" spans="1:257" x14ac:dyDescent="0.45">
      <c r="A6" t="s">
        <v>10</v>
      </c>
      <c r="B6">
        <v>1.5</v>
      </c>
      <c r="C6">
        <v>1.499628</v>
      </c>
      <c r="D6">
        <v>2.7</v>
      </c>
      <c r="E6">
        <v>2.6629679999999998</v>
      </c>
      <c r="F6">
        <v>210</v>
      </c>
      <c r="G6">
        <v>209.50120000000001</v>
      </c>
      <c r="H6">
        <v>5</v>
      </c>
      <c r="I6">
        <v>4.9598639999999996</v>
      </c>
      <c r="J6">
        <v>0.69788700000000004</v>
      </c>
      <c r="K6">
        <v>0.69928009999999996</v>
      </c>
      <c r="L6">
        <v>0.70065619999999995</v>
      </c>
      <c r="M6">
        <v>0.70200799999999997</v>
      </c>
      <c r="N6">
        <v>0.70331969999999999</v>
      </c>
      <c r="O6">
        <v>0.70465440000000001</v>
      </c>
      <c r="P6">
        <v>0.70597200000000004</v>
      </c>
      <c r="Q6">
        <v>0.7072735</v>
      </c>
      <c r="R6">
        <v>0.70850230000000003</v>
      </c>
      <c r="S6">
        <v>0.7098023</v>
      </c>
      <c r="T6">
        <v>0.71106349999999996</v>
      </c>
      <c r="U6">
        <v>0.71227600000000002</v>
      </c>
      <c r="V6">
        <v>0.71346620000000005</v>
      </c>
      <c r="W6">
        <v>0.71476790000000001</v>
      </c>
      <c r="X6">
        <v>0.71596510000000002</v>
      </c>
      <c r="Y6">
        <v>0.71716970000000002</v>
      </c>
      <c r="Z6">
        <v>0.71836350000000004</v>
      </c>
      <c r="AA6">
        <v>0.71951430000000005</v>
      </c>
      <c r="AB6">
        <v>0.72061129999999995</v>
      </c>
      <c r="AC6">
        <v>0.71938259999999998</v>
      </c>
      <c r="AD6">
        <v>0.71529880000000001</v>
      </c>
      <c r="AE6">
        <v>0.72262630000000005</v>
      </c>
      <c r="AF6">
        <v>0.72449110000000005</v>
      </c>
      <c r="AG6">
        <v>0.72490770000000004</v>
      </c>
      <c r="AH6">
        <v>0.72321780000000002</v>
      </c>
      <c r="AI6">
        <v>0.72056710000000002</v>
      </c>
      <c r="AJ6">
        <v>0.71697580000000005</v>
      </c>
      <c r="AK6">
        <v>0.70563790000000004</v>
      </c>
      <c r="AL6">
        <v>0.7196264</v>
      </c>
      <c r="AM6">
        <v>0.72790860000000002</v>
      </c>
      <c r="AN6">
        <v>0.7253636</v>
      </c>
      <c r="AO6">
        <v>0.72394769999999997</v>
      </c>
      <c r="AP6">
        <v>0.71993680000000004</v>
      </c>
      <c r="AQ6">
        <v>0.71091879999999996</v>
      </c>
      <c r="AR6">
        <v>0.71401899999999996</v>
      </c>
      <c r="AS6">
        <v>0.71065820000000002</v>
      </c>
      <c r="AT6">
        <v>0.72131239999999996</v>
      </c>
      <c r="AU6">
        <v>0.71596099999999996</v>
      </c>
      <c r="AV6">
        <v>0.72714089999999998</v>
      </c>
      <c r="AW6">
        <v>0.70738429999999997</v>
      </c>
      <c r="AX6">
        <v>0.67715329999999996</v>
      </c>
      <c r="AY6">
        <v>0.68282900000000002</v>
      </c>
      <c r="AZ6">
        <v>0.67365870000000005</v>
      </c>
      <c r="BA6">
        <v>0.67563859999999998</v>
      </c>
      <c r="BB6">
        <v>0.67535909999999999</v>
      </c>
      <c r="BC6">
        <v>0.66122049999999999</v>
      </c>
      <c r="BD6">
        <v>0.69477390000000006</v>
      </c>
      <c r="BE6">
        <v>0.69161589999999995</v>
      </c>
      <c r="BF6">
        <v>0.69181099999999995</v>
      </c>
      <c r="BG6">
        <v>0.64462109999999995</v>
      </c>
      <c r="BH6">
        <v>0.663659</v>
      </c>
      <c r="BI6">
        <v>0.67017590000000005</v>
      </c>
      <c r="BJ6">
        <v>0.69154190000000004</v>
      </c>
      <c r="BK6">
        <v>0.67474199999999995</v>
      </c>
      <c r="BL6">
        <v>0.66451439999999995</v>
      </c>
      <c r="BM6">
        <v>0.66762330000000003</v>
      </c>
      <c r="BN6">
        <v>0.68579369999999995</v>
      </c>
      <c r="BO6">
        <v>0.69756819999999997</v>
      </c>
      <c r="BP6">
        <v>0.65822840000000005</v>
      </c>
      <c r="BQ6">
        <v>0.61399130000000002</v>
      </c>
      <c r="BR6">
        <v>0.61646909999999999</v>
      </c>
      <c r="BS6">
        <v>0.62175800000000003</v>
      </c>
      <c r="BT6">
        <v>0.63479549999999996</v>
      </c>
      <c r="BU6">
        <v>0.63757699999999995</v>
      </c>
      <c r="BV6">
        <v>0.59750199999999998</v>
      </c>
      <c r="BW6">
        <v>0.58235899999999996</v>
      </c>
      <c r="BX6">
        <v>0.60609089999999999</v>
      </c>
      <c r="BY6">
        <v>0.61601790000000001</v>
      </c>
      <c r="BZ6">
        <v>0.61663920000000005</v>
      </c>
      <c r="CA6">
        <v>0.63265510000000003</v>
      </c>
      <c r="CB6">
        <v>0.60281379999999996</v>
      </c>
      <c r="CC6">
        <v>0.5828892</v>
      </c>
      <c r="CD6">
        <v>0.58706990000000003</v>
      </c>
      <c r="CE6">
        <v>0.5782022</v>
      </c>
      <c r="CF6">
        <v>0.58597600000000005</v>
      </c>
      <c r="CG6">
        <v>0.59374570000000004</v>
      </c>
      <c r="CH6">
        <v>0.62376279999999995</v>
      </c>
      <c r="CI6">
        <v>0.63285199999999997</v>
      </c>
      <c r="CJ6">
        <v>0.60545930000000003</v>
      </c>
      <c r="CK6">
        <v>0.612124</v>
      </c>
      <c r="CL6">
        <v>0.60173220000000005</v>
      </c>
      <c r="CM6">
        <v>0.59511139999999996</v>
      </c>
      <c r="CN6">
        <v>0.59118930000000003</v>
      </c>
      <c r="CO6">
        <v>0.57679550000000002</v>
      </c>
      <c r="CP6">
        <v>0.55994330000000003</v>
      </c>
      <c r="CQ6">
        <v>0.53801840000000001</v>
      </c>
      <c r="CR6">
        <v>0.54948680000000005</v>
      </c>
      <c r="CS6">
        <v>0.56808930000000002</v>
      </c>
      <c r="CT6">
        <v>0.58156609999999997</v>
      </c>
      <c r="CU6">
        <v>0.58289440000000003</v>
      </c>
      <c r="CV6">
        <v>0.57972380000000001</v>
      </c>
      <c r="CW6">
        <v>0.59531279999999998</v>
      </c>
      <c r="CX6">
        <v>0.59639850000000005</v>
      </c>
      <c r="CY6">
        <v>0.58872930000000001</v>
      </c>
      <c r="CZ6">
        <v>0.56767619999999996</v>
      </c>
      <c r="DA6">
        <v>0.54770660000000004</v>
      </c>
      <c r="DB6">
        <v>0.55869020000000003</v>
      </c>
      <c r="DC6">
        <v>0.54772600000000005</v>
      </c>
      <c r="DD6">
        <v>0.5554306</v>
      </c>
      <c r="DE6">
        <v>0.56176729999999997</v>
      </c>
      <c r="DF6">
        <v>0.55815669999999995</v>
      </c>
      <c r="DG6">
        <v>0.56064139999999996</v>
      </c>
      <c r="DH6">
        <v>0.54101869999999996</v>
      </c>
      <c r="DI6">
        <v>0.54025900000000004</v>
      </c>
      <c r="DJ6">
        <v>0.53368649999999995</v>
      </c>
      <c r="DK6">
        <v>0.5430412</v>
      </c>
      <c r="DL6">
        <v>0.5402074</v>
      </c>
      <c r="DM6">
        <v>0.55305959999999998</v>
      </c>
      <c r="DN6">
        <v>0.55546609999999996</v>
      </c>
      <c r="DO6">
        <v>0.55593769999999998</v>
      </c>
      <c r="DP6">
        <v>0.54330699999999998</v>
      </c>
      <c r="DQ6">
        <v>0.51564370000000004</v>
      </c>
      <c r="DR6">
        <v>0.49415750000000003</v>
      </c>
      <c r="DS6">
        <v>0.48633739999999998</v>
      </c>
      <c r="DT6">
        <v>0.51605849999999998</v>
      </c>
      <c r="DU6">
        <v>0.54430089999999998</v>
      </c>
      <c r="DV6">
        <v>0.55829819999999997</v>
      </c>
      <c r="DW6">
        <v>0.55157129999999999</v>
      </c>
      <c r="DX6">
        <v>0.55825080000000005</v>
      </c>
      <c r="DY6">
        <v>0.53832500000000005</v>
      </c>
      <c r="DZ6">
        <v>0.54647760000000001</v>
      </c>
      <c r="EA6">
        <v>0.54234570000000004</v>
      </c>
      <c r="EB6">
        <v>0.53501560000000004</v>
      </c>
      <c r="EC6">
        <v>0.53672710000000001</v>
      </c>
      <c r="ED6">
        <v>0.52970240000000002</v>
      </c>
      <c r="EE6">
        <v>0.53638949999999996</v>
      </c>
      <c r="EF6">
        <v>0.53027639999999998</v>
      </c>
      <c r="EG6">
        <v>0.53237820000000002</v>
      </c>
      <c r="EH6">
        <v>0.52957010000000004</v>
      </c>
      <c r="EI6">
        <v>0.52760929999999995</v>
      </c>
      <c r="EJ6">
        <v>0.52378829999999998</v>
      </c>
      <c r="EK6">
        <v>0.53442100000000003</v>
      </c>
      <c r="EL6">
        <v>0.54601460000000002</v>
      </c>
      <c r="EM6">
        <v>0.55552000000000001</v>
      </c>
      <c r="EN6">
        <v>0.55565279999999995</v>
      </c>
      <c r="EO6">
        <v>0.53707910000000003</v>
      </c>
      <c r="EP6">
        <v>0.53752979999999995</v>
      </c>
      <c r="EQ6">
        <v>0.54106989999999999</v>
      </c>
      <c r="ER6">
        <v>0.53133969999999997</v>
      </c>
      <c r="ES6">
        <v>0.5309798</v>
      </c>
      <c r="ET6">
        <v>0.52604359999999994</v>
      </c>
      <c r="EU6">
        <v>0.51998469999999997</v>
      </c>
      <c r="EV6">
        <v>0.49884590000000001</v>
      </c>
      <c r="EW6">
        <v>0.50634460000000003</v>
      </c>
      <c r="EX6">
        <v>0.51540549999999996</v>
      </c>
      <c r="EY6">
        <v>0.51782379999999995</v>
      </c>
      <c r="EZ6">
        <v>0.52681310000000003</v>
      </c>
      <c r="FA6">
        <v>0.50740730000000001</v>
      </c>
      <c r="FB6">
        <v>0.44919789999999998</v>
      </c>
      <c r="FC6">
        <v>0.41596480000000002</v>
      </c>
      <c r="FD6">
        <v>0.34462130000000002</v>
      </c>
      <c r="FE6">
        <v>0.24433969999999999</v>
      </c>
      <c r="FF6">
        <v>0.34896899999999997</v>
      </c>
      <c r="FG6">
        <v>0.39275339999999997</v>
      </c>
      <c r="FH6">
        <v>0.440664</v>
      </c>
      <c r="FI6">
        <v>0.50132829999999995</v>
      </c>
      <c r="FJ6">
        <v>0.52158729999999998</v>
      </c>
      <c r="FK6">
        <v>0.53218620000000005</v>
      </c>
      <c r="FL6">
        <v>0.53232979999999996</v>
      </c>
      <c r="FM6">
        <v>0.53455779999999997</v>
      </c>
      <c r="FN6">
        <v>0.53306929999999997</v>
      </c>
      <c r="FO6">
        <v>0.53725290000000003</v>
      </c>
      <c r="FP6">
        <v>0.53098230000000002</v>
      </c>
      <c r="FQ6">
        <v>0.52676789999999996</v>
      </c>
      <c r="FR6">
        <v>0.52139880000000005</v>
      </c>
      <c r="FS6">
        <v>0.51845200000000002</v>
      </c>
      <c r="FT6">
        <v>0.51918509999999995</v>
      </c>
      <c r="FU6">
        <v>0.5159823</v>
      </c>
      <c r="FV6">
        <v>0.50726660000000001</v>
      </c>
      <c r="FW6">
        <v>0.49954300000000001</v>
      </c>
      <c r="FX6">
        <v>0.47885290000000003</v>
      </c>
      <c r="FY6">
        <v>0.45971420000000002</v>
      </c>
      <c r="FZ6">
        <v>0.46782459999999998</v>
      </c>
      <c r="GA6">
        <v>0.47759279999999998</v>
      </c>
      <c r="GB6">
        <v>0.47215570000000001</v>
      </c>
      <c r="GC6">
        <v>0.45543149999999999</v>
      </c>
      <c r="GD6">
        <v>0.41267670000000001</v>
      </c>
      <c r="GE6">
        <v>0.45108949999999998</v>
      </c>
      <c r="GF6">
        <v>0.42251</v>
      </c>
      <c r="GG6">
        <v>0.47208709999999998</v>
      </c>
      <c r="GH6">
        <v>0.47937049999999998</v>
      </c>
      <c r="GI6">
        <v>0.49589339999999998</v>
      </c>
      <c r="GJ6">
        <v>0.49159370000000002</v>
      </c>
      <c r="GK6">
        <v>0.47145330000000002</v>
      </c>
      <c r="GL6">
        <v>0.51423169999999996</v>
      </c>
      <c r="GM6">
        <v>0.51609090000000002</v>
      </c>
      <c r="GN6">
        <v>0.51514939999999998</v>
      </c>
      <c r="GO6">
        <v>0.51896770000000003</v>
      </c>
      <c r="GP6">
        <v>0.52030960000000004</v>
      </c>
      <c r="GQ6">
        <v>0.446328</v>
      </c>
      <c r="GR6">
        <v>0.49780750000000001</v>
      </c>
      <c r="GS6">
        <v>0.4609857</v>
      </c>
      <c r="GT6">
        <v>0.4608331</v>
      </c>
      <c r="GU6">
        <v>0.48047440000000002</v>
      </c>
      <c r="GV6">
        <v>0.49316349999999998</v>
      </c>
      <c r="GW6">
        <v>0.49155389999999999</v>
      </c>
      <c r="GX6">
        <v>0.47075299999999998</v>
      </c>
      <c r="GY6">
        <v>0.44139200000000001</v>
      </c>
      <c r="GZ6">
        <v>0.37780140000000001</v>
      </c>
      <c r="HA6">
        <v>0.318554</v>
      </c>
      <c r="HB6">
        <v>0.25258150000000001</v>
      </c>
      <c r="HC6">
        <v>0.27460000000000001</v>
      </c>
      <c r="HD6">
        <v>0.35200520000000002</v>
      </c>
      <c r="HE6">
        <v>0.35540379999999999</v>
      </c>
      <c r="HF6">
        <v>0.39120349999999998</v>
      </c>
      <c r="HG6">
        <v>0.34187329999999999</v>
      </c>
      <c r="HH6">
        <v>0.1480254</v>
      </c>
      <c r="HI6">
        <v>3.917665E-2</v>
      </c>
      <c r="HJ6">
        <v>3.72749E-2</v>
      </c>
      <c r="HK6">
        <v>2.4718029999999998E-2</v>
      </c>
      <c r="HL6">
        <v>3.5634489999999998E-2</v>
      </c>
      <c r="HM6">
        <v>3.1542389999999997E-2</v>
      </c>
      <c r="HN6">
        <v>7.8068499999999999E-2</v>
      </c>
      <c r="HO6">
        <v>0.10910209999999999</v>
      </c>
      <c r="HP6">
        <v>0.23796919999999999</v>
      </c>
      <c r="HQ6">
        <v>0.33687810000000001</v>
      </c>
      <c r="HR6">
        <v>0.29361799999999999</v>
      </c>
      <c r="HS6">
        <v>0.37979420000000003</v>
      </c>
      <c r="HT6">
        <v>0.3950091</v>
      </c>
      <c r="HU6">
        <v>0.38355729999999999</v>
      </c>
      <c r="HV6">
        <v>0.40150000000000002</v>
      </c>
      <c r="HW6">
        <v>0.33801510000000001</v>
      </c>
      <c r="HX6">
        <v>0.44953330000000002</v>
      </c>
      <c r="HY6">
        <v>0.43738719999999998</v>
      </c>
      <c r="HZ6">
        <v>0.31732359999999998</v>
      </c>
      <c r="IA6">
        <v>0.38969359999999997</v>
      </c>
      <c r="IB6">
        <v>0.40053230000000001</v>
      </c>
      <c r="IC6">
        <v>0.32383329999999999</v>
      </c>
      <c r="ID6">
        <v>0.41854799999999998</v>
      </c>
      <c r="IE6">
        <v>0.36451349999999999</v>
      </c>
      <c r="IF6">
        <v>0.36134769999999999</v>
      </c>
      <c r="IG6">
        <v>0.39123940000000001</v>
      </c>
      <c r="IH6">
        <v>0.39293650000000002</v>
      </c>
      <c r="II6">
        <v>0.42829</v>
      </c>
      <c r="IJ6">
        <v>0.39299899999999999</v>
      </c>
      <c r="IK6">
        <v>0.35027540000000001</v>
      </c>
      <c r="IL6">
        <v>0.31350020000000001</v>
      </c>
      <c r="IM6">
        <v>0.26092470000000001</v>
      </c>
      <c r="IN6">
        <v>0.24842739999999999</v>
      </c>
      <c r="IO6">
        <v>0.27098810000000001</v>
      </c>
      <c r="IP6">
        <v>0.28380450000000002</v>
      </c>
      <c r="IQ6">
        <v>0.23807719999999999</v>
      </c>
      <c r="IR6">
        <v>0.16573589999999999</v>
      </c>
      <c r="IS6">
        <v>0.12766189999999999</v>
      </c>
      <c r="IT6">
        <v>6.5711220000000001E-2</v>
      </c>
      <c r="IU6">
        <v>7.2658600000000004E-2</v>
      </c>
      <c r="IV6">
        <v>0.11504250000000001</v>
      </c>
      <c r="IW6">
        <v>7.5448899999999999E-2</v>
      </c>
    </row>
    <row r="7" spans="1:257" x14ac:dyDescent="0.45">
      <c r="A7" t="s">
        <v>11</v>
      </c>
      <c r="B7">
        <v>1.5</v>
      </c>
      <c r="C7">
        <v>1.5442709999999999</v>
      </c>
      <c r="D7">
        <v>2.2999999999999998</v>
      </c>
      <c r="E7">
        <v>2.2852649999999999</v>
      </c>
      <c r="F7">
        <v>170</v>
      </c>
      <c r="G7">
        <v>171.60480000000001</v>
      </c>
      <c r="H7">
        <v>8</v>
      </c>
      <c r="I7">
        <v>8.2607769999999991</v>
      </c>
      <c r="J7">
        <v>0.67336300000000004</v>
      </c>
      <c r="K7">
        <v>0.67501239999999996</v>
      </c>
      <c r="L7">
        <v>0.67665450000000005</v>
      </c>
      <c r="M7">
        <v>0.67828279999999996</v>
      </c>
      <c r="N7">
        <v>0.67989290000000002</v>
      </c>
      <c r="O7">
        <v>0.68150239999999995</v>
      </c>
      <c r="P7">
        <v>0.68310890000000002</v>
      </c>
      <c r="Q7">
        <v>0.68471590000000004</v>
      </c>
      <c r="R7">
        <v>0.68625170000000002</v>
      </c>
      <c r="S7">
        <v>0.68788720000000003</v>
      </c>
      <c r="T7">
        <v>0.68946790000000002</v>
      </c>
      <c r="U7">
        <v>0.69096919999999995</v>
      </c>
      <c r="V7">
        <v>0.69250270000000003</v>
      </c>
      <c r="W7">
        <v>0.69414849999999995</v>
      </c>
      <c r="X7">
        <v>0.69568790000000003</v>
      </c>
      <c r="Y7">
        <v>0.69722050000000002</v>
      </c>
      <c r="Z7">
        <v>0.69875299999999996</v>
      </c>
      <c r="AA7">
        <v>0.70017169999999995</v>
      </c>
      <c r="AB7">
        <v>0.7015633</v>
      </c>
      <c r="AC7">
        <v>0.70179800000000003</v>
      </c>
      <c r="AD7">
        <v>0.70033880000000004</v>
      </c>
      <c r="AE7">
        <v>0.7050109</v>
      </c>
      <c r="AF7">
        <v>0.70686249999999995</v>
      </c>
      <c r="AG7">
        <v>0.70807549999999997</v>
      </c>
      <c r="AH7">
        <v>0.70850760000000002</v>
      </c>
      <c r="AI7">
        <v>0.70898700000000003</v>
      </c>
      <c r="AJ7">
        <v>0.70833219999999997</v>
      </c>
      <c r="AK7">
        <v>0.70456280000000004</v>
      </c>
      <c r="AL7">
        <v>0.7112754</v>
      </c>
      <c r="AM7">
        <v>0.71496329999999997</v>
      </c>
      <c r="AN7">
        <v>0.71484740000000002</v>
      </c>
      <c r="AO7">
        <v>0.71568560000000003</v>
      </c>
      <c r="AP7">
        <v>0.71535130000000002</v>
      </c>
      <c r="AQ7">
        <v>0.71328190000000002</v>
      </c>
      <c r="AR7">
        <v>0.71538239999999997</v>
      </c>
      <c r="AS7">
        <v>0.71229699999999996</v>
      </c>
      <c r="AT7">
        <v>0.71960100000000005</v>
      </c>
      <c r="AU7">
        <v>0.72013729999999998</v>
      </c>
      <c r="AV7">
        <v>0.72437260000000003</v>
      </c>
      <c r="AW7">
        <v>0.71990639999999995</v>
      </c>
      <c r="AX7">
        <v>0.70524799999999999</v>
      </c>
      <c r="AY7">
        <v>0.71297849999999996</v>
      </c>
      <c r="AZ7">
        <v>0.71077559999999995</v>
      </c>
      <c r="BA7">
        <v>0.71194329999999995</v>
      </c>
      <c r="BB7">
        <v>0.70837870000000003</v>
      </c>
      <c r="BC7">
        <v>0.71020249999999996</v>
      </c>
      <c r="BD7">
        <v>0.72130439999999996</v>
      </c>
      <c r="BE7">
        <v>0.71911570000000002</v>
      </c>
      <c r="BF7">
        <v>0.71883359999999996</v>
      </c>
      <c r="BG7">
        <v>0.70026540000000004</v>
      </c>
      <c r="BH7">
        <v>0.71214659999999996</v>
      </c>
      <c r="BI7">
        <v>0.71833970000000003</v>
      </c>
      <c r="BJ7">
        <v>0.72617220000000005</v>
      </c>
      <c r="BK7">
        <v>0.71902949999999999</v>
      </c>
      <c r="BL7">
        <v>0.71392290000000003</v>
      </c>
      <c r="BM7">
        <v>0.7157791</v>
      </c>
      <c r="BN7">
        <v>0.72216800000000003</v>
      </c>
      <c r="BO7">
        <v>0.73086459999999998</v>
      </c>
      <c r="BP7">
        <v>0.71841109999999997</v>
      </c>
      <c r="BQ7">
        <v>0.69701049999999998</v>
      </c>
      <c r="BR7">
        <v>0.69840749999999996</v>
      </c>
      <c r="BS7">
        <v>0.70408510000000002</v>
      </c>
      <c r="BT7">
        <v>0.71254090000000003</v>
      </c>
      <c r="BU7">
        <v>0.70786579999999999</v>
      </c>
      <c r="BV7">
        <v>0.6907816</v>
      </c>
      <c r="BW7">
        <v>0.67284010000000005</v>
      </c>
      <c r="BX7">
        <v>0.70132910000000004</v>
      </c>
      <c r="BY7">
        <v>0.71254669999999998</v>
      </c>
      <c r="BZ7">
        <v>0.71208939999999998</v>
      </c>
      <c r="CA7">
        <v>0.71886249999999996</v>
      </c>
      <c r="CB7">
        <v>0.70128869999999999</v>
      </c>
      <c r="CC7">
        <v>0.69259090000000001</v>
      </c>
      <c r="CD7">
        <v>0.69707790000000003</v>
      </c>
      <c r="CE7">
        <v>0.6928185</v>
      </c>
      <c r="CF7">
        <v>0.69561329999999999</v>
      </c>
      <c r="CG7">
        <v>0.70974459999999995</v>
      </c>
      <c r="CH7">
        <v>0.71869830000000001</v>
      </c>
      <c r="CI7">
        <v>0.71582290000000004</v>
      </c>
      <c r="CJ7">
        <v>0.70219640000000005</v>
      </c>
      <c r="CK7">
        <v>0.70684250000000004</v>
      </c>
      <c r="CL7">
        <v>0.70831180000000005</v>
      </c>
      <c r="CM7">
        <v>0.70572319999999999</v>
      </c>
      <c r="CN7">
        <v>0.69984210000000002</v>
      </c>
      <c r="CO7">
        <v>0.67510049999999999</v>
      </c>
      <c r="CP7">
        <v>0.65096679999999996</v>
      </c>
      <c r="CQ7">
        <v>0.58617209999999997</v>
      </c>
      <c r="CR7">
        <v>0.6275811</v>
      </c>
      <c r="CS7">
        <v>0.69378790000000001</v>
      </c>
      <c r="CT7">
        <v>0.70974179999999998</v>
      </c>
      <c r="CU7">
        <v>0.71098859999999997</v>
      </c>
      <c r="CV7">
        <v>0.70673600000000003</v>
      </c>
      <c r="CW7">
        <v>0.71229149999999997</v>
      </c>
      <c r="CX7">
        <v>0.71292789999999995</v>
      </c>
      <c r="CY7">
        <v>0.70807699999999996</v>
      </c>
      <c r="CZ7">
        <v>0.69907710000000001</v>
      </c>
      <c r="DA7">
        <v>0.66014269999999997</v>
      </c>
      <c r="DB7">
        <v>0.67890569999999995</v>
      </c>
      <c r="DC7">
        <v>0.65698829999999997</v>
      </c>
      <c r="DD7">
        <v>0.67507349999999999</v>
      </c>
      <c r="DE7">
        <v>0.69520320000000002</v>
      </c>
      <c r="DF7">
        <v>0.70469720000000002</v>
      </c>
      <c r="DG7">
        <v>0.69037150000000003</v>
      </c>
      <c r="DH7">
        <v>0.67089449999999995</v>
      </c>
      <c r="DI7">
        <v>0.65707059999999995</v>
      </c>
      <c r="DJ7">
        <v>0.63000829999999997</v>
      </c>
      <c r="DK7">
        <v>0.67173300000000002</v>
      </c>
      <c r="DL7">
        <v>0.66115000000000002</v>
      </c>
      <c r="DM7">
        <v>0.69044300000000003</v>
      </c>
      <c r="DN7">
        <v>0.68839410000000001</v>
      </c>
      <c r="DO7">
        <v>0.67100150000000003</v>
      </c>
      <c r="DP7">
        <v>0.61812590000000001</v>
      </c>
      <c r="DQ7">
        <v>0.48592419999999997</v>
      </c>
      <c r="DR7">
        <v>0.37414609999999998</v>
      </c>
      <c r="DS7">
        <v>0.3406362</v>
      </c>
      <c r="DT7">
        <v>0.49499989999999999</v>
      </c>
      <c r="DU7">
        <v>0.63880429999999999</v>
      </c>
      <c r="DV7">
        <v>0.68601020000000001</v>
      </c>
      <c r="DW7">
        <v>0.69295969999999996</v>
      </c>
      <c r="DX7">
        <v>0.69896610000000003</v>
      </c>
      <c r="DY7">
        <v>0.6455748</v>
      </c>
      <c r="DZ7">
        <v>0.68399089999999996</v>
      </c>
      <c r="EA7">
        <v>0.66180419999999995</v>
      </c>
      <c r="EB7">
        <v>0.64602760000000004</v>
      </c>
      <c r="EC7">
        <v>0.65531669999999997</v>
      </c>
      <c r="ED7">
        <v>0.61583120000000002</v>
      </c>
      <c r="EE7">
        <v>0.63646199999999997</v>
      </c>
      <c r="EF7">
        <v>0.61429049999999996</v>
      </c>
      <c r="EG7">
        <v>0.61292150000000001</v>
      </c>
      <c r="EH7">
        <v>0.59230170000000004</v>
      </c>
      <c r="EI7">
        <v>0.57155319999999998</v>
      </c>
      <c r="EJ7">
        <v>0.55131399999999997</v>
      </c>
      <c r="EK7">
        <v>0.60929029999999995</v>
      </c>
      <c r="EL7">
        <v>0.66399569999999997</v>
      </c>
      <c r="EM7">
        <v>0.68440489999999998</v>
      </c>
      <c r="EN7">
        <v>0.68510629999999995</v>
      </c>
      <c r="EO7">
        <v>0.63560749999999999</v>
      </c>
      <c r="EP7">
        <v>0.63934740000000001</v>
      </c>
      <c r="EQ7">
        <v>0.66397569999999995</v>
      </c>
      <c r="ER7">
        <v>0.63889890000000005</v>
      </c>
      <c r="ES7">
        <v>0.64125540000000003</v>
      </c>
      <c r="ET7">
        <v>0.5987614</v>
      </c>
      <c r="EU7">
        <v>0.54087600000000002</v>
      </c>
      <c r="EV7">
        <v>0.43285699999999999</v>
      </c>
      <c r="EW7">
        <v>0.46115640000000002</v>
      </c>
      <c r="EX7">
        <v>0.51991830000000006</v>
      </c>
      <c r="EY7">
        <v>0.55568890000000004</v>
      </c>
      <c r="EZ7">
        <v>0.60389939999999998</v>
      </c>
      <c r="FA7">
        <v>0.50431709999999996</v>
      </c>
      <c r="FB7">
        <v>0.25417909999999999</v>
      </c>
      <c r="FC7">
        <v>0.14894940000000001</v>
      </c>
      <c r="FD7">
        <v>7.5746480000000005E-2</v>
      </c>
      <c r="FE7">
        <v>2.288546E-2</v>
      </c>
      <c r="FF7">
        <v>5.695339E-2</v>
      </c>
      <c r="FG7">
        <v>0.1391925</v>
      </c>
      <c r="FH7">
        <v>0.26521349999999999</v>
      </c>
      <c r="FI7">
        <v>0.4328341</v>
      </c>
      <c r="FJ7">
        <v>0.57878079999999998</v>
      </c>
      <c r="FK7">
        <v>0.64926530000000005</v>
      </c>
      <c r="FL7">
        <v>0.65215339999999999</v>
      </c>
      <c r="FM7">
        <v>0.65807709999999997</v>
      </c>
      <c r="FN7">
        <v>0.65474390000000005</v>
      </c>
      <c r="FO7">
        <v>0.65686020000000001</v>
      </c>
      <c r="FP7">
        <v>0.62463869999999999</v>
      </c>
      <c r="FQ7">
        <v>0.58680390000000004</v>
      </c>
      <c r="FR7">
        <v>0.55403170000000002</v>
      </c>
      <c r="FS7">
        <v>0.53704229999999997</v>
      </c>
      <c r="FT7">
        <v>0.54129570000000005</v>
      </c>
      <c r="FU7">
        <v>0.523872</v>
      </c>
      <c r="FV7">
        <v>0.47356749999999997</v>
      </c>
      <c r="FW7">
        <v>0.43209019999999998</v>
      </c>
      <c r="FX7">
        <v>0.3320341</v>
      </c>
      <c r="FY7">
        <v>0.25798680000000002</v>
      </c>
      <c r="FZ7">
        <v>0.28916579999999997</v>
      </c>
      <c r="GA7">
        <v>0.32050380000000001</v>
      </c>
      <c r="GB7">
        <v>0.3140908</v>
      </c>
      <c r="GC7">
        <v>0.24393329999999999</v>
      </c>
      <c r="GD7">
        <v>0.1903852</v>
      </c>
      <c r="GE7">
        <v>0.2336975</v>
      </c>
      <c r="GF7">
        <v>0.2531812</v>
      </c>
      <c r="GG7">
        <v>0.3163241</v>
      </c>
      <c r="GH7">
        <v>0.36805909999999997</v>
      </c>
      <c r="GI7">
        <v>0.42454350000000002</v>
      </c>
      <c r="GJ7">
        <v>0.45377210000000001</v>
      </c>
      <c r="GK7">
        <v>0.4684758</v>
      </c>
      <c r="GL7">
        <v>0.54507830000000002</v>
      </c>
      <c r="GM7">
        <v>0.56135000000000002</v>
      </c>
      <c r="GN7">
        <v>0.55921949999999998</v>
      </c>
      <c r="GO7">
        <v>0.58126699999999998</v>
      </c>
      <c r="GP7">
        <v>0.58995500000000001</v>
      </c>
      <c r="GQ7">
        <v>0.47549029999999998</v>
      </c>
      <c r="GR7">
        <v>0.44087120000000002</v>
      </c>
      <c r="GS7">
        <v>0.28532259999999998</v>
      </c>
      <c r="GT7">
        <v>0.26898460000000002</v>
      </c>
      <c r="GU7">
        <v>0.34755520000000001</v>
      </c>
      <c r="GV7">
        <v>0.41658420000000002</v>
      </c>
      <c r="GW7">
        <v>0.4120085</v>
      </c>
      <c r="GX7">
        <v>0.31913520000000001</v>
      </c>
      <c r="GY7">
        <v>0.21467320000000001</v>
      </c>
      <c r="GZ7">
        <v>9.6026340000000002E-2</v>
      </c>
      <c r="HA7">
        <v>3.1919089999999997E-2</v>
      </c>
      <c r="HB7">
        <v>1.6034110000000001E-2</v>
      </c>
      <c r="HC7">
        <v>2.5694990000000001E-2</v>
      </c>
      <c r="HD7">
        <v>7.0610359999999997E-2</v>
      </c>
      <c r="HE7">
        <v>9.5914050000000001E-2</v>
      </c>
      <c r="HF7">
        <v>0.137185</v>
      </c>
      <c r="HG7">
        <v>0.10498209999999999</v>
      </c>
      <c r="HH7">
        <v>4.4180870000000002E-3</v>
      </c>
      <c r="HI7">
        <v>1.792125E-4</v>
      </c>
      <c r="HJ7">
        <v>2.02E-4</v>
      </c>
      <c r="HK7">
        <v>1.328875E-4</v>
      </c>
      <c r="HL7">
        <v>1.874875E-4</v>
      </c>
      <c r="HM7">
        <v>1.5003750000000001E-4</v>
      </c>
      <c r="HN7">
        <v>4.18725E-4</v>
      </c>
      <c r="HO7">
        <v>1.9678500000000002E-3</v>
      </c>
      <c r="HP7">
        <v>1.464966E-2</v>
      </c>
      <c r="HQ7">
        <v>6.6294560000000002E-2</v>
      </c>
      <c r="HR7">
        <v>8.1379789999999994E-2</v>
      </c>
      <c r="HS7">
        <v>0.163276</v>
      </c>
      <c r="HT7">
        <v>0.1623252</v>
      </c>
      <c r="HU7">
        <v>0.1725826</v>
      </c>
      <c r="HV7">
        <v>0.21989900000000001</v>
      </c>
      <c r="HW7">
        <v>0.1530289</v>
      </c>
      <c r="HX7">
        <v>0.2606676</v>
      </c>
      <c r="HY7">
        <v>0.2707389</v>
      </c>
      <c r="HZ7">
        <v>0.10494530000000001</v>
      </c>
      <c r="IA7">
        <v>0.23962159999999999</v>
      </c>
      <c r="IB7">
        <v>0.2819757</v>
      </c>
      <c r="IC7">
        <v>0.14091999999999999</v>
      </c>
      <c r="ID7">
        <v>0.32953349999999998</v>
      </c>
      <c r="IE7">
        <v>0.242285</v>
      </c>
      <c r="IF7">
        <v>0.2176053</v>
      </c>
      <c r="IG7">
        <v>0.27052559999999998</v>
      </c>
      <c r="IH7">
        <v>0.30354140000000002</v>
      </c>
      <c r="II7">
        <v>0.28103709999999998</v>
      </c>
      <c r="IJ7">
        <v>0.23631669999999999</v>
      </c>
      <c r="IK7">
        <v>0.13482469999999999</v>
      </c>
      <c r="IL7">
        <v>6.3031770000000001E-2</v>
      </c>
      <c r="IM7">
        <v>2.8731639999999999E-2</v>
      </c>
      <c r="IN7">
        <v>1.983097E-2</v>
      </c>
      <c r="IO7">
        <v>2.7958219999999999E-2</v>
      </c>
      <c r="IP7">
        <v>3.7322330000000001E-2</v>
      </c>
      <c r="IQ7">
        <v>2.3159510000000001E-2</v>
      </c>
      <c r="IR7">
        <v>8.2996619999999993E-3</v>
      </c>
      <c r="IS7">
        <v>2.322887E-3</v>
      </c>
      <c r="IT7">
        <v>4.45525E-4</v>
      </c>
      <c r="IU7">
        <v>5.3813750000000001E-4</v>
      </c>
      <c r="IV7">
        <v>1.507937E-3</v>
      </c>
      <c r="IW7">
        <v>8.2028750000000001E-4</v>
      </c>
    </row>
    <row r="8" spans="1:257" x14ac:dyDescent="0.45">
      <c r="A8" t="s">
        <v>12</v>
      </c>
      <c r="B8">
        <v>1.5</v>
      </c>
      <c r="C8">
        <v>1.564201</v>
      </c>
      <c r="D8">
        <v>3.5</v>
      </c>
      <c r="E8">
        <v>3.6224729999999998</v>
      </c>
      <c r="F8">
        <v>170</v>
      </c>
      <c r="G8">
        <v>166.28399999999999</v>
      </c>
      <c r="H8">
        <v>10</v>
      </c>
      <c r="I8">
        <v>9.6045479999999994</v>
      </c>
      <c r="J8">
        <v>0.72503399999999996</v>
      </c>
      <c r="K8">
        <v>0.72633170000000002</v>
      </c>
      <c r="L8">
        <v>0.72752709999999998</v>
      </c>
      <c r="M8">
        <v>0.72877510000000001</v>
      </c>
      <c r="N8">
        <v>0.72991479999999997</v>
      </c>
      <c r="O8">
        <v>0.73100279999999995</v>
      </c>
      <c r="P8">
        <v>0.73202029999999996</v>
      </c>
      <c r="Q8">
        <v>0.73296760000000005</v>
      </c>
      <c r="R8">
        <v>0.73366819999999999</v>
      </c>
      <c r="S8">
        <v>0.73365119999999995</v>
      </c>
      <c r="T8">
        <v>0.73512060000000001</v>
      </c>
      <c r="U8">
        <v>0.73661589999999999</v>
      </c>
      <c r="V8">
        <v>0.737784</v>
      </c>
      <c r="W8">
        <v>0.73893980000000004</v>
      </c>
      <c r="X8">
        <v>0.73973639999999996</v>
      </c>
      <c r="Y8">
        <v>0.74063290000000004</v>
      </c>
      <c r="Z8">
        <v>0.74182519999999996</v>
      </c>
      <c r="AA8">
        <v>0.74273440000000002</v>
      </c>
      <c r="AB8">
        <v>0.74355890000000002</v>
      </c>
      <c r="AC8">
        <v>0.74401240000000002</v>
      </c>
      <c r="AD8">
        <v>0.7442164</v>
      </c>
      <c r="AE8">
        <v>0.74568400000000001</v>
      </c>
      <c r="AF8">
        <v>0.74649520000000003</v>
      </c>
      <c r="AG8">
        <v>0.74704999999999999</v>
      </c>
      <c r="AH8">
        <v>0.74724699999999999</v>
      </c>
      <c r="AI8">
        <v>0.74750340000000004</v>
      </c>
      <c r="AJ8">
        <v>0.74736959999999997</v>
      </c>
      <c r="AK8">
        <v>0.74714780000000003</v>
      </c>
      <c r="AL8">
        <v>0.74859469999999995</v>
      </c>
      <c r="AM8">
        <v>0.7501987</v>
      </c>
      <c r="AN8">
        <v>0.75028340000000004</v>
      </c>
      <c r="AO8">
        <v>0.75032940000000004</v>
      </c>
      <c r="AP8">
        <v>0.74995920000000005</v>
      </c>
      <c r="AQ8">
        <v>0.74938740000000004</v>
      </c>
      <c r="AR8">
        <v>0.75024599999999997</v>
      </c>
      <c r="AS8">
        <v>0.7495501</v>
      </c>
      <c r="AT8">
        <v>0.74947680000000005</v>
      </c>
      <c r="AU8">
        <v>0.75106399999999995</v>
      </c>
      <c r="AV8">
        <v>0.75248910000000002</v>
      </c>
      <c r="AW8">
        <v>0.7517836</v>
      </c>
      <c r="AX8">
        <v>0.74874240000000003</v>
      </c>
      <c r="AY8">
        <v>0.75007869999999999</v>
      </c>
      <c r="AZ8">
        <v>0.75111720000000004</v>
      </c>
      <c r="BA8">
        <v>0.74959969999999998</v>
      </c>
      <c r="BB8">
        <v>0.74992029999999998</v>
      </c>
      <c r="BC8">
        <v>0.75102219999999997</v>
      </c>
      <c r="BD8">
        <v>0.75410370000000004</v>
      </c>
      <c r="BE8">
        <v>0.75354920000000003</v>
      </c>
      <c r="BF8">
        <v>0.75345090000000003</v>
      </c>
      <c r="BG8">
        <v>0.7474305</v>
      </c>
      <c r="BH8">
        <v>0.75120410000000004</v>
      </c>
      <c r="BI8">
        <v>0.75307840000000004</v>
      </c>
      <c r="BJ8">
        <v>0.75597760000000003</v>
      </c>
      <c r="BK8">
        <v>0.75331840000000005</v>
      </c>
      <c r="BL8">
        <v>0.75292559999999997</v>
      </c>
      <c r="BM8">
        <v>0.75342529999999996</v>
      </c>
      <c r="BN8">
        <v>0.75518510000000005</v>
      </c>
      <c r="BO8">
        <v>0.75747969999999998</v>
      </c>
      <c r="BP8">
        <v>0.75376860000000001</v>
      </c>
      <c r="BQ8">
        <v>0.7483476</v>
      </c>
      <c r="BR8">
        <v>0.74918989999999996</v>
      </c>
      <c r="BS8">
        <v>0.75042059999999999</v>
      </c>
      <c r="BT8">
        <v>0.7528707</v>
      </c>
      <c r="BU8">
        <v>0.75165610000000005</v>
      </c>
      <c r="BV8">
        <v>0.74549160000000003</v>
      </c>
      <c r="BW8">
        <v>0.73745760000000005</v>
      </c>
      <c r="BX8">
        <v>0.74585889999999999</v>
      </c>
      <c r="BY8">
        <v>0.75217670000000003</v>
      </c>
      <c r="BZ8">
        <v>0.75369430000000004</v>
      </c>
      <c r="CA8">
        <v>0.75505109999999998</v>
      </c>
      <c r="CB8">
        <v>0.75075139999999996</v>
      </c>
      <c r="CC8">
        <v>0.74432690000000001</v>
      </c>
      <c r="CD8">
        <v>0.74590429999999996</v>
      </c>
      <c r="CE8">
        <v>0.74547810000000003</v>
      </c>
      <c r="CF8">
        <v>0.74697519999999995</v>
      </c>
      <c r="CG8">
        <v>0.75288860000000002</v>
      </c>
      <c r="CH8">
        <v>0.75518050000000003</v>
      </c>
      <c r="CI8">
        <v>0.75452209999999997</v>
      </c>
      <c r="CJ8">
        <v>0.75071279999999996</v>
      </c>
      <c r="CK8">
        <v>0.75156880000000004</v>
      </c>
      <c r="CL8">
        <v>0.75183199999999994</v>
      </c>
      <c r="CM8">
        <v>0.75104689999999996</v>
      </c>
      <c r="CN8">
        <v>0.74934520000000004</v>
      </c>
      <c r="CO8">
        <v>0.7406684</v>
      </c>
      <c r="CP8">
        <v>0.72759180000000001</v>
      </c>
      <c r="CQ8">
        <v>0.69625329999999996</v>
      </c>
      <c r="CR8">
        <v>0.71583589999999997</v>
      </c>
      <c r="CS8">
        <v>0.74577150000000003</v>
      </c>
      <c r="CT8">
        <v>0.75269870000000005</v>
      </c>
      <c r="CU8">
        <v>0.75338289999999997</v>
      </c>
      <c r="CV8">
        <v>0.75202139999999995</v>
      </c>
      <c r="CW8">
        <v>0.75361809999999996</v>
      </c>
      <c r="CX8">
        <v>0.75383710000000004</v>
      </c>
      <c r="CY8">
        <v>0.75233269999999997</v>
      </c>
      <c r="CZ8">
        <v>0.74833470000000002</v>
      </c>
      <c r="DA8">
        <v>0.7310738</v>
      </c>
      <c r="DB8">
        <v>0.73956789999999994</v>
      </c>
      <c r="DC8">
        <v>0.72598459999999998</v>
      </c>
      <c r="DD8">
        <v>0.73841699999999999</v>
      </c>
      <c r="DE8">
        <v>0.74829730000000005</v>
      </c>
      <c r="DF8">
        <v>0.75231559999999997</v>
      </c>
      <c r="DG8">
        <v>0.74489680000000003</v>
      </c>
      <c r="DH8">
        <v>0.73320399999999997</v>
      </c>
      <c r="DI8">
        <v>0.73356290000000002</v>
      </c>
      <c r="DJ8">
        <v>0.71013610000000005</v>
      </c>
      <c r="DK8">
        <v>0.73314440000000003</v>
      </c>
      <c r="DL8">
        <v>0.73339710000000002</v>
      </c>
      <c r="DM8">
        <v>0.74785659999999998</v>
      </c>
      <c r="DN8">
        <v>0.74604280000000001</v>
      </c>
      <c r="DO8">
        <v>0.73782919999999996</v>
      </c>
      <c r="DP8">
        <v>0.71191459999999995</v>
      </c>
      <c r="DQ8">
        <v>0.64306019999999997</v>
      </c>
      <c r="DR8">
        <v>0.57372449999999997</v>
      </c>
      <c r="DS8">
        <v>0.54983930000000003</v>
      </c>
      <c r="DT8">
        <v>0.64456709999999995</v>
      </c>
      <c r="DU8">
        <v>0.7227806</v>
      </c>
      <c r="DV8">
        <v>0.74404369999999997</v>
      </c>
      <c r="DW8">
        <v>0.74436150000000001</v>
      </c>
      <c r="DX8">
        <v>0.75022820000000001</v>
      </c>
      <c r="DY8">
        <v>0.73358599999999996</v>
      </c>
      <c r="DZ8">
        <v>0.74263230000000002</v>
      </c>
      <c r="EA8">
        <v>0.73784919999999998</v>
      </c>
      <c r="EB8">
        <v>0.71536049999999995</v>
      </c>
      <c r="EC8">
        <v>0.72772990000000004</v>
      </c>
      <c r="ED8">
        <v>0.70464740000000003</v>
      </c>
      <c r="EE8">
        <v>0.71894740000000001</v>
      </c>
      <c r="EF8">
        <v>0.70483309999999999</v>
      </c>
      <c r="EG8">
        <v>0.70802810000000005</v>
      </c>
      <c r="EH8">
        <v>0.70165100000000002</v>
      </c>
      <c r="EI8">
        <v>0.69009379999999998</v>
      </c>
      <c r="EJ8">
        <v>0.6831931</v>
      </c>
      <c r="EK8">
        <v>0.70906659999999999</v>
      </c>
      <c r="EL8">
        <v>0.73526159999999996</v>
      </c>
      <c r="EM8">
        <v>0.74618450000000003</v>
      </c>
      <c r="EN8">
        <v>0.74470639999999999</v>
      </c>
      <c r="EO8">
        <v>0.7247576</v>
      </c>
      <c r="EP8">
        <v>0.72681640000000003</v>
      </c>
      <c r="EQ8">
        <v>0.73477930000000002</v>
      </c>
      <c r="ER8">
        <v>0.72333009999999998</v>
      </c>
      <c r="ES8">
        <v>0.71108689999999997</v>
      </c>
      <c r="ET8">
        <v>0.67770520000000001</v>
      </c>
      <c r="EU8">
        <v>0.65915880000000004</v>
      </c>
      <c r="EV8">
        <v>0.59656480000000001</v>
      </c>
      <c r="EW8">
        <v>0.62462090000000003</v>
      </c>
      <c r="EX8">
        <v>0.6467444</v>
      </c>
      <c r="EY8">
        <v>0.68094049999999995</v>
      </c>
      <c r="EZ8">
        <v>0.70403819999999995</v>
      </c>
      <c r="FA8">
        <v>0.65249429999999997</v>
      </c>
      <c r="FB8">
        <v>0.45123920000000001</v>
      </c>
      <c r="FC8">
        <v>0.36234889999999997</v>
      </c>
      <c r="FD8">
        <v>0.239952</v>
      </c>
      <c r="FE8">
        <v>0.14275940000000001</v>
      </c>
      <c r="FF8">
        <v>0.22377569999999999</v>
      </c>
      <c r="FG8">
        <v>0.3348835</v>
      </c>
      <c r="FH8">
        <v>0.46881390000000001</v>
      </c>
      <c r="FI8">
        <v>0.59760329999999995</v>
      </c>
      <c r="FJ8">
        <v>0.69216529999999998</v>
      </c>
      <c r="FK8">
        <v>0.72902080000000002</v>
      </c>
      <c r="FL8">
        <v>0.7319118</v>
      </c>
      <c r="FM8">
        <v>0.73363970000000001</v>
      </c>
      <c r="FN8">
        <v>0.73333289999999995</v>
      </c>
      <c r="FO8">
        <v>0.73328910000000003</v>
      </c>
      <c r="FP8">
        <v>0.72200390000000003</v>
      </c>
      <c r="FQ8">
        <v>0.70332550000000005</v>
      </c>
      <c r="FR8">
        <v>0.68265019999999998</v>
      </c>
      <c r="FS8">
        <v>0.67363459999999997</v>
      </c>
      <c r="FT8">
        <v>0.6757647</v>
      </c>
      <c r="FU8">
        <v>0.66638169999999997</v>
      </c>
      <c r="FV8">
        <v>0.63752299999999995</v>
      </c>
      <c r="FW8">
        <v>0.60869410000000002</v>
      </c>
      <c r="FX8">
        <v>0.54441039999999996</v>
      </c>
      <c r="FY8">
        <v>0.48249730000000002</v>
      </c>
      <c r="FZ8">
        <v>0.507683</v>
      </c>
      <c r="GA8">
        <v>0.53563190000000005</v>
      </c>
      <c r="GB8">
        <v>0.52903069999999996</v>
      </c>
      <c r="GC8">
        <v>0.47063529999999998</v>
      </c>
      <c r="GD8">
        <v>0.41741830000000002</v>
      </c>
      <c r="GE8">
        <v>0.45951310000000001</v>
      </c>
      <c r="GF8">
        <v>0.46994360000000002</v>
      </c>
      <c r="GG8">
        <v>0.53163530000000003</v>
      </c>
      <c r="GH8">
        <v>0.57402830000000005</v>
      </c>
      <c r="GI8">
        <v>0.59382840000000003</v>
      </c>
      <c r="GJ8">
        <v>0.60311550000000003</v>
      </c>
      <c r="GK8">
        <v>0.60468829999999996</v>
      </c>
      <c r="GL8">
        <v>0.6444008</v>
      </c>
      <c r="GM8">
        <v>0.65058550000000004</v>
      </c>
      <c r="GN8">
        <v>0.6484934</v>
      </c>
      <c r="GO8">
        <v>0.67548209999999997</v>
      </c>
      <c r="GP8">
        <v>0.6721895</v>
      </c>
      <c r="GQ8">
        <v>0.57839079999999998</v>
      </c>
      <c r="GR8">
        <v>0.60047170000000005</v>
      </c>
      <c r="GS8">
        <v>0.50703969999999998</v>
      </c>
      <c r="GT8">
        <v>0.49137520000000001</v>
      </c>
      <c r="GU8">
        <v>0.55365419999999999</v>
      </c>
      <c r="GV8">
        <v>0.60110019999999997</v>
      </c>
      <c r="GW8">
        <v>0.58890410000000004</v>
      </c>
      <c r="GX8">
        <v>0.52935430000000006</v>
      </c>
      <c r="GY8">
        <v>0.4408956</v>
      </c>
      <c r="GZ8">
        <v>0.28366400000000003</v>
      </c>
      <c r="HA8">
        <v>0.1642178</v>
      </c>
      <c r="HB8">
        <v>0.105084</v>
      </c>
      <c r="HC8">
        <v>0.137515</v>
      </c>
      <c r="HD8">
        <v>0.28081020000000001</v>
      </c>
      <c r="HE8">
        <v>0.24074690000000001</v>
      </c>
      <c r="HF8">
        <v>0.32353029999999999</v>
      </c>
      <c r="HG8">
        <v>0.2222133</v>
      </c>
      <c r="HH8">
        <v>4.0410410000000001E-2</v>
      </c>
      <c r="HI8">
        <v>2.4184749999999998E-3</v>
      </c>
      <c r="HJ8">
        <v>3.3626749999999999E-3</v>
      </c>
      <c r="HK8">
        <v>1.4235000000000001E-3</v>
      </c>
      <c r="HL8">
        <v>3.0004749999999998E-3</v>
      </c>
      <c r="HM8">
        <v>1.879012E-3</v>
      </c>
      <c r="HN8">
        <v>8.8745999999999998E-3</v>
      </c>
      <c r="HO8">
        <v>2.3953720000000001E-2</v>
      </c>
      <c r="HP8">
        <v>9.5405320000000002E-2</v>
      </c>
      <c r="HQ8">
        <v>0.2126074</v>
      </c>
      <c r="HR8">
        <v>0.22253990000000001</v>
      </c>
      <c r="HS8">
        <v>0.3357753</v>
      </c>
      <c r="HT8">
        <v>0.34049610000000002</v>
      </c>
      <c r="HU8">
        <v>0.33143640000000002</v>
      </c>
      <c r="HV8">
        <v>0.37668790000000002</v>
      </c>
      <c r="HW8">
        <v>0.28204849999999998</v>
      </c>
      <c r="HX8">
        <v>0.3729113</v>
      </c>
      <c r="HY8">
        <v>0.36714419999999998</v>
      </c>
      <c r="HZ8">
        <v>0.2032505</v>
      </c>
      <c r="IA8">
        <v>0.29295320000000002</v>
      </c>
      <c r="IB8">
        <v>0.31746790000000003</v>
      </c>
      <c r="IC8">
        <v>0.25887919999999998</v>
      </c>
      <c r="ID8">
        <v>0.4134253</v>
      </c>
      <c r="IE8">
        <v>0.34352559999999999</v>
      </c>
      <c r="IF8">
        <v>0.33657949999999998</v>
      </c>
      <c r="IG8">
        <v>0.37219590000000002</v>
      </c>
      <c r="IH8">
        <v>0.36221429999999999</v>
      </c>
      <c r="II8">
        <v>0.4345445</v>
      </c>
      <c r="IJ8">
        <v>0.39985589999999999</v>
      </c>
      <c r="IK8">
        <v>0.28733629999999999</v>
      </c>
      <c r="IL8">
        <v>0.21918789999999999</v>
      </c>
      <c r="IM8">
        <v>0.15772839999999999</v>
      </c>
      <c r="IN8">
        <v>0.1345548</v>
      </c>
      <c r="IO8">
        <v>0.14381820000000001</v>
      </c>
      <c r="IP8">
        <v>0.14858350000000001</v>
      </c>
      <c r="IQ8">
        <v>0.1048887</v>
      </c>
      <c r="IR8">
        <v>5.2666190000000002E-2</v>
      </c>
      <c r="IS8">
        <v>2.4950389999999999E-2</v>
      </c>
      <c r="IT8">
        <v>7.9798879999999992E-3</v>
      </c>
      <c r="IU8">
        <v>8.230912E-3</v>
      </c>
      <c r="IV8">
        <v>1.922842E-2</v>
      </c>
      <c r="IW8">
        <v>1.1060840000000001E-2</v>
      </c>
    </row>
    <row r="9" spans="1:257" x14ac:dyDescent="0.45">
      <c r="A9" t="s">
        <v>13</v>
      </c>
      <c r="B9">
        <v>0.5</v>
      </c>
      <c r="C9">
        <v>0.4484609</v>
      </c>
      <c r="D9">
        <v>3.5</v>
      </c>
      <c r="E9">
        <v>3.4938729999999998</v>
      </c>
      <c r="F9">
        <v>240</v>
      </c>
      <c r="G9">
        <v>239.7287</v>
      </c>
      <c r="H9">
        <v>1</v>
      </c>
      <c r="I9">
        <v>1.1266929999999999</v>
      </c>
      <c r="J9">
        <v>0.71520399999999995</v>
      </c>
      <c r="K9">
        <v>0.71609409999999996</v>
      </c>
      <c r="L9">
        <v>0.71693439999999997</v>
      </c>
      <c r="M9">
        <v>0.7178485</v>
      </c>
      <c r="N9">
        <v>0.71864139999999999</v>
      </c>
      <c r="O9">
        <v>0.71924699999999997</v>
      </c>
      <c r="P9">
        <v>0.72001280000000001</v>
      </c>
      <c r="Q9">
        <v>0.72057309999999997</v>
      </c>
      <c r="R9">
        <v>0.72081309999999998</v>
      </c>
      <c r="S9">
        <v>0.7189276</v>
      </c>
      <c r="T9">
        <v>0.72049110000000005</v>
      </c>
      <c r="U9">
        <v>0.72266699999999995</v>
      </c>
      <c r="V9">
        <v>0.72382440000000003</v>
      </c>
      <c r="W9">
        <v>0.72467389999999998</v>
      </c>
      <c r="X9">
        <v>0.72500739999999997</v>
      </c>
      <c r="Y9">
        <v>0.72547779999999995</v>
      </c>
      <c r="Z9">
        <v>0.72687000000000002</v>
      </c>
      <c r="AA9">
        <v>0.72761849999999995</v>
      </c>
      <c r="AB9">
        <v>0.72834169999999998</v>
      </c>
      <c r="AC9">
        <v>0.72871450000000004</v>
      </c>
      <c r="AD9">
        <v>0.72885290000000003</v>
      </c>
      <c r="AE9">
        <v>0.72972190000000003</v>
      </c>
      <c r="AF9">
        <v>0.73033269999999995</v>
      </c>
      <c r="AG9">
        <v>0.73063080000000002</v>
      </c>
      <c r="AH9">
        <v>0.73073960000000004</v>
      </c>
      <c r="AI9">
        <v>0.73074680000000003</v>
      </c>
      <c r="AJ9">
        <v>0.73013910000000004</v>
      </c>
      <c r="AK9">
        <v>0.72953769999999996</v>
      </c>
      <c r="AL9">
        <v>0.73018179999999999</v>
      </c>
      <c r="AM9">
        <v>0.73125810000000002</v>
      </c>
      <c r="AN9">
        <v>0.73070409999999997</v>
      </c>
      <c r="AO9">
        <v>0.72988070000000005</v>
      </c>
      <c r="AP9">
        <v>0.72823490000000002</v>
      </c>
      <c r="AQ9">
        <v>0.72587330000000005</v>
      </c>
      <c r="AR9">
        <v>0.72479459999999996</v>
      </c>
      <c r="AS9">
        <v>0.72027149999999995</v>
      </c>
      <c r="AT9">
        <v>0.71292849999999997</v>
      </c>
      <c r="AU9">
        <v>0.71933150000000001</v>
      </c>
      <c r="AV9">
        <v>0.72376070000000003</v>
      </c>
      <c r="AW9">
        <v>0.72195290000000001</v>
      </c>
      <c r="AX9">
        <v>0.71652000000000005</v>
      </c>
      <c r="AY9">
        <v>0.71713530000000003</v>
      </c>
      <c r="AZ9">
        <v>0.71744430000000003</v>
      </c>
      <c r="BA9">
        <v>0.71351419999999999</v>
      </c>
      <c r="BB9">
        <v>0.71613099999999996</v>
      </c>
      <c r="BC9">
        <v>0.71365109999999998</v>
      </c>
      <c r="BD9">
        <v>0.72126349999999995</v>
      </c>
      <c r="BE9">
        <v>0.7202885</v>
      </c>
      <c r="BF9">
        <v>0.7193988</v>
      </c>
      <c r="BG9">
        <v>0.70363059999999999</v>
      </c>
      <c r="BH9">
        <v>0.70975140000000003</v>
      </c>
      <c r="BI9">
        <v>0.71064419999999995</v>
      </c>
      <c r="BJ9">
        <v>0.71754560000000001</v>
      </c>
      <c r="BK9">
        <v>0.71076790000000001</v>
      </c>
      <c r="BL9">
        <v>0.70942419999999995</v>
      </c>
      <c r="BM9">
        <v>0.70955219999999997</v>
      </c>
      <c r="BN9">
        <v>0.71265250000000002</v>
      </c>
      <c r="BO9">
        <v>0.71440800000000004</v>
      </c>
      <c r="BP9">
        <v>0.70052110000000001</v>
      </c>
      <c r="BQ9">
        <v>0.67786959999999996</v>
      </c>
      <c r="BR9">
        <v>0.67746099999999998</v>
      </c>
      <c r="BS9">
        <v>0.67815479999999995</v>
      </c>
      <c r="BT9">
        <v>0.6878708</v>
      </c>
      <c r="BU9">
        <v>0.69051680000000004</v>
      </c>
      <c r="BV9">
        <v>0.65805659999999999</v>
      </c>
      <c r="BW9">
        <v>0.64567629999999998</v>
      </c>
      <c r="BX9">
        <v>0.64968919999999997</v>
      </c>
      <c r="BY9">
        <v>0.66063110000000003</v>
      </c>
      <c r="BZ9">
        <v>0.67010860000000005</v>
      </c>
      <c r="CA9">
        <v>0.67666709999999997</v>
      </c>
      <c r="CB9">
        <v>0.66549469999999999</v>
      </c>
      <c r="CC9">
        <v>0.62006030000000001</v>
      </c>
      <c r="CD9">
        <v>0.63092190000000004</v>
      </c>
      <c r="CE9">
        <v>0.62876330000000002</v>
      </c>
      <c r="CF9">
        <v>0.63507259999999999</v>
      </c>
      <c r="CG9">
        <v>0.64624320000000002</v>
      </c>
      <c r="CH9">
        <v>0.66011120000000001</v>
      </c>
      <c r="CI9">
        <v>0.66415139999999995</v>
      </c>
      <c r="CJ9">
        <v>0.64628730000000001</v>
      </c>
      <c r="CK9">
        <v>0.64941059999999995</v>
      </c>
      <c r="CL9">
        <v>0.6416425</v>
      </c>
      <c r="CM9">
        <v>0.63754789999999995</v>
      </c>
      <c r="CN9">
        <v>0.63961389999999996</v>
      </c>
      <c r="CO9">
        <v>0.62832120000000002</v>
      </c>
      <c r="CP9">
        <v>0.60609690000000005</v>
      </c>
      <c r="CQ9">
        <v>0.58186649999999995</v>
      </c>
      <c r="CR9">
        <v>0.5889837</v>
      </c>
      <c r="CS9">
        <v>0.59741690000000003</v>
      </c>
      <c r="CT9">
        <v>0.6107513</v>
      </c>
      <c r="CU9">
        <v>0.61154929999999996</v>
      </c>
      <c r="CV9">
        <v>0.61502259999999997</v>
      </c>
      <c r="CW9">
        <v>0.61850899999999998</v>
      </c>
      <c r="CX9">
        <v>0.61685889999999999</v>
      </c>
      <c r="CY9">
        <v>0.61210489999999995</v>
      </c>
      <c r="CZ9">
        <v>0.581009</v>
      </c>
      <c r="DA9">
        <v>0.5673589</v>
      </c>
      <c r="DB9">
        <v>0.576878</v>
      </c>
      <c r="DC9">
        <v>0.56191310000000005</v>
      </c>
      <c r="DD9">
        <v>0.57797690000000002</v>
      </c>
      <c r="DE9">
        <v>0.58113369999999998</v>
      </c>
      <c r="DF9">
        <v>0.57901530000000001</v>
      </c>
      <c r="DG9">
        <v>0.56841220000000003</v>
      </c>
      <c r="DH9">
        <v>0.54077359999999997</v>
      </c>
      <c r="DI9">
        <v>0.55279129999999999</v>
      </c>
      <c r="DJ9">
        <v>0.54420449999999998</v>
      </c>
      <c r="DK9">
        <v>0.54672270000000001</v>
      </c>
      <c r="DL9">
        <v>0.54541510000000004</v>
      </c>
      <c r="DM9">
        <v>0.5640404</v>
      </c>
      <c r="DN9">
        <v>0.57111639999999997</v>
      </c>
      <c r="DO9">
        <v>0.57867420000000003</v>
      </c>
      <c r="DP9">
        <v>0.57743580000000005</v>
      </c>
      <c r="DQ9">
        <v>0.56050469999999997</v>
      </c>
      <c r="DR9">
        <v>0.54913029999999996</v>
      </c>
      <c r="DS9">
        <v>0.54489529999999997</v>
      </c>
      <c r="DT9">
        <v>0.56014370000000002</v>
      </c>
      <c r="DU9">
        <v>0.56831659999999995</v>
      </c>
      <c r="DV9">
        <v>0.57615720000000004</v>
      </c>
      <c r="DW9">
        <v>0.5675751</v>
      </c>
      <c r="DX9">
        <v>0.57555350000000005</v>
      </c>
      <c r="DY9">
        <v>0.55885669999999998</v>
      </c>
      <c r="DZ9">
        <v>0.56301840000000003</v>
      </c>
      <c r="EA9">
        <v>0.55770220000000004</v>
      </c>
      <c r="EB9">
        <v>0.53665439999999998</v>
      </c>
      <c r="EC9">
        <v>0.5387227</v>
      </c>
      <c r="ED9">
        <v>0.53973280000000001</v>
      </c>
      <c r="EE9">
        <v>0.54451079999999996</v>
      </c>
      <c r="EF9">
        <v>0.53674920000000004</v>
      </c>
      <c r="EG9">
        <v>0.54291219999999996</v>
      </c>
      <c r="EH9">
        <v>0.54648600000000003</v>
      </c>
      <c r="EI9">
        <v>0.54929039999999996</v>
      </c>
      <c r="EJ9">
        <v>0.55109589999999997</v>
      </c>
      <c r="EK9">
        <v>0.55955759999999999</v>
      </c>
      <c r="EL9">
        <v>0.56740310000000005</v>
      </c>
      <c r="EM9">
        <v>0.57547230000000005</v>
      </c>
      <c r="EN9">
        <v>0.57210139999999998</v>
      </c>
      <c r="EO9">
        <v>0.55981289999999995</v>
      </c>
      <c r="EP9">
        <v>0.55801679999999998</v>
      </c>
      <c r="EQ9">
        <v>0.55250710000000003</v>
      </c>
      <c r="ER9">
        <v>0.53835739999999999</v>
      </c>
      <c r="ES9">
        <v>0.52699739999999995</v>
      </c>
      <c r="ET9">
        <v>0.53181979999999995</v>
      </c>
      <c r="EU9">
        <v>0.53178289999999995</v>
      </c>
      <c r="EV9">
        <v>0.52667160000000002</v>
      </c>
      <c r="EW9">
        <v>0.52871060000000003</v>
      </c>
      <c r="EX9">
        <v>0.52831159999999999</v>
      </c>
      <c r="EY9">
        <v>0.52882799999999996</v>
      </c>
      <c r="EZ9">
        <v>0.5307539</v>
      </c>
      <c r="FA9">
        <v>0.52682890000000004</v>
      </c>
      <c r="FB9">
        <v>0.52021790000000001</v>
      </c>
      <c r="FC9">
        <v>0.52029550000000002</v>
      </c>
      <c r="FD9">
        <v>0.51274090000000005</v>
      </c>
      <c r="FE9">
        <v>0.48658000000000001</v>
      </c>
      <c r="FF9">
        <v>0.5170034</v>
      </c>
      <c r="FG9">
        <v>0.51730229999999999</v>
      </c>
      <c r="FH9">
        <v>0.51946170000000003</v>
      </c>
      <c r="FI9">
        <v>0.52491390000000004</v>
      </c>
      <c r="FJ9">
        <v>0.52747710000000003</v>
      </c>
      <c r="FK9">
        <v>0.53068510000000002</v>
      </c>
      <c r="FL9">
        <v>0.53082960000000001</v>
      </c>
      <c r="FM9">
        <v>0.53338649999999999</v>
      </c>
      <c r="FN9">
        <v>0.53367699999999996</v>
      </c>
      <c r="FO9">
        <v>0.53612910000000003</v>
      </c>
      <c r="FP9">
        <v>0.53604390000000002</v>
      </c>
      <c r="FQ9">
        <v>0.53558939999999999</v>
      </c>
      <c r="FR9">
        <v>0.53516410000000003</v>
      </c>
      <c r="FS9">
        <v>0.53449530000000001</v>
      </c>
      <c r="FT9">
        <v>0.53471999999999997</v>
      </c>
      <c r="FU9">
        <v>0.53374279999999996</v>
      </c>
      <c r="FV9">
        <v>0.53244910000000001</v>
      </c>
      <c r="FW9">
        <v>0.53137109999999999</v>
      </c>
      <c r="FX9">
        <v>0.52836130000000003</v>
      </c>
      <c r="FY9">
        <v>0.52613399999999999</v>
      </c>
      <c r="FZ9">
        <v>0.52596299999999996</v>
      </c>
      <c r="GA9">
        <v>0.52564219999999995</v>
      </c>
      <c r="GB9">
        <v>0.52596469999999995</v>
      </c>
      <c r="GC9">
        <v>0.52431669999999997</v>
      </c>
      <c r="GD9">
        <v>0.51581489999999997</v>
      </c>
      <c r="GE9">
        <v>0.52324579999999998</v>
      </c>
      <c r="GF9">
        <v>0.51299969999999995</v>
      </c>
      <c r="GG9">
        <v>0.52375059999999996</v>
      </c>
      <c r="GH9">
        <v>0.52385360000000003</v>
      </c>
      <c r="GI9">
        <v>0.52334360000000002</v>
      </c>
      <c r="GJ9">
        <v>0.52234700000000001</v>
      </c>
      <c r="GK9">
        <v>0.51806280000000005</v>
      </c>
      <c r="GL9">
        <v>0.52452430000000005</v>
      </c>
      <c r="GM9">
        <v>0.5248775</v>
      </c>
      <c r="GN9">
        <v>0.52449769999999996</v>
      </c>
      <c r="GO9">
        <v>0.52479659999999995</v>
      </c>
      <c r="GP9">
        <v>0.52488880000000004</v>
      </c>
      <c r="GQ9">
        <v>0.48320920000000001</v>
      </c>
      <c r="GR9">
        <v>0.52356100000000005</v>
      </c>
      <c r="GS9">
        <v>0.52243410000000001</v>
      </c>
      <c r="GT9">
        <v>0.52358919999999998</v>
      </c>
      <c r="GU9">
        <v>0.52429269999999994</v>
      </c>
      <c r="GV9">
        <v>0.5259066</v>
      </c>
      <c r="GW9">
        <v>0.52619099999999996</v>
      </c>
      <c r="GX9">
        <v>0.52587910000000004</v>
      </c>
      <c r="GY9">
        <v>0.52340319999999996</v>
      </c>
      <c r="GZ9">
        <v>0.5196617</v>
      </c>
      <c r="HA9">
        <v>0.51448910000000003</v>
      </c>
      <c r="HB9">
        <v>0.50952790000000003</v>
      </c>
      <c r="HC9">
        <v>0.51178599999999996</v>
      </c>
      <c r="HD9">
        <v>0.51835279999999995</v>
      </c>
      <c r="HE9">
        <v>0.51713949999999997</v>
      </c>
      <c r="HF9">
        <v>0.51914729999999998</v>
      </c>
      <c r="HG9">
        <v>0.51404340000000004</v>
      </c>
      <c r="HH9">
        <v>0.4931817</v>
      </c>
      <c r="HI9">
        <v>0.45861020000000002</v>
      </c>
      <c r="HJ9">
        <v>0.44523760000000001</v>
      </c>
      <c r="HK9">
        <v>0.43992569999999998</v>
      </c>
      <c r="HL9">
        <v>0.46178839999999999</v>
      </c>
      <c r="HM9">
        <v>0.45375720000000003</v>
      </c>
      <c r="HN9">
        <v>0.47882190000000002</v>
      </c>
      <c r="HO9">
        <v>0.468086</v>
      </c>
      <c r="HP9">
        <v>0.50750519999999999</v>
      </c>
      <c r="HQ9">
        <v>0.51464920000000003</v>
      </c>
      <c r="HR9">
        <v>0.5068281</v>
      </c>
      <c r="HS9">
        <v>0.5119648</v>
      </c>
      <c r="HT9">
        <v>0.51500440000000003</v>
      </c>
      <c r="HU9">
        <v>0.51425109999999996</v>
      </c>
      <c r="HV9">
        <v>0.51159540000000003</v>
      </c>
      <c r="HW9">
        <v>0.49972</v>
      </c>
      <c r="HX9">
        <v>0.51991010000000004</v>
      </c>
      <c r="HY9">
        <v>0.51896540000000002</v>
      </c>
      <c r="HZ9">
        <v>0.47844310000000001</v>
      </c>
      <c r="IA9">
        <v>0.50761400000000001</v>
      </c>
      <c r="IB9">
        <v>0.50211130000000004</v>
      </c>
      <c r="IC9">
        <v>0.50341729999999996</v>
      </c>
      <c r="ID9">
        <v>0.49462220000000001</v>
      </c>
      <c r="IE9">
        <v>0.4942936</v>
      </c>
      <c r="IF9">
        <v>0.469389</v>
      </c>
      <c r="IG9">
        <v>0.45611259999999998</v>
      </c>
      <c r="IH9">
        <v>0.4975733</v>
      </c>
      <c r="II9">
        <v>0.51699879999999998</v>
      </c>
      <c r="IJ9">
        <v>0.50144809999999995</v>
      </c>
      <c r="IK9">
        <v>0.50335470000000004</v>
      </c>
      <c r="IL9">
        <v>0.5104746</v>
      </c>
      <c r="IM9">
        <v>0.49786350000000001</v>
      </c>
      <c r="IN9">
        <v>0.50732239999999995</v>
      </c>
      <c r="IO9">
        <v>0.50720390000000004</v>
      </c>
      <c r="IP9">
        <v>0.50685590000000003</v>
      </c>
      <c r="IQ9">
        <v>0.50203770000000003</v>
      </c>
      <c r="IR9">
        <v>0.49212539999999999</v>
      </c>
      <c r="IS9">
        <v>0.46358369999999999</v>
      </c>
      <c r="IT9">
        <v>0.46498080000000003</v>
      </c>
      <c r="IU9">
        <v>0.45706930000000001</v>
      </c>
      <c r="IV9">
        <v>0.48493560000000002</v>
      </c>
      <c r="IW9">
        <v>0.44085459999999999</v>
      </c>
    </row>
    <row r="10" spans="1:257" x14ac:dyDescent="0.45">
      <c r="A10" t="s">
        <v>14</v>
      </c>
      <c r="B10">
        <v>2</v>
      </c>
      <c r="C10">
        <v>2.0023749999999998</v>
      </c>
      <c r="D10">
        <v>2.5</v>
      </c>
      <c r="E10">
        <v>2.5156070000000001</v>
      </c>
      <c r="F10">
        <v>240</v>
      </c>
      <c r="G10">
        <v>236.88669999999999</v>
      </c>
      <c r="H10">
        <v>10</v>
      </c>
      <c r="I10">
        <v>8.9962879999999998</v>
      </c>
      <c r="J10">
        <v>0.65946329999999997</v>
      </c>
      <c r="K10">
        <v>0.66075349999999999</v>
      </c>
      <c r="L10">
        <v>0.66200389999999998</v>
      </c>
      <c r="M10">
        <v>0.66325219999999996</v>
      </c>
      <c r="N10">
        <v>0.66447089999999998</v>
      </c>
      <c r="O10">
        <v>0.66571239999999998</v>
      </c>
      <c r="P10">
        <v>0.66694200000000003</v>
      </c>
      <c r="Q10">
        <v>0.66815869999999999</v>
      </c>
      <c r="R10">
        <v>0.66934660000000001</v>
      </c>
      <c r="S10">
        <v>0.67057199999999995</v>
      </c>
      <c r="T10">
        <v>0.67178059999999995</v>
      </c>
      <c r="U10">
        <v>0.67290539999999999</v>
      </c>
      <c r="V10">
        <v>0.67410029999999999</v>
      </c>
      <c r="W10">
        <v>0.67534649999999996</v>
      </c>
      <c r="X10">
        <v>0.67655829999999995</v>
      </c>
      <c r="Y10">
        <v>0.67774129999999999</v>
      </c>
      <c r="Z10">
        <v>0.67891170000000001</v>
      </c>
      <c r="AA10">
        <v>0.68008939999999996</v>
      </c>
      <c r="AB10">
        <v>0.68113100000000004</v>
      </c>
      <c r="AC10">
        <v>0.67528429999999995</v>
      </c>
      <c r="AD10">
        <v>0.66120350000000006</v>
      </c>
      <c r="AE10">
        <v>0.6804133</v>
      </c>
      <c r="AF10">
        <v>0.68397640000000004</v>
      </c>
      <c r="AG10">
        <v>0.68295229999999996</v>
      </c>
      <c r="AH10">
        <v>0.67589160000000004</v>
      </c>
      <c r="AI10">
        <v>0.66146590000000005</v>
      </c>
      <c r="AJ10">
        <v>0.65311589999999997</v>
      </c>
      <c r="AK10">
        <v>0.61499530000000002</v>
      </c>
      <c r="AL10">
        <v>0.65500389999999997</v>
      </c>
      <c r="AM10">
        <v>0.67612300000000003</v>
      </c>
      <c r="AN10">
        <v>0.66645390000000004</v>
      </c>
      <c r="AO10">
        <v>0.65905959999999997</v>
      </c>
      <c r="AP10">
        <v>0.64934630000000004</v>
      </c>
      <c r="AQ10">
        <v>0.62226740000000003</v>
      </c>
      <c r="AR10">
        <v>0.62470769999999998</v>
      </c>
      <c r="AS10">
        <v>0.61697299999999999</v>
      </c>
      <c r="AT10">
        <v>0.64273440000000004</v>
      </c>
      <c r="AU10">
        <v>0.62053309999999995</v>
      </c>
      <c r="AV10">
        <v>0.65257480000000001</v>
      </c>
      <c r="AW10">
        <v>0.60066969999999997</v>
      </c>
      <c r="AX10">
        <v>0.52491429999999994</v>
      </c>
      <c r="AY10">
        <v>0.53841740000000005</v>
      </c>
      <c r="AZ10">
        <v>0.49820690000000001</v>
      </c>
      <c r="BA10">
        <v>0.52747440000000001</v>
      </c>
      <c r="BB10">
        <v>0.5171559</v>
      </c>
      <c r="BC10">
        <v>0.46974169999999998</v>
      </c>
      <c r="BD10">
        <v>0.55234430000000001</v>
      </c>
      <c r="BE10">
        <v>0.54831289999999999</v>
      </c>
      <c r="BF10">
        <v>0.54969570000000001</v>
      </c>
      <c r="BG10">
        <v>0.42918279999999998</v>
      </c>
      <c r="BH10">
        <v>0.48421900000000001</v>
      </c>
      <c r="BI10">
        <v>0.48783080000000001</v>
      </c>
      <c r="BJ10">
        <v>0.53957460000000002</v>
      </c>
      <c r="BK10">
        <v>0.51663190000000003</v>
      </c>
      <c r="BL10">
        <v>0.4776842</v>
      </c>
      <c r="BM10">
        <v>0.47715839999999998</v>
      </c>
      <c r="BN10">
        <v>0.52534309999999995</v>
      </c>
      <c r="BO10">
        <v>0.54782850000000005</v>
      </c>
      <c r="BP10">
        <v>0.46238469999999998</v>
      </c>
      <c r="BQ10">
        <v>0.3488502</v>
      </c>
      <c r="BR10">
        <v>0.34442460000000003</v>
      </c>
      <c r="BS10">
        <v>0.35595149999999998</v>
      </c>
      <c r="BT10">
        <v>0.38474760000000002</v>
      </c>
      <c r="BU10">
        <v>0.38811410000000002</v>
      </c>
      <c r="BV10">
        <v>0.28384910000000002</v>
      </c>
      <c r="BW10">
        <v>0.23958309999999999</v>
      </c>
      <c r="BX10">
        <v>0.31817230000000002</v>
      </c>
      <c r="BY10">
        <v>0.34095399999999998</v>
      </c>
      <c r="BZ10">
        <v>0.32427450000000002</v>
      </c>
      <c r="CA10">
        <v>0.36479519999999999</v>
      </c>
      <c r="CB10">
        <v>0.28881800000000002</v>
      </c>
      <c r="CC10">
        <v>0.25105179999999999</v>
      </c>
      <c r="CD10">
        <v>0.26012489999999999</v>
      </c>
      <c r="CE10">
        <v>0.229409</v>
      </c>
      <c r="CF10">
        <v>0.24819849999999999</v>
      </c>
      <c r="CG10">
        <v>0.25628260000000003</v>
      </c>
      <c r="CH10">
        <v>0.34184510000000001</v>
      </c>
      <c r="CI10">
        <v>0.35748859999999999</v>
      </c>
      <c r="CJ10">
        <v>0.29715799999999998</v>
      </c>
      <c r="CK10">
        <v>0.31706600000000001</v>
      </c>
      <c r="CL10">
        <v>0.29817100000000002</v>
      </c>
      <c r="CM10">
        <v>0.2811939</v>
      </c>
      <c r="CN10">
        <v>0.2472559</v>
      </c>
      <c r="CO10">
        <v>0.22143199999999999</v>
      </c>
      <c r="CP10">
        <v>0.17784469999999999</v>
      </c>
      <c r="CQ10">
        <v>0.1350903</v>
      </c>
      <c r="CR10">
        <v>0.15805079999999999</v>
      </c>
      <c r="CS10">
        <v>0.2019241</v>
      </c>
      <c r="CT10">
        <v>0.23754449999999999</v>
      </c>
      <c r="CU10">
        <v>0.2398295</v>
      </c>
      <c r="CV10">
        <v>0.2188821</v>
      </c>
      <c r="CW10">
        <v>0.25738319999999998</v>
      </c>
      <c r="CX10">
        <v>0.26538850000000003</v>
      </c>
      <c r="CY10">
        <v>0.24944569999999999</v>
      </c>
      <c r="CZ10">
        <v>0.20105300000000001</v>
      </c>
      <c r="DA10">
        <v>0.14790220000000001</v>
      </c>
      <c r="DB10">
        <v>0.17665139999999999</v>
      </c>
      <c r="DC10">
        <v>0.1495959</v>
      </c>
      <c r="DD10">
        <v>0.16448889999999999</v>
      </c>
      <c r="DE10">
        <v>0.1754107</v>
      </c>
      <c r="DF10">
        <v>0.1614196</v>
      </c>
      <c r="DG10">
        <v>0.1822896</v>
      </c>
      <c r="DH10">
        <v>0.1285116</v>
      </c>
      <c r="DI10">
        <v>0.13338169999999999</v>
      </c>
      <c r="DJ10">
        <v>0.1230834</v>
      </c>
      <c r="DK10">
        <v>0.13518939999999999</v>
      </c>
      <c r="DL10">
        <v>0.12860079999999999</v>
      </c>
      <c r="DM10">
        <v>0.1521277</v>
      </c>
      <c r="DN10">
        <v>0.15709519999999999</v>
      </c>
      <c r="DO10">
        <v>0.1608839</v>
      </c>
      <c r="DP10">
        <v>0.13866600000000001</v>
      </c>
      <c r="DQ10">
        <v>0.1097486</v>
      </c>
      <c r="DR10">
        <v>0.10241409999999999</v>
      </c>
      <c r="DS10">
        <v>9.9075049999999998E-2</v>
      </c>
      <c r="DT10">
        <v>0.1129275</v>
      </c>
      <c r="DU10">
        <v>0.1395855</v>
      </c>
      <c r="DV10">
        <v>0.1679272</v>
      </c>
      <c r="DW10">
        <v>0.14860080000000001</v>
      </c>
      <c r="DX10">
        <v>0.17039789999999999</v>
      </c>
      <c r="DY10">
        <v>0.13471739999999999</v>
      </c>
      <c r="DZ10">
        <v>0.13610149999999999</v>
      </c>
      <c r="EA10">
        <v>0.13129769999999999</v>
      </c>
      <c r="EB10">
        <v>0.11667130000000001</v>
      </c>
      <c r="EC10">
        <v>0.12047529999999999</v>
      </c>
      <c r="ED10">
        <v>0.1143996</v>
      </c>
      <c r="EE10">
        <v>0.1206551</v>
      </c>
      <c r="EF10">
        <v>0.1093517</v>
      </c>
      <c r="EG10">
        <v>0.11697390000000001</v>
      </c>
      <c r="EH10">
        <v>0.11336300000000001</v>
      </c>
      <c r="EI10">
        <v>0.1146462</v>
      </c>
      <c r="EJ10">
        <v>0.1106425</v>
      </c>
      <c r="EK10">
        <v>0.12057900000000001</v>
      </c>
      <c r="EL10">
        <v>0.13849629999999999</v>
      </c>
      <c r="EM10">
        <v>0.1547451</v>
      </c>
      <c r="EN10">
        <v>0.15947600000000001</v>
      </c>
      <c r="EO10">
        <v>0.1237534</v>
      </c>
      <c r="EP10">
        <v>0.1237909</v>
      </c>
      <c r="EQ10">
        <v>0.12711710000000001</v>
      </c>
      <c r="ER10">
        <v>0.1215287</v>
      </c>
      <c r="ES10">
        <v>0.106387</v>
      </c>
      <c r="ET10">
        <v>0.1096637</v>
      </c>
      <c r="EU10">
        <v>0.1067557</v>
      </c>
      <c r="EV10">
        <v>9.7411890000000001E-2</v>
      </c>
      <c r="EW10">
        <v>0.1007566</v>
      </c>
      <c r="EX10">
        <v>0.10169300000000001</v>
      </c>
      <c r="EY10">
        <v>0.1010393</v>
      </c>
      <c r="EZ10">
        <v>0.1062174</v>
      </c>
      <c r="FA10">
        <v>9.8758159999999998E-2</v>
      </c>
      <c r="FB10">
        <v>8.7246190000000001E-2</v>
      </c>
      <c r="FC10">
        <v>8.6733649999999995E-2</v>
      </c>
      <c r="FD10">
        <v>7.1570980000000006E-2</v>
      </c>
      <c r="FE10">
        <v>5.7847580000000003E-2</v>
      </c>
      <c r="FF10">
        <v>7.8533000000000006E-2</v>
      </c>
      <c r="FG10">
        <v>7.9648559999999993E-2</v>
      </c>
      <c r="FH10">
        <v>8.4169040000000001E-2</v>
      </c>
      <c r="FI10">
        <v>9.8317699999999994E-2</v>
      </c>
      <c r="FJ10">
        <v>0.10383539999999999</v>
      </c>
      <c r="FK10">
        <v>0.110905</v>
      </c>
      <c r="FL10">
        <v>0.10993799999999999</v>
      </c>
      <c r="FM10">
        <v>0.1164887</v>
      </c>
      <c r="FN10">
        <v>0.1098211</v>
      </c>
      <c r="FO10">
        <v>0.12285980000000001</v>
      </c>
      <c r="FP10">
        <v>0.1135441</v>
      </c>
      <c r="FQ10">
        <v>0.1111428</v>
      </c>
      <c r="FR10">
        <v>0.10890859999999999</v>
      </c>
      <c r="FS10">
        <v>0.1072289</v>
      </c>
      <c r="FT10">
        <v>0.10787049999999999</v>
      </c>
      <c r="FU10">
        <v>0.10604719999999999</v>
      </c>
      <c r="FV10">
        <v>0.1025882</v>
      </c>
      <c r="FW10">
        <v>0.1003136</v>
      </c>
      <c r="FX10">
        <v>9.6645889999999998E-2</v>
      </c>
      <c r="FY10">
        <v>9.3862810000000005E-2</v>
      </c>
      <c r="FZ10">
        <v>9.4152609999999998E-2</v>
      </c>
      <c r="GA10">
        <v>9.6207699999999993E-2</v>
      </c>
      <c r="GB10">
        <v>9.5561560000000004E-2</v>
      </c>
      <c r="GC10">
        <v>9.3280009999999997E-2</v>
      </c>
      <c r="GD10">
        <v>8.108108E-2</v>
      </c>
      <c r="GE10">
        <v>9.2947260000000004E-2</v>
      </c>
      <c r="GF10">
        <v>8.2559880000000002E-2</v>
      </c>
      <c r="GG10">
        <v>9.3914709999999998E-2</v>
      </c>
      <c r="GH10">
        <v>9.2746789999999996E-2</v>
      </c>
      <c r="GI10">
        <v>9.8319329999999996E-2</v>
      </c>
      <c r="GJ10">
        <v>9.356006E-2</v>
      </c>
      <c r="GK10">
        <v>8.7600079999999997E-2</v>
      </c>
      <c r="GL10">
        <v>0.1006243</v>
      </c>
      <c r="GM10">
        <v>0.1015957</v>
      </c>
      <c r="GN10">
        <v>0.10128719999999999</v>
      </c>
      <c r="GO10">
        <v>0.1014515</v>
      </c>
      <c r="GP10">
        <v>0.1020089</v>
      </c>
      <c r="GQ10">
        <v>8.303758E-2</v>
      </c>
      <c r="GR10">
        <v>9.8242659999999996E-2</v>
      </c>
      <c r="GS10">
        <v>9.134457E-2</v>
      </c>
      <c r="GT10">
        <v>9.4044000000000003E-2</v>
      </c>
      <c r="GU10">
        <v>9.6672569999999999E-2</v>
      </c>
      <c r="GV10">
        <v>9.8710080000000006E-2</v>
      </c>
      <c r="GW10">
        <v>9.8461199999999999E-2</v>
      </c>
      <c r="GX10">
        <v>9.5918890000000007E-2</v>
      </c>
      <c r="GY10">
        <v>9.2746110000000007E-2</v>
      </c>
      <c r="GZ10">
        <v>8.5007589999999994E-2</v>
      </c>
      <c r="HA10">
        <v>7.3896550000000005E-2</v>
      </c>
      <c r="HB10">
        <v>6.7997169999999996E-2</v>
      </c>
      <c r="HC10">
        <v>6.9866540000000005E-2</v>
      </c>
      <c r="HD10">
        <v>8.1610840000000004E-2</v>
      </c>
      <c r="HE10">
        <v>8.4267339999999996E-2</v>
      </c>
      <c r="HF10">
        <v>8.7076959999999995E-2</v>
      </c>
      <c r="HG10">
        <v>8.0375810000000006E-2</v>
      </c>
      <c r="HH10">
        <v>4.4588160000000002E-2</v>
      </c>
      <c r="HI10">
        <v>1.4507910000000001E-2</v>
      </c>
      <c r="HJ10">
        <v>1.4640729999999999E-2</v>
      </c>
      <c r="HK10">
        <v>1.058719E-2</v>
      </c>
      <c r="HL10">
        <v>1.555307E-2</v>
      </c>
      <c r="HM10">
        <v>1.317319E-2</v>
      </c>
      <c r="HN10">
        <v>2.713993E-2</v>
      </c>
      <c r="HO10">
        <v>2.942444E-2</v>
      </c>
      <c r="HP10">
        <v>6.431241E-2</v>
      </c>
      <c r="HQ10">
        <v>8.1258940000000002E-2</v>
      </c>
      <c r="HR10">
        <v>6.54E-2</v>
      </c>
      <c r="HS10">
        <v>7.6319509999999993E-2</v>
      </c>
      <c r="HT10">
        <v>8.9363269999999995E-2</v>
      </c>
      <c r="HU10">
        <v>8.2173019999999999E-2</v>
      </c>
      <c r="HV10">
        <v>8.1625749999999997E-2</v>
      </c>
      <c r="HW10">
        <v>7.5305419999999998E-2</v>
      </c>
      <c r="HX10">
        <v>9.5165970000000003E-2</v>
      </c>
      <c r="HY10">
        <v>9.4179540000000006E-2</v>
      </c>
      <c r="HZ10">
        <v>7.3290309999999997E-2</v>
      </c>
      <c r="IA10">
        <v>8.1033640000000004E-2</v>
      </c>
      <c r="IB10">
        <v>8.398514E-2</v>
      </c>
      <c r="IC10">
        <v>7.7024300000000004E-2</v>
      </c>
      <c r="ID10">
        <v>8.8593210000000006E-2</v>
      </c>
      <c r="IE10">
        <v>7.0677699999999996E-2</v>
      </c>
      <c r="IF10">
        <v>7.5330910000000001E-2</v>
      </c>
      <c r="IG10">
        <v>8.3640409999999998E-2</v>
      </c>
      <c r="IH10">
        <v>8.2994269999999995E-2</v>
      </c>
      <c r="II10">
        <v>8.942638E-2</v>
      </c>
      <c r="IJ10">
        <v>8.3094909999999994E-2</v>
      </c>
      <c r="IK10">
        <v>8.0100500000000005E-2</v>
      </c>
      <c r="IL10">
        <v>7.0515209999999995E-2</v>
      </c>
      <c r="IM10">
        <v>6.75674E-2</v>
      </c>
      <c r="IN10">
        <v>6.7556630000000006E-2</v>
      </c>
      <c r="IO10">
        <v>6.9335510000000003E-2</v>
      </c>
      <c r="IP10">
        <v>7.5163229999999998E-2</v>
      </c>
      <c r="IQ10">
        <v>7.3180679999999998E-2</v>
      </c>
      <c r="IR10">
        <v>5.1401910000000002E-2</v>
      </c>
      <c r="IS10">
        <v>4.1864690000000003E-2</v>
      </c>
      <c r="IT10">
        <v>2.4588079999999998E-2</v>
      </c>
      <c r="IU10">
        <v>2.697244E-2</v>
      </c>
      <c r="IV10">
        <v>3.9460149999999999E-2</v>
      </c>
      <c r="IW10">
        <v>2.8008890000000002E-2</v>
      </c>
    </row>
    <row r="11" spans="1:257" x14ac:dyDescent="0.45">
      <c r="A11" t="s">
        <v>15</v>
      </c>
      <c r="B11">
        <v>2</v>
      </c>
      <c r="C11">
        <v>2.0127809999999999</v>
      </c>
      <c r="D11">
        <v>3.7</v>
      </c>
      <c r="E11">
        <v>3.7693789999999998</v>
      </c>
      <c r="F11">
        <v>360</v>
      </c>
      <c r="G11">
        <v>343.9042</v>
      </c>
      <c r="H11">
        <v>11</v>
      </c>
      <c r="I11">
        <v>11.0625</v>
      </c>
      <c r="J11">
        <v>0.61861980000000005</v>
      </c>
      <c r="K11">
        <v>0.61972669999999996</v>
      </c>
      <c r="L11">
        <v>0.61418629999999996</v>
      </c>
      <c r="M11">
        <v>0.61538749999999998</v>
      </c>
      <c r="N11">
        <v>0.61281529999999995</v>
      </c>
      <c r="O11">
        <v>0.60865429999999998</v>
      </c>
      <c r="P11">
        <v>0.59961279999999995</v>
      </c>
      <c r="Q11">
        <v>0.59491760000000005</v>
      </c>
      <c r="R11">
        <v>0.58383229999999997</v>
      </c>
      <c r="S11">
        <v>0.54884429999999995</v>
      </c>
      <c r="T11">
        <v>0.56225080000000005</v>
      </c>
      <c r="U11">
        <v>0.57635020000000003</v>
      </c>
      <c r="V11">
        <v>0.58193709999999998</v>
      </c>
      <c r="W11">
        <v>0.58457650000000005</v>
      </c>
      <c r="X11">
        <v>0.57730570000000003</v>
      </c>
      <c r="Y11">
        <v>0.57490339999999995</v>
      </c>
      <c r="Z11">
        <v>0.58475690000000002</v>
      </c>
      <c r="AA11">
        <v>0.58528150000000001</v>
      </c>
      <c r="AB11">
        <v>0.58481209999999995</v>
      </c>
      <c r="AC11">
        <v>0.58218199999999998</v>
      </c>
      <c r="AD11">
        <v>0.57784349999999995</v>
      </c>
      <c r="AE11">
        <v>0.58020629999999995</v>
      </c>
      <c r="AF11">
        <v>0.57884460000000004</v>
      </c>
      <c r="AG11">
        <v>0.5757023</v>
      </c>
      <c r="AH11">
        <v>0.56995989999999996</v>
      </c>
      <c r="AI11">
        <v>0.56305210000000006</v>
      </c>
      <c r="AJ11">
        <v>0.55452239999999997</v>
      </c>
      <c r="AK11">
        <v>0.54563649999999997</v>
      </c>
      <c r="AL11">
        <v>0.54659610000000003</v>
      </c>
      <c r="AM11">
        <v>0.55093460000000005</v>
      </c>
      <c r="AN11">
        <v>0.54235909999999998</v>
      </c>
      <c r="AO11">
        <v>0.53234369999999998</v>
      </c>
      <c r="AP11">
        <v>0.51832389999999995</v>
      </c>
      <c r="AQ11">
        <v>0.50010699999999997</v>
      </c>
      <c r="AR11">
        <v>0.49359639999999999</v>
      </c>
      <c r="AS11">
        <v>0.47197210000000001</v>
      </c>
      <c r="AT11">
        <v>0.44189440000000002</v>
      </c>
      <c r="AU11">
        <v>0.4496597</v>
      </c>
      <c r="AV11">
        <v>0.48108410000000001</v>
      </c>
      <c r="AW11">
        <v>0.45905750000000001</v>
      </c>
      <c r="AX11">
        <v>0.43504290000000001</v>
      </c>
      <c r="AY11">
        <v>0.4244154</v>
      </c>
      <c r="AZ11">
        <v>0.41653449999999997</v>
      </c>
      <c r="BA11">
        <v>0.41042099999999998</v>
      </c>
      <c r="BB11">
        <v>0.4249638</v>
      </c>
      <c r="BC11">
        <v>0.39499230000000002</v>
      </c>
      <c r="BD11">
        <v>0.4344616</v>
      </c>
      <c r="BE11">
        <v>0.43037249999999999</v>
      </c>
      <c r="BF11">
        <v>0.42950969999999999</v>
      </c>
      <c r="BG11">
        <v>0.35198610000000002</v>
      </c>
      <c r="BH11">
        <v>0.38377440000000002</v>
      </c>
      <c r="BI11">
        <v>0.37612440000000003</v>
      </c>
      <c r="BJ11">
        <v>0.40680119999999997</v>
      </c>
      <c r="BK11">
        <v>0.38045200000000001</v>
      </c>
      <c r="BL11">
        <v>0.36485020000000001</v>
      </c>
      <c r="BM11">
        <v>0.36910850000000001</v>
      </c>
      <c r="BN11">
        <v>0.38510559999999999</v>
      </c>
      <c r="BO11">
        <v>0.39207340000000002</v>
      </c>
      <c r="BP11">
        <v>0.32548929999999998</v>
      </c>
      <c r="BQ11">
        <v>0.2517585</v>
      </c>
      <c r="BR11">
        <v>0.24824579999999999</v>
      </c>
      <c r="BS11">
        <v>0.24514569999999999</v>
      </c>
      <c r="BT11">
        <v>0.26791330000000002</v>
      </c>
      <c r="BU11">
        <v>0.28418149999999998</v>
      </c>
      <c r="BV11">
        <v>0.18798819999999999</v>
      </c>
      <c r="BW11">
        <v>0.1566169</v>
      </c>
      <c r="BX11">
        <v>0.18905849999999999</v>
      </c>
      <c r="BY11">
        <v>0.2008712</v>
      </c>
      <c r="BZ11">
        <v>0.2110244</v>
      </c>
      <c r="CA11">
        <v>0.23462330000000001</v>
      </c>
      <c r="CB11">
        <v>0.20423759999999999</v>
      </c>
      <c r="CC11">
        <v>0.1225456</v>
      </c>
      <c r="CD11">
        <v>0.14691199999999999</v>
      </c>
      <c r="CE11">
        <v>0.12635830000000001</v>
      </c>
      <c r="CF11">
        <v>0.1373212</v>
      </c>
      <c r="CG11">
        <v>0.1465233</v>
      </c>
      <c r="CH11">
        <v>0.19501479999999999</v>
      </c>
      <c r="CI11">
        <v>0.22419720000000001</v>
      </c>
      <c r="CJ11">
        <v>0.1741308</v>
      </c>
      <c r="CK11">
        <v>0.18971109999999999</v>
      </c>
      <c r="CL11">
        <v>0.1729648</v>
      </c>
      <c r="CM11">
        <v>0.1603116</v>
      </c>
      <c r="CN11">
        <v>0.15296399999999999</v>
      </c>
      <c r="CO11">
        <v>0.12928719999999999</v>
      </c>
      <c r="CP11">
        <v>8.6464200000000005E-2</v>
      </c>
      <c r="CQ11">
        <v>4.7705839999999999E-2</v>
      </c>
      <c r="CR11">
        <v>6.3318239999999998E-2</v>
      </c>
      <c r="CS11">
        <v>8.0053730000000003E-2</v>
      </c>
      <c r="CT11">
        <v>0.1062167</v>
      </c>
      <c r="CU11">
        <v>0.1039163</v>
      </c>
      <c r="CV11">
        <v>0.1047367</v>
      </c>
      <c r="CW11">
        <v>0.12455239999999999</v>
      </c>
      <c r="CX11">
        <v>0.12821879999999999</v>
      </c>
      <c r="CY11">
        <v>0.12454460000000001</v>
      </c>
      <c r="CZ11">
        <v>6.666735E-2</v>
      </c>
      <c r="DA11">
        <v>4.2224629999999999E-2</v>
      </c>
      <c r="DB11">
        <v>6.1261919999999997E-2</v>
      </c>
      <c r="DC11">
        <v>4.1676339999999999E-2</v>
      </c>
      <c r="DD11">
        <v>5.4854100000000003E-2</v>
      </c>
      <c r="DE11">
        <v>5.4938399999999998E-2</v>
      </c>
      <c r="DF11">
        <v>4.7417639999999997E-2</v>
      </c>
      <c r="DG11">
        <v>4.9877589999999999E-2</v>
      </c>
      <c r="DH11">
        <v>1.8167889999999999E-2</v>
      </c>
      <c r="DI11">
        <v>2.8530199999999999E-2</v>
      </c>
      <c r="DJ11">
        <v>2.0658510000000001E-2</v>
      </c>
      <c r="DK11">
        <v>2.357747E-2</v>
      </c>
      <c r="DL11">
        <v>1.88054E-2</v>
      </c>
      <c r="DM11">
        <v>3.5332200000000001E-2</v>
      </c>
      <c r="DN11">
        <v>4.0573280000000003E-2</v>
      </c>
      <c r="DO11">
        <v>4.958191E-2</v>
      </c>
      <c r="DP11">
        <v>4.5033999999999998E-2</v>
      </c>
      <c r="DQ11">
        <v>2.2058049999999999E-2</v>
      </c>
      <c r="DR11">
        <v>1.344451E-2</v>
      </c>
      <c r="DS11">
        <v>1.112077E-2</v>
      </c>
      <c r="DT11">
        <v>2.2269110000000002E-2</v>
      </c>
      <c r="DU11">
        <v>3.8418580000000001E-2</v>
      </c>
      <c r="DV11">
        <v>5.6010049999999999E-2</v>
      </c>
      <c r="DW11">
        <v>3.8365700000000003E-2</v>
      </c>
      <c r="DX11">
        <v>4.9494820000000002E-2</v>
      </c>
      <c r="DY11">
        <v>2.8541230000000001E-2</v>
      </c>
      <c r="DZ11">
        <v>3.0609150000000002E-2</v>
      </c>
      <c r="EA11">
        <v>2.53999E-2</v>
      </c>
      <c r="EB11">
        <v>1.1675899999999999E-2</v>
      </c>
      <c r="EC11">
        <v>1.471654E-2</v>
      </c>
      <c r="ED11">
        <v>1.446219E-2</v>
      </c>
      <c r="EE11">
        <v>1.7559249999999998E-2</v>
      </c>
      <c r="EF11">
        <v>9.8563629999999999E-3</v>
      </c>
      <c r="EG11">
        <v>1.6069179999999999E-2</v>
      </c>
      <c r="EH11">
        <v>1.5816650000000002E-2</v>
      </c>
      <c r="EI11">
        <v>1.8780850000000002E-2</v>
      </c>
      <c r="EJ11">
        <v>1.6748320000000001E-2</v>
      </c>
      <c r="EK11">
        <v>2.322743E-2</v>
      </c>
      <c r="EL11">
        <v>3.2620379999999997E-2</v>
      </c>
      <c r="EM11">
        <v>4.3257289999999997E-2</v>
      </c>
      <c r="EN11">
        <v>4.239735E-2</v>
      </c>
      <c r="EO11">
        <v>2.3823649999999998E-2</v>
      </c>
      <c r="EP11">
        <v>2.4400789999999999E-2</v>
      </c>
      <c r="EQ11">
        <v>2.1499919999999999E-2</v>
      </c>
      <c r="ER11">
        <v>1.490986E-2</v>
      </c>
      <c r="ES11">
        <v>4.6982999999999999E-3</v>
      </c>
      <c r="ET11">
        <v>7.5198130000000002E-3</v>
      </c>
      <c r="EU11">
        <v>8.6755870000000002E-3</v>
      </c>
      <c r="EV11">
        <v>3.81475E-3</v>
      </c>
      <c r="EW11">
        <v>5.3922249999999996E-3</v>
      </c>
      <c r="EX11">
        <v>4.9322999999999997E-3</v>
      </c>
      <c r="EY11">
        <v>3.9940119999999999E-3</v>
      </c>
      <c r="EZ11">
        <v>5.6697370000000002E-3</v>
      </c>
      <c r="FA11">
        <v>3.4148249999999998E-3</v>
      </c>
      <c r="FB11">
        <v>1.26975E-3</v>
      </c>
      <c r="FC11">
        <v>1.2696000000000001E-3</v>
      </c>
      <c r="FD11">
        <v>6.7948749999999995E-4</v>
      </c>
      <c r="FE11">
        <v>5.0088750000000005E-4</v>
      </c>
      <c r="FF11">
        <v>9.3488749999999998E-4</v>
      </c>
      <c r="FG11">
        <v>1.1071130000000001E-3</v>
      </c>
      <c r="FH11">
        <v>2.0521749999999998E-3</v>
      </c>
      <c r="FI11">
        <v>2.517512E-3</v>
      </c>
      <c r="FJ11">
        <v>4.2494880000000001E-3</v>
      </c>
      <c r="FK11">
        <v>6.4018499999999997E-3</v>
      </c>
      <c r="FL11">
        <v>6.38515E-3</v>
      </c>
      <c r="FM11">
        <v>8.8654379999999998E-3</v>
      </c>
      <c r="FN11">
        <v>7.1121999999999999E-3</v>
      </c>
      <c r="FO11">
        <v>1.296958E-2</v>
      </c>
      <c r="FP11">
        <v>1.141615E-2</v>
      </c>
      <c r="FQ11">
        <v>1.151609E-2</v>
      </c>
      <c r="FR11">
        <v>1.19326E-2</v>
      </c>
      <c r="FS11">
        <v>1.152251E-2</v>
      </c>
      <c r="FT11">
        <v>1.2467290000000001E-2</v>
      </c>
      <c r="FU11">
        <v>1.098969E-2</v>
      </c>
      <c r="FV11">
        <v>8.7827249999999999E-3</v>
      </c>
      <c r="FW11">
        <v>6.9541250000000002E-3</v>
      </c>
      <c r="FX11">
        <v>3.8797620000000001E-3</v>
      </c>
      <c r="FY11">
        <v>2.796312E-3</v>
      </c>
      <c r="FZ11">
        <v>2.5274E-3</v>
      </c>
      <c r="GA11">
        <v>3.06945E-3</v>
      </c>
      <c r="GB11">
        <v>3.3478879999999998E-3</v>
      </c>
      <c r="GC11">
        <v>2.2555129999999998E-3</v>
      </c>
      <c r="GD11">
        <v>1.3476619999999999E-3</v>
      </c>
      <c r="GE11">
        <v>2.1135619999999998E-3</v>
      </c>
      <c r="GF11">
        <v>1.7221750000000001E-3</v>
      </c>
      <c r="GG11">
        <v>2.3513499999999999E-3</v>
      </c>
      <c r="GH11">
        <v>1.8784120000000001E-3</v>
      </c>
      <c r="GI11">
        <v>1.5788250000000001E-3</v>
      </c>
      <c r="GJ11">
        <v>1.2516750000000001E-3</v>
      </c>
      <c r="GK11">
        <v>1.5612130000000001E-3</v>
      </c>
      <c r="GL11">
        <v>1.925937E-3</v>
      </c>
      <c r="GM11">
        <v>2.1537869999999999E-3</v>
      </c>
      <c r="GN11">
        <v>2.317E-3</v>
      </c>
      <c r="GO11">
        <v>2.0953500000000002E-3</v>
      </c>
      <c r="GP11">
        <v>1.9727999999999998E-3</v>
      </c>
      <c r="GQ11">
        <v>1.317838E-3</v>
      </c>
      <c r="GR11">
        <v>1.5298E-3</v>
      </c>
      <c r="GS11">
        <v>1.1128500000000001E-3</v>
      </c>
      <c r="GT11">
        <v>1.4884E-3</v>
      </c>
      <c r="GU11">
        <v>2.1034119999999998E-3</v>
      </c>
      <c r="GV11">
        <v>2.8875620000000002E-3</v>
      </c>
      <c r="GW11">
        <v>2.5759870000000001E-3</v>
      </c>
      <c r="GX11">
        <v>2.5054370000000001E-3</v>
      </c>
      <c r="GY11">
        <v>1.709087E-3</v>
      </c>
      <c r="GZ11">
        <v>9.0399999999999996E-4</v>
      </c>
      <c r="HA11">
        <v>4.6812500000000001E-4</v>
      </c>
      <c r="HB11">
        <v>3.6561249999999998E-4</v>
      </c>
      <c r="HC11">
        <v>4.3423749999999998E-4</v>
      </c>
      <c r="HD11">
        <v>7.3516249999999999E-4</v>
      </c>
      <c r="HE11">
        <v>8.4097499999999999E-4</v>
      </c>
      <c r="HF11">
        <v>9.2103750000000005E-4</v>
      </c>
      <c r="HG11">
        <v>5.4693750000000001E-4</v>
      </c>
      <c r="HH11">
        <v>1.8233750000000001E-4</v>
      </c>
      <c r="HI11" s="1">
        <v>6.1550000000000005E-5</v>
      </c>
      <c r="HJ11" s="1">
        <v>5.9862499999999998E-5</v>
      </c>
      <c r="HK11" s="1">
        <v>5.0825000000000002E-5</v>
      </c>
      <c r="HL11" s="1">
        <v>5.71375E-5</v>
      </c>
      <c r="HM11" s="1">
        <v>4.9950000000000001E-5</v>
      </c>
      <c r="HN11" s="1">
        <v>8.5699999999999996E-5</v>
      </c>
      <c r="HO11" s="1">
        <v>7.4412499999999999E-5</v>
      </c>
      <c r="HP11">
        <v>2.4153750000000001E-4</v>
      </c>
      <c r="HQ11">
        <v>4.0057500000000002E-4</v>
      </c>
      <c r="HR11">
        <v>3.17275E-4</v>
      </c>
      <c r="HS11">
        <v>3.4263749999999997E-4</v>
      </c>
      <c r="HT11">
        <v>4.2634999999999998E-4</v>
      </c>
      <c r="HU11">
        <v>2.2044999999999999E-4</v>
      </c>
      <c r="HV11">
        <v>4.2091250000000002E-4</v>
      </c>
      <c r="HW11">
        <v>3.8210000000000002E-4</v>
      </c>
      <c r="HX11">
        <v>5.5178750000000004E-4</v>
      </c>
      <c r="HY11">
        <v>3.6450000000000002E-4</v>
      </c>
      <c r="HZ11">
        <v>1.3783750000000001E-4</v>
      </c>
      <c r="IA11">
        <v>1.4617499999999999E-4</v>
      </c>
      <c r="IB11">
        <v>1.4893750000000001E-4</v>
      </c>
      <c r="IC11">
        <v>1.7129999999999999E-4</v>
      </c>
      <c r="ID11">
        <v>2.8959999999999999E-4</v>
      </c>
      <c r="IE11">
        <v>1.620875E-4</v>
      </c>
      <c r="IF11">
        <v>2.0071250000000001E-4</v>
      </c>
      <c r="IG11">
        <v>2.0756250000000001E-4</v>
      </c>
      <c r="IH11">
        <v>1.3745000000000001E-4</v>
      </c>
      <c r="II11">
        <v>2.822875E-4</v>
      </c>
      <c r="IJ11">
        <v>2.6413750000000002E-4</v>
      </c>
      <c r="IK11">
        <v>1.6551249999999999E-4</v>
      </c>
      <c r="IL11">
        <v>1.5837499999999999E-4</v>
      </c>
      <c r="IM11">
        <v>1.3660000000000001E-4</v>
      </c>
      <c r="IN11">
        <v>1.713125E-4</v>
      </c>
      <c r="IO11">
        <v>1.389125E-4</v>
      </c>
      <c r="IP11">
        <v>1.8736250000000001E-4</v>
      </c>
      <c r="IQ11">
        <v>1.4086249999999999E-4</v>
      </c>
      <c r="IR11" s="1">
        <v>9.6637499999999998E-5</v>
      </c>
      <c r="IS11" s="1">
        <v>9.1125000000000006E-5</v>
      </c>
      <c r="IT11" s="1">
        <v>4.9024999999999999E-5</v>
      </c>
      <c r="IU11" s="1">
        <v>5.5775E-5</v>
      </c>
      <c r="IV11" s="1">
        <v>7.5762500000000005E-5</v>
      </c>
      <c r="IW11" s="1">
        <v>5.6749999999999997E-5</v>
      </c>
    </row>
    <row r="12" spans="1:257" x14ac:dyDescent="0.45">
      <c r="A12" t="s">
        <v>16</v>
      </c>
      <c r="B12">
        <v>1.5</v>
      </c>
      <c r="C12">
        <v>1.516532</v>
      </c>
      <c r="D12">
        <v>2.2000000000000002</v>
      </c>
      <c r="E12">
        <v>2.154855</v>
      </c>
      <c r="F12">
        <v>280</v>
      </c>
      <c r="G12">
        <v>322.166</v>
      </c>
      <c r="H12">
        <v>11</v>
      </c>
      <c r="I12">
        <v>10.89575</v>
      </c>
      <c r="J12">
        <v>0.63440739999999995</v>
      </c>
      <c r="K12">
        <v>0.63532750000000004</v>
      </c>
      <c r="L12">
        <v>0.63623499999999999</v>
      </c>
      <c r="M12">
        <v>0.63714510000000002</v>
      </c>
      <c r="N12">
        <v>0.63805780000000001</v>
      </c>
      <c r="O12">
        <v>0.63897309999999996</v>
      </c>
      <c r="P12">
        <v>0.63989099999999999</v>
      </c>
      <c r="Q12">
        <v>0.64081140000000003</v>
      </c>
      <c r="R12">
        <v>0.64173429999999998</v>
      </c>
      <c r="S12">
        <v>0.6426598</v>
      </c>
      <c r="T12">
        <v>0.64358800000000005</v>
      </c>
      <c r="U12">
        <v>0.6445187</v>
      </c>
      <c r="V12">
        <v>0.64545220000000003</v>
      </c>
      <c r="W12">
        <v>0.64638830000000003</v>
      </c>
      <c r="X12">
        <v>0.64732719999999999</v>
      </c>
      <c r="Y12">
        <v>0.64826890000000004</v>
      </c>
      <c r="Z12">
        <v>0.6492135</v>
      </c>
      <c r="AA12">
        <v>0.65016099999999999</v>
      </c>
      <c r="AB12">
        <v>0.65107040000000005</v>
      </c>
      <c r="AC12">
        <v>0.64875570000000005</v>
      </c>
      <c r="AD12">
        <v>0.64141539999999997</v>
      </c>
      <c r="AE12">
        <v>0.65196430000000005</v>
      </c>
      <c r="AF12">
        <v>0.65434760000000003</v>
      </c>
      <c r="AG12">
        <v>0.65466959999999996</v>
      </c>
      <c r="AH12">
        <v>0.65267960000000003</v>
      </c>
      <c r="AI12">
        <v>0.64528509999999994</v>
      </c>
      <c r="AJ12">
        <v>0.64115960000000005</v>
      </c>
      <c r="AK12">
        <v>0.61638550000000003</v>
      </c>
      <c r="AL12">
        <v>0.64445490000000005</v>
      </c>
      <c r="AM12">
        <v>0.65467920000000002</v>
      </c>
      <c r="AN12">
        <v>0.65004280000000003</v>
      </c>
      <c r="AO12">
        <v>0.64807720000000002</v>
      </c>
      <c r="AP12">
        <v>0.64434899999999995</v>
      </c>
      <c r="AQ12">
        <v>0.62925889999999995</v>
      </c>
      <c r="AR12">
        <v>0.62803779999999998</v>
      </c>
      <c r="AS12">
        <v>0.62143490000000001</v>
      </c>
      <c r="AT12">
        <v>0.6412736</v>
      </c>
      <c r="AU12">
        <v>0.62079309999999999</v>
      </c>
      <c r="AV12">
        <v>0.64928209999999997</v>
      </c>
      <c r="AW12">
        <v>0.61688410000000005</v>
      </c>
      <c r="AX12">
        <v>0.55705499999999997</v>
      </c>
      <c r="AY12">
        <v>0.57859050000000001</v>
      </c>
      <c r="AZ12">
        <v>0.54176409999999997</v>
      </c>
      <c r="BA12">
        <v>0.57319019999999998</v>
      </c>
      <c r="BB12">
        <v>0.55037480000000005</v>
      </c>
      <c r="BC12">
        <v>0.52200959999999996</v>
      </c>
      <c r="BD12">
        <v>0.58570449999999996</v>
      </c>
      <c r="BE12">
        <v>0.58340919999999996</v>
      </c>
      <c r="BF12">
        <v>0.58564799999999995</v>
      </c>
      <c r="BG12">
        <v>0.48645729999999998</v>
      </c>
      <c r="BH12">
        <v>0.5376533</v>
      </c>
      <c r="BI12">
        <v>0.53770320000000005</v>
      </c>
      <c r="BJ12">
        <v>0.57847800000000005</v>
      </c>
      <c r="BK12">
        <v>0.56654090000000001</v>
      </c>
      <c r="BL12">
        <v>0.52861230000000003</v>
      </c>
      <c r="BM12">
        <v>0.52785599999999999</v>
      </c>
      <c r="BN12">
        <v>0.56995340000000005</v>
      </c>
      <c r="BO12">
        <v>0.58690549999999997</v>
      </c>
      <c r="BP12">
        <v>0.52229449999999999</v>
      </c>
      <c r="BQ12">
        <v>0.40772979999999998</v>
      </c>
      <c r="BR12">
        <v>0.39714240000000001</v>
      </c>
      <c r="BS12">
        <v>0.39945930000000002</v>
      </c>
      <c r="BT12">
        <v>0.448465</v>
      </c>
      <c r="BU12">
        <v>0.45338200000000001</v>
      </c>
      <c r="BV12">
        <v>0.34117940000000002</v>
      </c>
      <c r="BW12">
        <v>0.29195650000000001</v>
      </c>
      <c r="BX12">
        <v>0.37069920000000001</v>
      </c>
      <c r="BY12">
        <v>0.41206130000000002</v>
      </c>
      <c r="BZ12">
        <v>0.38496910000000001</v>
      </c>
      <c r="CA12">
        <v>0.4279733</v>
      </c>
      <c r="CB12">
        <v>0.33492850000000002</v>
      </c>
      <c r="CC12">
        <v>0.29139189999999998</v>
      </c>
      <c r="CD12">
        <v>0.31897969999999998</v>
      </c>
      <c r="CE12">
        <v>0.28079140000000002</v>
      </c>
      <c r="CF12">
        <v>0.30542429999999998</v>
      </c>
      <c r="CG12">
        <v>0.30569360000000001</v>
      </c>
      <c r="CH12">
        <v>0.40956049999999999</v>
      </c>
      <c r="CI12">
        <v>0.4230333</v>
      </c>
      <c r="CJ12">
        <v>0.34668749999999998</v>
      </c>
      <c r="CK12">
        <v>0.37700020000000001</v>
      </c>
      <c r="CL12">
        <v>0.36320340000000001</v>
      </c>
      <c r="CM12">
        <v>0.34880670000000003</v>
      </c>
      <c r="CN12">
        <v>0.29824889999999998</v>
      </c>
      <c r="CO12">
        <v>0.26591959999999998</v>
      </c>
      <c r="CP12">
        <v>0.20658689999999999</v>
      </c>
      <c r="CQ12">
        <v>0.1249277</v>
      </c>
      <c r="CR12">
        <v>0.1695431</v>
      </c>
      <c r="CS12">
        <v>0.23225460000000001</v>
      </c>
      <c r="CT12">
        <v>0.29147679999999998</v>
      </c>
      <c r="CU12">
        <v>0.29250690000000001</v>
      </c>
      <c r="CV12">
        <v>0.25280609999999998</v>
      </c>
      <c r="CW12">
        <v>0.31189620000000001</v>
      </c>
      <c r="CX12">
        <v>0.32384160000000001</v>
      </c>
      <c r="CY12">
        <v>0.3036625</v>
      </c>
      <c r="CZ12">
        <v>0.23866039999999999</v>
      </c>
      <c r="DA12">
        <v>0.14002120000000001</v>
      </c>
      <c r="DB12">
        <v>0.20385880000000001</v>
      </c>
      <c r="DC12">
        <v>0.15219240000000001</v>
      </c>
      <c r="DD12">
        <v>0.17755609999999999</v>
      </c>
      <c r="DE12">
        <v>0.19150829999999999</v>
      </c>
      <c r="DF12">
        <v>0.164104</v>
      </c>
      <c r="DG12">
        <v>0.20200889999999999</v>
      </c>
      <c r="DH12">
        <v>9.8476049999999996E-2</v>
      </c>
      <c r="DI12">
        <v>0.1127446</v>
      </c>
      <c r="DJ12">
        <v>9.0262319999999993E-2</v>
      </c>
      <c r="DK12">
        <v>0.1189767</v>
      </c>
      <c r="DL12">
        <v>9.6485059999999997E-2</v>
      </c>
      <c r="DM12">
        <v>0.14322879999999999</v>
      </c>
      <c r="DN12">
        <v>0.15705630000000001</v>
      </c>
      <c r="DO12">
        <v>0.17008860000000001</v>
      </c>
      <c r="DP12">
        <v>0.1268948</v>
      </c>
      <c r="DQ12">
        <v>5.6401930000000003E-2</v>
      </c>
      <c r="DR12">
        <v>3.4244249999999997E-2</v>
      </c>
      <c r="DS12">
        <v>2.830595E-2</v>
      </c>
      <c r="DT12">
        <v>5.6519989999999999E-2</v>
      </c>
      <c r="DU12">
        <v>0.12850700000000001</v>
      </c>
      <c r="DV12">
        <v>0.18231629999999999</v>
      </c>
      <c r="DW12">
        <v>0.1389136</v>
      </c>
      <c r="DX12">
        <v>0.18129919999999999</v>
      </c>
      <c r="DY12">
        <v>0.1113601</v>
      </c>
      <c r="DZ12">
        <v>0.1130786</v>
      </c>
      <c r="EA12">
        <v>0.1042144</v>
      </c>
      <c r="EB12">
        <v>6.633638E-2</v>
      </c>
      <c r="EC12">
        <v>7.9007049999999995E-2</v>
      </c>
      <c r="ED12">
        <v>6.2906959999999998E-2</v>
      </c>
      <c r="EE12">
        <v>7.8185889999999994E-2</v>
      </c>
      <c r="EF12">
        <v>4.6080009999999998E-2</v>
      </c>
      <c r="EG12">
        <v>6.9692260000000006E-2</v>
      </c>
      <c r="EH12">
        <v>5.971224E-2</v>
      </c>
      <c r="EI12">
        <v>6.569817E-2</v>
      </c>
      <c r="EJ12">
        <v>5.4403739999999999E-2</v>
      </c>
      <c r="EK12">
        <v>7.9342480000000007E-2</v>
      </c>
      <c r="EL12">
        <v>0.1219949</v>
      </c>
      <c r="EM12">
        <v>0.1478642</v>
      </c>
      <c r="EN12">
        <v>0.1620827</v>
      </c>
      <c r="EO12">
        <v>8.5610919999999993E-2</v>
      </c>
      <c r="EP12">
        <v>8.6662089999999997E-2</v>
      </c>
      <c r="EQ12">
        <v>9.221683E-2</v>
      </c>
      <c r="ER12">
        <v>8.4598909999999999E-2</v>
      </c>
      <c r="ES12">
        <v>3.5353500000000003E-2</v>
      </c>
      <c r="ET12">
        <v>4.5785159999999998E-2</v>
      </c>
      <c r="EU12">
        <v>3.9974700000000002E-2</v>
      </c>
      <c r="EV12">
        <v>1.7460280000000002E-2</v>
      </c>
      <c r="EW12">
        <v>2.321805E-2</v>
      </c>
      <c r="EX12">
        <v>2.4425100000000002E-2</v>
      </c>
      <c r="EY12">
        <v>2.1352449999999999E-2</v>
      </c>
      <c r="EZ12">
        <v>3.314044E-2</v>
      </c>
      <c r="FA12">
        <v>2.028011E-2</v>
      </c>
      <c r="FB12">
        <v>6.4982249999999998E-3</v>
      </c>
      <c r="FC12">
        <v>4.8389119999999999E-3</v>
      </c>
      <c r="FD12">
        <v>2.3829369999999999E-3</v>
      </c>
      <c r="FE12">
        <v>1.501187E-3</v>
      </c>
      <c r="FF12">
        <v>2.9669000000000002E-3</v>
      </c>
      <c r="FG12">
        <v>4.2627749999999999E-3</v>
      </c>
      <c r="FH12">
        <v>8.6591120000000001E-3</v>
      </c>
      <c r="FI12">
        <v>1.379386E-2</v>
      </c>
      <c r="FJ12">
        <v>2.7620599999999999E-2</v>
      </c>
      <c r="FK12">
        <v>4.5790209999999998E-2</v>
      </c>
      <c r="FL12">
        <v>4.1585650000000002E-2</v>
      </c>
      <c r="FM12">
        <v>6.217222E-2</v>
      </c>
      <c r="FN12">
        <v>3.9330860000000002E-2</v>
      </c>
      <c r="FO12">
        <v>7.7855900000000006E-2</v>
      </c>
      <c r="FP12">
        <v>5.2556319999999997E-2</v>
      </c>
      <c r="FQ12">
        <v>4.8103559999999997E-2</v>
      </c>
      <c r="FR12">
        <v>4.4378569999999999E-2</v>
      </c>
      <c r="FS12">
        <v>3.9537280000000001E-2</v>
      </c>
      <c r="FT12">
        <v>4.1706090000000001E-2</v>
      </c>
      <c r="FU12">
        <v>3.5827240000000003E-2</v>
      </c>
      <c r="FV12">
        <v>2.660357E-2</v>
      </c>
      <c r="FW12">
        <v>2.0029450000000001E-2</v>
      </c>
      <c r="FX12">
        <v>1.149115E-2</v>
      </c>
      <c r="FY12">
        <v>8.3124619999999996E-3</v>
      </c>
      <c r="FZ12">
        <v>8.4181250000000003E-3</v>
      </c>
      <c r="GA12">
        <v>1.076389E-2</v>
      </c>
      <c r="GB12">
        <v>1.054076E-2</v>
      </c>
      <c r="GC12">
        <v>6.9088129999999998E-3</v>
      </c>
      <c r="GD12">
        <v>4.5890749999999998E-3</v>
      </c>
      <c r="GE12">
        <v>6.8177000000000003E-3</v>
      </c>
      <c r="GF12">
        <v>6.3375870000000004E-3</v>
      </c>
      <c r="GG12">
        <v>8.1558129999999996E-3</v>
      </c>
      <c r="GH12">
        <v>9.3102879999999999E-3</v>
      </c>
      <c r="GI12">
        <v>1.002921E-2</v>
      </c>
      <c r="GJ12">
        <v>8.6383250000000005E-3</v>
      </c>
      <c r="GK12">
        <v>1.134189E-2</v>
      </c>
      <c r="GL12">
        <v>1.3177090000000001E-2</v>
      </c>
      <c r="GM12">
        <v>1.583379E-2</v>
      </c>
      <c r="GN12">
        <v>1.6465279999999999E-2</v>
      </c>
      <c r="GO12">
        <v>1.5771859999999999E-2</v>
      </c>
      <c r="GP12">
        <v>1.6105120000000001E-2</v>
      </c>
      <c r="GQ12">
        <v>1.02475E-2</v>
      </c>
      <c r="GR12">
        <v>9.0763249999999997E-3</v>
      </c>
      <c r="GS12">
        <v>4.6135500000000001E-3</v>
      </c>
      <c r="GT12">
        <v>6.0713249999999998E-3</v>
      </c>
      <c r="GU12">
        <v>8.9291370000000002E-3</v>
      </c>
      <c r="GV12">
        <v>1.1750500000000001E-2</v>
      </c>
      <c r="GW12">
        <v>1.096216E-2</v>
      </c>
      <c r="GX12">
        <v>8.3630000000000006E-3</v>
      </c>
      <c r="GY12">
        <v>4.9824379999999996E-3</v>
      </c>
      <c r="GZ12">
        <v>2.4943000000000001E-3</v>
      </c>
      <c r="HA12">
        <v>1.2712870000000001E-3</v>
      </c>
      <c r="HB12">
        <v>9.7592499999999999E-4</v>
      </c>
      <c r="HC12">
        <v>1.146137E-3</v>
      </c>
      <c r="HD12">
        <v>1.9824500000000002E-3</v>
      </c>
      <c r="HE12">
        <v>2.2361999999999998E-3</v>
      </c>
      <c r="HF12">
        <v>2.7160999999999999E-3</v>
      </c>
      <c r="HG12">
        <v>1.84355E-3</v>
      </c>
      <c r="HH12">
        <v>4.595E-4</v>
      </c>
      <c r="HI12">
        <v>1.6357500000000001E-4</v>
      </c>
      <c r="HJ12">
        <v>1.5861250000000001E-4</v>
      </c>
      <c r="HK12">
        <v>1.289125E-4</v>
      </c>
      <c r="HL12">
        <v>1.5617499999999999E-4</v>
      </c>
      <c r="HM12">
        <v>1.4065E-4</v>
      </c>
      <c r="HN12">
        <v>2.32E-4</v>
      </c>
      <c r="HO12">
        <v>2.4241249999999999E-4</v>
      </c>
      <c r="HP12">
        <v>7.4450000000000004E-4</v>
      </c>
      <c r="HQ12">
        <v>1.369075E-3</v>
      </c>
      <c r="HR12">
        <v>1.1458499999999999E-3</v>
      </c>
      <c r="HS12">
        <v>1.5982870000000001E-3</v>
      </c>
      <c r="HT12">
        <v>2.1078249999999998E-3</v>
      </c>
      <c r="HU12">
        <v>1.1570249999999999E-3</v>
      </c>
      <c r="HV12">
        <v>1.9841500000000001E-3</v>
      </c>
      <c r="HW12">
        <v>1.8024619999999999E-3</v>
      </c>
      <c r="HX12">
        <v>3.2658880000000002E-3</v>
      </c>
      <c r="HY12">
        <v>2.644637E-3</v>
      </c>
      <c r="HZ12">
        <v>7.6781250000000005E-4</v>
      </c>
      <c r="IA12">
        <v>1.0847999999999999E-3</v>
      </c>
      <c r="IB12">
        <v>1.09135E-3</v>
      </c>
      <c r="IC12">
        <v>1.1001369999999999E-3</v>
      </c>
      <c r="ID12">
        <v>2.2009249999999998E-3</v>
      </c>
      <c r="IE12">
        <v>1.0350380000000001E-3</v>
      </c>
      <c r="IF12">
        <v>1.4729750000000001E-3</v>
      </c>
      <c r="IG12">
        <v>1.6568500000000001E-3</v>
      </c>
      <c r="IH12">
        <v>1.065912E-3</v>
      </c>
      <c r="II12">
        <v>2.0458120000000002E-3</v>
      </c>
      <c r="IJ12">
        <v>1.810075E-3</v>
      </c>
      <c r="IK12">
        <v>9.7372500000000005E-4</v>
      </c>
      <c r="IL12">
        <v>7.3881249999999999E-4</v>
      </c>
      <c r="IM12">
        <v>5.7943749999999998E-4</v>
      </c>
      <c r="IN12">
        <v>5.5348750000000003E-4</v>
      </c>
      <c r="IO12">
        <v>5.3946249999999995E-4</v>
      </c>
      <c r="IP12">
        <v>7.4292499999999997E-4</v>
      </c>
      <c r="IQ12">
        <v>5.6887500000000004E-4</v>
      </c>
      <c r="IR12">
        <v>3.2667500000000001E-4</v>
      </c>
      <c r="IS12">
        <v>2.6955000000000002E-4</v>
      </c>
      <c r="IT12">
        <v>1.3993750000000001E-4</v>
      </c>
      <c r="IU12">
        <v>1.527E-4</v>
      </c>
      <c r="IV12">
        <v>2.2469999999999999E-4</v>
      </c>
      <c r="IW12">
        <v>1.630375E-4</v>
      </c>
    </row>
    <row r="13" spans="1:257" x14ac:dyDescent="0.45">
      <c r="A13" t="s">
        <v>17</v>
      </c>
      <c r="B13">
        <v>0</v>
      </c>
      <c r="C13">
        <v>-1.286755E-2</v>
      </c>
      <c r="D13">
        <v>2.4</v>
      </c>
      <c r="E13">
        <v>2.3656619999999999</v>
      </c>
      <c r="F13">
        <v>170</v>
      </c>
      <c r="G13">
        <v>168.15440000000001</v>
      </c>
      <c r="H13">
        <v>7</v>
      </c>
      <c r="I13">
        <v>7.1229849999999999</v>
      </c>
      <c r="J13">
        <v>0.63846259999999999</v>
      </c>
      <c r="K13">
        <v>0.64004649999999996</v>
      </c>
      <c r="L13">
        <v>0.64163539999999997</v>
      </c>
      <c r="M13">
        <v>0.64324250000000005</v>
      </c>
      <c r="N13">
        <v>0.6448585</v>
      </c>
      <c r="O13">
        <v>0.64649999999999996</v>
      </c>
      <c r="P13">
        <v>0.64815259999999997</v>
      </c>
      <c r="Q13">
        <v>0.64981659999999997</v>
      </c>
      <c r="R13">
        <v>0.65148019999999995</v>
      </c>
      <c r="S13">
        <v>0.65317510000000001</v>
      </c>
      <c r="T13">
        <v>0.65486849999999996</v>
      </c>
      <c r="U13">
        <v>0.65655580000000002</v>
      </c>
      <c r="V13">
        <v>0.65825259999999997</v>
      </c>
      <c r="W13">
        <v>0.65998970000000001</v>
      </c>
      <c r="X13">
        <v>0.66170949999999995</v>
      </c>
      <c r="Y13">
        <v>0.66343180000000002</v>
      </c>
      <c r="Z13">
        <v>0.66515780000000002</v>
      </c>
      <c r="AA13">
        <v>0.66687949999999996</v>
      </c>
      <c r="AB13">
        <v>0.6685856</v>
      </c>
      <c r="AC13">
        <v>0.67011750000000003</v>
      </c>
      <c r="AD13">
        <v>0.67133310000000002</v>
      </c>
      <c r="AE13">
        <v>0.673628</v>
      </c>
      <c r="AF13">
        <v>0.67541150000000005</v>
      </c>
      <c r="AG13">
        <v>0.67710409999999999</v>
      </c>
      <c r="AH13">
        <v>0.67867259999999996</v>
      </c>
      <c r="AI13">
        <v>0.68024569999999995</v>
      </c>
      <c r="AJ13">
        <v>0.68152369999999995</v>
      </c>
      <c r="AK13">
        <v>0.68140210000000001</v>
      </c>
      <c r="AL13">
        <v>0.68503219999999998</v>
      </c>
      <c r="AM13">
        <v>0.68719370000000002</v>
      </c>
      <c r="AN13">
        <v>0.68869139999999995</v>
      </c>
      <c r="AO13">
        <v>0.69028389999999995</v>
      </c>
      <c r="AP13">
        <v>0.69165909999999997</v>
      </c>
      <c r="AQ13">
        <v>0.69253719999999996</v>
      </c>
      <c r="AR13">
        <v>0.69444229999999996</v>
      </c>
      <c r="AS13">
        <v>0.69452700000000001</v>
      </c>
      <c r="AT13">
        <v>0.69829870000000005</v>
      </c>
      <c r="AU13">
        <v>0.6987719</v>
      </c>
      <c r="AV13">
        <v>0.70211590000000001</v>
      </c>
      <c r="AW13">
        <v>0.70186249999999994</v>
      </c>
      <c r="AX13">
        <v>0.69438429999999995</v>
      </c>
      <c r="AY13">
        <v>0.70064389999999999</v>
      </c>
      <c r="AZ13">
        <v>0.70131339999999998</v>
      </c>
      <c r="BA13">
        <v>0.69961139999999999</v>
      </c>
      <c r="BB13">
        <v>0.69766189999999995</v>
      </c>
      <c r="BC13">
        <v>0.70150860000000004</v>
      </c>
      <c r="BD13">
        <v>0.71167499999999995</v>
      </c>
      <c r="BE13">
        <v>0.71132269999999997</v>
      </c>
      <c r="BF13">
        <v>0.71335649999999995</v>
      </c>
      <c r="BG13">
        <v>0.69565299999999997</v>
      </c>
      <c r="BH13">
        <v>0.70519690000000002</v>
      </c>
      <c r="BI13">
        <v>0.71164470000000002</v>
      </c>
      <c r="BJ13">
        <v>0.72027569999999996</v>
      </c>
      <c r="BK13">
        <v>0.71343679999999998</v>
      </c>
      <c r="BL13">
        <v>0.71174009999999999</v>
      </c>
      <c r="BM13">
        <v>0.71519359999999998</v>
      </c>
      <c r="BN13">
        <v>0.72386159999999999</v>
      </c>
      <c r="BO13">
        <v>0.72929200000000005</v>
      </c>
      <c r="BP13">
        <v>0.71546469999999995</v>
      </c>
      <c r="BQ13">
        <v>0.67467770000000005</v>
      </c>
      <c r="BR13">
        <v>0.67891889999999999</v>
      </c>
      <c r="BS13">
        <v>0.67605280000000001</v>
      </c>
      <c r="BT13">
        <v>0.70759749999999999</v>
      </c>
      <c r="BU13">
        <v>0.71429290000000001</v>
      </c>
      <c r="BV13">
        <v>0.66675949999999995</v>
      </c>
      <c r="BW13">
        <v>0.64861270000000004</v>
      </c>
      <c r="BX13">
        <v>0.64782530000000005</v>
      </c>
      <c r="BY13">
        <v>0.68636759999999997</v>
      </c>
      <c r="BZ13">
        <v>0.70153650000000001</v>
      </c>
      <c r="CA13">
        <v>0.7184682</v>
      </c>
      <c r="CB13">
        <v>0.67995369999999999</v>
      </c>
      <c r="CC13">
        <v>0.60511599999999999</v>
      </c>
      <c r="CD13">
        <v>0.63253769999999998</v>
      </c>
      <c r="CE13">
        <v>0.63656460000000004</v>
      </c>
      <c r="CF13">
        <v>0.65533629999999998</v>
      </c>
      <c r="CG13">
        <v>0.67898179999999997</v>
      </c>
      <c r="CH13">
        <v>0.71616040000000003</v>
      </c>
      <c r="CI13">
        <v>0.72779760000000004</v>
      </c>
      <c r="CJ13">
        <v>0.67757599999999996</v>
      </c>
      <c r="CK13">
        <v>0.69339139999999999</v>
      </c>
      <c r="CL13">
        <v>0.67629320000000004</v>
      </c>
      <c r="CM13">
        <v>0.66902189999999995</v>
      </c>
      <c r="CN13">
        <v>0.68203190000000002</v>
      </c>
      <c r="CO13">
        <v>0.64672700000000005</v>
      </c>
      <c r="CP13">
        <v>0.60569119999999999</v>
      </c>
      <c r="CQ13">
        <v>0.53544559999999997</v>
      </c>
      <c r="CR13">
        <v>0.56379670000000004</v>
      </c>
      <c r="CS13">
        <v>0.5926517</v>
      </c>
      <c r="CT13">
        <v>0.64225359999999998</v>
      </c>
      <c r="CU13">
        <v>0.64973990000000004</v>
      </c>
      <c r="CV13">
        <v>0.65607079999999995</v>
      </c>
      <c r="CW13">
        <v>0.68605649999999996</v>
      </c>
      <c r="CX13">
        <v>0.68618389999999996</v>
      </c>
      <c r="CY13">
        <v>0.66510190000000002</v>
      </c>
      <c r="CZ13">
        <v>0.58343940000000005</v>
      </c>
      <c r="DA13">
        <v>0.50019139999999995</v>
      </c>
      <c r="DB13">
        <v>0.56380220000000003</v>
      </c>
      <c r="DC13">
        <v>0.4924193</v>
      </c>
      <c r="DD13">
        <v>0.57194659999999997</v>
      </c>
      <c r="DE13">
        <v>0.59460840000000004</v>
      </c>
      <c r="DF13">
        <v>0.58969260000000001</v>
      </c>
      <c r="DG13">
        <v>0.55145480000000002</v>
      </c>
      <c r="DH13">
        <v>0.40756140000000002</v>
      </c>
      <c r="DI13">
        <v>0.4539723</v>
      </c>
      <c r="DJ13">
        <v>0.40336440000000001</v>
      </c>
      <c r="DK13">
        <v>0.44584079999999998</v>
      </c>
      <c r="DL13">
        <v>0.43044650000000001</v>
      </c>
      <c r="DM13">
        <v>0.53917950000000003</v>
      </c>
      <c r="DN13">
        <v>0.5680577</v>
      </c>
      <c r="DO13">
        <v>0.59024589999999999</v>
      </c>
      <c r="DP13">
        <v>0.56104529999999997</v>
      </c>
      <c r="DQ13">
        <v>0.46490710000000002</v>
      </c>
      <c r="DR13">
        <v>0.40631040000000002</v>
      </c>
      <c r="DS13">
        <v>0.38603379999999998</v>
      </c>
      <c r="DT13">
        <v>0.46229419999999999</v>
      </c>
      <c r="DU13">
        <v>0.53867209999999999</v>
      </c>
      <c r="DV13">
        <v>0.57271309999999997</v>
      </c>
      <c r="DW13">
        <v>0.51399989999999995</v>
      </c>
      <c r="DX13">
        <v>0.56753350000000002</v>
      </c>
      <c r="DY13">
        <v>0.4577543</v>
      </c>
      <c r="DZ13">
        <v>0.5050597</v>
      </c>
      <c r="EA13">
        <v>0.49538589999999999</v>
      </c>
      <c r="EB13">
        <v>0.36811430000000001</v>
      </c>
      <c r="EC13">
        <v>0.39136710000000002</v>
      </c>
      <c r="ED13">
        <v>0.385384</v>
      </c>
      <c r="EE13">
        <v>0.42333999999999999</v>
      </c>
      <c r="EF13">
        <v>0.37204749999999998</v>
      </c>
      <c r="EG13">
        <v>0.4196801</v>
      </c>
      <c r="EH13">
        <v>0.43785370000000001</v>
      </c>
      <c r="EI13">
        <v>0.46174110000000002</v>
      </c>
      <c r="EJ13">
        <v>0.44926729999999998</v>
      </c>
      <c r="EK13">
        <v>0.49237019999999998</v>
      </c>
      <c r="EL13">
        <v>0.53815310000000005</v>
      </c>
      <c r="EM13">
        <v>0.5857831</v>
      </c>
      <c r="EN13">
        <v>0.57334929999999995</v>
      </c>
      <c r="EO13">
        <v>0.47505229999999998</v>
      </c>
      <c r="EP13">
        <v>0.47437600000000002</v>
      </c>
      <c r="EQ13">
        <v>0.47681190000000001</v>
      </c>
      <c r="ER13">
        <v>0.40256540000000002</v>
      </c>
      <c r="ES13">
        <v>0.2911145</v>
      </c>
      <c r="ET13">
        <v>0.33257540000000002</v>
      </c>
      <c r="EU13">
        <v>0.33577190000000001</v>
      </c>
      <c r="EV13">
        <v>0.27396939999999997</v>
      </c>
      <c r="EW13">
        <v>0.30534820000000001</v>
      </c>
      <c r="EX13">
        <v>0.29740680000000003</v>
      </c>
      <c r="EY13">
        <v>0.2938712</v>
      </c>
      <c r="EZ13">
        <v>0.33550469999999999</v>
      </c>
      <c r="FA13">
        <v>0.28597990000000001</v>
      </c>
      <c r="FB13">
        <v>0.2231689</v>
      </c>
      <c r="FC13">
        <v>0.22348209999999999</v>
      </c>
      <c r="FD13">
        <v>0.19889419999999999</v>
      </c>
      <c r="FE13">
        <v>0.17919370000000001</v>
      </c>
      <c r="FF13">
        <v>0.21017440000000001</v>
      </c>
      <c r="FG13">
        <v>0.21537010000000001</v>
      </c>
      <c r="FH13">
        <v>0.24313570000000001</v>
      </c>
      <c r="FI13">
        <v>0.25858690000000001</v>
      </c>
      <c r="FJ13">
        <v>0.2980449</v>
      </c>
      <c r="FK13">
        <v>0.34233229999999998</v>
      </c>
      <c r="FL13">
        <v>0.34077010000000002</v>
      </c>
      <c r="FM13">
        <v>0.36731629999999998</v>
      </c>
      <c r="FN13">
        <v>0.36529420000000001</v>
      </c>
      <c r="FO13">
        <v>0.38636559999999998</v>
      </c>
      <c r="FP13">
        <v>0.37095289999999997</v>
      </c>
      <c r="FQ13">
        <v>0.35873670000000002</v>
      </c>
      <c r="FR13">
        <v>0.35173209999999999</v>
      </c>
      <c r="FS13">
        <v>0.34395559999999997</v>
      </c>
      <c r="FT13">
        <v>0.3405319</v>
      </c>
      <c r="FU13">
        <v>0.33113629999999999</v>
      </c>
      <c r="FV13">
        <v>0.31715450000000001</v>
      </c>
      <c r="FW13">
        <v>0.30472349999999998</v>
      </c>
      <c r="FX13">
        <v>0.28033390000000002</v>
      </c>
      <c r="FY13">
        <v>0.26296140000000001</v>
      </c>
      <c r="FZ13">
        <v>0.25783830000000002</v>
      </c>
      <c r="GA13">
        <v>0.26076050000000001</v>
      </c>
      <c r="GB13">
        <v>0.26497409999999999</v>
      </c>
      <c r="GC13">
        <v>0.2489932</v>
      </c>
      <c r="GD13">
        <v>0.2215394</v>
      </c>
      <c r="GE13">
        <v>0.24504980000000001</v>
      </c>
      <c r="GF13">
        <v>0.22933829999999999</v>
      </c>
      <c r="GG13">
        <v>0.24705240000000001</v>
      </c>
      <c r="GH13">
        <v>0.24231420000000001</v>
      </c>
      <c r="GI13">
        <v>0.23721130000000001</v>
      </c>
      <c r="GJ13">
        <v>0.2273018</v>
      </c>
      <c r="GK13">
        <v>0.2241457</v>
      </c>
      <c r="GL13">
        <v>0.23655570000000001</v>
      </c>
      <c r="GM13">
        <v>0.23971899999999999</v>
      </c>
      <c r="GN13">
        <v>0.2408546</v>
      </c>
      <c r="GO13">
        <v>0.24145</v>
      </c>
      <c r="GP13">
        <v>0.2397977</v>
      </c>
      <c r="GQ13">
        <v>0.2118505</v>
      </c>
      <c r="GR13">
        <v>0.23803640000000001</v>
      </c>
      <c r="GS13">
        <v>0.22937009999999999</v>
      </c>
      <c r="GT13">
        <v>0.2381511</v>
      </c>
      <c r="GU13">
        <v>0.25143840000000001</v>
      </c>
      <c r="GV13">
        <v>0.26584989999999997</v>
      </c>
      <c r="GW13">
        <v>0.2619242</v>
      </c>
      <c r="GX13">
        <v>0.25681860000000001</v>
      </c>
      <c r="GY13">
        <v>0.2413005</v>
      </c>
      <c r="GZ13">
        <v>0.2154228</v>
      </c>
      <c r="HA13">
        <v>0.19300210000000001</v>
      </c>
      <c r="HB13">
        <v>0.1822616</v>
      </c>
      <c r="HC13">
        <v>0.18672610000000001</v>
      </c>
      <c r="HD13">
        <v>0.20705209999999999</v>
      </c>
      <c r="HE13">
        <v>0.2072415</v>
      </c>
      <c r="HF13">
        <v>0.21732679999999999</v>
      </c>
      <c r="HG13">
        <v>0.19647129999999999</v>
      </c>
      <c r="HH13">
        <v>0.14568449999999999</v>
      </c>
      <c r="HI13">
        <v>9.3773110000000007E-2</v>
      </c>
      <c r="HJ13">
        <v>8.5880689999999996E-2</v>
      </c>
      <c r="HK13">
        <v>7.5841160000000005E-2</v>
      </c>
      <c r="HL13">
        <v>9.7653390000000007E-2</v>
      </c>
      <c r="HM13">
        <v>8.9395589999999997E-2</v>
      </c>
      <c r="HN13">
        <v>0.12129379999999999</v>
      </c>
      <c r="HO13">
        <v>0.13205320000000001</v>
      </c>
      <c r="HP13">
        <v>0.17267360000000001</v>
      </c>
      <c r="HQ13">
        <v>0.1962816</v>
      </c>
      <c r="HR13">
        <v>0.1830891</v>
      </c>
      <c r="HS13">
        <v>0.1948377</v>
      </c>
      <c r="HT13">
        <v>0.1969312</v>
      </c>
      <c r="HU13">
        <v>0.19187319999999999</v>
      </c>
      <c r="HV13">
        <v>0.19975599999999999</v>
      </c>
      <c r="HW13">
        <v>0.18688669999999999</v>
      </c>
      <c r="HX13">
        <v>0.20769000000000001</v>
      </c>
      <c r="HY13">
        <v>0.20118150000000001</v>
      </c>
      <c r="HZ13">
        <v>0.1725979</v>
      </c>
      <c r="IA13">
        <v>0.1855801</v>
      </c>
      <c r="IB13">
        <v>0.18516460000000001</v>
      </c>
      <c r="IC13">
        <v>0.17539930000000001</v>
      </c>
      <c r="ID13">
        <v>0.1876255</v>
      </c>
      <c r="IE13">
        <v>0.18107690000000001</v>
      </c>
      <c r="IF13">
        <v>0.17817730000000001</v>
      </c>
      <c r="IG13">
        <v>0.17785210000000001</v>
      </c>
      <c r="IH13">
        <v>0.18457789999999999</v>
      </c>
      <c r="II13">
        <v>0.19757479999999999</v>
      </c>
      <c r="IJ13">
        <v>0.19025120000000001</v>
      </c>
      <c r="IK13">
        <v>0.18149570000000001</v>
      </c>
      <c r="IL13">
        <v>0.18294530000000001</v>
      </c>
      <c r="IM13">
        <v>0.16786280000000001</v>
      </c>
      <c r="IN13">
        <v>0.17444789999999999</v>
      </c>
      <c r="IO13">
        <v>0.17541219999999999</v>
      </c>
      <c r="IP13">
        <v>0.1771462</v>
      </c>
      <c r="IQ13">
        <v>0.16705890000000001</v>
      </c>
      <c r="IR13">
        <v>0.15016280000000001</v>
      </c>
      <c r="IS13">
        <v>0.1275588</v>
      </c>
      <c r="IT13">
        <v>0.10903640000000001</v>
      </c>
      <c r="IU13">
        <v>0.1064638</v>
      </c>
      <c r="IV13">
        <v>0.13443250000000001</v>
      </c>
      <c r="IW13">
        <v>9.8807199999999998E-2</v>
      </c>
    </row>
    <row r="14" spans="1:257" x14ac:dyDescent="0.45">
      <c r="A14" t="s">
        <v>18</v>
      </c>
      <c r="B14">
        <v>2</v>
      </c>
      <c r="C14">
        <v>2.0005489999999999</v>
      </c>
      <c r="D14">
        <v>2</v>
      </c>
      <c r="E14">
        <v>2.1536110000000002</v>
      </c>
      <c r="F14">
        <v>180</v>
      </c>
      <c r="G14">
        <v>179.21899999999999</v>
      </c>
      <c r="H14">
        <v>7</v>
      </c>
      <c r="I14">
        <v>7.8355059999999996</v>
      </c>
      <c r="J14">
        <v>0.67237239999999998</v>
      </c>
      <c r="K14">
        <v>0.67417479999999996</v>
      </c>
      <c r="L14">
        <v>0.67594200000000004</v>
      </c>
      <c r="M14">
        <v>0.67770189999999997</v>
      </c>
      <c r="N14">
        <v>0.67943940000000003</v>
      </c>
      <c r="O14">
        <v>0.68116639999999995</v>
      </c>
      <c r="P14">
        <v>0.68289800000000001</v>
      </c>
      <c r="Q14">
        <v>0.6846158</v>
      </c>
      <c r="R14">
        <v>0.68629519999999999</v>
      </c>
      <c r="S14">
        <v>0.68801800000000002</v>
      </c>
      <c r="T14">
        <v>0.68970390000000004</v>
      </c>
      <c r="U14">
        <v>0.6913127</v>
      </c>
      <c r="V14">
        <v>0.69299200000000005</v>
      </c>
      <c r="W14">
        <v>0.69468240000000003</v>
      </c>
      <c r="X14">
        <v>0.69633080000000003</v>
      </c>
      <c r="Y14">
        <v>0.69795689999999999</v>
      </c>
      <c r="Z14">
        <v>0.69958370000000003</v>
      </c>
      <c r="AA14">
        <v>0.7010729</v>
      </c>
      <c r="AB14">
        <v>0.70248069999999996</v>
      </c>
      <c r="AC14">
        <v>0.70149830000000002</v>
      </c>
      <c r="AD14">
        <v>0.69742280000000001</v>
      </c>
      <c r="AE14">
        <v>0.70506880000000005</v>
      </c>
      <c r="AF14">
        <v>0.70775639999999995</v>
      </c>
      <c r="AG14">
        <v>0.70882500000000004</v>
      </c>
      <c r="AH14">
        <v>0.70828469999999999</v>
      </c>
      <c r="AI14">
        <v>0.70722079999999998</v>
      </c>
      <c r="AJ14">
        <v>0.70579930000000002</v>
      </c>
      <c r="AK14">
        <v>0.69901139999999995</v>
      </c>
      <c r="AL14">
        <v>0.70847170000000004</v>
      </c>
      <c r="AM14">
        <v>0.71398019999999995</v>
      </c>
      <c r="AN14">
        <v>0.71241710000000003</v>
      </c>
      <c r="AO14">
        <v>0.71308300000000002</v>
      </c>
      <c r="AP14">
        <v>0.71194849999999998</v>
      </c>
      <c r="AQ14">
        <v>0.70738069999999997</v>
      </c>
      <c r="AR14">
        <v>0.70999219999999996</v>
      </c>
      <c r="AS14">
        <v>0.70637439999999996</v>
      </c>
      <c r="AT14">
        <v>0.71478710000000001</v>
      </c>
      <c r="AU14">
        <v>0.7150533</v>
      </c>
      <c r="AV14">
        <v>0.72110920000000001</v>
      </c>
      <c r="AW14">
        <v>0.71417030000000004</v>
      </c>
      <c r="AX14">
        <v>0.69590459999999998</v>
      </c>
      <c r="AY14">
        <v>0.70406650000000004</v>
      </c>
      <c r="AZ14">
        <v>0.6991214</v>
      </c>
      <c r="BA14">
        <v>0.70392480000000002</v>
      </c>
      <c r="BB14">
        <v>0.70021679999999997</v>
      </c>
      <c r="BC14">
        <v>0.69877520000000004</v>
      </c>
      <c r="BD14">
        <v>0.71056330000000001</v>
      </c>
      <c r="BE14">
        <v>0.70789049999999998</v>
      </c>
      <c r="BF14">
        <v>0.7072001</v>
      </c>
      <c r="BG14">
        <v>0.68367699999999998</v>
      </c>
      <c r="BH14">
        <v>0.70071470000000002</v>
      </c>
      <c r="BI14">
        <v>0.70777570000000001</v>
      </c>
      <c r="BJ14">
        <v>0.71558730000000004</v>
      </c>
      <c r="BK14">
        <v>0.70974029999999999</v>
      </c>
      <c r="BL14">
        <v>0.70153620000000005</v>
      </c>
      <c r="BM14">
        <v>0.70060420000000001</v>
      </c>
      <c r="BN14">
        <v>0.70756140000000001</v>
      </c>
      <c r="BO14">
        <v>0.71913700000000003</v>
      </c>
      <c r="BP14">
        <v>0.70674110000000001</v>
      </c>
      <c r="BQ14">
        <v>0.68513539999999995</v>
      </c>
      <c r="BR14">
        <v>0.68553330000000001</v>
      </c>
      <c r="BS14">
        <v>0.69074630000000004</v>
      </c>
      <c r="BT14">
        <v>0.69701310000000005</v>
      </c>
      <c r="BU14">
        <v>0.68793170000000003</v>
      </c>
      <c r="BV14">
        <v>0.66796529999999998</v>
      </c>
      <c r="BW14">
        <v>0.64024040000000004</v>
      </c>
      <c r="BX14">
        <v>0.68803329999999996</v>
      </c>
      <c r="BY14">
        <v>0.69958549999999997</v>
      </c>
      <c r="BZ14">
        <v>0.69703119999999996</v>
      </c>
      <c r="CA14">
        <v>0.70352300000000001</v>
      </c>
      <c r="CB14">
        <v>0.68597169999999996</v>
      </c>
      <c r="CC14">
        <v>0.67877810000000005</v>
      </c>
      <c r="CD14">
        <v>0.67985739999999995</v>
      </c>
      <c r="CE14">
        <v>0.67025489999999999</v>
      </c>
      <c r="CF14">
        <v>0.67291990000000002</v>
      </c>
      <c r="CG14">
        <v>0.69236189999999997</v>
      </c>
      <c r="CH14">
        <v>0.70231869999999996</v>
      </c>
      <c r="CI14">
        <v>0.69614339999999997</v>
      </c>
      <c r="CJ14">
        <v>0.68191360000000001</v>
      </c>
      <c r="CK14">
        <v>0.68917240000000002</v>
      </c>
      <c r="CL14">
        <v>0.69208239999999999</v>
      </c>
      <c r="CM14">
        <v>0.68803820000000004</v>
      </c>
      <c r="CN14">
        <v>0.67599900000000002</v>
      </c>
      <c r="CO14">
        <v>0.64210330000000004</v>
      </c>
      <c r="CP14">
        <v>0.59963069999999996</v>
      </c>
      <c r="CQ14">
        <v>0.50704490000000002</v>
      </c>
      <c r="CR14">
        <v>0.56638560000000004</v>
      </c>
      <c r="CS14">
        <v>0.67230230000000002</v>
      </c>
      <c r="CT14">
        <v>0.69433020000000001</v>
      </c>
      <c r="CU14">
        <v>0.69514030000000004</v>
      </c>
      <c r="CV14">
        <v>0.68857880000000005</v>
      </c>
      <c r="CW14">
        <v>0.69332150000000003</v>
      </c>
      <c r="CX14">
        <v>0.69454039999999995</v>
      </c>
      <c r="CY14">
        <v>0.68887980000000004</v>
      </c>
      <c r="CZ14">
        <v>0.67667999999999995</v>
      </c>
      <c r="DA14">
        <v>0.63646100000000005</v>
      </c>
      <c r="DB14">
        <v>0.64511339999999995</v>
      </c>
      <c r="DC14">
        <v>0.61566169999999998</v>
      </c>
      <c r="DD14">
        <v>0.63760220000000001</v>
      </c>
      <c r="DE14">
        <v>0.67128980000000005</v>
      </c>
      <c r="DF14">
        <v>0.68647400000000003</v>
      </c>
      <c r="DG14">
        <v>0.67494580000000004</v>
      </c>
      <c r="DH14">
        <v>0.65752010000000005</v>
      </c>
      <c r="DI14">
        <v>0.63530830000000005</v>
      </c>
      <c r="DJ14">
        <v>0.60055250000000004</v>
      </c>
      <c r="DK14">
        <v>0.64030770000000004</v>
      </c>
      <c r="DL14">
        <v>0.63553329999999997</v>
      </c>
      <c r="DM14">
        <v>0.66738140000000001</v>
      </c>
      <c r="DN14">
        <v>0.65991219999999995</v>
      </c>
      <c r="DO14">
        <v>0.62963800000000003</v>
      </c>
      <c r="DP14">
        <v>0.55067359999999999</v>
      </c>
      <c r="DQ14">
        <v>0.3722935</v>
      </c>
      <c r="DR14">
        <v>0.24829229999999999</v>
      </c>
      <c r="DS14">
        <v>0.2099616</v>
      </c>
      <c r="DT14">
        <v>0.3786368</v>
      </c>
      <c r="DU14">
        <v>0.58228040000000003</v>
      </c>
      <c r="DV14">
        <v>0.6568695</v>
      </c>
      <c r="DW14">
        <v>0.6745951</v>
      </c>
      <c r="DX14">
        <v>0.67902499999999999</v>
      </c>
      <c r="DY14">
        <v>0.62234140000000004</v>
      </c>
      <c r="DZ14">
        <v>0.65689839999999999</v>
      </c>
      <c r="EA14">
        <v>0.62660499999999997</v>
      </c>
      <c r="EB14">
        <v>0.61977300000000002</v>
      </c>
      <c r="EC14">
        <v>0.62286260000000004</v>
      </c>
      <c r="ED14">
        <v>0.57869970000000004</v>
      </c>
      <c r="EE14">
        <v>0.58961160000000001</v>
      </c>
      <c r="EF14">
        <v>0.55655010000000005</v>
      </c>
      <c r="EG14">
        <v>0.54734890000000003</v>
      </c>
      <c r="EH14">
        <v>0.51597649999999995</v>
      </c>
      <c r="EI14">
        <v>0.48731619999999998</v>
      </c>
      <c r="EJ14">
        <v>0.46185680000000001</v>
      </c>
      <c r="EK14">
        <v>0.54119010000000001</v>
      </c>
      <c r="EL14">
        <v>0.6230251</v>
      </c>
      <c r="EM14">
        <v>0.65813480000000002</v>
      </c>
      <c r="EN14">
        <v>0.65693140000000005</v>
      </c>
      <c r="EO14">
        <v>0.58933860000000005</v>
      </c>
      <c r="EP14">
        <v>0.59332090000000004</v>
      </c>
      <c r="EQ14">
        <v>0.62559640000000005</v>
      </c>
      <c r="ER14">
        <v>0.60942969999999996</v>
      </c>
      <c r="ES14">
        <v>0.61406769999999999</v>
      </c>
      <c r="ET14">
        <v>0.54948540000000001</v>
      </c>
      <c r="EU14">
        <v>0.45669480000000001</v>
      </c>
      <c r="EV14">
        <v>0.3243934</v>
      </c>
      <c r="EW14">
        <v>0.34941339999999999</v>
      </c>
      <c r="EX14">
        <v>0.4332916</v>
      </c>
      <c r="EY14">
        <v>0.49376409999999998</v>
      </c>
      <c r="EZ14">
        <v>0.54110950000000002</v>
      </c>
      <c r="FA14">
        <v>0.41749819999999999</v>
      </c>
      <c r="FB14">
        <v>0.15504789999999999</v>
      </c>
      <c r="FC14">
        <v>6.8082489999999996E-2</v>
      </c>
      <c r="FD14">
        <v>2.9386140000000002E-2</v>
      </c>
      <c r="FE14">
        <v>5.7369869999999998E-3</v>
      </c>
      <c r="FF14">
        <v>1.6377470000000002E-2</v>
      </c>
      <c r="FG14">
        <v>6.2223529999999999E-2</v>
      </c>
      <c r="FH14">
        <v>0.15540039999999999</v>
      </c>
      <c r="FI14">
        <v>0.3227062</v>
      </c>
      <c r="FJ14">
        <v>0.50921329999999998</v>
      </c>
      <c r="FK14">
        <v>0.61211360000000004</v>
      </c>
      <c r="FL14">
        <v>0.62083109999999997</v>
      </c>
      <c r="FM14">
        <v>0.62622009999999995</v>
      </c>
      <c r="FN14">
        <v>0.62336360000000002</v>
      </c>
      <c r="FO14">
        <v>0.62514619999999999</v>
      </c>
      <c r="FP14">
        <v>0.58244879999999999</v>
      </c>
      <c r="FQ14">
        <v>0.52861610000000003</v>
      </c>
      <c r="FR14">
        <v>0.48004609999999998</v>
      </c>
      <c r="FS14">
        <v>0.44953660000000001</v>
      </c>
      <c r="FT14">
        <v>0.4591382</v>
      </c>
      <c r="FU14">
        <v>0.4325232</v>
      </c>
      <c r="FV14">
        <v>0.3666683</v>
      </c>
      <c r="FW14">
        <v>0.31453350000000002</v>
      </c>
      <c r="FX14">
        <v>0.21690100000000001</v>
      </c>
      <c r="FY14">
        <v>0.14178350000000001</v>
      </c>
      <c r="FZ14">
        <v>0.1485062</v>
      </c>
      <c r="GA14">
        <v>0.2233134</v>
      </c>
      <c r="GB14">
        <v>0.19103039999999999</v>
      </c>
      <c r="GC14">
        <v>0.13287060000000001</v>
      </c>
      <c r="GD14">
        <v>0.1025623</v>
      </c>
      <c r="GE14">
        <v>0.12378690000000001</v>
      </c>
      <c r="GF14">
        <v>0.14513889999999999</v>
      </c>
      <c r="GG14">
        <v>0.2099326</v>
      </c>
      <c r="GH14">
        <v>0.2741731</v>
      </c>
      <c r="GI14">
        <v>0.31610080000000002</v>
      </c>
      <c r="GJ14">
        <v>0.37129489999999998</v>
      </c>
      <c r="GK14">
        <v>0.4041942</v>
      </c>
      <c r="GL14">
        <v>0.49535200000000001</v>
      </c>
      <c r="GM14">
        <v>0.52141740000000003</v>
      </c>
      <c r="GN14">
        <v>0.52434139999999996</v>
      </c>
      <c r="GO14">
        <v>0.54804059999999999</v>
      </c>
      <c r="GP14">
        <v>0.56038540000000003</v>
      </c>
      <c r="GQ14">
        <v>0.43424750000000001</v>
      </c>
      <c r="GR14">
        <v>0.34252490000000002</v>
      </c>
      <c r="GS14">
        <v>0.17124790000000001</v>
      </c>
      <c r="GT14">
        <v>0.15727179999999999</v>
      </c>
      <c r="GU14">
        <v>0.24102670000000001</v>
      </c>
      <c r="GV14">
        <v>0.30496760000000001</v>
      </c>
      <c r="GW14">
        <v>0.30534689999999998</v>
      </c>
      <c r="GX14">
        <v>0.2011191</v>
      </c>
      <c r="GY14">
        <v>0.11747879999999999</v>
      </c>
      <c r="GZ14">
        <v>3.6782219999999997E-2</v>
      </c>
      <c r="HA14">
        <v>9.5819249999999998E-3</v>
      </c>
      <c r="HB14">
        <v>3.5334369999999999E-3</v>
      </c>
      <c r="HC14">
        <v>6.4306620000000002E-3</v>
      </c>
      <c r="HD14">
        <v>2.5776049999999998E-2</v>
      </c>
      <c r="HE14">
        <v>4.5533789999999998E-2</v>
      </c>
      <c r="HF14">
        <v>6.4322989999999997E-2</v>
      </c>
      <c r="HG14">
        <v>4.1535410000000002E-2</v>
      </c>
      <c r="HH14">
        <v>1.048312E-3</v>
      </c>
      <c r="HI14" s="1">
        <v>6.0637499999999997E-5</v>
      </c>
      <c r="HJ14" s="1">
        <v>6.1362499999999994E-5</v>
      </c>
      <c r="HK14" s="1">
        <v>4.8037500000000002E-5</v>
      </c>
      <c r="HL14" s="1">
        <v>6.3399999999999996E-5</v>
      </c>
      <c r="HM14" s="1">
        <v>5.3662500000000003E-5</v>
      </c>
      <c r="HN14">
        <v>1.0165E-4</v>
      </c>
      <c r="HO14">
        <v>3.431625E-4</v>
      </c>
      <c r="HP14">
        <v>3.698275E-3</v>
      </c>
      <c r="HQ14">
        <v>2.7140500000000001E-2</v>
      </c>
      <c r="HR14">
        <v>4.2289840000000002E-2</v>
      </c>
      <c r="HS14">
        <v>8.7852840000000001E-2</v>
      </c>
      <c r="HT14">
        <v>8.8479489999999994E-2</v>
      </c>
      <c r="HU14">
        <v>0.11114159999999999</v>
      </c>
      <c r="HV14">
        <v>0.14298730000000001</v>
      </c>
      <c r="HW14">
        <v>0.1065136</v>
      </c>
      <c r="HX14">
        <v>0.21174889999999999</v>
      </c>
      <c r="HY14">
        <v>0.20801919999999999</v>
      </c>
      <c r="HZ14">
        <v>7.7475840000000004E-2</v>
      </c>
      <c r="IA14">
        <v>0.23042940000000001</v>
      </c>
      <c r="IB14">
        <v>0.2611521</v>
      </c>
      <c r="IC14">
        <v>0.1024008</v>
      </c>
      <c r="ID14">
        <v>0.29092299999999999</v>
      </c>
      <c r="IE14">
        <v>0.2023517</v>
      </c>
      <c r="IF14">
        <v>0.1562482</v>
      </c>
      <c r="IG14">
        <v>0.21042469999999999</v>
      </c>
      <c r="IH14">
        <v>0.2170086</v>
      </c>
      <c r="II14">
        <v>0.20449690000000001</v>
      </c>
      <c r="IJ14">
        <v>0.15871389999999999</v>
      </c>
      <c r="IK14">
        <v>7.3369580000000004E-2</v>
      </c>
      <c r="IL14">
        <v>2.3065140000000001E-2</v>
      </c>
      <c r="IM14">
        <v>1.066837E-2</v>
      </c>
      <c r="IN14">
        <v>5.1762379999999997E-3</v>
      </c>
      <c r="IO14">
        <v>7.5198000000000001E-3</v>
      </c>
      <c r="IP14">
        <v>1.8414380000000001E-2</v>
      </c>
      <c r="IQ14">
        <v>7.141863E-3</v>
      </c>
      <c r="IR14">
        <v>2.0687370000000002E-3</v>
      </c>
      <c r="IS14">
        <v>4.2059999999999998E-4</v>
      </c>
      <c r="IT14" s="1">
        <v>9.4124999999999998E-5</v>
      </c>
      <c r="IU14">
        <v>1.019375E-4</v>
      </c>
      <c r="IV14">
        <v>2.432375E-4</v>
      </c>
      <c r="IW14">
        <v>1.4065E-4</v>
      </c>
    </row>
    <row r="15" spans="1:257" x14ac:dyDescent="0.45">
      <c r="A15" t="s">
        <v>19</v>
      </c>
      <c r="B15">
        <v>1.5</v>
      </c>
      <c r="C15">
        <v>1.560289</v>
      </c>
      <c r="D15">
        <v>2.9</v>
      </c>
      <c r="E15">
        <v>2.7938399999999999</v>
      </c>
      <c r="F15">
        <v>180</v>
      </c>
      <c r="G15">
        <v>178.72659999999999</v>
      </c>
      <c r="H15">
        <v>2</v>
      </c>
      <c r="I15">
        <v>1.7759670000000001</v>
      </c>
      <c r="J15">
        <v>0.76258090000000001</v>
      </c>
      <c r="K15">
        <v>0.76376169999999999</v>
      </c>
      <c r="L15">
        <v>0.76481730000000003</v>
      </c>
      <c r="M15">
        <v>0.76594459999999998</v>
      </c>
      <c r="N15">
        <v>0.76692760000000004</v>
      </c>
      <c r="O15">
        <v>0.76791699999999996</v>
      </c>
      <c r="P15">
        <v>0.76903829999999995</v>
      </c>
      <c r="Q15">
        <v>0.76995860000000005</v>
      </c>
      <c r="R15">
        <v>0.77089490000000005</v>
      </c>
      <c r="S15">
        <v>0.77191370000000004</v>
      </c>
      <c r="T15">
        <v>0.77277960000000001</v>
      </c>
      <c r="U15">
        <v>0.7736963</v>
      </c>
      <c r="V15">
        <v>0.77462450000000005</v>
      </c>
      <c r="W15">
        <v>0.7754434</v>
      </c>
      <c r="X15">
        <v>0.77629190000000003</v>
      </c>
      <c r="Y15">
        <v>0.77713529999999997</v>
      </c>
      <c r="Z15">
        <v>0.7778988</v>
      </c>
      <c r="AA15">
        <v>0.77866329999999995</v>
      </c>
      <c r="AB15">
        <v>0.77937769999999995</v>
      </c>
      <c r="AC15">
        <v>0.77996549999999998</v>
      </c>
      <c r="AD15">
        <v>0.78055260000000004</v>
      </c>
      <c r="AE15">
        <v>0.78131059999999997</v>
      </c>
      <c r="AF15">
        <v>0.78194180000000002</v>
      </c>
      <c r="AG15">
        <v>0.78253030000000001</v>
      </c>
      <c r="AH15">
        <v>0.78306439999999999</v>
      </c>
      <c r="AI15">
        <v>0.78360209999999997</v>
      </c>
      <c r="AJ15">
        <v>0.7840762</v>
      </c>
      <c r="AK15">
        <v>0.78445240000000005</v>
      </c>
      <c r="AL15">
        <v>0.78516149999999996</v>
      </c>
      <c r="AM15">
        <v>0.78582819999999998</v>
      </c>
      <c r="AN15">
        <v>0.78630960000000005</v>
      </c>
      <c r="AO15">
        <v>0.78679909999999997</v>
      </c>
      <c r="AP15">
        <v>0.78727320000000001</v>
      </c>
      <c r="AQ15">
        <v>0.78760520000000001</v>
      </c>
      <c r="AR15">
        <v>0.78814130000000004</v>
      </c>
      <c r="AS15">
        <v>0.78832360000000001</v>
      </c>
      <c r="AT15">
        <v>0.78908279999999997</v>
      </c>
      <c r="AU15">
        <v>0.78937930000000001</v>
      </c>
      <c r="AV15">
        <v>0.79007689999999997</v>
      </c>
      <c r="AW15">
        <v>0.79036649999999997</v>
      </c>
      <c r="AX15">
        <v>0.78978170000000003</v>
      </c>
      <c r="AY15">
        <v>0.79076590000000002</v>
      </c>
      <c r="AZ15">
        <v>0.79103369999999995</v>
      </c>
      <c r="BA15">
        <v>0.79143379999999997</v>
      </c>
      <c r="BB15">
        <v>0.79121189999999997</v>
      </c>
      <c r="BC15">
        <v>0.79206829999999995</v>
      </c>
      <c r="BD15">
        <v>0.79273769999999999</v>
      </c>
      <c r="BE15">
        <v>0.79278700000000002</v>
      </c>
      <c r="BF15">
        <v>0.79310890000000001</v>
      </c>
      <c r="BG15">
        <v>0.79127879999999995</v>
      </c>
      <c r="BH15">
        <v>0.79358810000000002</v>
      </c>
      <c r="BI15">
        <v>0.79436390000000001</v>
      </c>
      <c r="BJ15">
        <v>0.79507910000000004</v>
      </c>
      <c r="BK15">
        <v>0.7949174</v>
      </c>
      <c r="BL15">
        <v>0.79457619999999995</v>
      </c>
      <c r="BM15">
        <v>0.7945875</v>
      </c>
      <c r="BN15">
        <v>0.79504059999999999</v>
      </c>
      <c r="BO15">
        <v>0.79608990000000002</v>
      </c>
      <c r="BP15">
        <v>0.79557679999999997</v>
      </c>
      <c r="BQ15">
        <v>0.79399629999999999</v>
      </c>
      <c r="BR15">
        <v>0.7942264</v>
      </c>
      <c r="BS15">
        <v>0.79480770000000001</v>
      </c>
      <c r="BT15">
        <v>0.79550690000000002</v>
      </c>
      <c r="BU15">
        <v>0.79425420000000002</v>
      </c>
      <c r="BV15">
        <v>0.79145350000000003</v>
      </c>
      <c r="BW15">
        <v>0.78617590000000004</v>
      </c>
      <c r="BX15">
        <v>0.79405219999999999</v>
      </c>
      <c r="BY15">
        <v>0.79639409999999999</v>
      </c>
      <c r="BZ15">
        <v>0.79631439999999998</v>
      </c>
      <c r="CA15">
        <v>0.79667010000000005</v>
      </c>
      <c r="CB15">
        <v>0.79487010000000002</v>
      </c>
      <c r="CC15">
        <v>0.79353289999999999</v>
      </c>
      <c r="CD15">
        <v>0.79358550000000005</v>
      </c>
      <c r="CE15">
        <v>0.79215869999999999</v>
      </c>
      <c r="CF15">
        <v>0.79262200000000005</v>
      </c>
      <c r="CG15">
        <v>0.79614969999999996</v>
      </c>
      <c r="CH15">
        <v>0.79675490000000004</v>
      </c>
      <c r="CI15">
        <v>0.79589730000000003</v>
      </c>
      <c r="CJ15">
        <v>0.79417199999999999</v>
      </c>
      <c r="CK15">
        <v>0.79506330000000003</v>
      </c>
      <c r="CL15">
        <v>0.79584140000000003</v>
      </c>
      <c r="CM15">
        <v>0.79512799999999995</v>
      </c>
      <c r="CN15">
        <v>0.79307519999999998</v>
      </c>
      <c r="CO15">
        <v>0.78712400000000005</v>
      </c>
      <c r="CP15">
        <v>0.77786820000000001</v>
      </c>
      <c r="CQ15">
        <v>0.756301</v>
      </c>
      <c r="CR15">
        <v>0.77005650000000003</v>
      </c>
      <c r="CS15">
        <v>0.79226660000000004</v>
      </c>
      <c r="CT15">
        <v>0.79627490000000001</v>
      </c>
      <c r="CU15">
        <v>0.79640140000000004</v>
      </c>
      <c r="CV15">
        <v>0.79523010000000005</v>
      </c>
      <c r="CW15">
        <v>0.79581460000000004</v>
      </c>
      <c r="CX15">
        <v>0.79592839999999998</v>
      </c>
      <c r="CY15">
        <v>0.79519629999999997</v>
      </c>
      <c r="CZ15">
        <v>0.79319569999999995</v>
      </c>
      <c r="DA15">
        <v>0.78626779999999996</v>
      </c>
      <c r="DB15">
        <v>0.78702989999999995</v>
      </c>
      <c r="DC15">
        <v>0.7805742</v>
      </c>
      <c r="DD15">
        <v>0.78533149999999996</v>
      </c>
      <c r="DE15">
        <v>0.79210230000000004</v>
      </c>
      <c r="DF15">
        <v>0.79490499999999997</v>
      </c>
      <c r="DG15">
        <v>0.79293860000000005</v>
      </c>
      <c r="DH15">
        <v>0.78946919999999998</v>
      </c>
      <c r="DI15">
        <v>0.78626799999999997</v>
      </c>
      <c r="DJ15">
        <v>0.77921490000000004</v>
      </c>
      <c r="DK15">
        <v>0.78441439999999996</v>
      </c>
      <c r="DL15">
        <v>0.78531169999999995</v>
      </c>
      <c r="DM15">
        <v>0.7904253</v>
      </c>
      <c r="DN15">
        <v>0.78842679999999998</v>
      </c>
      <c r="DO15">
        <v>0.78205369999999996</v>
      </c>
      <c r="DP15">
        <v>0.76483179999999995</v>
      </c>
      <c r="DQ15">
        <v>0.71686190000000005</v>
      </c>
      <c r="DR15">
        <v>0.66965799999999998</v>
      </c>
      <c r="DS15">
        <v>0.65223679999999995</v>
      </c>
      <c r="DT15">
        <v>0.71752720000000003</v>
      </c>
      <c r="DU15">
        <v>0.77025120000000002</v>
      </c>
      <c r="DV15">
        <v>0.78510279999999999</v>
      </c>
      <c r="DW15">
        <v>0.78756660000000001</v>
      </c>
      <c r="DX15">
        <v>0.78845929999999997</v>
      </c>
      <c r="DY15">
        <v>0.78194649999999999</v>
      </c>
      <c r="DZ15">
        <v>0.78393579999999996</v>
      </c>
      <c r="EA15">
        <v>0.77945059999999999</v>
      </c>
      <c r="EB15">
        <v>0.77732409999999996</v>
      </c>
      <c r="EC15">
        <v>0.77723790000000004</v>
      </c>
      <c r="ED15">
        <v>0.77060589999999995</v>
      </c>
      <c r="EE15">
        <v>0.77004260000000002</v>
      </c>
      <c r="EF15">
        <v>0.76274989999999998</v>
      </c>
      <c r="EG15">
        <v>0.75994609999999996</v>
      </c>
      <c r="EH15">
        <v>0.75348059999999994</v>
      </c>
      <c r="EI15">
        <v>0.74567700000000003</v>
      </c>
      <c r="EJ15">
        <v>0.74145570000000005</v>
      </c>
      <c r="EK15">
        <v>0.75737390000000004</v>
      </c>
      <c r="EL15">
        <v>0.77396509999999996</v>
      </c>
      <c r="EM15">
        <v>0.78039910000000001</v>
      </c>
      <c r="EN15">
        <v>0.77930650000000001</v>
      </c>
      <c r="EO15">
        <v>0.76820310000000003</v>
      </c>
      <c r="EP15">
        <v>0.76835659999999995</v>
      </c>
      <c r="EQ15">
        <v>0.77288380000000001</v>
      </c>
      <c r="ER15">
        <v>0.77219499999999996</v>
      </c>
      <c r="ES15">
        <v>0.77103010000000005</v>
      </c>
      <c r="ET15">
        <v>0.75756900000000005</v>
      </c>
      <c r="EU15">
        <v>0.73527010000000004</v>
      </c>
      <c r="EV15">
        <v>0.69891049999999999</v>
      </c>
      <c r="EW15">
        <v>0.70381720000000003</v>
      </c>
      <c r="EX15">
        <v>0.72927520000000001</v>
      </c>
      <c r="EY15">
        <v>0.74468069999999997</v>
      </c>
      <c r="EZ15">
        <v>0.75238530000000003</v>
      </c>
      <c r="FA15">
        <v>0.72309000000000001</v>
      </c>
      <c r="FB15">
        <v>0.61481600000000003</v>
      </c>
      <c r="FC15">
        <v>0.53533679999999995</v>
      </c>
      <c r="FD15">
        <v>0.43858069999999999</v>
      </c>
      <c r="FE15">
        <v>0.30794919999999998</v>
      </c>
      <c r="FF15">
        <v>0.40298270000000003</v>
      </c>
      <c r="FG15">
        <v>0.52305230000000003</v>
      </c>
      <c r="FH15">
        <v>0.61859750000000002</v>
      </c>
      <c r="FI15">
        <v>0.69171890000000003</v>
      </c>
      <c r="FJ15">
        <v>0.74306499999999998</v>
      </c>
      <c r="FK15">
        <v>0.76084459999999998</v>
      </c>
      <c r="FL15">
        <v>0.7623278</v>
      </c>
      <c r="FM15">
        <v>0.76160349999999999</v>
      </c>
      <c r="FN15">
        <v>0.76056950000000001</v>
      </c>
      <c r="FO15">
        <v>0.75926950000000004</v>
      </c>
      <c r="FP15">
        <v>0.75276359999999998</v>
      </c>
      <c r="FQ15">
        <v>0.74083290000000002</v>
      </c>
      <c r="FR15">
        <v>0.72803629999999997</v>
      </c>
      <c r="FS15">
        <v>0.72196130000000003</v>
      </c>
      <c r="FT15">
        <v>0.72288580000000002</v>
      </c>
      <c r="FU15">
        <v>0.71638780000000002</v>
      </c>
      <c r="FV15">
        <v>0.69800079999999998</v>
      </c>
      <c r="FW15">
        <v>0.68234779999999995</v>
      </c>
      <c r="FX15">
        <v>0.64041479999999995</v>
      </c>
      <c r="FY15">
        <v>0.59949830000000004</v>
      </c>
      <c r="FZ15">
        <v>0.61942600000000003</v>
      </c>
      <c r="GA15">
        <v>0.63519190000000003</v>
      </c>
      <c r="GB15">
        <v>0.62995670000000004</v>
      </c>
      <c r="GC15">
        <v>0.59223910000000002</v>
      </c>
      <c r="GD15">
        <v>0.56863129999999995</v>
      </c>
      <c r="GE15">
        <v>0.5832444</v>
      </c>
      <c r="GF15">
        <v>0.60315470000000004</v>
      </c>
      <c r="GG15">
        <v>0.6363356</v>
      </c>
      <c r="GH15">
        <v>0.66367319999999996</v>
      </c>
      <c r="GI15">
        <v>0.67768839999999997</v>
      </c>
      <c r="GJ15">
        <v>0.69882789999999995</v>
      </c>
      <c r="GK15">
        <v>0.7086112</v>
      </c>
      <c r="GL15">
        <v>0.72457700000000003</v>
      </c>
      <c r="GM15">
        <v>0.72937379999999996</v>
      </c>
      <c r="GN15">
        <v>0.73168109999999997</v>
      </c>
      <c r="GO15">
        <v>0.73386759999999995</v>
      </c>
      <c r="GP15">
        <v>0.73563149999999999</v>
      </c>
      <c r="GQ15">
        <v>0.69839799999999996</v>
      </c>
      <c r="GR15">
        <v>0.68473689999999998</v>
      </c>
      <c r="GS15">
        <v>0.6239671</v>
      </c>
      <c r="GT15">
        <v>0.60335810000000001</v>
      </c>
      <c r="GU15">
        <v>0.64275090000000001</v>
      </c>
      <c r="GV15">
        <v>0.6695468</v>
      </c>
      <c r="GW15">
        <v>0.66687249999999998</v>
      </c>
      <c r="GX15">
        <v>0.62734199999999996</v>
      </c>
      <c r="GY15">
        <v>0.56635429999999998</v>
      </c>
      <c r="GZ15">
        <v>0.43991079999999999</v>
      </c>
      <c r="HA15">
        <v>0.32964159999999998</v>
      </c>
      <c r="HB15">
        <v>0.26384229999999997</v>
      </c>
      <c r="HC15">
        <v>0.3011778</v>
      </c>
      <c r="HD15">
        <v>0.40794449999999999</v>
      </c>
      <c r="HE15">
        <v>0.42392099999999999</v>
      </c>
      <c r="HF15">
        <v>0.48452519999999999</v>
      </c>
      <c r="HG15">
        <v>0.42503190000000002</v>
      </c>
      <c r="HH15">
        <v>0.13753860000000001</v>
      </c>
      <c r="HI15">
        <v>2.7655780000000001E-2</v>
      </c>
      <c r="HJ15">
        <v>2.6219349999999999E-2</v>
      </c>
      <c r="HK15">
        <v>1.6148539999999999E-2</v>
      </c>
      <c r="HL15">
        <v>2.789471E-2</v>
      </c>
      <c r="HM15">
        <v>2.1154099999999999E-2</v>
      </c>
      <c r="HN15">
        <v>5.7506450000000001E-2</v>
      </c>
      <c r="HO15">
        <v>0.11856940000000001</v>
      </c>
      <c r="HP15">
        <v>0.25184960000000001</v>
      </c>
      <c r="HQ15">
        <v>0.39488820000000002</v>
      </c>
      <c r="HR15">
        <v>0.39056669999999999</v>
      </c>
      <c r="HS15">
        <v>0.54885300000000004</v>
      </c>
      <c r="HT15">
        <v>0.52805930000000001</v>
      </c>
      <c r="HU15">
        <v>0.53509430000000002</v>
      </c>
      <c r="HV15">
        <v>0.57613020000000004</v>
      </c>
      <c r="HW15">
        <v>0.43867980000000001</v>
      </c>
      <c r="HX15">
        <v>0.5856114</v>
      </c>
      <c r="HY15">
        <v>0.57987979999999995</v>
      </c>
      <c r="HZ15">
        <v>0.42940600000000001</v>
      </c>
      <c r="IA15">
        <v>0.61472590000000005</v>
      </c>
      <c r="IB15">
        <v>0.61391689999999999</v>
      </c>
      <c r="IC15">
        <v>0.44314229999999999</v>
      </c>
      <c r="ID15">
        <v>0.62087380000000003</v>
      </c>
      <c r="IE15">
        <v>0.61960760000000004</v>
      </c>
      <c r="IF15">
        <v>0.56328040000000001</v>
      </c>
      <c r="IG15">
        <v>0.57746339999999996</v>
      </c>
      <c r="IH15">
        <v>0.60679839999999996</v>
      </c>
      <c r="II15">
        <v>0.60287389999999996</v>
      </c>
      <c r="IJ15">
        <v>0.57845409999999997</v>
      </c>
      <c r="IK15">
        <v>0.5008705</v>
      </c>
      <c r="IL15">
        <v>0.40497640000000001</v>
      </c>
      <c r="IM15">
        <v>0.30909690000000001</v>
      </c>
      <c r="IN15">
        <v>0.2704723</v>
      </c>
      <c r="IO15">
        <v>0.3179092</v>
      </c>
      <c r="IP15">
        <v>0.33482339999999999</v>
      </c>
      <c r="IQ15">
        <v>0.27244230000000003</v>
      </c>
      <c r="IR15">
        <v>0.1831248</v>
      </c>
      <c r="IS15">
        <v>0.11496199999999999</v>
      </c>
      <c r="IT15">
        <v>5.7486509999999998E-2</v>
      </c>
      <c r="IU15">
        <v>5.9699339999999997E-2</v>
      </c>
      <c r="IV15">
        <v>0.114636</v>
      </c>
      <c r="IW15">
        <v>6.7705680000000004E-2</v>
      </c>
    </row>
    <row r="16" spans="1:257" x14ac:dyDescent="0.45">
      <c r="A16" t="s">
        <v>20</v>
      </c>
      <c r="B16">
        <v>1.5</v>
      </c>
      <c r="C16">
        <v>1.512473</v>
      </c>
      <c r="D16">
        <v>2.5</v>
      </c>
      <c r="E16">
        <v>2.5095130000000001</v>
      </c>
      <c r="F16">
        <v>190</v>
      </c>
      <c r="G16">
        <v>191.17789999999999</v>
      </c>
      <c r="H16">
        <v>6</v>
      </c>
      <c r="I16">
        <v>5.7877239999999999</v>
      </c>
      <c r="J16">
        <v>0.6910657</v>
      </c>
      <c r="K16">
        <v>0.69261050000000002</v>
      </c>
      <c r="L16">
        <v>0.69414310000000001</v>
      </c>
      <c r="M16">
        <v>0.69565370000000004</v>
      </c>
      <c r="N16">
        <v>0.69712799999999997</v>
      </c>
      <c r="O16">
        <v>0.69861180000000001</v>
      </c>
      <c r="P16">
        <v>0.70007319999999995</v>
      </c>
      <c r="Q16">
        <v>0.70152460000000005</v>
      </c>
      <c r="R16">
        <v>0.7028953</v>
      </c>
      <c r="S16">
        <v>0.70436410000000005</v>
      </c>
      <c r="T16">
        <v>0.70576620000000001</v>
      </c>
      <c r="U16">
        <v>0.70710139999999999</v>
      </c>
      <c r="V16">
        <v>0.70842780000000005</v>
      </c>
      <c r="W16">
        <v>0.70988640000000003</v>
      </c>
      <c r="X16">
        <v>0.71123040000000004</v>
      </c>
      <c r="Y16">
        <v>0.712565</v>
      </c>
      <c r="Z16">
        <v>0.71388859999999998</v>
      </c>
      <c r="AA16">
        <v>0.71515260000000003</v>
      </c>
      <c r="AB16">
        <v>0.71636279999999997</v>
      </c>
      <c r="AC16">
        <v>0.71562820000000005</v>
      </c>
      <c r="AD16">
        <v>0.71234660000000005</v>
      </c>
      <c r="AE16">
        <v>0.71888280000000004</v>
      </c>
      <c r="AF16">
        <v>0.72082049999999998</v>
      </c>
      <c r="AG16">
        <v>0.72160060000000004</v>
      </c>
      <c r="AH16">
        <v>0.72082930000000001</v>
      </c>
      <c r="AI16">
        <v>0.71960380000000002</v>
      </c>
      <c r="AJ16">
        <v>0.71720969999999995</v>
      </c>
      <c r="AK16">
        <v>0.70892829999999996</v>
      </c>
      <c r="AL16">
        <v>0.72006999999999999</v>
      </c>
      <c r="AM16">
        <v>0.72623559999999998</v>
      </c>
      <c r="AN16">
        <v>0.72466269999999999</v>
      </c>
      <c r="AO16">
        <v>0.72442580000000001</v>
      </c>
      <c r="AP16">
        <v>0.72211669999999994</v>
      </c>
      <c r="AQ16">
        <v>0.71618630000000005</v>
      </c>
      <c r="AR16">
        <v>0.71862539999999997</v>
      </c>
      <c r="AS16">
        <v>0.71530439999999995</v>
      </c>
      <c r="AT16">
        <v>0.72487860000000004</v>
      </c>
      <c r="AU16">
        <v>0.72313369999999999</v>
      </c>
      <c r="AV16">
        <v>0.73071850000000005</v>
      </c>
      <c r="AW16">
        <v>0.71851869999999995</v>
      </c>
      <c r="AX16">
        <v>0.69572599999999996</v>
      </c>
      <c r="AY16">
        <v>0.70216409999999996</v>
      </c>
      <c r="AZ16">
        <v>0.69635340000000001</v>
      </c>
      <c r="BA16">
        <v>0.69781329999999997</v>
      </c>
      <c r="BB16">
        <v>0.69729920000000001</v>
      </c>
      <c r="BC16">
        <v>0.68964040000000004</v>
      </c>
      <c r="BD16">
        <v>0.71226970000000001</v>
      </c>
      <c r="BE16">
        <v>0.70947389999999999</v>
      </c>
      <c r="BF16">
        <v>0.70873640000000004</v>
      </c>
      <c r="BG16">
        <v>0.67779460000000002</v>
      </c>
      <c r="BH16">
        <v>0.69142400000000004</v>
      </c>
      <c r="BI16">
        <v>0.69822220000000002</v>
      </c>
      <c r="BJ16">
        <v>0.71283949999999996</v>
      </c>
      <c r="BK16">
        <v>0.70031500000000002</v>
      </c>
      <c r="BL16">
        <v>0.69322720000000004</v>
      </c>
      <c r="BM16">
        <v>0.69544139999999999</v>
      </c>
      <c r="BN16">
        <v>0.70774420000000005</v>
      </c>
      <c r="BO16">
        <v>0.71859740000000005</v>
      </c>
      <c r="BP16">
        <v>0.69253330000000002</v>
      </c>
      <c r="BQ16">
        <v>0.6639256</v>
      </c>
      <c r="BR16">
        <v>0.66554990000000003</v>
      </c>
      <c r="BS16">
        <v>0.67028679999999996</v>
      </c>
      <c r="BT16">
        <v>0.67877339999999997</v>
      </c>
      <c r="BU16">
        <v>0.677458</v>
      </c>
      <c r="BV16">
        <v>0.65456910000000001</v>
      </c>
      <c r="BW16">
        <v>0.64240940000000002</v>
      </c>
      <c r="BX16">
        <v>0.66256649999999995</v>
      </c>
      <c r="BY16">
        <v>0.66998760000000002</v>
      </c>
      <c r="BZ16">
        <v>0.67031289999999999</v>
      </c>
      <c r="CA16">
        <v>0.68110999999999999</v>
      </c>
      <c r="CB16">
        <v>0.66029850000000001</v>
      </c>
      <c r="CC16">
        <v>0.64994229999999997</v>
      </c>
      <c r="CD16">
        <v>0.65127990000000002</v>
      </c>
      <c r="CE16">
        <v>0.64612689999999995</v>
      </c>
      <c r="CF16">
        <v>0.65075870000000002</v>
      </c>
      <c r="CG16">
        <v>0.65893559999999995</v>
      </c>
      <c r="CH16">
        <v>0.67761660000000001</v>
      </c>
      <c r="CI16">
        <v>0.67980620000000003</v>
      </c>
      <c r="CJ16">
        <v>0.66274730000000004</v>
      </c>
      <c r="CK16">
        <v>0.66692660000000004</v>
      </c>
      <c r="CL16">
        <v>0.66129400000000005</v>
      </c>
      <c r="CM16">
        <v>0.65735949999999999</v>
      </c>
      <c r="CN16">
        <v>0.65423240000000005</v>
      </c>
      <c r="CO16">
        <v>0.64122349999999995</v>
      </c>
      <c r="CP16">
        <v>0.62795959999999995</v>
      </c>
      <c r="CQ16">
        <v>0.60257090000000002</v>
      </c>
      <c r="CR16">
        <v>0.61775780000000002</v>
      </c>
      <c r="CS16">
        <v>0.64307899999999996</v>
      </c>
      <c r="CT16">
        <v>0.65300029999999998</v>
      </c>
      <c r="CU16">
        <v>0.65448470000000003</v>
      </c>
      <c r="CV16">
        <v>0.65207720000000002</v>
      </c>
      <c r="CW16">
        <v>0.66140350000000003</v>
      </c>
      <c r="CX16">
        <v>0.66187079999999998</v>
      </c>
      <c r="CY16">
        <v>0.65576020000000002</v>
      </c>
      <c r="CZ16">
        <v>0.6444394</v>
      </c>
      <c r="DA16">
        <v>0.62650059999999996</v>
      </c>
      <c r="DB16">
        <v>0.63474390000000003</v>
      </c>
      <c r="DC16">
        <v>0.62543700000000002</v>
      </c>
      <c r="DD16">
        <v>0.63264310000000001</v>
      </c>
      <c r="DE16">
        <v>0.64105230000000002</v>
      </c>
      <c r="DF16">
        <v>0.64110920000000005</v>
      </c>
      <c r="DG16">
        <v>0.6393025</v>
      </c>
      <c r="DH16">
        <v>0.62715920000000003</v>
      </c>
      <c r="DI16">
        <v>0.62119809999999998</v>
      </c>
      <c r="DJ16">
        <v>0.61134569999999999</v>
      </c>
      <c r="DK16">
        <v>0.62720480000000001</v>
      </c>
      <c r="DL16">
        <v>0.62382439999999995</v>
      </c>
      <c r="DM16">
        <v>0.63641110000000001</v>
      </c>
      <c r="DN16">
        <v>0.63665389999999999</v>
      </c>
      <c r="DO16">
        <v>0.6320616</v>
      </c>
      <c r="DP16">
        <v>0.61330969999999996</v>
      </c>
      <c r="DQ16">
        <v>0.56495930000000005</v>
      </c>
      <c r="DR16">
        <v>0.5174607</v>
      </c>
      <c r="DS16">
        <v>0.49856040000000001</v>
      </c>
      <c r="DT16">
        <v>0.56159349999999997</v>
      </c>
      <c r="DU16">
        <v>0.61870720000000001</v>
      </c>
      <c r="DV16">
        <v>0.63631709999999997</v>
      </c>
      <c r="DW16">
        <v>0.63591520000000001</v>
      </c>
      <c r="DX16">
        <v>0.63994059999999997</v>
      </c>
      <c r="DY16">
        <v>0.61581280000000005</v>
      </c>
      <c r="DZ16">
        <v>0.63100060000000002</v>
      </c>
      <c r="EA16">
        <v>0.62382970000000004</v>
      </c>
      <c r="EB16">
        <v>0.61789450000000001</v>
      </c>
      <c r="EC16">
        <v>0.62069189999999996</v>
      </c>
      <c r="ED16">
        <v>0.60510679999999994</v>
      </c>
      <c r="EE16">
        <v>0.61613560000000001</v>
      </c>
      <c r="EF16">
        <v>0.60772559999999998</v>
      </c>
      <c r="EG16">
        <v>0.60745850000000001</v>
      </c>
      <c r="EH16">
        <v>0.60116650000000005</v>
      </c>
      <c r="EI16">
        <v>0.59434089999999995</v>
      </c>
      <c r="EJ16">
        <v>0.58708959999999999</v>
      </c>
      <c r="EK16">
        <v>0.60681320000000005</v>
      </c>
      <c r="EL16">
        <v>0.62548329999999996</v>
      </c>
      <c r="EM16">
        <v>0.63542140000000003</v>
      </c>
      <c r="EN16">
        <v>0.63540039999999998</v>
      </c>
      <c r="EO16">
        <v>0.61437929999999996</v>
      </c>
      <c r="EP16">
        <v>0.61562620000000001</v>
      </c>
      <c r="EQ16">
        <v>0.6234634</v>
      </c>
      <c r="ER16">
        <v>0.60879970000000005</v>
      </c>
      <c r="ES16">
        <v>0.61495489999999997</v>
      </c>
      <c r="ET16">
        <v>0.5982442</v>
      </c>
      <c r="EU16">
        <v>0.58253069999999996</v>
      </c>
      <c r="EV16">
        <v>0.53722440000000005</v>
      </c>
      <c r="EW16">
        <v>0.55214390000000002</v>
      </c>
      <c r="EX16">
        <v>0.57410550000000005</v>
      </c>
      <c r="EY16">
        <v>0.58376939999999999</v>
      </c>
      <c r="EZ16">
        <v>0.60222690000000001</v>
      </c>
      <c r="FA16">
        <v>0.56055089999999996</v>
      </c>
      <c r="FB16">
        <v>0.4584163</v>
      </c>
      <c r="FC16">
        <v>0.36088540000000002</v>
      </c>
      <c r="FD16">
        <v>0.25644270000000002</v>
      </c>
      <c r="FE16">
        <v>0.14653669999999999</v>
      </c>
      <c r="FF16">
        <v>0.24667729999999999</v>
      </c>
      <c r="FG16">
        <v>0.33915210000000001</v>
      </c>
      <c r="FH16">
        <v>0.43526209999999999</v>
      </c>
      <c r="FI16">
        <v>0.53852619999999995</v>
      </c>
      <c r="FJ16">
        <v>0.59098600000000001</v>
      </c>
      <c r="FK16">
        <v>0.61475159999999995</v>
      </c>
      <c r="FL16">
        <v>0.61562490000000003</v>
      </c>
      <c r="FM16">
        <v>0.61753029999999998</v>
      </c>
      <c r="FN16">
        <v>0.61608289999999999</v>
      </c>
      <c r="FO16">
        <v>0.61820520000000001</v>
      </c>
      <c r="FP16">
        <v>0.60693600000000003</v>
      </c>
      <c r="FQ16">
        <v>0.59658610000000001</v>
      </c>
      <c r="FR16">
        <v>0.58327430000000002</v>
      </c>
      <c r="FS16">
        <v>0.57699650000000002</v>
      </c>
      <c r="FT16">
        <v>0.57820320000000003</v>
      </c>
      <c r="FU16">
        <v>0.57184610000000002</v>
      </c>
      <c r="FV16">
        <v>0.55185079999999997</v>
      </c>
      <c r="FW16">
        <v>0.53504090000000004</v>
      </c>
      <c r="FX16">
        <v>0.48882750000000003</v>
      </c>
      <c r="FY16">
        <v>0.44576359999999998</v>
      </c>
      <c r="FZ16">
        <v>0.46414569999999999</v>
      </c>
      <c r="GA16">
        <v>0.48130980000000001</v>
      </c>
      <c r="GB16">
        <v>0.47876920000000001</v>
      </c>
      <c r="GC16">
        <v>0.43842989999999998</v>
      </c>
      <c r="GD16">
        <v>0.38254709999999997</v>
      </c>
      <c r="GE16">
        <v>0.42079480000000002</v>
      </c>
      <c r="GF16">
        <v>0.4180817</v>
      </c>
      <c r="GG16">
        <v>0.47356680000000001</v>
      </c>
      <c r="GH16">
        <v>0.49899579999999999</v>
      </c>
      <c r="GI16">
        <v>0.5287539</v>
      </c>
      <c r="GJ16">
        <v>0.53071559999999995</v>
      </c>
      <c r="GK16">
        <v>0.51954420000000001</v>
      </c>
      <c r="GL16">
        <v>0.574237</v>
      </c>
      <c r="GM16">
        <v>0.57889679999999999</v>
      </c>
      <c r="GN16">
        <v>0.57704759999999999</v>
      </c>
      <c r="GO16">
        <v>0.58673799999999998</v>
      </c>
      <c r="GP16">
        <v>0.58943939999999995</v>
      </c>
      <c r="GQ16">
        <v>0.49938090000000002</v>
      </c>
      <c r="GR16">
        <v>0.53275510000000004</v>
      </c>
      <c r="GS16">
        <v>0.45696579999999998</v>
      </c>
      <c r="GT16">
        <v>0.44974750000000002</v>
      </c>
      <c r="GU16">
        <v>0.49102240000000003</v>
      </c>
      <c r="GV16">
        <v>0.52120679999999997</v>
      </c>
      <c r="GW16">
        <v>0.5195398</v>
      </c>
      <c r="GX16">
        <v>0.4721494</v>
      </c>
      <c r="GY16">
        <v>0.40746179999999999</v>
      </c>
      <c r="GZ16">
        <v>0.29380139999999999</v>
      </c>
      <c r="HA16">
        <v>0.18185380000000001</v>
      </c>
      <c r="HB16">
        <v>0.13067490000000001</v>
      </c>
      <c r="HC16">
        <v>0.1611842</v>
      </c>
      <c r="HD16">
        <v>0.25502730000000001</v>
      </c>
      <c r="HE16">
        <v>0.27823639999999999</v>
      </c>
      <c r="HF16">
        <v>0.32426640000000001</v>
      </c>
      <c r="HG16">
        <v>0.2702213</v>
      </c>
      <c r="HH16">
        <v>5.8357529999999998E-2</v>
      </c>
      <c r="HI16">
        <v>4.7055500000000002E-3</v>
      </c>
      <c r="HJ16">
        <v>5.8616500000000004E-3</v>
      </c>
      <c r="HK16">
        <v>2.87915E-3</v>
      </c>
      <c r="HL16">
        <v>5.8433629999999999E-3</v>
      </c>
      <c r="HM16">
        <v>3.8407250000000001E-3</v>
      </c>
      <c r="HN16">
        <v>1.487754E-2</v>
      </c>
      <c r="HO16">
        <v>3.6888829999999997E-2</v>
      </c>
      <c r="HP16">
        <v>0.12037639999999999</v>
      </c>
      <c r="HQ16">
        <v>0.2364627</v>
      </c>
      <c r="HR16">
        <v>0.22284219999999999</v>
      </c>
      <c r="HS16">
        <v>0.33271770000000001</v>
      </c>
      <c r="HT16">
        <v>0.34468539999999998</v>
      </c>
      <c r="HU16">
        <v>0.33124160000000002</v>
      </c>
      <c r="HV16">
        <v>0.37446550000000001</v>
      </c>
      <c r="HW16">
        <v>0.2820686</v>
      </c>
      <c r="HX16">
        <v>0.42882579999999998</v>
      </c>
      <c r="HY16">
        <v>0.41104550000000001</v>
      </c>
      <c r="HZ16">
        <v>0.24763270000000001</v>
      </c>
      <c r="IA16">
        <v>0.36020580000000002</v>
      </c>
      <c r="IB16">
        <v>0.38465440000000001</v>
      </c>
      <c r="IC16">
        <v>0.28278379999999997</v>
      </c>
      <c r="ID16">
        <v>0.41812820000000001</v>
      </c>
      <c r="IE16">
        <v>0.34616209999999997</v>
      </c>
      <c r="IF16">
        <v>0.3371479</v>
      </c>
      <c r="IG16">
        <v>0.37943890000000002</v>
      </c>
      <c r="IH16">
        <v>0.37515169999999998</v>
      </c>
      <c r="II16">
        <v>0.40570099999999998</v>
      </c>
      <c r="IJ16">
        <v>0.3690889</v>
      </c>
      <c r="IK16">
        <v>0.28627550000000002</v>
      </c>
      <c r="IL16">
        <v>0.22234709999999999</v>
      </c>
      <c r="IM16">
        <v>0.16863349999999999</v>
      </c>
      <c r="IN16">
        <v>0.1395043</v>
      </c>
      <c r="IO16">
        <v>0.16161600000000001</v>
      </c>
      <c r="IP16">
        <v>0.17873040000000001</v>
      </c>
      <c r="IQ16">
        <v>0.13426930000000001</v>
      </c>
      <c r="IR16">
        <v>8.0452289999999996E-2</v>
      </c>
      <c r="IS16">
        <v>4.2587899999999998E-2</v>
      </c>
      <c r="IT16">
        <v>1.611201E-2</v>
      </c>
      <c r="IU16">
        <v>1.8124000000000001E-2</v>
      </c>
      <c r="IV16">
        <v>3.5848400000000002E-2</v>
      </c>
      <c r="IW16">
        <v>2.214406E-2</v>
      </c>
    </row>
    <row r="17" spans="1:257" x14ac:dyDescent="0.45">
      <c r="A17" t="s">
        <v>21</v>
      </c>
      <c r="B17">
        <v>0</v>
      </c>
      <c r="C17">
        <v>3.5080129999999999E-3</v>
      </c>
      <c r="D17">
        <v>3.6</v>
      </c>
      <c r="E17">
        <v>3.6289400000000001</v>
      </c>
      <c r="F17">
        <v>210</v>
      </c>
      <c r="G17">
        <v>209.23490000000001</v>
      </c>
      <c r="H17">
        <v>4</v>
      </c>
      <c r="I17">
        <v>4.1205569999999998</v>
      </c>
      <c r="J17">
        <v>0.68001049999999996</v>
      </c>
      <c r="K17">
        <v>0.6816316</v>
      </c>
      <c r="L17">
        <v>0.68270850000000005</v>
      </c>
      <c r="M17">
        <v>0.68430139999999995</v>
      </c>
      <c r="N17">
        <v>0.68552900000000005</v>
      </c>
      <c r="O17">
        <v>0.68649170000000004</v>
      </c>
      <c r="P17">
        <v>0.68683570000000005</v>
      </c>
      <c r="Q17">
        <v>0.6874382</v>
      </c>
      <c r="R17">
        <v>0.68674840000000004</v>
      </c>
      <c r="S17">
        <v>0.68004790000000004</v>
      </c>
      <c r="T17">
        <v>0.68365120000000001</v>
      </c>
      <c r="U17">
        <v>0.68886460000000005</v>
      </c>
      <c r="V17">
        <v>0.69114129999999996</v>
      </c>
      <c r="W17">
        <v>0.69267270000000003</v>
      </c>
      <c r="X17">
        <v>0.69193170000000004</v>
      </c>
      <c r="Y17">
        <v>0.69239510000000004</v>
      </c>
      <c r="Z17">
        <v>0.6960094</v>
      </c>
      <c r="AA17">
        <v>0.69735590000000003</v>
      </c>
      <c r="AB17">
        <v>0.69834870000000004</v>
      </c>
      <c r="AC17">
        <v>0.6989628</v>
      </c>
      <c r="AD17">
        <v>0.69950420000000002</v>
      </c>
      <c r="AE17">
        <v>0.70025400000000004</v>
      </c>
      <c r="AF17">
        <v>0.70075799999999999</v>
      </c>
      <c r="AG17">
        <v>0.70100799999999996</v>
      </c>
      <c r="AH17">
        <v>0.70110050000000002</v>
      </c>
      <c r="AI17">
        <v>0.70104900000000003</v>
      </c>
      <c r="AJ17">
        <v>0.70063019999999998</v>
      </c>
      <c r="AK17">
        <v>0.70013990000000004</v>
      </c>
      <c r="AL17">
        <v>0.69986689999999996</v>
      </c>
      <c r="AM17">
        <v>0.69947950000000003</v>
      </c>
      <c r="AN17">
        <v>0.69811860000000003</v>
      </c>
      <c r="AO17">
        <v>0.69624200000000003</v>
      </c>
      <c r="AP17">
        <v>0.6933802</v>
      </c>
      <c r="AQ17">
        <v>0.68923869999999998</v>
      </c>
      <c r="AR17">
        <v>0.68332879999999996</v>
      </c>
      <c r="AS17">
        <v>0.67249939999999997</v>
      </c>
      <c r="AT17">
        <v>0.65929020000000005</v>
      </c>
      <c r="AU17">
        <v>0.67135739999999999</v>
      </c>
      <c r="AV17">
        <v>0.67902799999999996</v>
      </c>
      <c r="AW17">
        <v>0.68192799999999998</v>
      </c>
      <c r="AX17">
        <v>0.68126529999999996</v>
      </c>
      <c r="AY17">
        <v>0.68248500000000001</v>
      </c>
      <c r="AZ17">
        <v>0.6835194</v>
      </c>
      <c r="BA17">
        <v>0.68132590000000004</v>
      </c>
      <c r="BB17">
        <v>0.68238889999999996</v>
      </c>
      <c r="BC17">
        <v>0.68191939999999995</v>
      </c>
      <c r="BD17">
        <v>0.68445610000000001</v>
      </c>
      <c r="BE17">
        <v>0.68351289999999998</v>
      </c>
      <c r="BF17">
        <v>0.68250469999999996</v>
      </c>
      <c r="BG17">
        <v>0.67520820000000004</v>
      </c>
      <c r="BH17">
        <v>0.67709030000000003</v>
      </c>
      <c r="BI17">
        <v>0.67722709999999997</v>
      </c>
      <c r="BJ17">
        <v>0.67925500000000005</v>
      </c>
      <c r="BK17">
        <v>0.67525310000000005</v>
      </c>
      <c r="BL17">
        <v>0.673929</v>
      </c>
      <c r="BM17">
        <v>0.67287339999999995</v>
      </c>
      <c r="BN17">
        <v>0.67285890000000004</v>
      </c>
      <c r="BO17">
        <v>0.67230449999999997</v>
      </c>
      <c r="BP17">
        <v>0.66559860000000004</v>
      </c>
      <c r="BQ17">
        <v>0.65177379999999996</v>
      </c>
      <c r="BR17">
        <v>0.64958899999999997</v>
      </c>
      <c r="BS17">
        <v>0.64900440000000004</v>
      </c>
      <c r="BT17">
        <v>0.65320279999999997</v>
      </c>
      <c r="BU17">
        <v>0.65171190000000001</v>
      </c>
      <c r="BV17">
        <v>0.62788699999999997</v>
      </c>
      <c r="BW17">
        <v>0.61714409999999997</v>
      </c>
      <c r="BX17">
        <v>0.61246469999999997</v>
      </c>
      <c r="BY17">
        <v>0.62409650000000005</v>
      </c>
      <c r="BZ17">
        <v>0.62809510000000002</v>
      </c>
      <c r="CA17">
        <v>0.62741029999999998</v>
      </c>
      <c r="CB17">
        <v>0.61722690000000002</v>
      </c>
      <c r="CC17">
        <v>0.57035239999999998</v>
      </c>
      <c r="CD17">
        <v>0.5779474</v>
      </c>
      <c r="CE17">
        <v>0.57986590000000005</v>
      </c>
      <c r="CF17">
        <v>0.58322359999999995</v>
      </c>
      <c r="CG17">
        <v>0.58958900000000003</v>
      </c>
      <c r="CH17">
        <v>0.59167060000000005</v>
      </c>
      <c r="CI17">
        <v>0.58790679999999995</v>
      </c>
      <c r="CJ17">
        <v>0.57388209999999995</v>
      </c>
      <c r="CK17">
        <v>0.57079800000000003</v>
      </c>
      <c r="CL17">
        <v>0.56156260000000002</v>
      </c>
      <c r="CM17">
        <v>0.55521169999999997</v>
      </c>
      <c r="CN17">
        <v>0.55258779999999996</v>
      </c>
      <c r="CO17">
        <v>0.54104209999999997</v>
      </c>
      <c r="CP17">
        <v>0.5188026</v>
      </c>
      <c r="CQ17">
        <v>0.488348</v>
      </c>
      <c r="CR17">
        <v>0.4915079</v>
      </c>
      <c r="CS17">
        <v>0.49553779999999997</v>
      </c>
      <c r="CT17">
        <v>0.5057123</v>
      </c>
      <c r="CU17">
        <v>0.50332719999999997</v>
      </c>
      <c r="CV17">
        <v>0.50146489999999999</v>
      </c>
      <c r="CW17">
        <v>0.49851190000000001</v>
      </c>
      <c r="CX17">
        <v>0.49260090000000001</v>
      </c>
      <c r="CY17">
        <v>0.48442689999999999</v>
      </c>
      <c r="CZ17">
        <v>0.44751849999999999</v>
      </c>
      <c r="DA17">
        <v>0.42464879999999999</v>
      </c>
      <c r="DB17">
        <v>0.43430449999999998</v>
      </c>
      <c r="DC17">
        <v>0.4025899</v>
      </c>
      <c r="DD17">
        <v>0.42978339999999998</v>
      </c>
      <c r="DE17">
        <v>0.4295583</v>
      </c>
      <c r="DF17">
        <v>0.42363400000000001</v>
      </c>
      <c r="DG17">
        <v>0.40320529999999999</v>
      </c>
      <c r="DH17">
        <v>0.3411187</v>
      </c>
      <c r="DI17">
        <v>0.37548120000000001</v>
      </c>
      <c r="DJ17">
        <v>0.35591630000000002</v>
      </c>
      <c r="DK17">
        <v>0.3667975</v>
      </c>
      <c r="DL17">
        <v>0.37215399999999998</v>
      </c>
      <c r="DM17">
        <v>0.40894439999999999</v>
      </c>
      <c r="DN17">
        <v>0.42115859999999999</v>
      </c>
      <c r="DO17">
        <v>0.42849409999999999</v>
      </c>
      <c r="DP17">
        <v>0.42685650000000003</v>
      </c>
      <c r="DQ17">
        <v>0.40971210000000002</v>
      </c>
      <c r="DR17">
        <v>0.39082050000000002</v>
      </c>
      <c r="DS17">
        <v>0.38303219999999999</v>
      </c>
      <c r="DT17">
        <v>0.40851500000000002</v>
      </c>
      <c r="DU17">
        <v>0.41751149999999998</v>
      </c>
      <c r="DV17">
        <v>0.42039100000000001</v>
      </c>
      <c r="DW17">
        <v>0.41136919999999999</v>
      </c>
      <c r="DX17">
        <v>0.4234058</v>
      </c>
      <c r="DY17">
        <v>0.4034123</v>
      </c>
      <c r="DZ17">
        <v>0.41013110000000003</v>
      </c>
      <c r="EA17">
        <v>0.40473559999999997</v>
      </c>
      <c r="EB17">
        <v>0.33869389999999999</v>
      </c>
      <c r="EC17">
        <v>0.34008890000000003</v>
      </c>
      <c r="ED17">
        <v>0.34319759999999999</v>
      </c>
      <c r="EE17">
        <v>0.36665550000000002</v>
      </c>
      <c r="EF17">
        <v>0.33652179999999998</v>
      </c>
      <c r="EG17">
        <v>0.3640699</v>
      </c>
      <c r="EH17">
        <v>0.37928919999999999</v>
      </c>
      <c r="EI17">
        <v>0.38696599999999998</v>
      </c>
      <c r="EJ17">
        <v>0.3935381</v>
      </c>
      <c r="EK17">
        <v>0.40588380000000002</v>
      </c>
      <c r="EL17">
        <v>0.41386030000000001</v>
      </c>
      <c r="EM17">
        <v>0.41878330000000002</v>
      </c>
      <c r="EN17">
        <v>0.41346509999999997</v>
      </c>
      <c r="EO17">
        <v>0.39819589999999999</v>
      </c>
      <c r="EP17">
        <v>0.39296740000000002</v>
      </c>
      <c r="EQ17">
        <v>0.38321870000000002</v>
      </c>
      <c r="ER17">
        <v>0.3406207</v>
      </c>
      <c r="ES17">
        <v>0.27385880000000001</v>
      </c>
      <c r="ET17">
        <v>0.30325479999999999</v>
      </c>
      <c r="EU17">
        <v>0.30185319999999999</v>
      </c>
      <c r="EV17">
        <v>0.2783815</v>
      </c>
      <c r="EW17">
        <v>0.2888695</v>
      </c>
      <c r="EX17">
        <v>0.286908</v>
      </c>
      <c r="EY17">
        <v>0.29325010000000001</v>
      </c>
      <c r="EZ17">
        <v>0.30438710000000002</v>
      </c>
      <c r="FA17">
        <v>0.27773150000000002</v>
      </c>
      <c r="FB17">
        <v>0.24866550000000001</v>
      </c>
      <c r="FC17">
        <v>0.25431520000000002</v>
      </c>
      <c r="FD17">
        <v>0.24384890000000001</v>
      </c>
      <c r="FE17">
        <v>0.23642740000000001</v>
      </c>
      <c r="FF17">
        <v>0.24977840000000001</v>
      </c>
      <c r="FG17">
        <v>0.2469442</v>
      </c>
      <c r="FH17">
        <v>0.25948860000000001</v>
      </c>
      <c r="FI17">
        <v>0.26040619999999998</v>
      </c>
      <c r="FJ17">
        <v>0.2723392</v>
      </c>
      <c r="FK17">
        <v>0.28686499999999998</v>
      </c>
      <c r="FL17">
        <v>0.29354140000000001</v>
      </c>
      <c r="FM17">
        <v>0.29731419999999997</v>
      </c>
      <c r="FN17">
        <v>0.29818840000000002</v>
      </c>
      <c r="FO17">
        <v>0.29891489999999998</v>
      </c>
      <c r="FP17">
        <v>0.29596850000000002</v>
      </c>
      <c r="FQ17">
        <v>0.29208010000000001</v>
      </c>
      <c r="FR17">
        <v>0.2889005</v>
      </c>
      <c r="FS17">
        <v>0.2858118</v>
      </c>
      <c r="FT17">
        <v>0.28431699999999999</v>
      </c>
      <c r="FU17">
        <v>0.28200439999999999</v>
      </c>
      <c r="FV17">
        <v>0.27943519999999999</v>
      </c>
      <c r="FW17">
        <v>0.27658129999999997</v>
      </c>
      <c r="FX17">
        <v>0.27170569999999999</v>
      </c>
      <c r="FY17">
        <v>0.26731630000000001</v>
      </c>
      <c r="FZ17">
        <v>0.26491579999999998</v>
      </c>
      <c r="GA17">
        <v>0.2625422</v>
      </c>
      <c r="GB17">
        <v>0.2645478</v>
      </c>
      <c r="GC17">
        <v>0.26137470000000002</v>
      </c>
      <c r="GD17">
        <v>0.25256050000000002</v>
      </c>
      <c r="GE17">
        <v>0.25881799999999999</v>
      </c>
      <c r="GF17">
        <v>0.25237670000000001</v>
      </c>
      <c r="GG17">
        <v>0.25820910000000002</v>
      </c>
      <c r="GH17">
        <v>0.25444410000000001</v>
      </c>
      <c r="GI17">
        <v>0.24985499999999999</v>
      </c>
      <c r="GJ17">
        <v>0.24596019999999999</v>
      </c>
      <c r="GK17">
        <v>0.24538850000000001</v>
      </c>
      <c r="GL17">
        <v>0.24977669999999999</v>
      </c>
      <c r="GM17">
        <v>0.2504345</v>
      </c>
      <c r="GN17">
        <v>0.25009870000000001</v>
      </c>
      <c r="GO17">
        <v>0.2508396</v>
      </c>
      <c r="GP17">
        <v>0.24927530000000001</v>
      </c>
      <c r="GQ17">
        <v>0.23544309999999999</v>
      </c>
      <c r="GR17">
        <v>0.25023289999999998</v>
      </c>
      <c r="GS17">
        <v>0.2503745</v>
      </c>
      <c r="GT17">
        <v>0.25328079999999997</v>
      </c>
      <c r="GU17">
        <v>0.25693319999999997</v>
      </c>
      <c r="GV17">
        <v>0.26163979999999998</v>
      </c>
      <c r="GW17">
        <v>0.2618856</v>
      </c>
      <c r="GX17">
        <v>0.2618259</v>
      </c>
      <c r="GY17">
        <v>0.25951079999999999</v>
      </c>
      <c r="GZ17">
        <v>0.2539208</v>
      </c>
      <c r="HA17">
        <v>0.2467964</v>
      </c>
      <c r="HB17">
        <v>0.24266969999999999</v>
      </c>
      <c r="HC17">
        <v>0.24569250000000001</v>
      </c>
      <c r="HD17">
        <v>0.25272230000000001</v>
      </c>
      <c r="HE17">
        <v>0.2543552</v>
      </c>
      <c r="HF17">
        <v>0.25447760000000003</v>
      </c>
      <c r="HG17">
        <v>0.246783</v>
      </c>
      <c r="HH17">
        <v>0.23090260000000001</v>
      </c>
      <c r="HI17">
        <v>0.21132989999999999</v>
      </c>
      <c r="HJ17">
        <v>0.2056279</v>
      </c>
      <c r="HK17">
        <v>0.2030671</v>
      </c>
      <c r="HL17">
        <v>0.2135505</v>
      </c>
      <c r="HM17">
        <v>0.2090378</v>
      </c>
      <c r="HN17">
        <v>0.22075649999999999</v>
      </c>
      <c r="HO17">
        <v>0.21540860000000001</v>
      </c>
      <c r="HP17">
        <v>0.23466029999999999</v>
      </c>
      <c r="HQ17">
        <v>0.24110110000000001</v>
      </c>
      <c r="HR17">
        <v>0.2367128</v>
      </c>
      <c r="HS17">
        <v>0.23772289999999999</v>
      </c>
      <c r="HT17">
        <v>0.23610320000000001</v>
      </c>
      <c r="HU17">
        <v>0.23551720000000001</v>
      </c>
      <c r="HV17">
        <v>0.238203</v>
      </c>
      <c r="HW17">
        <v>0.23530519999999999</v>
      </c>
      <c r="HX17">
        <v>0.2407492</v>
      </c>
      <c r="HY17">
        <v>0.23769770000000001</v>
      </c>
      <c r="HZ17">
        <v>0.22409100000000001</v>
      </c>
      <c r="IA17">
        <v>0.22713069999999999</v>
      </c>
      <c r="IB17">
        <v>0.22671559999999999</v>
      </c>
      <c r="IC17">
        <v>0.2269514</v>
      </c>
      <c r="ID17">
        <v>0.22295709999999999</v>
      </c>
      <c r="IE17">
        <v>0.22452430000000001</v>
      </c>
      <c r="IF17">
        <v>0.22380659999999999</v>
      </c>
      <c r="IG17">
        <v>0.21797030000000001</v>
      </c>
      <c r="IH17">
        <v>0.22457569999999999</v>
      </c>
      <c r="II17">
        <v>0.23631250000000001</v>
      </c>
      <c r="IJ17">
        <v>0.23325879999999999</v>
      </c>
      <c r="IK17">
        <v>0.22651389999999999</v>
      </c>
      <c r="IL17">
        <v>0.23423559999999999</v>
      </c>
      <c r="IM17">
        <v>0.22948070000000001</v>
      </c>
      <c r="IN17">
        <v>0.23438919999999999</v>
      </c>
      <c r="IO17">
        <v>0.23266539999999999</v>
      </c>
      <c r="IP17">
        <v>0.2313907</v>
      </c>
      <c r="IQ17">
        <v>0.2302186</v>
      </c>
      <c r="IR17">
        <v>0.22701170000000001</v>
      </c>
      <c r="IS17">
        <v>0.21381159999999999</v>
      </c>
      <c r="IT17">
        <v>0.2128844</v>
      </c>
      <c r="IU17">
        <v>0.21063319999999999</v>
      </c>
      <c r="IV17">
        <v>0.223276</v>
      </c>
      <c r="IW17">
        <v>0.2011029</v>
      </c>
    </row>
    <row r="18" spans="1:257" x14ac:dyDescent="0.45">
      <c r="A18" t="s">
        <v>22</v>
      </c>
      <c r="B18">
        <v>0.5</v>
      </c>
      <c r="C18">
        <v>0.50842120000000002</v>
      </c>
      <c r="D18">
        <v>2.9</v>
      </c>
      <c r="E18">
        <v>2.881599</v>
      </c>
      <c r="F18">
        <v>210</v>
      </c>
      <c r="G18">
        <v>210.4795</v>
      </c>
      <c r="H18">
        <v>9</v>
      </c>
      <c r="I18">
        <v>9.1514919999999993</v>
      </c>
      <c r="J18">
        <v>0.66036499999999998</v>
      </c>
      <c r="K18">
        <v>0.66209859999999998</v>
      </c>
      <c r="L18">
        <v>0.66380470000000003</v>
      </c>
      <c r="M18">
        <v>0.66549570000000002</v>
      </c>
      <c r="N18">
        <v>0.66715250000000004</v>
      </c>
      <c r="O18">
        <v>0.66883159999999997</v>
      </c>
      <c r="P18">
        <v>0.67049820000000004</v>
      </c>
      <c r="Q18">
        <v>0.67214609999999997</v>
      </c>
      <c r="R18">
        <v>0.67373970000000005</v>
      </c>
      <c r="S18">
        <v>0.67539039999999995</v>
      </c>
      <c r="T18">
        <v>0.67700199999999999</v>
      </c>
      <c r="U18">
        <v>0.67855960000000004</v>
      </c>
      <c r="V18">
        <v>0.68009529999999996</v>
      </c>
      <c r="W18">
        <v>0.68176800000000004</v>
      </c>
      <c r="X18">
        <v>0.68332700000000002</v>
      </c>
      <c r="Y18">
        <v>0.68488479999999996</v>
      </c>
      <c r="Z18">
        <v>0.68643279999999995</v>
      </c>
      <c r="AA18">
        <v>0.68795280000000003</v>
      </c>
      <c r="AB18">
        <v>0.68944229999999995</v>
      </c>
      <c r="AC18">
        <v>0.69048810000000005</v>
      </c>
      <c r="AD18">
        <v>0.69100130000000004</v>
      </c>
      <c r="AE18">
        <v>0.69364409999999999</v>
      </c>
      <c r="AF18">
        <v>0.69523040000000003</v>
      </c>
      <c r="AG18">
        <v>0.69654950000000004</v>
      </c>
      <c r="AH18">
        <v>0.69740579999999996</v>
      </c>
      <c r="AI18">
        <v>0.69818919999999995</v>
      </c>
      <c r="AJ18">
        <v>0.69834859999999999</v>
      </c>
      <c r="AK18">
        <v>0.69675450000000005</v>
      </c>
      <c r="AL18">
        <v>0.70132410000000001</v>
      </c>
      <c r="AM18">
        <v>0.70452769999999998</v>
      </c>
      <c r="AN18">
        <v>0.70522649999999998</v>
      </c>
      <c r="AO18">
        <v>0.70603530000000003</v>
      </c>
      <c r="AP18">
        <v>0.70592250000000001</v>
      </c>
      <c r="AQ18">
        <v>0.70451929999999996</v>
      </c>
      <c r="AR18">
        <v>0.70703950000000004</v>
      </c>
      <c r="AS18">
        <v>0.7069278</v>
      </c>
      <c r="AT18">
        <v>0.71027759999999995</v>
      </c>
      <c r="AU18">
        <v>0.70618440000000005</v>
      </c>
      <c r="AV18">
        <v>0.71446529999999997</v>
      </c>
      <c r="AW18">
        <v>0.70807209999999998</v>
      </c>
      <c r="AX18">
        <v>0.69460449999999996</v>
      </c>
      <c r="AY18">
        <v>0.69729019999999997</v>
      </c>
      <c r="AZ18">
        <v>0.69652919999999996</v>
      </c>
      <c r="BA18">
        <v>0.69054649999999995</v>
      </c>
      <c r="BB18">
        <v>0.69302399999999997</v>
      </c>
      <c r="BC18">
        <v>0.68830590000000003</v>
      </c>
      <c r="BD18">
        <v>0.71019779999999999</v>
      </c>
      <c r="BE18">
        <v>0.70885549999999997</v>
      </c>
      <c r="BF18">
        <v>0.70998459999999997</v>
      </c>
      <c r="BG18">
        <v>0.67120679999999999</v>
      </c>
      <c r="BH18">
        <v>0.68872909999999998</v>
      </c>
      <c r="BI18">
        <v>0.69392609999999999</v>
      </c>
      <c r="BJ18">
        <v>0.71181910000000004</v>
      </c>
      <c r="BK18">
        <v>0.69663929999999996</v>
      </c>
      <c r="BL18">
        <v>0.69345900000000005</v>
      </c>
      <c r="BM18">
        <v>0.69657990000000003</v>
      </c>
      <c r="BN18">
        <v>0.71062700000000001</v>
      </c>
      <c r="BO18">
        <v>0.71876879999999999</v>
      </c>
      <c r="BP18">
        <v>0.6829944</v>
      </c>
      <c r="BQ18">
        <v>0.62256509999999998</v>
      </c>
      <c r="BR18">
        <v>0.62513549999999996</v>
      </c>
      <c r="BS18">
        <v>0.61885029999999996</v>
      </c>
      <c r="BT18">
        <v>0.65861190000000003</v>
      </c>
      <c r="BU18">
        <v>0.67164749999999995</v>
      </c>
      <c r="BV18">
        <v>0.59010110000000005</v>
      </c>
      <c r="BW18">
        <v>0.56276789999999999</v>
      </c>
      <c r="BX18">
        <v>0.56860330000000003</v>
      </c>
      <c r="BY18">
        <v>0.60905370000000003</v>
      </c>
      <c r="BZ18">
        <v>0.63153769999999998</v>
      </c>
      <c r="CA18">
        <v>0.65656700000000001</v>
      </c>
      <c r="CB18">
        <v>0.61517750000000004</v>
      </c>
      <c r="CC18">
        <v>0.49808599999999997</v>
      </c>
      <c r="CD18">
        <v>0.53771729999999995</v>
      </c>
      <c r="CE18">
        <v>0.53105769999999997</v>
      </c>
      <c r="CF18">
        <v>0.55250350000000004</v>
      </c>
      <c r="CG18">
        <v>0.57859939999999999</v>
      </c>
      <c r="CH18">
        <v>0.63692369999999998</v>
      </c>
      <c r="CI18">
        <v>0.66347210000000001</v>
      </c>
      <c r="CJ18">
        <v>0.59269179999999999</v>
      </c>
      <c r="CK18">
        <v>0.61742399999999997</v>
      </c>
      <c r="CL18">
        <v>0.59223740000000002</v>
      </c>
      <c r="CM18">
        <v>0.57948200000000005</v>
      </c>
      <c r="CN18">
        <v>0.59034249999999999</v>
      </c>
      <c r="CO18">
        <v>0.54945909999999998</v>
      </c>
      <c r="CP18">
        <v>0.48102119999999998</v>
      </c>
      <c r="CQ18">
        <v>0.39553450000000001</v>
      </c>
      <c r="CR18">
        <v>0.42827090000000001</v>
      </c>
      <c r="CS18">
        <v>0.45897450000000001</v>
      </c>
      <c r="CT18">
        <v>0.51919459999999995</v>
      </c>
      <c r="CU18">
        <v>0.52331839999999996</v>
      </c>
      <c r="CV18">
        <v>0.53633160000000002</v>
      </c>
      <c r="CW18">
        <v>0.57210749999999999</v>
      </c>
      <c r="CX18">
        <v>0.57418829999999998</v>
      </c>
      <c r="CY18">
        <v>0.55689500000000003</v>
      </c>
      <c r="CZ18">
        <v>0.4295948</v>
      </c>
      <c r="DA18">
        <v>0.35830770000000001</v>
      </c>
      <c r="DB18">
        <v>0.41780020000000001</v>
      </c>
      <c r="DC18">
        <v>0.34498099999999998</v>
      </c>
      <c r="DD18">
        <v>0.41747699999999999</v>
      </c>
      <c r="DE18">
        <v>0.43618380000000001</v>
      </c>
      <c r="DF18">
        <v>0.42473070000000002</v>
      </c>
      <c r="DG18">
        <v>0.39333370000000001</v>
      </c>
      <c r="DH18">
        <v>0.25361420000000001</v>
      </c>
      <c r="DI18">
        <v>0.30740070000000003</v>
      </c>
      <c r="DJ18">
        <v>0.26205129999999999</v>
      </c>
      <c r="DK18">
        <v>0.28438790000000003</v>
      </c>
      <c r="DL18">
        <v>0.26690760000000002</v>
      </c>
      <c r="DM18">
        <v>0.3591241</v>
      </c>
      <c r="DN18">
        <v>0.38740419999999998</v>
      </c>
      <c r="DO18">
        <v>0.42171140000000001</v>
      </c>
      <c r="DP18">
        <v>0.40791270000000002</v>
      </c>
      <c r="DQ18">
        <v>0.3145501</v>
      </c>
      <c r="DR18">
        <v>0.26153880000000002</v>
      </c>
      <c r="DS18">
        <v>0.24460519999999999</v>
      </c>
      <c r="DT18">
        <v>0.31296410000000002</v>
      </c>
      <c r="DU18">
        <v>0.37446839999999998</v>
      </c>
      <c r="DV18">
        <v>0.42276730000000001</v>
      </c>
      <c r="DW18">
        <v>0.36097600000000002</v>
      </c>
      <c r="DX18">
        <v>0.40777229999999998</v>
      </c>
      <c r="DY18">
        <v>0.30990489999999998</v>
      </c>
      <c r="DZ18">
        <v>0.33973209999999998</v>
      </c>
      <c r="EA18">
        <v>0.32010169999999999</v>
      </c>
      <c r="EB18">
        <v>0.22134319999999999</v>
      </c>
      <c r="EC18">
        <v>0.24003920000000001</v>
      </c>
      <c r="ED18">
        <v>0.2412387</v>
      </c>
      <c r="EE18">
        <v>0.2649668</v>
      </c>
      <c r="EF18">
        <v>0.2212112</v>
      </c>
      <c r="EG18">
        <v>0.25766869999999997</v>
      </c>
      <c r="EH18">
        <v>0.26863359999999997</v>
      </c>
      <c r="EI18">
        <v>0.2888404</v>
      </c>
      <c r="EJ18">
        <v>0.2831149</v>
      </c>
      <c r="EK18">
        <v>0.3219728</v>
      </c>
      <c r="EL18">
        <v>0.36556739999999999</v>
      </c>
      <c r="EM18">
        <v>0.41365750000000001</v>
      </c>
      <c r="EN18">
        <v>0.4004664</v>
      </c>
      <c r="EO18">
        <v>0.31537169999999998</v>
      </c>
      <c r="EP18">
        <v>0.31361860000000003</v>
      </c>
      <c r="EQ18">
        <v>0.30105219999999999</v>
      </c>
      <c r="ER18">
        <v>0.24189440000000001</v>
      </c>
      <c r="ES18">
        <v>0.16963</v>
      </c>
      <c r="ET18">
        <v>0.19653960000000001</v>
      </c>
      <c r="EU18">
        <v>0.20280049999999999</v>
      </c>
      <c r="EV18">
        <v>0.1654197</v>
      </c>
      <c r="EW18">
        <v>0.18088080000000001</v>
      </c>
      <c r="EX18">
        <v>0.17608779999999999</v>
      </c>
      <c r="EY18">
        <v>0.17168549999999999</v>
      </c>
      <c r="EZ18">
        <v>0.188998</v>
      </c>
      <c r="FA18">
        <v>0.16543140000000001</v>
      </c>
      <c r="FB18">
        <v>0.14017550000000001</v>
      </c>
      <c r="FC18">
        <v>0.14123350000000001</v>
      </c>
      <c r="FD18">
        <v>0.13152249999999999</v>
      </c>
      <c r="FE18">
        <v>0.1212888</v>
      </c>
      <c r="FF18">
        <v>0.13597580000000001</v>
      </c>
      <c r="FG18">
        <v>0.1380612</v>
      </c>
      <c r="FH18">
        <v>0.14917659999999999</v>
      </c>
      <c r="FI18">
        <v>0.1542307</v>
      </c>
      <c r="FJ18">
        <v>0.1714031</v>
      </c>
      <c r="FK18">
        <v>0.19198709999999999</v>
      </c>
      <c r="FL18">
        <v>0.19316929999999999</v>
      </c>
      <c r="FM18">
        <v>0.2101672</v>
      </c>
      <c r="FN18">
        <v>0.2089174</v>
      </c>
      <c r="FO18">
        <v>0.2350237</v>
      </c>
      <c r="FP18">
        <v>0.2302313</v>
      </c>
      <c r="FQ18">
        <v>0.2262315</v>
      </c>
      <c r="FR18">
        <v>0.2249372</v>
      </c>
      <c r="FS18">
        <v>0.22117249999999999</v>
      </c>
      <c r="FT18">
        <v>0.22158410000000001</v>
      </c>
      <c r="FU18">
        <v>0.21432670000000001</v>
      </c>
      <c r="FV18">
        <v>0.20361580000000001</v>
      </c>
      <c r="FW18">
        <v>0.1934787</v>
      </c>
      <c r="FX18">
        <v>0.17358580000000001</v>
      </c>
      <c r="FY18">
        <v>0.1626097</v>
      </c>
      <c r="FZ18">
        <v>0.1589554</v>
      </c>
      <c r="GA18">
        <v>0.16107759999999999</v>
      </c>
      <c r="GB18">
        <v>0.16496160000000001</v>
      </c>
      <c r="GC18">
        <v>0.1555888</v>
      </c>
      <c r="GD18">
        <v>0.14177529999999999</v>
      </c>
      <c r="GE18">
        <v>0.15295610000000001</v>
      </c>
      <c r="GF18">
        <v>0.143956</v>
      </c>
      <c r="GG18">
        <v>0.15477759999999999</v>
      </c>
      <c r="GH18">
        <v>0.14964949999999999</v>
      </c>
      <c r="GI18">
        <v>0.14568990000000001</v>
      </c>
      <c r="GJ18">
        <v>0.14171610000000001</v>
      </c>
      <c r="GK18">
        <v>0.1415766</v>
      </c>
      <c r="GL18">
        <v>0.1477069</v>
      </c>
      <c r="GM18">
        <v>0.14907010000000001</v>
      </c>
      <c r="GN18">
        <v>0.15019150000000001</v>
      </c>
      <c r="GO18">
        <v>0.1492657</v>
      </c>
      <c r="GP18">
        <v>0.14800469999999999</v>
      </c>
      <c r="GQ18">
        <v>0.1320519</v>
      </c>
      <c r="GR18">
        <v>0.1461895</v>
      </c>
      <c r="GS18">
        <v>0.14327580000000001</v>
      </c>
      <c r="GT18">
        <v>0.14698230000000001</v>
      </c>
      <c r="GU18">
        <v>0.15367159999999999</v>
      </c>
      <c r="GV18">
        <v>0.1627458</v>
      </c>
      <c r="GW18">
        <v>0.16026280000000001</v>
      </c>
      <c r="GX18">
        <v>0.1594093</v>
      </c>
      <c r="GY18">
        <v>0.1511701</v>
      </c>
      <c r="GZ18">
        <v>0.13968079999999999</v>
      </c>
      <c r="HA18">
        <v>0.1305164</v>
      </c>
      <c r="HB18">
        <v>0.12627269999999999</v>
      </c>
      <c r="HC18">
        <v>0.12809419999999999</v>
      </c>
      <c r="HD18">
        <v>0.13573750000000001</v>
      </c>
      <c r="HE18">
        <v>0.1364573</v>
      </c>
      <c r="HF18">
        <v>0.13948079999999999</v>
      </c>
      <c r="HG18">
        <v>0.13136490000000001</v>
      </c>
      <c r="HH18">
        <v>0.11237270000000001</v>
      </c>
      <c r="HI18">
        <v>8.9169180000000001E-2</v>
      </c>
      <c r="HJ18">
        <v>8.1188510000000005E-2</v>
      </c>
      <c r="HK18">
        <v>7.7555579999999999E-2</v>
      </c>
      <c r="HL18">
        <v>9.0808340000000001E-2</v>
      </c>
      <c r="HM18">
        <v>8.7830809999999995E-2</v>
      </c>
      <c r="HN18">
        <v>0.1020971</v>
      </c>
      <c r="HO18">
        <v>0.10285030000000001</v>
      </c>
      <c r="HP18">
        <v>0.12332029999999999</v>
      </c>
      <c r="HQ18">
        <v>0.12985150000000001</v>
      </c>
      <c r="HR18">
        <v>0.12593370000000001</v>
      </c>
      <c r="HS18">
        <v>0.13018879999999999</v>
      </c>
      <c r="HT18">
        <v>0.13157340000000001</v>
      </c>
      <c r="HU18">
        <v>0.12964249999999999</v>
      </c>
      <c r="HV18">
        <v>0.1315858</v>
      </c>
      <c r="HW18">
        <v>0.12512999999999999</v>
      </c>
      <c r="HX18">
        <v>0.13513259999999999</v>
      </c>
      <c r="HY18">
        <v>0.13267760000000001</v>
      </c>
      <c r="HZ18">
        <v>0.11850430000000001</v>
      </c>
      <c r="IA18">
        <v>0.12737619999999999</v>
      </c>
      <c r="IB18">
        <v>0.12644159999999999</v>
      </c>
      <c r="IC18">
        <v>0.12362090000000001</v>
      </c>
      <c r="ID18">
        <v>0.1246695</v>
      </c>
      <c r="IE18">
        <v>0.1237383</v>
      </c>
      <c r="IF18">
        <v>0.1189214</v>
      </c>
      <c r="IG18">
        <v>0.11659310000000001</v>
      </c>
      <c r="IH18">
        <v>0.12426810000000001</v>
      </c>
      <c r="II18">
        <v>0.1320056</v>
      </c>
      <c r="IJ18">
        <v>0.1274766</v>
      </c>
      <c r="IK18">
        <v>0.12584609999999999</v>
      </c>
      <c r="IL18">
        <v>0.1255271</v>
      </c>
      <c r="IM18">
        <v>0.1187201</v>
      </c>
      <c r="IN18">
        <v>0.1243682</v>
      </c>
      <c r="IO18">
        <v>0.1248239</v>
      </c>
      <c r="IP18">
        <v>0.12527479999999999</v>
      </c>
      <c r="IQ18">
        <v>0.12058140000000001</v>
      </c>
      <c r="IR18">
        <v>0.1140058</v>
      </c>
      <c r="IS18">
        <v>0.1017299</v>
      </c>
      <c r="IT18">
        <v>9.7603460000000003E-2</v>
      </c>
      <c r="IU18">
        <v>9.432103E-2</v>
      </c>
      <c r="IV18">
        <v>0.108815</v>
      </c>
      <c r="IW18">
        <v>8.7405899999999995E-2</v>
      </c>
    </row>
    <row r="19" spans="1:257" x14ac:dyDescent="0.45">
      <c r="A19" t="s">
        <v>23</v>
      </c>
      <c r="B19">
        <v>1.5</v>
      </c>
      <c r="C19">
        <v>1.539447</v>
      </c>
      <c r="D19">
        <v>3.2</v>
      </c>
      <c r="E19">
        <v>3.236167</v>
      </c>
      <c r="F19">
        <v>170</v>
      </c>
      <c r="G19">
        <v>171.37209999999999</v>
      </c>
      <c r="H19">
        <v>6</v>
      </c>
      <c r="I19">
        <v>6.9093489999999997</v>
      </c>
      <c r="J19">
        <v>0.73361089999999995</v>
      </c>
      <c r="K19">
        <v>0.73502049999999997</v>
      </c>
      <c r="L19">
        <v>0.73638099999999995</v>
      </c>
      <c r="M19">
        <v>0.73775590000000002</v>
      </c>
      <c r="N19">
        <v>0.7390428</v>
      </c>
      <c r="O19">
        <v>0.74032549999999997</v>
      </c>
      <c r="P19">
        <v>0.74164160000000001</v>
      </c>
      <c r="Q19">
        <v>0.74286810000000003</v>
      </c>
      <c r="R19">
        <v>0.7440137</v>
      </c>
      <c r="S19">
        <v>0.74519139999999995</v>
      </c>
      <c r="T19">
        <v>0.7464018</v>
      </c>
      <c r="U19">
        <v>0.74759929999999997</v>
      </c>
      <c r="V19">
        <v>0.74873310000000004</v>
      </c>
      <c r="W19">
        <v>0.74987939999999997</v>
      </c>
      <c r="X19">
        <v>0.75095940000000005</v>
      </c>
      <c r="Y19">
        <v>0.75204020000000005</v>
      </c>
      <c r="Z19">
        <v>0.75308960000000003</v>
      </c>
      <c r="AA19">
        <v>0.75409780000000004</v>
      </c>
      <c r="AB19">
        <v>0.75503589999999998</v>
      </c>
      <c r="AC19">
        <v>0.75574609999999998</v>
      </c>
      <c r="AD19">
        <v>0.75622339999999999</v>
      </c>
      <c r="AE19">
        <v>0.75763840000000005</v>
      </c>
      <c r="AF19">
        <v>0.75855620000000001</v>
      </c>
      <c r="AG19">
        <v>0.7593432</v>
      </c>
      <c r="AH19">
        <v>0.75990820000000003</v>
      </c>
      <c r="AI19">
        <v>0.76054129999999998</v>
      </c>
      <c r="AJ19">
        <v>0.76092079999999995</v>
      </c>
      <c r="AK19">
        <v>0.76085709999999995</v>
      </c>
      <c r="AL19">
        <v>0.76249</v>
      </c>
      <c r="AM19">
        <v>0.76385000000000003</v>
      </c>
      <c r="AN19">
        <v>0.76432770000000005</v>
      </c>
      <c r="AO19">
        <v>0.76483820000000002</v>
      </c>
      <c r="AP19">
        <v>0.76514130000000002</v>
      </c>
      <c r="AQ19">
        <v>0.76523229999999998</v>
      </c>
      <c r="AR19">
        <v>0.76623169999999996</v>
      </c>
      <c r="AS19">
        <v>0.76596520000000001</v>
      </c>
      <c r="AT19">
        <v>0.76729440000000004</v>
      </c>
      <c r="AU19">
        <v>0.76802780000000004</v>
      </c>
      <c r="AV19">
        <v>0.76920100000000002</v>
      </c>
      <c r="AW19">
        <v>0.76888979999999996</v>
      </c>
      <c r="AX19">
        <v>0.76621159999999999</v>
      </c>
      <c r="AY19">
        <v>0.768459</v>
      </c>
      <c r="AZ19">
        <v>0.76891140000000002</v>
      </c>
      <c r="BA19">
        <v>0.76884960000000002</v>
      </c>
      <c r="BB19">
        <v>0.76807859999999994</v>
      </c>
      <c r="BC19">
        <v>0.76994759999999995</v>
      </c>
      <c r="BD19">
        <v>0.77190130000000001</v>
      </c>
      <c r="BE19">
        <v>0.77155499999999999</v>
      </c>
      <c r="BF19">
        <v>0.77192669999999997</v>
      </c>
      <c r="BG19">
        <v>0.76740059999999999</v>
      </c>
      <c r="BH19">
        <v>0.77128569999999996</v>
      </c>
      <c r="BI19">
        <v>0.77304609999999996</v>
      </c>
      <c r="BJ19">
        <v>0.77481160000000004</v>
      </c>
      <c r="BK19">
        <v>0.77348600000000001</v>
      </c>
      <c r="BL19">
        <v>0.77258150000000003</v>
      </c>
      <c r="BM19">
        <v>0.773254</v>
      </c>
      <c r="BN19">
        <v>0.77453819999999995</v>
      </c>
      <c r="BO19">
        <v>0.77662989999999998</v>
      </c>
      <c r="BP19">
        <v>0.77468409999999999</v>
      </c>
      <c r="BQ19">
        <v>0.76915599999999995</v>
      </c>
      <c r="BR19">
        <v>0.77004989999999995</v>
      </c>
      <c r="BS19">
        <v>0.77121399999999996</v>
      </c>
      <c r="BT19">
        <v>0.77433790000000002</v>
      </c>
      <c r="BU19">
        <v>0.77258110000000002</v>
      </c>
      <c r="BV19">
        <v>0.76645030000000003</v>
      </c>
      <c r="BW19">
        <v>0.75718110000000005</v>
      </c>
      <c r="BX19">
        <v>0.7666636</v>
      </c>
      <c r="BY19">
        <v>0.77539469999999999</v>
      </c>
      <c r="BZ19">
        <v>0.77585479999999996</v>
      </c>
      <c r="CA19">
        <v>0.77706589999999998</v>
      </c>
      <c r="CB19">
        <v>0.77140149999999996</v>
      </c>
      <c r="CC19">
        <v>0.7641116</v>
      </c>
      <c r="CD19">
        <v>0.76680090000000001</v>
      </c>
      <c r="CE19">
        <v>0.76751449999999999</v>
      </c>
      <c r="CF19">
        <v>0.76918280000000006</v>
      </c>
      <c r="CG19">
        <v>0.77609439999999996</v>
      </c>
      <c r="CH19">
        <v>0.77767450000000005</v>
      </c>
      <c r="CI19">
        <v>0.77651340000000002</v>
      </c>
      <c r="CJ19">
        <v>0.77236859999999996</v>
      </c>
      <c r="CK19">
        <v>0.77347630000000001</v>
      </c>
      <c r="CL19">
        <v>0.77477079999999998</v>
      </c>
      <c r="CM19">
        <v>0.77381979999999995</v>
      </c>
      <c r="CN19">
        <v>0.77147549999999998</v>
      </c>
      <c r="CO19">
        <v>0.76027529999999999</v>
      </c>
      <c r="CP19">
        <v>0.74535359999999995</v>
      </c>
      <c r="CQ19">
        <v>0.70696689999999995</v>
      </c>
      <c r="CR19">
        <v>0.7308171</v>
      </c>
      <c r="CS19">
        <v>0.76705299999999998</v>
      </c>
      <c r="CT19">
        <v>0.77633289999999999</v>
      </c>
      <c r="CU19">
        <v>0.77735829999999995</v>
      </c>
      <c r="CV19">
        <v>0.77465349999999999</v>
      </c>
      <c r="CW19">
        <v>0.77706600000000003</v>
      </c>
      <c r="CX19">
        <v>0.77744530000000001</v>
      </c>
      <c r="CY19">
        <v>0.77567900000000001</v>
      </c>
      <c r="CZ19">
        <v>0.77112519999999996</v>
      </c>
      <c r="DA19">
        <v>0.74716749999999998</v>
      </c>
      <c r="DB19">
        <v>0.75969410000000004</v>
      </c>
      <c r="DC19">
        <v>0.74141869999999999</v>
      </c>
      <c r="DD19">
        <v>0.75879490000000005</v>
      </c>
      <c r="DE19">
        <v>0.77056460000000004</v>
      </c>
      <c r="DF19">
        <v>0.77588480000000004</v>
      </c>
      <c r="DG19">
        <v>0.76676789999999995</v>
      </c>
      <c r="DH19">
        <v>0.74904700000000002</v>
      </c>
      <c r="DI19">
        <v>0.74750329999999998</v>
      </c>
      <c r="DJ19">
        <v>0.72399590000000003</v>
      </c>
      <c r="DK19">
        <v>0.74973449999999997</v>
      </c>
      <c r="DL19">
        <v>0.75039739999999999</v>
      </c>
      <c r="DM19">
        <v>0.76919000000000004</v>
      </c>
      <c r="DN19">
        <v>0.76726139999999998</v>
      </c>
      <c r="DO19">
        <v>0.75714250000000005</v>
      </c>
      <c r="DP19">
        <v>0.72726219999999997</v>
      </c>
      <c r="DQ19">
        <v>0.64432690000000004</v>
      </c>
      <c r="DR19">
        <v>0.53669259999999996</v>
      </c>
      <c r="DS19">
        <v>0.54097689999999998</v>
      </c>
      <c r="DT19">
        <v>0.63258130000000001</v>
      </c>
      <c r="DU19">
        <v>0.73874110000000004</v>
      </c>
      <c r="DV19">
        <v>0.76361069999999998</v>
      </c>
      <c r="DW19">
        <v>0.76267450000000003</v>
      </c>
      <c r="DX19">
        <v>0.77122950000000001</v>
      </c>
      <c r="DY19">
        <v>0.74941780000000002</v>
      </c>
      <c r="DZ19">
        <v>0.76092550000000003</v>
      </c>
      <c r="EA19">
        <v>0.75491160000000002</v>
      </c>
      <c r="EB19">
        <v>0.73029480000000002</v>
      </c>
      <c r="EC19">
        <v>0.7401044</v>
      </c>
      <c r="ED19">
        <v>0.71784029999999999</v>
      </c>
      <c r="EE19">
        <v>0.7309601</v>
      </c>
      <c r="EF19">
        <v>0.71144859999999999</v>
      </c>
      <c r="EG19">
        <v>0.71764729999999999</v>
      </c>
      <c r="EH19">
        <v>0.71219619999999995</v>
      </c>
      <c r="EI19">
        <v>0.6971792</v>
      </c>
      <c r="EJ19">
        <v>0.6899227</v>
      </c>
      <c r="EK19">
        <v>0.72027260000000004</v>
      </c>
      <c r="EL19">
        <v>0.75135220000000003</v>
      </c>
      <c r="EM19">
        <v>0.76390809999999998</v>
      </c>
      <c r="EN19">
        <v>0.76245750000000001</v>
      </c>
      <c r="EO19">
        <v>0.73785909999999999</v>
      </c>
      <c r="EP19">
        <v>0.7400793</v>
      </c>
      <c r="EQ19">
        <v>0.74991059999999998</v>
      </c>
      <c r="ER19">
        <v>0.73812100000000003</v>
      </c>
      <c r="ES19">
        <v>0.72314179999999995</v>
      </c>
      <c r="ET19">
        <v>0.69567979999999996</v>
      </c>
      <c r="EU19">
        <v>0.66519419999999996</v>
      </c>
      <c r="EV19">
        <v>0.59558069999999996</v>
      </c>
      <c r="EW19">
        <v>0.62145130000000004</v>
      </c>
      <c r="EX19">
        <v>0.65179359999999997</v>
      </c>
      <c r="EY19">
        <v>0.68671090000000001</v>
      </c>
      <c r="EZ19">
        <v>0.71233519999999995</v>
      </c>
      <c r="FA19">
        <v>0.65443390000000001</v>
      </c>
      <c r="FB19">
        <v>0.4740897</v>
      </c>
      <c r="FC19">
        <v>0.34773520000000002</v>
      </c>
      <c r="FD19">
        <v>0.24033189999999999</v>
      </c>
      <c r="FE19">
        <v>0.1246183</v>
      </c>
      <c r="FF19">
        <v>0.21326429999999999</v>
      </c>
      <c r="FG19">
        <v>0.33308090000000001</v>
      </c>
      <c r="FH19">
        <v>0.46386440000000001</v>
      </c>
      <c r="FI19">
        <v>0.59991559999999999</v>
      </c>
      <c r="FJ19">
        <v>0.69873390000000002</v>
      </c>
      <c r="FK19">
        <v>0.74013359999999995</v>
      </c>
      <c r="FL19">
        <v>0.74299970000000004</v>
      </c>
      <c r="FM19">
        <v>0.74496229999999997</v>
      </c>
      <c r="FN19">
        <v>0.74422849999999996</v>
      </c>
      <c r="FO19">
        <v>0.74396220000000002</v>
      </c>
      <c r="FP19">
        <v>0.72997599999999996</v>
      </c>
      <c r="FQ19">
        <v>0.70826219999999995</v>
      </c>
      <c r="FR19">
        <v>0.68536560000000002</v>
      </c>
      <c r="FS19">
        <v>0.6839961</v>
      </c>
      <c r="FT19">
        <v>0.67646419999999996</v>
      </c>
      <c r="FU19">
        <v>0.66678510000000002</v>
      </c>
      <c r="FV19">
        <v>0.63379960000000002</v>
      </c>
      <c r="FW19">
        <v>0.60543080000000005</v>
      </c>
      <c r="FX19">
        <v>0.53608250000000002</v>
      </c>
      <c r="FY19">
        <v>0.46654269999999998</v>
      </c>
      <c r="FZ19">
        <v>0.4963321</v>
      </c>
      <c r="GA19">
        <v>0.52774509999999997</v>
      </c>
      <c r="GB19">
        <v>0.51911300000000005</v>
      </c>
      <c r="GC19">
        <v>0.45458759999999998</v>
      </c>
      <c r="GD19">
        <v>0.40513660000000001</v>
      </c>
      <c r="GE19">
        <v>0.43724499999999999</v>
      </c>
      <c r="GF19">
        <v>0.46300380000000002</v>
      </c>
      <c r="GG19">
        <v>0.52296299999999996</v>
      </c>
      <c r="GH19">
        <v>0.56884970000000001</v>
      </c>
      <c r="GI19">
        <v>0.59198079999999997</v>
      </c>
      <c r="GJ19">
        <v>0.61020980000000002</v>
      </c>
      <c r="GK19">
        <v>0.61757110000000004</v>
      </c>
      <c r="GL19">
        <v>0.65560600000000002</v>
      </c>
      <c r="GM19">
        <v>0.66484779999999999</v>
      </c>
      <c r="GN19">
        <v>0.66591880000000003</v>
      </c>
      <c r="GO19">
        <v>0.68270819999999999</v>
      </c>
      <c r="GP19">
        <v>0.68415530000000002</v>
      </c>
      <c r="GQ19">
        <v>0.5959255</v>
      </c>
      <c r="GR19">
        <v>0.60340660000000002</v>
      </c>
      <c r="GS19">
        <v>0.49942550000000002</v>
      </c>
      <c r="GT19">
        <v>0.4780411</v>
      </c>
      <c r="GU19">
        <v>0.54477880000000001</v>
      </c>
      <c r="GV19">
        <v>0.59486240000000001</v>
      </c>
      <c r="GW19">
        <v>0.58790100000000001</v>
      </c>
      <c r="GX19">
        <v>0.52174679999999996</v>
      </c>
      <c r="GY19">
        <v>0.42129339999999998</v>
      </c>
      <c r="GZ19">
        <v>0.27224419999999999</v>
      </c>
      <c r="HA19">
        <v>0.14755940000000001</v>
      </c>
      <c r="HB19">
        <v>9.2815060000000005E-2</v>
      </c>
      <c r="HC19">
        <v>0.1242337</v>
      </c>
      <c r="HD19">
        <v>0.25365720000000003</v>
      </c>
      <c r="HE19">
        <v>0.2337727</v>
      </c>
      <c r="HF19">
        <v>0.31649939999999999</v>
      </c>
      <c r="HG19">
        <v>0.2227944</v>
      </c>
      <c r="HH19">
        <v>3.3843829999999998E-2</v>
      </c>
      <c r="HI19">
        <v>1.635587E-3</v>
      </c>
      <c r="HJ19">
        <v>2.6267869999999998E-3</v>
      </c>
      <c r="HK19">
        <v>9.5538749999999999E-4</v>
      </c>
      <c r="HL19">
        <v>1.6998250000000001E-3</v>
      </c>
      <c r="HM19">
        <v>1.271288E-3</v>
      </c>
      <c r="HN19">
        <v>6.9124499999999997E-3</v>
      </c>
      <c r="HO19">
        <v>2.2171409999999999E-2</v>
      </c>
      <c r="HP19">
        <v>8.4265069999999997E-2</v>
      </c>
      <c r="HQ19">
        <v>0.207847</v>
      </c>
      <c r="HR19">
        <v>0.210563</v>
      </c>
      <c r="HS19">
        <v>0.35128930000000003</v>
      </c>
      <c r="HT19">
        <v>0.34487299999999999</v>
      </c>
      <c r="HU19">
        <v>0.35513990000000001</v>
      </c>
      <c r="HV19">
        <v>0.40112229999999999</v>
      </c>
      <c r="HW19">
        <v>0.2849042</v>
      </c>
      <c r="HX19">
        <v>0.4132092</v>
      </c>
      <c r="HY19">
        <v>0.40574529999999998</v>
      </c>
      <c r="HZ19">
        <v>0.23045009999999999</v>
      </c>
      <c r="IA19">
        <v>0.3755172</v>
      </c>
      <c r="IB19">
        <v>0.40110610000000002</v>
      </c>
      <c r="IC19">
        <v>0.26972489999999999</v>
      </c>
      <c r="ID19">
        <v>0.46147189999999999</v>
      </c>
      <c r="IE19">
        <v>0.41431699999999999</v>
      </c>
      <c r="IF19">
        <v>0.38014910000000002</v>
      </c>
      <c r="IG19">
        <v>0.42267759999999999</v>
      </c>
      <c r="IH19">
        <v>0.42685190000000001</v>
      </c>
      <c r="II19">
        <v>0.46833639999999999</v>
      </c>
      <c r="IJ19">
        <v>0.43017650000000002</v>
      </c>
      <c r="IK19">
        <v>0.31156650000000002</v>
      </c>
      <c r="IL19">
        <v>0.21949479999999999</v>
      </c>
      <c r="IM19">
        <v>0.1535782</v>
      </c>
      <c r="IN19">
        <v>9.3120880000000003E-2</v>
      </c>
      <c r="IO19">
        <v>0.14148669999999999</v>
      </c>
      <c r="IP19">
        <v>0.1480754</v>
      </c>
      <c r="IQ19">
        <v>0.1033784</v>
      </c>
      <c r="IR19">
        <v>4.3620890000000002E-2</v>
      </c>
      <c r="IS19">
        <v>2.3798079999999999E-2</v>
      </c>
      <c r="IT19">
        <v>7.9399429999999997E-3</v>
      </c>
      <c r="IU19">
        <v>7.6567500000000004E-3</v>
      </c>
      <c r="IV19">
        <v>1.8436609999999999E-2</v>
      </c>
      <c r="IW19">
        <v>1.011286E-2</v>
      </c>
    </row>
    <row r="20" spans="1:257" x14ac:dyDescent="0.45">
      <c r="A20" t="s">
        <v>24</v>
      </c>
      <c r="B20">
        <v>2</v>
      </c>
      <c r="C20">
        <v>2.0136829999999999</v>
      </c>
      <c r="D20">
        <v>3.4</v>
      </c>
      <c r="E20">
        <v>3.4507979999999998</v>
      </c>
      <c r="F20">
        <v>360</v>
      </c>
      <c r="G20">
        <v>344.87580000000003</v>
      </c>
      <c r="H20">
        <v>11</v>
      </c>
      <c r="I20">
        <v>11.075340000000001</v>
      </c>
      <c r="J20">
        <v>0.63256040000000002</v>
      </c>
      <c r="K20">
        <v>0.6334632</v>
      </c>
      <c r="L20">
        <v>0.63298670000000001</v>
      </c>
      <c r="M20">
        <v>0.63387919999999998</v>
      </c>
      <c r="N20">
        <v>0.63382400000000005</v>
      </c>
      <c r="O20">
        <v>0.63327020000000001</v>
      </c>
      <c r="P20">
        <v>0.63129290000000005</v>
      </c>
      <c r="Q20">
        <v>0.63022739999999999</v>
      </c>
      <c r="R20">
        <v>0.62687859999999995</v>
      </c>
      <c r="S20">
        <v>0.60792199999999996</v>
      </c>
      <c r="T20">
        <v>0.61689899999999998</v>
      </c>
      <c r="U20">
        <v>0.62504110000000002</v>
      </c>
      <c r="V20">
        <v>0.62716850000000002</v>
      </c>
      <c r="W20">
        <v>0.62842889999999996</v>
      </c>
      <c r="X20">
        <v>0.62627909999999998</v>
      </c>
      <c r="Y20">
        <v>0.62570550000000003</v>
      </c>
      <c r="Z20">
        <v>0.63003019999999998</v>
      </c>
      <c r="AA20">
        <v>0.63062130000000005</v>
      </c>
      <c r="AB20">
        <v>0.63071029999999995</v>
      </c>
      <c r="AC20">
        <v>0.62748789999999999</v>
      </c>
      <c r="AD20">
        <v>0.62156449999999996</v>
      </c>
      <c r="AE20">
        <v>0.62807219999999997</v>
      </c>
      <c r="AF20">
        <v>0.62816649999999996</v>
      </c>
      <c r="AG20">
        <v>0.62555170000000004</v>
      </c>
      <c r="AH20">
        <v>0.61875820000000004</v>
      </c>
      <c r="AI20">
        <v>0.60998379999999996</v>
      </c>
      <c r="AJ20">
        <v>0.60009509999999999</v>
      </c>
      <c r="AK20">
        <v>0.58717280000000005</v>
      </c>
      <c r="AL20">
        <v>0.59618769999999999</v>
      </c>
      <c r="AM20">
        <v>0.60996570000000006</v>
      </c>
      <c r="AN20">
        <v>0.6022248</v>
      </c>
      <c r="AO20">
        <v>0.59316020000000003</v>
      </c>
      <c r="AP20">
        <v>0.57920819999999995</v>
      </c>
      <c r="AQ20">
        <v>0.55774400000000002</v>
      </c>
      <c r="AR20">
        <v>0.55940489999999998</v>
      </c>
      <c r="AS20">
        <v>0.547624</v>
      </c>
      <c r="AT20">
        <v>0.53491549999999999</v>
      </c>
      <c r="AU20">
        <v>0.52021340000000005</v>
      </c>
      <c r="AV20">
        <v>0.5569385</v>
      </c>
      <c r="AW20">
        <v>0.51397479999999995</v>
      </c>
      <c r="AX20">
        <v>0.47692689999999999</v>
      </c>
      <c r="AY20">
        <v>0.45646350000000002</v>
      </c>
      <c r="AZ20">
        <v>0.4425753</v>
      </c>
      <c r="BA20">
        <v>0.43973780000000001</v>
      </c>
      <c r="BB20">
        <v>0.45679920000000002</v>
      </c>
      <c r="BC20">
        <v>0.41391729999999999</v>
      </c>
      <c r="BD20">
        <v>0.47378710000000002</v>
      </c>
      <c r="BE20">
        <v>0.46971309999999999</v>
      </c>
      <c r="BF20">
        <v>0.47101290000000001</v>
      </c>
      <c r="BG20">
        <v>0.3677494</v>
      </c>
      <c r="BH20">
        <v>0.41126380000000001</v>
      </c>
      <c r="BI20">
        <v>0.4033986</v>
      </c>
      <c r="BJ20">
        <v>0.44733650000000003</v>
      </c>
      <c r="BK20">
        <v>0.41526289999999999</v>
      </c>
      <c r="BL20">
        <v>0.3952504</v>
      </c>
      <c r="BM20">
        <v>0.40166259999999998</v>
      </c>
      <c r="BN20">
        <v>0.42972090000000002</v>
      </c>
      <c r="BO20">
        <v>0.44225229999999999</v>
      </c>
      <c r="BP20">
        <v>0.35375659999999998</v>
      </c>
      <c r="BQ20">
        <v>0.26190419999999998</v>
      </c>
      <c r="BR20">
        <v>0.26057580000000002</v>
      </c>
      <c r="BS20">
        <v>0.26206600000000002</v>
      </c>
      <c r="BT20">
        <v>0.28737430000000003</v>
      </c>
      <c r="BU20">
        <v>0.30957879999999999</v>
      </c>
      <c r="BV20">
        <v>0.19856869999999999</v>
      </c>
      <c r="BW20">
        <v>0.16463820000000001</v>
      </c>
      <c r="BX20">
        <v>0.20862800000000001</v>
      </c>
      <c r="BY20">
        <v>0.2216929</v>
      </c>
      <c r="BZ20">
        <v>0.22765850000000001</v>
      </c>
      <c r="CA20">
        <v>0.25670569999999998</v>
      </c>
      <c r="CB20">
        <v>0.21538750000000001</v>
      </c>
      <c r="CC20">
        <v>0.1372495</v>
      </c>
      <c r="CD20">
        <v>0.16213089999999999</v>
      </c>
      <c r="CE20">
        <v>0.13585050000000001</v>
      </c>
      <c r="CF20">
        <v>0.149752</v>
      </c>
      <c r="CG20">
        <v>0.15642510000000001</v>
      </c>
      <c r="CH20">
        <v>0.2169701</v>
      </c>
      <c r="CI20">
        <v>0.25461410000000001</v>
      </c>
      <c r="CJ20">
        <v>0.19477749999999999</v>
      </c>
      <c r="CK20">
        <v>0.2127201</v>
      </c>
      <c r="CL20">
        <v>0.19388079999999999</v>
      </c>
      <c r="CM20">
        <v>0.17911199999999999</v>
      </c>
      <c r="CN20">
        <v>0.16447300000000001</v>
      </c>
      <c r="CO20">
        <v>0.13959170000000001</v>
      </c>
      <c r="CP20">
        <v>9.3620110000000006E-2</v>
      </c>
      <c r="CQ20">
        <v>5.1085859999999997E-2</v>
      </c>
      <c r="CR20">
        <v>6.9977689999999995E-2</v>
      </c>
      <c r="CS20">
        <v>9.1810260000000005E-2</v>
      </c>
      <c r="CT20">
        <v>0.121535</v>
      </c>
      <c r="CU20">
        <v>0.1189955</v>
      </c>
      <c r="CV20">
        <v>0.114771</v>
      </c>
      <c r="CW20">
        <v>0.14237739999999999</v>
      </c>
      <c r="CX20">
        <v>0.14770659999999999</v>
      </c>
      <c r="CY20">
        <v>0.14342930000000001</v>
      </c>
      <c r="CZ20">
        <v>8.1347359999999994E-2</v>
      </c>
      <c r="DA20">
        <v>4.8431050000000003E-2</v>
      </c>
      <c r="DB20">
        <v>7.2766700000000004E-2</v>
      </c>
      <c r="DC20">
        <v>4.9947789999999999E-2</v>
      </c>
      <c r="DD20">
        <v>6.3959929999999998E-2</v>
      </c>
      <c r="DE20">
        <v>6.5924410000000003E-2</v>
      </c>
      <c r="DF20">
        <v>5.542731E-2</v>
      </c>
      <c r="DG20">
        <v>6.3438960000000003E-2</v>
      </c>
      <c r="DH20">
        <v>2.3290109999999999E-2</v>
      </c>
      <c r="DI20">
        <v>3.410299E-2</v>
      </c>
      <c r="DJ20">
        <v>2.5206909999999999E-2</v>
      </c>
      <c r="DK20">
        <v>2.9813929999999999E-2</v>
      </c>
      <c r="DL20">
        <v>2.3631869999999999E-2</v>
      </c>
      <c r="DM20">
        <v>4.3141989999999998E-2</v>
      </c>
      <c r="DN20">
        <v>4.9091589999999997E-2</v>
      </c>
      <c r="DO20">
        <v>5.8641550000000001E-2</v>
      </c>
      <c r="DP20">
        <v>4.9910110000000001E-2</v>
      </c>
      <c r="DQ20">
        <v>2.26407E-2</v>
      </c>
      <c r="DR20">
        <v>1.353467E-2</v>
      </c>
      <c r="DS20">
        <v>1.1135020000000001E-2</v>
      </c>
      <c r="DT20">
        <v>2.2805289999999999E-2</v>
      </c>
      <c r="DU20">
        <v>4.4332139999999999E-2</v>
      </c>
      <c r="DV20">
        <v>6.5633490000000003E-2</v>
      </c>
      <c r="DW20">
        <v>4.4363340000000001E-2</v>
      </c>
      <c r="DX20">
        <v>5.8455449999999999E-2</v>
      </c>
      <c r="DY20">
        <v>3.3785030000000001E-2</v>
      </c>
      <c r="DZ20">
        <v>3.5308039999999999E-2</v>
      </c>
      <c r="EA20">
        <v>3.0161629999999998E-2</v>
      </c>
      <c r="EB20">
        <v>1.4873219999999999E-2</v>
      </c>
      <c r="EC20">
        <v>1.8605940000000001E-2</v>
      </c>
      <c r="ED20">
        <v>1.742076E-2</v>
      </c>
      <c r="EE20">
        <v>2.1272329999999999E-2</v>
      </c>
      <c r="EF20">
        <v>1.161569E-2</v>
      </c>
      <c r="EG20">
        <v>1.944063E-2</v>
      </c>
      <c r="EH20">
        <v>1.8245020000000001E-2</v>
      </c>
      <c r="EI20">
        <v>2.1579770000000002E-2</v>
      </c>
      <c r="EJ20">
        <v>1.8525509999999999E-2</v>
      </c>
      <c r="EK20">
        <v>2.620544E-2</v>
      </c>
      <c r="EL20">
        <v>3.8148639999999998E-2</v>
      </c>
      <c r="EM20">
        <v>5.0184619999999999E-2</v>
      </c>
      <c r="EN20">
        <v>5.064312E-2</v>
      </c>
      <c r="EO20">
        <v>2.6932290000000001E-2</v>
      </c>
      <c r="EP20">
        <v>2.7621940000000001E-2</v>
      </c>
      <c r="EQ20">
        <v>2.5697040000000001E-2</v>
      </c>
      <c r="ER20">
        <v>1.9422760000000001E-2</v>
      </c>
      <c r="ES20">
        <v>6.3257000000000001E-3</v>
      </c>
      <c r="ET20">
        <v>9.582775E-3</v>
      </c>
      <c r="EU20">
        <v>1.054063E-2</v>
      </c>
      <c r="EV20">
        <v>4.5361999999999998E-3</v>
      </c>
      <c r="EW20">
        <v>6.3828000000000001E-3</v>
      </c>
      <c r="EX20">
        <v>5.99345E-3</v>
      </c>
      <c r="EY20">
        <v>4.8326369999999999E-3</v>
      </c>
      <c r="EZ20">
        <v>7.1130000000000004E-3</v>
      </c>
      <c r="FA20">
        <v>4.2832E-3</v>
      </c>
      <c r="FB20">
        <v>1.567237E-3</v>
      </c>
      <c r="FC20">
        <v>1.4279749999999999E-3</v>
      </c>
      <c r="FD20">
        <v>7.4802500000000004E-4</v>
      </c>
      <c r="FE20">
        <v>5.2622499999999996E-4</v>
      </c>
      <c r="FF20">
        <v>9.9731249999999994E-4</v>
      </c>
      <c r="FG20">
        <v>1.2578120000000001E-3</v>
      </c>
      <c r="FH20">
        <v>2.4169629999999998E-3</v>
      </c>
      <c r="FI20">
        <v>3.1668870000000002E-3</v>
      </c>
      <c r="FJ20">
        <v>5.5195749999999997E-3</v>
      </c>
      <c r="FK20">
        <v>8.4964499999999991E-3</v>
      </c>
      <c r="FL20">
        <v>8.2525370000000008E-3</v>
      </c>
      <c r="FM20">
        <v>1.186652E-2</v>
      </c>
      <c r="FN20">
        <v>8.6882750000000005E-3</v>
      </c>
      <c r="FO20">
        <v>1.6884509999999998E-2</v>
      </c>
      <c r="FP20">
        <v>1.38417E-2</v>
      </c>
      <c r="FQ20">
        <v>1.3553040000000001E-2</v>
      </c>
      <c r="FR20">
        <v>1.3718380000000001E-2</v>
      </c>
      <c r="FS20">
        <v>1.2960640000000001E-2</v>
      </c>
      <c r="FT20">
        <v>1.3984190000000001E-2</v>
      </c>
      <c r="FU20">
        <v>1.2123739999999999E-2</v>
      </c>
      <c r="FV20">
        <v>9.4171250000000001E-3</v>
      </c>
      <c r="FW20">
        <v>7.2760500000000001E-3</v>
      </c>
      <c r="FX20">
        <v>4.0386379999999998E-3</v>
      </c>
      <c r="FY20">
        <v>2.914275E-3</v>
      </c>
      <c r="FZ20">
        <v>2.6998619999999999E-3</v>
      </c>
      <c r="GA20">
        <v>3.4036000000000001E-3</v>
      </c>
      <c r="GB20">
        <v>3.585488E-3</v>
      </c>
      <c r="GC20">
        <v>2.3603750000000001E-3</v>
      </c>
      <c r="GD20">
        <v>1.4666869999999999E-3</v>
      </c>
      <c r="GE20">
        <v>2.276925E-3</v>
      </c>
      <c r="GF20">
        <v>1.9227000000000001E-3</v>
      </c>
      <c r="GG20">
        <v>2.5977750000000001E-3</v>
      </c>
      <c r="GH20">
        <v>2.2778500000000001E-3</v>
      </c>
      <c r="GI20">
        <v>2.0590500000000002E-3</v>
      </c>
      <c r="GJ20">
        <v>1.65975E-3</v>
      </c>
      <c r="GK20">
        <v>2.1051249999999998E-3</v>
      </c>
      <c r="GL20">
        <v>2.50615E-3</v>
      </c>
      <c r="GM20">
        <v>2.8487999999999999E-3</v>
      </c>
      <c r="GN20">
        <v>3.0627749999999998E-3</v>
      </c>
      <c r="GO20">
        <v>2.773387E-3</v>
      </c>
      <c r="GP20">
        <v>2.6693749999999999E-3</v>
      </c>
      <c r="GQ20">
        <v>1.7719000000000001E-3</v>
      </c>
      <c r="GR20">
        <v>1.9128870000000001E-3</v>
      </c>
      <c r="GS20">
        <v>1.263213E-3</v>
      </c>
      <c r="GT20">
        <v>1.723762E-3</v>
      </c>
      <c r="GU20">
        <v>2.4667500000000002E-3</v>
      </c>
      <c r="GV20">
        <v>3.333375E-3</v>
      </c>
      <c r="GW20">
        <v>2.9848000000000001E-3</v>
      </c>
      <c r="GX20">
        <v>2.7341370000000002E-3</v>
      </c>
      <c r="GY20">
        <v>1.7787879999999999E-3</v>
      </c>
      <c r="GZ20">
        <v>9.1691250000000004E-4</v>
      </c>
      <c r="HA20">
        <v>4.683E-4</v>
      </c>
      <c r="HB20">
        <v>3.6737500000000003E-4</v>
      </c>
      <c r="HC20">
        <v>4.3487499999999999E-4</v>
      </c>
      <c r="HD20">
        <v>7.4736249999999996E-4</v>
      </c>
      <c r="HE20">
        <v>8.5263750000000001E-4</v>
      </c>
      <c r="HF20">
        <v>9.5989999999999997E-4</v>
      </c>
      <c r="HG20">
        <v>5.8379999999999999E-4</v>
      </c>
      <c r="HH20">
        <v>1.818875E-4</v>
      </c>
      <c r="HI20" s="1">
        <v>6.1575000000000006E-5</v>
      </c>
      <c r="HJ20" s="1">
        <v>5.9925E-5</v>
      </c>
      <c r="HK20" s="1">
        <v>5.0812500000000002E-5</v>
      </c>
      <c r="HL20" s="1">
        <v>5.7212500000000002E-5</v>
      </c>
      <c r="HM20" s="1">
        <v>4.9975000000000002E-5</v>
      </c>
      <c r="HN20" s="1">
        <v>8.6187500000000001E-5</v>
      </c>
      <c r="HO20" s="1">
        <v>7.7112499999999997E-5</v>
      </c>
      <c r="HP20">
        <v>2.5752499999999998E-4</v>
      </c>
      <c r="HQ20">
        <v>4.3363750000000002E-4</v>
      </c>
      <c r="HR20">
        <v>3.5005000000000002E-4</v>
      </c>
      <c r="HS20">
        <v>4.0685E-4</v>
      </c>
      <c r="HT20">
        <v>5.1532499999999996E-4</v>
      </c>
      <c r="HU20">
        <v>2.629625E-4</v>
      </c>
      <c r="HV20">
        <v>4.9905000000000001E-4</v>
      </c>
      <c r="HW20">
        <v>4.5837500000000002E-4</v>
      </c>
      <c r="HX20">
        <v>7.04125E-4</v>
      </c>
      <c r="HY20">
        <v>4.8133749999999998E-4</v>
      </c>
      <c r="HZ20">
        <v>1.7042500000000001E-4</v>
      </c>
      <c r="IA20">
        <v>1.9453750000000001E-4</v>
      </c>
      <c r="IB20">
        <v>1.8627499999999999E-4</v>
      </c>
      <c r="IC20">
        <v>2.1277500000000001E-4</v>
      </c>
      <c r="ID20">
        <v>3.8620000000000001E-4</v>
      </c>
      <c r="IE20">
        <v>2.0599999999999999E-4</v>
      </c>
      <c r="IF20">
        <v>2.7040000000000001E-4</v>
      </c>
      <c r="IG20">
        <v>2.7932500000000003E-4</v>
      </c>
      <c r="IH20">
        <v>1.766375E-4</v>
      </c>
      <c r="II20">
        <v>3.748375E-4</v>
      </c>
      <c r="IJ20">
        <v>3.4507500000000003E-4</v>
      </c>
      <c r="IK20">
        <v>2.0057500000000001E-4</v>
      </c>
      <c r="IL20">
        <v>1.8817500000000001E-4</v>
      </c>
      <c r="IM20">
        <v>1.5417499999999999E-4</v>
      </c>
      <c r="IN20">
        <v>1.798875E-4</v>
      </c>
      <c r="IO20">
        <v>1.5660000000000001E-4</v>
      </c>
      <c r="IP20">
        <v>2.140125E-4</v>
      </c>
      <c r="IQ20">
        <v>1.5962499999999999E-4</v>
      </c>
      <c r="IR20">
        <v>1.0232499999999999E-4</v>
      </c>
      <c r="IS20" s="1">
        <v>9.4812499999999994E-5</v>
      </c>
      <c r="IT20" s="1">
        <v>4.9849999999999999E-5</v>
      </c>
      <c r="IU20" s="1">
        <v>5.6900000000000001E-5</v>
      </c>
      <c r="IV20" s="1">
        <v>7.7700000000000005E-5</v>
      </c>
      <c r="IW20" s="1">
        <v>5.8087500000000002E-5</v>
      </c>
    </row>
    <row r="21" spans="1:257" x14ac:dyDescent="0.45">
      <c r="A21" t="s">
        <v>25</v>
      </c>
      <c r="B21">
        <v>0</v>
      </c>
      <c r="C21">
        <v>7.4127630000000002E-3</v>
      </c>
      <c r="D21">
        <v>3.9</v>
      </c>
      <c r="E21">
        <v>3.9031549999999999</v>
      </c>
      <c r="F21">
        <v>250</v>
      </c>
      <c r="G21">
        <v>251.6378</v>
      </c>
      <c r="H21">
        <v>8</v>
      </c>
      <c r="I21">
        <v>7.4438760000000004</v>
      </c>
      <c r="J21">
        <v>0.63420390000000004</v>
      </c>
      <c r="K21">
        <v>0.63582870000000002</v>
      </c>
      <c r="L21">
        <v>0.6329842</v>
      </c>
      <c r="M21">
        <v>0.6349089</v>
      </c>
      <c r="N21">
        <v>0.63429190000000002</v>
      </c>
      <c r="O21">
        <v>0.6324052</v>
      </c>
      <c r="P21">
        <v>0.62653490000000001</v>
      </c>
      <c r="Q21">
        <v>0.62441860000000005</v>
      </c>
      <c r="R21">
        <v>0.61703079999999999</v>
      </c>
      <c r="S21">
        <v>0.59326880000000004</v>
      </c>
      <c r="T21">
        <v>0.60078390000000004</v>
      </c>
      <c r="U21">
        <v>0.61357479999999998</v>
      </c>
      <c r="V21">
        <v>0.61858020000000002</v>
      </c>
      <c r="W21">
        <v>0.62078060000000002</v>
      </c>
      <c r="X21">
        <v>0.61365740000000002</v>
      </c>
      <c r="Y21">
        <v>0.61207440000000002</v>
      </c>
      <c r="Z21">
        <v>0.62200820000000001</v>
      </c>
      <c r="AA21">
        <v>0.62322359999999999</v>
      </c>
      <c r="AB21">
        <v>0.62342149999999996</v>
      </c>
      <c r="AC21">
        <v>0.62308419999999998</v>
      </c>
      <c r="AD21">
        <v>0.62254580000000004</v>
      </c>
      <c r="AE21">
        <v>0.62193549999999997</v>
      </c>
      <c r="AF21">
        <v>0.62105189999999999</v>
      </c>
      <c r="AG21">
        <v>0.61982890000000002</v>
      </c>
      <c r="AH21">
        <v>0.61833800000000005</v>
      </c>
      <c r="AI21">
        <v>0.61654659999999994</v>
      </c>
      <c r="AJ21">
        <v>0.61429429999999996</v>
      </c>
      <c r="AK21">
        <v>0.61174329999999999</v>
      </c>
      <c r="AL21">
        <v>0.60883350000000003</v>
      </c>
      <c r="AM21">
        <v>0.605402</v>
      </c>
      <c r="AN21">
        <v>0.60072159999999997</v>
      </c>
      <c r="AO21">
        <v>0.59485650000000001</v>
      </c>
      <c r="AP21">
        <v>0.58733869999999999</v>
      </c>
      <c r="AQ21">
        <v>0.57764510000000002</v>
      </c>
      <c r="AR21">
        <v>0.56454629999999995</v>
      </c>
      <c r="AS21">
        <v>0.53953050000000002</v>
      </c>
      <c r="AT21">
        <v>0.51155660000000003</v>
      </c>
      <c r="AU21">
        <v>0.53749769999999997</v>
      </c>
      <c r="AV21">
        <v>0.5521258</v>
      </c>
      <c r="AW21">
        <v>0.55758490000000005</v>
      </c>
      <c r="AX21">
        <v>0.55957990000000002</v>
      </c>
      <c r="AY21">
        <v>0.56169150000000001</v>
      </c>
      <c r="AZ21">
        <v>0.5629535</v>
      </c>
      <c r="BA21">
        <v>0.56192569999999997</v>
      </c>
      <c r="BB21">
        <v>0.56215159999999997</v>
      </c>
      <c r="BC21">
        <v>0.56098009999999998</v>
      </c>
      <c r="BD21">
        <v>0.56114739999999996</v>
      </c>
      <c r="BE21">
        <v>0.55929070000000003</v>
      </c>
      <c r="BF21">
        <v>0.55708080000000004</v>
      </c>
      <c r="BG21">
        <v>0.55148629999999998</v>
      </c>
      <c r="BH21">
        <v>0.55054749999999997</v>
      </c>
      <c r="BI21">
        <v>0.54843109999999995</v>
      </c>
      <c r="BJ21">
        <v>0.54735440000000002</v>
      </c>
      <c r="BK21">
        <v>0.54298670000000004</v>
      </c>
      <c r="BL21">
        <v>0.53992799999999996</v>
      </c>
      <c r="BM21">
        <v>0.53681369999999995</v>
      </c>
      <c r="BN21">
        <v>0.53407190000000004</v>
      </c>
      <c r="BO21">
        <v>0.53105899999999995</v>
      </c>
      <c r="BP21">
        <v>0.52474770000000004</v>
      </c>
      <c r="BQ21">
        <v>0.51490820000000004</v>
      </c>
      <c r="BR21">
        <v>0.51060209999999995</v>
      </c>
      <c r="BS21">
        <v>0.50745799999999996</v>
      </c>
      <c r="BT21">
        <v>0.50578849999999997</v>
      </c>
      <c r="BU21">
        <v>0.50150589999999995</v>
      </c>
      <c r="BV21">
        <v>0.48530800000000002</v>
      </c>
      <c r="BW21">
        <v>0.47621170000000002</v>
      </c>
      <c r="BX21">
        <v>0.47060560000000001</v>
      </c>
      <c r="BY21">
        <v>0.47199269999999999</v>
      </c>
      <c r="BZ21">
        <v>0.46958850000000002</v>
      </c>
      <c r="CA21">
        <v>0.46451999999999999</v>
      </c>
      <c r="CB21">
        <v>0.45493719999999999</v>
      </c>
      <c r="CC21">
        <v>0.4255467</v>
      </c>
      <c r="CD21">
        <v>0.4247166</v>
      </c>
      <c r="CE21">
        <v>0.420155</v>
      </c>
      <c r="CF21">
        <v>0.416435</v>
      </c>
      <c r="CG21">
        <v>0.41417660000000001</v>
      </c>
      <c r="CH21">
        <v>0.40974719999999998</v>
      </c>
      <c r="CI21">
        <v>0.40286379999999999</v>
      </c>
      <c r="CJ21">
        <v>0.39188590000000001</v>
      </c>
      <c r="CK21">
        <v>0.38579780000000002</v>
      </c>
      <c r="CL21">
        <v>0.37734479999999998</v>
      </c>
      <c r="CM21">
        <v>0.37013509999999999</v>
      </c>
      <c r="CN21">
        <v>0.36450270000000001</v>
      </c>
      <c r="CO21">
        <v>0.35501739999999998</v>
      </c>
      <c r="CP21">
        <v>0.33985559999999998</v>
      </c>
      <c r="CQ21">
        <v>0.32053229999999999</v>
      </c>
      <c r="CR21">
        <v>0.31743919999999998</v>
      </c>
      <c r="CS21">
        <v>0.31419469999999999</v>
      </c>
      <c r="CT21">
        <v>0.3135676</v>
      </c>
      <c r="CU21">
        <v>0.30714380000000002</v>
      </c>
      <c r="CV21">
        <v>0.30107980000000001</v>
      </c>
      <c r="CW21">
        <v>0.29486770000000001</v>
      </c>
      <c r="CX21">
        <v>0.28803899999999999</v>
      </c>
      <c r="CY21">
        <v>0.28082230000000002</v>
      </c>
      <c r="CZ21">
        <v>0.25987739999999998</v>
      </c>
      <c r="DA21">
        <v>0.2471218</v>
      </c>
      <c r="DB21">
        <v>0.24844869999999999</v>
      </c>
      <c r="DC21">
        <v>0.22888069999999999</v>
      </c>
      <c r="DD21">
        <v>0.237679</v>
      </c>
      <c r="DE21">
        <v>0.23139509999999999</v>
      </c>
      <c r="DF21">
        <v>0.22245519999999999</v>
      </c>
      <c r="DG21">
        <v>0.2089027</v>
      </c>
      <c r="DH21">
        <v>0.17085</v>
      </c>
      <c r="DI21">
        <v>0.19532269999999999</v>
      </c>
      <c r="DJ21">
        <v>0.1872093</v>
      </c>
      <c r="DK21">
        <v>0.1964002</v>
      </c>
      <c r="DL21">
        <v>0.20190720000000001</v>
      </c>
      <c r="DM21">
        <v>0.22091939999999999</v>
      </c>
      <c r="DN21">
        <v>0.22722329999999999</v>
      </c>
      <c r="DO21">
        <v>0.23064219999999999</v>
      </c>
      <c r="DP21">
        <v>0.23016780000000001</v>
      </c>
      <c r="DQ21">
        <v>0.22337799999999999</v>
      </c>
      <c r="DR21">
        <v>0.21502769999999999</v>
      </c>
      <c r="DS21">
        <v>0.21164849999999999</v>
      </c>
      <c r="DT21">
        <v>0.22344410000000001</v>
      </c>
      <c r="DU21">
        <v>0.22736770000000001</v>
      </c>
      <c r="DV21">
        <v>0.22920360000000001</v>
      </c>
      <c r="DW21">
        <v>0.2263925</v>
      </c>
      <c r="DX21">
        <v>0.2321637</v>
      </c>
      <c r="DY21">
        <v>0.2242575</v>
      </c>
      <c r="DZ21">
        <v>0.22737160000000001</v>
      </c>
      <c r="EA21">
        <v>0.22459860000000001</v>
      </c>
      <c r="EB21">
        <v>0.1838468</v>
      </c>
      <c r="EC21">
        <v>0.1851971</v>
      </c>
      <c r="ED21">
        <v>0.1862374</v>
      </c>
      <c r="EE21">
        <v>0.2030334</v>
      </c>
      <c r="EF21">
        <v>0.18231649999999999</v>
      </c>
      <c r="EG21">
        <v>0.20060529999999999</v>
      </c>
      <c r="EH21">
        <v>0.20933270000000001</v>
      </c>
      <c r="EI21">
        <v>0.21277589999999999</v>
      </c>
      <c r="EJ21">
        <v>0.21605869999999999</v>
      </c>
      <c r="EK21">
        <v>0.22107640000000001</v>
      </c>
      <c r="EL21">
        <v>0.22366320000000001</v>
      </c>
      <c r="EM21">
        <v>0.22444529999999999</v>
      </c>
      <c r="EN21">
        <v>0.22101009999999999</v>
      </c>
      <c r="EO21">
        <v>0.21342849999999999</v>
      </c>
      <c r="EP21">
        <v>0.20984120000000001</v>
      </c>
      <c r="EQ21">
        <v>0.20362669999999999</v>
      </c>
      <c r="ER21">
        <v>0.1773622</v>
      </c>
      <c r="ES21">
        <v>0.119369</v>
      </c>
      <c r="ET21">
        <v>0.14720159999999999</v>
      </c>
      <c r="EU21">
        <v>0.14660790000000001</v>
      </c>
      <c r="EV21">
        <v>0.12677340000000001</v>
      </c>
      <c r="EW21">
        <v>0.13427140000000001</v>
      </c>
      <c r="EX21">
        <v>0.1332699</v>
      </c>
      <c r="EY21">
        <v>0.13966129999999999</v>
      </c>
      <c r="EZ21">
        <v>0.14593890000000001</v>
      </c>
      <c r="FA21">
        <v>0.1215215</v>
      </c>
      <c r="FB21">
        <v>9.3270640000000002E-2</v>
      </c>
      <c r="FC21">
        <v>0.1013003</v>
      </c>
      <c r="FD21">
        <v>9.3603599999999995E-2</v>
      </c>
      <c r="FE21">
        <v>8.9780490000000004E-2</v>
      </c>
      <c r="FF21">
        <v>9.6702040000000003E-2</v>
      </c>
      <c r="FG21">
        <v>9.3870439999999999E-2</v>
      </c>
      <c r="FH21">
        <v>0.105945</v>
      </c>
      <c r="FI21">
        <v>0.1042091</v>
      </c>
      <c r="FJ21">
        <v>0.1141582</v>
      </c>
      <c r="FK21">
        <v>0.125139</v>
      </c>
      <c r="FL21">
        <v>0.13101950000000001</v>
      </c>
      <c r="FM21">
        <v>0.13277849999999999</v>
      </c>
      <c r="FN21">
        <v>0.13303970000000001</v>
      </c>
      <c r="FO21">
        <v>0.13291549999999999</v>
      </c>
      <c r="FP21">
        <v>0.13061829999999999</v>
      </c>
      <c r="FQ21">
        <v>0.1276321</v>
      </c>
      <c r="FR21">
        <v>0.1245241</v>
      </c>
      <c r="FS21">
        <v>0.12043710000000001</v>
      </c>
      <c r="FT21">
        <v>0.1194117</v>
      </c>
      <c r="FU21">
        <v>0.118906</v>
      </c>
      <c r="FV21">
        <v>0.1181644</v>
      </c>
      <c r="FW21">
        <v>0.11634510000000001</v>
      </c>
      <c r="FX21">
        <v>0.112997</v>
      </c>
      <c r="FY21">
        <v>0.10981059999999999</v>
      </c>
      <c r="FZ21">
        <v>0.1076561</v>
      </c>
      <c r="GA21">
        <v>0.10552259999999999</v>
      </c>
      <c r="GB21">
        <v>0.1071449</v>
      </c>
      <c r="GC21">
        <v>0.10497090000000001</v>
      </c>
      <c r="GD21">
        <v>9.902176E-2</v>
      </c>
      <c r="GE21">
        <v>0.1025587</v>
      </c>
      <c r="GF21">
        <v>9.8527290000000003E-2</v>
      </c>
      <c r="GG21">
        <v>0.1016196</v>
      </c>
      <c r="GH21">
        <v>9.7500550000000005E-2</v>
      </c>
      <c r="GI21">
        <v>9.2224050000000002E-2</v>
      </c>
      <c r="GJ21">
        <v>8.8681590000000005E-2</v>
      </c>
      <c r="GK21">
        <v>8.9151800000000003E-2</v>
      </c>
      <c r="GL21">
        <v>9.2405710000000002E-2</v>
      </c>
      <c r="GM21">
        <v>9.2492000000000005E-2</v>
      </c>
      <c r="GN21">
        <v>9.2518649999999994E-2</v>
      </c>
      <c r="GO21">
        <v>9.3060770000000001E-2</v>
      </c>
      <c r="GP21">
        <v>9.1328199999999998E-2</v>
      </c>
      <c r="GQ21">
        <v>8.4678000000000003E-2</v>
      </c>
      <c r="GR21">
        <v>9.2418500000000001E-2</v>
      </c>
      <c r="GS21">
        <v>9.349507E-2</v>
      </c>
      <c r="GT21">
        <v>9.6011810000000003E-2</v>
      </c>
      <c r="GU21">
        <v>9.8970139999999998E-2</v>
      </c>
      <c r="GV21">
        <v>0.1031113</v>
      </c>
      <c r="GW21">
        <v>0.1035679</v>
      </c>
      <c r="GX21">
        <v>0.1041878</v>
      </c>
      <c r="GY21">
        <v>0.1031338</v>
      </c>
      <c r="GZ21">
        <v>0.1001409</v>
      </c>
      <c r="HA21">
        <v>9.554087E-2</v>
      </c>
      <c r="HB21">
        <v>9.3623579999999998E-2</v>
      </c>
      <c r="HC21">
        <v>9.5939369999999996E-2</v>
      </c>
      <c r="HD21">
        <v>0.1004449</v>
      </c>
      <c r="HE21">
        <v>0.1024824</v>
      </c>
      <c r="HF21">
        <v>0.1013849</v>
      </c>
      <c r="HG21">
        <v>9.6223740000000002E-2</v>
      </c>
      <c r="HH21">
        <v>8.7615059999999995E-2</v>
      </c>
      <c r="HI21">
        <v>8.0702839999999998E-2</v>
      </c>
      <c r="HJ21">
        <v>8.0147599999999999E-2</v>
      </c>
      <c r="HK21">
        <v>7.9844509999999994E-2</v>
      </c>
      <c r="HL21">
        <v>8.0876100000000006E-2</v>
      </c>
      <c r="HM21">
        <v>7.9998440000000004E-2</v>
      </c>
      <c r="HN21">
        <v>8.172865E-2</v>
      </c>
      <c r="HO21">
        <v>7.9834089999999996E-2</v>
      </c>
      <c r="HP21">
        <v>8.482982E-2</v>
      </c>
      <c r="HQ21">
        <v>8.794333E-2</v>
      </c>
      <c r="HR21">
        <v>8.5363499999999995E-2</v>
      </c>
      <c r="HS21">
        <v>8.469343E-2</v>
      </c>
      <c r="HT21">
        <v>8.4156960000000003E-2</v>
      </c>
      <c r="HU21">
        <v>8.3240149999999999E-2</v>
      </c>
      <c r="HV21">
        <v>8.6024429999999999E-2</v>
      </c>
      <c r="HW21">
        <v>8.4601250000000003E-2</v>
      </c>
      <c r="HX21">
        <v>8.4495890000000004E-2</v>
      </c>
      <c r="HY21">
        <v>8.2696649999999997E-2</v>
      </c>
      <c r="HZ21">
        <v>7.8323169999999998E-2</v>
      </c>
      <c r="IA21">
        <v>8.0760399999999996E-2</v>
      </c>
      <c r="IB21">
        <v>8.0301730000000002E-2</v>
      </c>
      <c r="IC21">
        <v>8.0685510000000002E-2</v>
      </c>
      <c r="ID21">
        <v>8.0188300000000004E-2</v>
      </c>
      <c r="IE21">
        <v>8.0455180000000001E-2</v>
      </c>
      <c r="IF21">
        <v>7.7225539999999995E-2</v>
      </c>
      <c r="IG21">
        <v>7.3330389999999995E-2</v>
      </c>
      <c r="IH21">
        <v>7.926735E-2</v>
      </c>
      <c r="II21">
        <v>8.2272410000000004E-2</v>
      </c>
      <c r="IJ21">
        <v>8.1209039999999996E-2</v>
      </c>
      <c r="IK21">
        <v>8.0597089999999996E-2</v>
      </c>
      <c r="IL21">
        <v>8.2043809999999995E-2</v>
      </c>
      <c r="IM21">
        <v>8.2008520000000001E-2</v>
      </c>
      <c r="IN21">
        <v>8.3479310000000001E-2</v>
      </c>
      <c r="IO21">
        <v>8.228887E-2</v>
      </c>
      <c r="IP21">
        <v>8.2103889999999999E-2</v>
      </c>
      <c r="IQ21">
        <v>8.1980890000000001E-2</v>
      </c>
      <c r="IR21">
        <v>8.1927509999999995E-2</v>
      </c>
      <c r="IS21">
        <v>7.9857490000000003E-2</v>
      </c>
      <c r="IT21">
        <v>8.0104229999999998E-2</v>
      </c>
      <c r="IU21">
        <v>7.9989350000000001E-2</v>
      </c>
      <c r="IV21">
        <v>8.1423819999999994E-2</v>
      </c>
      <c r="IW21">
        <v>7.8157859999999996E-2</v>
      </c>
    </row>
    <row r="22" spans="1:257" x14ac:dyDescent="0.45">
      <c r="A22" t="s">
        <v>26</v>
      </c>
      <c r="B22">
        <v>0</v>
      </c>
      <c r="C22">
        <v>9.7752029999999997E-3</v>
      </c>
      <c r="D22">
        <v>2.2999999999999998</v>
      </c>
      <c r="E22">
        <v>2.2371319999999999</v>
      </c>
      <c r="F22">
        <v>220</v>
      </c>
      <c r="G22">
        <v>227.05709999999999</v>
      </c>
      <c r="H22">
        <v>1</v>
      </c>
      <c r="I22">
        <v>1.2337739999999999</v>
      </c>
      <c r="J22">
        <v>0.68194160000000004</v>
      </c>
      <c r="K22">
        <v>0.68355489999999997</v>
      </c>
      <c r="L22">
        <v>0.68512600000000001</v>
      </c>
      <c r="M22">
        <v>0.68666879999999997</v>
      </c>
      <c r="N22">
        <v>0.68817399999999995</v>
      </c>
      <c r="O22">
        <v>0.68970810000000005</v>
      </c>
      <c r="P22">
        <v>0.69123840000000003</v>
      </c>
      <c r="Q22">
        <v>0.69273680000000004</v>
      </c>
      <c r="R22">
        <v>0.6941908</v>
      </c>
      <c r="S22">
        <v>0.69567190000000001</v>
      </c>
      <c r="T22">
        <v>0.69711219999999996</v>
      </c>
      <c r="U22">
        <v>0.69852740000000002</v>
      </c>
      <c r="V22">
        <v>0.69996849999999999</v>
      </c>
      <c r="W22">
        <v>0.70140119999999995</v>
      </c>
      <c r="X22">
        <v>0.70276950000000005</v>
      </c>
      <c r="Y22">
        <v>0.70417470000000004</v>
      </c>
      <c r="Z22">
        <v>0.70556220000000003</v>
      </c>
      <c r="AA22">
        <v>0.7069105</v>
      </c>
      <c r="AB22">
        <v>0.7082541</v>
      </c>
      <c r="AC22">
        <v>0.70938559999999995</v>
      </c>
      <c r="AD22">
        <v>0.7103043</v>
      </c>
      <c r="AE22">
        <v>0.71210320000000005</v>
      </c>
      <c r="AF22">
        <v>0.71344940000000001</v>
      </c>
      <c r="AG22">
        <v>0.71471169999999995</v>
      </c>
      <c r="AH22">
        <v>0.71586669999999997</v>
      </c>
      <c r="AI22">
        <v>0.71688929999999995</v>
      </c>
      <c r="AJ22">
        <v>0.71778869999999995</v>
      </c>
      <c r="AK22">
        <v>0.71740289999999995</v>
      </c>
      <c r="AL22">
        <v>0.72050219999999998</v>
      </c>
      <c r="AM22">
        <v>0.72215940000000001</v>
      </c>
      <c r="AN22">
        <v>0.72316650000000005</v>
      </c>
      <c r="AO22">
        <v>0.72436420000000001</v>
      </c>
      <c r="AP22">
        <v>0.72533409999999998</v>
      </c>
      <c r="AQ22">
        <v>0.72576609999999997</v>
      </c>
      <c r="AR22">
        <v>0.72687860000000004</v>
      </c>
      <c r="AS22">
        <v>0.72715169999999996</v>
      </c>
      <c r="AT22">
        <v>0.72998450000000004</v>
      </c>
      <c r="AU22">
        <v>0.72737890000000005</v>
      </c>
      <c r="AV22">
        <v>0.73285429999999996</v>
      </c>
      <c r="AW22">
        <v>0.73142229999999997</v>
      </c>
      <c r="AX22">
        <v>0.72566830000000004</v>
      </c>
      <c r="AY22">
        <v>0.73004259999999999</v>
      </c>
      <c r="AZ22">
        <v>0.72831179999999995</v>
      </c>
      <c r="BA22">
        <v>0.73011060000000005</v>
      </c>
      <c r="BB22">
        <v>0.72686910000000005</v>
      </c>
      <c r="BC22">
        <v>0.726742</v>
      </c>
      <c r="BD22">
        <v>0.73743429999999999</v>
      </c>
      <c r="BE22">
        <v>0.73757200000000001</v>
      </c>
      <c r="BF22">
        <v>0.73944259999999995</v>
      </c>
      <c r="BG22">
        <v>0.72243310000000005</v>
      </c>
      <c r="BH22">
        <v>0.73291459999999997</v>
      </c>
      <c r="BI22">
        <v>0.73538829999999999</v>
      </c>
      <c r="BJ22">
        <v>0.74276260000000005</v>
      </c>
      <c r="BK22">
        <v>0.73918159999999999</v>
      </c>
      <c r="BL22">
        <v>0.73577840000000005</v>
      </c>
      <c r="BM22">
        <v>0.73718170000000005</v>
      </c>
      <c r="BN22">
        <v>0.74561949999999999</v>
      </c>
      <c r="BO22">
        <v>0.74942430000000004</v>
      </c>
      <c r="BP22">
        <v>0.73535269999999997</v>
      </c>
      <c r="BQ22">
        <v>0.70136069999999995</v>
      </c>
      <c r="BR22">
        <v>0.70034819999999998</v>
      </c>
      <c r="BS22">
        <v>0.69080359999999996</v>
      </c>
      <c r="BT22">
        <v>0.72186209999999995</v>
      </c>
      <c r="BU22">
        <v>0.73033360000000003</v>
      </c>
      <c r="BV22">
        <v>0.68318999999999996</v>
      </c>
      <c r="BW22">
        <v>0.66761579999999998</v>
      </c>
      <c r="BX22">
        <v>0.67237409999999997</v>
      </c>
      <c r="BY22">
        <v>0.70227930000000005</v>
      </c>
      <c r="BZ22">
        <v>0.70682460000000003</v>
      </c>
      <c r="CA22">
        <v>0.72233539999999996</v>
      </c>
      <c r="CB22">
        <v>0.69263520000000001</v>
      </c>
      <c r="CC22">
        <v>0.62747359999999996</v>
      </c>
      <c r="CD22">
        <v>0.66341399999999995</v>
      </c>
      <c r="CE22">
        <v>0.65333390000000002</v>
      </c>
      <c r="CF22">
        <v>0.6656938</v>
      </c>
      <c r="CG22">
        <v>0.6712243</v>
      </c>
      <c r="CH22">
        <v>0.71299069999999998</v>
      </c>
      <c r="CI22">
        <v>0.72883909999999996</v>
      </c>
      <c r="CJ22">
        <v>0.68010060000000006</v>
      </c>
      <c r="CK22">
        <v>0.70451459999999999</v>
      </c>
      <c r="CL22">
        <v>0.6952644</v>
      </c>
      <c r="CM22">
        <v>0.68627419999999995</v>
      </c>
      <c r="CN22">
        <v>0.68169579999999996</v>
      </c>
      <c r="CO22">
        <v>0.65828889999999995</v>
      </c>
      <c r="CP22">
        <v>0.61696620000000002</v>
      </c>
      <c r="CQ22">
        <v>0.55335610000000002</v>
      </c>
      <c r="CR22">
        <v>0.58374800000000004</v>
      </c>
      <c r="CS22">
        <v>0.60411110000000001</v>
      </c>
      <c r="CT22">
        <v>0.64840819999999999</v>
      </c>
      <c r="CU22">
        <v>0.64763369999999998</v>
      </c>
      <c r="CV22">
        <v>0.64311359999999995</v>
      </c>
      <c r="CW22">
        <v>0.67448669999999999</v>
      </c>
      <c r="CX22">
        <v>0.67759290000000005</v>
      </c>
      <c r="CY22">
        <v>0.66900020000000004</v>
      </c>
      <c r="CZ22">
        <v>0.58972449999999998</v>
      </c>
      <c r="DA22">
        <v>0.52066959999999995</v>
      </c>
      <c r="DB22">
        <v>0.58719779999999999</v>
      </c>
      <c r="DC22">
        <v>0.52140149999999996</v>
      </c>
      <c r="DD22">
        <v>0.57323120000000005</v>
      </c>
      <c r="DE22">
        <v>0.5810438</v>
      </c>
      <c r="DF22">
        <v>0.55973019999999996</v>
      </c>
      <c r="DG22">
        <v>0.5521568</v>
      </c>
      <c r="DH22">
        <v>0.41994759999999998</v>
      </c>
      <c r="DI22">
        <v>0.4809447</v>
      </c>
      <c r="DJ22">
        <v>0.4246973</v>
      </c>
      <c r="DK22">
        <v>0.46541490000000002</v>
      </c>
      <c r="DL22">
        <v>0.42531829999999998</v>
      </c>
      <c r="DM22">
        <v>0.5146001</v>
      </c>
      <c r="DN22">
        <v>0.5376765</v>
      </c>
      <c r="DO22">
        <v>0.56572770000000006</v>
      </c>
      <c r="DP22">
        <v>0.55244800000000005</v>
      </c>
      <c r="DQ22">
        <v>0.46747660000000002</v>
      </c>
      <c r="DR22">
        <v>0.4109004</v>
      </c>
      <c r="DS22">
        <v>0.39246530000000002</v>
      </c>
      <c r="DT22">
        <v>0.46516730000000001</v>
      </c>
      <c r="DU22">
        <v>0.53511450000000005</v>
      </c>
      <c r="DV22">
        <v>0.58039090000000004</v>
      </c>
      <c r="DW22">
        <v>0.51567189999999996</v>
      </c>
      <c r="DX22">
        <v>0.56154899999999996</v>
      </c>
      <c r="DY22">
        <v>0.45786199999999999</v>
      </c>
      <c r="DZ22">
        <v>0.49781059999999999</v>
      </c>
      <c r="EA22">
        <v>0.47626980000000002</v>
      </c>
      <c r="EB22">
        <v>0.36162709999999998</v>
      </c>
      <c r="EC22">
        <v>0.40990179999999998</v>
      </c>
      <c r="ED22">
        <v>0.38792650000000001</v>
      </c>
      <c r="EE22">
        <v>0.42652279999999998</v>
      </c>
      <c r="EF22">
        <v>0.36154789999999998</v>
      </c>
      <c r="EG22">
        <v>0.41621010000000003</v>
      </c>
      <c r="EH22">
        <v>0.42318</v>
      </c>
      <c r="EI22">
        <v>0.44954569999999999</v>
      </c>
      <c r="EJ22">
        <v>0.43114259999999999</v>
      </c>
      <c r="EK22">
        <v>0.46992509999999998</v>
      </c>
      <c r="EL22">
        <v>0.51735260000000005</v>
      </c>
      <c r="EM22">
        <v>0.54935369999999994</v>
      </c>
      <c r="EN22">
        <v>0.54810769999999998</v>
      </c>
      <c r="EO22">
        <v>0.45449450000000002</v>
      </c>
      <c r="EP22">
        <v>0.46267000000000003</v>
      </c>
      <c r="EQ22">
        <v>0.460146</v>
      </c>
      <c r="ER22">
        <v>0.39701209999999998</v>
      </c>
      <c r="ES22">
        <v>0.2894931</v>
      </c>
      <c r="ET22">
        <v>0.33209909999999998</v>
      </c>
      <c r="EU22">
        <v>0.34905320000000001</v>
      </c>
      <c r="EV22">
        <v>0.28047569999999999</v>
      </c>
      <c r="EW22">
        <v>0.30820969999999998</v>
      </c>
      <c r="EX22">
        <v>0.29622599999999999</v>
      </c>
      <c r="EY22">
        <v>0.27677390000000002</v>
      </c>
      <c r="EZ22">
        <v>0.30588389999999999</v>
      </c>
      <c r="FA22">
        <v>0.26711940000000001</v>
      </c>
      <c r="FB22">
        <v>0.22183749999999999</v>
      </c>
      <c r="FC22">
        <v>0.22549669999999999</v>
      </c>
      <c r="FD22">
        <v>0.20770559999999999</v>
      </c>
      <c r="FE22">
        <v>0.19711210000000001</v>
      </c>
      <c r="FF22">
        <v>0.21786759999999999</v>
      </c>
      <c r="FG22">
        <v>0.21979399999999999</v>
      </c>
      <c r="FH22">
        <v>0.2428564</v>
      </c>
      <c r="FI22">
        <v>0.25051240000000002</v>
      </c>
      <c r="FJ22">
        <v>0.28081030000000001</v>
      </c>
      <c r="FK22">
        <v>0.3092953</v>
      </c>
      <c r="FL22">
        <v>0.30418859999999998</v>
      </c>
      <c r="FM22">
        <v>0.33513680000000001</v>
      </c>
      <c r="FN22">
        <v>0.31483620000000001</v>
      </c>
      <c r="FO22">
        <v>0.35801260000000001</v>
      </c>
      <c r="FP22">
        <v>0.34470849999999997</v>
      </c>
      <c r="FQ22">
        <v>0.34395219999999999</v>
      </c>
      <c r="FR22">
        <v>0.34423559999999997</v>
      </c>
      <c r="FS22">
        <v>0.33882570000000001</v>
      </c>
      <c r="FT22">
        <v>0.33905079999999999</v>
      </c>
      <c r="FU22">
        <v>0.32992589999999999</v>
      </c>
      <c r="FV22">
        <v>0.3175212</v>
      </c>
      <c r="FW22">
        <v>0.30385869999999998</v>
      </c>
      <c r="FX22">
        <v>0.27514850000000002</v>
      </c>
      <c r="FY22">
        <v>0.26082329999999998</v>
      </c>
      <c r="FZ22">
        <v>0.25260280000000002</v>
      </c>
      <c r="GA22">
        <v>0.26139010000000001</v>
      </c>
      <c r="GB22">
        <v>0.26673400000000003</v>
      </c>
      <c r="GC22">
        <v>0.2477791</v>
      </c>
      <c r="GD22">
        <v>0.2241638</v>
      </c>
      <c r="GE22">
        <v>0.24511459999999999</v>
      </c>
      <c r="GF22">
        <v>0.23093140000000001</v>
      </c>
      <c r="GG22">
        <v>0.24441099999999999</v>
      </c>
      <c r="GH22">
        <v>0.23273740000000001</v>
      </c>
      <c r="GI22">
        <v>0.22614860000000001</v>
      </c>
      <c r="GJ22">
        <v>0.21787570000000001</v>
      </c>
      <c r="GK22">
        <v>0.2231638</v>
      </c>
      <c r="GL22">
        <v>0.2324359</v>
      </c>
      <c r="GM22">
        <v>0.2355293</v>
      </c>
      <c r="GN22">
        <v>0.23705999999999999</v>
      </c>
      <c r="GO22">
        <v>0.23522499999999999</v>
      </c>
      <c r="GP22">
        <v>0.2313577</v>
      </c>
      <c r="GQ22">
        <v>0.20865629999999999</v>
      </c>
      <c r="GR22">
        <v>0.22494549999999999</v>
      </c>
      <c r="GS22">
        <v>0.21959010000000001</v>
      </c>
      <c r="GT22">
        <v>0.2282882</v>
      </c>
      <c r="GU22">
        <v>0.24162349999999999</v>
      </c>
      <c r="GV22">
        <v>0.25194709999999998</v>
      </c>
      <c r="GW22">
        <v>0.24829319999999999</v>
      </c>
      <c r="GX22">
        <v>0.24994369999999999</v>
      </c>
      <c r="GY22">
        <v>0.23810539999999999</v>
      </c>
      <c r="GZ22">
        <v>0.2183165</v>
      </c>
      <c r="HA22">
        <v>0.2033538</v>
      </c>
      <c r="HB22">
        <v>0.19838800000000001</v>
      </c>
      <c r="HC22">
        <v>0.2012746</v>
      </c>
      <c r="HD22">
        <v>0.21254899999999999</v>
      </c>
      <c r="HE22">
        <v>0.21536659999999999</v>
      </c>
      <c r="HF22">
        <v>0.2179122</v>
      </c>
      <c r="HG22">
        <v>0.20415700000000001</v>
      </c>
      <c r="HH22">
        <v>0.1860617</v>
      </c>
      <c r="HI22">
        <v>0.172456</v>
      </c>
      <c r="HJ22">
        <v>0.1694918</v>
      </c>
      <c r="HK22">
        <v>0.16628780000000001</v>
      </c>
      <c r="HL22">
        <v>0.17361850000000001</v>
      </c>
      <c r="HM22">
        <v>0.17104730000000001</v>
      </c>
      <c r="HN22">
        <v>0.17935519999999999</v>
      </c>
      <c r="HO22">
        <v>0.1785785</v>
      </c>
      <c r="HP22">
        <v>0.19189419999999999</v>
      </c>
      <c r="HQ22">
        <v>0.19919719999999999</v>
      </c>
      <c r="HR22">
        <v>0.1942181</v>
      </c>
      <c r="HS22">
        <v>0.19551689999999999</v>
      </c>
      <c r="HT22">
        <v>0.1987553</v>
      </c>
      <c r="HU22">
        <v>0.19241720000000001</v>
      </c>
      <c r="HV22">
        <v>0.19856209999999999</v>
      </c>
      <c r="HW22">
        <v>0.19372590000000001</v>
      </c>
      <c r="HX22">
        <v>0.20175419999999999</v>
      </c>
      <c r="HY22">
        <v>0.19602530000000001</v>
      </c>
      <c r="HZ22">
        <v>0.18234500000000001</v>
      </c>
      <c r="IA22">
        <v>0.1897691</v>
      </c>
      <c r="IB22">
        <v>0.1882925</v>
      </c>
      <c r="IC22">
        <v>0.1888321</v>
      </c>
      <c r="ID22">
        <v>0.19267790000000001</v>
      </c>
      <c r="IE22">
        <v>0.18813469999999999</v>
      </c>
      <c r="IF22">
        <v>0.1787397</v>
      </c>
      <c r="IG22">
        <v>0.17316960000000001</v>
      </c>
      <c r="IH22">
        <v>0.1885714</v>
      </c>
      <c r="II22">
        <v>0.193492</v>
      </c>
      <c r="IJ22">
        <v>0.19076360000000001</v>
      </c>
      <c r="IK22">
        <v>0.18978639999999999</v>
      </c>
      <c r="IL22">
        <v>0.18950629999999999</v>
      </c>
      <c r="IM22">
        <v>0.1851083</v>
      </c>
      <c r="IN22">
        <v>0.18947140000000001</v>
      </c>
      <c r="IO22">
        <v>0.1879875</v>
      </c>
      <c r="IP22">
        <v>0.1896804</v>
      </c>
      <c r="IQ22">
        <v>0.18685889999999999</v>
      </c>
      <c r="IR22">
        <v>0.18233489999999999</v>
      </c>
      <c r="IS22">
        <v>0.1726829</v>
      </c>
      <c r="IT22">
        <v>0.17479710000000001</v>
      </c>
      <c r="IU22">
        <v>0.1722978</v>
      </c>
      <c r="IV22">
        <v>0.18017150000000001</v>
      </c>
      <c r="IW22">
        <v>0.1668897</v>
      </c>
    </row>
    <row r="23" spans="1:257" x14ac:dyDescent="0.45">
      <c r="A23" t="s">
        <v>27</v>
      </c>
      <c r="B23">
        <v>2</v>
      </c>
      <c r="C23">
        <v>1.9822150000000001</v>
      </c>
      <c r="D23">
        <v>2.8</v>
      </c>
      <c r="E23">
        <v>2.7950460000000001</v>
      </c>
      <c r="F23">
        <v>210</v>
      </c>
      <c r="G23">
        <v>208.0754</v>
      </c>
      <c r="H23">
        <v>3</v>
      </c>
      <c r="I23">
        <v>2.9109050000000001</v>
      </c>
      <c r="J23">
        <v>0.74261860000000002</v>
      </c>
      <c r="K23">
        <v>0.74353150000000001</v>
      </c>
      <c r="L23">
        <v>0.74443119999999996</v>
      </c>
      <c r="M23">
        <v>0.74531480000000006</v>
      </c>
      <c r="N23">
        <v>0.74614820000000004</v>
      </c>
      <c r="O23">
        <v>0.747</v>
      </c>
      <c r="P23">
        <v>0.74785100000000004</v>
      </c>
      <c r="Q23">
        <v>0.74867050000000002</v>
      </c>
      <c r="R23">
        <v>0.74937480000000001</v>
      </c>
      <c r="S23">
        <v>0.75014930000000002</v>
      </c>
      <c r="T23">
        <v>0.75097199999999997</v>
      </c>
      <c r="U23">
        <v>0.75173900000000005</v>
      </c>
      <c r="V23">
        <v>0.75244840000000002</v>
      </c>
      <c r="W23">
        <v>0.75329539999999995</v>
      </c>
      <c r="X23">
        <v>0.75400409999999995</v>
      </c>
      <c r="Y23">
        <v>0.75473219999999996</v>
      </c>
      <c r="Z23">
        <v>0.75544449999999996</v>
      </c>
      <c r="AA23">
        <v>0.75610920000000004</v>
      </c>
      <c r="AB23">
        <v>0.7567199</v>
      </c>
      <c r="AC23">
        <v>0.75585460000000004</v>
      </c>
      <c r="AD23">
        <v>0.75380000000000003</v>
      </c>
      <c r="AE23">
        <v>0.75766270000000002</v>
      </c>
      <c r="AF23">
        <v>0.75868820000000003</v>
      </c>
      <c r="AG23">
        <v>0.75870629999999994</v>
      </c>
      <c r="AH23">
        <v>0.75731590000000004</v>
      </c>
      <c r="AI23">
        <v>0.75589919999999999</v>
      </c>
      <c r="AJ23">
        <v>0.75444960000000005</v>
      </c>
      <c r="AK23">
        <v>0.75097219999999998</v>
      </c>
      <c r="AL23">
        <v>0.75523940000000001</v>
      </c>
      <c r="AM23">
        <v>0.7595442</v>
      </c>
      <c r="AN23">
        <v>0.75814680000000001</v>
      </c>
      <c r="AO23">
        <v>0.75705719999999999</v>
      </c>
      <c r="AP23">
        <v>0.75526729999999997</v>
      </c>
      <c r="AQ23">
        <v>0.751946</v>
      </c>
      <c r="AR23">
        <v>0.75366750000000005</v>
      </c>
      <c r="AS23">
        <v>0.75314420000000004</v>
      </c>
      <c r="AT23">
        <v>0.75584640000000003</v>
      </c>
      <c r="AU23">
        <v>0.75616170000000005</v>
      </c>
      <c r="AV23">
        <v>0.75800250000000002</v>
      </c>
      <c r="AW23">
        <v>0.75212020000000002</v>
      </c>
      <c r="AX23">
        <v>0.74556449999999996</v>
      </c>
      <c r="AY23">
        <v>0.74619380000000002</v>
      </c>
      <c r="AZ23">
        <v>0.74482380000000004</v>
      </c>
      <c r="BA23">
        <v>0.74548139999999996</v>
      </c>
      <c r="BB23">
        <v>0.74590299999999998</v>
      </c>
      <c r="BC23">
        <v>0.74346610000000002</v>
      </c>
      <c r="BD23">
        <v>0.74902460000000004</v>
      </c>
      <c r="BE23">
        <v>0.74861880000000003</v>
      </c>
      <c r="BF23">
        <v>0.74841729999999995</v>
      </c>
      <c r="BG23">
        <v>0.74016660000000001</v>
      </c>
      <c r="BH23">
        <v>0.74445170000000005</v>
      </c>
      <c r="BI23">
        <v>0.7455792</v>
      </c>
      <c r="BJ23">
        <v>0.74927520000000003</v>
      </c>
      <c r="BK23">
        <v>0.74659059999999999</v>
      </c>
      <c r="BL23">
        <v>0.74485900000000005</v>
      </c>
      <c r="BM23">
        <v>0.74511119999999997</v>
      </c>
      <c r="BN23">
        <v>0.74778509999999998</v>
      </c>
      <c r="BO23">
        <v>0.75041919999999995</v>
      </c>
      <c r="BP23">
        <v>0.74438800000000005</v>
      </c>
      <c r="BQ23">
        <v>0.73801320000000004</v>
      </c>
      <c r="BR23">
        <v>0.73840110000000003</v>
      </c>
      <c r="BS23">
        <v>0.74022719999999997</v>
      </c>
      <c r="BT23">
        <v>0.74148610000000004</v>
      </c>
      <c r="BU23">
        <v>0.74044810000000005</v>
      </c>
      <c r="BV23">
        <v>0.73498640000000004</v>
      </c>
      <c r="BW23">
        <v>0.72948259999999998</v>
      </c>
      <c r="BX23">
        <v>0.7386819</v>
      </c>
      <c r="BY23">
        <v>0.74050459999999996</v>
      </c>
      <c r="BZ23">
        <v>0.74030370000000001</v>
      </c>
      <c r="CA23">
        <v>0.74191019999999996</v>
      </c>
      <c r="CB23">
        <v>0.73820989999999997</v>
      </c>
      <c r="CC23">
        <v>0.73588719999999996</v>
      </c>
      <c r="CD23">
        <v>0.73648029999999998</v>
      </c>
      <c r="CE23">
        <v>0.73443659999999999</v>
      </c>
      <c r="CF23">
        <v>0.73509270000000004</v>
      </c>
      <c r="CG23">
        <v>0.73844430000000005</v>
      </c>
      <c r="CH23">
        <v>0.7411141</v>
      </c>
      <c r="CI23">
        <v>0.74109259999999999</v>
      </c>
      <c r="CJ23">
        <v>0.73758330000000005</v>
      </c>
      <c r="CK23">
        <v>0.73897420000000003</v>
      </c>
      <c r="CL23">
        <v>0.73888019999999999</v>
      </c>
      <c r="CM23">
        <v>0.7379019</v>
      </c>
      <c r="CN23">
        <v>0.73581390000000002</v>
      </c>
      <c r="CO23">
        <v>0.7294368</v>
      </c>
      <c r="CP23">
        <v>0.72131369999999995</v>
      </c>
      <c r="CQ23">
        <v>0.70107920000000001</v>
      </c>
      <c r="CR23">
        <v>0.71399780000000002</v>
      </c>
      <c r="CS23">
        <v>0.73428439999999995</v>
      </c>
      <c r="CT23">
        <v>0.73810770000000003</v>
      </c>
      <c r="CU23">
        <v>0.73820459999999999</v>
      </c>
      <c r="CV23">
        <v>0.73721959999999997</v>
      </c>
      <c r="CW23">
        <v>0.7384155</v>
      </c>
      <c r="CX23">
        <v>0.73862079999999997</v>
      </c>
      <c r="CY23">
        <v>0.73758729999999995</v>
      </c>
      <c r="CZ23">
        <v>0.73489660000000001</v>
      </c>
      <c r="DA23">
        <v>0.72653049999999997</v>
      </c>
      <c r="DB23">
        <v>0.72935289999999997</v>
      </c>
      <c r="DC23">
        <v>0.7239873</v>
      </c>
      <c r="DD23">
        <v>0.72748780000000002</v>
      </c>
      <c r="DE23">
        <v>0.73370760000000002</v>
      </c>
      <c r="DF23">
        <v>0.73597199999999996</v>
      </c>
      <c r="DG23">
        <v>0.73299000000000003</v>
      </c>
      <c r="DH23">
        <v>0.73049900000000001</v>
      </c>
      <c r="DI23">
        <v>0.72398300000000004</v>
      </c>
      <c r="DJ23">
        <v>0.71566859999999999</v>
      </c>
      <c r="DK23">
        <v>0.72781079999999998</v>
      </c>
      <c r="DL23">
        <v>0.72601110000000002</v>
      </c>
      <c r="DM23">
        <v>0.73242960000000001</v>
      </c>
      <c r="DN23">
        <v>0.73119290000000003</v>
      </c>
      <c r="DO23">
        <v>0.72582760000000002</v>
      </c>
      <c r="DP23">
        <v>0.70977970000000001</v>
      </c>
      <c r="DQ23">
        <v>0.66336110000000004</v>
      </c>
      <c r="DR23">
        <v>0.61444100000000001</v>
      </c>
      <c r="DS23">
        <v>0.60083699999999995</v>
      </c>
      <c r="DT23">
        <v>0.66424780000000005</v>
      </c>
      <c r="DU23">
        <v>0.71626710000000005</v>
      </c>
      <c r="DV23">
        <v>0.73004329999999995</v>
      </c>
      <c r="DW23">
        <v>0.73279950000000005</v>
      </c>
      <c r="DX23">
        <v>0.73338859999999995</v>
      </c>
      <c r="DY23">
        <v>0.7175262</v>
      </c>
      <c r="DZ23">
        <v>0.72933689999999995</v>
      </c>
      <c r="EA23">
        <v>0.72304009999999996</v>
      </c>
      <c r="EB23">
        <v>0.72115200000000002</v>
      </c>
      <c r="EC23">
        <v>0.72249839999999999</v>
      </c>
      <c r="ED23">
        <v>0.71061819999999998</v>
      </c>
      <c r="EE23">
        <v>0.71675889999999998</v>
      </c>
      <c r="EF23">
        <v>0.70958449999999995</v>
      </c>
      <c r="EG23">
        <v>0.70760769999999995</v>
      </c>
      <c r="EH23">
        <v>0.70100569999999995</v>
      </c>
      <c r="EI23">
        <v>0.69318409999999997</v>
      </c>
      <c r="EJ23">
        <v>0.68723489999999998</v>
      </c>
      <c r="EK23">
        <v>0.70544700000000005</v>
      </c>
      <c r="EL23">
        <v>0.72197350000000005</v>
      </c>
      <c r="EM23">
        <v>0.72812809999999994</v>
      </c>
      <c r="EN23">
        <v>0.72786399999999996</v>
      </c>
      <c r="EO23">
        <v>0.714171</v>
      </c>
      <c r="EP23">
        <v>0.71497869999999997</v>
      </c>
      <c r="EQ23">
        <v>0.72169130000000004</v>
      </c>
      <c r="ER23">
        <v>0.71168900000000002</v>
      </c>
      <c r="ES23">
        <v>0.71800969999999997</v>
      </c>
      <c r="ET23">
        <v>0.70410220000000001</v>
      </c>
      <c r="EU23">
        <v>0.68396619999999997</v>
      </c>
      <c r="EV23">
        <v>0.64016580000000001</v>
      </c>
      <c r="EW23">
        <v>0.6514259</v>
      </c>
      <c r="EX23">
        <v>0.67588510000000002</v>
      </c>
      <c r="EY23">
        <v>0.68756700000000004</v>
      </c>
      <c r="EZ23">
        <v>0.7027639</v>
      </c>
      <c r="FA23">
        <v>0.66376069999999998</v>
      </c>
      <c r="FB23">
        <v>0.53798299999999999</v>
      </c>
      <c r="FC23">
        <v>0.45838760000000001</v>
      </c>
      <c r="FD23">
        <v>0.35582429999999998</v>
      </c>
      <c r="FE23">
        <v>0.22407170000000001</v>
      </c>
      <c r="FF23">
        <v>0.33145760000000002</v>
      </c>
      <c r="FG23">
        <v>0.4414035</v>
      </c>
      <c r="FH23">
        <v>0.53479359999999998</v>
      </c>
      <c r="FI23">
        <v>0.63895139999999995</v>
      </c>
      <c r="FJ23">
        <v>0.69172319999999998</v>
      </c>
      <c r="FK23">
        <v>0.7139527</v>
      </c>
      <c r="FL23">
        <v>0.71518939999999998</v>
      </c>
      <c r="FM23">
        <v>0.71573279999999995</v>
      </c>
      <c r="FN23">
        <v>0.7146129</v>
      </c>
      <c r="FO23">
        <v>0.71440309999999996</v>
      </c>
      <c r="FP23">
        <v>0.7049571</v>
      </c>
      <c r="FQ23">
        <v>0.69434549999999995</v>
      </c>
      <c r="FR23">
        <v>0.68100479999999997</v>
      </c>
      <c r="FS23">
        <v>0.67447069999999998</v>
      </c>
      <c r="FT23">
        <v>0.67552350000000005</v>
      </c>
      <c r="FU23">
        <v>0.66911750000000003</v>
      </c>
      <c r="FV23">
        <v>0.64942040000000001</v>
      </c>
      <c r="FW23">
        <v>0.63176290000000002</v>
      </c>
      <c r="FX23">
        <v>0.58386950000000004</v>
      </c>
      <c r="FY23">
        <v>0.53247940000000005</v>
      </c>
      <c r="FZ23">
        <v>0.55947800000000003</v>
      </c>
      <c r="GA23">
        <v>0.58061739999999995</v>
      </c>
      <c r="GB23">
        <v>0.57230729999999996</v>
      </c>
      <c r="GC23">
        <v>0.52980879999999997</v>
      </c>
      <c r="GD23">
        <v>0.47846670000000002</v>
      </c>
      <c r="GE23">
        <v>0.51949310000000004</v>
      </c>
      <c r="GF23">
        <v>0.50690710000000005</v>
      </c>
      <c r="GG23">
        <v>0.57512019999999997</v>
      </c>
      <c r="GH23">
        <v>0.60061070000000005</v>
      </c>
      <c r="GI23">
        <v>0.62641250000000004</v>
      </c>
      <c r="GJ23">
        <v>0.63593279999999996</v>
      </c>
      <c r="GK23">
        <v>0.6216412</v>
      </c>
      <c r="GL23">
        <v>0.67609929999999996</v>
      </c>
      <c r="GM23">
        <v>0.68169550000000001</v>
      </c>
      <c r="GN23">
        <v>0.68137360000000002</v>
      </c>
      <c r="GO23">
        <v>0.68697059999999999</v>
      </c>
      <c r="GP23">
        <v>0.69006970000000001</v>
      </c>
      <c r="GQ23">
        <v>0.58941529999999998</v>
      </c>
      <c r="GR23">
        <v>0.63262390000000002</v>
      </c>
      <c r="GS23">
        <v>0.557674</v>
      </c>
      <c r="GT23">
        <v>0.54564140000000005</v>
      </c>
      <c r="GU23">
        <v>0.58885160000000003</v>
      </c>
      <c r="GV23">
        <v>0.61890599999999996</v>
      </c>
      <c r="GW23">
        <v>0.61673809999999996</v>
      </c>
      <c r="GX23">
        <v>0.56792580000000004</v>
      </c>
      <c r="GY23">
        <v>0.50397119999999995</v>
      </c>
      <c r="GZ23">
        <v>0.38366240000000001</v>
      </c>
      <c r="HA23">
        <v>0.2638588</v>
      </c>
      <c r="HB23">
        <v>0.20016929999999999</v>
      </c>
      <c r="HC23">
        <v>0.23776120000000001</v>
      </c>
      <c r="HD23">
        <v>0.33899109999999999</v>
      </c>
      <c r="HE23">
        <v>0.36697249999999998</v>
      </c>
      <c r="HF23">
        <v>0.41917480000000001</v>
      </c>
      <c r="HG23">
        <v>0.3514388</v>
      </c>
      <c r="HH23">
        <v>0.1011816</v>
      </c>
      <c r="HI23">
        <v>1.5890729999999999E-2</v>
      </c>
      <c r="HJ23">
        <v>1.7041959999999998E-2</v>
      </c>
      <c r="HK23">
        <v>8.0574670000000004E-3</v>
      </c>
      <c r="HL23">
        <v>3.1993899999999999E-2</v>
      </c>
      <c r="HM23">
        <v>1.1529360000000001E-2</v>
      </c>
      <c r="HN23">
        <v>3.5008339999999999E-2</v>
      </c>
      <c r="HO23">
        <v>6.8969390000000005E-2</v>
      </c>
      <c r="HP23">
        <v>0.1890937</v>
      </c>
      <c r="HQ23">
        <v>0.3472481</v>
      </c>
      <c r="HR23">
        <v>0.30837239999999999</v>
      </c>
      <c r="HS23">
        <v>0.43550489999999997</v>
      </c>
      <c r="HT23">
        <v>0.44945160000000001</v>
      </c>
      <c r="HU23">
        <v>0.45064330000000002</v>
      </c>
      <c r="HV23">
        <v>0.48063099999999997</v>
      </c>
      <c r="HW23">
        <v>0.37563639999999998</v>
      </c>
      <c r="HX23">
        <v>0.5397267</v>
      </c>
      <c r="HY23">
        <v>0.52614039999999995</v>
      </c>
      <c r="HZ23">
        <v>0.35340519999999997</v>
      </c>
      <c r="IA23">
        <v>0.51533779999999996</v>
      </c>
      <c r="IB23">
        <v>0.51791489999999996</v>
      </c>
      <c r="IC23">
        <v>0.3745348</v>
      </c>
      <c r="ID23">
        <v>0.53115900000000005</v>
      </c>
      <c r="IE23">
        <v>0.47493410000000003</v>
      </c>
      <c r="IF23">
        <v>0.44495010000000002</v>
      </c>
      <c r="IG23">
        <v>0.48168050000000001</v>
      </c>
      <c r="IH23">
        <v>0.49693409999999999</v>
      </c>
      <c r="II23">
        <v>0.52086480000000002</v>
      </c>
      <c r="IJ23">
        <v>0.46973189999999998</v>
      </c>
      <c r="IK23">
        <v>0.4020686</v>
      </c>
      <c r="IL23">
        <v>0.31580390000000003</v>
      </c>
      <c r="IM23">
        <v>0.24784729999999999</v>
      </c>
      <c r="IN23">
        <v>0.20937629999999999</v>
      </c>
      <c r="IO23">
        <v>0.23963019999999999</v>
      </c>
      <c r="IP23">
        <v>0.2634165</v>
      </c>
      <c r="IQ23">
        <v>0.20748749999999999</v>
      </c>
      <c r="IR23">
        <v>0.1299237</v>
      </c>
      <c r="IS23">
        <v>8.3829139999999996E-2</v>
      </c>
      <c r="IT23">
        <v>3.6476599999999998E-2</v>
      </c>
      <c r="IU23">
        <v>3.7489750000000002E-2</v>
      </c>
      <c r="IV23">
        <v>6.8003499999999995E-2</v>
      </c>
      <c r="IW23">
        <v>4.5053240000000001E-2</v>
      </c>
    </row>
    <row r="24" spans="1:257" x14ac:dyDescent="0.45">
      <c r="A24" t="s">
        <v>28</v>
      </c>
      <c r="B24">
        <v>1.5</v>
      </c>
      <c r="C24">
        <v>1.621421</v>
      </c>
      <c r="D24">
        <v>3.2</v>
      </c>
      <c r="E24">
        <v>3.2474850000000002</v>
      </c>
      <c r="F24">
        <v>240</v>
      </c>
      <c r="G24">
        <v>246.37350000000001</v>
      </c>
      <c r="H24">
        <v>1</v>
      </c>
      <c r="I24">
        <v>1.224728</v>
      </c>
      <c r="J24">
        <v>0.7431875</v>
      </c>
      <c r="K24">
        <v>0.74372470000000002</v>
      </c>
      <c r="L24">
        <v>0.74420070000000005</v>
      </c>
      <c r="M24">
        <v>0.74472430000000001</v>
      </c>
      <c r="N24">
        <v>0.74520679999999995</v>
      </c>
      <c r="O24">
        <v>0.74562450000000002</v>
      </c>
      <c r="P24">
        <v>0.74616249999999995</v>
      </c>
      <c r="Q24">
        <v>0.74654580000000004</v>
      </c>
      <c r="R24">
        <v>0.74690829999999997</v>
      </c>
      <c r="S24">
        <v>0.74630079999999999</v>
      </c>
      <c r="T24">
        <v>0.74729409999999996</v>
      </c>
      <c r="U24">
        <v>0.74819559999999996</v>
      </c>
      <c r="V24">
        <v>0.74877280000000002</v>
      </c>
      <c r="W24">
        <v>0.74923949999999995</v>
      </c>
      <c r="X24">
        <v>0.74962419999999996</v>
      </c>
      <c r="Y24">
        <v>0.75001459999999998</v>
      </c>
      <c r="Z24">
        <v>0.75064830000000005</v>
      </c>
      <c r="AA24">
        <v>0.75110589999999999</v>
      </c>
      <c r="AB24">
        <v>0.75156279999999998</v>
      </c>
      <c r="AC24">
        <v>0.7508667</v>
      </c>
      <c r="AD24">
        <v>0.74930339999999995</v>
      </c>
      <c r="AE24">
        <v>0.75203869999999995</v>
      </c>
      <c r="AF24">
        <v>0.75269839999999999</v>
      </c>
      <c r="AG24">
        <v>0.75249359999999998</v>
      </c>
      <c r="AH24">
        <v>0.75118390000000002</v>
      </c>
      <c r="AI24">
        <v>0.74966219999999995</v>
      </c>
      <c r="AJ24">
        <v>0.74729610000000002</v>
      </c>
      <c r="AK24">
        <v>0.74379329999999999</v>
      </c>
      <c r="AL24">
        <v>0.74771889999999996</v>
      </c>
      <c r="AM24">
        <v>0.75215889999999996</v>
      </c>
      <c r="AN24">
        <v>0.75068409999999997</v>
      </c>
      <c r="AO24">
        <v>0.74918929999999995</v>
      </c>
      <c r="AP24">
        <v>0.7461835</v>
      </c>
      <c r="AQ24">
        <v>0.74132500000000001</v>
      </c>
      <c r="AR24">
        <v>0.74325379999999996</v>
      </c>
      <c r="AS24">
        <v>0.74167799999999995</v>
      </c>
      <c r="AT24">
        <v>0.74199700000000002</v>
      </c>
      <c r="AU24">
        <v>0.74124049999999997</v>
      </c>
      <c r="AV24">
        <v>0.74609080000000005</v>
      </c>
      <c r="AW24">
        <v>0.73636040000000003</v>
      </c>
      <c r="AX24">
        <v>0.72578529999999997</v>
      </c>
      <c r="AY24">
        <v>0.72465489999999999</v>
      </c>
      <c r="AZ24">
        <v>0.7225376</v>
      </c>
      <c r="BA24">
        <v>0.7210744</v>
      </c>
      <c r="BB24">
        <v>0.72370809999999997</v>
      </c>
      <c r="BC24">
        <v>0.71735230000000005</v>
      </c>
      <c r="BD24">
        <v>0.72978449999999995</v>
      </c>
      <c r="BE24">
        <v>0.728634</v>
      </c>
      <c r="BF24">
        <v>0.72861640000000005</v>
      </c>
      <c r="BG24">
        <v>0.71044169999999995</v>
      </c>
      <c r="BH24">
        <v>0.71711159999999996</v>
      </c>
      <c r="BI24">
        <v>0.71773569999999998</v>
      </c>
      <c r="BJ24">
        <v>0.72658319999999998</v>
      </c>
      <c r="BK24">
        <v>0.7192035</v>
      </c>
      <c r="BL24">
        <v>0.71682270000000003</v>
      </c>
      <c r="BM24">
        <v>0.71822969999999997</v>
      </c>
      <c r="BN24">
        <v>0.72377840000000004</v>
      </c>
      <c r="BO24">
        <v>0.72754680000000005</v>
      </c>
      <c r="BP24">
        <v>0.71142539999999999</v>
      </c>
      <c r="BQ24">
        <v>0.69748730000000003</v>
      </c>
      <c r="BR24">
        <v>0.69877730000000005</v>
      </c>
      <c r="BS24">
        <v>0.70081550000000004</v>
      </c>
      <c r="BT24">
        <v>0.70370529999999998</v>
      </c>
      <c r="BU24">
        <v>0.70575410000000005</v>
      </c>
      <c r="BV24">
        <v>0.69269530000000001</v>
      </c>
      <c r="BW24">
        <v>0.6887858</v>
      </c>
      <c r="BX24">
        <v>0.69428529999999999</v>
      </c>
      <c r="BY24">
        <v>0.69609659999999995</v>
      </c>
      <c r="BZ24">
        <v>0.69735150000000001</v>
      </c>
      <c r="CA24">
        <v>0.70128760000000001</v>
      </c>
      <c r="CB24">
        <v>0.6950383</v>
      </c>
      <c r="CC24">
        <v>0.68706370000000005</v>
      </c>
      <c r="CD24">
        <v>0.68900039999999996</v>
      </c>
      <c r="CE24">
        <v>0.68651930000000005</v>
      </c>
      <c r="CF24">
        <v>0.6883534</v>
      </c>
      <c r="CG24">
        <v>0.69028480000000003</v>
      </c>
      <c r="CH24">
        <v>0.69732300000000003</v>
      </c>
      <c r="CI24">
        <v>0.70168129999999995</v>
      </c>
      <c r="CJ24">
        <v>0.6940598</v>
      </c>
      <c r="CK24">
        <v>0.69560429999999995</v>
      </c>
      <c r="CL24">
        <v>0.69267489999999998</v>
      </c>
      <c r="CM24">
        <v>0.69096869999999999</v>
      </c>
      <c r="CN24">
        <v>0.69049300000000002</v>
      </c>
      <c r="CO24">
        <v>0.68673700000000004</v>
      </c>
      <c r="CP24">
        <v>0.68242219999999998</v>
      </c>
      <c r="CQ24">
        <v>0.67729910000000004</v>
      </c>
      <c r="CR24">
        <v>0.67975220000000003</v>
      </c>
      <c r="CS24">
        <v>0.68318120000000004</v>
      </c>
      <c r="CT24">
        <v>0.68621399999999999</v>
      </c>
      <c r="CU24">
        <v>0.68623290000000003</v>
      </c>
      <c r="CV24">
        <v>0.68627099999999996</v>
      </c>
      <c r="CW24">
        <v>0.68921449999999995</v>
      </c>
      <c r="CX24">
        <v>0.68956039999999996</v>
      </c>
      <c r="CY24">
        <v>0.6885502</v>
      </c>
      <c r="CZ24">
        <v>0.68250920000000004</v>
      </c>
      <c r="DA24">
        <v>0.67802479999999998</v>
      </c>
      <c r="DB24">
        <v>0.68120829999999999</v>
      </c>
      <c r="DC24">
        <v>0.67902370000000001</v>
      </c>
      <c r="DD24">
        <v>0.68064270000000004</v>
      </c>
      <c r="DE24">
        <v>0.68144930000000004</v>
      </c>
      <c r="DF24">
        <v>0.68092589999999997</v>
      </c>
      <c r="DG24">
        <v>0.68017970000000005</v>
      </c>
      <c r="DH24">
        <v>0.67651760000000005</v>
      </c>
      <c r="DI24">
        <v>0.67530860000000004</v>
      </c>
      <c r="DJ24">
        <v>0.67364550000000001</v>
      </c>
      <c r="DK24">
        <v>0.67756870000000002</v>
      </c>
      <c r="DL24">
        <v>0.67643830000000005</v>
      </c>
      <c r="DM24">
        <v>0.6792705</v>
      </c>
      <c r="DN24">
        <v>0.67998449999999999</v>
      </c>
      <c r="DO24">
        <v>0.68042530000000001</v>
      </c>
      <c r="DP24">
        <v>0.67834419999999995</v>
      </c>
      <c r="DQ24">
        <v>0.67208780000000001</v>
      </c>
      <c r="DR24">
        <v>0.66680139999999999</v>
      </c>
      <c r="DS24">
        <v>0.66467549999999997</v>
      </c>
      <c r="DT24">
        <v>0.67207660000000002</v>
      </c>
      <c r="DU24">
        <v>0.67803440000000004</v>
      </c>
      <c r="DV24">
        <v>0.68087679999999995</v>
      </c>
      <c r="DW24">
        <v>0.679481</v>
      </c>
      <c r="DX24">
        <v>0.68054429999999999</v>
      </c>
      <c r="DY24">
        <v>0.67392359999999996</v>
      </c>
      <c r="DZ24">
        <v>0.67848189999999997</v>
      </c>
      <c r="EA24">
        <v>0.67689849999999996</v>
      </c>
      <c r="EB24">
        <v>0.67532060000000005</v>
      </c>
      <c r="EC24">
        <v>0.67593199999999998</v>
      </c>
      <c r="ED24">
        <v>0.67264380000000001</v>
      </c>
      <c r="EE24">
        <v>0.67596959999999995</v>
      </c>
      <c r="EF24">
        <v>0.67492629999999998</v>
      </c>
      <c r="EG24">
        <v>0.67543920000000002</v>
      </c>
      <c r="EH24">
        <v>0.67489840000000001</v>
      </c>
      <c r="EI24">
        <v>0.67444820000000005</v>
      </c>
      <c r="EJ24">
        <v>0.67327110000000001</v>
      </c>
      <c r="EK24">
        <v>0.67601029999999995</v>
      </c>
      <c r="EL24">
        <v>0.67822570000000004</v>
      </c>
      <c r="EM24">
        <v>0.67986530000000001</v>
      </c>
      <c r="EN24">
        <v>0.67972060000000001</v>
      </c>
      <c r="EO24">
        <v>0.67570140000000001</v>
      </c>
      <c r="EP24">
        <v>0.67594690000000002</v>
      </c>
      <c r="EQ24">
        <v>0.67687819999999999</v>
      </c>
      <c r="ER24">
        <v>0.67172299999999996</v>
      </c>
      <c r="ES24">
        <v>0.67471780000000003</v>
      </c>
      <c r="ET24">
        <v>0.67390839999999996</v>
      </c>
      <c r="EU24">
        <v>0.67256119999999997</v>
      </c>
      <c r="EV24">
        <v>0.66562449999999995</v>
      </c>
      <c r="EW24">
        <v>0.66904059999999999</v>
      </c>
      <c r="EX24">
        <v>0.67121229999999998</v>
      </c>
      <c r="EY24">
        <v>0.67046220000000001</v>
      </c>
      <c r="EZ24">
        <v>0.67386979999999996</v>
      </c>
      <c r="FA24">
        <v>0.66687260000000004</v>
      </c>
      <c r="FB24">
        <v>0.6477984</v>
      </c>
      <c r="FC24">
        <v>0.64175780000000004</v>
      </c>
      <c r="FD24">
        <v>0.60571929999999996</v>
      </c>
      <c r="FE24">
        <v>0.51482490000000003</v>
      </c>
      <c r="FF24">
        <v>0.62006950000000005</v>
      </c>
      <c r="FG24">
        <v>0.62816989999999995</v>
      </c>
      <c r="FH24">
        <v>0.63187839999999995</v>
      </c>
      <c r="FI24">
        <v>0.66760339999999996</v>
      </c>
      <c r="FJ24">
        <v>0.67201200000000005</v>
      </c>
      <c r="FK24">
        <v>0.67467549999999998</v>
      </c>
      <c r="FL24">
        <v>0.67449179999999997</v>
      </c>
      <c r="FM24">
        <v>0.67501109999999998</v>
      </c>
      <c r="FN24">
        <v>0.67445140000000003</v>
      </c>
      <c r="FO24">
        <v>0.67496710000000004</v>
      </c>
      <c r="FP24">
        <v>0.67315029999999998</v>
      </c>
      <c r="FQ24">
        <v>0.67305910000000002</v>
      </c>
      <c r="FR24">
        <v>0.67202419999999996</v>
      </c>
      <c r="FS24">
        <v>0.67130060000000003</v>
      </c>
      <c r="FT24">
        <v>0.67143940000000002</v>
      </c>
      <c r="FU24">
        <v>0.67066079999999995</v>
      </c>
      <c r="FV24">
        <v>0.66870090000000004</v>
      </c>
      <c r="FW24">
        <v>0.66685150000000004</v>
      </c>
      <c r="FX24">
        <v>0.66164520000000004</v>
      </c>
      <c r="FY24">
        <v>0.65640849999999995</v>
      </c>
      <c r="FZ24">
        <v>0.6585934</v>
      </c>
      <c r="GA24">
        <v>0.66073510000000002</v>
      </c>
      <c r="GB24">
        <v>0.65989920000000002</v>
      </c>
      <c r="GC24">
        <v>0.6546959</v>
      </c>
      <c r="GD24">
        <v>0.61350919999999998</v>
      </c>
      <c r="GE24">
        <v>0.65316450000000004</v>
      </c>
      <c r="GF24">
        <v>0.60648009999999997</v>
      </c>
      <c r="GG24">
        <v>0.65635920000000003</v>
      </c>
      <c r="GH24">
        <v>0.65552359999999998</v>
      </c>
      <c r="GI24">
        <v>0.6649602</v>
      </c>
      <c r="GJ24">
        <v>0.65807300000000002</v>
      </c>
      <c r="GK24">
        <v>0.62920039999999999</v>
      </c>
      <c r="GL24">
        <v>0.66923900000000003</v>
      </c>
      <c r="GM24">
        <v>0.66985669999999997</v>
      </c>
      <c r="GN24">
        <v>0.66897930000000005</v>
      </c>
      <c r="GO24">
        <v>0.6700469</v>
      </c>
      <c r="GP24">
        <v>0.67069619999999996</v>
      </c>
      <c r="GQ24">
        <v>0.57873059999999998</v>
      </c>
      <c r="GR24">
        <v>0.66502779999999995</v>
      </c>
      <c r="GS24">
        <v>0.65187200000000001</v>
      </c>
      <c r="GT24">
        <v>0.65569359999999999</v>
      </c>
      <c r="GU24">
        <v>0.6607845</v>
      </c>
      <c r="GV24">
        <v>0.66392139999999999</v>
      </c>
      <c r="GW24">
        <v>0.66333279999999994</v>
      </c>
      <c r="GX24">
        <v>0.65791449999999996</v>
      </c>
      <c r="GY24">
        <v>0.64956610000000004</v>
      </c>
      <c r="GZ24">
        <v>0.62933119999999998</v>
      </c>
      <c r="HA24">
        <v>0.59872219999999998</v>
      </c>
      <c r="HB24">
        <v>0.57730179999999998</v>
      </c>
      <c r="HC24">
        <v>0.58350650000000004</v>
      </c>
      <c r="HD24">
        <v>0.61902219999999997</v>
      </c>
      <c r="HE24">
        <v>0.61662260000000002</v>
      </c>
      <c r="HF24">
        <v>0.6308397</v>
      </c>
      <c r="HG24">
        <v>0.60397029999999996</v>
      </c>
      <c r="HH24">
        <v>0.4888189</v>
      </c>
      <c r="HI24">
        <v>0.33160260000000003</v>
      </c>
      <c r="HJ24">
        <v>0.30707279999999998</v>
      </c>
      <c r="HK24">
        <v>0.28460239999999998</v>
      </c>
      <c r="HL24">
        <v>0.34413080000000001</v>
      </c>
      <c r="HM24">
        <v>0.31738840000000001</v>
      </c>
      <c r="HN24">
        <v>0.41312939999999998</v>
      </c>
      <c r="HO24">
        <v>0.41066910000000001</v>
      </c>
      <c r="HP24">
        <v>0.56513460000000004</v>
      </c>
      <c r="HQ24">
        <v>0.61102509999999999</v>
      </c>
      <c r="HR24">
        <v>0.55868209999999996</v>
      </c>
      <c r="HS24">
        <v>0.59556140000000002</v>
      </c>
      <c r="HT24">
        <v>0.6276716</v>
      </c>
      <c r="HU24">
        <v>0.61647640000000004</v>
      </c>
      <c r="HV24">
        <v>0.60148239999999997</v>
      </c>
      <c r="HW24">
        <v>0.55627139999999997</v>
      </c>
      <c r="HX24">
        <v>0.64696810000000005</v>
      </c>
      <c r="HY24">
        <v>0.64322670000000004</v>
      </c>
      <c r="HZ24">
        <v>0.53869259999999997</v>
      </c>
      <c r="IA24">
        <v>0.60826040000000003</v>
      </c>
      <c r="IB24">
        <v>0.59064680000000003</v>
      </c>
      <c r="IC24">
        <v>0.58312620000000004</v>
      </c>
      <c r="ID24">
        <v>0.60581160000000001</v>
      </c>
      <c r="IE24">
        <v>0.55135199999999995</v>
      </c>
      <c r="IF24">
        <v>0.54523390000000005</v>
      </c>
      <c r="IG24">
        <v>0.56394330000000004</v>
      </c>
      <c r="IH24">
        <v>0.58588759999999995</v>
      </c>
      <c r="II24">
        <v>0.63112330000000005</v>
      </c>
      <c r="IJ24">
        <v>0.57545869999999999</v>
      </c>
      <c r="IK24">
        <v>0.59202350000000004</v>
      </c>
      <c r="IL24">
        <v>0.58135000000000003</v>
      </c>
      <c r="IM24">
        <v>0.54001999999999994</v>
      </c>
      <c r="IN24">
        <v>0.56217660000000003</v>
      </c>
      <c r="IO24">
        <v>0.57038849999999996</v>
      </c>
      <c r="IP24">
        <v>0.57849240000000002</v>
      </c>
      <c r="IQ24">
        <v>0.54873329999999998</v>
      </c>
      <c r="IR24">
        <v>0.4956275</v>
      </c>
      <c r="IS24">
        <v>0.43650420000000001</v>
      </c>
      <c r="IT24">
        <v>0.37702580000000002</v>
      </c>
      <c r="IU24">
        <v>0.36559560000000002</v>
      </c>
      <c r="IV24">
        <v>0.45297870000000001</v>
      </c>
      <c r="IW24">
        <v>0.35721930000000002</v>
      </c>
    </row>
    <row r="25" spans="1:257" x14ac:dyDescent="0.45">
      <c r="A25" t="s">
        <v>29</v>
      </c>
      <c r="B25">
        <v>1</v>
      </c>
      <c r="C25">
        <v>1.006065</v>
      </c>
      <c r="D25">
        <v>2.5</v>
      </c>
      <c r="E25">
        <v>2.6376949999999999</v>
      </c>
      <c r="F25">
        <v>200</v>
      </c>
      <c r="G25">
        <v>196.6533</v>
      </c>
      <c r="H25">
        <v>1</v>
      </c>
      <c r="I25">
        <v>1.3461559999999999</v>
      </c>
      <c r="J25">
        <v>0.75424930000000001</v>
      </c>
      <c r="K25">
        <v>0.75508249999999999</v>
      </c>
      <c r="L25">
        <v>0.75584580000000001</v>
      </c>
      <c r="M25">
        <v>0.75663119999999995</v>
      </c>
      <c r="N25">
        <v>0.75734539999999995</v>
      </c>
      <c r="O25">
        <v>0.75806320000000005</v>
      </c>
      <c r="P25">
        <v>0.75883460000000003</v>
      </c>
      <c r="Q25">
        <v>0.75951230000000003</v>
      </c>
      <c r="R25">
        <v>0.76016419999999996</v>
      </c>
      <c r="S25">
        <v>0.7608935</v>
      </c>
      <c r="T25">
        <v>0.76152540000000002</v>
      </c>
      <c r="U25">
        <v>0.76216360000000005</v>
      </c>
      <c r="V25">
        <v>0.76280329999999996</v>
      </c>
      <c r="W25">
        <v>0.76344420000000002</v>
      </c>
      <c r="X25">
        <v>0.76404629999999996</v>
      </c>
      <c r="Y25">
        <v>0.76465939999999999</v>
      </c>
      <c r="Z25">
        <v>0.76523459999999999</v>
      </c>
      <c r="AA25">
        <v>0.76580020000000004</v>
      </c>
      <c r="AB25">
        <v>0.76634369999999996</v>
      </c>
      <c r="AC25">
        <v>0.76662140000000001</v>
      </c>
      <c r="AD25">
        <v>0.76665300000000003</v>
      </c>
      <c r="AE25">
        <v>0.76775260000000001</v>
      </c>
      <c r="AF25">
        <v>0.76832529999999999</v>
      </c>
      <c r="AG25">
        <v>0.76875720000000003</v>
      </c>
      <c r="AH25">
        <v>0.76902539999999997</v>
      </c>
      <c r="AI25">
        <v>0.76917979999999997</v>
      </c>
      <c r="AJ25">
        <v>0.76919110000000002</v>
      </c>
      <c r="AK25">
        <v>0.76830860000000001</v>
      </c>
      <c r="AL25">
        <v>0.77019499999999996</v>
      </c>
      <c r="AM25">
        <v>0.77128450000000004</v>
      </c>
      <c r="AN25">
        <v>0.7713894</v>
      </c>
      <c r="AO25">
        <v>0.7716731</v>
      </c>
      <c r="AP25">
        <v>0.77166170000000001</v>
      </c>
      <c r="AQ25">
        <v>0.77100219999999997</v>
      </c>
      <c r="AR25">
        <v>0.7715803</v>
      </c>
      <c r="AS25">
        <v>0.77135359999999997</v>
      </c>
      <c r="AT25">
        <v>0.77306620000000004</v>
      </c>
      <c r="AU25">
        <v>0.77261250000000004</v>
      </c>
      <c r="AV25">
        <v>0.77438969999999996</v>
      </c>
      <c r="AW25">
        <v>0.77249100000000004</v>
      </c>
      <c r="AX25">
        <v>0.76888339999999999</v>
      </c>
      <c r="AY25">
        <v>0.76982189999999995</v>
      </c>
      <c r="AZ25">
        <v>0.76888369999999995</v>
      </c>
      <c r="BA25">
        <v>0.76930849999999995</v>
      </c>
      <c r="BB25">
        <v>0.76962330000000001</v>
      </c>
      <c r="BC25">
        <v>0.76784399999999997</v>
      </c>
      <c r="BD25">
        <v>0.77246239999999999</v>
      </c>
      <c r="BE25">
        <v>0.77223390000000003</v>
      </c>
      <c r="BF25">
        <v>0.77233019999999997</v>
      </c>
      <c r="BG25">
        <v>0.76629009999999997</v>
      </c>
      <c r="BH25">
        <v>0.76906099999999999</v>
      </c>
      <c r="BI25">
        <v>0.77013529999999997</v>
      </c>
      <c r="BJ25">
        <v>0.77332780000000001</v>
      </c>
      <c r="BK25">
        <v>0.77097919999999998</v>
      </c>
      <c r="BL25">
        <v>0.76981330000000003</v>
      </c>
      <c r="BM25">
        <v>0.77030220000000005</v>
      </c>
      <c r="BN25">
        <v>0.77286370000000004</v>
      </c>
      <c r="BO25">
        <v>0.77495999999999998</v>
      </c>
      <c r="BP25">
        <v>0.76929740000000002</v>
      </c>
      <c r="BQ25">
        <v>0.76397660000000001</v>
      </c>
      <c r="BR25">
        <v>0.76440260000000004</v>
      </c>
      <c r="BS25">
        <v>0.76536009999999999</v>
      </c>
      <c r="BT25">
        <v>0.76671699999999998</v>
      </c>
      <c r="BU25">
        <v>0.76678590000000002</v>
      </c>
      <c r="BV25">
        <v>0.7621445</v>
      </c>
      <c r="BW25">
        <v>0.75994450000000002</v>
      </c>
      <c r="BX25">
        <v>0.76370950000000004</v>
      </c>
      <c r="BY25">
        <v>0.76483239999999997</v>
      </c>
      <c r="BZ25">
        <v>0.76497110000000001</v>
      </c>
      <c r="CA25">
        <v>0.76685709999999996</v>
      </c>
      <c r="CB25">
        <v>0.76353230000000005</v>
      </c>
      <c r="CC25">
        <v>0.76131269999999995</v>
      </c>
      <c r="CD25">
        <v>0.76164520000000002</v>
      </c>
      <c r="CE25">
        <v>0.76053499999999996</v>
      </c>
      <c r="CF25">
        <v>0.76141369999999997</v>
      </c>
      <c r="CG25">
        <v>0.762683</v>
      </c>
      <c r="CH25">
        <v>0.76606580000000002</v>
      </c>
      <c r="CI25">
        <v>0.76705219999999996</v>
      </c>
      <c r="CJ25">
        <v>0.76390329999999995</v>
      </c>
      <c r="CK25">
        <v>0.76473310000000005</v>
      </c>
      <c r="CL25">
        <v>0.76366440000000002</v>
      </c>
      <c r="CM25">
        <v>0.76282419999999995</v>
      </c>
      <c r="CN25">
        <v>0.76217210000000002</v>
      </c>
      <c r="CO25">
        <v>0.76000979999999996</v>
      </c>
      <c r="CP25">
        <v>0.75715809999999995</v>
      </c>
      <c r="CQ25">
        <v>0.75206499999999998</v>
      </c>
      <c r="CR25">
        <v>0.75511870000000003</v>
      </c>
      <c r="CS25">
        <v>0.75989530000000005</v>
      </c>
      <c r="CT25">
        <v>0.76170289999999996</v>
      </c>
      <c r="CU25">
        <v>0.76185890000000001</v>
      </c>
      <c r="CV25">
        <v>0.76149460000000002</v>
      </c>
      <c r="CW25">
        <v>0.76306549999999995</v>
      </c>
      <c r="CX25">
        <v>0.76319890000000001</v>
      </c>
      <c r="CY25">
        <v>0.76237049999999995</v>
      </c>
      <c r="CZ25">
        <v>0.76007469999999999</v>
      </c>
      <c r="DA25">
        <v>0.75735710000000001</v>
      </c>
      <c r="DB25">
        <v>0.75845530000000005</v>
      </c>
      <c r="DC25">
        <v>0.75673179999999995</v>
      </c>
      <c r="DD25">
        <v>0.75781089999999995</v>
      </c>
      <c r="DE25">
        <v>0.75938289999999997</v>
      </c>
      <c r="DF25">
        <v>0.75941230000000004</v>
      </c>
      <c r="DG25">
        <v>0.75926479999999996</v>
      </c>
      <c r="DH25">
        <v>0.75719259999999999</v>
      </c>
      <c r="DI25">
        <v>0.75625339999999996</v>
      </c>
      <c r="DJ25">
        <v>0.75465150000000003</v>
      </c>
      <c r="DK25">
        <v>0.75655989999999995</v>
      </c>
      <c r="DL25">
        <v>0.75640320000000005</v>
      </c>
      <c r="DM25">
        <v>0.75815960000000004</v>
      </c>
      <c r="DN25">
        <v>0.75806629999999997</v>
      </c>
      <c r="DO25">
        <v>0.75720679999999996</v>
      </c>
      <c r="DP25">
        <v>0.75356480000000003</v>
      </c>
      <c r="DQ25">
        <v>0.74323450000000002</v>
      </c>
      <c r="DR25">
        <v>0.73200359999999998</v>
      </c>
      <c r="DS25">
        <v>0.72750809999999999</v>
      </c>
      <c r="DT25">
        <v>0.74311819999999995</v>
      </c>
      <c r="DU25">
        <v>0.75406200000000001</v>
      </c>
      <c r="DV25">
        <v>0.75743590000000005</v>
      </c>
      <c r="DW25">
        <v>0.75715149999999998</v>
      </c>
      <c r="DX25">
        <v>0.75768159999999996</v>
      </c>
      <c r="DY25">
        <v>0.75437650000000001</v>
      </c>
      <c r="DZ25">
        <v>0.75592499999999996</v>
      </c>
      <c r="EA25">
        <v>0.75470389999999998</v>
      </c>
      <c r="EB25">
        <v>0.75386280000000006</v>
      </c>
      <c r="EC25">
        <v>0.753853</v>
      </c>
      <c r="ED25">
        <v>0.75179010000000002</v>
      </c>
      <c r="EE25">
        <v>0.75258809999999998</v>
      </c>
      <c r="EF25">
        <v>0.75093889999999996</v>
      </c>
      <c r="EG25">
        <v>0.75051590000000001</v>
      </c>
      <c r="EH25">
        <v>0.74915209999999999</v>
      </c>
      <c r="EI25">
        <v>0.74754229999999999</v>
      </c>
      <c r="EJ25">
        <v>0.74631729999999996</v>
      </c>
      <c r="EK25">
        <v>0.74990020000000002</v>
      </c>
      <c r="EL25">
        <v>0.7533841</v>
      </c>
      <c r="EM25">
        <v>0.7550289</v>
      </c>
      <c r="EN25">
        <v>0.75478460000000003</v>
      </c>
      <c r="EO25">
        <v>0.75130759999999996</v>
      </c>
      <c r="EP25">
        <v>0.75129279999999998</v>
      </c>
      <c r="EQ25">
        <v>0.75221210000000005</v>
      </c>
      <c r="ER25">
        <v>0.75042200000000003</v>
      </c>
      <c r="ES25">
        <v>0.75087400000000004</v>
      </c>
      <c r="ET25">
        <v>0.74794450000000001</v>
      </c>
      <c r="EU25">
        <v>0.74366460000000001</v>
      </c>
      <c r="EV25">
        <v>0.73453360000000001</v>
      </c>
      <c r="EW25">
        <v>0.73654830000000004</v>
      </c>
      <c r="EX25">
        <v>0.74142660000000005</v>
      </c>
      <c r="EY25">
        <v>0.7438131</v>
      </c>
      <c r="EZ25">
        <v>0.74585749999999995</v>
      </c>
      <c r="FA25">
        <v>0.73824970000000001</v>
      </c>
      <c r="FB25">
        <v>0.70938630000000003</v>
      </c>
      <c r="FC25">
        <v>0.68544709999999998</v>
      </c>
      <c r="FD25">
        <v>0.64779240000000005</v>
      </c>
      <c r="FE25">
        <v>0.57388799999999995</v>
      </c>
      <c r="FF25">
        <v>0.63755720000000005</v>
      </c>
      <c r="FG25">
        <v>0.67987790000000003</v>
      </c>
      <c r="FH25">
        <v>0.70667999999999997</v>
      </c>
      <c r="FI25">
        <v>0.73105489999999995</v>
      </c>
      <c r="FJ25">
        <v>0.74165530000000002</v>
      </c>
      <c r="FK25">
        <v>0.74517180000000005</v>
      </c>
      <c r="FL25">
        <v>0.74510399999999999</v>
      </c>
      <c r="FM25">
        <v>0.74475190000000002</v>
      </c>
      <c r="FN25">
        <v>0.7438998</v>
      </c>
      <c r="FO25">
        <v>0.74339639999999996</v>
      </c>
      <c r="FP25">
        <v>0.74105849999999995</v>
      </c>
      <c r="FQ25">
        <v>0.73860380000000003</v>
      </c>
      <c r="FR25">
        <v>0.73531639999999998</v>
      </c>
      <c r="FS25">
        <v>0.73333870000000001</v>
      </c>
      <c r="FT25">
        <v>0.73283279999999995</v>
      </c>
      <c r="FU25">
        <v>0.73090599999999994</v>
      </c>
      <c r="FV25">
        <v>0.72630680000000003</v>
      </c>
      <c r="FW25">
        <v>0.72212670000000001</v>
      </c>
      <c r="FX25">
        <v>0.71079700000000001</v>
      </c>
      <c r="FY25">
        <v>0.69907719999999995</v>
      </c>
      <c r="FZ25">
        <v>0.70371950000000005</v>
      </c>
      <c r="GA25">
        <v>0.70784179999999997</v>
      </c>
      <c r="GB25">
        <v>0.70582429999999996</v>
      </c>
      <c r="GC25">
        <v>0.6948107</v>
      </c>
      <c r="GD25">
        <v>0.67917150000000004</v>
      </c>
      <c r="GE25">
        <v>0.69113970000000002</v>
      </c>
      <c r="GF25">
        <v>0.68525590000000003</v>
      </c>
      <c r="GG25">
        <v>0.70450500000000005</v>
      </c>
      <c r="GH25">
        <v>0.70717969999999997</v>
      </c>
      <c r="GI25">
        <v>0.71532209999999996</v>
      </c>
      <c r="GJ25">
        <v>0.71788070000000004</v>
      </c>
      <c r="GK25">
        <v>0.71401199999999998</v>
      </c>
      <c r="GL25">
        <v>0.72533780000000003</v>
      </c>
      <c r="GM25">
        <v>0.7261571</v>
      </c>
      <c r="GN25">
        <v>0.72646929999999998</v>
      </c>
      <c r="GO25">
        <v>0.72719259999999997</v>
      </c>
      <c r="GP25">
        <v>0.72758990000000001</v>
      </c>
      <c r="GQ25">
        <v>0.68676879999999996</v>
      </c>
      <c r="GR25">
        <v>0.71573659999999995</v>
      </c>
      <c r="GS25">
        <v>0.69956799999999997</v>
      </c>
      <c r="GT25">
        <v>0.69477390000000006</v>
      </c>
      <c r="GU25">
        <v>0.70415130000000004</v>
      </c>
      <c r="GV25">
        <v>0.7097774</v>
      </c>
      <c r="GW25">
        <v>0.70841339999999997</v>
      </c>
      <c r="GX25">
        <v>0.69602039999999998</v>
      </c>
      <c r="GY25">
        <v>0.67932559999999997</v>
      </c>
      <c r="GZ25">
        <v>0.64110750000000005</v>
      </c>
      <c r="HA25">
        <v>0.58914390000000005</v>
      </c>
      <c r="HB25">
        <v>0.54715420000000003</v>
      </c>
      <c r="HC25">
        <v>0.56678830000000002</v>
      </c>
      <c r="HD25">
        <v>0.61815129999999996</v>
      </c>
      <c r="HE25">
        <v>0.61634029999999995</v>
      </c>
      <c r="HF25">
        <v>0.64075979999999999</v>
      </c>
      <c r="HG25">
        <v>0.60091269999999997</v>
      </c>
      <c r="HH25">
        <v>0.4261009</v>
      </c>
      <c r="HI25">
        <v>0.2530982</v>
      </c>
      <c r="HJ25">
        <v>0.22937779999999999</v>
      </c>
      <c r="HK25">
        <v>0.1986571</v>
      </c>
      <c r="HL25">
        <v>0.267206</v>
      </c>
      <c r="HM25">
        <v>0.239701</v>
      </c>
      <c r="HN25">
        <v>0.33693830000000002</v>
      </c>
      <c r="HO25">
        <v>0.39727489999999999</v>
      </c>
      <c r="HP25">
        <v>0.52691030000000005</v>
      </c>
      <c r="HQ25">
        <v>0.60206079999999995</v>
      </c>
      <c r="HR25">
        <v>0.58054289999999997</v>
      </c>
      <c r="HS25">
        <v>0.64237</v>
      </c>
      <c r="HT25">
        <v>0.64335390000000003</v>
      </c>
      <c r="HU25">
        <v>0.64111600000000002</v>
      </c>
      <c r="HV25">
        <v>0.65237219999999996</v>
      </c>
      <c r="HW25">
        <v>0.59106210000000003</v>
      </c>
      <c r="HX25">
        <v>0.66293489999999999</v>
      </c>
      <c r="HY25">
        <v>0.65681809999999996</v>
      </c>
      <c r="HZ25">
        <v>0.5855361</v>
      </c>
      <c r="IA25">
        <v>0.65939490000000001</v>
      </c>
      <c r="IB25">
        <v>0.65198330000000004</v>
      </c>
      <c r="IC25">
        <v>0.58347539999999998</v>
      </c>
      <c r="ID25">
        <v>0.65228560000000002</v>
      </c>
      <c r="IE25">
        <v>0.64617880000000005</v>
      </c>
      <c r="IF25">
        <v>0.61115710000000001</v>
      </c>
      <c r="IG25">
        <v>0.59793790000000002</v>
      </c>
      <c r="IH25">
        <v>0.64246329999999996</v>
      </c>
      <c r="II25">
        <v>0.64644849999999998</v>
      </c>
      <c r="IJ25">
        <v>0.62923110000000004</v>
      </c>
      <c r="IK25">
        <v>0.61127319999999996</v>
      </c>
      <c r="IL25">
        <v>0.580511</v>
      </c>
      <c r="IM25">
        <v>0.50654710000000003</v>
      </c>
      <c r="IN25">
        <v>0.52304899999999999</v>
      </c>
      <c r="IO25">
        <v>0.54219589999999995</v>
      </c>
      <c r="IP25">
        <v>0.54787589999999997</v>
      </c>
      <c r="IQ25">
        <v>0.50461469999999997</v>
      </c>
      <c r="IR25">
        <v>0.43448880000000001</v>
      </c>
      <c r="IS25">
        <v>0.37022539999999998</v>
      </c>
      <c r="IT25">
        <v>0.31223299999999998</v>
      </c>
      <c r="IU25">
        <v>0.29827480000000001</v>
      </c>
      <c r="IV25">
        <v>0.38071830000000001</v>
      </c>
      <c r="IW25">
        <v>0.28302850000000002</v>
      </c>
    </row>
    <row r="26" spans="1:257" x14ac:dyDescent="0.45">
      <c r="A26" t="s">
        <v>30</v>
      </c>
      <c r="B26">
        <v>2</v>
      </c>
      <c r="C26">
        <v>1.995142</v>
      </c>
      <c r="D26">
        <v>3.3</v>
      </c>
      <c r="E26">
        <v>3.2751130000000002</v>
      </c>
      <c r="F26">
        <v>200</v>
      </c>
      <c r="G26">
        <v>204.4007</v>
      </c>
      <c r="H26">
        <v>7</v>
      </c>
      <c r="I26">
        <v>6.3758429999999997</v>
      </c>
      <c r="J26">
        <v>0.73144960000000003</v>
      </c>
      <c r="K26">
        <v>0.73246270000000002</v>
      </c>
      <c r="L26">
        <v>0.7333288</v>
      </c>
      <c r="M26">
        <v>0.73429339999999999</v>
      </c>
      <c r="N26">
        <v>0.73511890000000002</v>
      </c>
      <c r="O26">
        <v>0.73588909999999996</v>
      </c>
      <c r="P26">
        <v>0.73650590000000005</v>
      </c>
      <c r="Q26">
        <v>0.73713839999999997</v>
      </c>
      <c r="R26">
        <v>0.73732719999999996</v>
      </c>
      <c r="S26">
        <v>0.73524040000000002</v>
      </c>
      <c r="T26">
        <v>0.73726230000000004</v>
      </c>
      <c r="U26">
        <v>0.73925569999999996</v>
      </c>
      <c r="V26">
        <v>0.74019009999999996</v>
      </c>
      <c r="W26">
        <v>0.74111470000000002</v>
      </c>
      <c r="X26">
        <v>0.74147700000000005</v>
      </c>
      <c r="Y26">
        <v>0.74202460000000003</v>
      </c>
      <c r="Z26">
        <v>0.74321570000000003</v>
      </c>
      <c r="AA26">
        <v>0.74389190000000005</v>
      </c>
      <c r="AB26">
        <v>0.74444270000000001</v>
      </c>
      <c r="AC26">
        <v>0.74354819999999999</v>
      </c>
      <c r="AD26">
        <v>0.74163409999999996</v>
      </c>
      <c r="AE26">
        <v>0.74508549999999996</v>
      </c>
      <c r="AF26">
        <v>0.74585559999999995</v>
      </c>
      <c r="AG26">
        <v>0.74559209999999998</v>
      </c>
      <c r="AH26">
        <v>0.7438631</v>
      </c>
      <c r="AI26">
        <v>0.74243239999999999</v>
      </c>
      <c r="AJ26">
        <v>0.74000339999999998</v>
      </c>
      <c r="AK26">
        <v>0.73727849999999995</v>
      </c>
      <c r="AL26">
        <v>0.74073160000000005</v>
      </c>
      <c r="AM26">
        <v>0.74528570000000005</v>
      </c>
      <c r="AN26">
        <v>0.74376390000000003</v>
      </c>
      <c r="AO26">
        <v>0.74239270000000002</v>
      </c>
      <c r="AP26">
        <v>0.73961960000000004</v>
      </c>
      <c r="AQ26">
        <v>0.73589800000000005</v>
      </c>
      <c r="AR26">
        <v>0.73762930000000004</v>
      </c>
      <c r="AS26">
        <v>0.73596980000000001</v>
      </c>
      <c r="AT26">
        <v>0.73660519999999996</v>
      </c>
      <c r="AU26">
        <v>0.73736259999999998</v>
      </c>
      <c r="AV26">
        <v>0.74077009999999999</v>
      </c>
      <c r="AW26">
        <v>0.73450230000000005</v>
      </c>
      <c r="AX26">
        <v>0.7268386</v>
      </c>
      <c r="AY26">
        <v>0.72734779999999999</v>
      </c>
      <c r="AZ26">
        <v>0.72674879999999997</v>
      </c>
      <c r="BA26">
        <v>0.72535590000000005</v>
      </c>
      <c r="BB26">
        <v>0.72640519999999997</v>
      </c>
      <c r="BC26">
        <v>0.72429509999999997</v>
      </c>
      <c r="BD26">
        <v>0.73171750000000002</v>
      </c>
      <c r="BE26">
        <v>0.73074539999999999</v>
      </c>
      <c r="BF26">
        <v>0.73051239999999995</v>
      </c>
      <c r="BG26">
        <v>0.71897429999999996</v>
      </c>
      <c r="BH26">
        <v>0.72423000000000004</v>
      </c>
      <c r="BI26">
        <v>0.72565449999999998</v>
      </c>
      <c r="BJ26">
        <v>0.73116009999999998</v>
      </c>
      <c r="BK26">
        <v>0.72626400000000002</v>
      </c>
      <c r="BL26">
        <v>0.72499279999999999</v>
      </c>
      <c r="BM26">
        <v>0.72571540000000001</v>
      </c>
      <c r="BN26">
        <v>0.72916320000000001</v>
      </c>
      <c r="BO26">
        <v>0.73262099999999997</v>
      </c>
      <c r="BP26">
        <v>0.72334370000000003</v>
      </c>
      <c r="BQ26">
        <v>0.71510779999999996</v>
      </c>
      <c r="BR26">
        <v>0.71600359999999996</v>
      </c>
      <c r="BS26">
        <v>0.71789230000000004</v>
      </c>
      <c r="BT26">
        <v>0.71991780000000005</v>
      </c>
      <c r="BU26">
        <v>0.71936979999999995</v>
      </c>
      <c r="BV26">
        <v>0.71150809999999998</v>
      </c>
      <c r="BW26">
        <v>0.70480889999999996</v>
      </c>
      <c r="BX26">
        <v>0.71464229999999995</v>
      </c>
      <c r="BY26">
        <v>0.7175589</v>
      </c>
      <c r="BZ26">
        <v>0.71831610000000001</v>
      </c>
      <c r="CA26">
        <v>0.72042430000000002</v>
      </c>
      <c r="CB26">
        <v>0.71573869999999995</v>
      </c>
      <c r="CC26">
        <v>0.71134249999999999</v>
      </c>
      <c r="CD26">
        <v>0.71246449999999995</v>
      </c>
      <c r="CE26">
        <v>0.71021199999999995</v>
      </c>
      <c r="CF26">
        <v>0.71127910000000005</v>
      </c>
      <c r="CG26">
        <v>0.71560699999999999</v>
      </c>
      <c r="CH26">
        <v>0.71911259999999999</v>
      </c>
      <c r="CI26">
        <v>0.72006870000000001</v>
      </c>
      <c r="CJ26">
        <v>0.71494310000000005</v>
      </c>
      <c r="CK26">
        <v>0.71634050000000005</v>
      </c>
      <c r="CL26">
        <v>0.71574850000000001</v>
      </c>
      <c r="CM26">
        <v>0.71467550000000002</v>
      </c>
      <c r="CN26">
        <v>0.71285279999999995</v>
      </c>
      <c r="CO26">
        <v>0.70520139999999998</v>
      </c>
      <c r="CP26">
        <v>0.69512209999999997</v>
      </c>
      <c r="CQ26">
        <v>0.67106259999999995</v>
      </c>
      <c r="CR26">
        <v>0.68649769999999999</v>
      </c>
      <c r="CS26">
        <v>0.70987409999999995</v>
      </c>
      <c r="CT26">
        <v>0.71469649999999996</v>
      </c>
      <c r="CU26">
        <v>0.71484590000000003</v>
      </c>
      <c r="CV26">
        <v>0.71395640000000005</v>
      </c>
      <c r="CW26">
        <v>0.71564059999999996</v>
      </c>
      <c r="CX26">
        <v>0.71584179999999997</v>
      </c>
      <c r="CY26">
        <v>0.71452930000000003</v>
      </c>
      <c r="CZ26">
        <v>0.7107405</v>
      </c>
      <c r="DA26">
        <v>0.70027499999999998</v>
      </c>
      <c r="DB26">
        <v>0.70427479999999998</v>
      </c>
      <c r="DC26">
        <v>0.69722569999999995</v>
      </c>
      <c r="DD26">
        <v>0.70230329999999996</v>
      </c>
      <c r="DE26">
        <v>0.70970440000000001</v>
      </c>
      <c r="DF26">
        <v>0.71251339999999996</v>
      </c>
      <c r="DG26">
        <v>0.70801610000000004</v>
      </c>
      <c r="DH26">
        <v>0.70432570000000005</v>
      </c>
      <c r="DI26">
        <v>0.69935939999999996</v>
      </c>
      <c r="DJ26">
        <v>0.68617300000000003</v>
      </c>
      <c r="DK26">
        <v>0.7020672</v>
      </c>
      <c r="DL26">
        <v>0.69968640000000004</v>
      </c>
      <c r="DM26">
        <v>0.70855349999999995</v>
      </c>
      <c r="DN26">
        <v>0.70730579999999998</v>
      </c>
      <c r="DO26">
        <v>0.70126940000000004</v>
      </c>
      <c r="DP26">
        <v>0.68249510000000002</v>
      </c>
      <c r="DQ26">
        <v>0.62883599999999995</v>
      </c>
      <c r="DR26">
        <v>0.57262290000000005</v>
      </c>
      <c r="DS26">
        <v>0.55129249999999996</v>
      </c>
      <c r="DT26">
        <v>0.62979160000000001</v>
      </c>
      <c r="DU26">
        <v>0.68976159999999997</v>
      </c>
      <c r="DV26">
        <v>0.70668430000000004</v>
      </c>
      <c r="DW26">
        <v>0.7093718</v>
      </c>
      <c r="DX26">
        <v>0.71080069999999995</v>
      </c>
      <c r="DY26">
        <v>0.69272690000000003</v>
      </c>
      <c r="DZ26">
        <v>0.70594109999999999</v>
      </c>
      <c r="EA26">
        <v>0.69956079999999998</v>
      </c>
      <c r="EB26">
        <v>0.69273929999999995</v>
      </c>
      <c r="EC26">
        <v>0.69750310000000004</v>
      </c>
      <c r="ED26">
        <v>0.68231600000000003</v>
      </c>
      <c r="EE26">
        <v>0.69112839999999998</v>
      </c>
      <c r="EF26">
        <v>0.68153759999999997</v>
      </c>
      <c r="EG26">
        <v>0.68061740000000004</v>
      </c>
      <c r="EH26">
        <v>0.67374420000000002</v>
      </c>
      <c r="EI26">
        <v>0.66509510000000005</v>
      </c>
      <c r="EJ26">
        <v>0.65928850000000006</v>
      </c>
      <c r="EK26">
        <v>0.67916560000000004</v>
      </c>
      <c r="EL26">
        <v>0.69900010000000001</v>
      </c>
      <c r="EM26">
        <v>0.7068371</v>
      </c>
      <c r="EN26">
        <v>0.70627479999999998</v>
      </c>
      <c r="EO26">
        <v>0.68999820000000001</v>
      </c>
      <c r="EP26">
        <v>0.69103309999999996</v>
      </c>
      <c r="EQ26">
        <v>0.69912410000000003</v>
      </c>
      <c r="ER26">
        <v>0.686168</v>
      </c>
      <c r="ES26">
        <v>0.69109140000000002</v>
      </c>
      <c r="ET26">
        <v>0.66986279999999998</v>
      </c>
      <c r="EU26">
        <v>0.65190950000000003</v>
      </c>
      <c r="EV26">
        <v>0.60112620000000005</v>
      </c>
      <c r="EW26">
        <v>0.61606839999999996</v>
      </c>
      <c r="EX26">
        <v>0.64086259999999995</v>
      </c>
      <c r="EY26">
        <v>0.65766360000000001</v>
      </c>
      <c r="EZ26">
        <v>0.67776769999999997</v>
      </c>
      <c r="FA26">
        <v>0.62648599999999999</v>
      </c>
      <c r="FB26">
        <v>0.48253489999999999</v>
      </c>
      <c r="FC26">
        <v>0.42898710000000001</v>
      </c>
      <c r="FD26">
        <v>0.28622170000000002</v>
      </c>
      <c r="FE26">
        <v>0.162525</v>
      </c>
      <c r="FF26">
        <v>0.26773459999999999</v>
      </c>
      <c r="FG26">
        <v>0.37086449999999999</v>
      </c>
      <c r="FH26">
        <v>0.48407230000000001</v>
      </c>
      <c r="FI26">
        <v>0.60252079999999997</v>
      </c>
      <c r="FJ26">
        <v>0.66661250000000005</v>
      </c>
      <c r="FK26">
        <v>0.69462780000000002</v>
      </c>
      <c r="FL26">
        <v>0.69628630000000002</v>
      </c>
      <c r="FM26">
        <v>0.69778689999999999</v>
      </c>
      <c r="FN26">
        <v>0.69705249999999996</v>
      </c>
      <c r="FO26">
        <v>0.69739720000000005</v>
      </c>
      <c r="FP26">
        <v>0.68717450000000002</v>
      </c>
      <c r="FQ26">
        <v>0.67396350000000005</v>
      </c>
      <c r="FR26">
        <v>0.65886829999999996</v>
      </c>
      <c r="FS26">
        <v>0.65102280000000001</v>
      </c>
      <c r="FT26">
        <v>0.65272140000000001</v>
      </c>
      <c r="FU26">
        <v>0.6422177</v>
      </c>
      <c r="FV26">
        <v>0.62325929999999996</v>
      </c>
      <c r="FW26">
        <v>0.60226409999999997</v>
      </c>
      <c r="FX26">
        <v>0.54748929999999996</v>
      </c>
      <c r="FY26">
        <v>0.49651630000000002</v>
      </c>
      <c r="FZ26">
        <v>0.51876809999999995</v>
      </c>
      <c r="GA26">
        <v>0.55762619999999996</v>
      </c>
      <c r="GB26">
        <v>0.53599050000000004</v>
      </c>
      <c r="GC26">
        <v>0.48783569999999998</v>
      </c>
      <c r="GD26">
        <v>0.43474930000000001</v>
      </c>
      <c r="GE26">
        <v>0.4781782</v>
      </c>
      <c r="GF26">
        <v>0.46952440000000001</v>
      </c>
      <c r="GG26">
        <v>0.53573199999999999</v>
      </c>
      <c r="GH26">
        <v>0.56936869999999995</v>
      </c>
      <c r="GI26">
        <v>0.59681470000000003</v>
      </c>
      <c r="GJ26">
        <v>0.60468909999999998</v>
      </c>
      <c r="GK26">
        <v>0.59209160000000005</v>
      </c>
      <c r="GL26">
        <v>0.65232670000000004</v>
      </c>
      <c r="GM26">
        <v>0.65840529999999997</v>
      </c>
      <c r="GN26">
        <v>0.65641179999999999</v>
      </c>
      <c r="GO26">
        <v>0.66880669999999998</v>
      </c>
      <c r="GP26">
        <v>0.67057239999999996</v>
      </c>
      <c r="GQ26">
        <v>0.57158699999999996</v>
      </c>
      <c r="GR26">
        <v>0.603016</v>
      </c>
      <c r="GS26">
        <v>0.51711410000000002</v>
      </c>
      <c r="GT26">
        <v>0.50396209999999997</v>
      </c>
      <c r="GU26">
        <v>0.55628940000000004</v>
      </c>
      <c r="GV26">
        <v>0.59432180000000001</v>
      </c>
      <c r="GW26">
        <v>0.59010750000000001</v>
      </c>
      <c r="GX26">
        <v>0.53696869999999997</v>
      </c>
      <c r="GY26">
        <v>0.45716210000000002</v>
      </c>
      <c r="GZ26">
        <v>0.3232295</v>
      </c>
      <c r="HA26">
        <v>0.204316</v>
      </c>
      <c r="HB26">
        <v>0.16493659999999999</v>
      </c>
      <c r="HC26">
        <v>0.1788207</v>
      </c>
      <c r="HD26">
        <v>0.29077960000000003</v>
      </c>
      <c r="HE26">
        <v>0.3088167</v>
      </c>
      <c r="HF26">
        <v>0.36851820000000002</v>
      </c>
      <c r="HG26">
        <v>0.29978339999999998</v>
      </c>
      <c r="HH26">
        <v>6.5003850000000002E-2</v>
      </c>
      <c r="HI26">
        <v>6.3512999999999998E-3</v>
      </c>
      <c r="HJ26">
        <v>6.8261880000000004E-3</v>
      </c>
      <c r="HK26">
        <v>3.9599129999999998E-3</v>
      </c>
      <c r="HL26">
        <v>7.4710130000000003E-3</v>
      </c>
      <c r="HM26">
        <v>5.0783119999999998E-3</v>
      </c>
      <c r="HN26">
        <v>1.8449199999999999E-2</v>
      </c>
      <c r="HO26">
        <v>4.385903E-2</v>
      </c>
      <c r="HP26">
        <v>0.1365973</v>
      </c>
      <c r="HQ26">
        <v>0.26928790000000002</v>
      </c>
      <c r="HR26">
        <v>0.25327569999999999</v>
      </c>
      <c r="HS26">
        <v>0.38210169999999999</v>
      </c>
      <c r="HT26">
        <v>0.38844659999999998</v>
      </c>
      <c r="HU26">
        <v>0.3850788</v>
      </c>
      <c r="HV26">
        <v>0.42491699999999999</v>
      </c>
      <c r="HW26">
        <v>0.3291809</v>
      </c>
      <c r="HX26">
        <v>0.48724220000000001</v>
      </c>
      <c r="HY26">
        <v>0.46880620000000001</v>
      </c>
      <c r="HZ26">
        <v>0.29080590000000001</v>
      </c>
      <c r="IA26">
        <v>0.41923949999999999</v>
      </c>
      <c r="IB26">
        <v>0.44873829999999998</v>
      </c>
      <c r="IC26">
        <v>0.31198720000000002</v>
      </c>
      <c r="ID26">
        <v>0.48457169999999999</v>
      </c>
      <c r="IE26">
        <v>0.41065410000000002</v>
      </c>
      <c r="IF26">
        <v>0.39857359999999997</v>
      </c>
      <c r="IG26">
        <v>0.44096679999999999</v>
      </c>
      <c r="IH26">
        <v>0.4338188</v>
      </c>
      <c r="II26">
        <v>0.48114420000000002</v>
      </c>
      <c r="IJ26">
        <v>0.43446079999999998</v>
      </c>
      <c r="IK26">
        <v>0.3404838</v>
      </c>
      <c r="IL26">
        <v>0.25752370000000002</v>
      </c>
      <c r="IM26">
        <v>0.19426009999999999</v>
      </c>
      <c r="IN26">
        <v>0.15887809999999999</v>
      </c>
      <c r="IO26">
        <v>0.18675729999999999</v>
      </c>
      <c r="IP26">
        <v>0.20562630000000001</v>
      </c>
      <c r="IQ26">
        <v>0.15543989999999999</v>
      </c>
      <c r="IR26">
        <v>9.0519680000000005E-2</v>
      </c>
      <c r="IS26">
        <v>5.1148220000000001E-2</v>
      </c>
      <c r="IT26">
        <v>2.2032719999999999E-2</v>
      </c>
      <c r="IU26">
        <v>1.9228350000000002E-2</v>
      </c>
      <c r="IV26">
        <v>8.2338460000000002E-2</v>
      </c>
      <c r="IW26">
        <v>2.4270440000000001E-2</v>
      </c>
    </row>
    <row r="27" spans="1:257" x14ac:dyDescent="0.45">
      <c r="A27" t="s">
        <v>31</v>
      </c>
      <c r="B27">
        <v>1.5</v>
      </c>
      <c r="C27">
        <v>1.4387719999999999</v>
      </c>
      <c r="D27">
        <v>3.9</v>
      </c>
      <c r="E27">
        <v>3.875324</v>
      </c>
      <c r="F27">
        <v>210</v>
      </c>
      <c r="G27">
        <v>207.75899999999999</v>
      </c>
      <c r="H27">
        <v>8</v>
      </c>
      <c r="I27">
        <v>8.2846089999999997</v>
      </c>
      <c r="J27">
        <v>0.71166960000000001</v>
      </c>
      <c r="K27">
        <v>0.71270960000000005</v>
      </c>
      <c r="L27">
        <v>0.71062009999999998</v>
      </c>
      <c r="M27">
        <v>0.71147150000000003</v>
      </c>
      <c r="N27">
        <v>0.71074230000000005</v>
      </c>
      <c r="O27">
        <v>0.70923829999999999</v>
      </c>
      <c r="P27">
        <v>0.70635919999999996</v>
      </c>
      <c r="Q27">
        <v>0.70453469999999996</v>
      </c>
      <c r="R27">
        <v>0.70016389999999995</v>
      </c>
      <c r="S27">
        <v>0.68914770000000003</v>
      </c>
      <c r="T27">
        <v>0.69274460000000004</v>
      </c>
      <c r="U27">
        <v>0.6988065</v>
      </c>
      <c r="V27">
        <v>0.70131520000000003</v>
      </c>
      <c r="W27">
        <v>0.70244700000000004</v>
      </c>
      <c r="X27">
        <v>0.70037510000000003</v>
      </c>
      <c r="Y27">
        <v>0.69973660000000004</v>
      </c>
      <c r="Z27">
        <v>0.70355020000000001</v>
      </c>
      <c r="AA27">
        <v>0.70435270000000005</v>
      </c>
      <c r="AB27">
        <v>0.70463010000000004</v>
      </c>
      <c r="AC27">
        <v>0.70415799999999995</v>
      </c>
      <c r="AD27">
        <v>0.70329370000000002</v>
      </c>
      <c r="AE27">
        <v>0.70391979999999998</v>
      </c>
      <c r="AF27">
        <v>0.7036945</v>
      </c>
      <c r="AG27">
        <v>0.70293410000000001</v>
      </c>
      <c r="AH27">
        <v>0.70164599999999999</v>
      </c>
      <c r="AI27">
        <v>0.70028210000000002</v>
      </c>
      <c r="AJ27">
        <v>0.69819229999999999</v>
      </c>
      <c r="AK27">
        <v>0.6962931</v>
      </c>
      <c r="AL27">
        <v>0.69621</v>
      </c>
      <c r="AM27">
        <v>0.69662519999999994</v>
      </c>
      <c r="AN27">
        <v>0.69448359999999998</v>
      </c>
      <c r="AO27">
        <v>0.69199219999999995</v>
      </c>
      <c r="AP27">
        <v>0.68839229999999996</v>
      </c>
      <c r="AQ27">
        <v>0.68382419999999999</v>
      </c>
      <c r="AR27">
        <v>0.68075090000000005</v>
      </c>
      <c r="AS27">
        <v>0.67528940000000004</v>
      </c>
      <c r="AT27">
        <v>0.66762460000000001</v>
      </c>
      <c r="AU27">
        <v>0.6739482</v>
      </c>
      <c r="AV27">
        <v>0.67815230000000004</v>
      </c>
      <c r="AW27">
        <v>0.67757089999999998</v>
      </c>
      <c r="AX27">
        <v>0.67285649999999997</v>
      </c>
      <c r="AY27">
        <v>0.67380099999999998</v>
      </c>
      <c r="AZ27">
        <v>0.67430349999999994</v>
      </c>
      <c r="BA27">
        <v>0.67017020000000005</v>
      </c>
      <c r="BB27">
        <v>0.67211050000000006</v>
      </c>
      <c r="BC27">
        <v>0.6703945</v>
      </c>
      <c r="BD27">
        <v>0.67686190000000002</v>
      </c>
      <c r="BE27">
        <v>0.67577770000000004</v>
      </c>
      <c r="BF27">
        <v>0.67472580000000004</v>
      </c>
      <c r="BG27">
        <v>0.66141850000000002</v>
      </c>
      <c r="BH27">
        <v>0.66633500000000001</v>
      </c>
      <c r="BI27">
        <v>0.66750370000000003</v>
      </c>
      <c r="BJ27">
        <v>0.67308659999999998</v>
      </c>
      <c r="BK27">
        <v>0.66707090000000002</v>
      </c>
      <c r="BL27">
        <v>0.66615360000000001</v>
      </c>
      <c r="BM27">
        <v>0.66622919999999997</v>
      </c>
      <c r="BN27">
        <v>0.66856979999999999</v>
      </c>
      <c r="BO27">
        <v>0.67013100000000003</v>
      </c>
      <c r="BP27">
        <v>0.65994839999999999</v>
      </c>
      <c r="BQ27">
        <v>0.64505230000000002</v>
      </c>
      <c r="BR27">
        <v>0.64550110000000005</v>
      </c>
      <c r="BS27">
        <v>0.64724079999999995</v>
      </c>
      <c r="BT27">
        <v>0.65222329999999995</v>
      </c>
      <c r="BU27">
        <v>0.6533523</v>
      </c>
      <c r="BV27">
        <v>0.63764770000000004</v>
      </c>
      <c r="BW27">
        <v>0.63064050000000005</v>
      </c>
      <c r="BX27">
        <v>0.63485590000000003</v>
      </c>
      <c r="BY27">
        <v>0.63899830000000002</v>
      </c>
      <c r="BZ27">
        <v>0.64368890000000001</v>
      </c>
      <c r="CA27">
        <v>0.64708829999999995</v>
      </c>
      <c r="CB27">
        <v>0.64068910000000001</v>
      </c>
      <c r="CC27">
        <v>0.62478920000000004</v>
      </c>
      <c r="CD27">
        <v>0.62786459999999999</v>
      </c>
      <c r="CE27">
        <v>0.62634389999999995</v>
      </c>
      <c r="CF27">
        <v>0.62907040000000003</v>
      </c>
      <c r="CG27">
        <v>0.6341289</v>
      </c>
      <c r="CH27">
        <v>0.64005480000000003</v>
      </c>
      <c r="CI27">
        <v>0.6412871</v>
      </c>
      <c r="CJ27">
        <v>0.63379050000000003</v>
      </c>
      <c r="CK27">
        <v>0.63453839999999995</v>
      </c>
      <c r="CL27">
        <v>0.6315132</v>
      </c>
      <c r="CM27">
        <v>0.63021970000000005</v>
      </c>
      <c r="CN27">
        <v>0.63113889999999995</v>
      </c>
      <c r="CO27">
        <v>0.62599470000000002</v>
      </c>
      <c r="CP27">
        <v>0.61886330000000001</v>
      </c>
      <c r="CQ27">
        <v>0.60938380000000003</v>
      </c>
      <c r="CR27">
        <v>0.61335819999999996</v>
      </c>
      <c r="CS27">
        <v>0.61933899999999997</v>
      </c>
      <c r="CT27">
        <v>0.6235965</v>
      </c>
      <c r="CU27">
        <v>0.62412120000000004</v>
      </c>
      <c r="CV27">
        <v>0.62505750000000004</v>
      </c>
      <c r="CW27">
        <v>0.6266176</v>
      </c>
      <c r="CX27">
        <v>0.62611689999999998</v>
      </c>
      <c r="CY27">
        <v>0.62433229999999995</v>
      </c>
      <c r="CZ27">
        <v>0.61725350000000001</v>
      </c>
      <c r="DA27">
        <v>0.61079629999999996</v>
      </c>
      <c r="DB27">
        <v>0.61508890000000005</v>
      </c>
      <c r="DC27">
        <v>0.61136009999999996</v>
      </c>
      <c r="DD27">
        <v>0.61515189999999997</v>
      </c>
      <c r="DE27">
        <v>0.61718870000000003</v>
      </c>
      <c r="DF27">
        <v>0.61747039999999997</v>
      </c>
      <c r="DG27">
        <v>0.61339060000000001</v>
      </c>
      <c r="DH27">
        <v>0.60830949999999995</v>
      </c>
      <c r="DI27">
        <v>0.60856030000000005</v>
      </c>
      <c r="DJ27">
        <v>0.60179020000000005</v>
      </c>
      <c r="DK27">
        <v>0.60994329999999997</v>
      </c>
      <c r="DL27">
        <v>0.60848069999999999</v>
      </c>
      <c r="DM27">
        <v>0.61392880000000005</v>
      </c>
      <c r="DN27">
        <v>0.61526040000000004</v>
      </c>
      <c r="DO27">
        <v>0.61576260000000005</v>
      </c>
      <c r="DP27">
        <v>0.61202540000000005</v>
      </c>
      <c r="DQ27">
        <v>0.59942479999999998</v>
      </c>
      <c r="DR27">
        <v>0.58735510000000002</v>
      </c>
      <c r="DS27">
        <v>0.58267899999999995</v>
      </c>
      <c r="DT27">
        <v>0.59954359999999995</v>
      </c>
      <c r="DU27">
        <v>0.61158409999999996</v>
      </c>
      <c r="DV27">
        <v>0.61579669999999997</v>
      </c>
      <c r="DW27">
        <v>0.61429440000000002</v>
      </c>
      <c r="DX27">
        <v>0.61613850000000003</v>
      </c>
      <c r="DY27">
        <v>0.60695379999999999</v>
      </c>
      <c r="DZ27">
        <v>0.61310370000000003</v>
      </c>
      <c r="EA27">
        <v>0.61118519999999998</v>
      </c>
      <c r="EB27">
        <v>0.60449759999999997</v>
      </c>
      <c r="EC27">
        <v>0.60786070000000003</v>
      </c>
      <c r="ED27">
        <v>0.60117830000000005</v>
      </c>
      <c r="EE27">
        <v>0.6078055</v>
      </c>
      <c r="EF27">
        <v>0.60490750000000004</v>
      </c>
      <c r="EG27">
        <v>0.60652050000000002</v>
      </c>
      <c r="EH27">
        <v>0.60608580000000001</v>
      </c>
      <c r="EI27">
        <v>0.60501289999999996</v>
      </c>
      <c r="EJ27">
        <v>0.60343579999999997</v>
      </c>
      <c r="EK27">
        <v>0.60883229999999999</v>
      </c>
      <c r="EL27">
        <v>0.61345950000000005</v>
      </c>
      <c r="EM27">
        <v>0.61654569999999997</v>
      </c>
      <c r="EN27">
        <v>0.61566050000000005</v>
      </c>
      <c r="EO27">
        <v>0.60948720000000001</v>
      </c>
      <c r="EP27">
        <v>0.60973980000000005</v>
      </c>
      <c r="EQ27">
        <v>0.61094389999999998</v>
      </c>
      <c r="ER27">
        <v>0.60230980000000001</v>
      </c>
      <c r="ES27">
        <v>0.60366330000000001</v>
      </c>
      <c r="ET27">
        <v>0.59458279999999997</v>
      </c>
      <c r="EU27">
        <v>0.59763060000000001</v>
      </c>
      <c r="EV27">
        <v>0.58516100000000004</v>
      </c>
      <c r="EW27">
        <v>0.59316340000000001</v>
      </c>
      <c r="EX27">
        <v>0.59339509999999995</v>
      </c>
      <c r="EY27">
        <v>0.59780480000000003</v>
      </c>
      <c r="EZ27">
        <v>0.60484020000000005</v>
      </c>
      <c r="FA27">
        <v>0.59179789999999999</v>
      </c>
      <c r="FB27">
        <v>0.54149499999999995</v>
      </c>
      <c r="FC27">
        <v>0.52797249999999996</v>
      </c>
      <c r="FD27">
        <v>0.45627410000000002</v>
      </c>
      <c r="FE27">
        <v>0.39312049999999998</v>
      </c>
      <c r="FF27">
        <v>0.48742750000000001</v>
      </c>
      <c r="FG27">
        <v>0.49989630000000002</v>
      </c>
      <c r="FH27">
        <v>0.53897910000000004</v>
      </c>
      <c r="FI27">
        <v>0.5883988</v>
      </c>
      <c r="FJ27">
        <v>0.60177259999999999</v>
      </c>
      <c r="FK27">
        <v>0.60807990000000001</v>
      </c>
      <c r="FL27">
        <v>0.60821780000000003</v>
      </c>
      <c r="FM27">
        <v>0.6091105</v>
      </c>
      <c r="FN27">
        <v>0.60900129999999997</v>
      </c>
      <c r="FO27">
        <v>0.609738</v>
      </c>
      <c r="FP27">
        <v>0.60756960000000004</v>
      </c>
      <c r="FQ27">
        <v>0.60585409999999995</v>
      </c>
      <c r="FR27">
        <v>0.60337960000000002</v>
      </c>
      <c r="FS27">
        <v>0.60192970000000001</v>
      </c>
      <c r="FT27">
        <v>0.60248429999999997</v>
      </c>
      <c r="FU27">
        <v>0.60072700000000001</v>
      </c>
      <c r="FV27">
        <v>0.59647349999999999</v>
      </c>
      <c r="FW27">
        <v>0.59222949999999996</v>
      </c>
      <c r="FX27">
        <v>0.58145570000000002</v>
      </c>
      <c r="FY27">
        <v>0.56859000000000004</v>
      </c>
      <c r="FZ27">
        <v>0.57323930000000001</v>
      </c>
      <c r="GA27">
        <v>0.57886729999999997</v>
      </c>
      <c r="GB27">
        <v>0.5776869</v>
      </c>
      <c r="GC27">
        <v>0.56461839999999996</v>
      </c>
      <c r="GD27">
        <v>0.52869809999999995</v>
      </c>
      <c r="GE27">
        <v>0.56321469999999996</v>
      </c>
      <c r="GF27">
        <v>0.53366329999999995</v>
      </c>
      <c r="GG27">
        <v>0.57196469999999999</v>
      </c>
      <c r="GH27">
        <v>0.57605379999999995</v>
      </c>
      <c r="GI27">
        <v>0.58712770000000003</v>
      </c>
      <c r="GJ27">
        <v>0.57571930000000004</v>
      </c>
      <c r="GK27">
        <v>0.55708020000000003</v>
      </c>
      <c r="GL27">
        <v>0.59158180000000005</v>
      </c>
      <c r="GM27">
        <v>0.59067040000000004</v>
      </c>
      <c r="GN27">
        <v>0.58818389999999998</v>
      </c>
      <c r="GO27">
        <v>0.59815859999999998</v>
      </c>
      <c r="GP27">
        <v>0.59644719999999996</v>
      </c>
      <c r="GQ27">
        <v>0.5243276</v>
      </c>
      <c r="GR27">
        <v>0.58608789999999999</v>
      </c>
      <c r="GS27">
        <v>0.56519569999999997</v>
      </c>
      <c r="GT27">
        <v>0.56912390000000002</v>
      </c>
      <c r="GU27">
        <v>0.5815863</v>
      </c>
      <c r="GV27">
        <v>0.58962749999999997</v>
      </c>
      <c r="GW27">
        <v>0.58792560000000005</v>
      </c>
      <c r="GX27">
        <v>0.57679760000000002</v>
      </c>
      <c r="GY27">
        <v>0.55834870000000003</v>
      </c>
      <c r="GZ27">
        <v>0.51457699999999995</v>
      </c>
      <c r="HA27">
        <v>0.45689940000000001</v>
      </c>
      <c r="HB27">
        <v>0.41934329999999997</v>
      </c>
      <c r="HC27">
        <v>0.43402299999999999</v>
      </c>
      <c r="HD27">
        <v>0.49779590000000001</v>
      </c>
      <c r="HE27">
        <v>0.49903960000000003</v>
      </c>
      <c r="HF27">
        <v>0.52041440000000005</v>
      </c>
      <c r="HG27">
        <v>0.47404790000000002</v>
      </c>
      <c r="HH27">
        <v>0.29338379999999997</v>
      </c>
      <c r="HI27">
        <v>0.1330557</v>
      </c>
      <c r="HJ27">
        <v>0.1239087</v>
      </c>
      <c r="HK27">
        <v>9.7092289999999998E-2</v>
      </c>
      <c r="HL27">
        <v>0.1536527</v>
      </c>
      <c r="HM27">
        <v>0.1179526</v>
      </c>
      <c r="HN27">
        <v>0.20411260000000001</v>
      </c>
      <c r="HO27">
        <v>0.22034039999999999</v>
      </c>
      <c r="HP27">
        <v>0.39548939999999999</v>
      </c>
      <c r="HQ27">
        <v>0.47924</v>
      </c>
      <c r="HR27">
        <v>0.43541200000000002</v>
      </c>
      <c r="HS27">
        <v>0.48353479999999999</v>
      </c>
      <c r="HT27">
        <v>0.49081229999999998</v>
      </c>
      <c r="HU27">
        <v>0.46790019999999999</v>
      </c>
      <c r="HV27">
        <v>0.4930078</v>
      </c>
      <c r="HW27">
        <v>0.45843800000000001</v>
      </c>
      <c r="HX27">
        <v>0.54373269999999996</v>
      </c>
      <c r="HY27">
        <v>0.52111189999999996</v>
      </c>
      <c r="HZ27">
        <v>0.39404739999999999</v>
      </c>
      <c r="IA27">
        <v>0.4076535</v>
      </c>
      <c r="IB27">
        <v>0.43427310000000002</v>
      </c>
      <c r="IC27">
        <v>0.41007260000000001</v>
      </c>
      <c r="ID27">
        <v>0.47579569999999999</v>
      </c>
      <c r="IE27">
        <v>0.41188849999999999</v>
      </c>
      <c r="IF27">
        <v>0.43003550000000001</v>
      </c>
      <c r="IG27">
        <v>0.44913310000000001</v>
      </c>
      <c r="IH27">
        <v>0.4316258</v>
      </c>
      <c r="II27">
        <v>0.50908900000000001</v>
      </c>
      <c r="IJ27">
        <v>0.48109469999999999</v>
      </c>
      <c r="IK27">
        <v>0.42628490000000002</v>
      </c>
      <c r="IL27">
        <v>0.43684240000000002</v>
      </c>
      <c r="IM27">
        <v>0.38806790000000002</v>
      </c>
      <c r="IN27">
        <v>0.40960609999999997</v>
      </c>
      <c r="IO27">
        <v>0.41070440000000003</v>
      </c>
      <c r="IP27">
        <v>0.41365469999999999</v>
      </c>
      <c r="IQ27">
        <v>0.3694808</v>
      </c>
      <c r="IR27">
        <v>0.3119845</v>
      </c>
      <c r="IS27">
        <v>0.25783790000000001</v>
      </c>
      <c r="IT27">
        <v>0.1775755</v>
      </c>
      <c r="IU27">
        <v>0.17470659999999999</v>
      </c>
      <c r="IV27">
        <v>0.25271510000000003</v>
      </c>
      <c r="IW27">
        <v>0.1746673</v>
      </c>
    </row>
    <row r="28" spans="1:257" x14ac:dyDescent="0.45">
      <c r="A28" t="s">
        <v>32</v>
      </c>
      <c r="B28">
        <v>0</v>
      </c>
      <c r="C28">
        <v>4.7875800000000003E-2</v>
      </c>
      <c r="D28">
        <v>3.7</v>
      </c>
      <c r="E28">
        <v>3.7637350000000001</v>
      </c>
      <c r="F28">
        <v>150</v>
      </c>
      <c r="G28">
        <v>156.34270000000001</v>
      </c>
      <c r="H28">
        <v>5</v>
      </c>
      <c r="I28">
        <v>4.7864839999999997</v>
      </c>
      <c r="J28">
        <v>0.68845730000000005</v>
      </c>
      <c r="K28">
        <v>0.68988729999999998</v>
      </c>
      <c r="L28">
        <v>0.69081440000000005</v>
      </c>
      <c r="M28">
        <v>0.69222810000000001</v>
      </c>
      <c r="N28">
        <v>0.69331379999999998</v>
      </c>
      <c r="O28">
        <v>0.69413320000000001</v>
      </c>
      <c r="P28">
        <v>0.69449190000000005</v>
      </c>
      <c r="Q28">
        <v>0.69505510000000004</v>
      </c>
      <c r="R28">
        <v>0.69480810000000004</v>
      </c>
      <c r="S28">
        <v>0.69099310000000003</v>
      </c>
      <c r="T28">
        <v>0.69343739999999998</v>
      </c>
      <c r="U28">
        <v>0.69710459999999996</v>
      </c>
      <c r="V28">
        <v>0.69891490000000001</v>
      </c>
      <c r="W28">
        <v>0.70025380000000004</v>
      </c>
      <c r="X28">
        <v>0.7000748</v>
      </c>
      <c r="Y28">
        <v>0.70069190000000003</v>
      </c>
      <c r="Z28">
        <v>0.70338520000000004</v>
      </c>
      <c r="AA28">
        <v>0.704569</v>
      </c>
      <c r="AB28">
        <v>0.70553520000000003</v>
      </c>
      <c r="AC28">
        <v>0.70626690000000003</v>
      </c>
      <c r="AD28">
        <v>0.70694310000000005</v>
      </c>
      <c r="AE28">
        <v>0.70762700000000001</v>
      </c>
      <c r="AF28">
        <v>0.70826089999999997</v>
      </c>
      <c r="AG28">
        <v>0.70871669999999998</v>
      </c>
      <c r="AH28">
        <v>0.70910830000000002</v>
      </c>
      <c r="AI28">
        <v>0.70939680000000005</v>
      </c>
      <c r="AJ28">
        <v>0.70949519999999999</v>
      </c>
      <c r="AK28">
        <v>0.70953940000000004</v>
      </c>
      <c r="AL28">
        <v>0.70959269999999997</v>
      </c>
      <c r="AM28">
        <v>0.70959499999999998</v>
      </c>
      <c r="AN28">
        <v>0.70918570000000003</v>
      </c>
      <c r="AO28">
        <v>0.70844580000000001</v>
      </c>
      <c r="AP28">
        <v>0.70731940000000004</v>
      </c>
      <c r="AQ28">
        <v>0.70547020000000005</v>
      </c>
      <c r="AR28">
        <v>0.70299350000000005</v>
      </c>
      <c r="AS28">
        <v>0.69854729999999998</v>
      </c>
      <c r="AT28">
        <v>0.69414730000000002</v>
      </c>
      <c r="AU28">
        <v>0.69889730000000005</v>
      </c>
      <c r="AV28">
        <v>0.70249130000000004</v>
      </c>
      <c r="AW28">
        <v>0.70436080000000001</v>
      </c>
      <c r="AX28">
        <v>0.70465659999999997</v>
      </c>
      <c r="AY28">
        <v>0.70547420000000005</v>
      </c>
      <c r="AZ28">
        <v>0.70655730000000005</v>
      </c>
      <c r="BA28">
        <v>0.7058603</v>
      </c>
      <c r="BB28">
        <v>0.70652300000000001</v>
      </c>
      <c r="BC28">
        <v>0.70711009999999996</v>
      </c>
      <c r="BD28">
        <v>0.70802520000000002</v>
      </c>
      <c r="BE28">
        <v>0.70791800000000005</v>
      </c>
      <c r="BF28">
        <v>0.70771519999999999</v>
      </c>
      <c r="BG28">
        <v>0.70553399999999999</v>
      </c>
      <c r="BH28">
        <v>0.70630020000000004</v>
      </c>
      <c r="BI28">
        <v>0.70684780000000003</v>
      </c>
      <c r="BJ28">
        <v>0.70779309999999995</v>
      </c>
      <c r="BK28">
        <v>0.70655069999999998</v>
      </c>
      <c r="BL28">
        <v>0.70632490000000003</v>
      </c>
      <c r="BM28">
        <v>0.70626140000000004</v>
      </c>
      <c r="BN28">
        <v>0.70636710000000003</v>
      </c>
      <c r="BO28">
        <v>0.70650389999999996</v>
      </c>
      <c r="BP28">
        <v>0.70506389999999997</v>
      </c>
      <c r="BQ28">
        <v>0.70093000000000005</v>
      </c>
      <c r="BR28">
        <v>0.70081070000000001</v>
      </c>
      <c r="BS28">
        <v>0.70182060000000002</v>
      </c>
      <c r="BT28">
        <v>0.70311310000000005</v>
      </c>
      <c r="BU28">
        <v>0.70261580000000001</v>
      </c>
      <c r="BV28">
        <v>0.69723979999999997</v>
      </c>
      <c r="BW28">
        <v>0.69301840000000003</v>
      </c>
      <c r="BX28">
        <v>0.69319430000000004</v>
      </c>
      <c r="BY28">
        <v>0.69745579999999996</v>
      </c>
      <c r="BZ28">
        <v>0.69920099999999996</v>
      </c>
      <c r="CA28">
        <v>0.69899820000000001</v>
      </c>
      <c r="CB28">
        <v>0.69653869999999996</v>
      </c>
      <c r="CC28">
        <v>0.68537110000000001</v>
      </c>
      <c r="CD28">
        <v>0.68546949999999995</v>
      </c>
      <c r="CE28">
        <v>0.68745590000000001</v>
      </c>
      <c r="CF28">
        <v>0.68915709999999997</v>
      </c>
      <c r="CG28">
        <v>0.69114529999999996</v>
      </c>
      <c r="CH28">
        <v>0.69077869999999997</v>
      </c>
      <c r="CI28">
        <v>0.68931609999999999</v>
      </c>
      <c r="CJ28">
        <v>0.68661220000000001</v>
      </c>
      <c r="CK28">
        <v>0.68534539999999999</v>
      </c>
      <c r="CL28">
        <v>0.6833825</v>
      </c>
      <c r="CM28">
        <v>0.68253059999999999</v>
      </c>
      <c r="CN28">
        <v>0.68215570000000003</v>
      </c>
      <c r="CO28">
        <v>0.67986120000000005</v>
      </c>
      <c r="CP28">
        <v>0.67568600000000001</v>
      </c>
      <c r="CQ28">
        <v>0.66872819999999999</v>
      </c>
      <c r="CR28">
        <v>0.66958629999999997</v>
      </c>
      <c r="CS28">
        <v>0.67192609999999997</v>
      </c>
      <c r="CT28">
        <v>0.67380019999999996</v>
      </c>
      <c r="CU28">
        <v>0.67339059999999995</v>
      </c>
      <c r="CV28">
        <v>0.67261879999999996</v>
      </c>
      <c r="CW28">
        <v>0.67182600000000003</v>
      </c>
      <c r="CX28">
        <v>0.67086599999999996</v>
      </c>
      <c r="CY28">
        <v>0.66966570000000003</v>
      </c>
      <c r="CZ28">
        <v>0.66578780000000004</v>
      </c>
      <c r="DA28">
        <v>0.66063749999999999</v>
      </c>
      <c r="DB28">
        <v>0.66262220000000005</v>
      </c>
      <c r="DC28">
        <v>0.65844650000000005</v>
      </c>
      <c r="DD28">
        <v>0.66272059999999999</v>
      </c>
      <c r="DE28">
        <v>0.66308009999999995</v>
      </c>
      <c r="DF28">
        <v>0.66246680000000002</v>
      </c>
      <c r="DG28">
        <v>0.66</v>
      </c>
      <c r="DH28">
        <v>0.65295080000000005</v>
      </c>
      <c r="DI28">
        <v>0.65560949999999996</v>
      </c>
      <c r="DJ28">
        <v>0.65284500000000001</v>
      </c>
      <c r="DK28">
        <v>0.65593239999999997</v>
      </c>
      <c r="DL28">
        <v>0.65829890000000002</v>
      </c>
      <c r="DM28">
        <v>0.66269860000000003</v>
      </c>
      <c r="DN28">
        <v>0.66391029999999995</v>
      </c>
      <c r="DO28">
        <v>0.66408149999999999</v>
      </c>
      <c r="DP28">
        <v>0.66280589999999995</v>
      </c>
      <c r="DQ28">
        <v>0.65795599999999999</v>
      </c>
      <c r="DR28">
        <v>0.65252790000000005</v>
      </c>
      <c r="DS28">
        <v>0.65027360000000001</v>
      </c>
      <c r="DT28">
        <v>0.65822700000000001</v>
      </c>
      <c r="DU28">
        <v>0.6629775</v>
      </c>
      <c r="DV28">
        <v>0.66351789999999999</v>
      </c>
      <c r="DW28">
        <v>0.66297950000000005</v>
      </c>
      <c r="DX28">
        <v>0.66517459999999995</v>
      </c>
      <c r="DY28">
        <v>0.66328589999999998</v>
      </c>
      <c r="DZ28">
        <v>0.664157</v>
      </c>
      <c r="EA28">
        <v>0.66417630000000005</v>
      </c>
      <c r="EB28">
        <v>0.65597019999999995</v>
      </c>
      <c r="EC28">
        <v>0.65410259999999998</v>
      </c>
      <c r="ED28">
        <v>0.65328220000000004</v>
      </c>
      <c r="EE28">
        <v>0.65743739999999995</v>
      </c>
      <c r="EF28">
        <v>0.65435540000000003</v>
      </c>
      <c r="EG28">
        <v>0.65866709999999995</v>
      </c>
      <c r="EH28">
        <v>0.66090499999999996</v>
      </c>
      <c r="EI28">
        <v>0.66119099999999997</v>
      </c>
      <c r="EJ28">
        <v>0.66133980000000003</v>
      </c>
      <c r="EK28">
        <v>0.66373740000000003</v>
      </c>
      <c r="EL28">
        <v>0.66542429999999997</v>
      </c>
      <c r="EM28">
        <v>0.6663675</v>
      </c>
      <c r="EN28">
        <v>0.66557639999999996</v>
      </c>
      <c r="EO28">
        <v>0.6632789</v>
      </c>
      <c r="EP28">
        <v>0.66259729999999994</v>
      </c>
      <c r="EQ28">
        <v>0.6620433</v>
      </c>
      <c r="ER28">
        <v>0.65788100000000005</v>
      </c>
      <c r="ES28">
        <v>0.64843729999999999</v>
      </c>
      <c r="ET28">
        <v>0.64241939999999997</v>
      </c>
      <c r="EU28">
        <v>0.64586569999999999</v>
      </c>
      <c r="EV28">
        <v>0.64101520000000001</v>
      </c>
      <c r="EW28">
        <v>0.64634530000000001</v>
      </c>
      <c r="EX28">
        <v>0.64682039999999996</v>
      </c>
      <c r="EY28">
        <v>0.65183789999999997</v>
      </c>
      <c r="EZ28">
        <v>0.65378610000000004</v>
      </c>
      <c r="FA28">
        <v>0.64872490000000005</v>
      </c>
      <c r="FB28">
        <v>0.61577190000000004</v>
      </c>
      <c r="FC28">
        <v>0.61690670000000003</v>
      </c>
      <c r="FD28">
        <v>0.5804435</v>
      </c>
      <c r="FE28">
        <v>0.56646940000000001</v>
      </c>
      <c r="FF28">
        <v>0.60108589999999995</v>
      </c>
      <c r="FG28">
        <v>0.60699029999999998</v>
      </c>
      <c r="FH28">
        <v>0.62912230000000002</v>
      </c>
      <c r="FI28">
        <v>0.64114780000000005</v>
      </c>
      <c r="FJ28">
        <v>0.6501477</v>
      </c>
      <c r="FK28">
        <v>0.65338669999999999</v>
      </c>
      <c r="FL28">
        <v>0.65408259999999996</v>
      </c>
      <c r="FM28">
        <v>0.65425960000000005</v>
      </c>
      <c r="FN28">
        <v>0.65395899999999996</v>
      </c>
      <c r="FO28">
        <v>0.65355759999999996</v>
      </c>
      <c r="FP28">
        <v>0.65269350000000004</v>
      </c>
      <c r="FQ28">
        <v>0.65129320000000002</v>
      </c>
      <c r="FR28">
        <v>0.64985910000000002</v>
      </c>
      <c r="FS28">
        <v>0.64883840000000004</v>
      </c>
      <c r="FT28">
        <v>0.64857969999999998</v>
      </c>
      <c r="FU28">
        <v>0.64748030000000001</v>
      </c>
      <c r="FV28">
        <v>0.64542429999999995</v>
      </c>
      <c r="FW28">
        <v>0.64319820000000005</v>
      </c>
      <c r="FX28">
        <v>0.63800939999999995</v>
      </c>
      <c r="FY28">
        <v>0.63277640000000002</v>
      </c>
      <c r="FZ28">
        <v>0.63466750000000005</v>
      </c>
      <c r="GA28">
        <v>0.63617400000000002</v>
      </c>
      <c r="GB28">
        <v>0.63561619999999996</v>
      </c>
      <c r="GC28">
        <v>0.63018980000000002</v>
      </c>
      <c r="GD28">
        <v>0.62418879999999999</v>
      </c>
      <c r="GE28">
        <v>0.62965870000000002</v>
      </c>
      <c r="GF28">
        <v>0.62749889999999997</v>
      </c>
      <c r="GG28">
        <v>0.63423240000000003</v>
      </c>
      <c r="GH28">
        <v>0.6361464</v>
      </c>
      <c r="GI28">
        <v>0.63454460000000001</v>
      </c>
      <c r="GJ28">
        <v>0.62911309999999998</v>
      </c>
      <c r="GK28">
        <v>0.62556179999999995</v>
      </c>
      <c r="GL28">
        <v>0.62795939999999995</v>
      </c>
      <c r="GM28">
        <v>0.62607740000000001</v>
      </c>
      <c r="GN28">
        <v>0.62714669999999995</v>
      </c>
      <c r="GO28">
        <v>0.63590650000000004</v>
      </c>
      <c r="GP28">
        <v>0.63328519999999999</v>
      </c>
      <c r="GQ28">
        <v>0.61396859999999998</v>
      </c>
      <c r="GR28">
        <v>0.63673880000000005</v>
      </c>
      <c r="GS28">
        <v>0.63283739999999999</v>
      </c>
      <c r="GT28">
        <v>0.63282989999999995</v>
      </c>
      <c r="GU28">
        <v>0.63743850000000002</v>
      </c>
      <c r="GV28">
        <v>0.64052240000000005</v>
      </c>
      <c r="GW28">
        <v>0.64017919999999995</v>
      </c>
      <c r="GX28">
        <v>0.63661000000000001</v>
      </c>
      <c r="GY28">
        <v>0.62954370000000004</v>
      </c>
      <c r="GZ28">
        <v>0.61074669999999998</v>
      </c>
      <c r="HA28">
        <v>0.58636509999999997</v>
      </c>
      <c r="HB28">
        <v>0.56691840000000004</v>
      </c>
      <c r="HC28">
        <v>0.57630610000000004</v>
      </c>
      <c r="HD28">
        <v>0.60293459999999999</v>
      </c>
      <c r="HE28">
        <v>0.59872130000000001</v>
      </c>
      <c r="HF28">
        <v>0.61353290000000005</v>
      </c>
      <c r="HG28">
        <v>0.58470469999999997</v>
      </c>
      <c r="HH28">
        <v>0.49262600000000001</v>
      </c>
      <c r="HI28">
        <v>0.3462247</v>
      </c>
      <c r="HJ28">
        <v>0.32163239999999998</v>
      </c>
      <c r="HK28">
        <v>0.30934410000000001</v>
      </c>
      <c r="HL28">
        <v>0.36311959999999999</v>
      </c>
      <c r="HM28">
        <v>0.335837</v>
      </c>
      <c r="HN28">
        <v>0.41756159999999998</v>
      </c>
      <c r="HO28">
        <v>0.43207950000000001</v>
      </c>
      <c r="HP28">
        <v>0.53316799999999998</v>
      </c>
      <c r="HQ28">
        <v>0.58527629999999997</v>
      </c>
      <c r="HR28">
        <v>0.58486139999999998</v>
      </c>
      <c r="HS28">
        <v>0.58359309999999998</v>
      </c>
      <c r="HT28">
        <v>0.58123670000000005</v>
      </c>
      <c r="HU28">
        <v>0.5822522</v>
      </c>
      <c r="HV28">
        <v>0.5980529</v>
      </c>
      <c r="HW28">
        <v>0.59023729999999996</v>
      </c>
      <c r="HX28">
        <v>0.59401599999999999</v>
      </c>
      <c r="HY28">
        <v>0.58633440000000003</v>
      </c>
      <c r="HZ28">
        <v>0.52578919999999996</v>
      </c>
      <c r="IA28">
        <v>0.48181459999999998</v>
      </c>
      <c r="IB28">
        <v>0.49371860000000001</v>
      </c>
      <c r="IC28">
        <v>0.51755989999999996</v>
      </c>
      <c r="ID28">
        <v>0.52519959999999999</v>
      </c>
      <c r="IE28">
        <v>0.50940079999999999</v>
      </c>
      <c r="IF28">
        <v>0.55247369999999996</v>
      </c>
      <c r="IG28">
        <v>0.53382059999999998</v>
      </c>
      <c r="IH28">
        <v>0.52500780000000002</v>
      </c>
      <c r="II28">
        <v>0.58046200000000003</v>
      </c>
      <c r="IJ28">
        <v>0.56967380000000001</v>
      </c>
      <c r="IK28">
        <v>0.52426510000000004</v>
      </c>
      <c r="IL28">
        <v>0.56692880000000001</v>
      </c>
      <c r="IM28">
        <v>0.53545520000000002</v>
      </c>
      <c r="IN28">
        <v>0.54703489999999999</v>
      </c>
      <c r="IO28">
        <v>0.5463962</v>
      </c>
      <c r="IP28">
        <v>0.52900239999999998</v>
      </c>
      <c r="IQ28">
        <v>0.50593860000000002</v>
      </c>
      <c r="IR28">
        <v>0.48379749999999999</v>
      </c>
      <c r="IS28">
        <v>0.39079120000000001</v>
      </c>
      <c r="IT28">
        <v>0.36370180000000002</v>
      </c>
      <c r="IU28">
        <v>0.32761980000000002</v>
      </c>
      <c r="IV28">
        <v>0.41808709999999999</v>
      </c>
      <c r="IW28">
        <v>0.32509460000000001</v>
      </c>
    </row>
    <row r="29" spans="1:257" x14ac:dyDescent="0.45">
      <c r="A29" t="s">
        <v>33</v>
      </c>
      <c r="B29">
        <v>2</v>
      </c>
      <c r="C29">
        <v>2.0079950000000002</v>
      </c>
      <c r="D29">
        <v>2.9</v>
      </c>
      <c r="E29">
        <v>2.900236</v>
      </c>
      <c r="F29">
        <v>220</v>
      </c>
      <c r="G29">
        <v>220.17760000000001</v>
      </c>
      <c r="H29">
        <v>6</v>
      </c>
      <c r="I29">
        <v>6.6955869999999997</v>
      </c>
      <c r="J29">
        <v>0.70656870000000005</v>
      </c>
      <c r="K29">
        <v>0.70778810000000003</v>
      </c>
      <c r="L29">
        <v>0.70899109999999999</v>
      </c>
      <c r="M29">
        <v>0.71017059999999999</v>
      </c>
      <c r="N29">
        <v>0.71130890000000002</v>
      </c>
      <c r="O29">
        <v>0.71247550000000004</v>
      </c>
      <c r="P29">
        <v>0.71361969999999997</v>
      </c>
      <c r="Q29">
        <v>0.71474420000000005</v>
      </c>
      <c r="R29">
        <v>0.71573770000000003</v>
      </c>
      <c r="S29">
        <v>0.71597029999999995</v>
      </c>
      <c r="T29">
        <v>0.71755219999999997</v>
      </c>
      <c r="U29">
        <v>0.71896550000000004</v>
      </c>
      <c r="V29">
        <v>0.72006000000000003</v>
      </c>
      <c r="W29">
        <v>0.72122140000000001</v>
      </c>
      <c r="X29">
        <v>0.72222719999999996</v>
      </c>
      <c r="Y29">
        <v>0.72324120000000003</v>
      </c>
      <c r="Z29">
        <v>0.72433879999999995</v>
      </c>
      <c r="AA29">
        <v>0.72532759999999996</v>
      </c>
      <c r="AB29">
        <v>0.72621760000000002</v>
      </c>
      <c r="AC29">
        <v>0.72271079999999999</v>
      </c>
      <c r="AD29">
        <v>0.71511460000000004</v>
      </c>
      <c r="AE29">
        <v>0.72640280000000002</v>
      </c>
      <c r="AF29">
        <v>0.72849969999999997</v>
      </c>
      <c r="AG29">
        <v>0.72754969999999997</v>
      </c>
      <c r="AH29">
        <v>0.72217580000000003</v>
      </c>
      <c r="AI29">
        <v>0.7156209</v>
      </c>
      <c r="AJ29">
        <v>0.70891879999999996</v>
      </c>
      <c r="AK29">
        <v>0.69360440000000001</v>
      </c>
      <c r="AL29">
        <v>0.71017330000000001</v>
      </c>
      <c r="AM29">
        <v>0.7246437</v>
      </c>
      <c r="AN29">
        <v>0.71906519999999996</v>
      </c>
      <c r="AO29">
        <v>0.71420150000000004</v>
      </c>
      <c r="AP29">
        <v>0.70617209999999997</v>
      </c>
      <c r="AQ29">
        <v>0.69149609999999995</v>
      </c>
      <c r="AR29">
        <v>0.69664040000000005</v>
      </c>
      <c r="AS29">
        <v>0.69397419999999999</v>
      </c>
      <c r="AT29">
        <v>0.70347459999999995</v>
      </c>
      <c r="AU29">
        <v>0.69882750000000005</v>
      </c>
      <c r="AV29">
        <v>0.70965089999999997</v>
      </c>
      <c r="AW29">
        <v>0.68182540000000003</v>
      </c>
      <c r="AX29">
        <v>0.650393</v>
      </c>
      <c r="AY29">
        <v>0.65106790000000003</v>
      </c>
      <c r="AZ29">
        <v>0.6414415</v>
      </c>
      <c r="BA29">
        <v>0.64407729999999996</v>
      </c>
      <c r="BB29">
        <v>0.64712060000000005</v>
      </c>
      <c r="BC29">
        <v>0.62888670000000002</v>
      </c>
      <c r="BD29">
        <v>0.66211629999999999</v>
      </c>
      <c r="BE29">
        <v>0.6593888</v>
      </c>
      <c r="BF29">
        <v>0.65913639999999996</v>
      </c>
      <c r="BG29">
        <v>0.6131103</v>
      </c>
      <c r="BH29">
        <v>0.63135529999999995</v>
      </c>
      <c r="BI29">
        <v>0.63494059999999997</v>
      </c>
      <c r="BJ29">
        <v>0.656111</v>
      </c>
      <c r="BK29">
        <v>0.6405457</v>
      </c>
      <c r="BL29">
        <v>0.63112539999999995</v>
      </c>
      <c r="BM29">
        <v>0.63313830000000004</v>
      </c>
      <c r="BN29">
        <v>0.64940830000000005</v>
      </c>
      <c r="BO29">
        <v>0.66009960000000001</v>
      </c>
      <c r="BP29">
        <v>0.62230960000000002</v>
      </c>
      <c r="BQ29">
        <v>0.58612410000000004</v>
      </c>
      <c r="BR29">
        <v>0.58820859999999997</v>
      </c>
      <c r="BS29">
        <v>0.59412189999999998</v>
      </c>
      <c r="BT29">
        <v>0.60127050000000004</v>
      </c>
      <c r="BU29">
        <v>0.6030105</v>
      </c>
      <c r="BV29">
        <v>0.57213970000000003</v>
      </c>
      <c r="BW29">
        <v>0.5599672</v>
      </c>
      <c r="BX29">
        <v>0.58129160000000002</v>
      </c>
      <c r="BY29">
        <v>0.58637329999999999</v>
      </c>
      <c r="BZ29">
        <v>0.58592770000000005</v>
      </c>
      <c r="CA29">
        <v>0.59714730000000005</v>
      </c>
      <c r="CB29">
        <v>0.57703899999999997</v>
      </c>
      <c r="CC29">
        <v>0.56297699999999995</v>
      </c>
      <c r="CD29">
        <v>0.56611710000000004</v>
      </c>
      <c r="CE29">
        <v>0.55904489999999996</v>
      </c>
      <c r="CF29">
        <v>0.56350719999999999</v>
      </c>
      <c r="CG29">
        <v>0.5689322</v>
      </c>
      <c r="CH29">
        <v>0.58946609999999999</v>
      </c>
      <c r="CI29">
        <v>0.59654470000000004</v>
      </c>
      <c r="CJ29">
        <v>0.57774599999999998</v>
      </c>
      <c r="CK29">
        <v>0.58236010000000005</v>
      </c>
      <c r="CL29">
        <v>0.57558390000000004</v>
      </c>
      <c r="CM29">
        <v>0.57087449999999995</v>
      </c>
      <c r="CN29">
        <v>0.56627320000000003</v>
      </c>
      <c r="CO29">
        <v>0.55552319999999999</v>
      </c>
      <c r="CP29">
        <v>0.54334689999999997</v>
      </c>
      <c r="CQ29">
        <v>0.52479419999999999</v>
      </c>
      <c r="CR29">
        <v>0.53543450000000004</v>
      </c>
      <c r="CS29">
        <v>0.55294430000000006</v>
      </c>
      <c r="CT29">
        <v>0.5614169</v>
      </c>
      <c r="CU29">
        <v>0.56216330000000003</v>
      </c>
      <c r="CV29">
        <v>0.55985280000000004</v>
      </c>
      <c r="CW29">
        <v>0.56877230000000001</v>
      </c>
      <c r="CX29">
        <v>0.56974219999999998</v>
      </c>
      <c r="CY29">
        <v>0.56559959999999998</v>
      </c>
      <c r="CZ29">
        <v>0.55271400000000004</v>
      </c>
      <c r="DA29">
        <v>0.53673749999999998</v>
      </c>
      <c r="DB29">
        <v>0.5457187</v>
      </c>
      <c r="DC29">
        <v>0.53827040000000004</v>
      </c>
      <c r="DD29">
        <v>0.54273930000000004</v>
      </c>
      <c r="DE29">
        <v>0.54819450000000003</v>
      </c>
      <c r="DF29">
        <v>0.54698349999999996</v>
      </c>
      <c r="DG29">
        <v>0.54624360000000005</v>
      </c>
      <c r="DH29">
        <v>0.53543810000000003</v>
      </c>
      <c r="DI29">
        <v>0.53021249999999998</v>
      </c>
      <c r="DJ29">
        <v>0.52247679999999996</v>
      </c>
      <c r="DK29">
        <v>0.53758209999999995</v>
      </c>
      <c r="DL29">
        <v>0.53314220000000001</v>
      </c>
      <c r="DM29">
        <v>0.5430836</v>
      </c>
      <c r="DN29">
        <v>0.54392960000000001</v>
      </c>
      <c r="DO29">
        <v>0.54256300000000002</v>
      </c>
      <c r="DP29">
        <v>0.53050339999999996</v>
      </c>
      <c r="DQ29">
        <v>0.49988890000000002</v>
      </c>
      <c r="DR29">
        <v>0.47115629999999997</v>
      </c>
      <c r="DS29">
        <v>0.46063169999999998</v>
      </c>
      <c r="DT29">
        <v>0.50017199999999995</v>
      </c>
      <c r="DU29">
        <v>0.53346649999999995</v>
      </c>
      <c r="DV29">
        <v>0.54579500000000003</v>
      </c>
      <c r="DW29">
        <v>0.54362480000000002</v>
      </c>
      <c r="DX29">
        <v>0.54727680000000001</v>
      </c>
      <c r="DY29">
        <v>0.52370830000000002</v>
      </c>
      <c r="DZ29">
        <v>0.53993930000000001</v>
      </c>
      <c r="EA29">
        <v>0.53384109999999996</v>
      </c>
      <c r="EB29">
        <v>0.52926479999999998</v>
      </c>
      <c r="EC29">
        <v>0.532115</v>
      </c>
      <c r="ED29">
        <v>0.51866330000000005</v>
      </c>
      <c r="EE29">
        <v>0.53024539999999998</v>
      </c>
      <c r="EF29">
        <v>0.52482740000000005</v>
      </c>
      <c r="EG29">
        <v>0.52542960000000005</v>
      </c>
      <c r="EH29">
        <v>0.52168400000000004</v>
      </c>
      <c r="EI29">
        <v>0.51770799999999995</v>
      </c>
      <c r="EJ29">
        <v>0.51237889999999997</v>
      </c>
      <c r="EK29">
        <v>0.52561820000000004</v>
      </c>
      <c r="EL29">
        <v>0.53733839999999999</v>
      </c>
      <c r="EM29">
        <v>0.54361280000000001</v>
      </c>
      <c r="EN29">
        <v>0.54430579999999995</v>
      </c>
      <c r="EO29">
        <v>0.52828459999999999</v>
      </c>
      <c r="EP29">
        <v>0.52927979999999997</v>
      </c>
      <c r="EQ29">
        <v>0.53519689999999998</v>
      </c>
      <c r="ER29">
        <v>0.51822789999999996</v>
      </c>
      <c r="ES29">
        <v>0.52771259999999998</v>
      </c>
      <c r="ET29">
        <v>0.51993420000000001</v>
      </c>
      <c r="EU29">
        <v>0.51102630000000004</v>
      </c>
      <c r="EV29">
        <v>0.47789369999999998</v>
      </c>
      <c r="EW29">
        <v>0.49311120000000003</v>
      </c>
      <c r="EX29">
        <v>0.50471569999999999</v>
      </c>
      <c r="EY29">
        <v>0.50567240000000002</v>
      </c>
      <c r="EZ29">
        <v>0.52222829999999998</v>
      </c>
      <c r="FA29">
        <v>0.49019800000000002</v>
      </c>
      <c r="FB29">
        <v>0.40608149999999998</v>
      </c>
      <c r="FC29">
        <v>0.36399749999999997</v>
      </c>
      <c r="FD29">
        <v>0.27590360000000003</v>
      </c>
      <c r="FE29">
        <v>0.1853216</v>
      </c>
      <c r="FF29">
        <v>0.28021659999999998</v>
      </c>
      <c r="FG29">
        <v>0.34189429999999998</v>
      </c>
      <c r="FH29">
        <v>0.40328019999999998</v>
      </c>
      <c r="FI29">
        <v>0.48451949999999999</v>
      </c>
      <c r="FJ29">
        <v>0.51439199999999996</v>
      </c>
      <c r="FK29">
        <v>0.53035790000000005</v>
      </c>
      <c r="FL29">
        <v>0.53055790000000003</v>
      </c>
      <c r="FM29">
        <v>0.53262799999999999</v>
      </c>
      <c r="FN29">
        <v>0.53132159999999995</v>
      </c>
      <c r="FO29">
        <v>0.53369140000000004</v>
      </c>
      <c r="FP29">
        <v>0.5253253</v>
      </c>
      <c r="FQ29">
        <v>0.52119899999999997</v>
      </c>
      <c r="FR29">
        <v>0.51410080000000002</v>
      </c>
      <c r="FS29">
        <v>0.51038170000000005</v>
      </c>
      <c r="FT29">
        <v>0.51141530000000002</v>
      </c>
      <c r="FU29">
        <v>0.50758199999999998</v>
      </c>
      <c r="FV29">
        <v>0.49536629999999998</v>
      </c>
      <c r="FW29">
        <v>0.48541289999999998</v>
      </c>
      <c r="FX29">
        <v>0.45714129999999997</v>
      </c>
      <c r="FY29">
        <v>0.42914340000000001</v>
      </c>
      <c r="FZ29">
        <v>0.44148779999999999</v>
      </c>
      <c r="GA29">
        <v>0.45429570000000002</v>
      </c>
      <c r="GB29">
        <v>0.45084170000000001</v>
      </c>
      <c r="GC29">
        <v>0.4241743</v>
      </c>
      <c r="GD29">
        <v>0.36994300000000002</v>
      </c>
      <c r="GE29">
        <v>0.41827809999999999</v>
      </c>
      <c r="GF29">
        <v>0.39152510000000001</v>
      </c>
      <c r="GG29">
        <v>0.4426388</v>
      </c>
      <c r="GH29">
        <v>0.4547757</v>
      </c>
      <c r="GI29">
        <v>0.48249799999999998</v>
      </c>
      <c r="GJ29">
        <v>0.47213129999999998</v>
      </c>
      <c r="GK29">
        <v>0.45159339999999998</v>
      </c>
      <c r="GL29">
        <v>0.50993790000000006</v>
      </c>
      <c r="GM29">
        <v>0.51307979999999997</v>
      </c>
      <c r="GN29">
        <v>0.51004329999999998</v>
      </c>
      <c r="GO29">
        <v>0.51661040000000003</v>
      </c>
      <c r="GP29">
        <v>0.5194957</v>
      </c>
      <c r="GQ29">
        <v>0.43083480000000002</v>
      </c>
      <c r="GR29">
        <v>0.48507919999999999</v>
      </c>
      <c r="GS29">
        <v>0.42812539999999999</v>
      </c>
      <c r="GT29">
        <v>0.43303900000000001</v>
      </c>
      <c r="GU29">
        <v>0.4611518</v>
      </c>
      <c r="GV29">
        <v>0.48001389999999999</v>
      </c>
      <c r="GW29">
        <v>0.47845789999999999</v>
      </c>
      <c r="GX29">
        <v>0.44980560000000003</v>
      </c>
      <c r="GY29">
        <v>0.40851989999999999</v>
      </c>
      <c r="GZ29">
        <v>0.32675789999999999</v>
      </c>
      <c r="HA29">
        <v>0.2342398</v>
      </c>
      <c r="HB29">
        <v>0.18955040000000001</v>
      </c>
      <c r="HC29">
        <v>0.21231439999999999</v>
      </c>
      <c r="HD29">
        <v>0.2985273</v>
      </c>
      <c r="HE29">
        <v>0.31154150000000003</v>
      </c>
      <c r="HF29">
        <v>0.34825109999999998</v>
      </c>
      <c r="HG29">
        <v>0.30332369999999997</v>
      </c>
      <c r="HH29">
        <v>9.6194589999999996E-2</v>
      </c>
      <c r="HI29">
        <v>1.6794650000000001E-2</v>
      </c>
      <c r="HJ29">
        <v>1.7412009999999999E-2</v>
      </c>
      <c r="HK29">
        <v>1.107554E-2</v>
      </c>
      <c r="HL29">
        <v>1.8055939999999999E-2</v>
      </c>
      <c r="HM29">
        <v>1.3629179999999999E-2</v>
      </c>
      <c r="HN29">
        <v>3.939115E-2</v>
      </c>
      <c r="HO29">
        <v>6.2694260000000002E-2</v>
      </c>
      <c r="HP29">
        <v>0.1797299</v>
      </c>
      <c r="HQ29">
        <v>0.28476770000000001</v>
      </c>
      <c r="HR29">
        <v>0.2408429</v>
      </c>
      <c r="HS29">
        <v>0.33249299999999998</v>
      </c>
      <c r="HT29">
        <v>0.35559469999999999</v>
      </c>
      <c r="HU29">
        <v>0.33463549999999997</v>
      </c>
      <c r="HV29">
        <v>0.36781550000000002</v>
      </c>
      <c r="HW29">
        <v>0.3049502</v>
      </c>
      <c r="HX29">
        <v>0.43229089999999998</v>
      </c>
      <c r="HY29">
        <v>0.4160953</v>
      </c>
      <c r="HZ29">
        <v>0.27287600000000001</v>
      </c>
      <c r="IA29">
        <v>0.33899400000000002</v>
      </c>
      <c r="IB29">
        <v>0.37177680000000002</v>
      </c>
      <c r="IC29">
        <v>0.28796549999999999</v>
      </c>
      <c r="ID29">
        <v>0.40020149999999999</v>
      </c>
      <c r="IE29">
        <v>0.31548379999999998</v>
      </c>
      <c r="IF29">
        <v>0.32846599999999998</v>
      </c>
      <c r="IG29">
        <v>0.36982300000000001</v>
      </c>
      <c r="IH29">
        <v>0.36025239999999997</v>
      </c>
      <c r="II29">
        <v>0.39836899999999997</v>
      </c>
      <c r="IJ29">
        <v>0.36573739999999999</v>
      </c>
      <c r="IK29">
        <v>0.3019754</v>
      </c>
      <c r="IL29">
        <v>0.25042249999999999</v>
      </c>
      <c r="IM29">
        <v>0.20689930000000001</v>
      </c>
      <c r="IN29">
        <v>0.18908320000000001</v>
      </c>
      <c r="IO29">
        <v>0.2054088</v>
      </c>
      <c r="IP29">
        <v>0.2228405</v>
      </c>
      <c r="IQ29">
        <v>0.18346870000000001</v>
      </c>
      <c r="IR29">
        <v>0.1186658</v>
      </c>
      <c r="IS29">
        <v>8.069374E-2</v>
      </c>
      <c r="IT29">
        <v>3.9449239999999997E-2</v>
      </c>
      <c r="IU29">
        <v>3.8545919999999997E-2</v>
      </c>
      <c r="IV29">
        <v>6.9189799999999996E-2</v>
      </c>
      <c r="IW29">
        <v>4.5014270000000002E-2</v>
      </c>
    </row>
    <row r="30" spans="1:257" x14ac:dyDescent="0.45">
      <c r="A30" t="s">
        <v>34</v>
      </c>
      <c r="B30">
        <v>1.5</v>
      </c>
      <c r="C30">
        <v>1.5021960000000001</v>
      </c>
      <c r="D30">
        <v>2.5</v>
      </c>
      <c r="E30">
        <v>2.4736799999999999</v>
      </c>
      <c r="F30">
        <v>320</v>
      </c>
      <c r="G30">
        <v>325.78570000000002</v>
      </c>
      <c r="H30">
        <v>11</v>
      </c>
      <c r="I30">
        <v>10.965400000000001</v>
      </c>
      <c r="J30">
        <v>0.63440739999999995</v>
      </c>
      <c r="K30">
        <v>0.63532750000000004</v>
      </c>
      <c r="L30">
        <v>0.63623499999999999</v>
      </c>
      <c r="M30">
        <v>0.63714510000000002</v>
      </c>
      <c r="N30">
        <v>0.63805780000000001</v>
      </c>
      <c r="O30">
        <v>0.63897309999999996</v>
      </c>
      <c r="P30">
        <v>0.63989099999999999</v>
      </c>
      <c r="Q30">
        <v>0.64081140000000003</v>
      </c>
      <c r="R30">
        <v>0.64173429999999998</v>
      </c>
      <c r="S30">
        <v>0.64265950000000005</v>
      </c>
      <c r="T30">
        <v>0.64358789999999999</v>
      </c>
      <c r="U30">
        <v>0.6445187</v>
      </c>
      <c r="V30">
        <v>0.64545220000000003</v>
      </c>
      <c r="W30">
        <v>0.64638830000000003</v>
      </c>
      <c r="X30">
        <v>0.64732719999999999</v>
      </c>
      <c r="Y30">
        <v>0.64826890000000004</v>
      </c>
      <c r="Z30">
        <v>0.6492135</v>
      </c>
      <c r="AA30">
        <v>0.65016099999999999</v>
      </c>
      <c r="AB30">
        <v>0.65107389999999998</v>
      </c>
      <c r="AC30">
        <v>0.64896600000000004</v>
      </c>
      <c r="AD30">
        <v>0.64280559999999998</v>
      </c>
      <c r="AE30">
        <v>0.65216510000000005</v>
      </c>
      <c r="AF30">
        <v>0.65422409999999998</v>
      </c>
      <c r="AG30">
        <v>0.65433090000000005</v>
      </c>
      <c r="AH30">
        <v>0.65178809999999998</v>
      </c>
      <c r="AI30">
        <v>0.64498719999999998</v>
      </c>
      <c r="AJ30">
        <v>0.64058539999999997</v>
      </c>
      <c r="AK30">
        <v>0.61899689999999996</v>
      </c>
      <c r="AL30">
        <v>0.64324689999999995</v>
      </c>
      <c r="AM30">
        <v>0.65433819999999998</v>
      </c>
      <c r="AN30">
        <v>0.64986339999999998</v>
      </c>
      <c r="AO30">
        <v>0.64690979999999998</v>
      </c>
      <c r="AP30">
        <v>0.64173630000000004</v>
      </c>
      <c r="AQ30">
        <v>0.62646060000000003</v>
      </c>
      <c r="AR30">
        <v>0.62701390000000001</v>
      </c>
      <c r="AS30">
        <v>0.62354849999999995</v>
      </c>
      <c r="AT30">
        <v>0.63932960000000005</v>
      </c>
      <c r="AU30">
        <v>0.61718249999999997</v>
      </c>
      <c r="AV30">
        <v>0.64569719999999997</v>
      </c>
      <c r="AW30">
        <v>0.61042410000000003</v>
      </c>
      <c r="AX30">
        <v>0.55882129999999997</v>
      </c>
      <c r="AY30">
        <v>0.56814379999999998</v>
      </c>
      <c r="AZ30">
        <v>0.53920650000000003</v>
      </c>
      <c r="BA30">
        <v>0.5589518</v>
      </c>
      <c r="BB30">
        <v>0.54617329999999997</v>
      </c>
      <c r="BC30">
        <v>0.51441239999999999</v>
      </c>
      <c r="BD30">
        <v>0.58014180000000004</v>
      </c>
      <c r="BE30">
        <v>0.57732629999999996</v>
      </c>
      <c r="BF30">
        <v>0.5798702</v>
      </c>
      <c r="BG30">
        <v>0.48075950000000001</v>
      </c>
      <c r="BH30">
        <v>0.52800990000000003</v>
      </c>
      <c r="BI30">
        <v>0.52888049999999998</v>
      </c>
      <c r="BJ30">
        <v>0.56973819999999997</v>
      </c>
      <c r="BK30">
        <v>0.55109889999999995</v>
      </c>
      <c r="BL30">
        <v>0.52145490000000005</v>
      </c>
      <c r="BM30">
        <v>0.52156100000000005</v>
      </c>
      <c r="BN30">
        <v>0.56199659999999996</v>
      </c>
      <c r="BO30">
        <v>0.57712649999999999</v>
      </c>
      <c r="BP30">
        <v>0.50479640000000003</v>
      </c>
      <c r="BQ30">
        <v>0.39253569999999999</v>
      </c>
      <c r="BR30">
        <v>0.38715870000000002</v>
      </c>
      <c r="BS30">
        <v>0.38738620000000001</v>
      </c>
      <c r="BT30">
        <v>0.43599949999999998</v>
      </c>
      <c r="BU30">
        <v>0.44937569999999999</v>
      </c>
      <c r="BV30">
        <v>0.32953749999999998</v>
      </c>
      <c r="BW30">
        <v>0.28508489999999997</v>
      </c>
      <c r="BX30">
        <v>0.35181889999999999</v>
      </c>
      <c r="BY30">
        <v>0.38730300000000001</v>
      </c>
      <c r="BZ30">
        <v>0.37309199999999998</v>
      </c>
      <c r="CA30">
        <v>0.41421920000000001</v>
      </c>
      <c r="CB30">
        <v>0.33107619999999999</v>
      </c>
      <c r="CC30">
        <v>0.26963520000000002</v>
      </c>
      <c r="CD30">
        <v>0.30076160000000002</v>
      </c>
      <c r="CE30">
        <v>0.26415509999999998</v>
      </c>
      <c r="CF30">
        <v>0.28802549999999999</v>
      </c>
      <c r="CG30">
        <v>0.29100749999999997</v>
      </c>
      <c r="CH30">
        <v>0.38884839999999998</v>
      </c>
      <c r="CI30">
        <v>0.41413870000000003</v>
      </c>
      <c r="CJ30">
        <v>0.33373199999999997</v>
      </c>
      <c r="CK30">
        <v>0.3635002</v>
      </c>
      <c r="CL30">
        <v>0.34523890000000002</v>
      </c>
      <c r="CM30">
        <v>0.32742569999999999</v>
      </c>
      <c r="CN30">
        <v>0.29093180000000002</v>
      </c>
      <c r="CO30">
        <v>0.25853399999999999</v>
      </c>
      <c r="CP30">
        <v>0.1977612</v>
      </c>
      <c r="CQ30">
        <v>0.1201266</v>
      </c>
      <c r="CR30">
        <v>0.1606532</v>
      </c>
      <c r="CS30">
        <v>0.21139289999999999</v>
      </c>
      <c r="CT30">
        <v>0.26568239999999999</v>
      </c>
      <c r="CU30">
        <v>0.26551150000000001</v>
      </c>
      <c r="CV30">
        <v>0.23771410000000001</v>
      </c>
      <c r="CW30">
        <v>0.29515669999999999</v>
      </c>
      <c r="CX30">
        <v>0.30350529999999998</v>
      </c>
      <c r="CY30">
        <v>0.28688409999999998</v>
      </c>
      <c r="CZ30">
        <v>0.2104404</v>
      </c>
      <c r="DA30">
        <v>0.1252405</v>
      </c>
      <c r="DB30">
        <v>0.18490619999999999</v>
      </c>
      <c r="DC30">
        <v>0.1354004</v>
      </c>
      <c r="DD30">
        <v>0.1622199</v>
      </c>
      <c r="DE30">
        <v>0.17232819999999999</v>
      </c>
      <c r="DF30">
        <v>0.14643590000000001</v>
      </c>
      <c r="DG30">
        <v>0.1775438</v>
      </c>
      <c r="DH30">
        <v>7.9530169999999997E-2</v>
      </c>
      <c r="DI30">
        <v>9.7663410000000006E-2</v>
      </c>
      <c r="DJ30">
        <v>7.6849440000000005E-2</v>
      </c>
      <c r="DK30">
        <v>9.8408270000000006E-2</v>
      </c>
      <c r="DL30">
        <v>7.8831600000000002E-2</v>
      </c>
      <c r="DM30">
        <v>0.12578629999999999</v>
      </c>
      <c r="DN30">
        <v>0.1395064</v>
      </c>
      <c r="DO30">
        <v>0.15661700000000001</v>
      </c>
      <c r="DP30">
        <v>0.1225</v>
      </c>
      <c r="DQ30">
        <v>5.5880039999999999E-2</v>
      </c>
      <c r="DR30">
        <v>3.4076099999999998E-2</v>
      </c>
      <c r="DS30">
        <v>2.8236600000000001E-2</v>
      </c>
      <c r="DT30">
        <v>5.587661E-2</v>
      </c>
      <c r="DU30">
        <v>0.11912499999999999</v>
      </c>
      <c r="DV30">
        <v>0.16893810000000001</v>
      </c>
      <c r="DW30">
        <v>0.12215520000000001</v>
      </c>
      <c r="DX30">
        <v>0.1597266</v>
      </c>
      <c r="DY30">
        <v>9.6694420000000003E-2</v>
      </c>
      <c r="DZ30">
        <v>0.1002663</v>
      </c>
      <c r="EA30">
        <v>9.0905089999999994E-2</v>
      </c>
      <c r="EB30">
        <v>5.3332999999999998E-2</v>
      </c>
      <c r="EC30">
        <v>6.477202E-2</v>
      </c>
      <c r="ED30">
        <v>5.4983369999999997E-2</v>
      </c>
      <c r="EE30">
        <v>6.7790370000000003E-2</v>
      </c>
      <c r="EF30">
        <v>3.8865200000000003E-2</v>
      </c>
      <c r="EG30">
        <v>6.1335029999999999E-2</v>
      </c>
      <c r="EH30">
        <v>5.4286630000000002E-2</v>
      </c>
      <c r="EI30">
        <v>6.1713539999999997E-2</v>
      </c>
      <c r="EJ30">
        <v>5.1545590000000002E-2</v>
      </c>
      <c r="EK30">
        <v>7.3735289999999995E-2</v>
      </c>
      <c r="EL30">
        <v>0.1106457</v>
      </c>
      <c r="EM30">
        <v>0.13750609999999999</v>
      </c>
      <c r="EN30">
        <v>0.1465476</v>
      </c>
      <c r="EO30">
        <v>7.70652E-2</v>
      </c>
      <c r="EP30">
        <v>7.8343300000000005E-2</v>
      </c>
      <c r="EQ30">
        <v>8.0588469999999995E-2</v>
      </c>
      <c r="ER30">
        <v>6.951388E-2</v>
      </c>
      <c r="ES30">
        <v>2.6806340000000001E-2</v>
      </c>
      <c r="ET30">
        <v>3.6634399999999998E-2</v>
      </c>
      <c r="EU30">
        <v>3.5036390000000001E-2</v>
      </c>
      <c r="EV30">
        <v>1.5262609999999999E-2</v>
      </c>
      <c r="EW30">
        <v>2.0781319999999999E-2</v>
      </c>
      <c r="EX30">
        <v>2.086296E-2</v>
      </c>
      <c r="EY30">
        <v>1.7464250000000001E-2</v>
      </c>
      <c r="EZ30">
        <v>2.6939890000000001E-2</v>
      </c>
      <c r="FA30">
        <v>1.64873E-2</v>
      </c>
      <c r="FB30">
        <v>5.5745880000000001E-3</v>
      </c>
      <c r="FC30">
        <v>4.4522620000000002E-3</v>
      </c>
      <c r="FD30">
        <v>2.2166249999999998E-3</v>
      </c>
      <c r="FE30">
        <v>1.46225E-3</v>
      </c>
      <c r="FF30">
        <v>2.8603750000000001E-3</v>
      </c>
      <c r="FG30">
        <v>3.9287250000000001E-3</v>
      </c>
      <c r="FH30">
        <v>7.9043250000000002E-3</v>
      </c>
      <c r="FI30">
        <v>1.17286E-2</v>
      </c>
      <c r="FJ30">
        <v>2.221151E-2</v>
      </c>
      <c r="FK30">
        <v>3.5598270000000001E-2</v>
      </c>
      <c r="FL30">
        <v>3.2695599999999998E-2</v>
      </c>
      <c r="FM30">
        <v>4.8046579999999998E-2</v>
      </c>
      <c r="FN30">
        <v>3.2064530000000001E-2</v>
      </c>
      <c r="FO30">
        <v>6.2983720000000007E-2</v>
      </c>
      <c r="FP30">
        <v>4.5749900000000003E-2</v>
      </c>
      <c r="FQ30">
        <v>4.2891190000000003E-2</v>
      </c>
      <c r="FR30">
        <v>4.120352E-2</v>
      </c>
      <c r="FS30">
        <v>3.7503050000000003E-2</v>
      </c>
      <c r="FT30">
        <v>3.9861430000000003E-2</v>
      </c>
      <c r="FU30">
        <v>3.4238589999999999E-2</v>
      </c>
      <c r="FV30">
        <v>2.5882459999999999E-2</v>
      </c>
      <c r="FW30">
        <v>1.9618130000000001E-2</v>
      </c>
      <c r="FX30">
        <v>1.115828E-2</v>
      </c>
      <c r="FY30">
        <v>8.1318380000000006E-3</v>
      </c>
      <c r="FZ30">
        <v>7.9435119999999998E-3</v>
      </c>
      <c r="GA30">
        <v>1.0226499999999999E-2</v>
      </c>
      <c r="GB30">
        <v>1.022649E-2</v>
      </c>
      <c r="GC30">
        <v>6.6640379999999997E-3</v>
      </c>
      <c r="GD30">
        <v>4.3428249999999998E-3</v>
      </c>
      <c r="GE30">
        <v>6.5975130000000002E-3</v>
      </c>
      <c r="GF30">
        <v>5.9076249999999997E-3</v>
      </c>
      <c r="GG30">
        <v>7.7451500000000001E-3</v>
      </c>
      <c r="GH30">
        <v>8.1086620000000009E-3</v>
      </c>
      <c r="GI30">
        <v>8.2158000000000005E-3</v>
      </c>
      <c r="GJ30">
        <v>6.8090379999999999E-3</v>
      </c>
      <c r="GK30">
        <v>8.7907999999999997E-3</v>
      </c>
      <c r="GL30">
        <v>1.02202E-2</v>
      </c>
      <c r="GM30">
        <v>1.2014739999999999E-2</v>
      </c>
      <c r="GN30">
        <v>1.268E-2</v>
      </c>
      <c r="GO30">
        <v>1.1868210000000001E-2</v>
      </c>
      <c r="GP30">
        <v>1.2039960000000001E-2</v>
      </c>
      <c r="GQ30">
        <v>7.7359630000000002E-3</v>
      </c>
      <c r="GR30">
        <v>7.3760120000000004E-3</v>
      </c>
      <c r="GS30">
        <v>4.1112750000000002E-3</v>
      </c>
      <c r="GT30">
        <v>5.6053500000000003E-3</v>
      </c>
      <c r="GU30">
        <v>8.1906119999999999E-3</v>
      </c>
      <c r="GV30">
        <v>1.0768079999999999E-2</v>
      </c>
      <c r="GW30">
        <v>9.822262E-3</v>
      </c>
      <c r="GX30">
        <v>8.0109120000000002E-3</v>
      </c>
      <c r="GY30">
        <v>4.9114249999999996E-3</v>
      </c>
      <c r="GZ30">
        <v>2.4740119999999998E-3</v>
      </c>
      <c r="HA30">
        <v>1.2549880000000001E-3</v>
      </c>
      <c r="HB30">
        <v>9.7477499999999999E-4</v>
      </c>
      <c r="HC30">
        <v>1.1410999999999999E-3</v>
      </c>
      <c r="HD30">
        <v>1.9786500000000002E-3</v>
      </c>
      <c r="HE30">
        <v>2.198275E-3</v>
      </c>
      <c r="HF30">
        <v>2.6197999999999998E-3</v>
      </c>
      <c r="HG30">
        <v>1.7025499999999999E-3</v>
      </c>
      <c r="HH30">
        <v>4.6316249999999999E-4</v>
      </c>
      <c r="HI30">
        <v>1.6276250000000001E-4</v>
      </c>
      <c r="HJ30">
        <v>1.5943749999999999E-4</v>
      </c>
      <c r="HK30">
        <v>1.313125E-4</v>
      </c>
      <c r="HL30">
        <v>1.537125E-4</v>
      </c>
      <c r="HM30">
        <v>1.3612499999999999E-4</v>
      </c>
      <c r="HN30">
        <v>2.2943749999999999E-4</v>
      </c>
      <c r="HO30">
        <v>2.2483750000000001E-4</v>
      </c>
      <c r="HP30">
        <v>7.2396250000000004E-4</v>
      </c>
      <c r="HQ30">
        <v>1.2858500000000001E-3</v>
      </c>
      <c r="HR30">
        <v>1.0378E-3</v>
      </c>
      <c r="HS30">
        <v>1.380825E-3</v>
      </c>
      <c r="HT30">
        <v>1.8028499999999999E-3</v>
      </c>
      <c r="HU30">
        <v>9.3432499999999996E-4</v>
      </c>
      <c r="HV30">
        <v>1.68815E-3</v>
      </c>
      <c r="HW30">
        <v>1.5415750000000001E-3</v>
      </c>
      <c r="HX30">
        <v>2.6454500000000001E-3</v>
      </c>
      <c r="HY30">
        <v>2.0077379999999998E-3</v>
      </c>
      <c r="HZ30">
        <v>6.2390000000000004E-4</v>
      </c>
      <c r="IA30">
        <v>8.16875E-4</v>
      </c>
      <c r="IB30">
        <v>7.8192500000000005E-4</v>
      </c>
      <c r="IC30">
        <v>8.4873749999999997E-4</v>
      </c>
      <c r="ID30">
        <v>1.6419749999999999E-3</v>
      </c>
      <c r="IE30">
        <v>8.0146250000000003E-4</v>
      </c>
      <c r="IF30">
        <v>1.130013E-3</v>
      </c>
      <c r="IG30">
        <v>1.234487E-3</v>
      </c>
      <c r="IH30">
        <v>7.7117500000000003E-4</v>
      </c>
      <c r="II30">
        <v>1.567513E-3</v>
      </c>
      <c r="IJ30">
        <v>1.422963E-3</v>
      </c>
      <c r="IK30">
        <v>7.6880000000000004E-4</v>
      </c>
      <c r="IL30">
        <v>6.5237499999999996E-4</v>
      </c>
      <c r="IM30">
        <v>5.0412500000000002E-4</v>
      </c>
      <c r="IN30">
        <v>5.2387500000000004E-4</v>
      </c>
      <c r="IO30">
        <v>4.9344999999999999E-4</v>
      </c>
      <c r="IP30">
        <v>6.8262499999999996E-4</v>
      </c>
      <c r="IQ30">
        <v>5.0544999999999995E-4</v>
      </c>
      <c r="IR30">
        <v>3.0075000000000002E-4</v>
      </c>
      <c r="IS30">
        <v>2.6295000000000002E-4</v>
      </c>
      <c r="IT30">
        <v>1.34475E-4</v>
      </c>
      <c r="IU30">
        <v>1.5282499999999999E-4</v>
      </c>
      <c r="IV30">
        <v>2.1642499999999999E-4</v>
      </c>
      <c r="IW30">
        <v>1.564375E-4</v>
      </c>
    </row>
    <row r="31" spans="1:257" x14ac:dyDescent="0.45">
      <c r="A31" t="s">
        <v>35</v>
      </c>
      <c r="B31">
        <v>1</v>
      </c>
      <c r="C31">
        <v>0.94530860000000005</v>
      </c>
      <c r="D31">
        <v>4</v>
      </c>
      <c r="E31">
        <v>3.810762</v>
      </c>
      <c r="F31">
        <v>150</v>
      </c>
      <c r="G31">
        <v>154.1481</v>
      </c>
      <c r="H31">
        <v>9</v>
      </c>
      <c r="I31">
        <v>8.5534549999999996</v>
      </c>
      <c r="J31">
        <v>0.73434750000000004</v>
      </c>
      <c r="K31">
        <v>0.73556200000000005</v>
      </c>
      <c r="L31">
        <v>0.73637790000000003</v>
      </c>
      <c r="M31">
        <v>0.73753179999999996</v>
      </c>
      <c r="N31">
        <v>0.73844430000000005</v>
      </c>
      <c r="O31">
        <v>0.7391991</v>
      </c>
      <c r="P31">
        <v>0.73988359999999997</v>
      </c>
      <c r="Q31">
        <v>0.74053610000000003</v>
      </c>
      <c r="R31">
        <v>0.74107979999999996</v>
      </c>
      <c r="S31">
        <v>0.74096660000000003</v>
      </c>
      <c r="T31">
        <v>0.74207089999999998</v>
      </c>
      <c r="U31">
        <v>0.74359229999999998</v>
      </c>
      <c r="V31">
        <v>0.74470939999999997</v>
      </c>
      <c r="W31">
        <v>0.74564430000000004</v>
      </c>
      <c r="X31">
        <v>0.74624900000000005</v>
      </c>
      <c r="Y31">
        <v>0.7469751</v>
      </c>
      <c r="Z31">
        <v>0.7481525</v>
      </c>
      <c r="AA31">
        <v>0.74894329999999998</v>
      </c>
      <c r="AB31">
        <v>0.74974419999999997</v>
      </c>
      <c r="AC31">
        <v>0.75036579999999997</v>
      </c>
      <c r="AD31">
        <v>0.75097899999999995</v>
      </c>
      <c r="AE31">
        <v>0.75164839999999999</v>
      </c>
      <c r="AF31">
        <v>0.75231859999999995</v>
      </c>
      <c r="AG31">
        <v>0.75285800000000003</v>
      </c>
      <c r="AH31">
        <v>0.75340870000000004</v>
      </c>
      <c r="AI31">
        <v>0.75392539999999997</v>
      </c>
      <c r="AJ31">
        <v>0.75429299999999999</v>
      </c>
      <c r="AK31">
        <v>0.75464109999999995</v>
      </c>
      <c r="AL31">
        <v>0.75518200000000002</v>
      </c>
      <c r="AM31">
        <v>0.75571860000000002</v>
      </c>
      <c r="AN31">
        <v>0.75612330000000005</v>
      </c>
      <c r="AO31">
        <v>0.75642160000000003</v>
      </c>
      <c r="AP31">
        <v>0.75671069999999996</v>
      </c>
      <c r="AQ31">
        <v>0.75678219999999996</v>
      </c>
      <c r="AR31">
        <v>0.757019</v>
      </c>
      <c r="AS31">
        <v>0.75688920000000004</v>
      </c>
      <c r="AT31">
        <v>0.75701039999999997</v>
      </c>
      <c r="AU31">
        <v>0.75782400000000005</v>
      </c>
      <c r="AV31">
        <v>0.75869810000000004</v>
      </c>
      <c r="AW31">
        <v>0.75927920000000004</v>
      </c>
      <c r="AX31">
        <v>0.75901799999999997</v>
      </c>
      <c r="AY31">
        <v>0.75966140000000004</v>
      </c>
      <c r="AZ31">
        <v>0.76033360000000005</v>
      </c>
      <c r="BA31">
        <v>0.7602042</v>
      </c>
      <c r="BB31">
        <v>0.76053479999999996</v>
      </c>
      <c r="BC31">
        <v>0.76131009999999999</v>
      </c>
      <c r="BD31">
        <v>0.76198779999999999</v>
      </c>
      <c r="BE31">
        <v>0.7621057</v>
      </c>
      <c r="BF31">
        <v>0.76234679999999999</v>
      </c>
      <c r="BG31">
        <v>0.76105840000000002</v>
      </c>
      <c r="BH31">
        <v>0.76225560000000003</v>
      </c>
      <c r="BI31">
        <v>0.76309590000000005</v>
      </c>
      <c r="BJ31">
        <v>0.76393129999999998</v>
      </c>
      <c r="BK31">
        <v>0.76353660000000001</v>
      </c>
      <c r="BL31">
        <v>0.76363080000000005</v>
      </c>
      <c r="BM31">
        <v>0.7638431</v>
      </c>
      <c r="BN31">
        <v>0.76429389999999997</v>
      </c>
      <c r="BO31">
        <v>0.76501200000000003</v>
      </c>
      <c r="BP31">
        <v>0.76469540000000003</v>
      </c>
      <c r="BQ31">
        <v>0.76276770000000005</v>
      </c>
      <c r="BR31">
        <v>0.7634552</v>
      </c>
      <c r="BS31">
        <v>0.76384470000000004</v>
      </c>
      <c r="BT31">
        <v>0.76513889999999996</v>
      </c>
      <c r="BU31">
        <v>0.76476880000000003</v>
      </c>
      <c r="BV31">
        <v>0.76223929999999995</v>
      </c>
      <c r="BW31">
        <v>0.75897190000000003</v>
      </c>
      <c r="BX31">
        <v>0.7598142</v>
      </c>
      <c r="BY31">
        <v>0.76532520000000004</v>
      </c>
      <c r="BZ31">
        <v>0.76627990000000001</v>
      </c>
      <c r="CA31">
        <v>0.76668199999999997</v>
      </c>
      <c r="CB31">
        <v>0.76509289999999996</v>
      </c>
      <c r="CC31">
        <v>0.75850379999999995</v>
      </c>
      <c r="CD31">
        <v>0.75925929999999997</v>
      </c>
      <c r="CE31">
        <v>0.76257379999999997</v>
      </c>
      <c r="CF31">
        <v>0.76386299999999996</v>
      </c>
      <c r="CG31">
        <v>0.76676900000000003</v>
      </c>
      <c r="CH31">
        <v>0.7673006</v>
      </c>
      <c r="CI31">
        <v>0.76682930000000005</v>
      </c>
      <c r="CJ31">
        <v>0.76561449999999998</v>
      </c>
      <c r="CK31">
        <v>0.76596390000000003</v>
      </c>
      <c r="CL31">
        <v>0.76559160000000004</v>
      </c>
      <c r="CM31">
        <v>0.7656018</v>
      </c>
      <c r="CN31">
        <v>0.76540050000000004</v>
      </c>
      <c r="CO31">
        <v>0.76209979999999999</v>
      </c>
      <c r="CP31">
        <v>0.75679030000000003</v>
      </c>
      <c r="CQ31">
        <v>0.74212540000000005</v>
      </c>
      <c r="CR31">
        <v>0.75025299999999995</v>
      </c>
      <c r="CS31">
        <v>0.76124840000000005</v>
      </c>
      <c r="CT31">
        <v>0.76662129999999995</v>
      </c>
      <c r="CU31">
        <v>0.76741979999999999</v>
      </c>
      <c r="CV31">
        <v>0.7667737</v>
      </c>
      <c r="CW31">
        <v>0.76754829999999996</v>
      </c>
      <c r="CX31">
        <v>0.76774790000000004</v>
      </c>
      <c r="CY31">
        <v>0.76690789999999998</v>
      </c>
      <c r="CZ31">
        <v>0.76432960000000005</v>
      </c>
      <c r="DA31">
        <v>0.75082450000000001</v>
      </c>
      <c r="DB31">
        <v>0.75933010000000001</v>
      </c>
      <c r="DC31">
        <v>0.74540419999999996</v>
      </c>
      <c r="DD31">
        <v>0.76120319999999997</v>
      </c>
      <c r="DE31">
        <v>0.76599340000000005</v>
      </c>
      <c r="DF31">
        <v>0.7674839</v>
      </c>
      <c r="DG31">
        <v>0.7624377</v>
      </c>
      <c r="DH31">
        <v>0.74378489999999997</v>
      </c>
      <c r="DI31">
        <v>0.74824970000000002</v>
      </c>
      <c r="DJ31">
        <v>0.73150320000000002</v>
      </c>
      <c r="DK31">
        <v>0.749305</v>
      </c>
      <c r="DL31">
        <v>0.75509059999999995</v>
      </c>
      <c r="DM31">
        <v>0.76621570000000006</v>
      </c>
      <c r="DN31">
        <v>0.76587300000000003</v>
      </c>
      <c r="DO31">
        <v>0.76279200000000003</v>
      </c>
      <c r="DP31">
        <v>0.75296220000000003</v>
      </c>
      <c r="DQ31">
        <v>0.72345230000000005</v>
      </c>
      <c r="DR31">
        <v>0.69034949999999995</v>
      </c>
      <c r="DS31">
        <v>0.67787359999999997</v>
      </c>
      <c r="DT31">
        <v>0.72871140000000001</v>
      </c>
      <c r="DU31">
        <v>0.75642149999999997</v>
      </c>
      <c r="DV31">
        <v>0.7631483</v>
      </c>
      <c r="DW31">
        <v>0.75905610000000001</v>
      </c>
      <c r="DX31">
        <v>0.76678999999999997</v>
      </c>
      <c r="DY31">
        <v>0.75889399999999996</v>
      </c>
      <c r="DZ31">
        <v>0.76226910000000003</v>
      </c>
      <c r="EA31">
        <v>0.76231970000000004</v>
      </c>
      <c r="EB31">
        <v>0.73972629999999995</v>
      </c>
      <c r="EC31">
        <v>0.74453729999999996</v>
      </c>
      <c r="ED31">
        <v>0.72930850000000003</v>
      </c>
      <c r="EE31">
        <v>0.74405659999999996</v>
      </c>
      <c r="EF31">
        <v>0.73768040000000001</v>
      </c>
      <c r="EG31">
        <v>0.74642169999999997</v>
      </c>
      <c r="EH31">
        <v>0.74731110000000001</v>
      </c>
      <c r="EI31">
        <v>0.743587</v>
      </c>
      <c r="EJ31">
        <v>0.74064850000000004</v>
      </c>
      <c r="EK31">
        <v>0.75093500000000002</v>
      </c>
      <c r="EL31">
        <v>0.76141890000000001</v>
      </c>
      <c r="EM31">
        <v>0.76640410000000003</v>
      </c>
      <c r="EN31">
        <v>0.7656075</v>
      </c>
      <c r="EO31">
        <v>0.75663659999999999</v>
      </c>
      <c r="EP31">
        <v>0.75735350000000001</v>
      </c>
      <c r="EQ31">
        <v>0.75925279999999995</v>
      </c>
      <c r="ER31">
        <v>0.75155229999999995</v>
      </c>
      <c r="ES31">
        <v>0.72433219999999998</v>
      </c>
      <c r="ET31">
        <v>0.70638860000000003</v>
      </c>
      <c r="EU31">
        <v>0.70404869999999997</v>
      </c>
      <c r="EV31">
        <v>0.66937139999999995</v>
      </c>
      <c r="EW31">
        <v>0.69767579999999996</v>
      </c>
      <c r="EX31">
        <v>0.70389429999999997</v>
      </c>
      <c r="EY31">
        <v>0.72825960000000001</v>
      </c>
      <c r="EZ31">
        <v>0.74288069999999995</v>
      </c>
      <c r="FA31">
        <v>0.72519319999999998</v>
      </c>
      <c r="FB31">
        <v>0.57154539999999998</v>
      </c>
      <c r="FC31">
        <v>0.53645279999999995</v>
      </c>
      <c r="FD31">
        <v>0.4383975</v>
      </c>
      <c r="FE31">
        <v>0.3515991</v>
      </c>
      <c r="FF31">
        <v>0.44959739999999998</v>
      </c>
      <c r="FG31">
        <v>0.51116139999999999</v>
      </c>
      <c r="FH31">
        <v>0.61431599999999997</v>
      </c>
      <c r="FI31">
        <v>0.67220959999999996</v>
      </c>
      <c r="FJ31">
        <v>0.73484190000000005</v>
      </c>
      <c r="FK31">
        <v>0.75566100000000003</v>
      </c>
      <c r="FL31">
        <v>0.75818260000000004</v>
      </c>
      <c r="FM31">
        <v>0.75918370000000002</v>
      </c>
      <c r="FN31">
        <v>0.75942659999999995</v>
      </c>
      <c r="FO31">
        <v>0.75911300000000004</v>
      </c>
      <c r="FP31">
        <v>0.75452589999999997</v>
      </c>
      <c r="FQ31">
        <v>0.74584790000000001</v>
      </c>
      <c r="FR31">
        <v>0.73799029999999999</v>
      </c>
      <c r="FS31">
        <v>0.73397730000000005</v>
      </c>
      <c r="FT31">
        <v>0.73437470000000005</v>
      </c>
      <c r="FU31">
        <v>0.72988010000000003</v>
      </c>
      <c r="FV31">
        <v>0.71635150000000003</v>
      </c>
      <c r="FW31">
        <v>0.70338789999999995</v>
      </c>
      <c r="FX31">
        <v>0.67043070000000005</v>
      </c>
      <c r="FY31">
        <v>0.63743439999999996</v>
      </c>
      <c r="FZ31">
        <v>0.64947860000000002</v>
      </c>
      <c r="GA31">
        <v>0.65964270000000003</v>
      </c>
      <c r="GB31">
        <v>0.65681690000000004</v>
      </c>
      <c r="GC31">
        <v>0.62417730000000005</v>
      </c>
      <c r="GD31">
        <v>0.58623340000000002</v>
      </c>
      <c r="GE31">
        <v>0.62277899999999997</v>
      </c>
      <c r="GF31">
        <v>0.62004800000000004</v>
      </c>
      <c r="GG31">
        <v>0.65751000000000004</v>
      </c>
      <c r="GH31">
        <v>0.67554619999999999</v>
      </c>
      <c r="GI31">
        <v>0.67160980000000003</v>
      </c>
      <c r="GJ31">
        <v>0.65919870000000003</v>
      </c>
      <c r="GK31">
        <v>0.64795659999999999</v>
      </c>
      <c r="GL31">
        <v>0.66420219999999996</v>
      </c>
      <c r="GM31">
        <v>0.66640790000000005</v>
      </c>
      <c r="GN31">
        <v>0.66683559999999997</v>
      </c>
      <c r="GO31">
        <v>0.68671979999999999</v>
      </c>
      <c r="GP31">
        <v>0.68238799999999999</v>
      </c>
      <c r="GQ31">
        <v>0.63350969999999995</v>
      </c>
      <c r="GR31">
        <v>0.67835880000000004</v>
      </c>
      <c r="GS31">
        <v>0.63830140000000002</v>
      </c>
      <c r="GT31">
        <v>0.63748289999999996</v>
      </c>
      <c r="GU31">
        <v>0.67153549999999995</v>
      </c>
      <c r="GV31">
        <v>0.70060169999999999</v>
      </c>
      <c r="GW31">
        <v>0.69348829999999995</v>
      </c>
      <c r="GX31">
        <v>0.66368170000000004</v>
      </c>
      <c r="GY31">
        <v>0.60624489999999998</v>
      </c>
      <c r="GZ31">
        <v>0.50017809999999996</v>
      </c>
      <c r="HA31">
        <v>0.39231339999999998</v>
      </c>
      <c r="HB31">
        <v>0.32305159999999999</v>
      </c>
      <c r="HC31">
        <v>0.36124289999999998</v>
      </c>
      <c r="HD31">
        <v>0.4585513</v>
      </c>
      <c r="HE31">
        <v>0.4575573</v>
      </c>
      <c r="HF31">
        <v>0.51410080000000002</v>
      </c>
      <c r="HG31">
        <v>0.40376679999999998</v>
      </c>
      <c r="HH31">
        <v>0.16870879999999999</v>
      </c>
      <c r="HI31">
        <v>3.6859910000000003E-2</v>
      </c>
      <c r="HJ31">
        <v>3.791249E-2</v>
      </c>
      <c r="HK31">
        <v>2.7633359999999999E-2</v>
      </c>
      <c r="HL31">
        <v>4.4593319999999999E-2</v>
      </c>
      <c r="HM31">
        <v>3.734966E-2</v>
      </c>
      <c r="HN31">
        <v>8.038389E-2</v>
      </c>
      <c r="HO31">
        <v>0.13007099999999999</v>
      </c>
      <c r="HP31">
        <v>0.271399</v>
      </c>
      <c r="HQ31">
        <v>0.41287950000000001</v>
      </c>
      <c r="HR31">
        <v>0.42355969999999998</v>
      </c>
      <c r="HS31">
        <v>0.47410360000000001</v>
      </c>
      <c r="HT31">
        <v>0.49039690000000002</v>
      </c>
      <c r="HU31">
        <v>0.4609162</v>
      </c>
      <c r="HV31">
        <v>0.52970830000000002</v>
      </c>
      <c r="HW31">
        <v>0.47019830000000001</v>
      </c>
      <c r="HX31">
        <v>0.46972249999999999</v>
      </c>
      <c r="HY31">
        <v>0.46098699999999998</v>
      </c>
      <c r="HZ31">
        <v>0.34807169999999998</v>
      </c>
      <c r="IA31">
        <v>0.34603830000000002</v>
      </c>
      <c r="IB31">
        <v>0.3644193</v>
      </c>
      <c r="IC31">
        <v>0.38944990000000002</v>
      </c>
      <c r="ID31">
        <v>0.45410970000000001</v>
      </c>
      <c r="IE31">
        <v>0.41671409999999998</v>
      </c>
      <c r="IF31">
        <v>0.45042710000000002</v>
      </c>
      <c r="IG31">
        <v>0.4461985</v>
      </c>
      <c r="IH31">
        <v>0.44239479999999998</v>
      </c>
      <c r="II31">
        <v>0.51722299999999999</v>
      </c>
      <c r="IJ31">
        <v>0.49925380000000003</v>
      </c>
      <c r="IK31">
        <v>0.4218325</v>
      </c>
      <c r="IL31">
        <v>0.4032077</v>
      </c>
      <c r="IM31">
        <v>0.33736080000000002</v>
      </c>
      <c r="IN31">
        <v>0.31403730000000002</v>
      </c>
      <c r="IO31">
        <v>0.33886179999999999</v>
      </c>
      <c r="IP31">
        <v>0.3142549</v>
      </c>
      <c r="IQ31">
        <v>0.24379980000000001</v>
      </c>
      <c r="IR31">
        <v>0.18556990000000001</v>
      </c>
      <c r="IS31">
        <v>0.1746347</v>
      </c>
      <c r="IT31">
        <v>6.5027740000000001E-2</v>
      </c>
      <c r="IU31">
        <v>4.7074270000000001E-2</v>
      </c>
      <c r="IV31">
        <v>8.9302279999999998E-2</v>
      </c>
      <c r="IW31">
        <v>6.0041820000000003E-2</v>
      </c>
    </row>
    <row r="32" spans="1:257" x14ac:dyDescent="0.45">
      <c r="A32" t="s">
        <v>36</v>
      </c>
      <c r="B32">
        <v>0.5</v>
      </c>
      <c r="C32">
        <v>0.49865589999999999</v>
      </c>
      <c r="D32">
        <v>3.4</v>
      </c>
      <c r="E32">
        <v>3.3944529999999999</v>
      </c>
      <c r="F32">
        <v>220</v>
      </c>
      <c r="G32">
        <v>218.01</v>
      </c>
      <c r="H32">
        <v>6</v>
      </c>
      <c r="I32">
        <v>6.2030370000000001</v>
      </c>
      <c r="J32">
        <v>0.68123869999999997</v>
      </c>
      <c r="K32">
        <v>0.68284610000000001</v>
      </c>
      <c r="L32">
        <v>0.68438969999999999</v>
      </c>
      <c r="M32">
        <v>0.6859267</v>
      </c>
      <c r="N32">
        <v>0.68741149999999995</v>
      </c>
      <c r="O32">
        <v>0.68889639999999996</v>
      </c>
      <c r="P32">
        <v>0.69031480000000001</v>
      </c>
      <c r="Q32">
        <v>0.69167500000000004</v>
      </c>
      <c r="R32">
        <v>0.69274970000000002</v>
      </c>
      <c r="S32">
        <v>0.6920347</v>
      </c>
      <c r="T32">
        <v>0.69421120000000003</v>
      </c>
      <c r="U32">
        <v>0.6966097</v>
      </c>
      <c r="V32">
        <v>0.69826270000000001</v>
      </c>
      <c r="W32">
        <v>0.69974250000000005</v>
      </c>
      <c r="X32">
        <v>0.70074150000000002</v>
      </c>
      <c r="Y32">
        <v>0.70197229999999999</v>
      </c>
      <c r="Z32">
        <v>0.70376300000000003</v>
      </c>
      <c r="AA32">
        <v>0.70505960000000001</v>
      </c>
      <c r="AB32">
        <v>0.70629710000000001</v>
      </c>
      <c r="AC32">
        <v>0.70708510000000002</v>
      </c>
      <c r="AD32">
        <v>0.70762840000000005</v>
      </c>
      <c r="AE32">
        <v>0.70951540000000002</v>
      </c>
      <c r="AF32">
        <v>0.71066039999999997</v>
      </c>
      <c r="AG32">
        <v>0.71149629999999997</v>
      </c>
      <c r="AH32">
        <v>0.71187299999999998</v>
      </c>
      <c r="AI32">
        <v>0.71220810000000001</v>
      </c>
      <c r="AJ32">
        <v>0.71187540000000005</v>
      </c>
      <c r="AK32">
        <v>0.71141679999999996</v>
      </c>
      <c r="AL32">
        <v>0.71328369999999996</v>
      </c>
      <c r="AM32">
        <v>0.71554130000000005</v>
      </c>
      <c r="AN32">
        <v>0.71530300000000002</v>
      </c>
      <c r="AO32">
        <v>0.71489029999999998</v>
      </c>
      <c r="AP32">
        <v>0.71328139999999995</v>
      </c>
      <c r="AQ32">
        <v>0.71080489999999996</v>
      </c>
      <c r="AR32">
        <v>0.71084150000000002</v>
      </c>
      <c r="AS32">
        <v>0.70580810000000005</v>
      </c>
      <c r="AT32">
        <v>0.69865659999999996</v>
      </c>
      <c r="AU32">
        <v>0.70531339999999998</v>
      </c>
      <c r="AV32">
        <v>0.71179040000000005</v>
      </c>
      <c r="AW32">
        <v>0.70832019999999996</v>
      </c>
      <c r="AX32">
        <v>0.69929479999999999</v>
      </c>
      <c r="AY32">
        <v>0.70049910000000004</v>
      </c>
      <c r="AZ32">
        <v>0.70125559999999998</v>
      </c>
      <c r="BA32">
        <v>0.69400209999999996</v>
      </c>
      <c r="BB32">
        <v>0.69869789999999998</v>
      </c>
      <c r="BC32">
        <v>0.69536299999999995</v>
      </c>
      <c r="BD32">
        <v>0.70852689999999996</v>
      </c>
      <c r="BE32">
        <v>0.70721040000000002</v>
      </c>
      <c r="BF32">
        <v>0.70619449999999995</v>
      </c>
      <c r="BG32">
        <v>0.67904469999999995</v>
      </c>
      <c r="BH32">
        <v>0.69024859999999999</v>
      </c>
      <c r="BI32">
        <v>0.69302019999999998</v>
      </c>
      <c r="BJ32">
        <v>0.70523590000000003</v>
      </c>
      <c r="BK32">
        <v>0.69376159999999998</v>
      </c>
      <c r="BL32">
        <v>0.69220250000000005</v>
      </c>
      <c r="BM32">
        <v>0.69325159999999997</v>
      </c>
      <c r="BN32">
        <v>0.69977650000000002</v>
      </c>
      <c r="BO32">
        <v>0.70369660000000001</v>
      </c>
      <c r="BP32">
        <v>0.67941450000000003</v>
      </c>
      <c r="BQ32">
        <v>0.63633459999999997</v>
      </c>
      <c r="BR32">
        <v>0.63574940000000002</v>
      </c>
      <c r="BS32">
        <v>0.63630200000000003</v>
      </c>
      <c r="BT32">
        <v>0.65898849999999998</v>
      </c>
      <c r="BU32">
        <v>0.66514720000000005</v>
      </c>
      <c r="BV32">
        <v>0.59937130000000005</v>
      </c>
      <c r="BW32">
        <v>0.57473479999999999</v>
      </c>
      <c r="BX32">
        <v>0.57710890000000004</v>
      </c>
      <c r="BY32">
        <v>0.6078287</v>
      </c>
      <c r="BZ32">
        <v>0.62996859999999999</v>
      </c>
      <c r="CA32">
        <v>0.64458349999999998</v>
      </c>
      <c r="CB32">
        <v>0.62074260000000003</v>
      </c>
      <c r="CC32">
        <v>0.51138280000000003</v>
      </c>
      <c r="CD32">
        <v>0.54027729999999996</v>
      </c>
      <c r="CE32">
        <v>0.54056519999999997</v>
      </c>
      <c r="CF32">
        <v>0.55690609999999996</v>
      </c>
      <c r="CG32">
        <v>0.58493059999999997</v>
      </c>
      <c r="CH32">
        <v>0.61810319999999996</v>
      </c>
      <c r="CI32">
        <v>0.62824259999999998</v>
      </c>
      <c r="CJ32">
        <v>0.58563909999999997</v>
      </c>
      <c r="CK32">
        <v>0.59493680000000004</v>
      </c>
      <c r="CL32">
        <v>0.57661739999999995</v>
      </c>
      <c r="CM32">
        <v>0.56808360000000002</v>
      </c>
      <c r="CN32">
        <v>0.57587650000000001</v>
      </c>
      <c r="CO32">
        <v>0.54763430000000002</v>
      </c>
      <c r="CP32">
        <v>0.48858790000000002</v>
      </c>
      <c r="CQ32">
        <v>0.4192998</v>
      </c>
      <c r="CR32">
        <v>0.44036399999999998</v>
      </c>
      <c r="CS32">
        <v>0.4647403</v>
      </c>
      <c r="CT32">
        <v>0.50580619999999998</v>
      </c>
      <c r="CU32">
        <v>0.50962799999999997</v>
      </c>
      <c r="CV32">
        <v>0.52134939999999996</v>
      </c>
      <c r="CW32">
        <v>0.53321499999999999</v>
      </c>
      <c r="CX32">
        <v>0.52976190000000001</v>
      </c>
      <c r="CY32">
        <v>0.51651360000000002</v>
      </c>
      <c r="CZ32">
        <v>0.42067280000000001</v>
      </c>
      <c r="DA32">
        <v>0.37453419999999998</v>
      </c>
      <c r="DB32">
        <v>0.40722370000000002</v>
      </c>
      <c r="DC32">
        <v>0.35485359999999999</v>
      </c>
      <c r="DD32">
        <v>0.4132942</v>
      </c>
      <c r="DE32">
        <v>0.42670770000000002</v>
      </c>
      <c r="DF32">
        <v>0.42215940000000002</v>
      </c>
      <c r="DG32">
        <v>0.38500069999999997</v>
      </c>
      <c r="DH32">
        <v>0.28359509999999999</v>
      </c>
      <c r="DI32">
        <v>0.32767039999999997</v>
      </c>
      <c r="DJ32">
        <v>0.29430489999999998</v>
      </c>
      <c r="DK32">
        <v>0.30463430000000002</v>
      </c>
      <c r="DL32">
        <v>0.30019630000000003</v>
      </c>
      <c r="DM32">
        <v>0.36931310000000001</v>
      </c>
      <c r="DN32">
        <v>0.3940709</v>
      </c>
      <c r="DO32">
        <v>0.41998679999999999</v>
      </c>
      <c r="DP32">
        <v>0.4146763</v>
      </c>
      <c r="DQ32">
        <v>0.35549619999999998</v>
      </c>
      <c r="DR32">
        <v>0.3144865</v>
      </c>
      <c r="DS32">
        <v>0.30061480000000002</v>
      </c>
      <c r="DT32">
        <v>0.35402339999999999</v>
      </c>
      <c r="DU32">
        <v>0.38404949999999999</v>
      </c>
      <c r="DV32">
        <v>0.40982950000000001</v>
      </c>
      <c r="DW32">
        <v>0.37717119999999998</v>
      </c>
      <c r="DX32">
        <v>0.40729140000000003</v>
      </c>
      <c r="DY32">
        <v>0.34659259999999997</v>
      </c>
      <c r="DZ32">
        <v>0.36247030000000002</v>
      </c>
      <c r="EA32">
        <v>0.34617209999999998</v>
      </c>
      <c r="EB32">
        <v>0.26529049999999998</v>
      </c>
      <c r="EC32">
        <v>0.27278940000000002</v>
      </c>
      <c r="ED32">
        <v>0.27839799999999998</v>
      </c>
      <c r="EE32">
        <v>0.29617850000000001</v>
      </c>
      <c r="EF32">
        <v>0.26554050000000001</v>
      </c>
      <c r="EG32">
        <v>0.29069210000000001</v>
      </c>
      <c r="EH32">
        <v>0.30451020000000001</v>
      </c>
      <c r="EI32">
        <v>0.3168512</v>
      </c>
      <c r="EJ32">
        <v>0.3228065</v>
      </c>
      <c r="EK32">
        <v>0.35251710000000003</v>
      </c>
      <c r="EL32">
        <v>0.38212479999999999</v>
      </c>
      <c r="EM32">
        <v>0.41148230000000002</v>
      </c>
      <c r="EN32">
        <v>0.3997868</v>
      </c>
      <c r="EO32">
        <v>0.35310920000000001</v>
      </c>
      <c r="EP32">
        <v>0.34657660000000001</v>
      </c>
      <c r="EQ32">
        <v>0.3274667</v>
      </c>
      <c r="ER32">
        <v>0.27361829999999998</v>
      </c>
      <c r="ES32">
        <v>0.22466240000000001</v>
      </c>
      <c r="ET32">
        <v>0.2448708</v>
      </c>
      <c r="EU32">
        <v>0.24606720000000001</v>
      </c>
      <c r="EV32">
        <v>0.22446070000000001</v>
      </c>
      <c r="EW32">
        <v>0.2338654</v>
      </c>
      <c r="EX32">
        <v>0.23077410000000001</v>
      </c>
      <c r="EY32">
        <v>0.23091519999999999</v>
      </c>
      <c r="EZ32">
        <v>0.24177860000000001</v>
      </c>
      <c r="FA32">
        <v>0.2245751</v>
      </c>
      <c r="FB32">
        <v>0.20611119999999999</v>
      </c>
      <c r="FC32">
        <v>0.2074916</v>
      </c>
      <c r="FD32">
        <v>0.1983848</v>
      </c>
      <c r="FE32">
        <v>0.1863464</v>
      </c>
      <c r="FF32">
        <v>0.2032668</v>
      </c>
      <c r="FG32">
        <v>0.20357620000000001</v>
      </c>
      <c r="FH32">
        <v>0.21154419999999999</v>
      </c>
      <c r="FI32">
        <v>0.21552360000000001</v>
      </c>
      <c r="FJ32">
        <v>0.2257796</v>
      </c>
      <c r="FK32">
        <v>0.2389648</v>
      </c>
      <c r="FL32">
        <v>0.24270810000000001</v>
      </c>
      <c r="FM32">
        <v>0.25147249999999999</v>
      </c>
      <c r="FN32">
        <v>0.25534790000000002</v>
      </c>
      <c r="FO32">
        <v>0.2660322</v>
      </c>
      <c r="FP32">
        <v>0.26550040000000003</v>
      </c>
      <c r="FQ32">
        <v>0.26227260000000002</v>
      </c>
      <c r="FR32">
        <v>0.26053999999999999</v>
      </c>
      <c r="FS32">
        <v>0.25789869999999998</v>
      </c>
      <c r="FT32">
        <v>0.2573857</v>
      </c>
      <c r="FU32">
        <v>0.25344480000000003</v>
      </c>
      <c r="FV32">
        <v>0.24804960000000001</v>
      </c>
      <c r="FW32">
        <v>0.24276990000000001</v>
      </c>
      <c r="FX32">
        <v>0.23179749999999999</v>
      </c>
      <c r="FY32">
        <v>0.22426989999999999</v>
      </c>
      <c r="FZ32">
        <v>0.2216156</v>
      </c>
      <c r="GA32">
        <v>0.2206505</v>
      </c>
      <c r="GB32">
        <v>0.22392670000000001</v>
      </c>
      <c r="GC32">
        <v>0.21865419999999999</v>
      </c>
      <c r="GD32">
        <v>0.20678840000000001</v>
      </c>
      <c r="GE32">
        <v>0.21612190000000001</v>
      </c>
      <c r="GF32">
        <v>0.20782870000000001</v>
      </c>
      <c r="GG32">
        <v>0.21683959999999999</v>
      </c>
      <c r="GH32">
        <v>0.21280679999999999</v>
      </c>
      <c r="GI32">
        <v>0.2099106</v>
      </c>
      <c r="GJ32">
        <v>0.20688110000000001</v>
      </c>
      <c r="GK32">
        <v>0.2050157</v>
      </c>
      <c r="GL32">
        <v>0.21111530000000001</v>
      </c>
      <c r="GM32">
        <v>0.21173729999999999</v>
      </c>
      <c r="GN32">
        <v>0.21187159999999999</v>
      </c>
      <c r="GO32">
        <v>0.21196300000000001</v>
      </c>
      <c r="GP32">
        <v>0.21081279999999999</v>
      </c>
      <c r="GQ32">
        <v>0.19278419999999999</v>
      </c>
      <c r="GR32">
        <v>0.2104403</v>
      </c>
      <c r="GS32">
        <v>0.20907339999999999</v>
      </c>
      <c r="GT32">
        <v>0.21145620000000001</v>
      </c>
      <c r="GU32">
        <v>0.21564630000000001</v>
      </c>
      <c r="GV32">
        <v>0.22203719999999999</v>
      </c>
      <c r="GW32">
        <v>0.22125030000000001</v>
      </c>
      <c r="GX32">
        <v>0.2208627</v>
      </c>
      <c r="GY32">
        <v>0.2157644</v>
      </c>
      <c r="GZ32">
        <v>0.2069213</v>
      </c>
      <c r="HA32">
        <v>0.19865379999999999</v>
      </c>
      <c r="HB32">
        <v>0.19446430000000001</v>
      </c>
      <c r="HC32">
        <v>0.19640820000000001</v>
      </c>
      <c r="HD32">
        <v>0.2037919</v>
      </c>
      <c r="HE32">
        <v>0.2044031</v>
      </c>
      <c r="HF32">
        <v>0.20642369999999999</v>
      </c>
      <c r="HG32">
        <v>0.19894609999999999</v>
      </c>
      <c r="HH32">
        <v>0.17953740000000001</v>
      </c>
      <c r="HI32">
        <v>0.1528949</v>
      </c>
      <c r="HJ32">
        <v>0.14377400000000001</v>
      </c>
      <c r="HK32">
        <v>0.14200019999999999</v>
      </c>
      <c r="HL32">
        <v>0.1552606</v>
      </c>
      <c r="HM32">
        <v>0.1496991</v>
      </c>
      <c r="HN32">
        <v>0.16733809999999999</v>
      </c>
      <c r="HO32">
        <v>0.16470750000000001</v>
      </c>
      <c r="HP32">
        <v>0.19034319999999999</v>
      </c>
      <c r="HQ32">
        <v>0.19812750000000001</v>
      </c>
      <c r="HR32">
        <v>0.19196479999999999</v>
      </c>
      <c r="HS32">
        <v>0.19628100000000001</v>
      </c>
      <c r="HT32">
        <v>0.197239</v>
      </c>
      <c r="HU32">
        <v>0.19602720000000001</v>
      </c>
      <c r="HV32">
        <v>0.19677239999999999</v>
      </c>
      <c r="HW32">
        <v>0.19038930000000001</v>
      </c>
      <c r="HX32">
        <v>0.20210719999999999</v>
      </c>
      <c r="HY32">
        <v>0.1997902</v>
      </c>
      <c r="HZ32">
        <v>0.18111240000000001</v>
      </c>
      <c r="IA32">
        <v>0.1907133</v>
      </c>
      <c r="IB32">
        <v>0.18956509999999999</v>
      </c>
      <c r="IC32">
        <v>0.18794259999999999</v>
      </c>
      <c r="ID32">
        <v>0.18746879999999999</v>
      </c>
      <c r="IE32">
        <v>0.1849237</v>
      </c>
      <c r="IF32">
        <v>0.18095140000000001</v>
      </c>
      <c r="IG32">
        <v>0.1771759</v>
      </c>
      <c r="IH32">
        <v>0.18761050000000001</v>
      </c>
      <c r="II32">
        <v>0.19850029999999999</v>
      </c>
      <c r="IJ32">
        <v>0.19250429999999999</v>
      </c>
      <c r="IK32">
        <v>0.1896649</v>
      </c>
      <c r="IL32">
        <v>0.1932883</v>
      </c>
      <c r="IM32">
        <v>0.18426780000000001</v>
      </c>
      <c r="IN32">
        <v>0.19110489999999999</v>
      </c>
      <c r="IO32">
        <v>0.191187</v>
      </c>
      <c r="IP32">
        <v>0.1912914</v>
      </c>
      <c r="IQ32">
        <v>0.1873438</v>
      </c>
      <c r="IR32">
        <v>0.179479</v>
      </c>
      <c r="IS32">
        <v>0.16400880000000001</v>
      </c>
      <c r="IT32">
        <v>0.16041900000000001</v>
      </c>
      <c r="IU32">
        <v>0.155532</v>
      </c>
      <c r="IV32">
        <v>0.1741171</v>
      </c>
      <c r="IW32">
        <v>0.14710000000000001</v>
      </c>
    </row>
    <row r="33" spans="1:257" x14ac:dyDescent="0.45">
      <c r="A33" t="s">
        <v>37</v>
      </c>
      <c r="B33">
        <v>1</v>
      </c>
      <c r="C33">
        <v>0.99648020000000004</v>
      </c>
      <c r="D33">
        <v>2.2999999999999998</v>
      </c>
      <c r="E33">
        <v>2.290082</v>
      </c>
      <c r="F33">
        <v>190</v>
      </c>
      <c r="G33">
        <v>189.7689</v>
      </c>
      <c r="H33">
        <v>5</v>
      </c>
      <c r="I33">
        <v>4.897106</v>
      </c>
      <c r="J33">
        <v>0.67197479999999998</v>
      </c>
      <c r="K33">
        <v>0.67368450000000002</v>
      </c>
      <c r="L33">
        <v>0.67537639999999999</v>
      </c>
      <c r="M33">
        <v>0.67705539999999997</v>
      </c>
      <c r="N33">
        <v>0.67870330000000001</v>
      </c>
      <c r="O33">
        <v>0.68036540000000001</v>
      </c>
      <c r="P33">
        <v>0.68200799999999995</v>
      </c>
      <c r="Q33">
        <v>0.683639</v>
      </c>
      <c r="R33">
        <v>0.68522810000000001</v>
      </c>
      <c r="S33">
        <v>0.68685779999999996</v>
      </c>
      <c r="T33">
        <v>0.68845140000000005</v>
      </c>
      <c r="U33">
        <v>0.69000570000000006</v>
      </c>
      <c r="V33">
        <v>0.69155319999999998</v>
      </c>
      <c r="W33">
        <v>0.69315990000000005</v>
      </c>
      <c r="X33">
        <v>0.69470790000000004</v>
      </c>
      <c r="Y33">
        <v>0.69624379999999997</v>
      </c>
      <c r="Z33">
        <v>0.69777029999999995</v>
      </c>
      <c r="AA33">
        <v>0.69926060000000001</v>
      </c>
      <c r="AB33">
        <v>0.70070129999999997</v>
      </c>
      <c r="AC33">
        <v>0.70098970000000005</v>
      </c>
      <c r="AD33">
        <v>0.69930780000000003</v>
      </c>
      <c r="AE33">
        <v>0.7043587</v>
      </c>
      <c r="AF33">
        <v>0.7062737</v>
      </c>
      <c r="AG33">
        <v>0.70752550000000003</v>
      </c>
      <c r="AH33">
        <v>0.7080111</v>
      </c>
      <c r="AI33">
        <v>0.70787920000000004</v>
      </c>
      <c r="AJ33">
        <v>0.70676039999999996</v>
      </c>
      <c r="AK33">
        <v>0.69898269999999996</v>
      </c>
      <c r="AL33">
        <v>0.71039160000000001</v>
      </c>
      <c r="AM33">
        <v>0.71459410000000001</v>
      </c>
      <c r="AN33">
        <v>0.71432850000000003</v>
      </c>
      <c r="AO33">
        <v>0.71521749999999995</v>
      </c>
      <c r="AP33">
        <v>0.71460639999999997</v>
      </c>
      <c r="AQ33">
        <v>0.71087219999999995</v>
      </c>
      <c r="AR33">
        <v>0.7122155</v>
      </c>
      <c r="AS33">
        <v>0.70766819999999997</v>
      </c>
      <c r="AT33">
        <v>0.71846540000000003</v>
      </c>
      <c r="AU33">
        <v>0.71392009999999995</v>
      </c>
      <c r="AV33">
        <v>0.72396510000000003</v>
      </c>
      <c r="AW33">
        <v>0.71380140000000003</v>
      </c>
      <c r="AX33">
        <v>0.68532530000000003</v>
      </c>
      <c r="AY33">
        <v>0.69973830000000004</v>
      </c>
      <c r="AZ33">
        <v>0.68974259999999998</v>
      </c>
      <c r="BA33">
        <v>0.69436209999999998</v>
      </c>
      <c r="BB33">
        <v>0.68633860000000002</v>
      </c>
      <c r="BC33">
        <v>0.68060889999999996</v>
      </c>
      <c r="BD33">
        <v>0.71095830000000004</v>
      </c>
      <c r="BE33">
        <v>0.70776209999999995</v>
      </c>
      <c r="BF33">
        <v>0.70925990000000005</v>
      </c>
      <c r="BG33">
        <v>0.66277140000000001</v>
      </c>
      <c r="BH33">
        <v>0.6843321</v>
      </c>
      <c r="BI33">
        <v>0.69409699999999996</v>
      </c>
      <c r="BJ33">
        <v>0.71335029999999999</v>
      </c>
      <c r="BK33">
        <v>0.69860940000000005</v>
      </c>
      <c r="BL33">
        <v>0.68572480000000002</v>
      </c>
      <c r="BM33">
        <v>0.68970260000000005</v>
      </c>
      <c r="BN33">
        <v>0.70925609999999994</v>
      </c>
      <c r="BO33">
        <v>0.72199800000000003</v>
      </c>
      <c r="BP33">
        <v>0.68643209999999999</v>
      </c>
      <c r="BQ33">
        <v>0.62837359999999998</v>
      </c>
      <c r="BR33">
        <v>0.63015049999999995</v>
      </c>
      <c r="BS33">
        <v>0.63363060000000004</v>
      </c>
      <c r="BT33">
        <v>0.65999509999999995</v>
      </c>
      <c r="BU33">
        <v>0.66257370000000004</v>
      </c>
      <c r="BV33">
        <v>0.60742450000000003</v>
      </c>
      <c r="BW33">
        <v>0.58510050000000002</v>
      </c>
      <c r="BX33">
        <v>0.61601919999999999</v>
      </c>
      <c r="BY33">
        <v>0.63918540000000001</v>
      </c>
      <c r="BZ33">
        <v>0.63869690000000001</v>
      </c>
      <c r="CA33">
        <v>0.66299839999999999</v>
      </c>
      <c r="CB33">
        <v>0.61206680000000002</v>
      </c>
      <c r="CC33">
        <v>0.5819356</v>
      </c>
      <c r="CD33">
        <v>0.59150789999999998</v>
      </c>
      <c r="CE33">
        <v>0.57961720000000005</v>
      </c>
      <c r="CF33">
        <v>0.59418590000000004</v>
      </c>
      <c r="CG33">
        <v>0.60732529999999996</v>
      </c>
      <c r="CH33">
        <v>0.65561849999999999</v>
      </c>
      <c r="CI33">
        <v>0.6639427</v>
      </c>
      <c r="CJ33">
        <v>0.6193476</v>
      </c>
      <c r="CK33">
        <v>0.63263329999999995</v>
      </c>
      <c r="CL33">
        <v>0.61850570000000005</v>
      </c>
      <c r="CM33">
        <v>0.60825770000000001</v>
      </c>
      <c r="CN33">
        <v>0.60265190000000002</v>
      </c>
      <c r="CO33">
        <v>0.57630519999999996</v>
      </c>
      <c r="CP33">
        <v>0.54862480000000002</v>
      </c>
      <c r="CQ33">
        <v>0.50805440000000002</v>
      </c>
      <c r="CR33">
        <v>0.52891310000000002</v>
      </c>
      <c r="CS33">
        <v>0.55993870000000001</v>
      </c>
      <c r="CT33">
        <v>0.58855219999999997</v>
      </c>
      <c r="CU33">
        <v>0.59199769999999996</v>
      </c>
      <c r="CV33">
        <v>0.58338699999999999</v>
      </c>
      <c r="CW33">
        <v>0.61529259999999997</v>
      </c>
      <c r="CX33">
        <v>0.61698509999999995</v>
      </c>
      <c r="CY33">
        <v>0.60009959999999996</v>
      </c>
      <c r="CZ33">
        <v>0.56142139999999996</v>
      </c>
      <c r="DA33">
        <v>0.51739179999999996</v>
      </c>
      <c r="DB33">
        <v>0.54391400000000001</v>
      </c>
      <c r="DC33">
        <v>0.51821720000000004</v>
      </c>
      <c r="DD33">
        <v>0.53868839999999996</v>
      </c>
      <c r="DE33">
        <v>0.55038109999999996</v>
      </c>
      <c r="DF33">
        <v>0.5415181</v>
      </c>
      <c r="DG33">
        <v>0.54821509999999996</v>
      </c>
      <c r="DH33">
        <v>0.49649989999999999</v>
      </c>
      <c r="DI33">
        <v>0.5012489</v>
      </c>
      <c r="DJ33">
        <v>0.48898550000000002</v>
      </c>
      <c r="DK33">
        <v>0.50388359999999999</v>
      </c>
      <c r="DL33">
        <v>0.49759730000000002</v>
      </c>
      <c r="DM33">
        <v>0.52937299999999998</v>
      </c>
      <c r="DN33">
        <v>0.53710950000000002</v>
      </c>
      <c r="DO33">
        <v>0.5403772</v>
      </c>
      <c r="DP33">
        <v>0.51659250000000001</v>
      </c>
      <c r="DQ33">
        <v>0.47178989999999998</v>
      </c>
      <c r="DR33">
        <v>0.44748539999999998</v>
      </c>
      <c r="DS33">
        <v>0.4394286</v>
      </c>
      <c r="DT33">
        <v>0.4721226</v>
      </c>
      <c r="DU33">
        <v>0.51623399999999997</v>
      </c>
      <c r="DV33">
        <v>0.54298310000000005</v>
      </c>
      <c r="DW33">
        <v>0.52312579999999997</v>
      </c>
      <c r="DX33">
        <v>0.54120690000000005</v>
      </c>
      <c r="DY33">
        <v>0.50222350000000004</v>
      </c>
      <c r="DZ33">
        <v>0.51243510000000003</v>
      </c>
      <c r="EA33">
        <v>0.50642229999999999</v>
      </c>
      <c r="EB33">
        <v>0.4848017</v>
      </c>
      <c r="EC33">
        <v>0.48800719999999997</v>
      </c>
      <c r="ED33">
        <v>0.48257050000000001</v>
      </c>
      <c r="EE33">
        <v>0.49155379999999999</v>
      </c>
      <c r="EF33">
        <v>0.47712729999999998</v>
      </c>
      <c r="EG33">
        <v>0.48623739999999999</v>
      </c>
      <c r="EH33">
        <v>0.48291630000000002</v>
      </c>
      <c r="EI33">
        <v>0.48396499999999998</v>
      </c>
      <c r="EJ33">
        <v>0.47719810000000001</v>
      </c>
      <c r="EK33">
        <v>0.49445250000000002</v>
      </c>
      <c r="EL33">
        <v>0.51688270000000003</v>
      </c>
      <c r="EM33">
        <v>0.53869869999999997</v>
      </c>
      <c r="EN33">
        <v>0.53957049999999995</v>
      </c>
      <c r="EO33">
        <v>0.49669059999999998</v>
      </c>
      <c r="EP33">
        <v>0.49706739999999999</v>
      </c>
      <c r="EQ33">
        <v>0.50230929999999996</v>
      </c>
      <c r="ER33">
        <v>0.48959209999999997</v>
      </c>
      <c r="ES33">
        <v>0.47119139999999998</v>
      </c>
      <c r="ET33">
        <v>0.4708464</v>
      </c>
      <c r="EU33">
        <v>0.46596579999999999</v>
      </c>
      <c r="EV33">
        <v>0.44376890000000002</v>
      </c>
      <c r="EW33">
        <v>0.45150299999999999</v>
      </c>
      <c r="EX33">
        <v>0.45810630000000002</v>
      </c>
      <c r="EY33">
        <v>0.46023920000000001</v>
      </c>
      <c r="EZ33">
        <v>0.47020440000000002</v>
      </c>
      <c r="FA33">
        <v>0.45175999999999999</v>
      </c>
      <c r="FB33">
        <v>0.40309410000000001</v>
      </c>
      <c r="FC33">
        <v>0.3758589</v>
      </c>
      <c r="FD33">
        <v>0.31899240000000001</v>
      </c>
      <c r="FE33">
        <v>0.24061759999999999</v>
      </c>
      <c r="FF33">
        <v>0.32019120000000001</v>
      </c>
      <c r="FG33">
        <v>0.36237269999999999</v>
      </c>
      <c r="FH33">
        <v>0.39617799999999997</v>
      </c>
      <c r="FI33">
        <v>0.44327909999999998</v>
      </c>
      <c r="FJ33">
        <v>0.46347959999999999</v>
      </c>
      <c r="FK33">
        <v>0.47717739999999997</v>
      </c>
      <c r="FL33">
        <v>0.47647329999999999</v>
      </c>
      <c r="FM33">
        <v>0.4836104</v>
      </c>
      <c r="FN33">
        <v>0.47927740000000002</v>
      </c>
      <c r="FO33">
        <v>0.49330459999999998</v>
      </c>
      <c r="FP33">
        <v>0.48208630000000002</v>
      </c>
      <c r="FQ33">
        <v>0.47620249999999997</v>
      </c>
      <c r="FR33">
        <v>0.47052280000000002</v>
      </c>
      <c r="FS33">
        <v>0.46674450000000001</v>
      </c>
      <c r="FT33">
        <v>0.46804129999999999</v>
      </c>
      <c r="FU33">
        <v>0.46321469999999998</v>
      </c>
      <c r="FV33">
        <v>0.4535573</v>
      </c>
      <c r="FW33">
        <v>0.44485340000000001</v>
      </c>
      <c r="FX33">
        <v>0.42889119999999997</v>
      </c>
      <c r="FY33">
        <v>0.40932859999999999</v>
      </c>
      <c r="FZ33">
        <v>0.41685610000000001</v>
      </c>
      <c r="GA33">
        <v>0.42337669999999999</v>
      </c>
      <c r="GB33">
        <v>0.42126390000000002</v>
      </c>
      <c r="GC33">
        <v>0.40557749999999998</v>
      </c>
      <c r="GD33">
        <v>0.37243999999999999</v>
      </c>
      <c r="GE33">
        <v>0.40464159999999999</v>
      </c>
      <c r="GF33">
        <v>0.38003419999999999</v>
      </c>
      <c r="GG33">
        <v>0.41765449999999998</v>
      </c>
      <c r="GH33">
        <v>0.42575079999999998</v>
      </c>
      <c r="GI33">
        <v>0.43660280000000001</v>
      </c>
      <c r="GJ33">
        <v>0.43379200000000001</v>
      </c>
      <c r="GK33">
        <v>0.42018119999999998</v>
      </c>
      <c r="GL33">
        <v>0.45019989999999999</v>
      </c>
      <c r="GM33">
        <v>0.45207429999999998</v>
      </c>
      <c r="GN33">
        <v>0.4517661</v>
      </c>
      <c r="GO33">
        <v>0.4547253</v>
      </c>
      <c r="GP33">
        <v>0.45565929999999999</v>
      </c>
      <c r="GQ33">
        <v>0.39709250000000001</v>
      </c>
      <c r="GR33">
        <v>0.43791980000000003</v>
      </c>
      <c r="GS33">
        <v>0.40969090000000002</v>
      </c>
      <c r="GT33">
        <v>0.4090046</v>
      </c>
      <c r="GU33">
        <v>0.42438290000000001</v>
      </c>
      <c r="GV33">
        <v>0.43520530000000002</v>
      </c>
      <c r="GW33">
        <v>0.43347560000000002</v>
      </c>
      <c r="GX33">
        <v>0.41662680000000002</v>
      </c>
      <c r="GY33">
        <v>0.39228750000000001</v>
      </c>
      <c r="GZ33">
        <v>0.3434992</v>
      </c>
      <c r="HA33">
        <v>0.27826899999999999</v>
      </c>
      <c r="HB33">
        <v>0.23549719999999999</v>
      </c>
      <c r="HC33">
        <v>0.2568088</v>
      </c>
      <c r="HD33">
        <v>0.3183761</v>
      </c>
      <c r="HE33">
        <v>0.31882270000000001</v>
      </c>
      <c r="HF33">
        <v>0.35451369999999999</v>
      </c>
      <c r="HG33">
        <v>0.30884990000000001</v>
      </c>
      <c r="HH33">
        <v>0.14185829999999999</v>
      </c>
      <c r="HI33">
        <v>4.2592310000000001E-2</v>
      </c>
      <c r="HJ33">
        <v>3.7754009999999998E-2</v>
      </c>
      <c r="HK33">
        <v>2.5545769999999999E-2</v>
      </c>
      <c r="HL33">
        <v>4.4629639999999998E-2</v>
      </c>
      <c r="HM33">
        <v>3.1746709999999997E-2</v>
      </c>
      <c r="HN33">
        <v>7.7618779999999998E-2</v>
      </c>
      <c r="HO33">
        <v>0.11260340000000001</v>
      </c>
      <c r="HP33">
        <v>0.22300519999999999</v>
      </c>
      <c r="HQ33">
        <v>0.30666979999999999</v>
      </c>
      <c r="HR33">
        <v>0.27427109999999999</v>
      </c>
      <c r="HS33">
        <v>0.34339439999999999</v>
      </c>
      <c r="HT33">
        <v>0.35461189999999998</v>
      </c>
      <c r="HU33">
        <v>0.34515269999999998</v>
      </c>
      <c r="HV33">
        <v>0.36104910000000001</v>
      </c>
      <c r="HW33">
        <v>0.30090830000000002</v>
      </c>
      <c r="HX33">
        <v>0.3960438</v>
      </c>
      <c r="HY33">
        <v>0.38343670000000002</v>
      </c>
      <c r="HZ33">
        <v>0.28813299999999997</v>
      </c>
      <c r="IA33">
        <v>0.34708939999999999</v>
      </c>
      <c r="IB33">
        <v>0.35407939999999999</v>
      </c>
      <c r="IC33">
        <v>0.28629189999999999</v>
      </c>
      <c r="ID33">
        <v>0.36663109999999999</v>
      </c>
      <c r="IE33">
        <v>0.3304724</v>
      </c>
      <c r="IF33">
        <v>0.32601210000000003</v>
      </c>
      <c r="IG33">
        <v>0.34329809999999999</v>
      </c>
      <c r="IH33">
        <v>0.34789629999999999</v>
      </c>
      <c r="II33">
        <v>0.37767919999999999</v>
      </c>
      <c r="IJ33">
        <v>0.34865980000000002</v>
      </c>
      <c r="IK33">
        <v>0.3123708</v>
      </c>
      <c r="IL33">
        <v>0.28795169999999998</v>
      </c>
      <c r="IM33">
        <v>0.2391296</v>
      </c>
      <c r="IN33">
        <v>0.2307795</v>
      </c>
      <c r="IO33">
        <v>0.25340629999999997</v>
      </c>
      <c r="IP33">
        <v>0.25378289999999998</v>
      </c>
      <c r="IQ33">
        <v>0.2210125</v>
      </c>
      <c r="IR33">
        <v>0.1628609</v>
      </c>
      <c r="IS33">
        <v>0.12271840000000001</v>
      </c>
      <c r="IT33">
        <v>6.8989999999999996E-2</v>
      </c>
      <c r="IU33">
        <v>7.4667540000000004E-2</v>
      </c>
      <c r="IV33">
        <v>0.1130364</v>
      </c>
      <c r="IW33">
        <v>7.5077179999999993E-2</v>
      </c>
    </row>
    <row r="34" spans="1:257" x14ac:dyDescent="0.45">
      <c r="A34" t="s">
        <v>38</v>
      </c>
      <c r="B34">
        <v>2</v>
      </c>
      <c r="C34">
        <v>2.0097689999999999</v>
      </c>
      <c r="D34">
        <v>3.2</v>
      </c>
      <c r="E34">
        <v>3.13443</v>
      </c>
      <c r="F34">
        <v>220</v>
      </c>
      <c r="G34">
        <v>227.19049999999999</v>
      </c>
      <c r="H34">
        <v>10</v>
      </c>
      <c r="I34">
        <v>9.3496670000000002</v>
      </c>
      <c r="J34">
        <v>0.69887540000000004</v>
      </c>
      <c r="K34">
        <v>0.70017019999999996</v>
      </c>
      <c r="L34">
        <v>0.70130570000000003</v>
      </c>
      <c r="M34">
        <v>0.70254190000000005</v>
      </c>
      <c r="N34">
        <v>0.70361819999999997</v>
      </c>
      <c r="O34">
        <v>0.70463980000000004</v>
      </c>
      <c r="P34">
        <v>0.70539289999999999</v>
      </c>
      <c r="Q34">
        <v>0.70619100000000001</v>
      </c>
      <c r="R34">
        <v>0.70623729999999996</v>
      </c>
      <c r="S34">
        <v>0.70049629999999996</v>
      </c>
      <c r="T34">
        <v>0.70472509999999999</v>
      </c>
      <c r="U34">
        <v>0.70856790000000003</v>
      </c>
      <c r="V34">
        <v>0.71003609999999995</v>
      </c>
      <c r="W34">
        <v>0.71123130000000001</v>
      </c>
      <c r="X34">
        <v>0.71159539999999999</v>
      </c>
      <c r="Y34">
        <v>0.71221509999999999</v>
      </c>
      <c r="Z34">
        <v>0.71406270000000005</v>
      </c>
      <c r="AA34">
        <v>0.71499999999999997</v>
      </c>
      <c r="AB34">
        <v>0.71572150000000001</v>
      </c>
      <c r="AC34">
        <v>0.71212739999999997</v>
      </c>
      <c r="AD34">
        <v>0.70474599999999998</v>
      </c>
      <c r="AE34">
        <v>0.71518649999999995</v>
      </c>
      <c r="AF34">
        <v>0.71673659999999995</v>
      </c>
      <c r="AG34">
        <v>0.71516489999999999</v>
      </c>
      <c r="AH34">
        <v>0.70885279999999995</v>
      </c>
      <c r="AI34">
        <v>0.70210620000000001</v>
      </c>
      <c r="AJ34">
        <v>0.69280120000000001</v>
      </c>
      <c r="AK34">
        <v>0.67869389999999996</v>
      </c>
      <c r="AL34">
        <v>0.6935441</v>
      </c>
      <c r="AM34">
        <v>0.70939509999999995</v>
      </c>
      <c r="AN34">
        <v>0.70327600000000001</v>
      </c>
      <c r="AO34">
        <v>0.69733270000000003</v>
      </c>
      <c r="AP34">
        <v>0.68632470000000001</v>
      </c>
      <c r="AQ34">
        <v>0.6692517</v>
      </c>
      <c r="AR34">
        <v>0.67526929999999996</v>
      </c>
      <c r="AS34">
        <v>0.66997969999999996</v>
      </c>
      <c r="AT34">
        <v>0.67414350000000001</v>
      </c>
      <c r="AU34">
        <v>0.66811469999999995</v>
      </c>
      <c r="AV34">
        <v>0.68547400000000003</v>
      </c>
      <c r="AW34">
        <v>0.65198440000000002</v>
      </c>
      <c r="AX34">
        <v>0.61380650000000003</v>
      </c>
      <c r="AY34">
        <v>0.61187210000000003</v>
      </c>
      <c r="AZ34">
        <v>0.60341840000000002</v>
      </c>
      <c r="BA34">
        <v>0.59896930000000004</v>
      </c>
      <c r="BB34">
        <v>0.6059428</v>
      </c>
      <c r="BC34">
        <v>0.58406519999999995</v>
      </c>
      <c r="BD34">
        <v>0.62908180000000002</v>
      </c>
      <c r="BE34">
        <v>0.62446100000000004</v>
      </c>
      <c r="BF34">
        <v>0.62470210000000004</v>
      </c>
      <c r="BG34">
        <v>0.55796979999999996</v>
      </c>
      <c r="BH34">
        <v>0.5833372</v>
      </c>
      <c r="BI34">
        <v>0.58780969999999999</v>
      </c>
      <c r="BJ34">
        <v>0.61860090000000001</v>
      </c>
      <c r="BK34">
        <v>0.59258219999999995</v>
      </c>
      <c r="BL34">
        <v>0.58293139999999999</v>
      </c>
      <c r="BM34">
        <v>0.58737720000000004</v>
      </c>
      <c r="BN34">
        <v>0.60908130000000005</v>
      </c>
      <c r="BO34">
        <v>0.62332699999999996</v>
      </c>
      <c r="BP34">
        <v>0.56576309999999996</v>
      </c>
      <c r="BQ34">
        <v>0.51211969999999996</v>
      </c>
      <c r="BR34">
        <v>0.51687159999999999</v>
      </c>
      <c r="BS34">
        <v>0.52400409999999997</v>
      </c>
      <c r="BT34">
        <v>0.53608049999999996</v>
      </c>
      <c r="BU34">
        <v>0.54295059999999995</v>
      </c>
      <c r="BV34">
        <v>0.49235469999999998</v>
      </c>
      <c r="BW34">
        <v>0.4757284</v>
      </c>
      <c r="BX34">
        <v>0.50040640000000003</v>
      </c>
      <c r="BY34">
        <v>0.50852120000000001</v>
      </c>
      <c r="BZ34">
        <v>0.51255870000000003</v>
      </c>
      <c r="CA34">
        <v>0.52916609999999997</v>
      </c>
      <c r="CB34">
        <v>0.50090400000000002</v>
      </c>
      <c r="CC34">
        <v>0.47286990000000001</v>
      </c>
      <c r="CD34">
        <v>0.47892040000000002</v>
      </c>
      <c r="CE34">
        <v>0.4687982</v>
      </c>
      <c r="CF34">
        <v>0.47629500000000002</v>
      </c>
      <c r="CG34">
        <v>0.48455809999999999</v>
      </c>
      <c r="CH34">
        <v>0.51463740000000002</v>
      </c>
      <c r="CI34">
        <v>0.53078380000000003</v>
      </c>
      <c r="CJ34">
        <v>0.49969920000000001</v>
      </c>
      <c r="CK34">
        <v>0.50558440000000004</v>
      </c>
      <c r="CL34">
        <v>0.49307570000000001</v>
      </c>
      <c r="CM34">
        <v>0.48635270000000003</v>
      </c>
      <c r="CN34">
        <v>0.48371969999999997</v>
      </c>
      <c r="CO34">
        <v>0.46848079999999998</v>
      </c>
      <c r="CP34">
        <v>0.45046530000000001</v>
      </c>
      <c r="CQ34">
        <v>0.42942649999999999</v>
      </c>
      <c r="CR34">
        <v>0.44005759999999999</v>
      </c>
      <c r="CS34">
        <v>0.45689279999999999</v>
      </c>
      <c r="CT34">
        <v>0.46929029999999999</v>
      </c>
      <c r="CU34">
        <v>0.46984530000000002</v>
      </c>
      <c r="CV34">
        <v>0.46881790000000001</v>
      </c>
      <c r="CW34">
        <v>0.48251630000000001</v>
      </c>
      <c r="CX34">
        <v>0.48368359999999999</v>
      </c>
      <c r="CY34">
        <v>0.47809459999999998</v>
      </c>
      <c r="CZ34">
        <v>0.45540809999999998</v>
      </c>
      <c r="DA34">
        <v>0.43840050000000003</v>
      </c>
      <c r="DB34">
        <v>0.44796540000000001</v>
      </c>
      <c r="DC34">
        <v>0.43860389999999999</v>
      </c>
      <c r="DD34">
        <v>0.44495440000000003</v>
      </c>
      <c r="DE34">
        <v>0.45034619999999997</v>
      </c>
      <c r="DF34">
        <v>0.44795170000000001</v>
      </c>
      <c r="DG34">
        <v>0.44807550000000002</v>
      </c>
      <c r="DH34">
        <v>0.43312659999999997</v>
      </c>
      <c r="DI34">
        <v>0.43200699999999997</v>
      </c>
      <c r="DJ34">
        <v>0.42447639999999998</v>
      </c>
      <c r="DK34">
        <v>0.43494719999999998</v>
      </c>
      <c r="DL34">
        <v>0.43178759999999999</v>
      </c>
      <c r="DM34">
        <v>0.44277329999999998</v>
      </c>
      <c r="DN34">
        <v>0.44470179999999998</v>
      </c>
      <c r="DO34">
        <v>0.4453819</v>
      </c>
      <c r="DP34">
        <v>0.43443179999999998</v>
      </c>
      <c r="DQ34">
        <v>0.40782740000000001</v>
      </c>
      <c r="DR34">
        <v>0.38981009999999999</v>
      </c>
      <c r="DS34">
        <v>0.3786545</v>
      </c>
      <c r="DT34">
        <v>0.40829399999999999</v>
      </c>
      <c r="DU34">
        <v>0.43535030000000002</v>
      </c>
      <c r="DV34">
        <v>0.44813459999999999</v>
      </c>
      <c r="DW34">
        <v>0.44283250000000002</v>
      </c>
      <c r="DX34">
        <v>0.4477063</v>
      </c>
      <c r="DY34">
        <v>0.42849739999999997</v>
      </c>
      <c r="DZ34">
        <v>0.43845279999999998</v>
      </c>
      <c r="EA34">
        <v>0.43412770000000001</v>
      </c>
      <c r="EB34">
        <v>0.4275332</v>
      </c>
      <c r="EC34">
        <v>0.42984749999999999</v>
      </c>
      <c r="ED34">
        <v>0.42196149999999999</v>
      </c>
      <c r="EE34">
        <v>0.4293227</v>
      </c>
      <c r="EF34">
        <v>0.42384300000000003</v>
      </c>
      <c r="EG34">
        <v>0.42545680000000002</v>
      </c>
      <c r="EH34">
        <v>0.42288379999999998</v>
      </c>
      <c r="EI34">
        <v>0.42050929999999997</v>
      </c>
      <c r="EJ34">
        <v>0.41674929999999999</v>
      </c>
      <c r="EK34">
        <v>0.4272089</v>
      </c>
      <c r="EL34">
        <v>0.43770809999999999</v>
      </c>
      <c r="EM34">
        <v>0.4458896</v>
      </c>
      <c r="EN34">
        <v>0.44557340000000001</v>
      </c>
      <c r="EO34">
        <v>0.42966680000000002</v>
      </c>
      <c r="EP34">
        <v>0.43029689999999998</v>
      </c>
      <c r="EQ34">
        <v>0.43386849999999999</v>
      </c>
      <c r="ER34">
        <v>0.42200300000000002</v>
      </c>
      <c r="ES34">
        <v>0.42493019999999998</v>
      </c>
      <c r="ET34">
        <v>0.419068</v>
      </c>
      <c r="EU34">
        <v>0.4137092</v>
      </c>
      <c r="EV34">
        <v>0.39102320000000002</v>
      </c>
      <c r="EW34">
        <v>0.40017429999999998</v>
      </c>
      <c r="EX34">
        <v>0.4085182</v>
      </c>
      <c r="EY34">
        <v>0.41065049999999997</v>
      </c>
      <c r="EZ34">
        <v>0.42188680000000001</v>
      </c>
      <c r="FA34">
        <v>0.39953490000000003</v>
      </c>
      <c r="FB34">
        <v>0.33831539999999999</v>
      </c>
      <c r="FC34">
        <v>0.3090736</v>
      </c>
      <c r="FD34">
        <v>0.24019389999999999</v>
      </c>
      <c r="FE34">
        <v>0.16631750000000001</v>
      </c>
      <c r="FF34">
        <v>0.24693760000000001</v>
      </c>
      <c r="FG34">
        <v>0.28760560000000002</v>
      </c>
      <c r="FH34">
        <v>0.336285</v>
      </c>
      <c r="FI34">
        <v>0.3947753</v>
      </c>
      <c r="FJ34">
        <v>0.4165604</v>
      </c>
      <c r="FK34">
        <v>0.42825029999999997</v>
      </c>
      <c r="FL34">
        <v>0.4285099</v>
      </c>
      <c r="FM34">
        <v>0.43050820000000001</v>
      </c>
      <c r="FN34">
        <v>0.42961670000000002</v>
      </c>
      <c r="FO34">
        <v>0.43257889999999999</v>
      </c>
      <c r="FP34">
        <v>0.42699979999999998</v>
      </c>
      <c r="FQ34">
        <v>0.42318869999999997</v>
      </c>
      <c r="FR34">
        <v>0.41793079999999999</v>
      </c>
      <c r="FS34">
        <v>0.41516789999999998</v>
      </c>
      <c r="FT34">
        <v>0.41624</v>
      </c>
      <c r="FU34">
        <v>0.41320620000000002</v>
      </c>
      <c r="FV34">
        <v>0.40445979999999998</v>
      </c>
      <c r="FW34">
        <v>0.39674389999999998</v>
      </c>
      <c r="FX34">
        <v>0.37646259999999998</v>
      </c>
      <c r="FY34">
        <v>0.35950769999999999</v>
      </c>
      <c r="FZ34">
        <v>0.36586879999999999</v>
      </c>
      <c r="GA34">
        <v>0.37460280000000001</v>
      </c>
      <c r="GB34">
        <v>0.3723399</v>
      </c>
      <c r="GC34">
        <v>0.35282609999999998</v>
      </c>
      <c r="GD34">
        <v>0.31057030000000002</v>
      </c>
      <c r="GE34">
        <v>0.347609</v>
      </c>
      <c r="GF34">
        <v>0.32646049999999999</v>
      </c>
      <c r="GG34">
        <v>0.36753980000000003</v>
      </c>
      <c r="GH34">
        <v>0.3752991</v>
      </c>
      <c r="GI34">
        <v>0.39449509999999999</v>
      </c>
      <c r="GJ34">
        <v>0.38774360000000002</v>
      </c>
      <c r="GK34">
        <v>0.37105840000000001</v>
      </c>
      <c r="GL34">
        <v>0.41326849999999998</v>
      </c>
      <c r="GM34">
        <v>0.41517029999999999</v>
      </c>
      <c r="GN34">
        <v>0.41341270000000002</v>
      </c>
      <c r="GO34">
        <v>0.41877720000000002</v>
      </c>
      <c r="GP34">
        <v>0.42015419999999998</v>
      </c>
      <c r="GQ34">
        <v>0.3533018</v>
      </c>
      <c r="GR34">
        <v>0.39607779999999998</v>
      </c>
      <c r="GS34">
        <v>0.35760900000000001</v>
      </c>
      <c r="GT34">
        <v>0.35921730000000002</v>
      </c>
      <c r="GU34">
        <v>0.37972790000000001</v>
      </c>
      <c r="GV34">
        <v>0.39377879999999998</v>
      </c>
      <c r="GW34">
        <v>0.39246049999999999</v>
      </c>
      <c r="GX34">
        <v>0.37203900000000001</v>
      </c>
      <c r="GY34">
        <v>0.34077980000000002</v>
      </c>
      <c r="GZ34">
        <v>0.27944649999999999</v>
      </c>
      <c r="HA34">
        <v>0.2100688</v>
      </c>
      <c r="HB34">
        <v>0.1711654</v>
      </c>
      <c r="HC34">
        <v>0.18990219999999999</v>
      </c>
      <c r="HD34">
        <v>0.25972250000000002</v>
      </c>
      <c r="HE34">
        <v>0.26691090000000001</v>
      </c>
      <c r="HF34">
        <v>0.2973095</v>
      </c>
      <c r="HG34">
        <v>0.25352930000000001</v>
      </c>
      <c r="HH34">
        <v>9.133674E-2</v>
      </c>
      <c r="HI34">
        <v>1.740131E-2</v>
      </c>
      <c r="HJ34">
        <v>1.9035739999999999E-2</v>
      </c>
      <c r="HK34">
        <v>1.2354800000000001E-2</v>
      </c>
      <c r="HL34">
        <v>1.7824659999999999E-2</v>
      </c>
      <c r="HM34">
        <v>1.461221E-2</v>
      </c>
      <c r="HN34">
        <v>4.0559560000000001E-2</v>
      </c>
      <c r="HO34">
        <v>6.1328290000000001E-2</v>
      </c>
      <c r="HP34">
        <v>0.16182060000000001</v>
      </c>
      <c r="HQ34">
        <v>0.24401529999999999</v>
      </c>
      <c r="HR34">
        <v>0.21644959999999999</v>
      </c>
      <c r="HS34">
        <v>0.28263860000000002</v>
      </c>
      <c r="HT34">
        <v>0.29727540000000002</v>
      </c>
      <c r="HU34">
        <v>0.28346460000000001</v>
      </c>
      <c r="HV34">
        <v>0.30775849999999999</v>
      </c>
      <c r="HW34">
        <v>0.26019759999999997</v>
      </c>
      <c r="HX34">
        <v>0.35754740000000002</v>
      </c>
      <c r="HY34">
        <v>0.3438078</v>
      </c>
      <c r="HZ34">
        <v>0.2295962</v>
      </c>
      <c r="IA34">
        <v>0.27419349999999998</v>
      </c>
      <c r="IB34">
        <v>0.30127959999999998</v>
      </c>
      <c r="IC34">
        <v>0.23983199999999999</v>
      </c>
      <c r="ID34">
        <v>0.32757439999999999</v>
      </c>
      <c r="IE34">
        <v>0.2640361</v>
      </c>
      <c r="IF34">
        <v>0.27457989999999999</v>
      </c>
      <c r="IG34">
        <v>0.30457830000000002</v>
      </c>
      <c r="IH34">
        <v>0.2949851</v>
      </c>
      <c r="II34">
        <v>0.33430919999999997</v>
      </c>
      <c r="IJ34">
        <v>0.30791780000000002</v>
      </c>
      <c r="IK34">
        <v>0.25458809999999998</v>
      </c>
      <c r="IL34">
        <v>0.22308049999999999</v>
      </c>
      <c r="IM34">
        <v>0.1853918</v>
      </c>
      <c r="IN34">
        <v>0.17181489999999999</v>
      </c>
      <c r="IO34">
        <v>0.1882075</v>
      </c>
      <c r="IP34">
        <v>0.19915930000000001</v>
      </c>
      <c r="IQ34">
        <v>0.1656174</v>
      </c>
      <c r="IR34">
        <v>0.1057409</v>
      </c>
      <c r="IS34">
        <v>7.9573539999999998E-2</v>
      </c>
      <c r="IT34">
        <v>3.8568060000000001E-2</v>
      </c>
      <c r="IU34">
        <v>3.9405620000000002E-2</v>
      </c>
      <c r="IV34">
        <v>6.8317119999999995E-2</v>
      </c>
      <c r="IW34">
        <v>5.596342E-2</v>
      </c>
    </row>
    <row r="35" spans="1:257" x14ac:dyDescent="0.45">
      <c r="A35" t="s">
        <v>39</v>
      </c>
      <c r="B35">
        <v>0.5</v>
      </c>
      <c r="C35">
        <v>0.48366110000000001</v>
      </c>
      <c r="D35">
        <v>2.7</v>
      </c>
      <c r="E35">
        <v>2.6844070000000002</v>
      </c>
      <c r="F35">
        <v>210</v>
      </c>
      <c r="G35">
        <v>210.86660000000001</v>
      </c>
      <c r="H35">
        <v>5</v>
      </c>
      <c r="I35">
        <v>4.9046859999999999</v>
      </c>
      <c r="J35">
        <v>0.67086190000000001</v>
      </c>
      <c r="K35">
        <v>0.67262169999999999</v>
      </c>
      <c r="L35">
        <v>0.67435639999999997</v>
      </c>
      <c r="M35">
        <v>0.67606909999999998</v>
      </c>
      <c r="N35">
        <v>0.67774129999999999</v>
      </c>
      <c r="O35">
        <v>0.67944170000000004</v>
      </c>
      <c r="P35">
        <v>0.68112450000000002</v>
      </c>
      <c r="Q35">
        <v>0.68278649999999996</v>
      </c>
      <c r="R35">
        <v>0.68441450000000004</v>
      </c>
      <c r="S35">
        <v>0.68605159999999998</v>
      </c>
      <c r="T35">
        <v>0.68766210000000005</v>
      </c>
      <c r="U35">
        <v>0.68925780000000003</v>
      </c>
      <c r="V35">
        <v>0.69083110000000003</v>
      </c>
      <c r="W35">
        <v>0.69243319999999997</v>
      </c>
      <c r="X35">
        <v>0.69398349999999998</v>
      </c>
      <c r="Y35">
        <v>0.69553889999999996</v>
      </c>
      <c r="Z35">
        <v>0.69708309999999996</v>
      </c>
      <c r="AA35">
        <v>0.69859260000000001</v>
      </c>
      <c r="AB35">
        <v>0.70007249999999999</v>
      </c>
      <c r="AC35">
        <v>0.70110039999999996</v>
      </c>
      <c r="AD35">
        <v>0.70150889999999999</v>
      </c>
      <c r="AE35">
        <v>0.7042313</v>
      </c>
      <c r="AF35">
        <v>0.705816</v>
      </c>
      <c r="AG35">
        <v>0.70714779999999999</v>
      </c>
      <c r="AH35">
        <v>0.70807719999999996</v>
      </c>
      <c r="AI35">
        <v>0.7088257</v>
      </c>
      <c r="AJ35">
        <v>0.70909580000000005</v>
      </c>
      <c r="AK35">
        <v>0.70684150000000001</v>
      </c>
      <c r="AL35">
        <v>0.71213760000000004</v>
      </c>
      <c r="AM35">
        <v>0.71507399999999999</v>
      </c>
      <c r="AN35">
        <v>0.71576550000000005</v>
      </c>
      <c r="AO35">
        <v>0.71669899999999997</v>
      </c>
      <c r="AP35">
        <v>0.71684820000000005</v>
      </c>
      <c r="AQ35">
        <v>0.71563100000000002</v>
      </c>
      <c r="AR35">
        <v>0.71762680000000001</v>
      </c>
      <c r="AS35">
        <v>0.71722470000000005</v>
      </c>
      <c r="AT35">
        <v>0.72173509999999996</v>
      </c>
      <c r="AU35">
        <v>0.71665840000000003</v>
      </c>
      <c r="AV35">
        <v>0.72548360000000001</v>
      </c>
      <c r="AW35">
        <v>0.7193737</v>
      </c>
      <c r="AX35">
        <v>0.70522030000000002</v>
      </c>
      <c r="AY35">
        <v>0.70985039999999999</v>
      </c>
      <c r="AZ35">
        <v>0.70745959999999997</v>
      </c>
      <c r="BA35">
        <v>0.70468660000000005</v>
      </c>
      <c r="BB35">
        <v>0.70326500000000003</v>
      </c>
      <c r="BC35">
        <v>0.69934580000000002</v>
      </c>
      <c r="BD35">
        <v>0.72171149999999995</v>
      </c>
      <c r="BE35">
        <v>0.72028179999999997</v>
      </c>
      <c r="BF35">
        <v>0.72216040000000004</v>
      </c>
      <c r="BG35">
        <v>0.68442000000000003</v>
      </c>
      <c r="BH35">
        <v>0.7022832</v>
      </c>
      <c r="BI35">
        <v>0.70759720000000004</v>
      </c>
      <c r="BJ35">
        <v>0.72404310000000005</v>
      </c>
      <c r="BK35">
        <v>0.71081399999999995</v>
      </c>
      <c r="BL35">
        <v>0.70571390000000001</v>
      </c>
      <c r="BM35">
        <v>0.70878890000000006</v>
      </c>
      <c r="BN35">
        <v>0.72364839999999997</v>
      </c>
      <c r="BO35">
        <v>0.73153829999999997</v>
      </c>
      <c r="BP35">
        <v>0.69826310000000003</v>
      </c>
      <c r="BQ35">
        <v>0.63791050000000005</v>
      </c>
      <c r="BR35">
        <v>0.64029159999999996</v>
      </c>
      <c r="BS35">
        <v>0.63307809999999998</v>
      </c>
      <c r="BT35">
        <v>0.6739058</v>
      </c>
      <c r="BU35">
        <v>0.68659919999999997</v>
      </c>
      <c r="BV35">
        <v>0.60986180000000001</v>
      </c>
      <c r="BW35">
        <v>0.58475670000000002</v>
      </c>
      <c r="BX35">
        <v>0.59500129999999996</v>
      </c>
      <c r="BY35">
        <v>0.63345340000000006</v>
      </c>
      <c r="BZ35">
        <v>0.64834329999999996</v>
      </c>
      <c r="CA35">
        <v>0.67334300000000002</v>
      </c>
      <c r="CB35">
        <v>0.62741190000000002</v>
      </c>
      <c r="CC35">
        <v>0.5309237</v>
      </c>
      <c r="CD35">
        <v>0.56890850000000004</v>
      </c>
      <c r="CE35">
        <v>0.55862789999999996</v>
      </c>
      <c r="CF35">
        <v>0.57885699999999995</v>
      </c>
      <c r="CG35">
        <v>0.59768619999999995</v>
      </c>
      <c r="CH35">
        <v>0.65553689999999998</v>
      </c>
      <c r="CI35">
        <v>0.6806314</v>
      </c>
      <c r="CJ35">
        <v>0.61140479999999997</v>
      </c>
      <c r="CK35">
        <v>0.63755399999999995</v>
      </c>
      <c r="CL35">
        <v>0.61644270000000001</v>
      </c>
      <c r="CM35">
        <v>0.60304749999999996</v>
      </c>
      <c r="CN35">
        <v>0.60833110000000001</v>
      </c>
      <c r="CO35">
        <v>0.57017680000000004</v>
      </c>
      <c r="CP35">
        <v>0.51186520000000002</v>
      </c>
      <c r="CQ35">
        <v>0.43274639999999998</v>
      </c>
      <c r="CR35">
        <v>0.4666421</v>
      </c>
      <c r="CS35">
        <v>0.49604789999999999</v>
      </c>
      <c r="CT35">
        <v>0.55212170000000005</v>
      </c>
      <c r="CU35">
        <v>0.55471970000000004</v>
      </c>
      <c r="CV35">
        <v>0.55872699999999997</v>
      </c>
      <c r="CW35">
        <v>0.5983579</v>
      </c>
      <c r="CX35">
        <v>0.60108090000000003</v>
      </c>
      <c r="CY35">
        <v>0.58475509999999997</v>
      </c>
      <c r="CZ35">
        <v>0.4766611</v>
      </c>
      <c r="DA35">
        <v>0.40323589999999998</v>
      </c>
      <c r="DB35">
        <v>0.46598260000000002</v>
      </c>
      <c r="DC35">
        <v>0.39760420000000002</v>
      </c>
      <c r="DD35">
        <v>0.45977859999999998</v>
      </c>
      <c r="DE35">
        <v>0.47489959999999998</v>
      </c>
      <c r="DF35">
        <v>0.45865080000000003</v>
      </c>
      <c r="DG35">
        <v>0.44376500000000002</v>
      </c>
      <c r="DH35">
        <v>0.3119478</v>
      </c>
      <c r="DI35">
        <v>0.35854839999999999</v>
      </c>
      <c r="DJ35">
        <v>0.31700279999999997</v>
      </c>
      <c r="DK35">
        <v>0.34244520000000001</v>
      </c>
      <c r="DL35">
        <v>0.32116270000000002</v>
      </c>
      <c r="DM35">
        <v>0.40664860000000003</v>
      </c>
      <c r="DN35">
        <v>0.43175989999999997</v>
      </c>
      <c r="DO35">
        <v>0.46091530000000003</v>
      </c>
      <c r="DP35">
        <v>0.44287660000000001</v>
      </c>
      <c r="DQ35">
        <v>0.35217280000000001</v>
      </c>
      <c r="DR35">
        <v>0.30307990000000001</v>
      </c>
      <c r="DS35">
        <v>0.28763939999999999</v>
      </c>
      <c r="DT35">
        <v>0.35060370000000002</v>
      </c>
      <c r="DU35">
        <v>0.41814220000000002</v>
      </c>
      <c r="DV35">
        <v>0.46690330000000002</v>
      </c>
      <c r="DW35">
        <v>0.40418009999999999</v>
      </c>
      <c r="DX35">
        <v>0.44937070000000001</v>
      </c>
      <c r="DY35">
        <v>0.35508889999999999</v>
      </c>
      <c r="DZ35">
        <v>0.38473679999999999</v>
      </c>
      <c r="EA35">
        <v>0.36644480000000001</v>
      </c>
      <c r="EB35">
        <v>0.27710620000000002</v>
      </c>
      <c r="EC35">
        <v>0.2981915</v>
      </c>
      <c r="ED35">
        <v>0.2955547</v>
      </c>
      <c r="EE35">
        <v>0.3191408</v>
      </c>
      <c r="EF35">
        <v>0.27469880000000002</v>
      </c>
      <c r="EG35">
        <v>0.31182290000000001</v>
      </c>
      <c r="EH35">
        <v>0.31816499999999998</v>
      </c>
      <c r="EI35">
        <v>0.33806989999999998</v>
      </c>
      <c r="EJ35">
        <v>0.32732549999999999</v>
      </c>
      <c r="EK35">
        <v>0.36387009999999997</v>
      </c>
      <c r="EL35">
        <v>0.40742479999999998</v>
      </c>
      <c r="EM35">
        <v>0.45191510000000001</v>
      </c>
      <c r="EN35">
        <v>0.44360860000000002</v>
      </c>
      <c r="EO35">
        <v>0.35515449999999998</v>
      </c>
      <c r="EP35">
        <v>0.35721750000000002</v>
      </c>
      <c r="EQ35">
        <v>0.35094809999999999</v>
      </c>
      <c r="ER35">
        <v>0.3001973</v>
      </c>
      <c r="ES35">
        <v>0.2275259</v>
      </c>
      <c r="ET35">
        <v>0.25303379999999998</v>
      </c>
      <c r="EU35">
        <v>0.2599496</v>
      </c>
      <c r="EV35">
        <v>0.22033820000000001</v>
      </c>
      <c r="EW35">
        <v>0.23610809999999999</v>
      </c>
      <c r="EX35">
        <v>0.23180239999999999</v>
      </c>
      <c r="EY35">
        <v>0.2258366</v>
      </c>
      <c r="EZ35">
        <v>0.24358389999999999</v>
      </c>
      <c r="FA35">
        <v>0.220085</v>
      </c>
      <c r="FB35">
        <v>0.19376080000000001</v>
      </c>
      <c r="FC35">
        <v>0.1934892</v>
      </c>
      <c r="FD35">
        <v>0.18146880000000001</v>
      </c>
      <c r="FE35">
        <v>0.16627430000000001</v>
      </c>
      <c r="FF35">
        <v>0.186446</v>
      </c>
      <c r="FG35">
        <v>0.1898793</v>
      </c>
      <c r="FH35">
        <v>0.2016367</v>
      </c>
      <c r="FI35">
        <v>0.20966689999999999</v>
      </c>
      <c r="FJ35">
        <v>0.22774900000000001</v>
      </c>
      <c r="FK35">
        <v>0.24875249999999999</v>
      </c>
      <c r="FL35">
        <v>0.24837690000000001</v>
      </c>
      <c r="FM35">
        <v>0.26702360000000003</v>
      </c>
      <c r="FN35">
        <v>0.26119039999999999</v>
      </c>
      <c r="FO35">
        <v>0.29217460000000001</v>
      </c>
      <c r="FP35">
        <v>0.28409279999999998</v>
      </c>
      <c r="FQ35">
        <v>0.28085179999999998</v>
      </c>
      <c r="FR35">
        <v>0.28014319999999998</v>
      </c>
      <c r="FS35">
        <v>0.27618029999999999</v>
      </c>
      <c r="FT35">
        <v>0.27738160000000001</v>
      </c>
      <c r="FU35">
        <v>0.26947179999999998</v>
      </c>
      <c r="FV35">
        <v>0.25748670000000001</v>
      </c>
      <c r="FW35">
        <v>0.24631990000000001</v>
      </c>
      <c r="FX35">
        <v>0.22505439999999999</v>
      </c>
      <c r="FY35">
        <v>0.21400530000000001</v>
      </c>
      <c r="FZ35">
        <v>0.2109152</v>
      </c>
      <c r="GA35">
        <v>0.2146199</v>
      </c>
      <c r="GB35">
        <v>0.21776329999999999</v>
      </c>
      <c r="GC35">
        <v>0.20740049999999999</v>
      </c>
      <c r="GD35">
        <v>0.19233049999999999</v>
      </c>
      <c r="GE35">
        <v>0.20517869999999999</v>
      </c>
      <c r="GF35">
        <v>0.19546430000000001</v>
      </c>
      <c r="GG35">
        <v>0.20770179999999999</v>
      </c>
      <c r="GH35">
        <v>0.20326359999999999</v>
      </c>
      <c r="GI35">
        <v>0.20009850000000001</v>
      </c>
      <c r="GJ35">
        <v>0.19592789999999999</v>
      </c>
      <c r="GK35">
        <v>0.1949803</v>
      </c>
      <c r="GL35">
        <v>0.20257919999999999</v>
      </c>
      <c r="GM35">
        <v>0.20427529999999999</v>
      </c>
      <c r="GN35">
        <v>0.2053798</v>
      </c>
      <c r="GO35">
        <v>0.20459920000000001</v>
      </c>
      <c r="GP35">
        <v>0.20348450000000001</v>
      </c>
      <c r="GQ35">
        <v>0.1821624</v>
      </c>
      <c r="GR35">
        <v>0.20025519999999999</v>
      </c>
      <c r="GS35">
        <v>0.19544610000000001</v>
      </c>
      <c r="GT35">
        <v>0.19958129999999999</v>
      </c>
      <c r="GU35">
        <v>0.2068702</v>
      </c>
      <c r="GV35">
        <v>0.2158322</v>
      </c>
      <c r="GW35">
        <v>0.2128874</v>
      </c>
      <c r="GX35">
        <v>0.2112571</v>
      </c>
      <c r="GY35">
        <v>0.20200489999999999</v>
      </c>
      <c r="GZ35">
        <v>0.18891479999999999</v>
      </c>
      <c r="HA35">
        <v>0.1779936</v>
      </c>
      <c r="HB35">
        <v>0.1723064</v>
      </c>
      <c r="HC35">
        <v>0.17503050000000001</v>
      </c>
      <c r="HD35">
        <v>0.18465390000000001</v>
      </c>
      <c r="HE35">
        <v>0.18503149999999999</v>
      </c>
      <c r="HF35">
        <v>0.18935779999999999</v>
      </c>
      <c r="HG35">
        <v>0.17989949999999999</v>
      </c>
      <c r="HH35">
        <v>0.1528255</v>
      </c>
      <c r="HI35">
        <v>0.1203737</v>
      </c>
      <c r="HJ35">
        <v>0.10798430000000001</v>
      </c>
      <c r="HK35">
        <v>0.1057819</v>
      </c>
      <c r="HL35">
        <v>0.1241592</v>
      </c>
      <c r="HM35">
        <v>0.1157403</v>
      </c>
      <c r="HN35">
        <v>0.1384251</v>
      </c>
      <c r="HO35">
        <v>0.14168990000000001</v>
      </c>
      <c r="HP35">
        <v>0.16840540000000001</v>
      </c>
      <c r="HQ35">
        <v>0.17975659999999999</v>
      </c>
      <c r="HR35">
        <v>0.172489</v>
      </c>
      <c r="HS35">
        <v>0.17946509999999999</v>
      </c>
      <c r="HT35">
        <v>0.18195819999999999</v>
      </c>
      <c r="HU35">
        <v>0.1795476</v>
      </c>
      <c r="HV35">
        <v>0.18141640000000001</v>
      </c>
      <c r="HW35">
        <v>0.17240639999999999</v>
      </c>
      <c r="HX35">
        <v>0.18714900000000001</v>
      </c>
      <c r="HY35">
        <v>0.18427189999999999</v>
      </c>
      <c r="HZ35">
        <v>0.16447320000000001</v>
      </c>
      <c r="IA35">
        <v>0.17676230000000001</v>
      </c>
      <c r="IB35">
        <v>0.17497660000000001</v>
      </c>
      <c r="IC35">
        <v>0.17051839999999999</v>
      </c>
      <c r="ID35">
        <v>0.17528489999999999</v>
      </c>
      <c r="IE35">
        <v>0.1713452</v>
      </c>
      <c r="IF35">
        <v>0.16436049999999999</v>
      </c>
      <c r="IG35">
        <v>0.16218379999999999</v>
      </c>
      <c r="IH35">
        <v>0.17400950000000001</v>
      </c>
      <c r="II35">
        <v>0.1825291</v>
      </c>
      <c r="IJ35">
        <v>0.1760168</v>
      </c>
      <c r="IK35">
        <v>0.17360020000000001</v>
      </c>
      <c r="IL35">
        <v>0.17446139999999999</v>
      </c>
      <c r="IM35">
        <v>0.1625605</v>
      </c>
      <c r="IN35">
        <v>0.16989029999999999</v>
      </c>
      <c r="IO35">
        <v>0.1709985</v>
      </c>
      <c r="IP35">
        <v>0.1718326</v>
      </c>
      <c r="IQ35">
        <v>0.16575780000000001</v>
      </c>
      <c r="IR35">
        <v>0.155282</v>
      </c>
      <c r="IS35">
        <v>0.13799259999999999</v>
      </c>
      <c r="IT35">
        <v>0.1310104</v>
      </c>
      <c r="IU35">
        <v>0.12675349999999999</v>
      </c>
      <c r="IV35">
        <v>0.1472764</v>
      </c>
      <c r="IW35">
        <v>0.119515</v>
      </c>
    </row>
    <row r="36" spans="1:257" x14ac:dyDescent="0.45">
      <c r="A36" t="s">
        <v>40</v>
      </c>
      <c r="B36">
        <v>1.5</v>
      </c>
      <c r="C36">
        <v>1.4738929999999999</v>
      </c>
      <c r="D36">
        <v>3.7</v>
      </c>
      <c r="E36">
        <v>3.7605879999999998</v>
      </c>
      <c r="F36">
        <v>210</v>
      </c>
      <c r="G36">
        <v>209.59399999999999</v>
      </c>
      <c r="H36">
        <v>10</v>
      </c>
      <c r="I36">
        <v>10.08019</v>
      </c>
      <c r="J36">
        <v>0.70261499999999999</v>
      </c>
      <c r="K36">
        <v>0.7036924</v>
      </c>
      <c r="L36">
        <v>0.70320859999999996</v>
      </c>
      <c r="M36">
        <v>0.70411820000000003</v>
      </c>
      <c r="N36">
        <v>0.70409900000000003</v>
      </c>
      <c r="O36">
        <v>0.70356529999999995</v>
      </c>
      <c r="P36">
        <v>0.70180310000000001</v>
      </c>
      <c r="Q36">
        <v>0.70055100000000003</v>
      </c>
      <c r="R36">
        <v>0.69677409999999995</v>
      </c>
      <c r="S36">
        <v>0.68536980000000003</v>
      </c>
      <c r="T36">
        <v>0.69003709999999996</v>
      </c>
      <c r="U36">
        <v>0.69609189999999999</v>
      </c>
      <c r="V36">
        <v>0.69894730000000005</v>
      </c>
      <c r="W36">
        <v>0.70041450000000005</v>
      </c>
      <c r="X36">
        <v>0.69876269999999996</v>
      </c>
      <c r="Y36">
        <v>0.69835879999999995</v>
      </c>
      <c r="Z36">
        <v>0.70196400000000003</v>
      </c>
      <c r="AA36">
        <v>0.70273589999999997</v>
      </c>
      <c r="AB36">
        <v>0.70310879999999998</v>
      </c>
      <c r="AC36">
        <v>0.70227859999999998</v>
      </c>
      <c r="AD36">
        <v>0.70063640000000005</v>
      </c>
      <c r="AE36">
        <v>0.7026772</v>
      </c>
      <c r="AF36">
        <v>0.70274559999999997</v>
      </c>
      <c r="AG36">
        <v>0.70191840000000005</v>
      </c>
      <c r="AH36">
        <v>0.69987460000000001</v>
      </c>
      <c r="AI36">
        <v>0.69780470000000006</v>
      </c>
      <c r="AJ36">
        <v>0.69428559999999995</v>
      </c>
      <c r="AK36">
        <v>0.69087529999999997</v>
      </c>
      <c r="AL36">
        <v>0.69252740000000002</v>
      </c>
      <c r="AM36">
        <v>0.69526120000000002</v>
      </c>
      <c r="AN36">
        <v>0.6922142</v>
      </c>
      <c r="AO36">
        <v>0.68878200000000001</v>
      </c>
      <c r="AP36">
        <v>0.68307629999999997</v>
      </c>
      <c r="AQ36">
        <v>0.67596120000000004</v>
      </c>
      <c r="AR36">
        <v>0.67386500000000005</v>
      </c>
      <c r="AS36">
        <v>0.66662330000000003</v>
      </c>
      <c r="AT36">
        <v>0.65543530000000005</v>
      </c>
      <c r="AU36">
        <v>0.66395859999999995</v>
      </c>
      <c r="AV36">
        <v>0.6712766</v>
      </c>
      <c r="AW36">
        <v>0.66600919999999997</v>
      </c>
      <c r="AX36">
        <v>0.65323419999999999</v>
      </c>
      <c r="AY36">
        <v>0.65443240000000003</v>
      </c>
      <c r="AZ36">
        <v>0.65480320000000003</v>
      </c>
      <c r="BA36">
        <v>0.64592119999999997</v>
      </c>
      <c r="BB36">
        <v>0.65074529999999997</v>
      </c>
      <c r="BC36">
        <v>0.64564449999999995</v>
      </c>
      <c r="BD36">
        <v>0.66247409999999995</v>
      </c>
      <c r="BE36">
        <v>0.66007119999999997</v>
      </c>
      <c r="BF36">
        <v>0.65838620000000003</v>
      </c>
      <c r="BG36">
        <v>0.62689640000000002</v>
      </c>
      <c r="BH36">
        <v>0.6386404</v>
      </c>
      <c r="BI36">
        <v>0.64157869999999995</v>
      </c>
      <c r="BJ36">
        <v>0.65573590000000004</v>
      </c>
      <c r="BK36">
        <v>0.64164270000000001</v>
      </c>
      <c r="BL36">
        <v>0.6396271</v>
      </c>
      <c r="BM36">
        <v>0.64098580000000005</v>
      </c>
      <c r="BN36">
        <v>0.64832939999999994</v>
      </c>
      <c r="BO36">
        <v>0.65319780000000005</v>
      </c>
      <c r="BP36">
        <v>0.62731840000000005</v>
      </c>
      <c r="BQ36">
        <v>0.59375409999999995</v>
      </c>
      <c r="BR36">
        <v>0.59578719999999996</v>
      </c>
      <c r="BS36">
        <v>0.59959320000000005</v>
      </c>
      <c r="BT36">
        <v>0.61105180000000003</v>
      </c>
      <c r="BU36">
        <v>0.61523260000000002</v>
      </c>
      <c r="BV36">
        <v>0.58000030000000002</v>
      </c>
      <c r="BW36">
        <v>0.56623129999999999</v>
      </c>
      <c r="BX36">
        <v>0.57583459999999997</v>
      </c>
      <c r="BY36">
        <v>0.58389139999999995</v>
      </c>
      <c r="BZ36">
        <v>0.59418610000000005</v>
      </c>
      <c r="CA36">
        <v>0.60352240000000001</v>
      </c>
      <c r="CB36">
        <v>0.58810929999999995</v>
      </c>
      <c r="CC36">
        <v>0.55457650000000003</v>
      </c>
      <c r="CD36">
        <v>0.56107680000000004</v>
      </c>
      <c r="CE36">
        <v>0.55713579999999996</v>
      </c>
      <c r="CF36">
        <v>0.56330499999999994</v>
      </c>
      <c r="CG36">
        <v>0.57360960000000005</v>
      </c>
      <c r="CH36">
        <v>0.59031529999999999</v>
      </c>
      <c r="CI36">
        <v>0.59657420000000005</v>
      </c>
      <c r="CJ36">
        <v>0.57715939999999999</v>
      </c>
      <c r="CK36">
        <v>0.57959559999999999</v>
      </c>
      <c r="CL36">
        <v>0.57125539999999997</v>
      </c>
      <c r="CM36">
        <v>0.56809529999999997</v>
      </c>
      <c r="CN36">
        <v>0.57121330000000003</v>
      </c>
      <c r="CO36">
        <v>0.55951640000000002</v>
      </c>
      <c r="CP36">
        <v>0.54418319999999998</v>
      </c>
      <c r="CQ36">
        <v>0.52735290000000001</v>
      </c>
      <c r="CR36">
        <v>0.5335647</v>
      </c>
      <c r="CS36">
        <v>0.54303769999999996</v>
      </c>
      <c r="CT36">
        <v>0.55289569999999999</v>
      </c>
      <c r="CU36">
        <v>0.55410510000000002</v>
      </c>
      <c r="CV36">
        <v>0.55698460000000005</v>
      </c>
      <c r="CW36">
        <v>0.56255739999999999</v>
      </c>
      <c r="CX36">
        <v>0.56192140000000002</v>
      </c>
      <c r="CY36">
        <v>0.55752889999999999</v>
      </c>
      <c r="CZ36">
        <v>0.53926030000000003</v>
      </c>
      <c r="DA36">
        <v>0.52769679999999997</v>
      </c>
      <c r="DB36">
        <v>0.53509039999999997</v>
      </c>
      <c r="DC36">
        <v>0.52799070000000003</v>
      </c>
      <c r="DD36">
        <v>0.53512800000000005</v>
      </c>
      <c r="DE36">
        <v>0.53888380000000002</v>
      </c>
      <c r="DF36">
        <v>0.53884589999999999</v>
      </c>
      <c r="DG36">
        <v>0.53264089999999997</v>
      </c>
      <c r="DH36">
        <v>0.52126079999999997</v>
      </c>
      <c r="DI36">
        <v>0.52267920000000001</v>
      </c>
      <c r="DJ36">
        <v>0.51463179999999997</v>
      </c>
      <c r="DK36">
        <v>0.52388109999999999</v>
      </c>
      <c r="DL36">
        <v>0.52190429999999999</v>
      </c>
      <c r="DM36">
        <v>0.53138529999999995</v>
      </c>
      <c r="DN36">
        <v>0.53427720000000001</v>
      </c>
      <c r="DO36">
        <v>0.53676800000000002</v>
      </c>
      <c r="DP36">
        <v>0.53150359999999996</v>
      </c>
      <c r="DQ36">
        <v>0.51358239999999999</v>
      </c>
      <c r="DR36">
        <v>0.49966250000000001</v>
      </c>
      <c r="DS36">
        <v>0.49461329999999998</v>
      </c>
      <c r="DT36">
        <v>0.51383380000000001</v>
      </c>
      <c r="DU36">
        <v>0.52902559999999998</v>
      </c>
      <c r="DV36">
        <v>0.53618410000000005</v>
      </c>
      <c r="DW36">
        <v>0.53185760000000004</v>
      </c>
      <c r="DX36">
        <v>0.53564959999999995</v>
      </c>
      <c r="DY36">
        <v>0.52146199999999998</v>
      </c>
      <c r="DZ36">
        <v>0.52907550000000003</v>
      </c>
      <c r="EA36">
        <v>0.5262966</v>
      </c>
      <c r="EB36">
        <v>0.51648000000000005</v>
      </c>
      <c r="EC36">
        <v>0.52029860000000006</v>
      </c>
      <c r="ED36">
        <v>0.51271279999999997</v>
      </c>
      <c r="EE36">
        <v>0.52111479999999999</v>
      </c>
      <c r="EF36">
        <v>0.5170728</v>
      </c>
      <c r="EG36">
        <v>0.51956349999999996</v>
      </c>
      <c r="EH36">
        <v>0.51950629999999998</v>
      </c>
      <c r="EI36">
        <v>0.51892020000000005</v>
      </c>
      <c r="EJ36">
        <v>0.51697499999999996</v>
      </c>
      <c r="EK36">
        <v>0.5239087</v>
      </c>
      <c r="EL36">
        <v>0.53064080000000002</v>
      </c>
      <c r="EM36">
        <v>0.53685369999999999</v>
      </c>
      <c r="EN36">
        <v>0.53505510000000001</v>
      </c>
      <c r="EO36">
        <v>0.52437739999999999</v>
      </c>
      <c r="EP36">
        <v>0.52463099999999996</v>
      </c>
      <c r="EQ36">
        <v>0.52559279999999997</v>
      </c>
      <c r="ER36">
        <v>0.51445580000000002</v>
      </c>
      <c r="ES36">
        <v>0.51468610000000004</v>
      </c>
      <c r="ET36">
        <v>0.50490820000000003</v>
      </c>
      <c r="EU36">
        <v>0.50901390000000002</v>
      </c>
      <c r="EV36">
        <v>0.49483369999999999</v>
      </c>
      <c r="EW36">
        <v>0.5044305</v>
      </c>
      <c r="EX36">
        <v>0.50434049999999997</v>
      </c>
      <c r="EY36">
        <v>0.50819499999999995</v>
      </c>
      <c r="EZ36">
        <v>0.51634559999999996</v>
      </c>
      <c r="FA36">
        <v>0.50185820000000003</v>
      </c>
      <c r="FB36">
        <v>0.4490943</v>
      </c>
      <c r="FC36">
        <v>0.4362568</v>
      </c>
      <c r="FD36">
        <v>0.36216480000000001</v>
      </c>
      <c r="FE36">
        <v>0.30904199999999998</v>
      </c>
      <c r="FF36">
        <v>0.3977541</v>
      </c>
      <c r="FG36">
        <v>0.39690900000000001</v>
      </c>
      <c r="FH36">
        <v>0.44645180000000001</v>
      </c>
      <c r="FI36">
        <v>0.49862020000000001</v>
      </c>
      <c r="FJ36">
        <v>0.51274470000000005</v>
      </c>
      <c r="FK36">
        <v>0.51992320000000003</v>
      </c>
      <c r="FL36">
        <v>0.52014349999999998</v>
      </c>
      <c r="FM36">
        <v>0.52149679999999998</v>
      </c>
      <c r="FN36">
        <v>0.52161460000000004</v>
      </c>
      <c r="FO36">
        <v>0.52344170000000001</v>
      </c>
      <c r="FP36">
        <v>0.52087419999999995</v>
      </c>
      <c r="FQ36">
        <v>0.51899430000000002</v>
      </c>
      <c r="FR36">
        <v>0.5164609</v>
      </c>
      <c r="FS36">
        <v>0.51481520000000003</v>
      </c>
      <c r="FT36">
        <v>0.51561579999999996</v>
      </c>
      <c r="FU36">
        <v>0.51353839999999995</v>
      </c>
      <c r="FV36">
        <v>0.50665009999999999</v>
      </c>
      <c r="FW36">
        <v>0.50380360000000002</v>
      </c>
      <c r="FX36">
        <v>0.49129509999999998</v>
      </c>
      <c r="FY36">
        <v>0.47924850000000002</v>
      </c>
      <c r="FZ36">
        <v>0.48396719999999999</v>
      </c>
      <c r="GA36">
        <v>0.48936370000000001</v>
      </c>
      <c r="GB36">
        <v>0.4881066</v>
      </c>
      <c r="GC36">
        <v>0.4759584</v>
      </c>
      <c r="GD36">
        <v>0.4360964</v>
      </c>
      <c r="GE36">
        <v>0.47373789999999999</v>
      </c>
      <c r="GF36">
        <v>0.4431967</v>
      </c>
      <c r="GG36">
        <v>0.4814271</v>
      </c>
      <c r="GH36">
        <v>0.48551270000000002</v>
      </c>
      <c r="GI36">
        <v>0.49783549999999999</v>
      </c>
      <c r="GJ36">
        <v>0.48396470000000003</v>
      </c>
      <c r="GK36">
        <v>0.46440290000000001</v>
      </c>
      <c r="GL36">
        <v>0.50175029999999998</v>
      </c>
      <c r="GM36">
        <v>0.50046310000000005</v>
      </c>
      <c r="GN36">
        <v>0.49775940000000002</v>
      </c>
      <c r="GO36">
        <v>0.50884799999999997</v>
      </c>
      <c r="GP36">
        <v>0.50706649999999998</v>
      </c>
      <c r="GQ36">
        <v>0.44084309999999999</v>
      </c>
      <c r="GR36">
        <v>0.4966411</v>
      </c>
      <c r="GS36">
        <v>0.47418480000000002</v>
      </c>
      <c r="GT36">
        <v>0.47982639999999999</v>
      </c>
      <c r="GU36">
        <v>0.49248429999999999</v>
      </c>
      <c r="GV36">
        <v>0.5006448</v>
      </c>
      <c r="GW36">
        <v>0.49910910000000003</v>
      </c>
      <c r="GX36">
        <v>0.48767860000000002</v>
      </c>
      <c r="GY36">
        <v>0.4689893</v>
      </c>
      <c r="GZ36">
        <v>0.4269674</v>
      </c>
      <c r="HA36">
        <v>0.3678476</v>
      </c>
      <c r="HB36">
        <v>0.33265509999999998</v>
      </c>
      <c r="HC36">
        <v>0.34954039999999997</v>
      </c>
      <c r="HD36">
        <v>0.40824729999999998</v>
      </c>
      <c r="HE36">
        <v>0.40829710000000002</v>
      </c>
      <c r="HF36">
        <v>0.43499690000000002</v>
      </c>
      <c r="HG36">
        <v>0.38846019999999998</v>
      </c>
      <c r="HH36">
        <v>0.22589490000000001</v>
      </c>
      <c r="HI36">
        <v>0.12874169999999999</v>
      </c>
      <c r="HJ36">
        <v>8.1883209999999998E-2</v>
      </c>
      <c r="HK36">
        <v>6.5318680000000004E-2</v>
      </c>
      <c r="HL36">
        <v>9.8331890000000005E-2</v>
      </c>
      <c r="HM36">
        <v>8.371373E-2</v>
      </c>
      <c r="HN36">
        <v>0.14333799999999999</v>
      </c>
      <c r="HO36">
        <v>0.160693</v>
      </c>
      <c r="HP36">
        <v>0.30432360000000003</v>
      </c>
      <c r="HQ36">
        <v>0.3931308</v>
      </c>
      <c r="HR36">
        <v>0.34337689999999998</v>
      </c>
      <c r="HS36">
        <v>0.39162829999999998</v>
      </c>
      <c r="HT36">
        <v>0.40483209999999997</v>
      </c>
      <c r="HU36">
        <v>0.37084620000000001</v>
      </c>
      <c r="HV36">
        <v>0.40816229999999998</v>
      </c>
      <c r="HW36">
        <v>0.37289329999999998</v>
      </c>
      <c r="HX36">
        <v>0.45759</v>
      </c>
      <c r="HY36">
        <v>0.43333709999999998</v>
      </c>
      <c r="HZ36">
        <v>0.31295299999999998</v>
      </c>
      <c r="IA36">
        <v>0.31908370000000003</v>
      </c>
      <c r="IB36">
        <v>0.34539429999999999</v>
      </c>
      <c r="IC36">
        <v>0.3266039</v>
      </c>
      <c r="ID36">
        <v>0.39472560000000001</v>
      </c>
      <c r="IE36">
        <v>0.32708229999999999</v>
      </c>
      <c r="IF36">
        <v>0.34221269999999998</v>
      </c>
      <c r="IG36">
        <v>0.36541810000000002</v>
      </c>
      <c r="IH36">
        <v>0.34559529999999999</v>
      </c>
      <c r="II36">
        <v>0.41593059999999998</v>
      </c>
      <c r="IJ36">
        <v>0.3938374</v>
      </c>
      <c r="IK36">
        <v>0.34076279999999998</v>
      </c>
      <c r="IL36">
        <v>0.3486033</v>
      </c>
      <c r="IM36">
        <v>0.30623240000000002</v>
      </c>
      <c r="IN36">
        <v>0.32766590000000001</v>
      </c>
      <c r="IO36">
        <v>0.31817210000000001</v>
      </c>
      <c r="IP36">
        <v>0.33119150000000003</v>
      </c>
      <c r="IQ36">
        <v>0.28495009999999998</v>
      </c>
      <c r="IR36">
        <v>0.2400118</v>
      </c>
      <c r="IS36">
        <v>0.193773</v>
      </c>
      <c r="IT36">
        <v>0.1247955</v>
      </c>
      <c r="IU36">
        <v>0.14184260000000001</v>
      </c>
      <c r="IV36">
        <v>0.1898426</v>
      </c>
      <c r="IW36">
        <v>0.1264479</v>
      </c>
    </row>
    <row r="37" spans="1:257" x14ac:dyDescent="0.45">
      <c r="A37" t="s">
        <v>41</v>
      </c>
      <c r="B37">
        <v>0</v>
      </c>
      <c r="C37">
        <v>-1.558241E-2</v>
      </c>
      <c r="D37">
        <v>2.6</v>
      </c>
      <c r="E37">
        <v>2.5798410000000001</v>
      </c>
      <c r="F37">
        <v>160</v>
      </c>
      <c r="G37">
        <v>160.0035</v>
      </c>
      <c r="H37">
        <v>6</v>
      </c>
      <c r="I37">
        <v>5.9947679999999997</v>
      </c>
      <c r="J37">
        <v>0.64285309999999996</v>
      </c>
      <c r="K37">
        <v>0.64420390000000005</v>
      </c>
      <c r="L37">
        <v>0.64556480000000005</v>
      </c>
      <c r="M37">
        <v>0.6469454</v>
      </c>
      <c r="N37">
        <v>0.64834340000000001</v>
      </c>
      <c r="O37">
        <v>0.64975859999999996</v>
      </c>
      <c r="P37">
        <v>0.65119210000000005</v>
      </c>
      <c r="Q37">
        <v>0.65264310000000003</v>
      </c>
      <c r="R37">
        <v>0.65407079999999995</v>
      </c>
      <c r="S37">
        <v>0.65558550000000004</v>
      </c>
      <c r="T37">
        <v>0.65707689999999996</v>
      </c>
      <c r="U37">
        <v>0.65855019999999997</v>
      </c>
      <c r="V37">
        <v>0.66002930000000004</v>
      </c>
      <c r="W37">
        <v>0.66162259999999995</v>
      </c>
      <c r="X37">
        <v>0.66315619999999997</v>
      </c>
      <c r="Y37">
        <v>0.66470130000000005</v>
      </c>
      <c r="Z37">
        <v>0.66625299999999998</v>
      </c>
      <c r="AA37">
        <v>0.66780139999999999</v>
      </c>
      <c r="AB37">
        <v>0.66934990000000005</v>
      </c>
      <c r="AC37">
        <v>0.6707533</v>
      </c>
      <c r="AD37">
        <v>0.67192379999999996</v>
      </c>
      <c r="AE37">
        <v>0.67395450000000001</v>
      </c>
      <c r="AF37">
        <v>0.67557230000000001</v>
      </c>
      <c r="AG37">
        <v>0.67712190000000005</v>
      </c>
      <c r="AH37">
        <v>0.67855270000000001</v>
      </c>
      <c r="AI37">
        <v>0.68002629999999997</v>
      </c>
      <c r="AJ37">
        <v>0.68121900000000002</v>
      </c>
      <c r="AK37">
        <v>0.68147550000000001</v>
      </c>
      <c r="AL37">
        <v>0.68441960000000002</v>
      </c>
      <c r="AM37">
        <v>0.68649850000000001</v>
      </c>
      <c r="AN37">
        <v>0.68789730000000004</v>
      </c>
      <c r="AO37">
        <v>0.68934689999999998</v>
      </c>
      <c r="AP37">
        <v>0.69058989999999998</v>
      </c>
      <c r="AQ37">
        <v>0.69144079999999997</v>
      </c>
      <c r="AR37">
        <v>0.69343659999999996</v>
      </c>
      <c r="AS37">
        <v>0.69378459999999997</v>
      </c>
      <c r="AT37">
        <v>0.69692699999999996</v>
      </c>
      <c r="AU37">
        <v>0.69811639999999997</v>
      </c>
      <c r="AV37">
        <v>0.70053379999999998</v>
      </c>
      <c r="AW37">
        <v>0.7006213</v>
      </c>
      <c r="AX37">
        <v>0.69455169999999999</v>
      </c>
      <c r="AY37">
        <v>0.69903119999999996</v>
      </c>
      <c r="AZ37">
        <v>0.70133429999999997</v>
      </c>
      <c r="BA37">
        <v>0.69767210000000002</v>
      </c>
      <c r="BB37">
        <v>0.69813579999999997</v>
      </c>
      <c r="BC37">
        <v>0.70205680000000004</v>
      </c>
      <c r="BD37">
        <v>0.7103218</v>
      </c>
      <c r="BE37">
        <v>0.70988169999999995</v>
      </c>
      <c r="BF37">
        <v>0.71128049999999998</v>
      </c>
      <c r="BG37">
        <v>0.69600320000000004</v>
      </c>
      <c r="BH37">
        <v>0.7033471</v>
      </c>
      <c r="BI37">
        <v>0.71008610000000005</v>
      </c>
      <c r="BJ37">
        <v>0.71861719999999996</v>
      </c>
      <c r="BK37">
        <v>0.71098589999999995</v>
      </c>
      <c r="BL37">
        <v>0.71080370000000004</v>
      </c>
      <c r="BM37">
        <v>0.71444249999999998</v>
      </c>
      <c r="BN37">
        <v>0.72172449999999999</v>
      </c>
      <c r="BO37">
        <v>0.72691030000000001</v>
      </c>
      <c r="BP37">
        <v>0.71448719999999999</v>
      </c>
      <c r="BQ37">
        <v>0.67997129999999995</v>
      </c>
      <c r="BR37">
        <v>0.68492909999999996</v>
      </c>
      <c r="BS37">
        <v>0.68707799999999997</v>
      </c>
      <c r="BT37">
        <v>0.71034240000000004</v>
      </c>
      <c r="BU37">
        <v>0.71470149999999999</v>
      </c>
      <c r="BV37">
        <v>0.676261</v>
      </c>
      <c r="BW37">
        <v>0.65815270000000003</v>
      </c>
      <c r="BX37">
        <v>0.65900329999999996</v>
      </c>
      <c r="BY37">
        <v>0.68948549999999997</v>
      </c>
      <c r="BZ37">
        <v>0.70807189999999998</v>
      </c>
      <c r="CA37">
        <v>0.72113499999999997</v>
      </c>
      <c r="CB37">
        <v>0.69057619999999997</v>
      </c>
      <c r="CC37">
        <v>0.62765199999999999</v>
      </c>
      <c r="CD37">
        <v>0.64153930000000003</v>
      </c>
      <c r="CE37">
        <v>0.64888460000000003</v>
      </c>
      <c r="CF37">
        <v>0.66643189999999997</v>
      </c>
      <c r="CG37">
        <v>0.69347460000000005</v>
      </c>
      <c r="CH37">
        <v>0.72131559999999995</v>
      </c>
      <c r="CI37">
        <v>0.72774090000000002</v>
      </c>
      <c r="CJ37">
        <v>0.69026200000000004</v>
      </c>
      <c r="CK37">
        <v>0.69586389999999998</v>
      </c>
      <c r="CL37">
        <v>0.67824450000000003</v>
      </c>
      <c r="CM37">
        <v>0.675176</v>
      </c>
      <c r="CN37">
        <v>0.69063739999999996</v>
      </c>
      <c r="CO37">
        <v>0.66182269999999999</v>
      </c>
      <c r="CP37">
        <v>0.62751509999999999</v>
      </c>
      <c r="CQ37">
        <v>0.57394259999999997</v>
      </c>
      <c r="CR37">
        <v>0.59112679999999995</v>
      </c>
      <c r="CS37">
        <v>0.61720019999999998</v>
      </c>
      <c r="CT37">
        <v>0.65526419999999996</v>
      </c>
      <c r="CU37">
        <v>0.66425619999999996</v>
      </c>
      <c r="CV37">
        <v>0.67413009999999995</v>
      </c>
      <c r="CW37">
        <v>0.6928687</v>
      </c>
      <c r="CX37">
        <v>0.69070830000000005</v>
      </c>
      <c r="CY37">
        <v>0.67223569999999999</v>
      </c>
      <c r="CZ37">
        <v>0.61020600000000003</v>
      </c>
      <c r="DA37">
        <v>0.55374590000000001</v>
      </c>
      <c r="DB37">
        <v>0.58881519999999998</v>
      </c>
      <c r="DC37">
        <v>0.54616169999999997</v>
      </c>
      <c r="DD37">
        <v>0.60364220000000002</v>
      </c>
      <c r="DE37">
        <v>0.62477059999999995</v>
      </c>
      <c r="DF37">
        <v>0.62626910000000002</v>
      </c>
      <c r="DG37">
        <v>0.59099009999999996</v>
      </c>
      <c r="DH37">
        <v>0.49856529999999999</v>
      </c>
      <c r="DI37">
        <v>0.52245010000000003</v>
      </c>
      <c r="DJ37">
        <v>0.49558940000000001</v>
      </c>
      <c r="DK37">
        <v>0.51736669999999996</v>
      </c>
      <c r="DL37">
        <v>0.51864220000000005</v>
      </c>
      <c r="DM37">
        <v>0.58998320000000004</v>
      </c>
      <c r="DN37">
        <v>0.61230110000000004</v>
      </c>
      <c r="DO37">
        <v>0.62587680000000001</v>
      </c>
      <c r="DP37">
        <v>0.60080520000000004</v>
      </c>
      <c r="DQ37">
        <v>0.53471939999999996</v>
      </c>
      <c r="DR37">
        <v>0.49665930000000003</v>
      </c>
      <c r="DS37">
        <v>0.48356969999999999</v>
      </c>
      <c r="DT37">
        <v>0.53367609999999999</v>
      </c>
      <c r="DU37">
        <v>0.58190560000000002</v>
      </c>
      <c r="DV37">
        <v>0.59874729999999998</v>
      </c>
      <c r="DW37">
        <v>0.56815360000000004</v>
      </c>
      <c r="DX37">
        <v>0.6020799</v>
      </c>
      <c r="DY37">
        <v>0.53832610000000003</v>
      </c>
      <c r="DZ37">
        <v>0.56277390000000005</v>
      </c>
      <c r="EA37">
        <v>0.56027629999999995</v>
      </c>
      <c r="EB37">
        <v>0.48437560000000002</v>
      </c>
      <c r="EC37">
        <v>0.48643239999999999</v>
      </c>
      <c r="ED37">
        <v>0.48810490000000001</v>
      </c>
      <c r="EE37">
        <v>0.50864949999999998</v>
      </c>
      <c r="EF37">
        <v>0.48388120000000001</v>
      </c>
      <c r="EG37">
        <v>0.50962730000000001</v>
      </c>
      <c r="EH37">
        <v>0.52362600000000004</v>
      </c>
      <c r="EI37">
        <v>0.5352015</v>
      </c>
      <c r="EJ37">
        <v>0.53174750000000004</v>
      </c>
      <c r="EK37">
        <v>0.55953989999999998</v>
      </c>
      <c r="EL37">
        <v>0.5889025</v>
      </c>
      <c r="EM37">
        <v>0.62364240000000004</v>
      </c>
      <c r="EN37">
        <v>0.61026429999999998</v>
      </c>
      <c r="EO37">
        <v>0.55217419999999995</v>
      </c>
      <c r="EP37">
        <v>0.54793860000000005</v>
      </c>
      <c r="EQ37">
        <v>0.54679149999999999</v>
      </c>
      <c r="ER37">
        <v>0.50090279999999998</v>
      </c>
      <c r="ES37">
        <v>0.44244630000000001</v>
      </c>
      <c r="ET37">
        <v>0.4563488</v>
      </c>
      <c r="EU37">
        <v>0.45717819999999998</v>
      </c>
      <c r="EV37">
        <v>0.42692590000000002</v>
      </c>
      <c r="EW37">
        <v>0.44426320000000002</v>
      </c>
      <c r="EX37">
        <v>0.44177379999999999</v>
      </c>
      <c r="EY37">
        <v>0.44723049999999998</v>
      </c>
      <c r="EZ37">
        <v>0.46923130000000002</v>
      </c>
      <c r="FA37">
        <v>0.44088729999999998</v>
      </c>
      <c r="FB37">
        <v>0.39093850000000002</v>
      </c>
      <c r="FC37">
        <v>0.38306770000000001</v>
      </c>
      <c r="FD37">
        <v>0.3400108</v>
      </c>
      <c r="FE37">
        <v>0.32429249999999998</v>
      </c>
      <c r="FF37">
        <v>0.3580989</v>
      </c>
      <c r="FG37">
        <v>0.36930560000000001</v>
      </c>
      <c r="FH37">
        <v>0.39611960000000002</v>
      </c>
      <c r="FI37">
        <v>0.42247610000000002</v>
      </c>
      <c r="FJ37">
        <v>0.44709369999999998</v>
      </c>
      <c r="FK37">
        <v>0.47165109999999999</v>
      </c>
      <c r="FL37">
        <v>0.47434389999999998</v>
      </c>
      <c r="FM37">
        <v>0.48429090000000002</v>
      </c>
      <c r="FN37">
        <v>0.48622029999999999</v>
      </c>
      <c r="FO37">
        <v>0.49088969999999998</v>
      </c>
      <c r="FP37">
        <v>0.48280139999999999</v>
      </c>
      <c r="FQ37">
        <v>0.4743079</v>
      </c>
      <c r="FR37">
        <v>0.4687154</v>
      </c>
      <c r="FS37">
        <v>0.46382420000000002</v>
      </c>
      <c r="FT37">
        <v>0.46150590000000002</v>
      </c>
      <c r="FU37">
        <v>0.45604040000000001</v>
      </c>
      <c r="FV37">
        <v>0.44784810000000003</v>
      </c>
      <c r="FW37">
        <v>0.4407258</v>
      </c>
      <c r="FX37">
        <v>0.42610170000000003</v>
      </c>
      <c r="FY37">
        <v>0.41330319999999998</v>
      </c>
      <c r="FZ37">
        <v>0.41396769999999999</v>
      </c>
      <c r="GA37">
        <v>0.41603970000000001</v>
      </c>
      <c r="GB37">
        <v>0.41694249999999999</v>
      </c>
      <c r="GC37">
        <v>0.40593960000000001</v>
      </c>
      <c r="GD37">
        <v>0.3814651</v>
      </c>
      <c r="GE37">
        <v>0.40304909999999999</v>
      </c>
      <c r="GF37">
        <v>0.38619799999999999</v>
      </c>
      <c r="GG37">
        <v>0.40916659999999999</v>
      </c>
      <c r="GH37">
        <v>0.4104795</v>
      </c>
      <c r="GI37">
        <v>0.41064289999999998</v>
      </c>
      <c r="GJ37">
        <v>0.4036227</v>
      </c>
      <c r="GK37">
        <v>0.39589829999999998</v>
      </c>
      <c r="GL37">
        <v>0.41022389999999997</v>
      </c>
      <c r="GM37">
        <v>0.41111530000000002</v>
      </c>
      <c r="GN37">
        <v>0.41171530000000001</v>
      </c>
      <c r="GO37">
        <v>0.41558240000000002</v>
      </c>
      <c r="GP37">
        <v>0.41469990000000001</v>
      </c>
      <c r="GQ37">
        <v>0.37426870000000001</v>
      </c>
      <c r="GR37">
        <v>0.41256290000000001</v>
      </c>
      <c r="GS37">
        <v>0.40150639999999999</v>
      </c>
      <c r="GT37">
        <v>0.40432099999999999</v>
      </c>
      <c r="GU37">
        <v>0.41432330000000001</v>
      </c>
      <c r="GV37">
        <v>0.42332449999999999</v>
      </c>
      <c r="GW37">
        <v>0.42145450000000001</v>
      </c>
      <c r="GX37">
        <v>0.4138926</v>
      </c>
      <c r="GY37">
        <v>0.39948850000000002</v>
      </c>
      <c r="GZ37">
        <v>0.36898540000000002</v>
      </c>
      <c r="HA37">
        <v>0.33323999999999998</v>
      </c>
      <c r="HB37">
        <v>0.30689070000000002</v>
      </c>
      <c r="HC37">
        <v>0.3171331</v>
      </c>
      <c r="HD37">
        <v>0.35498360000000001</v>
      </c>
      <c r="HE37">
        <v>0.351412</v>
      </c>
      <c r="HF37">
        <v>0.37404900000000002</v>
      </c>
      <c r="HG37">
        <v>0.33941480000000002</v>
      </c>
      <c r="HH37">
        <v>0.22704340000000001</v>
      </c>
      <c r="HI37">
        <v>0.1178367</v>
      </c>
      <c r="HJ37">
        <v>0.10351589999999999</v>
      </c>
      <c r="HK37">
        <v>9.2058139999999997E-2</v>
      </c>
      <c r="HL37">
        <v>0.1312431</v>
      </c>
      <c r="HM37">
        <v>0.1036419</v>
      </c>
      <c r="HN37">
        <v>0.16859289999999999</v>
      </c>
      <c r="HO37">
        <v>0.18694230000000001</v>
      </c>
      <c r="HP37">
        <v>0.28755819999999999</v>
      </c>
      <c r="HQ37">
        <v>0.34139550000000002</v>
      </c>
      <c r="HR37">
        <v>0.32030120000000001</v>
      </c>
      <c r="HS37">
        <v>0.35115439999999998</v>
      </c>
      <c r="HT37">
        <v>0.34890749999999998</v>
      </c>
      <c r="HU37">
        <v>0.3436129</v>
      </c>
      <c r="HV37">
        <v>0.3563598</v>
      </c>
      <c r="HW37">
        <v>0.32802979999999998</v>
      </c>
      <c r="HX37">
        <v>0.3726276</v>
      </c>
      <c r="HY37">
        <v>0.3645504</v>
      </c>
      <c r="HZ37">
        <v>0.30133939999999998</v>
      </c>
      <c r="IA37">
        <v>0.3121872</v>
      </c>
      <c r="IB37">
        <v>0.3168146</v>
      </c>
      <c r="IC37">
        <v>0.29617320000000003</v>
      </c>
      <c r="ID37">
        <v>0.33295920000000001</v>
      </c>
      <c r="IE37">
        <v>0.31071850000000001</v>
      </c>
      <c r="IF37">
        <v>0.31792199999999998</v>
      </c>
      <c r="IG37">
        <v>0.32665250000000001</v>
      </c>
      <c r="IH37">
        <v>0.32095699999999999</v>
      </c>
      <c r="II37">
        <v>0.36054839999999999</v>
      </c>
      <c r="IJ37">
        <v>0.34531319999999999</v>
      </c>
      <c r="IK37">
        <v>0.3119963</v>
      </c>
      <c r="IL37">
        <v>0.32402150000000002</v>
      </c>
      <c r="IM37">
        <v>0.28436410000000001</v>
      </c>
      <c r="IN37">
        <v>0.294873</v>
      </c>
      <c r="IO37">
        <v>0.29976979999999998</v>
      </c>
      <c r="IP37">
        <v>0.3012571</v>
      </c>
      <c r="IQ37">
        <v>0.27080900000000002</v>
      </c>
      <c r="IR37">
        <v>0.23641110000000001</v>
      </c>
      <c r="IS37">
        <v>0.18688869999999999</v>
      </c>
      <c r="IT37">
        <v>0.14591589999999999</v>
      </c>
      <c r="IU37">
        <v>0.13743669999999999</v>
      </c>
      <c r="IV37">
        <v>0.19328380000000001</v>
      </c>
      <c r="IW37">
        <v>0.1315723</v>
      </c>
    </row>
    <row r="38" spans="1:257" x14ac:dyDescent="0.45">
      <c r="A38" t="s">
        <v>42</v>
      </c>
      <c r="B38">
        <v>1</v>
      </c>
      <c r="C38">
        <v>1.01681</v>
      </c>
      <c r="D38">
        <v>2.5</v>
      </c>
      <c r="E38">
        <v>2.49627</v>
      </c>
      <c r="F38">
        <v>180</v>
      </c>
      <c r="G38">
        <v>178.74189999999999</v>
      </c>
      <c r="H38">
        <v>6</v>
      </c>
      <c r="I38">
        <v>5.9641390000000003</v>
      </c>
      <c r="J38">
        <v>0.67420740000000001</v>
      </c>
      <c r="K38">
        <v>0.67584489999999997</v>
      </c>
      <c r="L38">
        <v>0.67747049999999998</v>
      </c>
      <c r="M38">
        <v>0.67908279999999999</v>
      </c>
      <c r="N38">
        <v>0.68067230000000001</v>
      </c>
      <c r="O38">
        <v>0.68226770000000003</v>
      </c>
      <c r="P38">
        <v>0.68384979999999995</v>
      </c>
      <c r="Q38">
        <v>0.68542510000000001</v>
      </c>
      <c r="R38">
        <v>0.68693210000000005</v>
      </c>
      <c r="S38">
        <v>0.68853200000000003</v>
      </c>
      <c r="T38">
        <v>0.69007240000000003</v>
      </c>
      <c r="U38">
        <v>0.69155429999999996</v>
      </c>
      <c r="V38">
        <v>0.69302889999999995</v>
      </c>
      <c r="W38">
        <v>0.69463050000000004</v>
      </c>
      <c r="X38">
        <v>0.6961273</v>
      </c>
      <c r="Y38">
        <v>0.69761680000000004</v>
      </c>
      <c r="Z38">
        <v>0.6990963</v>
      </c>
      <c r="AA38">
        <v>0.70053359999999998</v>
      </c>
      <c r="AB38">
        <v>0.7019358</v>
      </c>
      <c r="AC38">
        <v>0.70236560000000003</v>
      </c>
      <c r="AD38">
        <v>0.7012948</v>
      </c>
      <c r="AE38">
        <v>0.7055901</v>
      </c>
      <c r="AF38">
        <v>0.70733480000000004</v>
      </c>
      <c r="AG38">
        <v>0.70854030000000001</v>
      </c>
      <c r="AH38">
        <v>0.70900719999999995</v>
      </c>
      <c r="AI38">
        <v>0.70933520000000005</v>
      </c>
      <c r="AJ38">
        <v>0.70845630000000004</v>
      </c>
      <c r="AK38">
        <v>0.70297889999999996</v>
      </c>
      <c r="AL38">
        <v>0.71166390000000002</v>
      </c>
      <c r="AM38">
        <v>0.71567150000000002</v>
      </c>
      <c r="AN38">
        <v>0.71564459999999996</v>
      </c>
      <c r="AO38">
        <v>0.71636540000000004</v>
      </c>
      <c r="AP38">
        <v>0.71568010000000004</v>
      </c>
      <c r="AQ38">
        <v>0.71272659999999999</v>
      </c>
      <c r="AR38">
        <v>0.71491899999999997</v>
      </c>
      <c r="AS38">
        <v>0.71156129999999995</v>
      </c>
      <c r="AT38">
        <v>0.72014230000000001</v>
      </c>
      <c r="AU38">
        <v>0.71776079999999998</v>
      </c>
      <c r="AV38">
        <v>0.7250683</v>
      </c>
      <c r="AW38">
        <v>0.71699179999999996</v>
      </c>
      <c r="AX38">
        <v>0.69471159999999998</v>
      </c>
      <c r="AY38">
        <v>0.70418219999999998</v>
      </c>
      <c r="AZ38">
        <v>0.70015289999999997</v>
      </c>
      <c r="BA38">
        <v>0.69846830000000004</v>
      </c>
      <c r="BB38">
        <v>0.69561450000000002</v>
      </c>
      <c r="BC38">
        <v>0.69259409999999999</v>
      </c>
      <c r="BD38">
        <v>0.71665369999999995</v>
      </c>
      <c r="BE38">
        <v>0.71327160000000001</v>
      </c>
      <c r="BF38">
        <v>0.71398399999999995</v>
      </c>
      <c r="BG38">
        <v>0.67791520000000005</v>
      </c>
      <c r="BH38">
        <v>0.69334110000000004</v>
      </c>
      <c r="BI38">
        <v>0.70232609999999995</v>
      </c>
      <c r="BJ38">
        <v>0.7191111</v>
      </c>
      <c r="BK38">
        <v>0.70334019999999997</v>
      </c>
      <c r="BL38">
        <v>0.69658299999999995</v>
      </c>
      <c r="BM38">
        <v>0.70077869999999998</v>
      </c>
      <c r="BN38">
        <v>0.71566189999999996</v>
      </c>
      <c r="BO38">
        <v>0.72704979999999997</v>
      </c>
      <c r="BP38">
        <v>0.69614069999999995</v>
      </c>
      <c r="BQ38">
        <v>0.65305329999999995</v>
      </c>
      <c r="BR38">
        <v>0.65652840000000001</v>
      </c>
      <c r="BS38">
        <v>0.66194350000000002</v>
      </c>
      <c r="BT38">
        <v>0.67976020000000004</v>
      </c>
      <c r="BU38">
        <v>0.68207660000000003</v>
      </c>
      <c r="BV38">
        <v>0.64298699999999998</v>
      </c>
      <c r="BW38">
        <v>0.62697650000000005</v>
      </c>
      <c r="BX38">
        <v>0.64744190000000001</v>
      </c>
      <c r="BY38">
        <v>0.6628096</v>
      </c>
      <c r="BZ38">
        <v>0.66755920000000002</v>
      </c>
      <c r="CA38">
        <v>0.68498479999999995</v>
      </c>
      <c r="CB38">
        <v>0.64934630000000004</v>
      </c>
      <c r="CC38">
        <v>0.62548490000000001</v>
      </c>
      <c r="CD38">
        <v>0.63086569999999997</v>
      </c>
      <c r="CE38">
        <v>0.62457439999999997</v>
      </c>
      <c r="CF38">
        <v>0.63457220000000003</v>
      </c>
      <c r="CG38">
        <v>0.64788880000000004</v>
      </c>
      <c r="CH38">
        <v>0.67942080000000005</v>
      </c>
      <c r="CI38">
        <v>0.68645210000000001</v>
      </c>
      <c r="CJ38">
        <v>0.65424369999999998</v>
      </c>
      <c r="CK38">
        <v>0.66080810000000001</v>
      </c>
      <c r="CL38">
        <v>0.64886960000000005</v>
      </c>
      <c r="CM38">
        <v>0.64275070000000001</v>
      </c>
      <c r="CN38">
        <v>0.64373130000000001</v>
      </c>
      <c r="CO38">
        <v>0.62330439999999998</v>
      </c>
      <c r="CP38">
        <v>0.60490829999999995</v>
      </c>
      <c r="CQ38">
        <v>0.57595759999999996</v>
      </c>
      <c r="CR38">
        <v>0.59064320000000003</v>
      </c>
      <c r="CS38">
        <v>0.61392020000000003</v>
      </c>
      <c r="CT38">
        <v>0.63220379999999998</v>
      </c>
      <c r="CU38">
        <v>0.63494589999999995</v>
      </c>
      <c r="CV38">
        <v>0.63310679999999997</v>
      </c>
      <c r="CW38">
        <v>0.65258210000000005</v>
      </c>
      <c r="CX38">
        <v>0.65277070000000004</v>
      </c>
      <c r="CY38">
        <v>0.64034559999999996</v>
      </c>
      <c r="CZ38">
        <v>0.6148882</v>
      </c>
      <c r="DA38">
        <v>0.586835</v>
      </c>
      <c r="DB38">
        <v>0.60273730000000003</v>
      </c>
      <c r="DC38">
        <v>0.58773410000000004</v>
      </c>
      <c r="DD38">
        <v>0.60163999999999995</v>
      </c>
      <c r="DE38">
        <v>0.61106579999999999</v>
      </c>
      <c r="DF38">
        <v>0.60816700000000001</v>
      </c>
      <c r="DG38">
        <v>0.60598059999999998</v>
      </c>
      <c r="DH38">
        <v>0.5774939</v>
      </c>
      <c r="DI38">
        <v>0.57610430000000001</v>
      </c>
      <c r="DJ38">
        <v>0.56545369999999995</v>
      </c>
      <c r="DK38">
        <v>0.58181309999999997</v>
      </c>
      <c r="DL38">
        <v>0.57794350000000005</v>
      </c>
      <c r="DM38">
        <v>0.59960190000000002</v>
      </c>
      <c r="DN38">
        <v>0.60428159999999997</v>
      </c>
      <c r="DO38">
        <v>0.60437479999999999</v>
      </c>
      <c r="DP38">
        <v>0.58621789999999996</v>
      </c>
      <c r="DQ38">
        <v>0.54709010000000002</v>
      </c>
      <c r="DR38">
        <v>0.51736300000000002</v>
      </c>
      <c r="DS38">
        <v>0.50624899999999995</v>
      </c>
      <c r="DT38">
        <v>0.54798029999999998</v>
      </c>
      <c r="DU38">
        <v>0.5872153</v>
      </c>
      <c r="DV38">
        <v>0.60482290000000005</v>
      </c>
      <c r="DW38">
        <v>0.59588929999999996</v>
      </c>
      <c r="DX38">
        <v>0.60524129999999998</v>
      </c>
      <c r="DY38">
        <v>0.57471479999999997</v>
      </c>
      <c r="DZ38">
        <v>0.58951030000000004</v>
      </c>
      <c r="EA38">
        <v>0.58376289999999997</v>
      </c>
      <c r="EB38">
        <v>0.56947709999999996</v>
      </c>
      <c r="EC38">
        <v>0.57248829999999995</v>
      </c>
      <c r="ED38">
        <v>0.56194290000000002</v>
      </c>
      <c r="EE38">
        <v>0.57382230000000001</v>
      </c>
      <c r="EF38">
        <v>0.56488870000000002</v>
      </c>
      <c r="EG38">
        <v>0.56900379999999995</v>
      </c>
      <c r="EH38">
        <v>0.56612090000000004</v>
      </c>
      <c r="EI38">
        <v>0.56408760000000002</v>
      </c>
      <c r="EJ38">
        <v>0.55818520000000005</v>
      </c>
      <c r="EK38">
        <v>0.57387129999999997</v>
      </c>
      <c r="EL38">
        <v>0.59051750000000003</v>
      </c>
      <c r="EM38">
        <v>0.60588730000000002</v>
      </c>
      <c r="EN38">
        <v>0.60453860000000004</v>
      </c>
      <c r="EO38">
        <v>0.57624120000000001</v>
      </c>
      <c r="EP38">
        <v>0.57693989999999995</v>
      </c>
      <c r="EQ38">
        <v>0.58272820000000003</v>
      </c>
      <c r="ER38">
        <v>0.56728579999999995</v>
      </c>
      <c r="ES38">
        <v>0.56362389999999996</v>
      </c>
      <c r="ET38">
        <v>0.55454250000000005</v>
      </c>
      <c r="EU38">
        <v>0.5494443</v>
      </c>
      <c r="EV38">
        <v>0.52027950000000001</v>
      </c>
      <c r="EW38">
        <v>0.53208359999999999</v>
      </c>
      <c r="EX38">
        <v>0.54234579999999999</v>
      </c>
      <c r="EY38">
        <v>0.54648719999999995</v>
      </c>
      <c r="EZ38">
        <v>0.5604441</v>
      </c>
      <c r="FA38">
        <v>0.53292580000000001</v>
      </c>
      <c r="FB38">
        <v>0.45140970000000002</v>
      </c>
      <c r="FC38">
        <v>0.41379480000000002</v>
      </c>
      <c r="FD38">
        <v>0.32238090000000003</v>
      </c>
      <c r="FE38">
        <v>0.22909019999999999</v>
      </c>
      <c r="FF38">
        <v>0.32789990000000002</v>
      </c>
      <c r="FG38">
        <v>0.3853684</v>
      </c>
      <c r="FH38">
        <v>0.4477506</v>
      </c>
      <c r="FI38">
        <v>0.52279580000000003</v>
      </c>
      <c r="FJ38">
        <v>0.55213310000000004</v>
      </c>
      <c r="FK38">
        <v>0.56812019999999996</v>
      </c>
      <c r="FL38">
        <v>0.56816549999999999</v>
      </c>
      <c r="FM38">
        <v>0.57182010000000005</v>
      </c>
      <c r="FN38">
        <v>0.57054490000000002</v>
      </c>
      <c r="FO38">
        <v>0.57666459999999997</v>
      </c>
      <c r="FP38">
        <v>0.5670499</v>
      </c>
      <c r="FQ38">
        <v>0.56098879999999995</v>
      </c>
      <c r="FR38">
        <v>0.55347809999999997</v>
      </c>
      <c r="FS38">
        <v>0.54948920000000001</v>
      </c>
      <c r="FT38">
        <v>0.55014660000000004</v>
      </c>
      <c r="FU38">
        <v>0.54560330000000001</v>
      </c>
      <c r="FV38">
        <v>0.53351159999999997</v>
      </c>
      <c r="FW38">
        <v>0.52264330000000003</v>
      </c>
      <c r="FX38">
        <v>0.4944789</v>
      </c>
      <c r="FY38">
        <v>0.46897260000000002</v>
      </c>
      <c r="FZ38">
        <v>0.48080060000000002</v>
      </c>
      <c r="GA38">
        <v>0.49160330000000002</v>
      </c>
      <c r="GB38">
        <v>0.4882359</v>
      </c>
      <c r="GC38">
        <v>0.46336149999999998</v>
      </c>
      <c r="GD38">
        <v>0.41596870000000002</v>
      </c>
      <c r="GE38">
        <v>0.45762239999999998</v>
      </c>
      <c r="GF38">
        <v>0.43634210000000001</v>
      </c>
      <c r="GG38">
        <v>0.484344</v>
      </c>
      <c r="GH38">
        <v>0.49421419999999999</v>
      </c>
      <c r="GI38">
        <v>0.51556820000000003</v>
      </c>
      <c r="GJ38">
        <v>0.50792029999999999</v>
      </c>
      <c r="GK38">
        <v>0.49163030000000002</v>
      </c>
      <c r="GL38">
        <v>0.536192</v>
      </c>
      <c r="GM38">
        <v>0.53816989999999998</v>
      </c>
      <c r="GN38">
        <v>0.53625469999999997</v>
      </c>
      <c r="GO38">
        <v>0.54407289999999997</v>
      </c>
      <c r="GP38">
        <v>0.54542170000000001</v>
      </c>
      <c r="GQ38">
        <v>0.46926329999999999</v>
      </c>
      <c r="GR38">
        <v>0.51737259999999996</v>
      </c>
      <c r="GS38">
        <v>0.46889120000000001</v>
      </c>
      <c r="GT38">
        <v>0.47026469999999998</v>
      </c>
      <c r="GU38">
        <v>0.49579610000000002</v>
      </c>
      <c r="GV38">
        <v>0.51266820000000002</v>
      </c>
      <c r="GW38">
        <v>0.5096465</v>
      </c>
      <c r="GX38">
        <v>0.4843963</v>
      </c>
      <c r="GY38">
        <v>0.4444031</v>
      </c>
      <c r="GZ38">
        <v>0.363728</v>
      </c>
      <c r="HA38">
        <v>0.2781458</v>
      </c>
      <c r="HB38">
        <v>0.2196417</v>
      </c>
      <c r="HC38">
        <v>0.24551890000000001</v>
      </c>
      <c r="HD38">
        <v>0.32932600000000001</v>
      </c>
      <c r="HE38">
        <v>0.33551940000000002</v>
      </c>
      <c r="HF38">
        <v>0.38224770000000002</v>
      </c>
      <c r="HG38">
        <v>0.32132749999999999</v>
      </c>
      <c r="HH38">
        <v>0.1135444</v>
      </c>
      <c r="HI38">
        <v>1.9801409999999998E-2</v>
      </c>
      <c r="HJ38">
        <v>2.1207409999999999E-2</v>
      </c>
      <c r="HK38">
        <v>1.3028110000000001E-2</v>
      </c>
      <c r="HL38">
        <v>2.292112E-2</v>
      </c>
      <c r="HM38">
        <v>1.6040309999999999E-2</v>
      </c>
      <c r="HN38">
        <v>4.6832409999999998E-2</v>
      </c>
      <c r="HO38">
        <v>8.8830720000000002E-2</v>
      </c>
      <c r="HP38">
        <v>0.19662170000000001</v>
      </c>
      <c r="HQ38">
        <v>0.3134979</v>
      </c>
      <c r="HR38">
        <v>0.27530660000000001</v>
      </c>
      <c r="HS38">
        <v>0.36817329999999998</v>
      </c>
      <c r="HT38">
        <v>0.38118400000000002</v>
      </c>
      <c r="HU38">
        <v>0.36198419999999998</v>
      </c>
      <c r="HV38">
        <v>0.39670250000000001</v>
      </c>
      <c r="HW38">
        <v>0.32044919999999999</v>
      </c>
      <c r="HX38">
        <v>0.440776</v>
      </c>
      <c r="HY38">
        <v>0.41732619999999998</v>
      </c>
      <c r="HZ38">
        <v>0.28600009999999998</v>
      </c>
      <c r="IA38">
        <v>0.35445320000000002</v>
      </c>
      <c r="IB38">
        <v>0.38069960000000003</v>
      </c>
      <c r="IC38">
        <v>0.2950856</v>
      </c>
      <c r="ID38">
        <v>0.40859060000000003</v>
      </c>
      <c r="IE38">
        <v>0.34686</v>
      </c>
      <c r="IF38">
        <v>0.35420249999999998</v>
      </c>
      <c r="IG38">
        <v>0.38279740000000001</v>
      </c>
      <c r="IH38">
        <v>0.37963089999999999</v>
      </c>
      <c r="II38">
        <v>0.4200952</v>
      </c>
      <c r="IJ38">
        <v>0.3856581</v>
      </c>
      <c r="IK38">
        <v>0.32186100000000001</v>
      </c>
      <c r="IL38">
        <v>0.28494180000000002</v>
      </c>
      <c r="IM38">
        <v>0.2294823</v>
      </c>
      <c r="IN38">
        <v>0.21283340000000001</v>
      </c>
      <c r="IO38">
        <v>0.2360149</v>
      </c>
      <c r="IP38">
        <v>0.24884890000000001</v>
      </c>
      <c r="IQ38">
        <v>0.20247860000000001</v>
      </c>
      <c r="IR38">
        <v>0.13811860000000001</v>
      </c>
      <c r="IS38">
        <v>0.1036619</v>
      </c>
      <c r="IT38">
        <v>4.4021640000000001E-2</v>
      </c>
      <c r="IU38">
        <v>4.7061909999999998E-2</v>
      </c>
      <c r="IV38">
        <v>7.96684E-2</v>
      </c>
      <c r="IW38">
        <v>5.0189579999999998E-2</v>
      </c>
    </row>
    <row r="39" spans="1:257" x14ac:dyDescent="0.45">
      <c r="A39" t="s">
        <v>43</v>
      </c>
      <c r="B39">
        <v>0</v>
      </c>
      <c r="C39">
        <v>3.492265E-2</v>
      </c>
      <c r="D39">
        <v>2.5</v>
      </c>
      <c r="E39">
        <v>2.3603839999999998</v>
      </c>
      <c r="F39">
        <v>150</v>
      </c>
      <c r="G39">
        <v>153.74199999999999</v>
      </c>
      <c r="H39">
        <v>1</v>
      </c>
      <c r="I39">
        <v>1.2399009999999999</v>
      </c>
      <c r="J39">
        <v>0.72113899999999997</v>
      </c>
      <c r="K39">
        <v>0.72312370000000004</v>
      </c>
      <c r="L39">
        <v>0.72496700000000003</v>
      </c>
      <c r="M39">
        <v>0.72686030000000001</v>
      </c>
      <c r="N39">
        <v>0.72862859999999996</v>
      </c>
      <c r="O39">
        <v>0.73034569999999999</v>
      </c>
      <c r="P39">
        <v>0.73217929999999998</v>
      </c>
      <c r="Q39">
        <v>0.73378670000000001</v>
      </c>
      <c r="R39">
        <v>0.73548389999999997</v>
      </c>
      <c r="S39">
        <v>0.73714780000000002</v>
      </c>
      <c r="T39">
        <v>0.73867559999999999</v>
      </c>
      <c r="U39">
        <v>0.7402687</v>
      </c>
      <c r="V39">
        <v>0.74181180000000002</v>
      </c>
      <c r="W39">
        <v>0.74325479999999999</v>
      </c>
      <c r="X39">
        <v>0.74474910000000005</v>
      </c>
      <c r="Y39">
        <v>0.74617500000000003</v>
      </c>
      <c r="Z39">
        <v>0.74752459999999998</v>
      </c>
      <c r="AA39">
        <v>0.74886109999999995</v>
      </c>
      <c r="AB39">
        <v>0.75020849999999994</v>
      </c>
      <c r="AC39">
        <v>0.75141990000000003</v>
      </c>
      <c r="AD39">
        <v>0.75267240000000002</v>
      </c>
      <c r="AE39">
        <v>0.75384910000000005</v>
      </c>
      <c r="AF39">
        <v>0.75504280000000001</v>
      </c>
      <c r="AG39">
        <v>0.7561563</v>
      </c>
      <c r="AH39">
        <v>0.7572759</v>
      </c>
      <c r="AI39">
        <v>0.75836630000000005</v>
      </c>
      <c r="AJ39">
        <v>0.75936079999999995</v>
      </c>
      <c r="AK39">
        <v>0.76041210000000004</v>
      </c>
      <c r="AL39">
        <v>0.76138050000000002</v>
      </c>
      <c r="AM39">
        <v>0.76241479999999995</v>
      </c>
      <c r="AN39">
        <v>0.76342829999999995</v>
      </c>
      <c r="AO39">
        <v>0.76437829999999996</v>
      </c>
      <c r="AP39">
        <v>0.76534939999999996</v>
      </c>
      <c r="AQ39">
        <v>0.76618629999999999</v>
      </c>
      <c r="AR39">
        <v>0.76707639999999999</v>
      </c>
      <c r="AS39">
        <v>0.76794819999999997</v>
      </c>
      <c r="AT39">
        <v>0.76886549999999998</v>
      </c>
      <c r="AU39">
        <v>0.76954370000000005</v>
      </c>
      <c r="AV39">
        <v>0.77049860000000003</v>
      </c>
      <c r="AW39">
        <v>0.77136400000000005</v>
      </c>
      <c r="AX39">
        <v>0.77182099999999998</v>
      </c>
      <c r="AY39">
        <v>0.77265189999999995</v>
      </c>
      <c r="AZ39">
        <v>0.77347589999999999</v>
      </c>
      <c r="BA39">
        <v>0.77398350000000005</v>
      </c>
      <c r="BB39">
        <v>0.77468479999999995</v>
      </c>
      <c r="BC39">
        <v>0.77547129999999997</v>
      </c>
      <c r="BD39">
        <v>0.7763428</v>
      </c>
      <c r="BE39">
        <v>0.77688840000000003</v>
      </c>
      <c r="BF39">
        <v>0.77751579999999998</v>
      </c>
      <c r="BG39">
        <v>0.77727100000000005</v>
      </c>
      <c r="BH39">
        <v>0.77847820000000001</v>
      </c>
      <c r="BI39">
        <v>0.77934349999999997</v>
      </c>
      <c r="BJ39">
        <v>0.78039729999999996</v>
      </c>
      <c r="BK39">
        <v>0.78045019999999998</v>
      </c>
      <c r="BL39">
        <v>0.78088310000000005</v>
      </c>
      <c r="BM39">
        <v>0.78136079999999997</v>
      </c>
      <c r="BN39">
        <v>0.78206699999999996</v>
      </c>
      <c r="BO39">
        <v>0.78296540000000003</v>
      </c>
      <c r="BP39">
        <v>0.78267580000000003</v>
      </c>
      <c r="BQ39">
        <v>0.78213809999999995</v>
      </c>
      <c r="BR39">
        <v>0.78268850000000001</v>
      </c>
      <c r="BS39">
        <v>0.78330370000000005</v>
      </c>
      <c r="BT39">
        <v>0.78405000000000002</v>
      </c>
      <c r="BU39">
        <v>0.78407230000000006</v>
      </c>
      <c r="BV39">
        <v>0.78303860000000003</v>
      </c>
      <c r="BW39">
        <v>0.78163289999999996</v>
      </c>
      <c r="BX39">
        <v>0.78395420000000005</v>
      </c>
      <c r="BY39">
        <v>0.78523520000000002</v>
      </c>
      <c r="BZ39">
        <v>0.78603849999999997</v>
      </c>
      <c r="CA39">
        <v>0.78668550000000004</v>
      </c>
      <c r="CB39">
        <v>0.78586880000000003</v>
      </c>
      <c r="CC39">
        <v>0.78501010000000004</v>
      </c>
      <c r="CD39">
        <v>0.78502550000000004</v>
      </c>
      <c r="CE39">
        <v>0.78492320000000004</v>
      </c>
      <c r="CF39">
        <v>0.78561510000000001</v>
      </c>
      <c r="CG39">
        <v>0.78731390000000001</v>
      </c>
      <c r="CH39">
        <v>0.78843010000000002</v>
      </c>
      <c r="CI39">
        <v>0.78844440000000005</v>
      </c>
      <c r="CJ39">
        <v>0.7874949</v>
      </c>
      <c r="CK39">
        <v>0.78785570000000005</v>
      </c>
      <c r="CL39">
        <v>0.78774739999999999</v>
      </c>
      <c r="CM39">
        <v>0.78764800000000001</v>
      </c>
      <c r="CN39">
        <v>0.78747500000000004</v>
      </c>
      <c r="CO39">
        <v>0.78590800000000005</v>
      </c>
      <c r="CP39">
        <v>0.78331079999999997</v>
      </c>
      <c r="CQ39">
        <v>0.77753459999999996</v>
      </c>
      <c r="CR39">
        <v>0.78127489999999999</v>
      </c>
      <c r="CS39">
        <v>0.78721019999999997</v>
      </c>
      <c r="CT39">
        <v>0.78874999999999995</v>
      </c>
      <c r="CU39">
        <v>0.78910349999999996</v>
      </c>
      <c r="CV39">
        <v>0.78907879999999997</v>
      </c>
      <c r="CW39">
        <v>0.78962639999999995</v>
      </c>
      <c r="CX39">
        <v>0.78969489999999998</v>
      </c>
      <c r="CY39">
        <v>0.78929090000000002</v>
      </c>
      <c r="CZ39">
        <v>0.788489</v>
      </c>
      <c r="DA39">
        <v>0.78659489999999999</v>
      </c>
      <c r="DB39">
        <v>0.78692799999999996</v>
      </c>
      <c r="DC39">
        <v>0.78525089999999997</v>
      </c>
      <c r="DD39">
        <v>0.78674869999999997</v>
      </c>
      <c r="DE39">
        <v>0.78878459999999995</v>
      </c>
      <c r="DF39">
        <v>0.78947630000000002</v>
      </c>
      <c r="DG39">
        <v>0.78880519999999998</v>
      </c>
      <c r="DH39">
        <v>0.78758079999999997</v>
      </c>
      <c r="DI39">
        <v>0.7870779</v>
      </c>
      <c r="DJ39">
        <v>0.78484379999999998</v>
      </c>
      <c r="DK39">
        <v>0.78623779999999999</v>
      </c>
      <c r="DL39">
        <v>0.78696569999999999</v>
      </c>
      <c r="DM39">
        <v>0.78840500000000002</v>
      </c>
      <c r="DN39">
        <v>0.78787529999999995</v>
      </c>
      <c r="DO39">
        <v>0.78624300000000003</v>
      </c>
      <c r="DP39">
        <v>0.78162770000000004</v>
      </c>
      <c r="DQ39">
        <v>0.76840839999999999</v>
      </c>
      <c r="DR39">
        <v>0.75425319999999996</v>
      </c>
      <c r="DS39">
        <v>0.74888129999999997</v>
      </c>
      <c r="DT39">
        <v>0.76819479999999996</v>
      </c>
      <c r="DU39">
        <v>0.78236899999999998</v>
      </c>
      <c r="DV39">
        <v>0.78610100000000005</v>
      </c>
      <c r="DW39">
        <v>0.78638370000000002</v>
      </c>
      <c r="DX39">
        <v>0.78674719999999998</v>
      </c>
      <c r="DY39">
        <v>0.78537089999999998</v>
      </c>
      <c r="DZ39">
        <v>0.78535029999999995</v>
      </c>
      <c r="EA39">
        <v>0.78436740000000005</v>
      </c>
      <c r="EB39">
        <v>0.78308319999999998</v>
      </c>
      <c r="EC39">
        <v>0.78294949999999996</v>
      </c>
      <c r="ED39">
        <v>0.78096529999999997</v>
      </c>
      <c r="EE39">
        <v>0.78086350000000004</v>
      </c>
      <c r="EF39">
        <v>0.7789296</v>
      </c>
      <c r="EG39">
        <v>0.77817749999999997</v>
      </c>
      <c r="EH39">
        <v>0.77654829999999997</v>
      </c>
      <c r="EI39">
        <v>0.77420500000000003</v>
      </c>
      <c r="EJ39">
        <v>0.77300659999999999</v>
      </c>
      <c r="EK39">
        <v>0.77706030000000004</v>
      </c>
      <c r="EL39">
        <v>0.78129919999999997</v>
      </c>
      <c r="EM39">
        <v>0.78290769999999998</v>
      </c>
      <c r="EN39">
        <v>0.78237159999999994</v>
      </c>
      <c r="EO39">
        <v>0.77950830000000004</v>
      </c>
      <c r="EP39">
        <v>0.77917530000000002</v>
      </c>
      <c r="EQ39">
        <v>0.77999909999999995</v>
      </c>
      <c r="ER39">
        <v>0.77976429999999997</v>
      </c>
      <c r="ES39">
        <v>0.77875139999999998</v>
      </c>
      <c r="ET39">
        <v>0.77430690000000002</v>
      </c>
      <c r="EU39">
        <v>0.76869080000000001</v>
      </c>
      <c r="EV39">
        <v>0.75889090000000003</v>
      </c>
      <c r="EW39">
        <v>0.76024069999999999</v>
      </c>
      <c r="EX39">
        <v>0.7662909</v>
      </c>
      <c r="EY39">
        <v>0.77040070000000005</v>
      </c>
      <c r="EZ39">
        <v>0.77184450000000004</v>
      </c>
      <c r="FA39">
        <v>0.76399309999999998</v>
      </c>
      <c r="FB39">
        <v>0.73194740000000003</v>
      </c>
      <c r="FC39">
        <v>0.70422830000000003</v>
      </c>
      <c r="FD39">
        <v>0.67022789999999999</v>
      </c>
      <c r="FE39">
        <v>0.6112706</v>
      </c>
      <c r="FF39">
        <v>0.65385559999999998</v>
      </c>
      <c r="FG39">
        <v>0.70159459999999996</v>
      </c>
      <c r="FH39">
        <v>0.73292310000000005</v>
      </c>
      <c r="FI39">
        <v>0.75361230000000001</v>
      </c>
      <c r="FJ39">
        <v>0.76666599999999996</v>
      </c>
      <c r="FK39">
        <v>0.77027330000000005</v>
      </c>
      <c r="FL39">
        <v>0.77018529999999996</v>
      </c>
      <c r="FM39">
        <v>0.76920149999999998</v>
      </c>
      <c r="FN39">
        <v>0.76823160000000001</v>
      </c>
      <c r="FO39">
        <v>0.76700029999999997</v>
      </c>
      <c r="FP39">
        <v>0.76475519999999997</v>
      </c>
      <c r="FQ39">
        <v>0.76128770000000001</v>
      </c>
      <c r="FR39">
        <v>0.75741000000000003</v>
      </c>
      <c r="FS39">
        <v>0.75513989999999998</v>
      </c>
      <c r="FT39">
        <v>0.75415650000000001</v>
      </c>
      <c r="FU39">
        <v>0.75189870000000003</v>
      </c>
      <c r="FV39">
        <v>0.74660749999999998</v>
      </c>
      <c r="FW39">
        <v>0.74161679999999996</v>
      </c>
      <c r="FX39">
        <v>0.72920019999999997</v>
      </c>
      <c r="FY39">
        <v>0.7167791</v>
      </c>
      <c r="FZ39">
        <v>0.72176220000000002</v>
      </c>
      <c r="GA39">
        <v>0.72632529999999995</v>
      </c>
      <c r="GB39">
        <v>0.72430070000000002</v>
      </c>
      <c r="GC39">
        <v>0.71259059999999996</v>
      </c>
      <c r="GD39">
        <v>0.70572239999999997</v>
      </c>
      <c r="GE39">
        <v>0.70696040000000004</v>
      </c>
      <c r="GF39">
        <v>0.7159006</v>
      </c>
      <c r="GG39">
        <v>0.72369609999999995</v>
      </c>
      <c r="GH39">
        <v>0.73029739999999999</v>
      </c>
      <c r="GI39">
        <v>0.73304630000000004</v>
      </c>
      <c r="GJ39">
        <v>0.73795250000000001</v>
      </c>
      <c r="GK39">
        <v>0.74046040000000002</v>
      </c>
      <c r="GL39">
        <v>0.7435756</v>
      </c>
      <c r="GM39">
        <v>0.74480429999999997</v>
      </c>
      <c r="GN39">
        <v>0.74588679999999996</v>
      </c>
      <c r="GO39">
        <v>0.74665879999999996</v>
      </c>
      <c r="GP39">
        <v>0.74696589999999996</v>
      </c>
      <c r="GQ39">
        <v>0.74249810000000005</v>
      </c>
      <c r="GR39">
        <v>0.73563780000000001</v>
      </c>
      <c r="GS39">
        <v>0.72033990000000003</v>
      </c>
      <c r="GT39">
        <v>0.71300790000000003</v>
      </c>
      <c r="GU39">
        <v>0.72334480000000001</v>
      </c>
      <c r="GV39">
        <v>0.7294794</v>
      </c>
      <c r="GW39">
        <v>0.7279468</v>
      </c>
      <c r="GX39">
        <v>0.71624869999999996</v>
      </c>
      <c r="GY39">
        <v>0.69893839999999996</v>
      </c>
      <c r="GZ39">
        <v>0.65981909999999999</v>
      </c>
      <c r="HA39">
        <v>0.60933919999999997</v>
      </c>
      <c r="HB39">
        <v>0.59061079999999999</v>
      </c>
      <c r="HC39">
        <v>0.58791000000000004</v>
      </c>
      <c r="HD39">
        <v>0.64035560000000002</v>
      </c>
      <c r="HE39">
        <v>0.6301388</v>
      </c>
      <c r="HF39">
        <v>0.66731189999999996</v>
      </c>
      <c r="HG39">
        <v>0.62484090000000003</v>
      </c>
      <c r="HH39">
        <v>0.45074690000000001</v>
      </c>
      <c r="HI39">
        <v>0.28556559999999998</v>
      </c>
      <c r="HJ39">
        <v>0.26751429999999998</v>
      </c>
      <c r="HK39">
        <v>0.2342756</v>
      </c>
      <c r="HL39">
        <v>0.30648399999999998</v>
      </c>
      <c r="HM39">
        <v>0.27432390000000001</v>
      </c>
      <c r="HN39">
        <v>0.37419629999999998</v>
      </c>
      <c r="HO39">
        <v>0.45995469999999999</v>
      </c>
      <c r="HP39">
        <v>0.55034059999999996</v>
      </c>
      <c r="HQ39">
        <v>0.62361750000000005</v>
      </c>
      <c r="HR39">
        <v>0.62225730000000001</v>
      </c>
      <c r="HS39">
        <v>0.67264449999999998</v>
      </c>
      <c r="HT39">
        <v>0.66963450000000002</v>
      </c>
      <c r="HU39">
        <v>0.67006390000000005</v>
      </c>
      <c r="HV39">
        <v>0.68406100000000003</v>
      </c>
      <c r="HW39">
        <v>0.62184309999999998</v>
      </c>
      <c r="HX39">
        <v>0.67437740000000002</v>
      </c>
      <c r="HY39">
        <v>0.67394600000000005</v>
      </c>
      <c r="HZ39">
        <v>0.62409930000000002</v>
      </c>
      <c r="IA39">
        <v>0.68115680000000001</v>
      </c>
      <c r="IB39">
        <v>0.68321240000000005</v>
      </c>
      <c r="IC39">
        <v>0.61447870000000004</v>
      </c>
      <c r="ID39">
        <v>0.68843949999999998</v>
      </c>
      <c r="IE39">
        <v>0.68950520000000004</v>
      </c>
      <c r="IF39">
        <v>0.67780269999999998</v>
      </c>
      <c r="IG39">
        <v>0.6816373</v>
      </c>
      <c r="IH39">
        <v>0.68199310000000002</v>
      </c>
      <c r="II39">
        <v>0.67744099999999996</v>
      </c>
      <c r="IJ39">
        <v>0.67000420000000005</v>
      </c>
      <c r="IK39">
        <v>0.64707599999999998</v>
      </c>
      <c r="IL39">
        <v>0.61234390000000005</v>
      </c>
      <c r="IM39">
        <v>0.54546220000000001</v>
      </c>
      <c r="IN39">
        <v>0.55307930000000005</v>
      </c>
      <c r="IO39">
        <v>0.57498830000000001</v>
      </c>
      <c r="IP39">
        <v>0.58020419999999995</v>
      </c>
      <c r="IQ39">
        <v>0.54118010000000005</v>
      </c>
      <c r="IR39">
        <v>0.48357109999999998</v>
      </c>
      <c r="IS39">
        <v>0.38737719999999998</v>
      </c>
      <c r="IT39">
        <v>0.34878140000000002</v>
      </c>
      <c r="IU39">
        <v>0.32961639999999998</v>
      </c>
      <c r="IV39">
        <v>0.41943140000000001</v>
      </c>
      <c r="IW39">
        <v>0.30103740000000001</v>
      </c>
    </row>
    <row r="40" spans="1:257" x14ac:dyDescent="0.45">
      <c r="A40" t="s">
        <v>44</v>
      </c>
      <c r="B40">
        <v>2</v>
      </c>
      <c r="C40">
        <v>2.001798</v>
      </c>
      <c r="D40">
        <v>3.2</v>
      </c>
      <c r="E40">
        <v>3.2399930000000001</v>
      </c>
      <c r="F40">
        <v>190</v>
      </c>
      <c r="G40">
        <v>190.7054</v>
      </c>
      <c r="H40">
        <v>10</v>
      </c>
      <c r="I40">
        <v>9.2365580000000005</v>
      </c>
      <c r="J40">
        <v>0.71630950000000004</v>
      </c>
      <c r="K40">
        <v>0.71757360000000003</v>
      </c>
      <c r="L40">
        <v>0.71878430000000004</v>
      </c>
      <c r="M40">
        <v>0.72000810000000004</v>
      </c>
      <c r="N40">
        <v>0.72114940000000005</v>
      </c>
      <c r="O40">
        <v>0.72226480000000004</v>
      </c>
      <c r="P40">
        <v>0.72327520000000001</v>
      </c>
      <c r="Q40">
        <v>0.72427269999999999</v>
      </c>
      <c r="R40">
        <v>0.72488889999999995</v>
      </c>
      <c r="S40">
        <v>0.72366379999999997</v>
      </c>
      <c r="T40">
        <v>0.72576370000000001</v>
      </c>
      <c r="U40">
        <v>0.72777250000000004</v>
      </c>
      <c r="V40">
        <v>0.72889619999999999</v>
      </c>
      <c r="W40">
        <v>0.73008090000000003</v>
      </c>
      <c r="X40">
        <v>0.73083050000000005</v>
      </c>
      <c r="Y40">
        <v>0.73166189999999998</v>
      </c>
      <c r="Z40">
        <v>0.73291260000000003</v>
      </c>
      <c r="AA40">
        <v>0.73380590000000001</v>
      </c>
      <c r="AB40">
        <v>0.73458460000000003</v>
      </c>
      <c r="AC40">
        <v>0.73343429999999998</v>
      </c>
      <c r="AD40">
        <v>0.73088629999999999</v>
      </c>
      <c r="AE40">
        <v>0.73569910000000005</v>
      </c>
      <c r="AF40">
        <v>0.73688290000000001</v>
      </c>
      <c r="AG40">
        <v>0.73671699999999996</v>
      </c>
      <c r="AH40">
        <v>0.73459450000000004</v>
      </c>
      <c r="AI40">
        <v>0.73305980000000004</v>
      </c>
      <c r="AJ40">
        <v>0.73003700000000005</v>
      </c>
      <c r="AK40">
        <v>0.72645409999999999</v>
      </c>
      <c r="AL40">
        <v>0.73144500000000001</v>
      </c>
      <c r="AM40">
        <v>0.7375794</v>
      </c>
      <c r="AN40">
        <v>0.73575040000000003</v>
      </c>
      <c r="AO40">
        <v>0.73420169999999996</v>
      </c>
      <c r="AP40">
        <v>0.73083070000000006</v>
      </c>
      <c r="AQ40">
        <v>0.72631069999999998</v>
      </c>
      <c r="AR40">
        <v>0.72895500000000002</v>
      </c>
      <c r="AS40">
        <v>0.72721460000000004</v>
      </c>
      <c r="AT40">
        <v>0.72930439999999996</v>
      </c>
      <c r="AU40">
        <v>0.73022699999999996</v>
      </c>
      <c r="AV40">
        <v>0.73427819999999999</v>
      </c>
      <c r="AW40">
        <v>0.72600019999999998</v>
      </c>
      <c r="AX40">
        <v>0.71536580000000005</v>
      </c>
      <c r="AY40">
        <v>0.71684979999999998</v>
      </c>
      <c r="AZ40">
        <v>0.71635870000000001</v>
      </c>
      <c r="BA40">
        <v>0.71437300000000004</v>
      </c>
      <c r="BB40">
        <v>0.71518280000000001</v>
      </c>
      <c r="BC40">
        <v>0.71332209999999996</v>
      </c>
      <c r="BD40">
        <v>0.72314719999999999</v>
      </c>
      <c r="BE40">
        <v>0.72146710000000003</v>
      </c>
      <c r="BF40">
        <v>0.72106599999999998</v>
      </c>
      <c r="BG40">
        <v>0.70579650000000005</v>
      </c>
      <c r="BH40">
        <v>0.71314540000000004</v>
      </c>
      <c r="BI40">
        <v>0.7156631</v>
      </c>
      <c r="BJ40">
        <v>0.72297160000000005</v>
      </c>
      <c r="BK40">
        <v>0.716198</v>
      </c>
      <c r="BL40">
        <v>0.71443190000000001</v>
      </c>
      <c r="BM40">
        <v>0.71541679999999996</v>
      </c>
      <c r="BN40">
        <v>0.72018300000000002</v>
      </c>
      <c r="BO40">
        <v>0.72541679999999997</v>
      </c>
      <c r="BP40">
        <v>0.71319949999999999</v>
      </c>
      <c r="BQ40">
        <v>0.70187809999999995</v>
      </c>
      <c r="BR40">
        <v>0.70311489999999999</v>
      </c>
      <c r="BS40">
        <v>0.70568240000000004</v>
      </c>
      <c r="BT40">
        <v>0.70889440000000004</v>
      </c>
      <c r="BU40">
        <v>0.70750029999999997</v>
      </c>
      <c r="BV40">
        <v>0.69647840000000005</v>
      </c>
      <c r="BW40">
        <v>0.68568280000000004</v>
      </c>
      <c r="BX40">
        <v>0.70102419999999999</v>
      </c>
      <c r="BY40">
        <v>0.70639399999999997</v>
      </c>
      <c r="BZ40">
        <v>0.7074551</v>
      </c>
      <c r="CA40">
        <v>0.71050720000000001</v>
      </c>
      <c r="CB40">
        <v>0.70310280000000003</v>
      </c>
      <c r="CC40">
        <v>0.69671700000000003</v>
      </c>
      <c r="CD40">
        <v>0.69840259999999998</v>
      </c>
      <c r="CE40">
        <v>0.6952007</v>
      </c>
      <c r="CF40">
        <v>0.69679489999999999</v>
      </c>
      <c r="CG40">
        <v>0.70408409999999999</v>
      </c>
      <c r="CH40">
        <v>0.70903550000000004</v>
      </c>
      <c r="CI40">
        <v>0.70972089999999999</v>
      </c>
      <c r="CJ40">
        <v>0.70215099999999997</v>
      </c>
      <c r="CK40">
        <v>0.70418610000000004</v>
      </c>
      <c r="CL40">
        <v>0.70373319999999995</v>
      </c>
      <c r="CM40">
        <v>0.70218720000000001</v>
      </c>
      <c r="CN40">
        <v>0.69919450000000005</v>
      </c>
      <c r="CO40">
        <v>0.68679109999999999</v>
      </c>
      <c r="CP40">
        <v>0.67059840000000004</v>
      </c>
      <c r="CQ40">
        <v>0.620583</v>
      </c>
      <c r="CR40">
        <v>0.65611509999999995</v>
      </c>
      <c r="CS40">
        <v>0.69503780000000004</v>
      </c>
      <c r="CT40">
        <v>0.70303720000000003</v>
      </c>
      <c r="CU40">
        <v>0.70339759999999996</v>
      </c>
      <c r="CV40">
        <v>0.70176210000000006</v>
      </c>
      <c r="CW40">
        <v>0.70437720000000004</v>
      </c>
      <c r="CX40">
        <v>0.70466510000000004</v>
      </c>
      <c r="CY40">
        <v>0.70244770000000001</v>
      </c>
      <c r="CZ40">
        <v>0.69673260000000004</v>
      </c>
      <c r="DA40">
        <v>0.67850469999999996</v>
      </c>
      <c r="DB40">
        <v>0.68584049999999996</v>
      </c>
      <c r="DC40">
        <v>0.67348589999999997</v>
      </c>
      <c r="DD40">
        <v>0.68297929999999996</v>
      </c>
      <c r="DE40">
        <v>0.69523500000000005</v>
      </c>
      <c r="DF40">
        <v>0.70005189999999995</v>
      </c>
      <c r="DG40">
        <v>0.69236560000000003</v>
      </c>
      <c r="DH40">
        <v>0.68510439999999995</v>
      </c>
      <c r="DI40">
        <v>0.67891170000000001</v>
      </c>
      <c r="DJ40">
        <v>0.65693360000000001</v>
      </c>
      <c r="DK40">
        <v>0.68196369999999995</v>
      </c>
      <c r="DL40">
        <v>0.67827630000000005</v>
      </c>
      <c r="DM40">
        <v>0.69372500000000004</v>
      </c>
      <c r="DN40">
        <v>0.69157409999999997</v>
      </c>
      <c r="DO40">
        <v>0.68132170000000003</v>
      </c>
      <c r="DP40">
        <v>0.6495803</v>
      </c>
      <c r="DQ40">
        <v>0.56541799999999998</v>
      </c>
      <c r="DR40">
        <v>0.48630390000000001</v>
      </c>
      <c r="DS40">
        <v>0.45346110000000001</v>
      </c>
      <c r="DT40">
        <v>0.56951220000000002</v>
      </c>
      <c r="DU40">
        <v>0.66271420000000003</v>
      </c>
      <c r="DV40">
        <v>0.69061760000000005</v>
      </c>
      <c r="DW40">
        <v>0.69473859999999998</v>
      </c>
      <c r="DX40">
        <v>0.6978993</v>
      </c>
      <c r="DY40">
        <v>0.67076029999999998</v>
      </c>
      <c r="DZ40">
        <v>0.6896023</v>
      </c>
      <c r="EA40">
        <v>0.67977580000000004</v>
      </c>
      <c r="EB40">
        <v>0.66569020000000001</v>
      </c>
      <c r="EC40">
        <v>0.67512329999999998</v>
      </c>
      <c r="ED40">
        <v>0.65010900000000005</v>
      </c>
      <c r="EE40">
        <v>0.66427069999999999</v>
      </c>
      <c r="EF40">
        <v>0.64790769999999998</v>
      </c>
      <c r="EG40">
        <v>0.64756939999999996</v>
      </c>
      <c r="EH40">
        <v>0.63718240000000004</v>
      </c>
      <c r="EI40">
        <v>0.62336270000000005</v>
      </c>
      <c r="EJ40">
        <v>0.61149050000000005</v>
      </c>
      <c r="EK40">
        <v>0.64670099999999997</v>
      </c>
      <c r="EL40">
        <v>0.67869749999999995</v>
      </c>
      <c r="EM40">
        <v>0.69216219999999995</v>
      </c>
      <c r="EN40">
        <v>0.69114229999999999</v>
      </c>
      <c r="EO40">
        <v>0.66448779999999996</v>
      </c>
      <c r="EP40">
        <v>0.66664559999999995</v>
      </c>
      <c r="EQ40">
        <v>0.67933690000000002</v>
      </c>
      <c r="ER40">
        <v>0.66181900000000005</v>
      </c>
      <c r="ES40">
        <v>0.66395130000000002</v>
      </c>
      <c r="ET40">
        <v>0.63101209999999996</v>
      </c>
      <c r="EU40">
        <v>0.59975800000000001</v>
      </c>
      <c r="EV40">
        <v>0.52583230000000003</v>
      </c>
      <c r="EW40">
        <v>0.54836660000000004</v>
      </c>
      <c r="EX40">
        <v>0.58374979999999999</v>
      </c>
      <c r="EY40">
        <v>0.6158574</v>
      </c>
      <c r="EZ40">
        <v>0.64458289999999996</v>
      </c>
      <c r="FA40">
        <v>0.57448770000000005</v>
      </c>
      <c r="FB40">
        <v>0.36282809999999999</v>
      </c>
      <c r="FC40">
        <v>0.2632467</v>
      </c>
      <c r="FD40">
        <v>0.1614073</v>
      </c>
      <c r="FE40">
        <v>7.62684E-2</v>
      </c>
      <c r="FF40">
        <v>0.14589489999999999</v>
      </c>
      <c r="FG40">
        <v>0.26671869999999998</v>
      </c>
      <c r="FH40">
        <v>0.38055519999999998</v>
      </c>
      <c r="FI40">
        <v>0.52687349999999999</v>
      </c>
      <c r="FJ40">
        <v>0.62862459999999998</v>
      </c>
      <c r="FK40">
        <v>0.67437599999999998</v>
      </c>
      <c r="FL40">
        <v>0.67729030000000001</v>
      </c>
      <c r="FM40">
        <v>0.68015289999999995</v>
      </c>
      <c r="FN40">
        <v>0.67932729999999997</v>
      </c>
      <c r="FO40">
        <v>0.68017740000000004</v>
      </c>
      <c r="FP40">
        <v>0.6639351</v>
      </c>
      <c r="FQ40">
        <v>0.64156469999999999</v>
      </c>
      <c r="FR40">
        <v>0.61691779999999996</v>
      </c>
      <c r="FS40">
        <v>0.60626159999999996</v>
      </c>
      <c r="FT40">
        <v>0.60953979999999996</v>
      </c>
      <c r="FU40">
        <v>0.59705540000000001</v>
      </c>
      <c r="FV40">
        <v>0.56193899999999997</v>
      </c>
      <c r="FW40">
        <v>0.53017510000000001</v>
      </c>
      <c r="FX40">
        <v>0.45610889999999998</v>
      </c>
      <c r="FY40">
        <v>0.3863316</v>
      </c>
      <c r="FZ40">
        <v>0.41653050000000003</v>
      </c>
      <c r="GA40">
        <v>0.44737500000000002</v>
      </c>
      <c r="GB40">
        <v>0.43847969999999997</v>
      </c>
      <c r="GC40">
        <v>0.37593690000000002</v>
      </c>
      <c r="GD40">
        <v>0.31862289999999999</v>
      </c>
      <c r="GE40">
        <v>0.36466959999999998</v>
      </c>
      <c r="GF40">
        <v>0.37126989999999999</v>
      </c>
      <c r="GG40">
        <v>0.44300909999999999</v>
      </c>
      <c r="GH40">
        <v>0.49923260000000003</v>
      </c>
      <c r="GI40">
        <v>0.52394819999999998</v>
      </c>
      <c r="GJ40">
        <v>0.53758360000000005</v>
      </c>
      <c r="GK40">
        <v>0.5376976</v>
      </c>
      <c r="GL40">
        <v>0.60506230000000005</v>
      </c>
      <c r="GM40">
        <v>0.61454330000000001</v>
      </c>
      <c r="GN40">
        <v>0.61096260000000002</v>
      </c>
      <c r="GO40">
        <v>0.63405800000000001</v>
      </c>
      <c r="GP40">
        <v>0.63549109999999998</v>
      </c>
      <c r="GQ40">
        <v>0.52946369999999998</v>
      </c>
      <c r="GR40">
        <v>0.53334740000000003</v>
      </c>
      <c r="GS40">
        <v>0.41433189999999998</v>
      </c>
      <c r="GT40">
        <v>0.3978119</v>
      </c>
      <c r="GU40">
        <v>0.46688689999999999</v>
      </c>
      <c r="GV40">
        <v>0.52222389999999996</v>
      </c>
      <c r="GW40">
        <v>0.52059960000000005</v>
      </c>
      <c r="GX40">
        <v>0.44560169999999999</v>
      </c>
      <c r="GY40">
        <v>0.3463234</v>
      </c>
      <c r="GZ40">
        <v>0.199712</v>
      </c>
      <c r="HA40">
        <v>9.9542519999999995E-2</v>
      </c>
      <c r="HB40">
        <v>5.6449810000000003E-2</v>
      </c>
      <c r="HC40">
        <v>8.6376270000000005E-2</v>
      </c>
      <c r="HD40">
        <v>0.16598740000000001</v>
      </c>
      <c r="HE40">
        <v>0.19353790000000001</v>
      </c>
      <c r="HF40">
        <v>0.25245820000000002</v>
      </c>
      <c r="HG40">
        <v>0.1825648</v>
      </c>
      <c r="HH40">
        <v>2.0970079999999999E-2</v>
      </c>
      <c r="HI40">
        <v>8.8447500000000002E-4</v>
      </c>
      <c r="HJ40">
        <v>1.329088E-3</v>
      </c>
      <c r="HK40">
        <v>5.0868750000000003E-4</v>
      </c>
      <c r="HL40">
        <v>1.0913380000000001E-3</v>
      </c>
      <c r="HM40">
        <v>6.4107499999999996E-4</v>
      </c>
      <c r="HN40">
        <v>3.6815870000000001E-3</v>
      </c>
      <c r="HO40">
        <v>1.212475E-2</v>
      </c>
      <c r="HP40">
        <v>5.727136E-2</v>
      </c>
      <c r="HQ40">
        <v>0.1549749</v>
      </c>
      <c r="HR40">
        <v>0.1561081</v>
      </c>
      <c r="HS40">
        <v>0.26790219999999998</v>
      </c>
      <c r="HT40">
        <v>0.2746557</v>
      </c>
      <c r="HU40">
        <v>0.26647569999999998</v>
      </c>
      <c r="HV40">
        <v>0.32055260000000002</v>
      </c>
      <c r="HW40">
        <v>0.2373999</v>
      </c>
      <c r="HX40">
        <v>0.37213760000000001</v>
      </c>
      <c r="HY40">
        <v>0.36508059999999998</v>
      </c>
      <c r="HZ40">
        <v>0.17805309999999999</v>
      </c>
      <c r="IA40">
        <v>0.30428889999999997</v>
      </c>
      <c r="IB40">
        <v>0.3412251</v>
      </c>
      <c r="IC40">
        <v>0.2234102</v>
      </c>
      <c r="ID40">
        <v>0.40746250000000001</v>
      </c>
      <c r="IE40">
        <v>0.31453399999999998</v>
      </c>
      <c r="IF40">
        <v>0.29531950000000001</v>
      </c>
      <c r="IG40">
        <v>0.34439989999999998</v>
      </c>
      <c r="IH40">
        <v>0.33422370000000001</v>
      </c>
      <c r="II40">
        <v>0.37772139999999998</v>
      </c>
      <c r="IJ40">
        <v>0.3339992</v>
      </c>
      <c r="IK40">
        <v>0.214592</v>
      </c>
      <c r="IL40">
        <v>0.14752219999999999</v>
      </c>
      <c r="IM40">
        <v>9.6531359999999997E-2</v>
      </c>
      <c r="IN40">
        <v>6.8595470000000006E-2</v>
      </c>
      <c r="IO40">
        <v>8.8854840000000004E-2</v>
      </c>
      <c r="IP40">
        <v>8.9324860000000006E-2</v>
      </c>
      <c r="IQ40">
        <v>7.9273099999999999E-2</v>
      </c>
      <c r="IR40">
        <v>3.2166739999999999E-2</v>
      </c>
      <c r="IS40">
        <v>1.4924649999999999E-2</v>
      </c>
      <c r="IT40">
        <v>4.323838E-3</v>
      </c>
      <c r="IU40">
        <v>4.7681870000000001E-3</v>
      </c>
      <c r="IV40">
        <v>1.089994E-2</v>
      </c>
      <c r="IW40">
        <v>6.0275750000000003E-3</v>
      </c>
    </row>
    <row r="41" spans="1:257" x14ac:dyDescent="0.45">
      <c r="A41" t="s">
        <v>45</v>
      </c>
      <c r="B41">
        <v>1.5</v>
      </c>
      <c r="C41">
        <v>1.5085090000000001</v>
      </c>
      <c r="D41">
        <v>2.7</v>
      </c>
      <c r="E41">
        <v>2.6994579999999999</v>
      </c>
      <c r="F41">
        <v>330</v>
      </c>
      <c r="G41">
        <v>332.3691</v>
      </c>
      <c r="H41">
        <v>11</v>
      </c>
      <c r="I41">
        <v>11.00099</v>
      </c>
      <c r="J41">
        <v>0.63440739999999995</v>
      </c>
      <c r="K41">
        <v>0.63532750000000004</v>
      </c>
      <c r="L41">
        <v>0.63623499999999999</v>
      </c>
      <c r="M41">
        <v>0.63714510000000002</v>
      </c>
      <c r="N41">
        <v>0.63805780000000001</v>
      </c>
      <c r="O41">
        <v>0.63897309999999996</v>
      </c>
      <c r="P41">
        <v>0.63989099999999999</v>
      </c>
      <c r="Q41">
        <v>0.64081129999999997</v>
      </c>
      <c r="R41">
        <v>0.64173400000000003</v>
      </c>
      <c r="S41">
        <v>0.64263840000000005</v>
      </c>
      <c r="T41">
        <v>0.64358309999999996</v>
      </c>
      <c r="U41">
        <v>0.64451789999999998</v>
      </c>
      <c r="V41">
        <v>0.64545160000000001</v>
      </c>
      <c r="W41">
        <v>0.64638779999999996</v>
      </c>
      <c r="X41">
        <v>0.64732650000000003</v>
      </c>
      <c r="Y41">
        <v>0.64826799999999996</v>
      </c>
      <c r="Z41">
        <v>0.64921269999999998</v>
      </c>
      <c r="AA41">
        <v>0.65015999999999996</v>
      </c>
      <c r="AB41">
        <v>0.65107329999999997</v>
      </c>
      <c r="AC41">
        <v>0.64916470000000004</v>
      </c>
      <c r="AD41">
        <v>0.64390119999999995</v>
      </c>
      <c r="AE41">
        <v>0.65230630000000001</v>
      </c>
      <c r="AF41">
        <v>0.65413480000000002</v>
      </c>
      <c r="AG41">
        <v>0.65408820000000001</v>
      </c>
      <c r="AH41">
        <v>0.65123330000000001</v>
      </c>
      <c r="AI41">
        <v>0.64499589999999996</v>
      </c>
      <c r="AJ41">
        <v>0.64032929999999999</v>
      </c>
      <c r="AK41">
        <v>0.62139480000000002</v>
      </c>
      <c r="AL41">
        <v>0.64241539999999997</v>
      </c>
      <c r="AM41">
        <v>0.65403409999999995</v>
      </c>
      <c r="AN41">
        <v>0.64968210000000004</v>
      </c>
      <c r="AO41">
        <v>0.64604499999999998</v>
      </c>
      <c r="AP41">
        <v>0.63988800000000001</v>
      </c>
      <c r="AQ41">
        <v>0.62455660000000002</v>
      </c>
      <c r="AR41">
        <v>0.62690659999999998</v>
      </c>
      <c r="AS41">
        <v>0.62489309999999998</v>
      </c>
      <c r="AT41">
        <v>0.63748640000000001</v>
      </c>
      <c r="AU41">
        <v>0.6143921</v>
      </c>
      <c r="AV41">
        <v>0.64248159999999999</v>
      </c>
      <c r="AW41">
        <v>0.60525329999999999</v>
      </c>
      <c r="AX41">
        <v>0.55888389999999999</v>
      </c>
      <c r="AY41">
        <v>0.56021390000000004</v>
      </c>
      <c r="AZ41">
        <v>0.53702019999999995</v>
      </c>
      <c r="BA41">
        <v>0.54951179999999999</v>
      </c>
      <c r="BB41">
        <v>0.54385209999999995</v>
      </c>
      <c r="BC41">
        <v>0.51055419999999996</v>
      </c>
      <c r="BD41">
        <v>0.57495940000000001</v>
      </c>
      <c r="BE41">
        <v>0.57181859999999995</v>
      </c>
      <c r="BF41">
        <v>0.57490790000000003</v>
      </c>
      <c r="BG41">
        <v>0.47713509999999998</v>
      </c>
      <c r="BH41">
        <v>0.52156000000000002</v>
      </c>
      <c r="BI41">
        <v>0.52138300000000004</v>
      </c>
      <c r="BJ41">
        <v>0.56203020000000004</v>
      </c>
      <c r="BK41">
        <v>0.5400045</v>
      </c>
      <c r="BL41">
        <v>0.51470950000000004</v>
      </c>
      <c r="BM41">
        <v>0.51656519999999995</v>
      </c>
      <c r="BN41">
        <v>0.55446070000000003</v>
      </c>
      <c r="BO41">
        <v>0.56790719999999995</v>
      </c>
      <c r="BP41">
        <v>0.49196319999999999</v>
      </c>
      <c r="BQ41">
        <v>0.38293969999999999</v>
      </c>
      <c r="BR41">
        <v>0.38033990000000001</v>
      </c>
      <c r="BS41">
        <v>0.37935410000000003</v>
      </c>
      <c r="BT41">
        <v>0.42507099999999998</v>
      </c>
      <c r="BU41">
        <v>0.44397500000000001</v>
      </c>
      <c r="BV41">
        <v>0.3214977</v>
      </c>
      <c r="BW41">
        <v>0.28029090000000001</v>
      </c>
      <c r="BX41">
        <v>0.33885759999999998</v>
      </c>
      <c r="BY41">
        <v>0.3698053</v>
      </c>
      <c r="BZ41">
        <v>0.36342400000000002</v>
      </c>
      <c r="CA41">
        <v>0.40205000000000002</v>
      </c>
      <c r="CB41">
        <v>0.32788850000000003</v>
      </c>
      <c r="CC41">
        <v>0.255133</v>
      </c>
      <c r="CD41">
        <v>0.2885566</v>
      </c>
      <c r="CE41">
        <v>0.25337300000000001</v>
      </c>
      <c r="CF41">
        <v>0.275866</v>
      </c>
      <c r="CG41">
        <v>0.28060030000000002</v>
      </c>
      <c r="CH41">
        <v>0.37047980000000003</v>
      </c>
      <c r="CI41">
        <v>0.40301140000000002</v>
      </c>
      <c r="CJ41">
        <v>0.32233919999999999</v>
      </c>
      <c r="CK41">
        <v>0.35101680000000002</v>
      </c>
      <c r="CL41">
        <v>0.33196599999999998</v>
      </c>
      <c r="CM41">
        <v>0.3134305</v>
      </c>
      <c r="CN41">
        <v>0.28456629999999999</v>
      </c>
      <c r="CO41">
        <v>0.25191459999999999</v>
      </c>
      <c r="CP41">
        <v>0.19117970000000001</v>
      </c>
      <c r="CQ41">
        <v>0.11662400000000001</v>
      </c>
      <c r="CR41">
        <v>0.1541891</v>
      </c>
      <c r="CS41">
        <v>0.19746159999999999</v>
      </c>
      <c r="CT41">
        <v>0.2484635</v>
      </c>
      <c r="CU41">
        <v>0.24701880000000001</v>
      </c>
      <c r="CV41">
        <v>0.22654940000000001</v>
      </c>
      <c r="CW41">
        <v>0.27921629999999997</v>
      </c>
      <c r="CX41">
        <v>0.28673090000000001</v>
      </c>
      <c r="CY41">
        <v>0.27304050000000002</v>
      </c>
      <c r="CZ41">
        <v>0.19139200000000001</v>
      </c>
      <c r="DA41">
        <v>0.11600729999999999</v>
      </c>
      <c r="DB41">
        <v>0.17159050000000001</v>
      </c>
      <c r="DC41">
        <v>0.1242653</v>
      </c>
      <c r="DD41">
        <v>0.151667</v>
      </c>
      <c r="DE41">
        <v>0.15929560000000001</v>
      </c>
      <c r="DF41">
        <v>0.13641259999999999</v>
      </c>
      <c r="DG41">
        <v>0.1602866</v>
      </c>
      <c r="DH41">
        <v>6.886929E-2</v>
      </c>
      <c r="DI41">
        <v>8.8464340000000002E-2</v>
      </c>
      <c r="DJ41">
        <v>6.8990709999999997E-2</v>
      </c>
      <c r="DK41">
        <v>8.6442249999999998E-2</v>
      </c>
      <c r="DL41">
        <v>6.9046150000000001E-2</v>
      </c>
      <c r="DM41">
        <v>0.1143771</v>
      </c>
      <c r="DN41">
        <v>0.12790960000000001</v>
      </c>
      <c r="DO41">
        <v>0.14541270000000001</v>
      </c>
      <c r="DP41">
        <v>0.1180899</v>
      </c>
      <c r="DQ41">
        <v>5.5438580000000001E-2</v>
      </c>
      <c r="DR41">
        <v>3.3972820000000001E-2</v>
      </c>
      <c r="DS41">
        <v>2.818911E-2</v>
      </c>
      <c r="DT41">
        <v>5.537926E-2</v>
      </c>
      <c r="DU41">
        <v>0.11189689999999999</v>
      </c>
      <c r="DV41">
        <v>0.1567926</v>
      </c>
      <c r="DW41">
        <v>0.1117286</v>
      </c>
      <c r="DX41">
        <v>0.14519090000000001</v>
      </c>
      <c r="DY41">
        <v>8.7337739999999997E-2</v>
      </c>
      <c r="DZ41">
        <v>9.2348250000000007E-2</v>
      </c>
      <c r="EA41">
        <v>8.2695340000000006E-2</v>
      </c>
      <c r="EB41">
        <v>4.6298850000000003E-2</v>
      </c>
      <c r="EC41">
        <v>5.6497140000000001E-2</v>
      </c>
      <c r="ED41">
        <v>4.9862030000000002E-2</v>
      </c>
      <c r="EE41">
        <v>6.1290110000000002E-2</v>
      </c>
      <c r="EF41">
        <v>3.4891350000000002E-2</v>
      </c>
      <c r="EG41">
        <v>5.6010160000000003E-2</v>
      </c>
      <c r="EH41">
        <v>5.0866090000000003E-2</v>
      </c>
      <c r="EI41">
        <v>5.8663439999999997E-2</v>
      </c>
      <c r="EJ41">
        <v>4.9386859999999998E-2</v>
      </c>
      <c r="EK41">
        <v>6.964331E-2</v>
      </c>
      <c r="EL41">
        <v>0.1017758</v>
      </c>
      <c r="EM41">
        <v>0.12640870000000001</v>
      </c>
      <c r="EN41">
        <v>0.13236120000000001</v>
      </c>
      <c r="EO41">
        <v>7.1276249999999999E-2</v>
      </c>
      <c r="EP41">
        <v>7.2765700000000003E-2</v>
      </c>
      <c r="EQ41">
        <v>7.3148190000000002E-2</v>
      </c>
      <c r="ER41">
        <v>6.0322279999999999E-2</v>
      </c>
      <c r="ES41">
        <v>2.2173689999999999E-2</v>
      </c>
      <c r="ET41">
        <v>3.1471699999999998E-2</v>
      </c>
      <c r="EU41">
        <v>3.1652640000000003E-2</v>
      </c>
      <c r="EV41">
        <v>1.3778459999999999E-2</v>
      </c>
      <c r="EW41">
        <v>1.9149599999999999E-2</v>
      </c>
      <c r="EX41">
        <v>1.870575E-2</v>
      </c>
      <c r="EY41">
        <v>1.546661E-2</v>
      </c>
      <c r="EZ41">
        <v>2.3584319999999999E-2</v>
      </c>
      <c r="FA41">
        <v>1.446627E-2</v>
      </c>
      <c r="FB41">
        <v>4.9931000000000003E-3</v>
      </c>
      <c r="FC41">
        <v>4.2043380000000002E-3</v>
      </c>
      <c r="FD41">
        <v>2.107725E-3</v>
      </c>
      <c r="FE41">
        <v>1.43855E-3</v>
      </c>
      <c r="FF41">
        <v>2.7986629999999998E-3</v>
      </c>
      <c r="FG41">
        <v>3.7114130000000002E-3</v>
      </c>
      <c r="FH41">
        <v>7.3525750000000001E-3</v>
      </c>
      <c r="FI41">
        <v>1.044836E-2</v>
      </c>
      <c r="FJ41">
        <v>1.896055E-2</v>
      </c>
      <c r="FK41">
        <v>2.9886599999999999E-2</v>
      </c>
      <c r="FL41">
        <v>2.7933900000000001E-2</v>
      </c>
      <c r="FM41">
        <v>4.0391860000000002E-2</v>
      </c>
      <c r="FN41">
        <v>2.846781E-2</v>
      </c>
      <c r="FO41">
        <v>5.4624560000000003E-2</v>
      </c>
      <c r="FP41">
        <v>4.1440959999999999E-2</v>
      </c>
      <c r="FQ41">
        <v>3.9651810000000003E-2</v>
      </c>
      <c r="FR41">
        <v>3.8847989999999999E-2</v>
      </c>
      <c r="FS41">
        <v>3.5910419999999998E-2</v>
      </c>
      <c r="FT41">
        <v>3.8234789999999998E-2</v>
      </c>
      <c r="FU41">
        <v>3.300931E-2</v>
      </c>
      <c r="FV41">
        <v>2.526275E-2</v>
      </c>
      <c r="FW41">
        <v>1.93083E-2</v>
      </c>
      <c r="FX41">
        <v>1.098823E-2</v>
      </c>
      <c r="FY41">
        <v>8.0070869999999995E-3</v>
      </c>
      <c r="FZ41">
        <v>7.6543999999999996E-3</v>
      </c>
      <c r="GA41">
        <v>9.7896000000000007E-3</v>
      </c>
      <c r="GB41">
        <v>9.9477249999999993E-3</v>
      </c>
      <c r="GC41">
        <v>6.5284870000000004E-3</v>
      </c>
      <c r="GD41">
        <v>4.1785620000000002E-3</v>
      </c>
      <c r="GE41">
        <v>6.4113499999999997E-3</v>
      </c>
      <c r="GF41">
        <v>5.615175E-3</v>
      </c>
      <c r="GG41">
        <v>7.4414249999999998E-3</v>
      </c>
      <c r="GH41">
        <v>7.3463130000000001E-3</v>
      </c>
      <c r="GI41">
        <v>7.1720250000000003E-3</v>
      </c>
      <c r="GJ41">
        <v>5.8502370000000003E-3</v>
      </c>
      <c r="GK41">
        <v>7.3572120000000001E-3</v>
      </c>
      <c r="GL41">
        <v>8.588175E-3</v>
      </c>
      <c r="GM41">
        <v>1.003834E-2</v>
      </c>
      <c r="GN41">
        <v>1.059686E-2</v>
      </c>
      <c r="GO41">
        <v>9.8809250000000005E-3</v>
      </c>
      <c r="GP41">
        <v>9.943337E-3</v>
      </c>
      <c r="GQ41">
        <v>6.4529749999999997E-3</v>
      </c>
      <c r="GR41">
        <v>6.4674880000000004E-3</v>
      </c>
      <c r="GS41">
        <v>3.8438750000000001E-3</v>
      </c>
      <c r="GT41">
        <v>5.2823749999999997E-3</v>
      </c>
      <c r="GU41">
        <v>7.6401000000000004E-3</v>
      </c>
      <c r="GV41">
        <v>1.0121E-2</v>
      </c>
      <c r="GW41">
        <v>9.0862619999999995E-3</v>
      </c>
      <c r="GX41">
        <v>7.7423500000000003E-3</v>
      </c>
      <c r="GY41">
        <v>4.8571370000000001E-3</v>
      </c>
      <c r="GZ41">
        <v>2.4611749999999999E-3</v>
      </c>
      <c r="HA41">
        <v>1.249425E-3</v>
      </c>
      <c r="HB41">
        <v>9.7464999999999997E-4</v>
      </c>
      <c r="HC41">
        <v>1.139188E-3</v>
      </c>
      <c r="HD41">
        <v>1.9702629999999999E-3</v>
      </c>
      <c r="HE41">
        <v>2.173075E-3</v>
      </c>
      <c r="HF41">
        <v>2.5772870000000002E-3</v>
      </c>
      <c r="HG41">
        <v>1.6370619999999999E-3</v>
      </c>
      <c r="HH41">
        <v>4.6462499999999998E-4</v>
      </c>
      <c r="HI41">
        <v>1.631375E-4</v>
      </c>
      <c r="HJ41">
        <v>1.58825E-4</v>
      </c>
      <c r="HK41">
        <v>1.3145E-4</v>
      </c>
      <c r="HL41">
        <v>1.534125E-4</v>
      </c>
      <c r="HM41">
        <v>1.3516250000000001E-4</v>
      </c>
      <c r="HN41">
        <v>2.2828750000000001E-4</v>
      </c>
      <c r="HO41">
        <v>2.17975E-4</v>
      </c>
      <c r="HP41">
        <v>7.0925000000000003E-4</v>
      </c>
      <c r="HQ41">
        <v>1.2401000000000001E-3</v>
      </c>
      <c r="HR41">
        <v>9.8026249999999993E-4</v>
      </c>
      <c r="HS41">
        <v>1.256187E-3</v>
      </c>
      <c r="HT41">
        <v>1.634875E-3</v>
      </c>
      <c r="HU41">
        <v>8.3401250000000003E-4</v>
      </c>
      <c r="HV41">
        <v>1.544363E-3</v>
      </c>
      <c r="HW41">
        <v>1.3958880000000001E-3</v>
      </c>
      <c r="HX41">
        <v>2.3245499999999999E-3</v>
      </c>
      <c r="HY41">
        <v>1.7121619999999999E-3</v>
      </c>
      <c r="HZ41">
        <v>5.5012500000000005E-4</v>
      </c>
      <c r="IA41">
        <v>6.7693750000000002E-4</v>
      </c>
      <c r="IB41">
        <v>6.5822500000000002E-4</v>
      </c>
      <c r="IC41">
        <v>7.392125E-4</v>
      </c>
      <c r="ID41">
        <v>1.380762E-3</v>
      </c>
      <c r="IE41">
        <v>6.9143749999999999E-4</v>
      </c>
      <c r="IF41">
        <v>9.5161249999999996E-4</v>
      </c>
      <c r="IG41">
        <v>1.0268880000000001E-3</v>
      </c>
      <c r="IH41">
        <v>6.43825E-4</v>
      </c>
      <c r="II41">
        <v>1.336938E-3</v>
      </c>
      <c r="IJ41">
        <v>1.2214249999999999E-3</v>
      </c>
      <c r="IK41">
        <v>6.8575000000000005E-4</v>
      </c>
      <c r="IL41">
        <v>5.9716249999999999E-4</v>
      </c>
      <c r="IM41">
        <v>4.6976249999999999E-4</v>
      </c>
      <c r="IN41">
        <v>5.1288750000000002E-4</v>
      </c>
      <c r="IO41">
        <v>4.6881249999999999E-4</v>
      </c>
      <c r="IP41">
        <v>6.4511250000000005E-4</v>
      </c>
      <c r="IQ41">
        <v>4.769625E-4</v>
      </c>
      <c r="IR41">
        <v>2.8853750000000001E-4</v>
      </c>
      <c r="IS41">
        <v>2.59275E-4</v>
      </c>
      <c r="IT41">
        <v>1.31175E-4</v>
      </c>
      <c r="IU41">
        <v>1.5307499999999999E-4</v>
      </c>
      <c r="IV41">
        <v>2.128125E-4</v>
      </c>
      <c r="IW41">
        <v>1.5666249999999999E-4</v>
      </c>
    </row>
    <row r="42" spans="1:257" x14ac:dyDescent="0.45">
      <c r="A42" t="s">
        <v>46</v>
      </c>
      <c r="B42">
        <v>0</v>
      </c>
      <c r="C42">
        <v>-5.7029760000000002E-3</v>
      </c>
      <c r="D42">
        <v>3.3</v>
      </c>
      <c r="E42">
        <v>3.2704599999999999</v>
      </c>
      <c r="F42">
        <v>150</v>
      </c>
      <c r="G42">
        <v>155.16970000000001</v>
      </c>
      <c r="H42">
        <v>8</v>
      </c>
      <c r="I42">
        <v>8.1398609999999998</v>
      </c>
      <c r="J42">
        <v>0.65381259999999997</v>
      </c>
      <c r="K42">
        <v>0.65521620000000003</v>
      </c>
      <c r="L42">
        <v>0.65660940000000001</v>
      </c>
      <c r="M42">
        <v>0.65802649999999996</v>
      </c>
      <c r="N42">
        <v>0.65944150000000001</v>
      </c>
      <c r="O42">
        <v>0.66085020000000005</v>
      </c>
      <c r="P42">
        <v>0.66225160000000005</v>
      </c>
      <c r="Q42">
        <v>0.66363280000000002</v>
      </c>
      <c r="R42">
        <v>0.66487269999999998</v>
      </c>
      <c r="S42">
        <v>0.66529419999999995</v>
      </c>
      <c r="T42">
        <v>0.66716909999999996</v>
      </c>
      <c r="U42">
        <v>0.66904779999999997</v>
      </c>
      <c r="V42">
        <v>0.67059329999999995</v>
      </c>
      <c r="W42">
        <v>0.67212209999999994</v>
      </c>
      <c r="X42">
        <v>0.67343649999999999</v>
      </c>
      <c r="Y42">
        <v>0.67481460000000004</v>
      </c>
      <c r="Z42">
        <v>0.67643339999999996</v>
      </c>
      <c r="AA42">
        <v>0.67788789999999999</v>
      </c>
      <c r="AB42">
        <v>0.67930440000000003</v>
      </c>
      <c r="AC42">
        <v>0.68058169999999996</v>
      </c>
      <c r="AD42">
        <v>0.68176400000000004</v>
      </c>
      <c r="AE42">
        <v>0.68338960000000004</v>
      </c>
      <c r="AF42">
        <v>0.68476729999999997</v>
      </c>
      <c r="AG42">
        <v>0.6860387</v>
      </c>
      <c r="AH42">
        <v>0.68716540000000004</v>
      </c>
      <c r="AI42">
        <v>0.68823409999999996</v>
      </c>
      <c r="AJ42">
        <v>0.68912059999999997</v>
      </c>
      <c r="AK42">
        <v>0.6898917</v>
      </c>
      <c r="AL42">
        <v>0.69134510000000005</v>
      </c>
      <c r="AM42">
        <v>0.69284210000000002</v>
      </c>
      <c r="AN42">
        <v>0.69352689999999995</v>
      </c>
      <c r="AO42">
        <v>0.69398139999999997</v>
      </c>
      <c r="AP42">
        <v>0.6939225</v>
      </c>
      <c r="AQ42">
        <v>0.69331730000000003</v>
      </c>
      <c r="AR42">
        <v>0.69315459999999995</v>
      </c>
      <c r="AS42">
        <v>0.69124609999999997</v>
      </c>
      <c r="AT42">
        <v>0.6874519</v>
      </c>
      <c r="AU42">
        <v>0.69295280000000004</v>
      </c>
      <c r="AV42">
        <v>0.69554459999999996</v>
      </c>
      <c r="AW42">
        <v>0.69673940000000001</v>
      </c>
      <c r="AX42">
        <v>0.69476959999999999</v>
      </c>
      <c r="AY42">
        <v>0.69643840000000001</v>
      </c>
      <c r="AZ42">
        <v>0.69922609999999996</v>
      </c>
      <c r="BA42">
        <v>0.69550000000000001</v>
      </c>
      <c r="BB42">
        <v>0.69759099999999996</v>
      </c>
      <c r="BC42">
        <v>0.69980699999999996</v>
      </c>
      <c r="BD42">
        <v>0.70356609999999997</v>
      </c>
      <c r="BE42">
        <v>0.70324180000000003</v>
      </c>
      <c r="BF42">
        <v>0.70299120000000004</v>
      </c>
      <c r="BG42">
        <v>0.69438060000000001</v>
      </c>
      <c r="BH42">
        <v>0.69792980000000004</v>
      </c>
      <c r="BI42">
        <v>0.70136750000000003</v>
      </c>
      <c r="BJ42">
        <v>0.70582330000000004</v>
      </c>
      <c r="BK42">
        <v>0.70150349999999995</v>
      </c>
      <c r="BL42">
        <v>0.70152939999999997</v>
      </c>
      <c r="BM42">
        <v>0.70292149999999998</v>
      </c>
      <c r="BN42">
        <v>0.7052235</v>
      </c>
      <c r="BO42">
        <v>0.70686990000000005</v>
      </c>
      <c r="BP42">
        <v>0.70147729999999997</v>
      </c>
      <c r="BQ42">
        <v>0.68389370000000005</v>
      </c>
      <c r="BR42">
        <v>0.68493440000000005</v>
      </c>
      <c r="BS42">
        <v>0.68975609999999998</v>
      </c>
      <c r="BT42">
        <v>0.69844919999999999</v>
      </c>
      <c r="BU42">
        <v>0.69856969999999996</v>
      </c>
      <c r="BV42">
        <v>0.67711569999999999</v>
      </c>
      <c r="BW42">
        <v>0.66178139999999996</v>
      </c>
      <c r="BX42">
        <v>0.66247259999999997</v>
      </c>
      <c r="BY42">
        <v>0.68145999999999995</v>
      </c>
      <c r="BZ42">
        <v>0.69262060000000003</v>
      </c>
      <c r="CA42">
        <v>0.69517640000000003</v>
      </c>
      <c r="CB42">
        <v>0.68450219999999995</v>
      </c>
      <c r="CC42">
        <v>0.6391327</v>
      </c>
      <c r="CD42">
        <v>0.64255090000000004</v>
      </c>
      <c r="CE42">
        <v>0.65279799999999999</v>
      </c>
      <c r="CF42">
        <v>0.66378559999999998</v>
      </c>
      <c r="CG42">
        <v>0.67866309999999996</v>
      </c>
      <c r="CH42">
        <v>0.68354729999999997</v>
      </c>
      <c r="CI42">
        <v>0.68185580000000001</v>
      </c>
      <c r="CJ42">
        <v>0.66940370000000005</v>
      </c>
      <c r="CK42">
        <v>0.66655640000000005</v>
      </c>
      <c r="CL42">
        <v>0.65781250000000002</v>
      </c>
      <c r="CM42">
        <v>0.65716600000000003</v>
      </c>
      <c r="CN42">
        <v>0.66059349999999994</v>
      </c>
      <c r="CO42">
        <v>0.65026850000000003</v>
      </c>
      <c r="CP42">
        <v>0.63055899999999998</v>
      </c>
      <c r="CQ42">
        <v>0.59963029999999995</v>
      </c>
      <c r="CR42">
        <v>0.60471750000000002</v>
      </c>
      <c r="CS42">
        <v>0.6182126</v>
      </c>
      <c r="CT42">
        <v>0.63448819999999995</v>
      </c>
      <c r="CU42">
        <v>0.63741000000000003</v>
      </c>
      <c r="CV42">
        <v>0.63847469999999995</v>
      </c>
      <c r="CW42">
        <v>0.63826899999999998</v>
      </c>
      <c r="CX42">
        <v>0.63484470000000004</v>
      </c>
      <c r="CY42">
        <v>0.62851109999999999</v>
      </c>
      <c r="CZ42">
        <v>0.60338749999999997</v>
      </c>
      <c r="DA42">
        <v>0.57575169999999998</v>
      </c>
      <c r="DB42">
        <v>0.58740510000000001</v>
      </c>
      <c r="DC42">
        <v>0.56812019999999996</v>
      </c>
      <c r="DD42">
        <v>0.59633709999999995</v>
      </c>
      <c r="DE42">
        <v>0.60323439999999995</v>
      </c>
      <c r="DF42">
        <v>0.60227600000000003</v>
      </c>
      <c r="DG42">
        <v>0.58553520000000003</v>
      </c>
      <c r="DH42">
        <v>0.54470490000000005</v>
      </c>
      <c r="DI42">
        <v>0.55649340000000003</v>
      </c>
      <c r="DJ42">
        <v>0.54428810000000005</v>
      </c>
      <c r="DK42">
        <v>0.55468479999999998</v>
      </c>
      <c r="DL42">
        <v>0.56364720000000001</v>
      </c>
      <c r="DM42">
        <v>0.59287339999999999</v>
      </c>
      <c r="DN42">
        <v>0.60080299999999998</v>
      </c>
      <c r="DO42">
        <v>0.60342680000000004</v>
      </c>
      <c r="DP42">
        <v>0.59714690000000004</v>
      </c>
      <c r="DQ42">
        <v>0.57510479999999997</v>
      </c>
      <c r="DR42">
        <v>0.55540540000000005</v>
      </c>
      <c r="DS42">
        <v>0.54794889999999996</v>
      </c>
      <c r="DT42">
        <v>0.57534229999999997</v>
      </c>
      <c r="DU42">
        <v>0.5918968</v>
      </c>
      <c r="DV42">
        <v>0.59183399999999997</v>
      </c>
      <c r="DW42">
        <v>0.58446909999999996</v>
      </c>
      <c r="DX42">
        <v>0.59795779999999998</v>
      </c>
      <c r="DY42">
        <v>0.58128040000000003</v>
      </c>
      <c r="DZ42">
        <v>0.58694579999999996</v>
      </c>
      <c r="EA42">
        <v>0.58710309999999999</v>
      </c>
      <c r="EB42">
        <v>0.54695660000000001</v>
      </c>
      <c r="EC42">
        <v>0.53938710000000001</v>
      </c>
      <c r="ED42">
        <v>0.53989039999999999</v>
      </c>
      <c r="EE42">
        <v>0.55399940000000003</v>
      </c>
      <c r="EF42">
        <v>0.54199779999999997</v>
      </c>
      <c r="EG42">
        <v>0.55925009999999997</v>
      </c>
      <c r="EH42">
        <v>0.57078099999999998</v>
      </c>
      <c r="EI42">
        <v>0.57530859999999995</v>
      </c>
      <c r="EJ42">
        <v>0.57763889999999996</v>
      </c>
      <c r="EK42">
        <v>0.58948310000000004</v>
      </c>
      <c r="EL42">
        <v>0.59841739999999999</v>
      </c>
      <c r="EM42">
        <v>0.60541520000000004</v>
      </c>
      <c r="EN42">
        <v>0.6009814</v>
      </c>
      <c r="EO42">
        <v>0.58626109999999998</v>
      </c>
      <c r="EP42">
        <v>0.58232039999999996</v>
      </c>
      <c r="EQ42">
        <v>0.57812169999999996</v>
      </c>
      <c r="ER42">
        <v>0.55412910000000004</v>
      </c>
      <c r="ES42">
        <v>0.51903120000000003</v>
      </c>
      <c r="ET42">
        <v>0.51178990000000002</v>
      </c>
      <c r="EU42">
        <v>0.51767609999999997</v>
      </c>
      <c r="EV42">
        <v>0.50387740000000003</v>
      </c>
      <c r="EW42">
        <v>0.5196134</v>
      </c>
      <c r="EX42">
        <v>0.51777980000000001</v>
      </c>
      <c r="EY42">
        <v>0.53079500000000002</v>
      </c>
      <c r="EZ42">
        <v>0.53945759999999998</v>
      </c>
      <c r="FA42">
        <v>0.52399370000000001</v>
      </c>
      <c r="FB42">
        <v>0.45564100000000002</v>
      </c>
      <c r="FC42">
        <v>0.46029700000000001</v>
      </c>
      <c r="FD42">
        <v>0.40317029999999998</v>
      </c>
      <c r="FE42">
        <v>0.38253300000000001</v>
      </c>
      <c r="FF42">
        <v>0.44073859999999998</v>
      </c>
      <c r="FG42">
        <v>0.44093120000000002</v>
      </c>
      <c r="FH42">
        <v>0.4814853</v>
      </c>
      <c r="FI42">
        <v>0.5039747</v>
      </c>
      <c r="FJ42">
        <v>0.52586160000000004</v>
      </c>
      <c r="FK42">
        <v>0.53751110000000002</v>
      </c>
      <c r="FL42">
        <v>0.54136770000000001</v>
      </c>
      <c r="FM42">
        <v>0.54263410000000001</v>
      </c>
      <c r="FN42">
        <v>0.54294679999999995</v>
      </c>
      <c r="FO42">
        <v>0.54210190000000003</v>
      </c>
      <c r="FP42">
        <v>0.53918679999999997</v>
      </c>
      <c r="FQ42">
        <v>0.53519709999999998</v>
      </c>
      <c r="FR42">
        <v>0.53181750000000005</v>
      </c>
      <c r="FS42">
        <v>0.52915570000000001</v>
      </c>
      <c r="FT42">
        <v>0.52806589999999998</v>
      </c>
      <c r="FU42">
        <v>0.52506399999999998</v>
      </c>
      <c r="FV42">
        <v>0.52062160000000002</v>
      </c>
      <c r="FW42">
        <v>0.51614139999999997</v>
      </c>
      <c r="FX42">
        <v>0.50631709999999996</v>
      </c>
      <c r="FY42">
        <v>0.49753819999999999</v>
      </c>
      <c r="FZ42">
        <v>0.4996679</v>
      </c>
      <c r="GA42">
        <v>0.50114190000000003</v>
      </c>
      <c r="GB42">
        <v>0.50102769999999996</v>
      </c>
      <c r="GC42">
        <v>0.49131320000000001</v>
      </c>
      <c r="GD42">
        <v>0.47400009999999998</v>
      </c>
      <c r="GE42">
        <v>0.49067660000000002</v>
      </c>
      <c r="GF42">
        <v>0.48214200000000002</v>
      </c>
      <c r="GG42">
        <v>0.4979266</v>
      </c>
      <c r="GH42">
        <v>0.49994080000000002</v>
      </c>
      <c r="GI42">
        <v>0.4958185</v>
      </c>
      <c r="GJ42">
        <v>0.4822671</v>
      </c>
      <c r="GK42">
        <v>0.47386</v>
      </c>
      <c r="GL42">
        <v>0.4789118</v>
      </c>
      <c r="GM42">
        <v>0.4775105</v>
      </c>
      <c r="GN42">
        <v>0.47718640000000001</v>
      </c>
      <c r="GO42">
        <v>0.49311090000000002</v>
      </c>
      <c r="GP42">
        <v>0.48875940000000001</v>
      </c>
      <c r="GQ42">
        <v>0.45472380000000001</v>
      </c>
      <c r="GR42">
        <v>0.49942910000000001</v>
      </c>
      <c r="GS42">
        <v>0.49309710000000001</v>
      </c>
      <c r="GT42">
        <v>0.49460730000000003</v>
      </c>
      <c r="GU42">
        <v>0.50408229999999998</v>
      </c>
      <c r="GV42">
        <v>0.50985899999999995</v>
      </c>
      <c r="GW42">
        <v>0.50924760000000002</v>
      </c>
      <c r="GX42">
        <v>0.50327540000000004</v>
      </c>
      <c r="GY42">
        <v>0.49116609999999999</v>
      </c>
      <c r="GZ42">
        <v>0.46228130000000001</v>
      </c>
      <c r="HA42">
        <v>0.4241877</v>
      </c>
      <c r="HB42">
        <v>0.39427899999999999</v>
      </c>
      <c r="HC42">
        <v>0.41001270000000001</v>
      </c>
      <c r="HD42">
        <v>0.4632675</v>
      </c>
      <c r="HE42">
        <v>0.44620670000000001</v>
      </c>
      <c r="HF42">
        <v>0.46792089999999997</v>
      </c>
      <c r="HG42">
        <v>0.42583330000000003</v>
      </c>
      <c r="HH42">
        <v>0.28907329999999998</v>
      </c>
      <c r="HI42">
        <v>0.15513579999999999</v>
      </c>
      <c r="HJ42">
        <v>0.14110220000000001</v>
      </c>
      <c r="HK42">
        <v>0.1290375</v>
      </c>
      <c r="HL42">
        <v>0.17311550000000001</v>
      </c>
      <c r="HM42">
        <v>0.14708660000000001</v>
      </c>
      <c r="HN42">
        <v>0.22984470000000001</v>
      </c>
      <c r="HO42">
        <v>0.23178599999999999</v>
      </c>
      <c r="HP42">
        <v>0.34785090000000002</v>
      </c>
      <c r="HQ42">
        <v>0.42031289999999999</v>
      </c>
      <c r="HR42">
        <v>0.41041179999999999</v>
      </c>
      <c r="HS42">
        <v>0.41277530000000001</v>
      </c>
      <c r="HT42">
        <v>0.41409030000000002</v>
      </c>
      <c r="HU42">
        <v>0.39926149999999999</v>
      </c>
      <c r="HV42">
        <v>0.433894</v>
      </c>
      <c r="HW42">
        <v>0.41939779999999999</v>
      </c>
      <c r="HX42">
        <v>0.43676700000000002</v>
      </c>
      <c r="HY42">
        <v>0.41805360000000003</v>
      </c>
      <c r="HZ42">
        <v>0.32791789999999998</v>
      </c>
      <c r="IA42">
        <v>0.29599789999999998</v>
      </c>
      <c r="IB42">
        <v>0.30217500000000003</v>
      </c>
      <c r="IC42">
        <v>0.33438040000000002</v>
      </c>
      <c r="ID42">
        <v>0.36159750000000002</v>
      </c>
      <c r="IE42">
        <v>0.32064100000000001</v>
      </c>
      <c r="IF42">
        <v>0.35038000000000002</v>
      </c>
      <c r="IG42">
        <v>0.34192090000000003</v>
      </c>
      <c r="IH42">
        <v>0.32912269999999999</v>
      </c>
      <c r="II42">
        <v>0.40040360000000003</v>
      </c>
      <c r="IJ42">
        <v>0.38718789999999997</v>
      </c>
      <c r="IK42">
        <v>0.34692089999999998</v>
      </c>
      <c r="IL42">
        <v>0.3874802</v>
      </c>
      <c r="IM42">
        <v>0.35690739999999999</v>
      </c>
      <c r="IN42">
        <v>0.37424459999999998</v>
      </c>
      <c r="IO42">
        <v>0.36120479999999999</v>
      </c>
      <c r="IP42">
        <v>0.34955819999999999</v>
      </c>
      <c r="IQ42">
        <v>0.3171272</v>
      </c>
      <c r="IR42">
        <v>0.30227130000000002</v>
      </c>
      <c r="IS42">
        <v>0.22084719999999999</v>
      </c>
      <c r="IT42">
        <v>0.19590730000000001</v>
      </c>
      <c r="IU42">
        <v>0.15990989999999999</v>
      </c>
      <c r="IV42">
        <v>0.26238280000000003</v>
      </c>
      <c r="IW42">
        <v>0.17011209999999999</v>
      </c>
    </row>
    <row r="43" spans="1:257" x14ac:dyDescent="0.45">
      <c r="A43" t="s">
        <v>47</v>
      </c>
      <c r="B43">
        <v>0.5</v>
      </c>
      <c r="C43">
        <v>0.48598279999999999</v>
      </c>
      <c r="D43">
        <v>2.4</v>
      </c>
      <c r="E43">
        <v>2.3610009999999999</v>
      </c>
      <c r="F43">
        <v>160</v>
      </c>
      <c r="G43">
        <v>158.7901</v>
      </c>
      <c r="H43">
        <v>7</v>
      </c>
      <c r="I43">
        <v>6.8388080000000002</v>
      </c>
      <c r="J43">
        <v>0.64911739999999996</v>
      </c>
      <c r="K43">
        <v>0.65041970000000005</v>
      </c>
      <c r="L43">
        <v>0.65172560000000002</v>
      </c>
      <c r="M43">
        <v>0.65304150000000005</v>
      </c>
      <c r="N43">
        <v>0.6543717</v>
      </c>
      <c r="O43">
        <v>0.65571020000000002</v>
      </c>
      <c r="P43">
        <v>0.65706469999999995</v>
      </c>
      <c r="Q43">
        <v>0.65843629999999997</v>
      </c>
      <c r="R43">
        <v>0.65976919999999994</v>
      </c>
      <c r="S43">
        <v>0.6612034</v>
      </c>
      <c r="T43">
        <v>0.66260589999999997</v>
      </c>
      <c r="U43">
        <v>0.66396370000000005</v>
      </c>
      <c r="V43">
        <v>0.66535010000000006</v>
      </c>
      <c r="W43">
        <v>0.66686299999999998</v>
      </c>
      <c r="X43">
        <v>0.66830040000000002</v>
      </c>
      <c r="Y43">
        <v>0.66974489999999998</v>
      </c>
      <c r="Z43">
        <v>0.67119569999999995</v>
      </c>
      <c r="AA43">
        <v>0.67262469999999996</v>
      </c>
      <c r="AB43">
        <v>0.67405610000000005</v>
      </c>
      <c r="AC43">
        <v>0.67512229999999995</v>
      </c>
      <c r="AD43">
        <v>0.67552939999999995</v>
      </c>
      <c r="AE43">
        <v>0.67818350000000005</v>
      </c>
      <c r="AF43">
        <v>0.67977410000000005</v>
      </c>
      <c r="AG43">
        <v>0.68118900000000004</v>
      </c>
      <c r="AH43">
        <v>0.68235299999999999</v>
      </c>
      <c r="AI43">
        <v>0.683589</v>
      </c>
      <c r="AJ43">
        <v>0.68416639999999995</v>
      </c>
      <c r="AK43">
        <v>0.68232320000000002</v>
      </c>
      <c r="AL43">
        <v>0.68723619999999996</v>
      </c>
      <c r="AM43">
        <v>0.68971349999999998</v>
      </c>
      <c r="AN43">
        <v>0.69073180000000001</v>
      </c>
      <c r="AO43">
        <v>0.69199200000000005</v>
      </c>
      <c r="AP43">
        <v>0.69279460000000004</v>
      </c>
      <c r="AQ43">
        <v>0.69269820000000004</v>
      </c>
      <c r="AR43">
        <v>0.69477880000000003</v>
      </c>
      <c r="AS43">
        <v>0.69290839999999998</v>
      </c>
      <c r="AT43">
        <v>0.69862709999999995</v>
      </c>
      <c r="AU43">
        <v>0.69906440000000003</v>
      </c>
      <c r="AV43">
        <v>0.70253390000000004</v>
      </c>
      <c r="AW43">
        <v>0.70082359999999999</v>
      </c>
      <c r="AX43">
        <v>0.68681380000000003</v>
      </c>
      <c r="AY43">
        <v>0.69554150000000003</v>
      </c>
      <c r="AZ43">
        <v>0.69616699999999998</v>
      </c>
      <c r="BA43">
        <v>0.69205859999999997</v>
      </c>
      <c r="BB43">
        <v>0.68946010000000002</v>
      </c>
      <c r="BC43">
        <v>0.69403139999999997</v>
      </c>
      <c r="BD43">
        <v>0.70796990000000004</v>
      </c>
      <c r="BE43">
        <v>0.70550520000000005</v>
      </c>
      <c r="BF43">
        <v>0.70694369999999995</v>
      </c>
      <c r="BG43">
        <v>0.68243330000000002</v>
      </c>
      <c r="BH43">
        <v>0.69317510000000004</v>
      </c>
      <c r="BI43">
        <v>0.70287650000000002</v>
      </c>
      <c r="BJ43">
        <v>0.71495649999999999</v>
      </c>
      <c r="BK43">
        <v>0.70218849999999999</v>
      </c>
      <c r="BL43">
        <v>0.69871360000000005</v>
      </c>
      <c r="BM43">
        <v>0.70413099999999995</v>
      </c>
      <c r="BN43">
        <v>0.71487860000000003</v>
      </c>
      <c r="BO43">
        <v>0.72334670000000001</v>
      </c>
      <c r="BP43">
        <v>0.70318539999999996</v>
      </c>
      <c r="BQ43">
        <v>0.66231130000000005</v>
      </c>
      <c r="BR43">
        <v>0.66763890000000004</v>
      </c>
      <c r="BS43">
        <v>0.67289750000000004</v>
      </c>
      <c r="BT43">
        <v>0.6944593</v>
      </c>
      <c r="BU43">
        <v>0.69711429999999996</v>
      </c>
      <c r="BV43">
        <v>0.65964460000000003</v>
      </c>
      <c r="BW43">
        <v>0.64184019999999997</v>
      </c>
      <c r="BX43">
        <v>0.65582180000000001</v>
      </c>
      <c r="BY43">
        <v>0.67811670000000002</v>
      </c>
      <c r="BZ43">
        <v>0.68988950000000004</v>
      </c>
      <c r="CA43">
        <v>0.70628950000000001</v>
      </c>
      <c r="CB43">
        <v>0.66767759999999998</v>
      </c>
      <c r="CC43">
        <v>0.63401070000000004</v>
      </c>
      <c r="CD43">
        <v>0.64100959999999996</v>
      </c>
      <c r="CE43">
        <v>0.64016550000000005</v>
      </c>
      <c r="CF43">
        <v>0.65365249999999997</v>
      </c>
      <c r="CG43">
        <v>0.67554860000000005</v>
      </c>
      <c r="CH43">
        <v>0.70485070000000005</v>
      </c>
      <c r="CI43">
        <v>0.70996349999999997</v>
      </c>
      <c r="CJ43">
        <v>0.67450480000000002</v>
      </c>
      <c r="CK43">
        <v>0.67877080000000001</v>
      </c>
      <c r="CL43">
        <v>0.66490070000000001</v>
      </c>
      <c r="CM43">
        <v>0.66046380000000005</v>
      </c>
      <c r="CN43">
        <v>0.66840460000000002</v>
      </c>
      <c r="CO43">
        <v>0.64157790000000003</v>
      </c>
      <c r="CP43">
        <v>0.62026689999999995</v>
      </c>
      <c r="CQ43">
        <v>0.58202920000000002</v>
      </c>
      <c r="CR43">
        <v>0.59909789999999996</v>
      </c>
      <c r="CS43">
        <v>0.62706479999999998</v>
      </c>
      <c r="CT43">
        <v>0.65219919999999998</v>
      </c>
      <c r="CU43">
        <v>0.65763930000000004</v>
      </c>
      <c r="CV43">
        <v>0.65910029999999997</v>
      </c>
      <c r="CW43">
        <v>0.68028469999999996</v>
      </c>
      <c r="CX43">
        <v>0.67969159999999995</v>
      </c>
      <c r="CY43">
        <v>0.66202810000000001</v>
      </c>
      <c r="CZ43">
        <v>0.62949089999999996</v>
      </c>
      <c r="DA43">
        <v>0.58934229999999999</v>
      </c>
      <c r="DB43">
        <v>0.61198580000000002</v>
      </c>
      <c r="DC43">
        <v>0.59022280000000005</v>
      </c>
      <c r="DD43">
        <v>0.61685829999999997</v>
      </c>
      <c r="DE43">
        <v>0.63169390000000003</v>
      </c>
      <c r="DF43">
        <v>0.63151539999999995</v>
      </c>
      <c r="DG43">
        <v>0.61802520000000005</v>
      </c>
      <c r="DH43">
        <v>0.573349</v>
      </c>
      <c r="DI43">
        <v>0.57547890000000002</v>
      </c>
      <c r="DJ43">
        <v>0.55849230000000005</v>
      </c>
      <c r="DK43">
        <v>0.58133999999999997</v>
      </c>
      <c r="DL43">
        <v>0.57952740000000003</v>
      </c>
      <c r="DM43">
        <v>0.61669439999999998</v>
      </c>
      <c r="DN43">
        <v>0.62547509999999995</v>
      </c>
      <c r="DO43">
        <v>0.62580139999999995</v>
      </c>
      <c r="DP43">
        <v>0.60064269999999997</v>
      </c>
      <c r="DQ43">
        <v>0.5494386</v>
      </c>
      <c r="DR43">
        <v>0.51352889999999995</v>
      </c>
      <c r="DS43">
        <v>0.50064379999999997</v>
      </c>
      <c r="DT43">
        <v>0.54994359999999998</v>
      </c>
      <c r="DU43">
        <v>0.59999939999999996</v>
      </c>
      <c r="DV43">
        <v>0.6181432</v>
      </c>
      <c r="DW43">
        <v>0.60505750000000003</v>
      </c>
      <c r="DX43">
        <v>0.62125549999999996</v>
      </c>
      <c r="DY43">
        <v>0.58061359999999995</v>
      </c>
      <c r="DZ43">
        <v>0.59923389999999999</v>
      </c>
      <c r="EA43">
        <v>0.59508689999999997</v>
      </c>
      <c r="EB43">
        <v>0.56364740000000002</v>
      </c>
      <c r="EC43">
        <v>0.56795059999999997</v>
      </c>
      <c r="ED43">
        <v>0.55668510000000004</v>
      </c>
      <c r="EE43">
        <v>0.57371300000000003</v>
      </c>
      <c r="EF43">
        <v>0.56082920000000003</v>
      </c>
      <c r="EG43">
        <v>0.57023270000000004</v>
      </c>
      <c r="EH43">
        <v>0.5703857</v>
      </c>
      <c r="EI43">
        <v>0.56989319999999999</v>
      </c>
      <c r="EJ43">
        <v>0.56299809999999995</v>
      </c>
      <c r="EK43">
        <v>0.58325329999999997</v>
      </c>
      <c r="EL43">
        <v>0.60549070000000005</v>
      </c>
      <c r="EM43">
        <v>0.62967669999999998</v>
      </c>
      <c r="EN43">
        <v>0.62420379999999998</v>
      </c>
      <c r="EO43">
        <v>0.58476030000000001</v>
      </c>
      <c r="EP43">
        <v>0.58536999999999995</v>
      </c>
      <c r="EQ43">
        <v>0.59212529999999997</v>
      </c>
      <c r="ER43">
        <v>0.57046459999999999</v>
      </c>
      <c r="ES43">
        <v>0.55260520000000002</v>
      </c>
      <c r="ET43">
        <v>0.53763890000000003</v>
      </c>
      <c r="EU43">
        <v>0.53813739999999999</v>
      </c>
      <c r="EV43">
        <v>0.50563789999999997</v>
      </c>
      <c r="EW43">
        <v>0.52325770000000005</v>
      </c>
      <c r="EX43">
        <v>0.52804019999999996</v>
      </c>
      <c r="EY43">
        <v>0.53993150000000001</v>
      </c>
      <c r="EZ43">
        <v>0.55735639999999997</v>
      </c>
      <c r="FA43">
        <v>0.52679779999999998</v>
      </c>
      <c r="FB43">
        <v>0.4275159</v>
      </c>
      <c r="FC43">
        <v>0.38508930000000002</v>
      </c>
      <c r="FD43">
        <v>0.29179759999999999</v>
      </c>
      <c r="FE43">
        <v>0.21291860000000001</v>
      </c>
      <c r="FF43">
        <v>0.3081236</v>
      </c>
      <c r="FG43">
        <v>0.35838890000000001</v>
      </c>
      <c r="FH43">
        <v>0.44149529999999998</v>
      </c>
      <c r="FI43">
        <v>0.50962609999999997</v>
      </c>
      <c r="FJ43">
        <v>0.54682339999999996</v>
      </c>
      <c r="FK43">
        <v>0.56848209999999999</v>
      </c>
      <c r="FL43">
        <v>0.56919969999999998</v>
      </c>
      <c r="FM43">
        <v>0.57461189999999995</v>
      </c>
      <c r="FN43">
        <v>0.57580319999999996</v>
      </c>
      <c r="FO43">
        <v>0.5818643</v>
      </c>
      <c r="FP43">
        <v>0.57067639999999997</v>
      </c>
      <c r="FQ43">
        <v>0.5614403</v>
      </c>
      <c r="FR43">
        <v>0.5528959</v>
      </c>
      <c r="FS43">
        <v>0.5478499</v>
      </c>
      <c r="FT43">
        <v>0.54815290000000005</v>
      </c>
      <c r="FU43">
        <v>0.54260759999999997</v>
      </c>
      <c r="FV43">
        <v>0.52855430000000003</v>
      </c>
      <c r="FW43">
        <v>0.51619870000000001</v>
      </c>
      <c r="FX43">
        <v>0.48627379999999998</v>
      </c>
      <c r="FY43">
        <v>0.45885609999999999</v>
      </c>
      <c r="FZ43">
        <v>0.46903250000000002</v>
      </c>
      <c r="GA43">
        <v>0.48043960000000002</v>
      </c>
      <c r="GB43">
        <v>0.47737210000000002</v>
      </c>
      <c r="GC43">
        <v>0.44873069999999998</v>
      </c>
      <c r="GD43">
        <v>0.3946191</v>
      </c>
      <c r="GE43">
        <v>0.50935260000000004</v>
      </c>
      <c r="GF43">
        <v>0.42512820000000001</v>
      </c>
      <c r="GG43">
        <v>0.47031390000000001</v>
      </c>
      <c r="GH43">
        <v>0.48429660000000002</v>
      </c>
      <c r="GI43">
        <v>0.50032549999999998</v>
      </c>
      <c r="GJ43">
        <v>0.48862220000000001</v>
      </c>
      <c r="GK43">
        <v>0.47531499999999999</v>
      </c>
      <c r="GL43">
        <v>0.51259149999999998</v>
      </c>
      <c r="GM43">
        <v>0.51347319999999996</v>
      </c>
      <c r="GN43">
        <v>0.51127239999999996</v>
      </c>
      <c r="GO43">
        <v>0.52671559999999995</v>
      </c>
      <c r="GP43">
        <v>0.52573879999999995</v>
      </c>
      <c r="GQ43">
        <v>0.45379350000000002</v>
      </c>
      <c r="GR43">
        <v>0.50262629999999997</v>
      </c>
      <c r="GS43">
        <v>0.45737319999999998</v>
      </c>
      <c r="GT43">
        <v>0.45801940000000002</v>
      </c>
      <c r="GU43">
        <v>0.48449049999999999</v>
      </c>
      <c r="GV43">
        <v>0.50424080000000004</v>
      </c>
      <c r="GW43">
        <v>0.50040050000000003</v>
      </c>
      <c r="GX43">
        <v>0.4720743</v>
      </c>
      <c r="GY43">
        <v>0.43000880000000002</v>
      </c>
      <c r="GZ43">
        <v>0.34202759999999999</v>
      </c>
      <c r="HA43">
        <v>0.25354559999999998</v>
      </c>
      <c r="HB43">
        <v>0.2206514</v>
      </c>
      <c r="HC43">
        <v>0.2216648</v>
      </c>
      <c r="HD43">
        <v>0.31201420000000002</v>
      </c>
      <c r="HE43">
        <v>0.29971829999999999</v>
      </c>
      <c r="HF43">
        <v>0.36422280000000001</v>
      </c>
      <c r="HG43">
        <v>0.29646640000000002</v>
      </c>
      <c r="HH43">
        <v>9.1181719999999994E-2</v>
      </c>
      <c r="HI43">
        <v>1.494475E-2</v>
      </c>
      <c r="HJ43">
        <v>1.5881389999999999E-2</v>
      </c>
      <c r="HK43">
        <v>9.4619749999999992E-3</v>
      </c>
      <c r="HL43">
        <v>1.732535E-2</v>
      </c>
      <c r="HM43">
        <v>1.217471E-2</v>
      </c>
      <c r="HN43">
        <v>3.699417E-2</v>
      </c>
      <c r="HO43">
        <v>6.5701910000000002E-2</v>
      </c>
      <c r="HP43">
        <v>0.17000689999999999</v>
      </c>
      <c r="HQ43">
        <v>0.2871088</v>
      </c>
      <c r="HR43">
        <v>0.2539845</v>
      </c>
      <c r="HS43">
        <v>0.33890389999999998</v>
      </c>
      <c r="HT43">
        <v>0.35158800000000001</v>
      </c>
      <c r="HU43">
        <v>0.32004949999999999</v>
      </c>
      <c r="HV43">
        <v>0.37018430000000002</v>
      </c>
      <c r="HW43">
        <v>0.29466969999999998</v>
      </c>
      <c r="HX43">
        <v>0.3985262</v>
      </c>
      <c r="HY43">
        <v>0.3818491</v>
      </c>
      <c r="HZ43">
        <v>0.24655759999999999</v>
      </c>
      <c r="IA43">
        <v>0.29303040000000002</v>
      </c>
      <c r="IB43">
        <v>0.3156988</v>
      </c>
      <c r="IC43">
        <v>0.25509379999999998</v>
      </c>
      <c r="ID43">
        <v>0.36915579999999998</v>
      </c>
      <c r="IE43">
        <v>0.30523099999999997</v>
      </c>
      <c r="IF43">
        <v>0.31226179999999998</v>
      </c>
      <c r="IG43">
        <v>0.33707870000000001</v>
      </c>
      <c r="IH43">
        <v>0.32216810000000001</v>
      </c>
      <c r="II43">
        <v>0.38148349999999998</v>
      </c>
      <c r="IJ43">
        <v>0.3548345</v>
      </c>
      <c r="IK43">
        <v>0.28663949999999999</v>
      </c>
      <c r="IL43">
        <v>0.2607198</v>
      </c>
      <c r="IM43">
        <v>0.20483229999999999</v>
      </c>
      <c r="IN43">
        <v>0.18946279999999999</v>
      </c>
      <c r="IO43">
        <v>0.20783389999999999</v>
      </c>
      <c r="IP43">
        <v>0.2165986</v>
      </c>
      <c r="IQ43">
        <v>0.17421139999999999</v>
      </c>
      <c r="IR43">
        <v>0.10366209999999999</v>
      </c>
      <c r="IS43">
        <v>7.1957450000000006E-2</v>
      </c>
      <c r="IT43">
        <v>3.38129E-2</v>
      </c>
      <c r="IU43">
        <v>3.3836810000000002E-2</v>
      </c>
      <c r="IV43">
        <v>6.316766E-2</v>
      </c>
      <c r="IW43">
        <v>3.9637989999999998E-2</v>
      </c>
    </row>
    <row r="44" spans="1:257" x14ac:dyDescent="0.45">
      <c r="A44" t="s">
        <v>48</v>
      </c>
      <c r="B44">
        <v>2</v>
      </c>
      <c r="C44">
        <v>2.006751</v>
      </c>
      <c r="D44">
        <v>2.8</v>
      </c>
      <c r="E44">
        <v>2.7423999999999999</v>
      </c>
      <c r="F44">
        <v>210</v>
      </c>
      <c r="G44">
        <v>211.75139999999999</v>
      </c>
      <c r="H44">
        <v>9</v>
      </c>
      <c r="I44">
        <v>8.7744689999999999</v>
      </c>
      <c r="J44">
        <v>0.69448339999999997</v>
      </c>
      <c r="K44">
        <v>0.69594339999999999</v>
      </c>
      <c r="L44">
        <v>0.69738599999999995</v>
      </c>
      <c r="M44">
        <v>0.69880739999999997</v>
      </c>
      <c r="N44">
        <v>0.70018369999999996</v>
      </c>
      <c r="O44">
        <v>0.7015846</v>
      </c>
      <c r="P44">
        <v>0.70295960000000002</v>
      </c>
      <c r="Q44">
        <v>0.70431699999999997</v>
      </c>
      <c r="R44">
        <v>0.70559989999999995</v>
      </c>
      <c r="S44">
        <v>0.70657029999999998</v>
      </c>
      <c r="T44">
        <v>0.70809719999999998</v>
      </c>
      <c r="U44">
        <v>0.70952159999999997</v>
      </c>
      <c r="V44">
        <v>0.71080049999999995</v>
      </c>
      <c r="W44">
        <v>0.71214639999999996</v>
      </c>
      <c r="X44">
        <v>0.71339870000000005</v>
      </c>
      <c r="Y44">
        <v>0.71464110000000003</v>
      </c>
      <c r="Z44">
        <v>0.71590540000000003</v>
      </c>
      <c r="AA44">
        <v>0.71710090000000004</v>
      </c>
      <c r="AB44">
        <v>0.71818170000000003</v>
      </c>
      <c r="AC44">
        <v>0.71426469999999997</v>
      </c>
      <c r="AD44">
        <v>0.70552749999999997</v>
      </c>
      <c r="AE44">
        <v>0.71864740000000005</v>
      </c>
      <c r="AF44">
        <v>0.7212421</v>
      </c>
      <c r="AG44">
        <v>0.72048500000000004</v>
      </c>
      <c r="AH44">
        <v>0.71498890000000004</v>
      </c>
      <c r="AI44">
        <v>0.70851969999999997</v>
      </c>
      <c r="AJ44">
        <v>0.70136430000000005</v>
      </c>
      <c r="AK44">
        <v>0.68384880000000003</v>
      </c>
      <c r="AL44">
        <v>0.70342170000000004</v>
      </c>
      <c r="AM44">
        <v>0.71871180000000001</v>
      </c>
      <c r="AN44">
        <v>0.71283620000000003</v>
      </c>
      <c r="AO44">
        <v>0.70827929999999995</v>
      </c>
      <c r="AP44">
        <v>0.70020740000000004</v>
      </c>
      <c r="AQ44">
        <v>0.68487540000000002</v>
      </c>
      <c r="AR44">
        <v>0.69020749999999997</v>
      </c>
      <c r="AS44">
        <v>0.68643129999999997</v>
      </c>
      <c r="AT44">
        <v>0.69919920000000002</v>
      </c>
      <c r="AU44">
        <v>0.69489670000000003</v>
      </c>
      <c r="AV44">
        <v>0.70681130000000003</v>
      </c>
      <c r="AW44">
        <v>0.67779270000000003</v>
      </c>
      <c r="AX44">
        <v>0.64093860000000002</v>
      </c>
      <c r="AY44">
        <v>0.64467560000000002</v>
      </c>
      <c r="AZ44">
        <v>0.63394910000000004</v>
      </c>
      <c r="BA44">
        <v>0.63692729999999997</v>
      </c>
      <c r="BB44">
        <v>0.63888250000000002</v>
      </c>
      <c r="BC44">
        <v>0.62027209999999999</v>
      </c>
      <c r="BD44">
        <v>0.65772149999999996</v>
      </c>
      <c r="BE44">
        <v>0.65405720000000001</v>
      </c>
      <c r="BF44">
        <v>0.65341439999999995</v>
      </c>
      <c r="BG44">
        <v>0.60158529999999999</v>
      </c>
      <c r="BH44">
        <v>0.62254069999999995</v>
      </c>
      <c r="BI44">
        <v>0.62899839999999996</v>
      </c>
      <c r="BJ44">
        <v>0.65256910000000001</v>
      </c>
      <c r="BK44">
        <v>0.63429789999999997</v>
      </c>
      <c r="BL44">
        <v>0.62313280000000004</v>
      </c>
      <c r="BM44">
        <v>0.62565570000000004</v>
      </c>
      <c r="BN44">
        <v>0.64450099999999999</v>
      </c>
      <c r="BO44">
        <v>0.65809819999999997</v>
      </c>
      <c r="BP44">
        <v>0.61591569999999995</v>
      </c>
      <c r="BQ44">
        <v>0.57387140000000003</v>
      </c>
      <c r="BR44">
        <v>0.57621100000000003</v>
      </c>
      <c r="BS44">
        <v>0.58288770000000001</v>
      </c>
      <c r="BT44">
        <v>0.59218930000000003</v>
      </c>
      <c r="BU44">
        <v>0.5926572</v>
      </c>
      <c r="BV44">
        <v>0.5576257</v>
      </c>
      <c r="BW44">
        <v>0.54202450000000002</v>
      </c>
      <c r="BX44">
        <v>0.56885229999999998</v>
      </c>
      <c r="BY44">
        <v>0.5764532</v>
      </c>
      <c r="BZ44">
        <v>0.57592089999999996</v>
      </c>
      <c r="CA44">
        <v>0.58986320000000003</v>
      </c>
      <c r="CB44">
        <v>0.56402960000000002</v>
      </c>
      <c r="CC44">
        <v>0.5487379</v>
      </c>
      <c r="CD44">
        <v>0.55130760000000001</v>
      </c>
      <c r="CE44">
        <v>0.54311659999999995</v>
      </c>
      <c r="CF44">
        <v>0.5487341</v>
      </c>
      <c r="CG44">
        <v>0.5569482</v>
      </c>
      <c r="CH44">
        <v>0.58190459999999999</v>
      </c>
      <c r="CI44">
        <v>0.58830629999999995</v>
      </c>
      <c r="CJ44">
        <v>0.56564899999999996</v>
      </c>
      <c r="CK44">
        <v>0.57132519999999998</v>
      </c>
      <c r="CL44">
        <v>0.56316489999999997</v>
      </c>
      <c r="CM44">
        <v>0.55763640000000003</v>
      </c>
      <c r="CN44">
        <v>0.55227300000000001</v>
      </c>
      <c r="CO44">
        <v>0.53776970000000002</v>
      </c>
      <c r="CP44">
        <v>0.52221030000000002</v>
      </c>
      <c r="CQ44">
        <v>0.4968476</v>
      </c>
      <c r="CR44">
        <v>0.51165249999999995</v>
      </c>
      <c r="CS44">
        <v>0.5369929</v>
      </c>
      <c r="CT44">
        <v>0.54809240000000004</v>
      </c>
      <c r="CU44">
        <v>0.54943120000000001</v>
      </c>
      <c r="CV44">
        <v>0.54630619999999996</v>
      </c>
      <c r="CW44">
        <v>0.55769360000000001</v>
      </c>
      <c r="CX44">
        <v>0.55866039999999995</v>
      </c>
      <c r="CY44">
        <v>0.55249999999999999</v>
      </c>
      <c r="CZ44">
        <v>0.53743680000000005</v>
      </c>
      <c r="DA44">
        <v>0.51701680000000005</v>
      </c>
      <c r="DB44">
        <v>0.52721019999999996</v>
      </c>
      <c r="DC44">
        <v>0.5172831</v>
      </c>
      <c r="DD44">
        <v>0.52427069999999998</v>
      </c>
      <c r="DE44">
        <v>0.53221940000000001</v>
      </c>
      <c r="DF44">
        <v>0.5310897</v>
      </c>
      <c r="DG44">
        <v>0.52994350000000001</v>
      </c>
      <c r="DH44">
        <v>0.51648329999999998</v>
      </c>
      <c r="DI44">
        <v>0.51040160000000001</v>
      </c>
      <c r="DJ44">
        <v>0.49837379999999998</v>
      </c>
      <c r="DK44">
        <v>0.51781710000000003</v>
      </c>
      <c r="DL44">
        <v>0.51260099999999997</v>
      </c>
      <c r="DM44">
        <v>0.52627489999999999</v>
      </c>
      <c r="DN44">
        <v>0.52680700000000003</v>
      </c>
      <c r="DO44">
        <v>0.52358979999999999</v>
      </c>
      <c r="DP44">
        <v>0.50548970000000004</v>
      </c>
      <c r="DQ44">
        <v>0.46224959999999998</v>
      </c>
      <c r="DR44">
        <v>0.4005532</v>
      </c>
      <c r="DS44">
        <v>0.40490700000000002</v>
      </c>
      <c r="DT44">
        <v>0.46260190000000001</v>
      </c>
      <c r="DU44">
        <v>0.51065439999999995</v>
      </c>
      <c r="DV44">
        <v>0.52835390000000004</v>
      </c>
      <c r="DW44">
        <v>0.5266961</v>
      </c>
      <c r="DX44">
        <v>0.53138890000000005</v>
      </c>
      <c r="DY44">
        <v>0.50255830000000001</v>
      </c>
      <c r="DZ44">
        <v>0.52160510000000004</v>
      </c>
      <c r="EA44">
        <v>0.51393540000000004</v>
      </c>
      <c r="EB44">
        <v>0.50725759999999998</v>
      </c>
      <c r="EC44">
        <v>0.51083789999999996</v>
      </c>
      <c r="ED44">
        <v>0.49550499999999997</v>
      </c>
      <c r="EE44">
        <v>0.5075942</v>
      </c>
      <c r="EF44">
        <v>0.49943320000000002</v>
      </c>
      <c r="EG44">
        <v>0.49968129999999999</v>
      </c>
      <c r="EH44">
        <v>0.49400379999999999</v>
      </c>
      <c r="EI44">
        <v>0.48801080000000002</v>
      </c>
      <c r="EJ44">
        <v>0.48082200000000003</v>
      </c>
      <c r="EK44">
        <v>0.50006629999999996</v>
      </c>
      <c r="EL44">
        <v>0.51742630000000001</v>
      </c>
      <c r="EM44">
        <v>0.52692090000000003</v>
      </c>
      <c r="EN44">
        <v>0.52743110000000004</v>
      </c>
      <c r="EO44">
        <v>0.5058994</v>
      </c>
      <c r="EP44">
        <v>0.50691929999999996</v>
      </c>
      <c r="EQ44">
        <v>0.51521320000000004</v>
      </c>
      <c r="ER44">
        <v>0.49687429999999999</v>
      </c>
      <c r="ES44">
        <v>0.50466869999999997</v>
      </c>
      <c r="ET44">
        <v>0.4919675</v>
      </c>
      <c r="EU44">
        <v>0.47844629999999999</v>
      </c>
      <c r="EV44">
        <v>0.43519380000000002</v>
      </c>
      <c r="EW44">
        <v>0.45116070000000003</v>
      </c>
      <c r="EX44">
        <v>0.4689065</v>
      </c>
      <c r="EY44">
        <v>0.47520669999999998</v>
      </c>
      <c r="EZ44">
        <v>0.49644630000000001</v>
      </c>
      <c r="FA44">
        <v>0.4539723</v>
      </c>
      <c r="FB44">
        <v>0.34268470000000001</v>
      </c>
      <c r="FC44">
        <v>0.28368070000000001</v>
      </c>
      <c r="FD44">
        <v>0.1974842</v>
      </c>
      <c r="FE44">
        <v>0.1159554</v>
      </c>
      <c r="FF44">
        <v>0.197439</v>
      </c>
      <c r="FG44">
        <v>0.2624766</v>
      </c>
      <c r="FH44">
        <v>0.34332570000000001</v>
      </c>
      <c r="FI44">
        <v>0.44255660000000002</v>
      </c>
      <c r="FJ44">
        <v>0.4856433</v>
      </c>
      <c r="FK44">
        <v>0.50946199999999997</v>
      </c>
      <c r="FL44">
        <v>0.51006870000000004</v>
      </c>
      <c r="FM44">
        <v>0.51291059999999999</v>
      </c>
      <c r="FN44">
        <v>0.51144299999999998</v>
      </c>
      <c r="FO44">
        <v>0.51443629999999996</v>
      </c>
      <c r="FP44">
        <v>0.50320089999999995</v>
      </c>
      <c r="FQ44">
        <v>0.4952627</v>
      </c>
      <c r="FR44">
        <v>0.48391079999999997</v>
      </c>
      <c r="FS44">
        <v>0.47847849999999997</v>
      </c>
      <c r="FT44">
        <v>0.47982000000000002</v>
      </c>
      <c r="FU44">
        <v>0.47444649999999999</v>
      </c>
      <c r="FV44">
        <v>0.45717869999999999</v>
      </c>
      <c r="FW44">
        <v>0.44259769999999998</v>
      </c>
      <c r="FX44">
        <v>0.40064959999999999</v>
      </c>
      <c r="FY44">
        <v>0.36498760000000002</v>
      </c>
      <c r="FZ44">
        <v>0.38164749999999997</v>
      </c>
      <c r="GA44">
        <v>0.40037040000000002</v>
      </c>
      <c r="GB44">
        <v>0.3938238</v>
      </c>
      <c r="GC44">
        <v>0.35827379999999998</v>
      </c>
      <c r="GD44">
        <v>0.30681659999999999</v>
      </c>
      <c r="GE44">
        <v>0.35134579999999999</v>
      </c>
      <c r="GF44">
        <v>0.33668189999999998</v>
      </c>
      <c r="GG44">
        <v>0.38696940000000002</v>
      </c>
      <c r="GH44">
        <v>0.40945559999999998</v>
      </c>
      <c r="GI44">
        <v>0.43873230000000002</v>
      </c>
      <c r="GJ44">
        <v>0.43342000000000003</v>
      </c>
      <c r="GK44">
        <v>0.42266900000000002</v>
      </c>
      <c r="GL44">
        <v>0.47892699999999999</v>
      </c>
      <c r="GM44">
        <v>0.48354320000000001</v>
      </c>
      <c r="GN44">
        <v>0.48019479999999998</v>
      </c>
      <c r="GO44">
        <v>0.49000169999999998</v>
      </c>
      <c r="GP44">
        <v>0.49337900000000001</v>
      </c>
      <c r="GQ44">
        <v>0.40523179999999998</v>
      </c>
      <c r="GR44">
        <v>0.4427777</v>
      </c>
      <c r="GS44">
        <v>0.37021379999999998</v>
      </c>
      <c r="GT44">
        <v>0.37048619999999999</v>
      </c>
      <c r="GU44">
        <v>0.40849980000000002</v>
      </c>
      <c r="GV44">
        <v>0.4360734</v>
      </c>
      <c r="GW44">
        <v>0.43447140000000001</v>
      </c>
      <c r="GX44">
        <v>0.39344689999999999</v>
      </c>
      <c r="GY44">
        <v>0.33917160000000002</v>
      </c>
      <c r="GZ44">
        <v>0.24403040000000001</v>
      </c>
      <c r="HA44">
        <v>0.14687990000000001</v>
      </c>
      <c r="HB44">
        <v>0.1033027</v>
      </c>
      <c r="HC44">
        <v>0.15140619999999999</v>
      </c>
      <c r="HD44">
        <v>0.2173052</v>
      </c>
      <c r="HE44">
        <v>0.23674539999999999</v>
      </c>
      <c r="HF44">
        <v>0.27941959999999999</v>
      </c>
      <c r="HG44">
        <v>0.22072049999999999</v>
      </c>
      <c r="HH44">
        <v>4.6063439999999997E-2</v>
      </c>
      <c r="HI44">
        <v>4.470857E-3</v>
      </c>
      <c r="HJ44">
        <v>5.1630249999999999E-3</v>
      </c>
      <c r="HK44">
        <v>2.7669880000000002E-3</v>
      </c>
      <c r="HL44">
        <v>5.2819E-3</v>
      </c>
      <c r="HM44">
        <v>3.6911499999999998E-3</v>
      </c>
      <c r="HN44">
        <v>1.252526E-2</v>
      </c>
      <c r="HO44">
        <v>2.9160479999999999E-2</v>
      </c>
      <c r="HP44">
        <v>0.1088713</v>
      </c>
      <c r="HQ44">
        <v>0.20404919999999999</v>
      </c>
      <c r="HR44">
        <v>0.1767784</v>
      </c>
      <c r="HS44">
        <v>0.26887919999999998</v>
      </c>
      <c r="HT44">
        <v>0.28304839999999998</v>
      </c>
      <c r="HU44">
        <v>0.26670759999999999</v>
      </c>
      <c r="HV44">
        <v>0.30690299999999998</v>
      </c>
      <c r="HW44">
        <v>0.24112420000000001</v>
      </c>
      <c r="HX44">
        <v>0.37161290000000002</v>
      </c>
      <c r="HY44">
        <v>0.35280339999999999</v>
      </c>
      <c r="HZ44">
        <v>0.2075506</v>
      </c>
      <c r="IA44">
        <v>0.27918720000000002</v>
      </c>
      <c r="IB44">
        <v>0.31707649999999998</v>
      </c>
      <c r="IC44">
        <v>0.22581760000000001</v>
      </c>
      <c r="ID44">
        <v>0.3527863</v>
      </c>
      <c r="IE44">
        <v>0.26656879999999999</v>
      </c>
      <c r="IF44">
        <v>0.27636230000000001</v>
      </c>
      <c r="IG44">
        <v>0.31541059999999999</v>
      </c>
      <c r="IH44">
        <v>0.3026703</v>
      </c>
      <c r="II44">
        <v>0.33643580000000001</v>
      </c>
      <c r="IJ44">
        <v>0.30763059999999998</v>
      </c>
      <c r="IK44">
        <v>0.23468439999999999</v>
      </c>
      <c r="IL44">
        <v>0.17697460000000001</v>
      </c>
      <c r="IM44">
        <v>0.1351243</v>
      </c>
      <c r="IN44">
        <v>0.106988</v>
      </c>
      <c r="IO44">
        <v>0.13826279999999999</v>
      </c>
      <c r="IP44">
        <v>0.14449970000000001</v>
      </c>
      <c r="IQ44">
        <v>0.1178604</v>
      </c>
      <c r="IR44">
        <v>5.9746340000000002E-2</v>
      </c>
      <c r="IS44">
        <v>3.7181649999999997E-2</v>
      </c>
      <c r="IT44">
        <v>1.8732639999999998E-2</v>
      </c>
      <c r="IU44">
        <v>1.3166890000000001E-2</v>
      </c>
      <c r="IV44">
        <v>3.1230810000000001E-2</v>
      </c>
      <c r="IW44">
        <v>1.7808259999999999E-2</v>
      </c>
    </row>
    <row r="45" spans="1:257" x14ac:dyDescent="0.45">
      <c r="A45" t="s">
        <v>49</v>
      </c>
      <c r="B45">
        <v>0</v>
      </c>
      <c r="C45">
        <v>4.861628E-4</v>
      </c>
      <c r="D45">
        <v>3.5</v>
      </c>
      <c r="E45">
        <v>3.4931739999999998</v>
      </c>
      <c r="F45">
        <v>220</v>
      </c>
      <c r="G45">
        <v>221.71549999999999</v>
      </c>
      <c r="H45">
        <v>5</v>
      </c>
      <c r="I45">
        <v>4.6283960000000004</v>
      </c>
      <c r="J45">
        <v>0.67367169999999998</v>
      </c>
      <c r="K45">
        <v>0.67531680000000005</v>
      </c>
      <c r="L45">
        <v>0.67673570000000005</v>
      </c>
      <c r="M45">
        <v>0.67831960000000002</v>
      </c>
      <c r="N45">
        <v>0.67974210000000002</v>
      </c>
      <c r="O45">
        <v>0.68105300000000002</v>
      </c>
      <c r="P45">
        <v>0.68206230000000001</v>
      </c>
      <c r="Q45">
        <v>0.68309470000000005</v>
      </c>
      <c r="R45">
        <v>0.68329139999999999</v>
      </c>
      <c r="S45">
        <v>0.67932309999999996</v>
      </c>
      <c r="T45">
        <v>0.68237979999999998</v>
      </c>
      <c r="U45">
        <v>0.68635559999999995</v>
      </c>
      <c r="V45">
        <v>0.68835760000000001</v>
      </c>
      <c r="W45">
        <v>0.68987600000000004</v>
      </c>
      <c r="X45">
        <v>0.69003020000000004</v>
      </c>
      <c r="Y45">
        <v>0.69085459999999999</v>
      </c>
      <c r="Z45">
        <v>0.69357420000000003</v>
      </c>
      <c r="AA45">
        <v>0.69495479999999998</v>
      </c>
      <c r="AB45">
        <v>0.69611650000000003</v>
      </c>
      <c r="AC45">
        <v>0.69696089999999999</v>
      </c>
      <c r="AD45">
        <v>0.69774150000000001</v>
      </c>
      <c r="AE45">
        <v>0.69882409999999995</v>
      </c>
      <c r="AF45">
        <v>0.6996175</v>
      </c>
      <c r="AG45">
        <v>0.70020510000000002</v>
      </c>
      <c r="AH45">
        <v>0.70060279999999997</v>
      </c>
      <c r="AI45">
        <v>0.70089170000000001</v>
      </c>
      <c r="AJ45">
        <v>0.70084000000000002</v>
      </c>
      <c r="AK45">
        <v>0.70070900000000003</v>
      </c>
      <c r="AL45">
        <v>0.70099149999999999</v>
      </c>
      <c r="AM45">
        <v>0.70120130000000003</v>
      </c>
      <c r="AN45">
        <v>0.70037970000000005</v>
      </c>
      <c r="AO45">
        <v>0.69910799999999995</v>
      </c>
      <c r="AP45">
        <v>0.69687379999999999</v>
      </c>
      <c r="AQ45">
        <v>0.69340729999999995</v>
      </c>
      <c r="AR45">
        <v>0.68876470000000001</v>
      </c>
      <c r="AS45">
        <v>0.68027020000000005</v>
      </c>
      <c r="AT45">
        <v>0.66855350000000002</v>
      </c>
      <c r="AU45">
        <v>0.67912410000000001</v>
      </c>
      <c r="AV45">
        <v>0.68575189999999997</v>
      </c>
      <c r="AW45">
        <v>0.68811339999999999</v>
      </c>
      <c r="AX45">
        <v>0.68701509999999999</v>
      </c>
      <c r="AY45">
        <v>0.68835900000000005</v>
      </c>
      <c r="AZ45">
        <v>0.68936450000000005</v>
      </c>
      <c r="BA45">
        <v>0.68693579999999999</v>
      </c>
      <c r="BB45">
        <v>0.6884228</v>
      </c>
      <c r="BC45">
        <v>0.68767509999999998</v>
      </c>
      <c r="BD45">
        <v>0.69118729999999995</v>
      </c>
      <c r="BE45">
        <v>0.69039839999999997</v>
      </c>
      <c r="BF45">
        <v>0.68954729999999997</v>
      </c>
      <c r="BG45">
        <v>0.68072679999999997</v>
      </c>
      <c r="BH45">
        <v>0.68356830000000002</v>
      </c>
      <c r="BI45">
        <v>0.68400030000000001</v>
      </c>
      <c r="BJ45">
        <v>0.68690739999999995</v>
      </c>
      <c r="BK45">
        <v>0.68245440000000002</v>
      </c>
      <c r="BL45">
        <v>0.68123409999999995</v>
      </c>
      <c r="BM45">
        <v>0.68034459999999997</v>
      </c>
      <c r="BN45">
        <v>0.68089469999999996</v>
      </c>
      <c r="BO45">
        <v>0.68067270000000002</v>
      </c>
      <c r="BP45">
        <v>0.67237029999999998</v>
      </c>
      <c r="BQ45">
        <v>0.65574829999999995</v>
      </c>
      <c r="BR45">
        <v>0.65340039999999999</v>
      </c>
      <c r="BS45">
        <v>0.65245120000000001</v>
      </c>
      <c r="BT45">
        <v>0.65864400000000001</v>
      </c>
      <c r="BU45">
        <v>0.65788159999999996</v>
      </c>
      <c r="BV45">
        <v>0.62837460000000001</v>
      </c>
      <c r="BW45">
        <v>0.61648879999999995</v>
      </c>
      <c r="BX45">
        <v>0.61155060000000006</v>
      </c>
      <c r="BY45">
        <v>0.62628890000000004</v>
      </c>
      <c r="BZ45">
        <v>0.63257300000000005</v>
      </c>
      <c r="CA45">
        <v>0.63378299999999999</v>
      </c>
      <c r="CB45">
        <v>0.62254050000000005</v>
      </c>
      <c r="CC45">
        <v>0.56435670000000004</v>
      </c>
      <c r="CD45">
        <v>0.57728939999999995</v>
      </c>
      <c r="CE45">
        <v>0.5792081</v>
      </c>
      <c r="CF45">
        <v>0.58423099999999994</v>
      </c>
      <c r="CG45">
        <v>0.59372020000000003</v>
      </c>
      <c r="CH45">
        <v>0.59951290000000002</v>
      </c>
      <c r="CI45">
        <v>0.59691349999999999</v>
      </c>
      <c r="CJ45">
        <v>0.57894509999999999</v>
      </c>
      <c r="CK45">
        <v>0.57715950000000005</v>
      </c>
      <c r="CL45">
        <v>0.56641149999999996</v>
      </c>
      <c r="CM45">
        <v>0.55905890000000003</v>
      </c>
      <c r="CN45">
        <v>0.55687370000000003</v>
      </c>
      <c r="CO45">
        <v>0.542794</v>
      </c>
      <c r="CP45">
        <v>0.51352100000000001</v>
      </c>
      <c r="CQ45">
        <v>0.47432940000000001</v>
      </c>
      <c r="CR45">
        <v>0.4809735</v>
      </c>
      <c r="CS45">
        <v>0.48779090000000003</v>
      </c>
      <c r="CT45">
        <v>0.50299539999999998</v>
      </c>
      <c r="CU45">
        <v>0.50070939999999997</v>
      </c>
      <c r="CV45">
        <v>0.49998169999999997</v>
      </c>
      <c r="CW45">
        <v>0.49783430000000001</v>
      </c>
      <c r="CX45">
        <v>0.4910795</v>
      </c>
      <c r="CY45">
        <v>0.4809756</v>
      </c>
      <c r="CZ45">
        <v>0.42878500000000003</v>
      </c>
      <c r="DA45">
        <v>0.40064070000000002</v>
      </c>
      <c r="DB45">
        <v>0.41497820000000002</v>
      </c>
      <c r="DC45">
        <v>0.37196269999999998</v>
      </c>
      <c r="DD45">
        <v>0.41065269999999998</v>
      </c>
      <c r="DE45">
        <v>0.41233520000000001</v>
      </c>
      <c r="DF45">
        <v>0.40559689999999998</v>
      </c>
      <c r="DG45">
        <v>0.37814710000000001</v>
      </c>
      <c r="DH45">
        <v>0.2914233</v>
      </c>
      <c r="DI45">
        <v>0.34069729999999998</v>
      </c>
      <c r="DJ45">
        <v>0.3106334</v>
      </c>
      <c r="DK45">
        <v>0.32521220000000001</v>
      </c>
      <c r="DL45">
        <v>0.32795859999999999</v>
      </c>
      <c r="DM45">
        <v>0.37955440000000001</v>
      </c>
      <c r="DN45">
        <v>0.396644</v>
      </c>
      <c r="DO45">
        <v>0.40862130000000002</v>
      </c>
      <c r="DP45">
        <v>0.40733530000000001</v>
      </c>
      <c r="DQ45">
        <v>0.38220979999999999</v>
      </c>
      <c r="DR45">
        <v>0.35489599999999999</v>
      </c>
      <c r="DS45">
        <v>0.34393859999999998</v>
      </c>
      <c r="DT45">
        <v>0.38093529999999998</v>
      </c>
      <c r="DU45">
        <v>0.39401370000000002</v>
      </c>
      <c r="DV45">
        <v>0.40043970000000001</v>
      </c>
      <c r="DW45">
        <v>0.38612610000000003</v>
      </c>
      <c r="DX45">
        <v>0.40316689999999999</v>
      </c>
      <c r="DY45">
        <v>0.37276130000000002</v>
      </c>
      <c r="DZ45">
        <v>0.38229069999999998</v>
      </c>
      <c r="EA45">
        <v>0.37234149999999999</v>
      </c>
      <c r="EB45">
        <v>0.28081260000000002</v>
      </c>
      <c r="EC45">
        <v>0.288771</v>
      </c>
      <c r="ED45">
        <v>0.29143570000000002</v>
      </c>
      <c r="EE45">
        <v>0.32219520000000001</v>
      </c>
      <c r="EF45">
        <v>0.28038849999999998</v>
      </c>
      <c r="EG45">
        <v>0.31659939999999998</v>
      </c>
      <c r="EH45">
        <v>0.33543400000000001</v>
      </c>
      <c r="EI45">
        <v>0.3463524</v>
      </c>
      <c r="EJ45">
        <v>0.356265</v>
      </c>
      <c r="EK45">
        <v>0.37503239999999999</v>
      </c>
      <c r="EL45">
        <v>0.38821919999999999</v>
      </c>
      <c r="EM45">
        <v>0.39665790000000001</v>
      </c>
      <c r="EN45">
        <v>0.389401</v>
      </c>
      <c r="EO45">
        <v>0.36675069999999999</v>
      </c>
      <c r="EP45">
        <v>0.3600699</v>
      </c>
      <c r="EQ45">
        <v>0.34539730000000002</v>
      </c>
      <c r="ER45">
        <v>0.28543990000000002</v>
      </c>
      <c r="ES45">
        <v>0.19909099999999999</v>
      </c>
      <c r="ET45">
        <v>0.23952519999999999</v>
      </c>
      <c r="EU45">
        <v>0.23856350000000001</v>
      </c>
      <c r="EV45">
        <v>0.2065157</v>
      </c>
      <c r="EW45">
        <v>0.2195201</v>
      </c>
      <c r="EX45">
        <v>0.2160395</v>
      </c>
      <c r="EY45">
        <v>0.2214632</v>
      </c>
      <c r="EZ45">
        <v>0.2355912</v>
      </c>
      <c r="FA45">
        <v>0.20191729999999999</v>
      </c>
      <c r="FB45">
        <v>0.16742969999999999</v>
      </c>
      <c r="FC45">
        <v>0.17473230000000001</v>
      </c>
      <c r="FD45">
        <v>0.16422300000000001</v>
      </c>
      <c r="FE45">
        <v>0.1589526</v>
      </c>
      <c r="FF45">
        <v>0.17006740000000001</v>
      </c>
      <c r="FG45">
        <v>0.16672629999999999</v>
      </c>
      <c r="FH45">
        <v>0.18202679999999999</v>
      </c>
      <c r="FI45">
        <v>0.1810563</v>
      </c>
      <c r="FJ45">
        <v>0.196273</v>
      </c>
      <c r="FK45">
        <v>0.21469179999999999</v>
      </c>
      <c r="FL45">
        <v>0.2225607</v>
      </c>
      <c r="FM45">
        <v>0.22876089999999999</v>
      </c>
      <c r="FN45">
        <v>0.2299552</v>
      </c>
      <c r="FO45">
        <v>0.23321059999999999</v>
      </c>
      <c r="FP45">
        <v>0.22986180000000001</v>
      </c>
      <c r="FQ45">
        <v>0.2251378</v>
      </c>
      <c r="FR45">
        <v>0.2214382</v>
      </c>
      <c r="FS45">
        <v>0.21771789999999999</v>
      </c>
      <c r="FT45">
        <v>0.21562010000000001</v>
      </c>
      <c r="FU45">
        <v>0.2124296</v>
      </c>
      <c r="FV45">
        <v>0.2086691</v>
      </c>
      <c r="FW45">
        <v>0.20473839999999999</v>
      </c>
      <c r="FX45">
        <v>0.1978065</v>
      </c>
      <c r="FY45">
        <v>0.19191839999999999</v>
      </c>
      <c r="FZ45">
        <v>0.18834339999999999</v>
      </c>
      <c r="GA45">
        <v>0.18559229999999999</v>
      </c>
      <c r="GB45">
        <v>0.1887673</v>
      </c>
      <c r="GC45">
        <v>0.18412539999999999</v>
      </c>
      <c r="GD45">
        <v>0.1730265</v>
      </c>
      <c r="GE45">
        <v>0.1808584</v>
      </c>
      <c r="GF45">
        <v>0.17370530000000001</v>
      </c>
      <c r="GG45">
        <v>0.17969289999999999</v>
      </c>
      <c r="GH45">
        <v>0.1736181</v>
      </c>
      <c r="GI45">
        <v>0.1674939</v>
      </c>
      <c r="GJ45">
        <v>0.16286539999999999</v>
      </c>
      <c r="GK45">
        <v>0.1632825</v>
      </c>
      <c r="GL45">
        <v>0.168322</v>
      </c>
      <c r="GM45">
        <v>0.16890769999999999</v>
      </c>
      <c r="GN45">
        <v>0.1685904</v>
      </c>
      <c r="GO45">
        <v>0.16931080000000001</v>
      </c>
      <c r="GP45">
        <v>0.16712199999999999</v>
      </c>
      <c r="GQ45">
        <v>0.1573348</v>
      </c>
      <c r="GR45">
        <v>0.16822529999999999</v>
      </c>
      <c r="GS45">
        <v>0.16876050000000001</v>
      </c>
      <c r="GT45">
        <v>0.1723268</v>
      </c>
      <c r="GU45">
        <v>0.1770909</v>
      </c>
      <c r="GV45">
        <v>0.18351129999999999</v>
      </c>
      <c r="GW45">
        <v>0.1836122</v>
      </c>
      <c r="GX45">
        <v>0.1843226</v>
      </c>
      <c r="GY45">
        <v>0.18147070000000001</v>
      </c>
      <c r="GZ45">
        <v>0.17473330000000001</v>
      </c>
      <c r="HA45">
        <v>0.16643240000000001</v>
      </c>
      <c r="HB45">
        <v>0.16270090000000001</v>
      </c>
      <c r="HC45">
        <v>0.16573579999999999</v>
      </c>
      <c r="HD45">
        <v>0.17315230000000001</v>
      </c>
      <c r="HE45">
        <v>0.1758014</v>
      </c>
      <c r="HF45">
        <v>0.1751056</v>
      </c>
      <c r="HG45">
        <v>0.16635059999999999</v>
      </c>
      <c r="HH45">
        <v>0.1527963</v>
      </c>
      <c r="HI45">
        <v>0.13963700000000001</v>
      </c>
      <c r="HJ45">
        <v>0.13635639999999999</v>
      </c>
      <c r="HK45">
        <v>0.1352623</v>
      </c>
      <c r="HL45">
        <v>0.14068059999999999</v>
      </c>
      <c r="HM45">
        <v>0.1380178</v>
      </c>
      <c r="HN45">
        <v>0.14437320000000001</v>
      </c>
      <c r="HO45">
        <v>0.14301939999999999</v>
      </c>
      <c r="HP45">
        <v>0.15332899999999999</v>
      </c>
      <c r="HQ45">
        <v>0.15880739999999999</v>
      </c>
      <c r="HR45">
        <v>0.1551022</v>
      </c>
      <c r="HS45">
        <v>0.1550018</v>
      </c>
      <c r="HT45">
        <v>0.15459039999999999</v>
      </c>
      <c r="HU45">
        <v>0.15275440000000001</v>
      </c>
      <c r="HV45">
        <v>0.1569924</v>
      </c>
      <c r="HW45">
        <v>0.15419459999999999</v>
      </c>
      <c r="HX45">
        <v>0.1567277</v>
      </c>
      <c r="HY45">
        <v>0.15362980000000001</v>
      </c>
      <c r="HZ45">
        <v>0.14673890000000001</v>
      </c>
      <c r="IA45">
        <v>0.14906169999999999</v>
      </c>
      <c r="IB45">
        <v>0.14858479999999999</v>
      </c>
      <c r="IC45">
        <v>0.1487687</v>
      </c>
      <c r="ID45">
        <v>0.1464926</v>
      </c>
      <c r="IE45">
        <v>0.14822920000000001</v>
      </c>
      <c r="IF45">
        <v>0.14522869999999999</v>
      </c>
      <c r="IG45">
        <v>0.13948650000000001</v>
      </c>
      <c r="IH45">
        <v>0.14784890000000001</v>
      </c>
      <c r="II45">
        <v>0.15248639999999999</v>
      </c>
      <c r="IJ45">
        <v>0.15117800000000001</v>
      </c>
      <c r="IK45">
        <v>0.14887130000000001</v>
      </c>
      <c r="IL45">
        <v>0.1513168</v>
      </c>
      <c r="IM45">
        <v>0.1489443</v>
      </c>
      <c r="IN45">
        <v>0.15291080000000001</v>
      </c>
      <c r="IO45">
        <v>0.15083579999999999</v>
      </c>
      <c r="IP45">
        <v>0.1507733</v>
      </c>
      <c r="IQ45">
        <v>0.14971719999999999</v>
      </c>
      <c r="IR45">
        <v>0.147732</v>
      </c>
      <c r="IS45">
        <v>0.14049310000000001</v>
      </c>
      <c r="IT45">
        <v>0.14050850000000001</v>
      </c>
      <c r="IU45">
        <v>0.1393095</v>
      </c>
      <c r="IV45">
        <v>0.1459937</v>
      </c>
      <c r="IW45">
        <v>0.1349001</v>
      </c>
    </row>
    <row r="46" spans="1:257" x14ac:dyDescent="0.45">
      <c r="A46" t="s">
        <v>50</v>
      </c>
      <c r="B46">
        <v>1</v>
      </c>
      <c r="C46">
        <v>0.98529100000000003</v>
      </c>
      <c r="D46">
        <v>2.7</v>
      </c>
      <c r="E46">
        <v>2.6914189999999998</v>
      </c>
      <c r="F46">
        <v>230</v>
      </c>
      <c r="G46">
        <v>228.98310000000001</v>
      </c>
      <c r="H46">
        <v>4</v>
      </c>
      <c r="I46">
        <v>4.003711</v>
      </c>
      <c r="J46">
        <v>0.6862509</v>
      </c>
      <c r="K46">
        <v>0.68777049999999995</v>
      </c>
      <c r="L46">
        <v>0.68926359999999998</v>
      </c>
      <c r="M46">
        <v>0.69072940000000005</v>
      </c>
      <c r="N46">
        <v>0.69215130000000002</v>
      </c>
      <c r="O46">
        <v>0.69361340000000005</v>
      </c>
      <c r="P46">
        <v>0.69506120000000005</v>
      </c>
      <c r="Q46">
        <v>0.69648739999999998</v>
      </c>
      <c r="R46">
        <v>0.69787670000000002</v>
      </c>
      <c r="S46">
        <v>0.69927660000000003</v>
      </c>
      <c r="T46">
        <v>0.70065270000000002</v>
      </c>
      <c r="U46">
        <v>0.702017</v>
      </c>
      <c r="V46">
        <v>0.70337039999999995</v>
      </c>
      <c r="W46">
        <v>0.70474250000000005</v>
      </c>
      <c r="X46">
        <v>0.70606139999999995</v>
      </c>
      <c r="Y46">
        <v>0.70740000000000003</v>
      </c>
      <c r="Z46">
        <v>0.70872840000000004</v>
      </c>
      <c r="AA46">
        <v>0.71001860000000006</v>
      </c>
      <c r="AB46">
        <v>0.71127660000000004</v>
      </c>
      <c r="AC46">
        <v>0.71133080000000004</v>
      </c>
      <c r="AD46">
        <v>0.70978640000000004</v>
      </c>
      <c r="AE46">
        <v>0.71439109999999995</v>
      </c>
      <c r="AF46">
        <v>0.7160166</v>
      </c>
      <c r="AG46">
        <v>0.71692940000000005</v>
      </c>
      <c r="AH46">
        <v>0.71675999999999995</v>
      </c>
      <c r="AI46">
        <v>0.71578330000000001</v>
      </c>
      <c r="AJ46">
        <v>0.71413990000000005</v>
      </c>
      <c r="AK46">
        <v>0.70610680000000003</v>
      </c>
      <c r="AL46">
        <v>0.71712149999999997</v>
      </c>
      <c r="AM46">
        <v>0.72250749999999997</v>
      </c>
      <c r="AN46">
        <v>0.72170109999999998</v>
      </c>
      <c r="AO46">
        <v>0.72153259999999997</v>
      </c>
      <c r="AP46">
        <v>0.71958409999999995</v>
      </c>
      <c r="AQ46">
        <v>0.71392500000000003</v>
      </c>
      <c r="AR46">
        <v>0.71618190000000004</v>
      </c>
      <c r="AS46">
        <v>0.71393119999999999</v>
      </c>
      <c r="AT46">
        <v>0.72235329999999998</v>
      </c>
      <c r="AU46">
        <v>0.71069420000000005</v>
      </c>
      <c r="AV46">
        <v>0.72696859999999996</v>
      </c>
      <c r="AW46">
        <v>0.71004350000000005</v>
      </c>
      <c r="AX46">
        <v>0.68023080000000002</v>
      </c>
      <c r="AY46">
        <v>0.68723959999999995</v>
      </c>
      <c r="AZ46">
        <v>0.67755710000000002</v>
      </c>
      <c r="BA46">
        <v>0.67834399999999995</v>
      </c>
      <c r="BB46">
        <v>0.67293320000000001</v>
      </c>
      <c r="BC46">
        <v>0.66031490000000004</v>
      </c>
      <c r="BD46">
        <v>0.70119129999999996</v>
      </c>
      <c r="BE46">
        <v>0.69813709999999995</v>
      </c>
      <c r="BF46">
        <v>0.70057449999999999</v>
      </c>
      <c r="BG46">
        <v>0.63534849999999998</v>
      </c>
      <c r="BH46">
        <v>0.664937</v>
      </c>
      <c r="BI46">
        <v>0.67099960000000003</v>
      </c>
      <c r="BJ46">
        <v>0.69748840000000001</v>
      </c>
      <c r="BK46">
        <v>0.67753799999999997</v>
      </c>
      <c r="BL46">
        <v>0.66444190000000003</v>
      </c>
      <c r="BM46">
        <v>0.66829459999999996</v>
      </c>
      <c r="BN46">
        <v>0.69329960000000002</v>
      </c>
      <c r="BO46">
        <v>0.70489159999999995</v>
      </c>
      <c r="BP46">
        <v>0.65171330000000005</v>
      </c>
      <c r="BQ46">
        <v>0.56545270000000003</v>
      </c>
      <c r="BR46">
        <v>0.56749150000000004</v>
      </c>
      <c r="BS46">
        <v>0.56366260000000001</v>
      </c>
      <c r="BT46">
        <v>0.60982440000000004</v>
      </c>
      <c r="BU46">
        <v>0.62561429999999996</v>
      </c>
      <c r="BV46">
        <v>0.52615279999999998</v>
      </c>
      <c r="BW46">
        <v>0.49359049999999999</v>
      </c>
      <c r="BX46">
        <v>0.52571710000000005</v>
      </c>
      <c r="BY46">
        <v>0.56258280000000005</v>
      </c>
      <c r="BZ46">
        <v>0.56934739999999995</v>
      </c>
      <c r="CA46">
        <v>0.60266649999999999</v>
      </c>
      <c r="CB46">
        <v>0.53780209999999995</v>
      </c>
      <c r="CC46">
        <v>0.45419880000000001</v>
      </c>
      <c r="CD46">
        <v>0.48861260000000001</v>
      </c>
      <c r="CE46">
        <v>0.46617130000000001</v>
      </c>
      <c r="CF46">
        <v>0.48923879999999997</v>
      </c>
      <c r="CG46">
        <v>0.50323899999999999</v>
      </c>
      <c r="CH46">
        <v>0.57830009999999998</v>
      </c>
      <c r="CI46">
        <v>0.60748599999999997</v>
      </c>
      <c r="CJ46">
        <v>0.52872850000000005</v>
      </c>
      <c r="CK46">
        <v>0.55680669999999999</v>
      </c>
      <c r="CL46">
        <v>0.53435889999999997</v>
      </c>
      <c r="CM46">
        <v>0.51726110000000003</v>
      </c>
      <c r="CN46">
        <v>0.5105845</v>
      </c>
      <c r="CO46">
        <v>0.47126570000000001</v>
      </c>
      <c r="CP46">
        <v>0.41352280000000002</v>
      </c>
      <c r="CQ46">
        <v>0.33749259999999998</v>
      </c>
      <c r="CR46">
        <v>0.3727589</v>
      </c>
      <c r="CS46">
        <v>0.40908270000000002</v>
      </c>
      <c r="CT46">
        <v>0.46241549999999998</v>
      </c>
      <c r="CU46">
        <v>0.46320309999999998</v>
      </c>
      <c r="CV46">
        <v>0.45534409999999997</v>
      </c>
      <c r="CW46">
        <v>0.50505900000000004</v>
      </c>
      <c r="CX46">
        <v>0.50942240000000005</v>
      </c>
      <c r="CY46">
        <v>0.4919232</v>
      </c>
      <c r="CZ46">
        <v>0.39889029999999998</v>
      </c>
      <c r="DA46">
        <v>0.3261578</v>
      </c>
      <c r="DB46">
        <v>0.3829745</v>
      </c>
      <c r="DC46">
        <v>0.32917930000000001</v>
      </c>
      <c r="DD46">
        <v>0.37012909999999999</v>
      </c>
      <c r="DE46">
        <v>0.38132050000000001</v>
      </c>
      <c r="DF46">
        <v>0.36161900000000002</v>
      </c>
      <c r="DG46">
        <v>0.36993209999999999</v>
      </c>
      <c r="DH46">
        <v>0.26663759999999997</v>
      </c>
      <c r="DI46">
        <v>0.2919177</v>
      </c>
      <c r="DJ46">
        <v>0.26776850000000002</v>
      </c>
      <c r="DK46">
        <v>0.28621360000000001</v>
      </c>
      <c r="DL46">
        <v>0.27013530000000002</v>
      </c>
      <c r="DM46">
        <v>0.32945049999999998</v>
      </c>
      <c r="DN46">
        <v>0.34752169999999999</v>
      </c>
      <c r="DO46">
        <v>0.36848769999999997</v>
      </c>
      <c r="DP46">
        <v>0.34446510000000002</v>
      </c>
      <c r="DQ46">
        <v>0.2708585</v>
      </c>
      <c r="DR46">
        <v>0.2404714</v>
      </c>
      <c r="DS46">
        <v>0.2317574</v>
      </c>
      <c r="DT46">
        <v>0.27039930000000001</v>
      </c>
      <c r="DU46">
        <v>0.3308989</v>
      </c>
      <c r="DV46">
        <v>0.3774595</v>
      </c>
      <c r="DW46">
        <v>0.32539200000000001</v>
      </c>
      <c r="DX46">
        <v>0.36087049999999998</v>
      </c>
      <c r="DY46">
        <v>0.2919446</v>
      </c>
      <c r="DZ46">
        <v>0.30645220000000001</v>
      </c>
      <c r="EA46">
        <v>0.29381299999999999</v>
      </c>
      <c r="EB46">
        <v>0.24354239999999999</v>
      </c>
      <c r="EC46">
        <v>0.25422080000000002</v>
      </c>
      <c r="ED46">
        <v>0.2514885</v>
      </c>
      <c r="EE46">
        <v>0.26586310000000002</v>
      </c>
      <c r="EF46">
        <v>0.2358017</v>
      </c>
      <c r="EG46">
        <v>0.26057039999999998</v>
      </c>
      <c r="EH46">
        <v>0.25935439999999998</v>
      </c>
      <c r="EI46">
        <v>0.27061679999999999</v>
      </c>
      <c r="EJ46">
        <v>0.26040530000000001</v>
      </c>
      <c r="EK46">
        <v>0.28581230000000002</v>
      </c>
      <c r="EL46">
        <v>0.32042690000000001</v>
      </c>
      <c r="EM46">
        <v>0.35469729999999999</v>
      </c>
      <c r="EN46">
        <v>0.3542807</v>
      </c>
      <c r="EO46">
        <v>0.28319909999999998</v>
      </c>
      <c r="EP46">
        <v>0.28533779999999997</v>
      </c>
      <c r="EQ46">
        <v>0.28353719999999999</v>
      </c>
      <c r="ER46">
        <v>0.25871470000000002</v>
      </c>
      <c r="ES46">
        <v>0.21431049999999999</v>
      </c>
      <c r="ET46">
        <v>0.22665669999999999</v>
      </c>
      <c r="EU46">
        <v>0.22919249999999999</v>
      </c>
      <c r="EV46">
        <v>0.20585800000000001</v>
      </c>
      <c r="EW46">
        <v>0.21448</v>
      </c>
      <c r="EX46">
        <v>0.2135753</v>
      </c>
      <c r="EY46">
        <v>0.20999860000000001</v>
      </c>
      <c r="EZ46">
        <v>0.2206613</v>
      </c>
      <c r="FA46">
        <v>0.20706759999999999</v>
      </c>
      <c r="FB46">
        <v>0.1905549</v>
      </c>
      <c r="FC46">
        <v>0.18853890000000001</v>
      </c>
      <c r="FD46">
        <v>0.17685709999999999</v>
      </c>
      <c r="FE46">
        <v>0.15291350000000001</v>
      </c>
      <c r="FF46">
        <v>0.18192140000000001</v>
      </c>
      <c r="FG46">
        <v>0.1847432</v>
      </c>
      <c r="FH46">
        <v>0.19065560000000001</v>
      </c>
      <c r="FI46">
        <v>0.202348</v>
      </c>
      <c r="FJ46">
        <v>0.21285970000000001</v>
      </c>
      <c r="FK46">
        <v>0.226074</v>
      </c>
      <c r="FL46">
        <v>0.22512660000000001</v>
      </c>
      <c r="FM46">
        <v>0.2381926</v>
      </c>
      <c r="FN46">
        <v>0.22997999999999999</v>
      </c>
      <c r="FO46">
        <v>0.2565327</v>
      </c>
      <c r="FP46">
        <v>0.24604819999999999</v>
      </c>
      <c r="FQ46">
        <v>0.24435499999999999</v>
      </c>
      <c r="FR46">
        <v>0.24403649999999999</v>
      </c>
      <c r="FS46">
        <v>0.24103949999999999</v>
      </c>
      <c r="FT46">
        <v>0.2436043</v>
      </c>
      <c r="FU46">
        <v>0.23715169999999999</v>
      </c>
      <c r="FV46">
        <v>0.2270653</v>
      </c>
      <c r="FW46">
        <v>0.21888969999999999</v>
      </c>
      <c r="FX46">
        <v>0.20568700000000001</v>
      </c>
      <c r="FY46">
        <v>0.19954379999999999</v>
      </c>
      <c r="FZ46">
        <v>0.1992022</v>
      </c>
      <c r="GA46">
        <v>0.202126</v>
      </c>
      <c r="GB46">
        <v>0.20283570000000001</v>
      </c>
      <c r="GC46">
        <v>0.19690379999999999</v>
      </c>
      <c r="GD46">
        <v>0.18217369999999999</v>
      </c>
      <c r="GE46">
        <v>0.19604869999999999</v>
      </c>
      <c r="GF46">
        <v>0.1815793</v>
      </c>
      <c r="GG46">
        <v>0.19821220000000001</v>
      </c>
      <c r="GH46">
        <v>0.19667560000000001</v>
      </c>
      <c r="GI46">
        <v>0.1980325</v>
      </c>
      <c r="GJ46">
        <v>0.194332</v>
      </c>
      <c r="GK46">
        <v>0.18844250000000001</v>
      </c>
      <c r="GL46">
        <v>0.199909</v>
      </c>
      <c r="GM46">
        <v>0.20124980000000001</v>
      </c>
      <c r="GN46">
        <v>0.20164370000000001</v>
      </c>
      <c r="GO46">
        <v>0.20145080000000001</v>
      </c>
      <c r="GP46">
        <v>0.20128370000000001</v>
      </c>
      <c r="GQ46">
        <v>0.17246010000000001</v>
      </c>
      <c r="GR46">
        <v>0.19768150000000001</v>
      </c>
      <c r="GS46">
        <v>0.1917672</v>
      </c>
      <c r="GT46">
        <v>0.19484019999999999</v>
      </c>
      <c r="GU46">
        <v>0.19919100000000001</v>
      </c>
      <c r="GV46">
        <v>0.20414660000000001</v>
      </c>
      <c r="GW46">
        <v>0.20228479999999999</v>
      </c>
      <c r="GX46">
        <v>0.1997207</v>
      </c>
      <c r="GY46">
        <v>0.19358139999999999</v>
      </c>
      <c r="GZ46">
        <v>0.18390889999999999</v>
      </c>
      <c r="HA46">
        <v>0.17536579999999999</v>
      </c>
      <c r="HB46">
        <v>0.1695343</v>
      </c>
      <c r="HC46">
        <v>0.17220079999999999</v>
      </c>
      <c r="HD46">
        <v>0.1813679</v>
      </c>
      <c r="HE46">
        <v>0.1811845</v>
      </c>
      <c r="HF46">
        <v>0.1857703</v>
      </c>
      <c r="HG46">
        <v>0.1776102</v>
      </c>
      <c r="HH46">
        <v>0.14739969999999999</v>
      </c>
      <c r="HI46">
        <v>0.10574939999999999</v>
      </c>
      <c r="HJ46">
        <v>9.4522949999999994E-2</v>
      </c>
      <c r="HK46">
        <v>9.3045669999999997E-2</v>
      </c>
      <c r="HL46">
        <v>0.110127</v>
      </c>
      <c r="HM46">
        <v>0.1035708</v>
      </c>
      <c r="HN46">
        <v>0.1283987</v>
      </c>
      <c r="HO46">
        <v>0.12810640000000001</v>
      </c>
      <c r="HP46">
        <v>0.16662260000000001</v>
      </c>
      <c r="HQ46">
        <v>0.179121</v>
      </c>
      <c r="HR46">
        <v>0.1671193</v>
      </c>
      <c r="HS46">
        <v>0.17549149999999999</v>
      </c>
      <c r="HT46">
        <v>0.1836815</v>
      </c>
      <c r="HU46">
        <v>0.17979239999999999</v>
      </c>
      <c r="HV46">
        <v>0.17808570000000001</v>
      </c>
      <c r="HW46">
        <v>0.16563069999999999</v>
      </c>
      <c r="HX46">
        <v>0.18984419999999999</v>
      </c>
      <c r="HY46">
        <v>0.1876689</v>
      </c>
      <c r="HZ46">
        <v>0.15820400000000001</v>
      </c>
      <c r="IA46">
        <v>0.1771028</v>
      </c>
      <c r="IB46">
        <v>0.17360310000000001</v>
      </c>
      <c r="IC46">
        <v>0.1704541</v>
      </c>
      <c r="ID46">
        <v>0.17750050000000001</v>
      </c>
      <c r="IE46">
        <v>0.1645925</v>
      </c>
      <c r="IF46">
        <v>0.1594469</v>
      </c>
      <c r="IG46">
        <v>0.16439229999999999</v>
      </c>
      <c r="IH46">
        <v>0.17296909999999999</v>
      </c>
      <c r="II46">
        <v>0.1851469</v>
      </c>
      <c r="IJ46">
        <v>0.1712486</v>
      </c>
      <c r="IK46">
        <v>0.17375209999999999</v>
      </c>
      <c r="IL46">
        <v>0.1727978</v>
      </c>
      <c r="IM46">
        <v>0.1607912</v>
      </c>
      <c r="IN46">
        <v>0.16791819999999999</v>
      </c>
      <c r="IO46">
        <v>0.16982069999999999</v>
      </c>
      <c r="IP46">
        <v>0.1718491</v>
      </c>
      <c r="IQ46">
        <v>0.1649294</v>
      </c>
      <c r="IR46">
        <v>0.1493757</v>
      </c>
      <c r="IS46">
        <v>0.13390350000000001</v>
      </c>
      <c r="IT46">
        <v>0.11939470000000001</v>
      </c>
      <c r="IU46">
        <v>0.1172899</v>
      </c>
      <c r="IV46">
        <v>0.14038610000000001</v>
      </c>
      <c r="IW46">
        <v>0.11176179999999999</v>
      </c>
    </row>
    <row r="47" spans="1:257" x14ac:dyDescent="0.45">
      <c r="A47" t="s">
        <v>51</v>
      </c>
      <c r="B47">
        <v>1.5</v>
      </c>
      <c r="C47">
        <v>1.4962340000000001</v>
      </c>
      <c r="D47">
        <v>3.4</v>
      </c>
      <c r="E47">
        <v>3.4337</v>
      </c>
      <c r="F47">
        <v>170</v>
      </c>
      <c r="G47">
        <v>168.5651</v>
      </c>
      <c r="H47">
        <v>7</v>
      </c>
      <c r="I47">
        <v>7.6305430000000003</v>
      </c>
      <c r="J47">
        <v>0.73810220000000004</v>
      </c>
      <c r="K47">
        <v>0.7394444</v>
      </c>
      <c r="L47">
        <v>0.74070689999999995</v>
      </c>
      <c r="M47">
        <v>0.74200339999999998</v>
      </c>
      <c r="N47">
        <v>0.74319809999999997</v>
      </c>
      <c r="O47">
        <v>0.74437900000000001</v>
      </c>
      <c r="P47">
        <v>0.7456005</v>
      </c>
      <c r="Q47">
        <v>0.74670630000000005</v>
      </c>
      <c r="R47">
        <v>0.74773599999999996</v>
      </c>
      <c r="S47">
        <v>0.74864560000000002</v>
      </c>
      <c r="T47">
        <v>0.7498205</v>
      </c>
      <c r="U47">
        <v>0.75100199999999995</v>
      </c>
      <c r="V47">
        <v>0.75208779999999997</v>
      </c>
      <c r="W47">
        <v>0.75314789999999998</v>
      </c>
      <c r="X47">
        <v>0.75411589999999995</v>
      </c>
      <c r="Y47">
        <v>0.75509910000000002</v>
      </c>
      <c r="Z47">
        <v>0.75610169999999999</v>
      </c>
      <c r="AA47">
        <v>0.7570306</v>
      </c>
      <c r="AB47">
        <v>0.75789470000000003</v>
      </c>
      <c r="AC47">
        <v>0.75854779999999999</v>
      </c>
      <c r="AD47">
        <v>0.75903770000000004</v>
      </c>
      <c r="AE47">
        <v>0.76025350000000003</v>
      </c>
      <c r="AF47">
        <v>0.76107480000000005</v>
      </c>
      <c r="AG47">
        <v>0.76177110000000003</v>
      </c>
      <c r="AH47">
        <v>0.76229210000000003</v>
      </c>
      <c r="AI47">
        <v>0.76285139999999996</v>
      </c>
      <c r="AJ47">
        <v>0.76320120000000002</v>
      </c>
      <c r="AK47">
        <v>0.76325529999999997</v>
      </c>
      <c r="AL47">
        <v>0.76456780000000002</v>
      </c>
      <c r="AM47">
        <v>0.76571100000000003</v>
      </c>
      <c r="AN47">
        <v>0.76614550000000003</v>
      </c>
      <c r="AO47">
        <v>0.76658859999999995</v>
      </c>
      <c r="AP47">
        <v>0.76686189999999999</v>
      </c>
      <c r="AQ47">
        <v>0.76696969999999998</v>
      </c>
      <c r="AR47">
        <v>0.76776719999999998</v>
      </c>
      <c r="AS47">
        <v>0.76756159999999996</v>
      </c>
      <c r="AT47">
        <v>0.7683837</v>
      </c>
      <c r="AU47">
        <v>0.76916410000000002</v>
      </c>
      <c r="AV47">
        <v>0.77018039999999999</v>
      </c>
      <c r="AW47">
        <v>0.77014199999999999</v>
      </c>
      <c r="AX47">
        <v>0.76808679999999996</v>
      </c>
      <c r="AY47">
        <v>0.76988769999999995</v>
      </c>
      <c r="AZ47">
        <v>0.77036700000000002</v>
      </c>
      <c r="BA47">
        <v>0.77024630000000005</v>
      </c>
      <c r="BB47">
        <v>0.7697427</v>
      </c>
      <c r="BC47">
        <v>0.77129340000000002</v>
      </c>
      <c r="BD47">
        <v>0.77291829999999995</v>
      </c>
      <c r="BE47">
        <v>0.77268539999999997</v>
      </c>
      <c r="BF47">
        <v>0.77301549999999997</v>
      </c>
      <c r="BG47">
        <v>0.76908929999999998</v>
      </c>
      <c r="BH47">
        <v>0.77246689999999996</v>
      </c>
      <c r="BI47">
        <v>0.77395610000000004</v>
      </c>
      <c r="BJ47">
        <v>0.77548110000000003</v>
      </c>
      <c r="BK47">
        <v>0.77438620000000002</v>
      </c>
      <c r="BL47">
        <v>0.77373780000000003</v>
      </c>
      <c r="BM47">
        <v>0.77422029999999997</v>
      </c>
      <c r="BN47">
        <v>0.77528719999999995</v>
      </c>
      <c r="BO47">
        <v>0.77702059999999995</v>
      </c>
      <c r="BP47">
        <v>0.77545450000000005</v>
      </c>
      <c r="BQ47">
        <v>0.77092660000000002</v>
      </c>
      <c r="BR47">
        <v>0.77169620000000005</v>
      </c>
      <c r="BS47">
        <v>0.77251049999999999</v>
      </c>
      <c r="BT47">
        <v>0.77517389999999997</v>
      </c>
      <c r="BU47">
        <v>0.77371179999999995</v>
      </c>
      <c r="BV47">
        <v>0.7683816</v>
      </c>
      <c r="BW47">
        <v>0.76036110000000001</v>
      </c>
      <c r="BX47">
        <v>0.76849509999999999</v>
      </c>
      <c r="BY47">
        <v>0.77605950000000001</v>
      </c>
      <c r="BZ47">
        <v>0.77654869999999998</v>
      </c>
      <c r="CA47">
        <v>0.77756990000000004</v>
      </c>
      <c r="CB47">
        <v>0.77295510000000001</v>
      </c>
      <c r="CC47">
        <v>0.76653740000000004</v>
      </c>
      <c r="CD47">
        <v>0.76896100000000001</v>
      </c>
      <c r="CE47">
        <v>0.76931550000000004</v>
      </c>
      <c r="CF47">
        <v>0.77080159999999998</v>
      </c>
      <c r="CG47">
        <v>0.77676219999999996</v>
      </c>
      <c r="CH47">
        <v>0.77814410000000001</v>
      </c>
      <c r="CI47">
        <v>0.77712369999999997</v>
      </c>
      <c r="CJ47">
        <v>0.7736016</v>
      </c>
      <c r="CK47">
        <v>0.77462410000000004</v>
      </c>
      <c r="CL47">
        <v>0.77574799999999999</v>
      </c>
      <c r="CM47">
        <v>0.77490859999999995</v>
      </c>
      <c r="CN47">
        <v>0.77286180000000004</v>
      </c>
      <c r="CO47">
        <v>0.7632989</v>
      </c>
      <c r="CP47">
        <v>0.75013359999999996</v>
      </c>
      <c r="CQ47">
        <v>0.715835</v>
      </c>
      <c r="CR47">
        <v>0.73747799999999997</v>
      </c>
      <c r="CS47">
        <v>0.76911169999999995</v>
      </c>
      <c r="CT47">
        <v>0.77705959999999996</v>
      </c>
      <c r="CU47">
        <v>0.77794169999999996</v>
      </c>
      <c r="CV47">
        <v>0.77574489999999996</v>
      </c>
      <c r="CW47">
        <v>0.77770419999999996</v>
      </c>
      <c r="CX47">
        <v>0.77803420000000001</v>
      </c>
      <c r="CY47">
        <v>0.77651840000000005</v>
      </c>
      <c r="CZ47">
        <v>0.77258159999999998</v>
      </c>
      <c r="DA47">
        <v>0.75196870000000005</v>
      </c>
      <c r="DB47">
        <v>0.76277899999999998</v>
      </c>
      <c r="DC47">
        <v>0.74683750000000004</v>
      </c>
      <c r="DD47">
        <v>0.76188199999999995</v>
      </c>
      <c r="DE47">
        <v>0.77219839999999995</v>
      </c>
      <c r="DF47">
        <v>0.77678619999999998</v>
      </c>
      <c r="DG47">
        <v>0.76855640000000003</v>
      </c>
      <c r="DH47">
        <v>0.7530751</v>
      </c>
      <c r="DI47">
        <v>0.7530289</v>
      </c>
      <c r="DJ47">
        <v>0.73095880000000002</v>
      </c>
      <c r="DK47">
        <v>0.7540888</v>
      </c>
      <c r="DL47">
        <v>0.75426729999999997</v>
      </c>
      <c r="DM47">
        <v>0.77104410000000001</v>
      </c>
      <c r="DN47">
        <v>0.76935100000000001</v>
      </c>
      <c r="DO47">
        <v>0.7605942</v>
      </c>
      <c r="DP47">
        <v>0.73441049999999997</v>
      </c>
      <c r="DQ47">
        <v>0.65987739999999995</v>
      </c>
      <c r="DR47">
        <v>0.58941460000000001</v>
      </c>
      <c r="DS47">
        <v>0.56383059999999996</v>
      </c>
      <c r="DT47">
        <v>0.66475430000000002</v>
      </c>
      <c r="DU47">
        <v>0.7442706</v>
      </c>
      <c r="DV47">
        <v>0.76636219999999999</v>
      </c>
      <c r="DW47">
        <v>0.76551530000000001</v>
      </c>
      <c r="DX47">
        <v>0.77299039999999997</v>
      </c>
      <c r="DY47">
        <v>0.75411289999999997</v>
      </c>
      <c r="DZ47">
        <v>0.76410319999999998</v>
      </c>
      <c r="EA47">
        <v>0.75896450000000004</v>
      </c>
      <c r="EB47">
        <v>0.73576330000000001</v>
      </c>
      <c r="EC47">
        <v>0.74609099999999995</v>
      </c>
      <c r="ED47">
        <v>0.72498419999999997</v>
      </c>
      <c r="EE47">
        <v>0.73780789999999996</v>
      </c>
      <c r="EF47">
        <v>0.7235608</v>
      </c>
      <c r="EG47">
        <v>0.72720229999999997</v>
      </c>
      <c r="EH47">
        <v>0.72083900000000001</v>
      </c>
      <c r="EI47">
        <v>0.70867349999999996</v>
      </c>
      <c r="EJ47">
        <v>0.70194749999999995</v>
      </c>
      <c r="EK47">
        <v>0.72913280000000003</v>
      </c>
      <c r="EL47">
        <v>0.75576569999999998</v>
      </c>
      <c r="EM47">
        <v>0.76680179999999998</v>
      </c>
      <c r="EN47">
        <v>0.7654782</v>
      </c>
      <c r="EO47">
        <v>0.74377459999999995</v>
      </c>
      <c r="EP47">
        <v>0.74594490000000002</v>
      </c>
      <c r="EQ47">
        <v>0.75446449999999998</v>
      </c>
      <c r="ER47">
        <v>0.7435406</v>
      </c>
      <c r="ES47">
        <v>0.7293231</v>
      </c>
      <c r="ET47">
        <v>0.69991380000000003</v>
      </c>
      <c r="EU47">
        <v>0.67721699999999996</v>
      </c>
      <c r="EV47">
        <v>0.61513079999999998</v>
      </c>
      <c r="EW47">
        <v>0.63869480000000001</v>
      </c>
      <c r="EX47">
        <v>0.6653135</v>
      </c>
      <c r="EY47">
        <v>0.69739189999999995</v>
      </c>
      <c r="EZ47">
        <v>0.72047660000000002</v>
      </c>
      <c r="FA47">
        <v>0.66827400000000003</v>
      </c>
      <c r="FB47">
        <v>0.47661379999999998</v>
      </c>
      <c r="FC47">
        <v>0.3789748</v>
      </c>
      <c r="FD47">
        <v>0.26324639999999999</v>
      </c>
      <c r="FE47">
        <v>0.14718780000000001</v>
      </c>
      <c r="FF47">
        <v>0.2424509</v>
      </c>
      <c r="FG47">
        <v>0.35755680000000001</v>
      </c>
      <c r="FH47">
        <v>0.48877290000000001</v>
      </c>
      <c r="FI47">
        <v>0.61493439999999999</v>
      </c>
      <c r="FJ47">
        <v>0.70824730000000002</v>
      </c>
      <c r="FK47">
        <v>0.74578480000000003</v>
      </c>
      <c r="FL47">
        <v>0.74817789999999995</v>
      </c>
      <c r="FM47">
        <v>0.75015909999999997</v>
      </c>
      <c r="FN47">
        <v>0.74949529999999998</v>
      </c>
      <c r="FO47">
        <v>0.74925430000000004</v>
      </c>
      <c r="FP47">
        <v>0.73704510000000001</v>
      </c>
      <c r="FQ47">
        <v>0.71747729999999998</v>
      </c>
      <c r="FR47">
        <v>0.69753900000000002</v>
      </c>
      <c r="FS47">
        <v>0.68831339999999996</v>
      </c>
      <c r="FT47">
        <v>0.69015190000000004</v>
      </c>
      <c r="FU47">
        <v>0.68020899999999995</v>
      </c>
      <c r="FV47">
        <v>0.65098929999999999</v>
      </c>
      <c r="FW47">
        <v>0.62454100000000001</v>
      </c>
      <c r="FX47">
        <v>0.55898440000000005</v>
      </c>
      <c r="FY47">
        <v>0.50403379999999998</v>
      </c>
      <c r="FZ47">
        <v>0.5239646</v>
      </c>
      <c r="GA47">
        <v>0.55150049999999995</v>
      </c>
      <c r="GB47">
        <v>0.54302709999999998</v>
      </c>
      <c r="GC47">
        <v>0.48262739999999998</v>
      </c>
      <c r="GD47">
        <v>0.43698110000000001</v>
      </c>
      <c r="GE47">
        <v>0.47926560000000001</v>
      </c>
      <c r="GF47">
        <v>0.47991410000000001</v>
      </c>
      <c r="GG47">
        <v>0.54601999999999995</v>
      </c>
      <c r="GH47">
        <v>0.58911219999999997</v>
      </c>
      <c r="GI47">
        <v>0.6106357</v>
      </c>
      <c r="GJ47">
        <v>0.62289969999999995</v>
      </c>
      <c r="GK47">
        <v>0.63008379999999997</v>
      </c>
      <c r="GL47">
        <v>0.66527539999999996</v>
      </c>
      <c r="GM47">
        <v>0.67186769999999996</v>
      </c>
      <c r="GN47">
        <v>0.67159630000000003</v>
      </c>
      <c r="GO47">
        <v>0.69177569999999999</v>
      </c>
      <c r="GP47">
        <v>0.69094849999999997</v>
      </c>
      <c r="GQ47">
        <v>0.60318760000000005</v>
      </c>
      <c r="GR47">
        <v>0.61871969999999998</v>
      </c>
      <c r="GS47">
        <v>0.52452169999999998</v>
      </c>
      <c r="GT47">
        <v>0.4906259</v>
      </c>
      <c r="GU47">
        <v>0.56736149999999996</v>
      </c>
      <c r="GV47">
        <v>0.61360999999999999</v>
      </c>
      <c r="GW47">
        <v>0.60782809999999998</v>
      </c>
      <c r="GX47">
        <v>0.54480649999999997</v>
      </c>
      <c r="GY47">
        <v>0.45247809999999999</v>
      </c>
      <c r="GZ47">
        <v>0.2979927</v>
      </c>
      <c r="HA47">
        <v>0.1749327</v>
      </c>
      <c r="HB47">
        <v>0.11920550000000001</v>
      </c>
      <c r="HC47">
        <v>0.14781459999999999</v>
      </c>
      <c r="HD47">
        <v>0.25952710000000001</v>
      </c>
      <c r="HE47">
        <v>0.25749420000000001</v>
      </c>
      <c r="HF47">
        <v>0.34138380000000002</v>
      </c>
      <c r="HG47">
        <v>0.241673</v>
      </c>
      <c r="HH47">
        <v>4.3300810000000002E-2</v>
      </c>
      <c r="HI47">
        <v>2.7367749999999999E-3</v>
      </c>
      <c r="HJ47">
        <v>3.8225749999999999E-3</v>
      </c>
      <c r="HK47">
        <v>1.6097749999999999E-3</v>
      </c>
      <c r="HL47">
        <v>3.4714619999999998E-3</v>
      </c>
      <c r="HM47">
        <v>2.4824789999999999E-2</v>
      </c>
      <c r="HN47">
        <v>1.009355E-2</v>
      </c>
      <c r="HO47">
        <v>2.2968579999999999E-2</v>
      </c>
      <c r="HP47">
        <v>8.278141E-2</v>
      </c>
      <c r="HQ47">
        <v>0.2046753</v>
      </c>
      <c r="HR47">
        <v>0.23416890000000001</v>
      </c>
      <c r="HS47">
        <v>0.37608819999999998</v>
      </c>
      <c r="HT47">
        <v>0.36534260000000002</v>
      </c>
      <c r="HU47">
        <v>0.36730160000000001</v>
      </c>
      <c r="HV47">
        <v>0.4107093</v>
      </c>
      <c r="HW47">
        <v>0.30334430000000001</v>
      </c>
      <c r="HX47">
        <v>0.40106180000000002</v>
      </c>
      <c r="HY47">
        <v>0.40620640000000002</v>
      </c>
      <c r="HZ47">
        <v>0.2418139</v>
      </c>
      <c r="IA47">
        <v>0.3524468</v>
      </c>
      <c r="IB47">
        <v>0.38099539999999998</v>
      </c>
      <c r="IC47">
        <v>0.28488790000000003</v>
      </c>
      <c r="ID47">
        <v>0.45472210000000002</v>
      </c>
      <c r="IE47">
        <v>0.4020087</v>
      </c>
      <c r="IF47">
        <v>0.38093060000000001</v>
      </c>
      <c r="IG47">
        <v>0.4193518</v>
      </c>
      <c r="IH47">
        <v>0.418298</v>
      </c>
      <c r="II47">
        <v>0.47383110000000001</v>
      </c>
      <c r="IJ47">
        <v>0.4382897</v>
      </c>
      <c r="IK47">
        <v>0.33118110000000001</v>
      </c>
      <c r="IL47">
        <v>0.2472221</v>
      </c>
      <c r="IM47">
        <v>0.17389779999999999</v>
      </c>
      <c r="IN47">
        <v>0.12815280000000001</v>
      </c>
      <c r="IO47">
        <v>0.1608578</v>
      </c>
      <c r="IP47">
        <v>0.16723440000000001</v>
      </c>
      <c r="IQ47">
        <v>0.15250230000000001</v>
      </c>
      <c r="IR47">
        <v>5.7298300000000003E-2</v>
      </c>
      <c r="IS47">
        <v>2.9384879999999999E-2</v>
      </c>
      <c r="IT47">
        <v>9.7724620000000009E-3</v>
      </c>
      <c r="IU47">
        <v>1.0037870000000001E-2</v>
      </c>
      <c r="IV47">
        <v>2.3237000000000001E-2</v>
      </c>
      <c r="IW47">
        <v>1.3442920000000001E-2</v>
      </c>
    </row>
    <row r="48" spans="1:257" x14ac:dyDescent="0.45">
      <c r="A48" t="s">
        <v>52</v>
      </c>
      <c r="B48">
        <v>1.5</v>
      </c>
      <c r="C48">
        <v>1.4682109999999999</v>
      </c>
      <c r="D48">
        <v>2.2000000000000002</v>
      </c>
      <c r="E48">
        <v>2.1836380000000002</v>
      </c>
      <c r="F48">
        <v>160</v>
      </c>
      <c r="G48">
        <v>160.93129999999999</v>
      </c>
      <c r="H48">
        <v>8</v>
      </c>
      <c r="I48">
        <v>8.2961720000000003</v>
      </c>
      <c r="J48">
        <v>0.66456409999999999</v>
      </c>
      <c r="K48">
        <v>0.66614600000000002</v>
      </c>
      <c r="L48">
        <v>0.66773839999999995</v>
      </c>
      <c r="M48">
        <v>0.66932270000000005</v>
      </c>
      <c r="N48">
        <v>0.67089299999999996</v>
      </c>
      <c r="O48">
        <v>0.67247100000000004</v>
      </c>
      <c r="P48">
        <v>0.6740505</v>
      </c>
      <c r="Q48">
        <v>0.67564179999999996</v>
      </c>
      <c r="R48">
        <v>0.6771663</v>
      </c>
      <c r="S48">
        <v>0.67880010000000002</v>
      </c>
      <c r="T48">
        <v>0.68038710000000002</v>
      </c>
      <c r="U48">
        <v>0.68192280000000005</v>
      </c>
      <c r="V48">
        <v>0.68346110000000004</v>
      </c>
      <c r="W48">
        <v>0.68514470000000005</v>
      </c>
      <c r="X48">
        <v>0.68670010000000004</v>
      </c>
      <c r="Y48">
        <v>0.68827329999999998</v>
      </c>
      <c r="Z48">
        <v>0.68986860000000005</v>
      </c>
      <c r="AA48">
        <v>0.69128730000000005</v>
      </c>
      <c r="AB48">
        <v>0.69270880000000001</v>
      </c>
      <c r="AC48">
        <v>0.69367140000000005</v>
      </c>
      <c r="AD48">
        <v>0.69378410000000001</v>
      </c>
      <c r="AE48">
        <v>0.69661479999999998</v>
      </c>
      <c r="AF48">
        <v>0.6981638</v>
      </c>
      <c r="AG48">
        <v>0.69952970000000003</v>
      </c>
      <c r="AH48">
        <v>0.70065520000000003</v>
      </c>
      <c r="AI48">
        <v>0.70188329999999999</v>
      </c>
      <c r="AJ48">
        <v>0.70254260000000002</v>
      </c>
      <c r="AK48">
        <v>0.70135460000000005</v>
      </c>
      <c r="AL48">
        <v>0.70534439999999998</v>
      </c>
      <c r="AM48">
        <v>0.70734889999999995</v>
      </c>
      <c r="AN48">
        <v>0.7082195</v>
      </c>
      <c r="AO48">
        <v>0.70953849999999996</v>
      </c>
      <c r="AP48">
        <v>0.71042709999999998</v>
      </c>
      <c r="AQ48">
        <v>0.71079510000000001</v>
      </c>
      <c r="AR48">
        <v>0.71248359999999999</v>
      </c>
      <c r="AS48">
        <v>0.70987520000000004</v>
      </c>
      <c r="AT48">
        <v>0.71515499999999999</v>
      </c>
      <c r="AU48">
        <v>0.71608709999999998</v>
      </c>
      <c r="AV48">
        <v>0.71854379999999995</v>
      </c>
      <c r="AW48">
        <v>0.71855239999999998</v>
      </c>
      <c r="AX48">
        <v>0.70891249999999995</v>
      </c>
      <c r="AY48">
        <v>0.71778819999999999</v>
      </c>
      <c r="AZ48">
        <v>0.71690030000000005</v>
      </c>
      <c r="BA48">
        <v>0.71917529999999996</v>
      </c>
      <c r="BB48">
        <v>0.71349269999999998</v>
      </c>
      <c r="BC48">
        <v>0.72006720000000002</v>
      </c>
      <c r="BD48">
        <v>0.72437339999999995</v>
      </c>
      <c r="BE48">
        <v>0.72271090000000004</v>
      </c>
      <c r="BF48">
        <v>0.72373010000000004</v>
      </c>
      <c r="BG48">
        <v>0.70689869999999999</v>
      </c>
      <c r="BH48">
        <v>0.72278589999999998</v>
      </c>
      <c r="BI48">
        <v>0.72861790000000004</v>
      </c>
      <c r="BJ48">
        <v>0.73234840000000001</v>
      </c>
      <c r="BK48">
        <v>0.72955919999999996</v>
      </c>
      <c r="BL48">
        <v>0.72398180000000001</v>
      </c>
      <c r="BM48">
        <v>0.72506389999999998</v>
      </c>
      <c r="BN48">
        <v>0.72842419999999997</v>
      </c>
      <c r="BO48">
        <v>0.73593699999999995</v>
      </c>
      <c r="BP48">
        <v>0.7318595</v>
      </c>
      <c r="BQ48">
        <v>0.71416469999999999</v>
      </c>
      <c r="BR48">
        <v>0.71581470000000003</v>
      </c>
      <c r="BS48">
        <v>0.71910359999999995</v>
      </c>
      <c r="BT48">
        <v>0.72812239999999995</v>
      </c>
      <c r="BU48">
        <v>0.7187654</v>
      </c>
      <c r="BV48">
        <v>0.69595209999999996</v>
      </c>
      <c r="BW48">
        <v>0.6605221</v>
      </c>
      <c r="BX48">
        <v>0.71317030000000003</v>
      </c>
      <c r="BY48">
        <v>0.73370049999999998</v>
      </c>
      <c r="BZ48">
        <v>0.73209550000000001</v>
      </c>
      <c r="CA48">
        <v>0.73706939999999999</v>
      </c>
      <c r="CB48">
        <v>0.71690730000000003</v>
      </c>
      <c r="CC48">
        <v>0.70523690000000006</v>
      </c>
      <c r="CD48">
        <v>0.70835009999999998</v>
      </c>
      <c r="CE48">
        <v>0.7012081</v>
      </c>
      <c r="CF48">
        <v>0.70493439999999996</v>
      </c>
      <c r="CG48">
        <v>0.73222719999999997</v>
      </c>
      <c r="CH48">
        <v>0.73755280000000001</v>
      </c>
      <c r="CI48">
        <v>0.73084769999999999</v>
      </c>
      <c r="CJ48">
        <v>0.71582040000000002</v>
      </c>
      <c r="CK48">
        <v>0.72204239999999997</v>
      </c>
      <c r="CL48">
        <v>0.72824639999999996</v>
      </c>
      <c r="CM48">
        <v>0.7241495</v>
      </c>
      <c r="CN48">
        <v>0.7109299</v>
      </c>
      <c r="CO48">
        <v>0.66788250000000005</v>
      </c>
      <c r="CP48">
        <v>0.61227039999999999</v>
      </c>
      <c r="CQ48">
        <v>0.49592619999999998</v>
      </c>
      <c r="CR48">
        <v>0.56925499999999996</v>
      </c>
      <c r="CS48">
        <v>0.70359170000000004</v>
      </c>
      <c r="CT48">
        <v>0.73502789999999996</v>
      </c>
      <c r="CU48">
        <v>0.73668290000000003</v>
      </c>
      <c r="CV48">
        <v>0.72694720000000002</v>
      </c>
      <c r="CW48">
        <v>0.73337790000000003</v>
      </c>
      <c r="CX48">
        <v>0.73483940000000003</v>
      </c>
      <c r="CY48">
        <v>0.72856480000000001</v>
      </c>
      <c r="CZ48">
        <v>0.71286720000000003</v>
      </c>
      <c r="DA48">
        <v>0.65482839999999998</v>
      </c>
      <c r="DB48">
        <v>0.67017300000000002</v>
      </c>
      <c r="DC48">
        <v>0.62441360000000001</v>
      </c>
      <c r="DD48">
        <v>0.66224450000000001</v>
      </c>
      <c r="DE48">
        <v>0.70735380000000003</v>
      </c>
      <c r="DF48">
        <v>0.72986169999999995</v>
      </c>
      <c r="DG48">
        <v>0.71305890000000005</v>
      </c>
      <c r="DH48">
        <v>0.6781393</v>
      </c>
      <c r="DI48">
        <v>0.65847679999999997</v>
      </c>
      <c r="DJ48">
        <v>0.60945139999999998</v>
      </c>
      <c r="DK48">
        <v>0.65633129999999995</v>
      </c>
      <c r="DL48">
        <v>0.65948700000000005</v>
      </c>
      <c r="DM48">
        <v>0.70366490000000004</v>
      </c>
      <c r="DN48">
        <v>0.69386809999999999</v>
      </c>
      <c r="DO48">
        <v>0.65325069999999996</v>
      </c>
      <c r="DP48">
        <v>0.55150540000000003</v>
      </c>
      <c r="DQ48">
        <v>0.34866540000000001</v>
      </c>
      <c r="DR48">
        <v>0.21681529999999999</v>
      </c>
      <c r="DS48">
        <v>0.2109529</v>
      </c>
      <c r="DT48">
        <v>0.35763460000000002</v>
      </c>
      <c r="DU48">
        <v>0.59131239999999996</v>
      </c>
      <c r="DV48">
        <v>0.68707689999999999</v>
      </c>
      <c r="DW48">
        <v>0.7028025</v>
      </c>
      <c r="DX48">
        <v>0.7167635</v>
      </c>
      <c r="DY48">
        <v>0.65982870000000005</v>
      </c>
      <c r="DZ48">
        <v>0.68526779999999998</v>
      </c>
      <c r="EA48">
        <v>0.65444840000000004</v>
      </c>
      <c r="EB48">
        <v>0.62900460000000002</v>
      </c>
      <c r="EC48">
        <v>0.63601620000000003</v>
      </c>
      <c r="ED48">
        <v>0.58797969999999999</v>
      </c>
      <c r="EE48">
        <v>0.59718550000000004</v>
      </c>
      <c r="EF48">
        <v>0.55355480000000001</v>
      </c>
      <c r="EG48">
        <v>0.54550589999999999</v>
      </c>
      <c r="EH48">
        <v>0.51394010000000001</v>
      </c>
      <c r="EI48">
        <v>0.47426879999999999</v>
      </c>
      <c r="EJ48">
        <v>0.45091330000000002</v>
      </c>
      <c r="EK48">
        <v>0.53999269999999999</v>
      </c>
      <c r="EL48">
        <v>0.64460930000000005</v>
      </c>
      <c r="EM48">
        <v>0.6916253</v>
      </c>
      <c r="EN48">
        <v>0.68757219999999997</v>
      </c>
      <c r="EO48">
        <v>0.60694919999999997</v>
      </c>
      <c r="EP48">
        <v>0.61091810000000002</v>
      </c>
      <c r="EQ48">
        <v>0.64716019999999996</v>
      </c>
      <c r="ER48">
        <v>0.63609210000000005</v>
      </c>
      <c r="ES48">
        <v>0.62025600000000003</v>
      </c>
      <c r="ET48">
        <v>0.53907590000000005</v>
      </c>
      <c r="EU48">
        <v>0.4329132</v>
      </c>
      <c r="EV48">
        <v>0.30421219999999999</v>
      </c>
      <c r="EW48">
        <v>0.3181486</v>
      </c>
      <c r="EX48">
        <v>0.4089235</v>
      </c>
      <c r="EY48">
        <v>0.48789329999999997</v>
      </c>
      <c r="EZ48">
        <v>0.5359756</v>
      </c>
      <c r="FA48">
        <v>0.40491090000000002</v>
      </c>
      <c r="FB48">
        <v>0.1217461</v>
      </c>
      <c r="FC48">
        <v>4.8527149999999998E-2</v>
      </c>
      <c r="FD48">
        <v>1.9273700000000001E-2</v>
      </c>
      <c r="FE48">
        <v>4.1146749999999999E-3</v>
      </c>
      <c r="FF48">
        <v>1.127965E-2</v>
      </c>
      <c r="FG48">
        <v>4.4905189999999998E-2</v>
      </c>
      <c r="FH48">
        <v>0.1284904</v>
      </c>
      <c r="FI48">
        <v>0.28908270000000003</v>
      </c>
      <c r="FJ48">
        <v>0.50943369999999999</v>
      </c>
      <c r="FK48">
        <v>0.6327353</v>
      </c>
      <c r="FL48">
        <v>0.64528280000000005</v>
      </c>
      <c r="FM48">
        <v>0.65070799999999995</v>
      </c>
      <c r="FN48">
        <v>0.64909779999999995</v>
      </c>
      <c r="FO48">
        <v>0.65009939999999999</v>
      </c>
      <c r="FP48">
        <v>0.60338789999999998</v>
      </c>
      <c r="FQ48">
        <v>0.53019289999999997</v>
      </c>
      <c r="FR48">
        <v>0.46565450000000003</v>
      </c>
      <c r="FS48">
        <v>0.43914599999999998</v>
      </c>
      <c r="FT48">
        <v>0.44652340000000001</v>
      </c>
      <c r="FU48">
        <v>0.42105429999999999</v>
      </c>
      <c r="FV48">
        <v>0.34511520000000001</v>
      </c>
      <c r="FW48">
        <v>0.27582459999999998</v>
      </c>
      <c r="FX48">
        <v>0.1604988</v>
      </c>
      <c r="FY48">
        <v>0.1119428</v>
      </c>
      <c r="FZ48">
        <v>0.13611799999999999</v>
      </c>
      <c r="GA48">
        <v>0.173203</v>
      </c>
      <c r="GB48">
        <v>0.16643640000000001</v>
      </c>
      <c r="GC48">
        <v>0.10581740000000001</v>
      </c>
      <c r="GD48">
        <v>7.8774490000000003E-2</v>
      </c>
      <c r="GE48">
        <v>9.5859020000000003E-2</v>
      </c>
      <c r="GF48">
        <v>0.13560169999999999</v>
      </c>
      <c r="GG48">
        <v>0.17580299999999999</v>
      </c>
      <c r="GH48">
        <v>0.2405003</v>
      </c>
      <c r="GI48">
        <v>0.28550989999999998</v>
      </c>
      <c r="GJ48">
        <v>0.35810690000000001</v>
      </c>
      <c r="GK48">
        <v>0.4013601</v>
      </c>
      <c r="GL48">
        <v>0.47985919999999999</v>
      </c>
      <c r="GM48">
        <v>0.51194229999999996</v>
      </c>
      <c r="GN48">
        <v>0.5185246</v>
      </c>
      <c r="GO48">
        <v>0.54810669999999995</v>
      </c>
      <c r="GP48">
        <v>0.56117530000000004</v>
      </c>
      <c r="GQ48">
        <v>0.44125249999999999</v>
      </c>
      <c r="GR48">
        <v>0.32062449999999998</v>
      </c>
      <c r="GS48">
        <v>0.1471594</v>
      </c>
      <c r="GT48">
        <v>0.1265857</v>
      </c>
      <c r="GU48">
        <v>0.20277909999999999</v>
      </c>
      <c r="GV48">
        <v>0.27946179999999998</v>
      </c>
      <c r="GW48">
        <v>0.28160570000000001</v>
      </c>
      <c r="GX48">
        <v>0.17763699999999999</v>
      </c>
      <c r="GY48">
        <v>8.4223759999999995E-2</v>
      </c>
      <c r="GZ48">
        <v>2.2971749999999999E-2</v>
      </c>
      <c r="HA48">
        <v>4.7799000000000001E-3</v>
      </c>
      <c r="HB48">
        <v>1.9673379999999999E-3</v>
      </c>
      <c r="HC48">
        <v>3.621825E-3</v>
      </c>
      <c r="HD48">
        <v>1.324037E-2</v>
      </c>
      <c r="HE48">
        <v>2.4947560000000001E-2</v>
      </c>
      <c r="HF48">
        <v>4.3693799999999998E-2</v>
      </c>
      <c r="HG48">
        <v>2.4306580000000001E-2</v>
      </c>
      <c r="HH48">
        <v>6.6822500000000005E-4</v>
      </c>
      <c r="HI48">
        <v>1.6583750000000001E-4</v>
      </c>
      <c r="HJ48">
        <v>1.598875E-4</v>
      </c>
      <c r="HK48">
        <v>1.2802500000000001E-4</v>
      </c>
      <c r="HL48">
        <v>1.7205000000000001E-4</v>
      </c>
      <c r="HM48">
        <v>1.4522499999999999E-4</v>
      </c>
      <c r="HN48">
        <v>2.4632499999999998E-4</v>
      </c>
      <c r="HO48">
        <v>4.1157500000000002E-4</v>
      </c>
      <c r="HP48">
        <v>1.9909379999999998E-3</v>
      </c>
      <c r="HQ48">
        <v>1.357734E-2</v>
      </c>
      <c r="HR48">
        <v>2.9205439999999999E-2</v>
      </c>
      <c r="HS48">
        <v>6.5020739999999994E-2</v>
      </c>
      <c r="HT48">
        <v>6.4279799999999998E-2</v>
      </c>
      <c r="HU48">
        <v>8.971954E-2</v>
      </c>
      <c r="HV48">
        <v>0.1130239</v>
      </c>
      <c r="HW48">
        <v>7.608608E-2</v>
      </c>
      <c r="HX48">
        <v>0.13287080000000001</v>
      </c>
      <c r="HY48">
        <v>0.16033990000000001</v>
      </c>
      <c r="HZ48">
        <v>4.8081409999999998E-2</v>
      </c>
      <c r="IA48">
        <v>0.1597211</v>
      </c>
      <c r="IB48">
        <v>0.19028870000000001</v>
      </c>
      <c r="IC48">
        <v>7.1998740000000006E-2</v>
      </c>
      <c r="ID48">
        <v>0.25272309999999998</v>
      </c>
      <c r="IE48">
        <v>0.18398429999999999</v>
      </c>
      <c r="IF48">
        <v>0.13083620000000001</v>
      </c>
      <c r="IG48">
        <v>0.1730138</v>
      </c>
      <c r="IH48">
        <v>0.19157350000000001</v>
      </c>
      <c r="II48">
        <v>0.1773351</v>
      </c>
      <c r="IJ48">
        <v>0.13754250000000001</v>
      </c>
      <c r="IK48">
        <v>5.4439090000000002E-2</v>
      </c>
      <c r="IL48">
        <v>1.5425400000000001E-2</v>
      </c>
      <c r="IM48">
        <v>6.1181999999999999E-3</v>
      </c>
      <c r="IN48">
        <v>2.6869120000000001E-3</v>
      </c>
      <c r="IO48">
        <v>4.1069749999999997E-3</v>
      </c>
      <c r="IP48">
        <v>5.2297289999999998E-3</v>
      </c>
      <c r="IQ48">
        <v>3.6753620000000002E-3</v>
      </c>
      <c r="IR48">
        <v>1.0041E-3</v>
      </c>
      <c r="IS48">
        <v>3.1712500000000002E-4</v>
      </c>
      <c r="IT48">
        <v>1.7990000000000001E-4</v>
      </c>
      <c r="IU48">
        <v>1.774375E-4</v>
      </c>
      <c r="IV48">
        <v>2.6596250000000002E-4</v>
      </c>
      <c r="IW48">
        <v>1.8527499999999999E-4</v>
      </c>
    </row>
    <row r="49" spans="1:257" x14ac:dyDescent="0.45">
      <c r="A49" t="s">
        <v>53</v>
      </c>
      <c r="B49">
        <v>1</v>
      </c>
      <c r="C49">
        <v>1.0204599999999999</v>
      </c>
      <c r="D49">
        <v>3.8</v>
      </c>
      <c r="E49">
        <v>3.8030490000000001</v>
      </c>
      <c r="F49">
        <v>240</v>
      </c>
      <c r="G49">
        <v>240.59280000000001</v>
      </c>
      <c r="H49">
        <v>8</v>
      </c>
      <c r="I49">
        <v>7.9053180000000003</v>
      </c>
      <c r="J49">
        <v>0.68895519999999999</v>
      </c>
      <c r="K49">
        <v>0.69032579999999999</v>
      </c>
      <c r="L49">
        <v>0.68905400000000006</v>
      </c>
      <c r="M49">
        <v>0.69043480000000002</v>
      </c>
      <c r="N49">
        <v>0.69018800000000002</v>
      </c>
      <c r="O49">
        <v>0.68910559999999998</v>
      </c>
      <c r="P49">
        <v>0.68584639999999997</v>
      </c>
      <c r="Q49">
        <v>0.68400110000000003</v>
      </c>
      <c r="R49">
        <v>0.67871190000000003</v>
      </c>
      <c r="S49">
        <v>0.66007300000000002</v>
      </c>
      <c r="T49">
        <v>0.6662844</v>
      </c>
      <c r="U49">
        <v>0.67667880000000002</v>
      </c>
      <c r="V49">
        <v>0.68036759999999996</v>
      </c>
      <c r="W49">
        <v>0.68237389999999998</v>
      </c>
      <c r="X49">
        <v>0.67884869999999997</v>
      </c>
      <c r="Y49">
        <v>0.67820199999999997</v>
      </c>
      <c r="Z49">
        <v>0.68462460000000003</v>
      </c>
      <c r="AA49">
        <v>0.68561780000000005</v>
      </c>
      <c r="AB49">
        <v>0.68591230000000003</v>
      </c>
      <c r="AC49">
        <v>0.68529119999999999</v>
      </c>
      <c r="AD49">
        <v>0.68422459999999996</v>
      </c>
      <c r="AE49">
        <v>0.68486440000000004</v>
      </c>
      <c r="AF49">
        <v>0.68442780000000003</v>
      </c>
      <c r="AG49">
        <v>0.68334090000000003</v>
      </c>
      <c r="AH49">
        <v>0.68150299999999997</v>
      </c>
      <c r="AI49">
        <v>0.67942720000000001</v>
      </c>
      <c r="AJ49">
        <v>0.67633940000000004</v>
      </c>
      <c r="AK49">
        <v>0.6734483</v>
      </c>
      <c r="AL49">
        <v>0.67257250000000002</v>
      </c>
      <c r="AM49">
        <v>0.67249519999999996</v>
      </c>
      <c r="AN49">
        <v>0.66858550000000005</v>
      </c>
      <c r="AO49">
        <v>0.66397989999999996</v>
      </c>
      <c r="AP49">
        <v>0.6572943</v>
      </c>
      <c r="AQ49">
        <v>0.64881250000000001</v>
      </c>
      <c r="AR49">
        <v>0.6411076</v>
      </c>
      <c r="AS49">
        <v>0.62270139999999996</v>
      </c>
      <c r="AT49">
        <v>0.60202230000000001</v>
      </c>
      <c r="AU49">
        <v>0.61885299999999999</v>
      </c>
      <c r="AV49">
        <v>0.63297630000000005</v>
      </c>
      <c r="AW49">
        <v>0.63131630000000005</v>
      </c>
      <c r="AX49">
        <v>0.6217665</v>
      </c>
      <c r="AY49">
        <v>0.62296390000000001</v>
      </c>
      <c r="AZ49">
        <v>0.62301770000000001</v>
      </c>
      <c r="BA49">
        <v>0.61489479999999996</v>
      </c>
      <c r="BB49">
        <v>0.62002100000000004</v>
      </c>
      <c r="BC49">
        <v>0.61424540000000005</v>
      </c>
      <c r="BD49">
        <v>0.62762030000000002</v>
      </c>
      <c r="BE49">
        <v>0.62517469999999997</v>
      </c>
      <c r="BF49">
        <v>0.62267139999999999</v>
      </c>
      <c r="BG49">
        <v>0.59177429999999998</v>
      </c>
      <c r="BH49">
        <v>0.60283149999999996</v>
      </c>
      <c r="BI49">
        <v>0.60335799999999995</v>
      </c>
      <c r="BJ49">
        <v>0.61508510000000005</v>
      </c>
      <c r="BK49">
        <v>0.60158690000000004</v>
      </c>
      <c r="BL49">
        <v>0.59810450000000004</v>
      </c>
      <c r="BM49">
        <v>0.59740539999999998</v>
      </c>
      <c r="BN49">
        <v>0.60186200000000001</v>
      </c>
      <c r="BO49">
        <v>0.60371969999999997</v>
      </c>
      <c r="BP49">
        <v>0.57647040000000005</v>
      </c>
      <c r="BQ49">
        <v>0.53153539999999999</v>
      </c>
      <c r="BR49">
        <v>0.52853479999999997</v>
      </c>
      <c r="BS49">
        <v>0.52821260000000003</v>
      </c>
      <c r="BT49">
        <v>0.54653359999999995</v>
      </c>
      <c r="BU49">
        <v>0.55045619999999995</v>
      </c>
      <c r="BV49">
        <v>0.48236810000000002</v>
      </c>
      <c r="BW49">
        <v>0.45632319999999998</v>
      </c>
      <c r="BX49">
        <v>0.46251979999999998</v>
      </c>
      <c r="BY49">
        <v>0.48548439999999998</v>
      </c>
      <c r="BZ49">
        <v>0.50352569999999996</v>
      </c>
      <c r="CA49">
        <v>0.51478520000000005</v>
      </c>
      <c r="CB49">
        <v>0.49276150000000002</v>
      </c>
      <c r="CC49">
        <v>0.39415709999999998</v>
      </c>
      <c r="CD49">
        <v>0.4182054</v>
      </c>
      <c r="CE49">
        <v>0.41431099999999998</v>
      </c>
      <c r="CF49">
        <v>0.42640230000000001</v>
      </c>
      <c r="CG49">
        <v>0.448793</v>
      </c>
      <c r="CH49">
        <v>0.47482269999999999</v>
      </c>
      <c r="CI49">
        <v>0.48114980000000002</v>
      </c>
      <c r="CJ49">
        <v>0.44500590000000001</v>
      </c>
      <c r="CK49">
        <v>0.45019769999999998</v>
      </c>
      <c r="CL49">
        <v>0.43400450000000002</v>
      </c>
      <c r="CM49">
        <v>0.42480590000000001</v>
      </c>
      <c r="CN49">
        <v>0.42745949999999999</v>
      </c>
      <c r="CO49">
        <v>0.40450809999999998</v>
      </c>
      <c r="CP49">
        <v>0.35793730000000001</v>
      </c>
      <c r="CQ49">
        <v>0.30597570000000002</v>
      </c>
      <c r="CR49">
        <v>0.32104929999999998</v>
      </c>
      <c r="CS49">
        <v>0.33807890000000002</v>
      </c>
      <c r="CT49">
        <v>0.36558679999999999</v>
      </c>
      <c r="CU49">
        <v>0.36694959999999999</v>
      </c>
      <c r="CV49">
        <v>0.37371120000000002</v>
      </c>
      <c r="CW49">
        <v>0.3803414</v>
      </c>
      <c r="CX49">
        <v>0.37663439999999998</v>
      </c>
      <c r="CY49">
        <v>0.36651220000000001</v>
      </c>
      <c r="CZ49">
        <v>0.30266910000000002</v>
      </c>
      <c r="DA49">
        <v>0.27385989999999999</v>
      </c>
      <c r="DB49">
        <v>0.29272880000000001</v>
      </c>
      <c r="DC49">
        <v>0.26221840000000002</v>
      </c>
      <c r="DD49">
        <v>0.2942072</v>
      </c>
      <c r="DE49">
        <v>0.3014019</v>
      </c>
      <c r="DF49">
        <v>0.29821540000000002</v>
      </c>
      <c r="DG49">
        <v>0.27673039999999999</v>
      </c>
      <c r="DH49">
        <v>0.22117780000000001</v>
      </c>
      <c r="DI49">
        <v>0.2449606</v>
      </c>
      <c r="DJ49">
        <v>0.22793840000000001</v>
      </c>
      <c r="DK49">
        <v>0.23194619999999999</v>
      </c>
      <c r="DL49">
        <v>0.2292747</v>
      </c>
      <c r="DM49">
        <v>0.2662737</v>
      </c>
      <c r="DN49">
        <v>0.2802191</v>
      </c>
      <c r="DO49">
        <v>0.29572769999999998</v>
      </c>
      <c r="DP49">
        <v>0.29346810000000001</v>
      </c>
      <c r="DQ49">
        <v>0.25911729999999999</v>
      </c>
      <c r="DR49">
        <v>0.2361404</v>
      </c>
      <c r="DS49">
        <v>0.22862750000000001</v>
      </c>
      <c r="DT49">
        <v>0.25852380000000003</v>
      </c>
      <c r="DU49">
        <v>0.27564689999999997</v>
      </c>
      <c r="DV49">
        <v>0.29185689999999997</v>
      </c>
      <c r="DW49">
        <v>0.2731093</v>
      </c>
      <c r="DX49">
        <v>0.28958339999999999</v>
      </c>
      <c r="DY49">
        <v>0.25538179999999999</v>
      </c>
      <c r="DZ49">
        <v>0.26334419999999997</v>
      </c>
      <c r="EA49">
        <v>0.25334099999999998</v>
      </c>
      <c r="EB49">
        <v>0.21280389999999999</v>
      </c>
      <c r="EC49">
        <v>0.21587880000000001</v>
      </c>
      <c r="ED49">
        <v>0.2196562</v>
      </c>
      <c r="EE49">
        <v>0.22740859999999999</v>
      </c>
      <c r="EF49">
        <v>0.2125842</v>
      </c>
      <c r="EG49">
        <v>0.2243791</v>
      </c>
      <c r="EH49">
        <v>0.23076869999999999</v>
      </c>
      <c r="EI49">
        <v>0.23687939999999999</v>
      </c>
      <c r="EJ49">
        <v>0.2398805</v>
      </c>
      <c r="EK49">
        <v>0.256438</v>
      </c>
      <c r="EL49">
        <v>0.27345259999999999</v>
      </c>
      <c r="EM49">
        <v>0.29067310000000002</v>
      </c>
      <c r="EN49">
        <v>0.28397529999999999</v>
      </c>
      <c r="EO49">
        <v>0.25782070000000001</v>
      </c>
      <c r="EP49">
        <v>0.25420969999999998</v>
      </c>
      <c r="EQ49">
        <v>0.2431509</v>
      </c>
      <c r="ER49">
        <v>0.2163001</v>
      </c>
      <c r="ES49">
        <v>0.1952102</v>
      </c>
      <c r="ET49">
        <v>0.2032804</v>
      </c>
      <c r="EU49">
        <v>0.20406949999999999</v>
      </c>
      <c r="EV49">
        <v>0.19443630000000001</v>
      </c>
      <c r="EW49">
        <v>0.19852819999999999</v>
      </c>
      <c r="EX49">
        <v>0.19740769999999999</v>
      </c>
      <c r="EY49">
        <v>0.19740379999999999</v>
      </c>
      <c r="EZ49">
        <v>0.20178760000000001</v>
      </c>
      <c r="FA49">
        <v>0.19460150000000001</v>
      </c>
      <c r="FB49">
        <v>0.18615029999999999</v>
      </c>
      <c r="FC49">
        <v>0.18613109999999999</v>
      </c>
      <c r="FD49">
        <v>0.17907129999999999</v>
      </c>
      <c r="FE49">
        <v>0.1650383</v>
      </c>
      <c r="FF49">
        <v>0.182951</v>
      </c>
      <c r="FG49">
        <v>0.18328510000000001</v>
      </c>
      <c r="FH49">
        <v>0.1868648</v>
      </c>
      <c r="FI49">
        <v>0.1913723</v>
      </c>
      <c r="FJ49">
        <v>0.19564790000000001</v>
      </c>
      <c r="FK49">
        <v>0.20113790000000001</v>
      </c>
      <c r="FL49">
        <v>0.20290659999999999</v>
      </c>
      <c r="FM49">
        <v>0.20700089999999999</v>
      </c>
      <c r="FN49">
        <v>0.2094704</v>
      </c>
      <c r="FO49">
        <v>0.21673619999999999</v>
      </c>
      <c r="FP49">
        <v>0.21793109999999999</v>
      </c>
      <c r="FQ49">
        <v>0.2173861</v>
      </c>
      <c r="FR49">
        <v>0.21736269999999999</v>
      </c>
      <c r="FS49">
        <v>0.21594089999999999</v>
      </c>
      <c r="FT49">
        <v>0.21658859999999999</v>
      </c>
      <c r="FU49">
        <v>0.21435119999999999</v>
      </c>
      <c r="FV49">
        <v>0.21091389999999999</v>
      </c>
      <c r="FW49">
        <v>0.2073072</v>
      </c>
      <c r="FX49">
        <v>0.19956740000000001</v>
      </c>
      <c r="FY49">
        <v>0.19500690000000001</v>
      </c>
      <c r="FZ49">
        <v>0.19395519999999999</v>
      </c>
      <c r="GA49">
        <v>0.19362979999999999</v>
      </c>
      <c r="GB49">
        <v>0.19522600000000001</v>
      </c>
      <c r="GC49">
        <v>0.19239239999999999</v>
      </c>
      <c r="GD49">
        <v>0.18416270000000001</v>
      </c>
      <c r="GE49">
        <v>0.1910338</v>
      </c>
      <c r="GF49">
        <v>0.1831681</v>
      </c>
      <c r="GG49">
        <v>0.19176779999999999</v>
      </c>
      <c r="GH49">
        <v>0.1899392</v>
      </c>
      <c r="GI49">
        <v>0.18933910000000001</v>
      </c>
      <c r="GJ49">
        <v>0.18760279999999999</v>
      </c>
      <c r="GK49">
        <v>0.1846112</v>
      </c>
      <c r="GL49">
        <v>0.1901572</v>
      </c>
      <c r="GM49">
        <v>0.19045899999999999</v>
      </c>
      <c r="GN49">
        <v>0.190522</v>
      </c>
      <c r="GO49">
        <v>0.1906188</v>
      </c>
      <c r="GP49">
        <v>0.19009570000000001</v>
      </c>
      <c r="GQ49">
        <v>0.1698384</v>
      </c>
      <c r="GR49">
        <v>0.18942390000000001</v>
      </c>
      <c r="GS49">
        <v>0.18799170000000001</v>
      </c>
      <c r="GT49">
        <v>0.18921950000000001</v>
      </c>
      <c r="GU49">
        <v>0.1914062</v>
      </c>
      <c r="GV49">
        <v>0.19465289999999999</v>
      </c>
      <c r="GW49">
        <v>0.19416549999999999</v>
      </c>
      <c r="GX49">
        <v>0.19369520000000001</v>
      </c>
      <c r="GY49">
        <v>0.19062750000000001</v>
      </c>
      <c r="GZ49">
        <v>0.18543299999999999</v>
      </c>
      <c r="HA49">
        <v>0.18013789999999999</v>
      </c>
      <c r="HB49">
        <v>0.17696890000000001</v>
      </c>
      <c r="HC49">
        <v>0.17817479999999999</v>
      </c>
      <c r="HD49">
        <v>0.18373239999999999</v>
      </c>
      <c r="HE49">
        <v>0.183588</v>
      </c>
      <c r="HF49">
        <v>0.18555350000000001</v>
      </c>
      <c r="HG49">
        <v>0.1805698</v>
      </c>
      <c r="HH49">
        <v>0.1636899</v>
      </c>
      <c r="HI49">
        <v>0.13789470000000001</v>
      </c>
      <c r="HJ49">
        <v>0.13012180000000001</v>
      </c>
      <c r="HK49">
        <v>0.12810379999999999</v>
      </c>
      <c r="HL49">
        <v>0.14012859999999999</v>
      </c>
      <c r="HM49">
        <v>0.13544129999999999</v>
      </c>
      <c r="HN49">
        <v>0.15354300000000001</v>
      </c>
      <c r="HO49">
        <v>0.1468052</v>
      </c>
      <c r="HP49">
        <v>0.17439969999999999</v>
      </c>
      <c r="HQ49">
        <v>0.18088129999999999</v>
      </c>
      <c r="HR49">
        <v>0.1747187</v>
      </c>
      <c r="HS49">
        <v>0.17885309999999999</v>
      </c>
      <c r="HT49">
        <v>0.18066280000000001</v>
      </c>
      <c r="HU49">
        <v>0.17983940000000001</v>
      </c>
      <c r="HV49">
        <v>0.17861350000000001</v>
      </c>
      <c r="HW49">
        <v>0.1710277</v>
      </c>
      <c r="HX49">
        <v>0.185561</v>
      </c>
      <c r="HY49">
        <v>0.1839683</v>
      </c>
      <c r="HZ49">
        <v>0.16221730000000001</v>
      </c>
      <c r="IA49">
        <v>0.17416329999999999</v>
      </c>
      <c r="IB49">
        <v>0.17266770000000001</v>
      </c>
      <c r="IC49">
        <v>0.17197609999999999</v>
      </c>
      <c r="ID49">
        <v>0.17055190000000001</v>
      </c>
      <c r="IE49">
        <v>0.16633239999999999</v>
      </c>
      <c r="IF49">
        <v>0.16171849999999999</v>
      </c>
      <c r="IG49">
        <v>0.1612401</v>
      </c>
      <c r="IH49">
        <v>0.16992270000000001</v>
      </c>
      <c r="II49">
        <v>0.18270400000000001</v>
      </c>
      <c r="IJ49">
        <v>0.1742513</v>
      </c>
      <c r="IK49">
        <v>0.172821</v>
      </c>
      <c r="IL49">
        <v>0.1773043</v>
      </c>
      <c r="IM49">
        <v>0.169715</v>
      </c>
      <c r="IN49">
        <v>0.17557990000000001</v>
      </c>
      <c r="IO49">
        <v>0.17569019999999999</v>
      </c>
      <c r="IP49">
        <v>0.1756114</v>
      </c>
      <c r="IQ49">
        <v>0.1720304</v>
      </c>
      <c r="IR49">
        <v>0.16482869999999999</v>
      </c>
      <c r="IS49">
        <v>0.1503225</v>
      </c>
      <c r="IT49">
        <v>0.14491609999999999</v>
      </c>
      <c r="IU49">
        <v>0.1421027</v>
      </c>
      <c r="IV49">
        <v>0.15943640000000001</v>
      </c>
      <c r="IW49">
        <v>0.13454379999999999</v>
      </c>
    </row>
    <row r="50" spans="1:257" x14ac:dyDescent="0.45">
      <c r="A50" t="s">
        <v>54</v>
      </c>
      <c r="B50">
        <v>1</v>
      </c>
      <c r="C50">
        <v>1.0947709999999999</v>
      </c>
      <c r="D50">
        <v>2.9</v>
      </c>
      <c r="E50">
        <v>2.9444699999999999</v>
      </c>
      <c r="F50">
        <v>170</v>
      </c>
      <c r="G50">
        <v>170.56979999999999</v>
      </c>
      <c r="H50">
        <v>6</v>
      </c>
      <c r="I50">
        <v>5.7345959999999998</v>
      </c>
      <c r="J50">
        <v>0.69846419999999998</v>
      </c>
      <c r="K50">
        <v>0.69991910000000002</v>
      </c>
      <c r="L50">
        <v>0.70136379999999998</v>
      </c>
      <c r="M50">
        <v>0.7027989</v>
      </c>
      <c r="N50">
        <v>0.70420229999999995</v>
      </c>
      <c r="O50">
        <v>0.70559530000000004</v>
      </c>
      <c r="P50">
        <v>0.70698030000000001</v>
      </c>
      <c r="Q50">
        <v>0.70834600000000003</v>
      </c>
      <c r="R50">
        <v>0.70960369999999995</v>
      </c>
      <c r="S50">
        <v>0.71102100000000001</v>
      </c>
      <c r="T50">
        <v>0.71234370000000002</v>
      </c>
      <c r="U50">
        <v>0.71360730000000006</v>
      </c>
      <c r="V50">
        <v>0.71482389999999996</v>
      </c>
      <c r="W50">
        <v>0.71622790000000003</v>
      </c>
      <c r="X50">
        <v>0.71748619999999996</v>
      </c>
      <c r="Y50">
        <v>0.71874020000000005</v>
      </c>
      <c r="Z50">
        <v>0.71997180000000005</v>
      </c>
      <c r="AA50">
        <v>0.72117039999999999</v>
      </c>
      <c r="AB50">
        <v>0.7223292</v>
      </c>
      <c r="AC50">
        <v>0.72303609999999996</v>
      </c>
      <c r="AD50">
        <v>0.72321230000000003</v>
      </c>
      <c r="AE50">
        <v>0.72552240000000001</v>
      </c>
      <c r="AF50">
        <v>0.72676839999999998</v>
      </c>
      <c r="AG50">
        <v>0.72775559999999995</v>
      </c>
      <c r="AH50">
        <v>0.72827370000000002</v>
      </c>
      <c r="AI50">
        <v>0.7289234</v>
      </c>
      <c r="AJ50">
        <v>0.7288038</v>
      </c>
      <c r="AK50">
        <v>0.72761690000000001</v>
      </c>
      <c r="AL50">
        <v>0.73102639999999997</v>
      </c>
      <c r="AM50">
        <v>0.73374890000000004</v>
      </c>
      <c r="AN50">
        <v>0.73411700000000002</v>
      </c>
      <c r="AO50">
        <v>0.73459810000000003</v>
      </c>
      <c r="AP50">
        <v>0.73428510000000002</v>
      </c>
      <c r="AQ50">
        <v>0.73313799999999996</v>
      </c>
      <c r="AR50">
        <v>0.73533780000000004</v>
      </c>
      <c r="AS50">
        <v>0.73463420000000001</v>
      </c>
      <c r="AT50">
        <v>0.73780140000000005</v>
      </c>
      <c r="AU50">
        <v>0.73820940000000002</v>
      </c>
      <c r="AV50">
        <v>0.74118249999999997</v>
      </c>
      <c r="AW50">
        <v>0.73750590000000005</v>
      </c>
      <c r="AX50">
        <v>0.72869510000000004</v>
      </c>
      <c r="AY50">
        <v>0.73132509999999995</v>
      </c>
      <c r="AZ50">
        <v>0.73250309999999996</v>
      </c>
      <c r="BA50">
        <v>0.72876059999999998</v>
      </c>
      <c r="BB50">
        <v>0.72980259999999997</v>
      </c>
      <c r="BC50">
        <v>0.72998510000000005</v>
      </c>
      <c r="BD50">
        <v>0.73995699999999998</v>
      </c>
      <c r="BE50">
        <v>0.73831190000000002</v>
      </c>
      <c r="BF50">
        <v>0.7381356</v>
      </c>
      <c r="BG50">
        <v>0.72353350000000005</v>
      </c>
      <c r="BH50">
        <v>0.7296475</v>
      </c>
      <c r="BI50">
        <v>0.73381750000000001</v>
      </c>
      <c r="BJ50">
        <v>0.74237430000000004</v>
      </c>
      <c r="BK50">
        <v>0.73379740000000004</v>
      </c>
      <c r="BL50">
        <v>0.73294380000000003</v>
      </c>
      <c r="BM50">
        <v>0.73520450000000004</v>
      </c>
      <c r="BN50">
        <v>0.74111870000000002</v>
      </c>
      <c r="BO50">
        <v>0.74688600000000005</v>
      </c>
      <c r="BP50">
        <v>0.73256710000000003</v>
      </c>
      <c r="BQ50">
        <v>0.71800799999999998</v>
      </c>
      <c r="BR50">
        <v>0.72001219999999999</v>
      </c>
      <c r="BS50">
        <v>0.72326219999999997</v>
      </c>
      <c r="BT50">
        <v>0.72880279999999997</v>
      </c>
      <c r="BU50">
        <v>0.72929809999999995</v>
      </c>
      <c r="BV50">
        <v>0.71636619999999995</v>
      </c>
      <c r="BW50">
        <v>0.70921749999999995</v>
      </c>
      <c r="BX50">
        <v>0.71751670000000001</v>
      </c>
      <c r="BY50">
        <v>0.72273569999999998</v>
      </c>
      <c r="BZ50">
        <v>0.72692389999999996</v>
      </c>
      <c r="CA50">
        <v>0.73204959999999997</v>
      </c>
      <c r="CB50">
        <v>0.72168920000000003</v>
      </c>
      <c r="CC50">
        <v>0.71232549999999994</v>
      </c>
      <c r="CD50">
        <v>0.71388169999999995</v>
      </c>
      <c r="CE50">
        <v>0.71237899999999998</v>
      </c>
      <c r="CF50">
        <v>0.71545970000000003</v>
      </c>
      <c r="CG50">
        <v>0.72215339999999995</v>
      </c>
      <c r="CH50">
        <v>0.73099959999999997</v>
      </c>
      <c r="CI50">
        <v>0.73376799999999998</v>
      </c>
      <c r="CJ50">
        <v>0.72323349999999997</v>
      </c>
      <c r="CK50">
        <v>0.72396240000000001</v>
      </c>
      <c r="CL50">
        <v>0.72035839999999995</v>
      </c>
      <c r="CM50">
        <v>0.71921990000000002</v>
      </c>
      <c r="CN50">
        <v>0.72012719999999997</v>
      </c>
      <c r="CO50">
        <v>0.71175999999999995</v>
      </c>
      <c r="CP50">
        <v>0.70270849999999996</v>
      </c>
      <c r="CQ50">
        <v>0.68464239999999998</v>
      </c>
      <c r="CR50">
        <v>0.69508440000000005</v>
      </c>
      <c r="CS50">
        <v>0.71166399999999996</v>
      </c>
      <c r="CT50">
        <v>0.71788779999999996</v>
      </c>
      <c r="CU50">
        <v>0.71885659999999996</v>
      </c>
      <c r="CV50">
        <v>0.71938619999999998</v>
      </c>
      <c r="CW50">
        <v>0.72372219999999998</v>
      </c>
      <c r="CX50">
        <v>0.7236167</v>
      </c>
      <c r="CY50">
        <v>0.72023839999999995</v>
      </c>
      <c r="CZ50">
        <v>0.71292319999999998</v>
      </c>
      <c r="DA50">
        <v>0.70225320000000002</v>
      </c>
      <c r="DB50">
        <v>0.7073777</v>
      </c>
      <c r="DC50">
        <v>0.70096000000000003</v>
      </c>
      <c r="DD50">
        <v>0.70699710000000004</v>
      </c>
      <c r="DE50">
        <v>0.71300810000000003</v>
      </c>
      <c r="DF50">
        <v>0.71460190000000001</v>
      </c>
      <c r="DG50">
        <v>0.71028659999999999</v>
      </c>
      <c r="DH50">
        <v>0.70345599999999997</v>
      </c>
      <c r="DI50">
        <v>0.70118950000000002</v>
      </c>
      <c r="DJ50">
        <v>0.69125720000000002</v>
      </c>
      <c r="DK50">
        <v>0.70315349999999999</v>
      </c>
      <c r="DL50">
        <v>0.70245999999999997</v>
      </c>
      <c r="DM50">
        <v>0.7109202</v>
      </c>
      <c r="DN50">
        <v>0.71117600000000003</v>
      </c>
      <c r="DO50">
        <v>0.70807509999999996</v>
      </c>
      <c r="DP50">
        <v>0.69480039999999998</v>
      </c>
      <c r="DQ50">
        <v>0.66289070000000005</v>
      </c>
      <c r="DR50">
        <v>0.6181063</v>
      </c>
      <c r="DS50">
        <v>0.60463500000000003</v>
      </c>
      <c r="DT50">
        <v>0.66188959999999997</v>
      </c>
      <c r="DU50">
        <v>0.69856260000000003</v>
      </c>
      <c r="DV50">
        <v>0.70994199999999996</v>
      </c>
      <c r="DW50">
        <v>0.70984689999999995</v>
      </c>
      <c r="DX50">
        <v>0.71250919999999995</v>
      </c>
      <c r="DY50">
        <v>0.69961790000000001</v>
      </c>
      <c r="DZ50">
        <v>0.7074781</v>
      </c>
      <c r="EA50">
        <v>0.70379590000000003</v>
      </c>
      <c r="EB50">
        <v>0.6955306</v>
      </c>
      <c r="EC50">
        <v>0.69960679999999997</v>
      </c>
      <c r="ED50">
        <v>0.68740100000000004</v>
      </c>
      <c r="EE50">
        <v>0.69606860000000004</v>
      </c>
      <c r="EF50">
        <v>0.68955290000000002</v>
      </c>
      <c r="EG50">
        <v>0.69002589999999997</v>
      </c>
      <c r="EH50">
        <v>0.68628730000000004</v>
      </c>
      <c r="EI50">
        <v>0.6808189</v>
      </c>
      <c r="EJ50">
        <v>0.67667160000000004</v>
      </c>
      <c r="EK50">
        <v>0.6905386</v>
      </c>
      <c r="EL50">
        <v>0.70390220000000003</v>
      </c>
      <c r="EM50">
        <v>0.71090739999999997</v>
      </c>
      <c r="EN50">
        <v>0.70968489999999995</v>
      </c>
      <c r="EO50">
        <v>0.69701900000000006</v>
      </c>
      <c r="EP50">
        <v>0.69795220000000002</v>
      </c>
      <c r="EQ50">
        <v>0.70229149999999996</v>
      </c>
      <c r="ER50">
        <v>0.69348370000000004</v>
      </c>
      <c r="ES50">
        <v>0.69387520000000003</v>
      </c>
      <c r="ET50">
        <v>0.67492390000000002</v>
      </c>
      <c r="EU50">
        <v>0.66695439999999995</v>
      </c>
      <c r="EV50">
        <v>0.63357669999999999</v>
      </c>
      <c r="EW50">
        <v>0.64623390000000003</v>
      </c>
      <c r="EX50">
        <v>0.66039990000000004</v>
      </c>
      <c r="EY50">
        <v>0.67424649999999997</v>
      </c>
      <c r="EZ50">
        <v>0.68588099999999996</v>
      </c>
      <c r="FA50">
        <v>0.65732069999999998</v>
      </c>
      <c r="FB50">
        <v>0.54367220000000005</v>
      </c>
      <c r="FC50">
        <v>0.47530299999999998</v>
      </c>
      <c r="FD50">
        <v>0.37031510000000001</v>
      </c>
      <c r="FE50">
        <v>0.25401610000000002</v>
      </c>
      <c r="FF50">
        <v>0.36312990000000001</v>
      </c>
      <c r="FG50">
        <v>0.45773849999999999</v>
      </c>
      <c r="FH50">
        <v>0.54456910000000003</v>
      </c>
      <c r="FI50">
        <v>0.63366739999999999</v>
      </c>
      <c r="FJ50">
        <v>0.67795749999999999</v>
      </c>
      <c r="FK50">
        <v>0.69501000000000002</v>
      </c>
      <c r="FL50">
        <v>0.69597249999999999</v>
      </c>
      <c r="FM50">
        <v>0.69656189999999996</v>
      </c>
      <c r="FN50">
        <v>0.69602750000000002</v>
      </c>
      <c r="FO50">
        <v>0.69622919999999999</v>
      </c>
      <c r="FP50">
        <v>0.68946689999999999</v>
      </c>
      <c r="FQ50">
        <v>0.68049870000000001</v>
      </c>
      <c r="FR50">
        <v>0.6703829</v>
      </c>
      <c r="FS50">
        <v>0.66507959999999999</v>
      </c>
      <c r="FT50">
        <v>0.66569279999999997</v>
      </c>
      <c r="FU50">
        <v>0.66055620000000004</v>
      </c>
      <c r="FV50">
        <v>0.6449397</v>
      </c>
      <c r="FW50">
        <v>0.63044389999999995</v>
      </c>
      <c r="FX50">
        <v>0.59249379999999996</v>
      </c>
      <c r="FY50">
        <v>0.55580209999999997</v>
      </c>
      <c r="FZ50">
        <v>0.57126719999999998</v>
      </c>
      <c r="GA50">
        <v>0.58712770000000003</v>
      </c>
      <c r="GB50">
        <v>0.57509279999999996</v>
      </c>
      <c r="GC50">
        <v>0.54750339999999997</v>
      </c>
      <c r="GD50">
        <v>0.50206720000000005</v>
      </c>
      <c r="GE50">
        <v>0.53918940000000004</v>
      </c>
      <c r="GF50">
        <v>0.53276959999999995</v>
      </c>
      <c r="GG50">
        <v>0.57869020000000004</v>
      </c>
      <c r="GH50">
        <v>0.6030702</v>
      </c>
      <c r="GI50">
        <v>0.62129029999999996</v>
      </c>
      <c r="GJ50">
        <v>0.62364310000000001</v>
      </c>
      <c r="GK50">
        <v>0.61636990000000003</v>
      </c>
      <c r="GL50">
        <v>0.65178959999999997</v>
      </c>
      <c r="GM50">
        <v>0.65385709999999997</v>
      </c>
      <c r="GN50">
        <v>0.6531074</v>
      </c>
      <c r="GO50">
        <v>0.66507590000000005</v>
      </c>
      <c r="GP50">
        <v>0.66490179999999999</v>
      </c>
      <c r="GQ50">
        <v>0.58537709999999998</v>
      </c>
      <c r="GR50">
        <v>0.62560190000000004</v>
      </c>
      <c r="GS50">
        <v>0.56705609999999995</v>
      </c>
      <c r="GT50">
        <v>0.55838330000000003</v>
      </c>
      <c r="GU50">
        <v>0.59338500000000005</v>
      </c>
      <c r="GV50">
        <v>0.617869</v>
      </c>
      <c r="GW50">
        <v>0.61411230000000006</v>
      </c>
      <c r="GX50">
        <v>0.5760537</v>
      </c>
      <c r="GY50">
        <v>0.52168190000000003</v>
      </c>
      <c r="GZ50">
        <v>0.40830640000000001</v>
      </c>
      <c r="HA50">
        <v>0.29200749999999998</v>
      </c>
      <c r="HB50">
        <v>0.22739619999999999</v>
      </c>
      <c r="HC50">
        <v>0.25834649999999998</v>
      </c>
      <c r="HD50">
        <v>0.36680629999999997</v>
      </c>
      <c r="HE50">
        <v>0.37080580000000002</v>
      </c>
      <c r="HF50">
        <v>0.44070310000000001</v>
      </c>
      <c r="HG50">
        <v>0.34350649999999999</v>
      </c>
      <c r="HH50">
        <v>0.1055358</v>
      </c>
      <c r="HI50">
        <v>1.5700289999999999E-2</v>
      </c>
      <c r="HJ50">
        <v>1.7257560000000002E-2</v>
      </c>
      <c r="HK50">
        <v>9.6300250000000004E-3</v>
      </c>
      <c r="HL50">
        <v>1.8233039999999999E-2</v>
      </c>
      <c r="HM50">
        <v>1.1632150000000001E-2</v>
      </c>
      <c r="HN50">
        <v>3.9722840000000002E-2</v>
      </c>
      <c r="HO50">
        <v>7.5166849999999993E-2</v>
      </c>
      <c r="HP50">
        <v>0.2023266</v>
      </c>
      <c r="HQ50">
        <v>0.34036939999999999</v>
      </c>
      <c r="HR50">
        <v>0.3157722</v>
      </c>
      <c r="HS50">
        <v>0.44041720000000001</v>
      </c>
      <c r="HT50">
        <v>0.43161660000000002</v>
      </c>
      <c r="HU50">
        <v>0.43008950000000001</v>
      </c>
      <c r="HV50">
        <v>0.46842080000000003</v>
      </c>
      <c r="HW50">
        <v>0.3693998</v>
      </c>
      <c r="HX50">
        <v>0.48712660000000002</v>
      </c>
      <c r="HY50">
        <v>0.4794949</v>
      </c>
      <c r="HZ50">
        <v>0.32382070000000002</v>
      </c>
      <c r="IA50">
        <v>0.41781079999999998</v>
      </c>
      <c r="IB50">
        <v>0.44035000000000002</v>
      </c>
      <c r="IC50">
        <v>0.34115659999999998</v>
      </c>
      <c r="ID50">
        <v>0.48254160000000001</v>
      </c>
      <c r="IE50">
        <v>0.42916470000000001</v>
      </c>
      <c r="IF50">
        <v>0.4240834</v>
      </c>
      <c r="IG50">
        <v>0.45452120000000001</v>
      </c>
      <c r="IH50">
        <v>0.44591530000000001</v>
      </c>
      <c r="II50">
        <v>0.50258760000000002</v>
      </c>
      <c r="IJ50">
        <v>0.46821360000000001</v>
      </c>
      <c r="IK50">
        <v>0.39591549999999998</v>
      </c>
      <c r="IL50">
        <v>0.33118609999999998</v>
      </c>
      <c r="IM50">
        <v>0.25978790000000002</v>
      </c>
      <c r="IN50">
        <v>0.2314659</v>
      </c>
      <c r="IO50">
        <v>0.25986229999999999</v>
      </c>
      <c r="IP50">
        <v>0.2656271</v>
      </c>
      <c r="IQ50">
        <v>0.2080031</v>
      </c>
      <c r="IR50">
        <v>0.14181050000000001</v>
      </c>
      <c r="IS50">
        <v>7.3658370000000001E-2</v>
      </c>
      <c r="IT50">
        <v>3.7530090000000002E-2</v>
      </c>
      <c r="IU50">
        <v>3.7865929999999999E-2</v>
      </c>
      <c r="IV50">
        <v>7.1355199999999994E-2</v>
      </c>
      <c r="IW50">
        <v>4.3744440000000002E-2</v>
      </c>
    </row>
    <row r="51" spans="1:257" x14ac:dyDescent="0.45">
      <c r="A51" t="s">
        <v>55</v>
      </c>
      <c r="B51">
        <v>1</v>
      </c>
      <c r="C51">
        <v>1.05209</v>
      </c>
      <c r="D51">
        <v>3.9</v>
      </c>
      <c r="E51">
        <v>3.8795030000000001</v>
      </c>
      <c r="F51">
        <v>210</v>
      </c>
      <c r="G51">
        <v>214.00819999999999</v>
      </c>
      <c r="H51">
        <v>8</v>
      </c>
      <c r="I51">
        <v>7.7660330000000002</v>
      </c>
      <c r="J51">
        <v>0.69435400000000003</v>
      </c>
      <c r="K51">
        <v>0.69564110000000001</v>
      </c>
      <c r="L51">
        <v>0.69385220000000003</v>
      </c>
      <c r="M51">
        <v>0.69517399999999996</v>
      </c>
      <c r="N51">
        <v>0.69469619999999999</v>
      </c>
      <c r="O51">
        <v>0.69331620000000005</v>
      </c>
      <c r="P51">
        <v>0.68967109999999998</v>
      </c>
      <c r="Q51">
        <v>0.68771119999999997</v>
      </c>
      <c r="R51">
        <v>0.68251390000000001</v>
      </c>
      <c r="S51">
        <v>0.66659040000000003</v>
      </c>
      <c r="T51">
        <v>0.6715679</v>
      </c>
      <c r="U51">
        <v>0.68069829999999998</v>
      </c>
      <c r="V51">
        <v>0.68424910000000005</v>
      </c>
      <c r="W51">
        <v>0.68618199999999996</v>
      </c>
      <c r="X51">
        <v>0.68283240000000001</v>
      </c>
      <c r="Y51">
        <v>0.68224229999999997</v>
      </c>
      <c r="Z51">
        <v>0.68812180000000001</v>
      </c>
      <c r="AA51">
        <v>0.68899580000000005</v>
      </c>
      <c r="AB51">
        <v>0.68925110000000001</v>
      </c>
      <c r="AC51">
        <v>0.68880699999999995</v>
      </c>
      <c r="AD51">
        <v>0.688056</v>
      </c>
      <c r="AE51">
        <v>0.68838469999999996</v>
      </c>
      <c r="AF51">
        <v>0.68801780000000001</v>
      </c>
      <c r="AG51">
        <v>0.68713880000000005</v>
      </c>
      <c r="AH51">
        <v>0.68577299999999997</v>
      </c>
      <c r="AI51">
        <v>0.68421209999999999</v>
      </c>
      <c r="AJ51">
        <v>0.68193700000000002</v>
      </c>
      <c r="AK51">
        <v>0.67980870000000004</v>
      </c>
      <c r="AL51">
        <v>0.6788035</v>
      </c>
      <c r="AM51">
        <v>0.67822340000000003</v>
      </c>
      <c r="AN51">
        <v>0.67517819999999995</v>
      </c>
      <c r="AO51">
        <v>0.67156740000000004</v>
      </c>
      <c r="AP51">
        <v>0.66665140000000001</v>
      </c>
      <c r="AQ51">
        <v>0.66063740000000004</v>
      </c>
      <c r="AR51">
        <v>0.65498000000000001</v>
      </c>
      <c r="AS51">
        <v>0.6419241</v>
      </c>
      <c r="AT51">
        <v>0.62808030000000004</v>
      </c>
      <c r="AU51">
        <v>0.64069730000000003</v>
      </c>
      <c r="AV51">
        <v>0.64931760000000005</v>
      </c>
      <c r="AW51">
        <v>0.64936870000000002</v>
      </c>
      <c r="AX51">
        <v>0.64433320000000005</v>
      </c>
      <c r="AY51">
        <v>0.64549829999999997</v>
      </c>
      <c r="AZ51">
        <v>0.64665229999999996</v>
      </c>
      <c r="BA51">
        <v>0.64110230000000001</v>
      </c>
      <c r="BB51">
        <v>0.64377110000000004</v>
      </c>
      <c r="BC51">
        <v>0.64192859999999996</v>
      </c>
      <c r="BD51">
        <v>0.64892530000000004</v>
      </c>
      <c r="BE51">
        <v>0.64724510000000002</v>
      </c>
      <c r="BF51">
        <v>0.6453759</v>
      </c>
      <c r="BG51">
        <v>0.62855989999999995</v>
      </c>
      <c r="BH51">
        <v>0.63410259999999996</v>
      </c>
      <c r="BI51">
        <v>0.63532960000000005</v>
      </c>
      <c r="BJ51">
        <v>0.64148289999999997</v>
      </c>
      <c r="BK51">
        <v>0.63356369999999995</v>
      </c>
      <c r="BL51">
        <v>0.63199050000000001</v>
      </c>
      <c r="BM51">
        <v>0.63134559999999995</v>
      </c>
      <c r="BN51">
        <v>0.63341179999999997</v>
      </c>
      <c r="BO51">
        <v>0.63437239999999995</v>
      </c>
      <c r="BP51">
        <v>0.62106090000000003</v>
      </c>
      <c r="BQ51">
        <v>0.59704060000000003</v>
      </c>
      <c r="BR51">
        <v>0.59605470000000005</v>
      </c>
      <c r="BS51">
        <v>0.59788739999999996</v>
      </c>
      <c r="BT51">
        <v>0.60672729999999997</v>
      </c>
      <c r="BU51">
        <v>0.60762119999999997</v>
      </c>
      <c r="BV51">
        <v>0.57594270000000003</v>
      </c>
      <c r="BW51">
        <v>0.56155259999999996</v>
      </c>
      <c r="BX51">
        <v>0.56500019999999995</v>
      </c>
      <c r="BY51">
        <v>0.57608130000000002</v>
      </c>
      <c r="BZ51">
        <v>0.58579680000000001</v>
      </c>
      <c r="CA51">
        <v>0.59004250000000003</v>
      </c>
      <c r="CB51">
        <v>0.57851859999999999</v>
      </c>
      <c r="CC51">
        <v>0.53519190000000005</v>
      </c>
      <c r="CD51">
        <v>0.54313370000000005</v>
      </c>
      <c r="CE51">
        <v>0.54229400000000005</v>
      </c>
      <c r="CF51">
        <v>0.54880700000000004</v>
      </c>
      <c r="CG51">
        <v>0.56004940000000003</v>
      </c>
      <c r="CH51">
        <v>0.56945069999999998</v>
      </c>
      <c r="CI51">
        <v>0.57009489999999996</v>
      </c>
      <c r="CJ51">
        <v>0.55532630000000005</v>
      </c>
      <c r="CK51">
        <v>0.55573470000000003</v>
      </c>
      <c r="CL51">
        <v>0.54840610000000001</v>
      </c>
      <c r="CM51">
        <v>0.54510170000000002</v>
      </c>
      <c r="CN51">
        <v>0.54670540000000001</v>
      </c>
      <c r="CO51">
        <v>0.53699640000000004</v>
      </c>
      <c r="CP51">
        <v>0.51856060000000004</v>
      </c>
      <c r="CQ51">
        <v>0.49760660000000001</v>
      </c>
      <c r="CR51">
        <v>0.50297979999999998</v>
      </c>
      <c r="CS51">
        <v>0.51093250000000001</v>
      </c>
      <c r="CT51">
        <v>0.52114819999999995</v>
      </c>
      <c r="CU51">
        <v>0.52214930000000004</v>
      </c>
      <c r="CV51">
        <v>0.5243795</v>
      </c>
      <c r="CW51">
        <v>0.52596489999999996</v>
      </c>
      <c r="CX51">
        <v>0.52387709999999998</v>
      </c>
      <c r="CY51">
        <v>0.51951150000000001</v>
      </c>
      <c r="CZ51">
        <v>0.49791400000000002</v>
      </c>
      <c r="DA51">
        <v>0.48620780000000002</v>
      </c>
      <c r="DB51">
        <v>0.49257060000000003</v>
      </c>
      <c r="DC51">
        <v>0.48238239999999999</v>
      </c>
      <c r="DD51">
        <v>0.49391069999999998</v>
      </c>
      <c r="DE51">
        <v>0.4970002</v>
      </c>
      <c r="DF51">
        <v>0.49627329999999997</v>
      </c>
      <c r="DG51">
        <v>0.48791430000000002</v>
      </c>
      <c r="DH51">
        <v>0.46923130000000002</v>
      </c>
      <c r="DI51">
        <v>0.47620859999999998</v>
      </c>
      <c r="DJ51">
        <v>0.46988410000000003</v>
      </c>
      <c r="DK51">
        <v>0.47270810000000002</v>
      </c>
      <c r="DL51">
        <v>0.47273290000000001</v>
      </c>
      <c r="DM51">
        <v>0.48638979999999998</v>
      </c>
      <c r="DN51">
        <v>0.49189500000000003</v>
      </c>
      <c r="DO51">
        <v>0.4964751</v>
      </c>
      <c r="DP51">
        <v>0.4939424</v>
      </c>
      <c r="DQ51">
        <v>0.47958630000000002</v>
      </c>
      <c r="DR51">
        <v>0.46879880000000002</v>
      </c>
      <c r="DS51">
        <v>0.46492060000000002</v>
      </c>
      <c r="DT51">
        <v>0.47944979999999998</v>
      </c>
      <c r="DU51">
        <v>0.48805690000000002</v>
      </c>
      <c r="DV51">
        <v>0.49297380000000002</v>
      </c>
      <c r="DW51">
        <v>0.4877322</v>
      </c>
      <c r="DX51">
        <v>0.49333440000000001</v>
      </c>
      <c r="DY51">
        <v>0.4813424</v>
      </c>
      <c r="DZ51">
        <v>0.4849446</v>
      </c>
      <c r="EA51">
        <v>0.4820353</v>
      </c>
      <c r="EB51">
        <v>0.46658759999999999</v>
      </c>
      <c r="EC51">
        <v>0.46741509999999997</v>
      </c>
      <c r="ED51">
        <v>0.46752369999999999</v>
      </c>
      <c r="EE51">
        <v>0.47146900000000003</v>
      </c>
      <c r="EF51">
        <v>0.4662056</v>
      </c>
      <c r="EG51">
        <v>0.4704489</v>
      </c>
      <c r="EH51">
        <v>0.47301530000000003</v>
      </c>
      <c r="EI51">
        <v>0.4747557</v>
      </c>
      <c r="EJ51">
        <v>0.47586919999999999</v>
      </c>
      <c r="EK51">
        <v>0.4832958</v>
      </c>
      <c r="EL51">
        <v>0.49018709999999999</v>
      </c>
      <c r="EM51">
        <v>0.49624309999999999</v>
      </c>
      <c r="EN51">
        <v>0.49324000000000001</v>
      </c>
      <c r="EO51">
        <v>0.48325040000000002</v>
      </c>
      <c r="EP51">
        <v>0.48167169999999998</v>
      </c>
      <c r="EQ51">
        <v>0.47857820000000001</v>
      </c>
      <c r="ER51">
        <v>0.46762550000000003</v>
      </c>
      <c r="ES51">
        <v>0.46064749999999999</v>
      </c>
      <c r="ET51">
        <v>0.46025260000000001</v>
      </c>
      <c r="EU51">
        <v>0.4611999</v>
      </c>
      <c r="EV51">
        <v>0.45554860000000003</v>
      </c>
      <c r="EW51">
        <v>0.4584201</v>
      </c>
      <c r="EX51">
        <v>0.45847579999999999</v>
      </c>
      <c r="EY51">
        <v>0.46044800000000002</v>
      </c>
      <c r="EZ51">
        <v>0.46326309999999998</v>
      </c>
      <c r="FA51">
        <v>0.4579531</v>
      </c>
      <c r="FB51">
        <v>0.44075920000000002</v>
      </c>
      <c r="FC51">
        <v>0.43587100000000001</v>
      </c>
      <c r="FD51">
        <v>0.40573379999999998</v>
      </c>
      <c r="FE51">
        <v>0.37175839999999999</v>
      </c>
      <c r="FF51">
        <v>0.4210662</v>
      </c>
      <c r="FG51">
        <v>0.4255601</v>
      </c>
      <c r="FH51">
        <v>0.43721559999999998</v>
      </c>
      <c r="FI51">
        <v>0.45517439999999998</v>
      </c>
      <c r="FJ51">
        <v>0.46053159999999999</v>
      </c>
      <c r="FK51">
        <v>0.46393180000000001</v>
      </c>
      <c r="FL51">
        <v>0.46471990000000002</v>
      </c>
      <c r="FM51">
        <v>0.46633160000000001</v>
      </c>
      <c r="FN51">
        <v>0.46748780000000001</v>
      </c>
      <c r="FO51">
        <v>0.46975790000000001</v>
      </c>
      <c r="FP51">
        <v>0.46971350000000001</v>
      </c>
      <c r="FQ51">
        <v>0.46853620000000001</v>
      </c>
      <c r="FR51">
        <v>0.46736939999999999</v>
      </c>
      <c r="FS51">
        <v>0.466252</v>
      </c>
      <c r="FT51">
        <v>0.46668110000000002</v>
      </c>
      <c r="FU51">
        <v>0.46541539999999998</v>
      </c>
      <c r="FV51">
        <v>0.46327889999999999</v>
      </c>
      <c r="FW51">
        <v>0.4609299</v>
      </c>
      <c r="FX51">
        <v>0.45528829999999998</v>
      </c>
      <c r="FY51">
        <v>0.4502681</v>
      </c>
      <c r="FZ51">
        <v>0.45137240000000001</v>
      </c>
      <c r="GA51">
        <v>0.45261089999999998</v>
      </c>
      <c r="GB51">
        <v>0.45262140000000001</v>
      </c>
      <c r="GC51">
        <v>0.44829570000000002</v>
      </c>
      <c r="GD51">
        <v>0.43523000000000001</v>
      </c>
      <c r="GE51">
        <v>0.44713760000000002</v>
      </c>
      <c r="GF51">
        <v>0.43338169999999998</v>
      </c>
      <c r="GG51">
        <v>0.45087070000000001</v>
      </c>
      <c r="GH51">
        <v>0.45205620000000002</v>
      </c>
      <c r="GI51">
        <v>0.45455950000000001</v>
      </c>
      <c r="GJ51">
        <v>0.45111630000000003</v>
      </c>
      <c r="GK51">
        <v>0.44372279999999997</v>
      </c>
      <c r="GL51">
        <v>0.4557097</v>
      </c>
      <c r="GM51">
        <v>0.45566329999999999</v>
      </c>
      <c r="GN51">
        <v>0.45507839999999999</v>
      </c>
      <c r="GO51">
        <v>0.45797270000000001</v>
      </c>
      <c r="GP51">
        <v>0.45732089999999997</v>
      </c>
      <c r="GQ51">
        <v>0.41274169999999999</v>
      </c>
      <c r="GR51">
        <v>0.45410129999999999</v>
      </c>
      <c r="GS51">
        <v>0.44802500000000001</v>
      </c>
      <c r="GT51">
        <v>0.44875749999999998</v>
      </c>
      <c r="GU51">
        <v>0.45316800000000002</v>
      </c>
      <c r="GV51">
        <v>0.456515</v>
      </c>
      <c r="GW51">
        <v>0.45598959999999999</v>
      </c>
      <c r="GX51">
        <v>0.45237909999999998</v>
      </c>
      <c r="GY51">
        <v>0.44561420000000002</v>
      </c>
      <c r="GZ51">
        <v>0.4297086</v>
      </c>
      <c r="HA51">
        <v>0.4109024</v>
      </c>
      <c r="HB51">
        <v>0.39199309999999998</v>
      </c>
      <c r="HC51">
        <v>0.39843000000000001</v>
      </c>
      <c r="HD51">
        <v>0.42331489999999999</v>
      </c>
      <c r="HE51">
        <v>0.42044599999999999</v>
      </c>
      <c r="HF51">
        <v>0.43258960000000002</v>
      </c>
      <c r="HG51">
        <v>0.4116206</v>
      </c>
      <c r="HH51">
        <v>0.33525250000000001</v>
      </c>
      <c r="HI51">
        <v>0.22222140000000001</v>
      </c>
      <c r="HJ51">
        <v>0.2050662</v>
      </c>
      <c r="HK51">
        <v>0.1948627</v>
      </c>
      <c r="HL51">
        <v>0.2383941</v>
      </c>
      <c r="HM51">
        <v>0.21399170000000001</v>
      </c>
      <c r="HN51">
        <v>0.27873249999999999</v>
      </c>
      <c r="HO51">
        <v>0.27805079999999999</v>
      </c>
      <c r="HP51">
        <v>0.38003880000000001</v>
      </c>
      <c r="HQ51">
        <v>0.41567300000000001</v>
      </c>
      <c r="HR51">
        <v>0.3973293</v>
      </c>
      <c r="HS51">
        <v>0.41640739999999998</v>
      </c>
      <c r="HT51">
        <v>0.41166259999999999</v>
      </c>
      <c r="HU51">
        <v>0.41204540000000001</v>
      </c>
      <c r="HV51">
        <v>0.41143279999999999</v>
      </c>
      <c r="HW51">
        <v>0.39754060000000002</v>
      </c>
      <c r="HX51">
        <v>0.43791609999999997</v>
      </c>
      <c r="HY51">
        <v>0.42988759999999998</v>
      </c>
      <c r="HZ51">
        <v>0.36256939999999999</v>
      </c>
      <c r="IA51">
        <v>0.37396990000000002</v>
      </c>
      <c r="IB51">
        <v>0.38167630000000002</v>
      </c>
      <c r="IC51">
        <v>0.37184479999999998</v>
      </c>
      <c r="ID51">
        <v>0.38914339999999997</v>
      </c>
      <c r="IE51">
        <v>0.36640010000000001</v>
      </c>
      <c r="IF51">
        <v>0.3766737</v>
      </c>
      <c r="IG51">
        <v>0.38023200000000001</v>
      </c>
      <c r="IH51">
        <v>0.37683640000000002</v>
      </c>
      <c r="II51">
        <v>0.42617870000000002</v>
      </c>
      <c r="IJ51">
        <v>0.40718510000000002</v>
      </c>
      <c r="IK51">
        <v>0.37904310000000002</v>
      </c>
      <c r="IL51">
        <v>0.40081489999999997</v>
      </c>
      <c r="IM51">
        <v>0.37063600000000002</v>
      </c>
      <c r="IN51">
        <v>0.38881359999999998</v>
      </c>
      <c r="IO51">
        <v>0.38814490000000001</v>
      </c>
      <c r="IP51">
        <v>0.3814458</v>
      </c>
      <c r="IQ51">
        <v>0.36506169999999999</v>
      </c>
      <c r="IR51">
        <v>0.3371653</v>
      </c>
      <c r="IS51">
        <v>0.29064879999999998</v>
      </c>
      <c r="IT51">
        <v>0.25171480000000002</v>
      </c>
      <c r="IU51">
        <v>0.24340790000000001</v>
      </c>
      <c r="IV51">
        <v>0.30042950000000002</v>
      </c>
      <c r="IW51">
        <v>0.2302834</v>
      </c>
    </row>
    <row r="52" spans="1:257" x14ac:dyDescent="0.45">
      <c r="A52" t="s">
        <v>56</v>
      </c>
      <c r="B52">
        <v>1.5</v>
      </c>
      <c r="C52">
        <v>1.495012</v>
      </c>
      <c r="D52">
        <v>3.9</v>
      </c>
      <c r="E52">
        <v>3.7786149999999998</v>
      </c>
      <c r="F52">
        <v>170</v>
      </c>
      <c r="G52">
        <v>183.4684</v>
      </c>
      <c r="H52">
        <v>1</v>
      </c>
      <c r="I52">
        <v>1.2953460000000001</v>
      </c>
      <c r="J52">
        <v>0.79435659999999997</v>
      </c>
      <c r="K52">
        <v>0.79482680000000006</v>
      </c>
      <c r="L52">
        <v>0.79536070000000003</v>
      </c>
      <c r="M52">
        <v>0.79604520000000001</v>
      </c>
      <c r="N52">
        <v>0.79627040000000004</v>
      </c>
      <c r="O52">
        <v>0.79631370000000001</v>
      </c>
      <c r="P52">
        <v>0.79684869999999997</v>
      </c>
      <c r="Q52">
        <v>0.7971258</v>
      </c>
      <c r="R52">
        <v>0.79760489999999995</v>
      </c>
      <c r="S52">
        <v>0.79803500000000005</v>
      </c>
      <c r="T52">
        <v>0.79810179999999997</v>
      </c>
      <c r="U52">
        <v>0.79860819999999999</v>
      </c>
      <c r="V52">
        <v>0.79888130000000002</v>
      </c>
      <c r="W52">
        <v>0.79923370000000005</v>
      </c>
      <c r="X52">
        <v>0.79967239999999995</v>
      </c>
      <c r="Y52">
        <v>0.79965660000000005</v>
      </c>
      <c r="Z52">
        <v>0.80000870000000002</v>
      </c>
      <c r="AA52">
        <v>0.80017450000000001</v>
      </c>
      <c r="AB52">
        <v>0.80062800000000001</v>
      </c>
      <c r="AC52">
        <v>0.80109160000000001</v>
      </c>
      <c r="AD52">
        <v>0.80115990000000004</v>
      </c>
      <c r="AE52">
        <v>0.80103749999999996</v>
      </c>
      <c r="AF52">
        <v>0.80124119999999999</v>
      </c>
      <c r="AG52">
        <v>0.80155010000000004</v>
      </c>
      <c r="AH52">
        <v>0.80207209999999995</v>
      </c>
      <c r="AI52">
        <v>0.80250370000000004</v>
      </c>
      <c r="AJ52">
        <v>0.80222919999999998</v>
      </c>
      <c r="AK52">
        <v>0.80238509999999996</v>
      </c>
      <c r="AL52">
        <v>0.80223</v>
      </c>
      <c r="AM52">
        <v>0.80241969999999996</v>
      </c>
      <c r="AN52">
        <v>0.80295070000000002</v>
      </c>
      <c r="AO52">
        <v>0.80314660000000004</v>
      </c>
      <c r="AP52">
        <v>0.80338520000000002</v>
      </c>
      <c r="AQ52">
        <v>0.80357670000000003</v>
      </c>
      <c r="AR52">
        <v>0.80323650000000002</v>
      </c>
      <c r="AS52">
        <v>0.80369659999999998</v>
      </c>
      <c r="AT52">
        <v>0.80383349999999998</v>
      </c>
      <c r="AU52">
        <v>0.80383490000000002</v>
      </c>
      <c r="AV52">
        <v>0.80415150000000002</v>
      </c>
      <c r="AW52">
        <v>0.80452729999999995</v>
      </c>
      <c r="AX52">
        <v>0.80461579999999999</v>
      </c>
      <c r="AY52">
        <v>0.80432090000000001</v>
      </c>
      <c r="AZ52">
        <v>0.80464440000000004</v>
      </c>
      <c r="BA52">
        <v>0.80478720000000004</v>
      </c>
      <c r="BB52">
        <v>0.80492620000000004</v>
      </c>
      <c r="BC52">
        <v>0.80493550000000003</v>
      </c>
      <c r="BD52">
        <v>0.80518160000000005</v>
      </c>
      <c r="BE52">
        <v>0.80527170000000003</v>
      </c>
      <c r="BF52">
        <v>0.80522859999999996</v>
      </c>
      <c r="BG52">
        <v>0.80468030000000002</v>
      </c>
      <c r="BH52">
        <v>0.80556740000000004</v>
      </c>
      <c r="BI52">
        <v>0.8055177</v>
      </c>
      <c r="BJ52">
        <v>0.80617799999999995</v>
      </c>
      <c r="BK52">
        <v>0.80609240000000004</v>
      </c>
      <c r="BL52">
        <v>0.80609589999999998</v>
      </c>
      <c r="BM52">
        <v>0.80561859999999996</v>
      </c>
      <c r="BN52">
        <v>0.80581179999999997</v>
      </c>
      <c r="BO52">
        <v>0.80614280000000005</v>
      </c>
      <c r="BP52">
        <v>0.8059714</v>
      </c>
      <c r="BQ52">
        <v>0.80632510000000002</v>
      </c>
      <c r="BR52">
        <v>0.80646799999999996</v>
      </c>
      <c r="BS52">
        <v>0.80657080000000003</v>
      </c>
      <c r="BT52">
        <v>0.80613789999999996</v>
      </c>
      <c r="BU52">
        <v>0.805203</v>
      </c>
      <c r="BV52">
        <v>0.80440829999999997</v>
      </c>
      <c r="BW52">
        <v>0.80210029999999999</v>
      </c>
      <c r="BX52">
        <v>0.80538659999999995</v>
      </c>
      <c r="BY52">
        <v>0.80595850000000002</v>
      </c>
      <c r="BZ52">
        <v>0.80601060000000002</v>
      </c>
      <c r="CA52">
        <v>0.80632400000000004</v>
      </c>
      <c r="CB52">
        <v>0.80538779999999999</v>
      </c>
      <c r="CC52">
        <v>0.80581250000000004</v>
      </c>
      <c r="CD52">
        <v>0.80456399999999995</v>
      </c>
      <c r="CE52">
        <v>0.80402810000000002</v>
      </c>
      <c r="CF52">
        <v>0.80382379999999998</v>
      </c>
      <c r="CG52">
        <v>0.8058012</v>
      </c>
      <c r="CH52">
        <v>0.80525329999999995</v>
      </c>
      <c r="CI52">
        <v>0.80529050000000002</v>
      </c>
      <c r="CJ52">
        <v>0.80508299999999999</v>
      </c>
      <c r="CK52">
        <v>0.80542400000000003</v>
      </c>
      <c r="CL52">
        <v>0.80517890000000003</v>
      </c>
      <c r="CM52">
        <v>0.80498729999999996</v>
      </c>
      <c r="CN52">
        <v>0.80409980000000003</v>
      </c>
      <c r="CO52">
        <v>0.80169520000000005</v>
      </c>
      <c r="CP52">
        <v>0.79840990000000001</v>
      </c>
      <c r="CQ52">
        <v>0.79059159999999995</v>
      </c>
      <c r="CR52">
        <v>0.79562900000000003</v>
      </c>
      <c r="CS52">
        <v>0.80362679999999997</v>
      </c>
      <c r="CT52">
        <v>0.80498610000000004</v>
      </c>
      <c r="CU52">
        <v>0.8051973</v>
      </c>
      <c r="CV52">
        <v>0.80467299999999997</v>
      </c>
      <c r="CW52">
        <v>0.8048824</v>
      </c>
      <c r="CX52">
        <v>0.80446070000000003</v>
      </c>
      <c r="CY52">
        <v>0.80421399999999998</v>
      </c>
      <c r="CZ52">
        <v>0.80324870000000004</v>
      </c>
      <c r="DA52">
        <v>0.80265280000000006</v>
      </c>
      <c r="DB52">
        <v>0.80125829999999998</v>
      </c>
      <c r="DC52">
        <v>0.79935449999999997</v>
      </c>
      <c r="DD52">
        <v>0.80047979999999996</v>
      </c>
      <c r="DE52">
        <v>0.80307200000000001</v>
      </c>
      <c r="DF52">
        <v>0.80418409999999996</v>
      </c>
      <c r="DG52">
        <v>0.80376769999999997</v>
      </c>
      <c r="DH52">
        <v>0.80334119999999998</v>
      </c>
      <c r="DI52">
        <v>0.80201089999999997</v>
      </c>
      <c r="DJ52">
        <v>0.80031039999999998</v>
      </c>
      <c r="DK52">
        <v>0.80035350000000005</v>
      </c>
      <c r="DL52">
        <v>0.80171599999999998</v>
      </c>
      <c r="DM52">
        <v>0.80257599999999996</v>
      </c>
      <c r="DN52">
        <v>0.80153660000000004</v>
      </c>
      <c r="DO52">
        <v>0.79891409999999996</v>
      </c>
      <c r="DP52">
        <v>0.79302379999999995</v>
      </c>
      <c r="DQ52">
        <v>0.77682980000000001</v>
      </c>
      <c r="DR52">
        <v>0.76034239999999997</v>
      </c>
      <c r="DS52">
        <v>0.75443090000000002</v>
      </c>
      <c r="DT52">
        <v>0.77632009999999996</v>
      </c>
      <c r="DU52">
        <v>0.79429099999999997</v>
      </c>
      <c r="DV52">
        <v>0.79963459999999997</v>
      </c>
      <c r="DW52">
        <v>0.80031459999999999</v>
      </c>
      <c r="DX52">
        <v>0.80079389999999995</v>
      </c>
      <c r="DY52">
        <v>0.79998199999999997</v>
      </c>
      <c r="DZ52">
        <v>0.79868850000000002</v>
      </c>
      <c r="EA52">
        <v>0.79828779999999999</v>
      </c>
      <c r="EB52">
        <v>0.79766999999999999</v>
      </c>
      <c r="EC52">
        <v>0.79618429999999996</v>
      </c>
      <c r="ED52">
        <v>0.79578150000000003</v>
      </c>
      <c r="EE52">
        <v>0.79461700000000002</v>
      </c>
      <c r="EF52">
        <v>0.79135250000000001</v>
      </c>
      <c r="EG52">
        <v>0.79083360000000003</v>
      </c>
      <c r="EH52">
        <v>0.78804459999999998</v>
      </c>
      <c r="EI52">
        <v>0.78623849999999995</v>
      </c>
      <c r="EJ52">
        <v>0.78448059999999997</v>
      </c>
      <c r="EK52">
        <v>0.78878170000000003</v>
      </c>
      <c r="EL52">
        <v>0.79506589999999999</v>
      </c>
      <c r="EM52">
        <v>0.79758569999999995</v>
      </c>
      <c r="EN52">
        <v>0.79672069999999995</v>
      </c>
      <c r="EO52">
        <v>0.79358249999999997</v>
      </c>
      <c r="EP52">
        <v>0.79311399999999999</v>
      </c>
      <c r="EQ52">
        <v>0.79431669999999999</v>
      </c>
      <c r="ER52">
        <v>0.79532080000000005</v>
      </c>
      <c r="ES52">
        <v>0.79482109999999995</v>
      </c>
      <c r="ET52">
        <v>0.78982699999999995</v>
      </c>
      <c r="EU52">
        <v>0.78257920000000003</v>
      </c>
      <c r="EV52">
        <v>0.77050890000000005</v>
      </c>
      <c r="EW52">
        <v>0.7718429</v>
      </c>
      <c r="EX52">
        <v>0.78069940000000004</v>
      </c>
      <c r="EY52">
        <v>0.78557999999999995</v>
      </c>
      <c r="EZ52">
        <v>0.78755719999999996</v>
      </c>
      <c r="FA52">
        <v>0.77789180000000002</v>
      </c>
      <c r="FB52">
        <v>0.7427395</v>
      </c>
      <c r="FC52">
        <v>0.70791349999999997</v>
      </c>
      <c r="FD52">
        <v>0.66966250000000005</v>
      </c>
      <c r="FE52">
        <v>0.60382959999999997</v>
      </c>
      <c r="FF52">
        <v>0.65093610000000002</v>
      </c>
      <c r="FG52">
        <v>0.70622499999999999</v>
      </c>
      <c r="FH52">
        <v>0.74346749999999995</v>
      </c>
      <c r="FI52">
        <v>0.76752229999999999</v>
      </c>
      <c r="FJ52">
        <v>0.78459290000000004</v>
      </c>
      <c r="FK52">
        <v>0.78966700000000001</v>
      </c>
      <c r="FL52">
        <v>0.79049119999999995</v>
      </c>
      <c r="FM52">
        <v>0.78892200000000001</v>
      </c>
      <c r="FN52">
        <v>0.7894871</v>
      </c>
      <c r="FO52">
        <v>0.78842369999999995</v>
      </c>
      <c r="FP52">
        <v>0.78733880000000001</v>
      </c>
      <c r="FQ52">
        <v>0.78242579999999995</v>
      </c>
      <c r="FR52">
        <v>0.77828779999999997</v>
      </c>
      <c r="FS52">
        <v>0.77659829999999996</v>
      </c>
      <c r="FT52">
        <v>0.77625109999999997</v>
      </c>
      <c r="FU52">
        <v>0.77503630000000001</v>
      </c>
      <c r="FV52">
        <v>0.76903790000000005</v>
      </c>
      <c r="FW52">
        <v>0.76334089999999999</v>
      </c>
      <c r="FX52">
        <v>0.74910880000000002</v>
      </c>
      <c r="FY52">
        <v>0.73493580000000003</v>
      </c>
      <c r="FZ52">
        <v>0.74093949999999997</v>
      </c>
      <c r="GA52">
        <v>0.74667939999999999</v>
      </c>
      <c r="GB52">
        <v>0.74524919999999995</v>
      </c>
      <c r="GC52">
        <v>0.73139909999999997</v>
      </c>
      <c r="GD52">
        <v>0.72373019999999999</v>
      </c>
      <c r="GE52">
        <v>0.7283442</v>
      </c>
      <c r="GF52">
        <v>0.73756670000000002</v>
      </c>
      <c r="GG52">
        <v>0.74730629999999998</v>
      </c>
      <c r="GH52">
        <v>0.75632259999999996</v>
      </c>
      <c r="GI52">
        <v>0.761154</v>
      </c>
      <c r="GJ52">
        <v>0.76902199999999998</v>
      </c>
      <c r="GK52">
        <v>0.77323039999999998</v>
      </c>
      <c r="GL52">
        <v>0.77622539999999995</v>
      </c>
      <c r="GM52">
        <v>0.77714539999999999</v>
      </c>
      <c r="GN52">
        <v>0.77815290000000004</v>
      </c>
      <c r="GO52">
        <v>0.7790878</v>
      </c>
      <c r="GP52">
        <v>0.77839519999999995</v>
      </c>
      <c r="GQ52">
        <v>0.77758570000000005</v>
      </c>
      <c r="GR52">
        <v>0.76292760000000004</v>
      </c>
      <c r="GS52">
        <v>0.74244730000000003</v>
      </c>
      <c r="GT52">
        <v>0.73358469999999998</v>
      </c>
      <c r="GU52">
        <v>0.74869680000000005</v>
      </c>
      <c r="GV52">
        <v>0.7572546</v>
      </c>
      <c r="GW52">
        <v>0.7564632</v>
      </c>
      <c r="GX52">
        <v>0.74173960000000005</v>
      </c>
      <c r="GY52">
        <v>0.71881240000000002</v>
      </c>
      <c r="GZ52">
        <v>0.67165240000000004</v>
      </c>
      <c r="HA52">
        <v>0.61219950000000001</v>
      </c>
      <c r="HB52">
        <v>0.57090189999999996</v>
      </c>
      <c r="HC52">
        <v>0.58908439999999995</v>
      </c>
      <c r="HD52">
        <v>0.65287150000000005</v>
      </c>
      <c r="HE52">
        <v>0.64698789999999995</v>
      </c>
      <c r="HF52">
        <v>0.68791080000000004</v>
      </c>
      <c r="HG52">
        <v>0.63703969999999999</v>
      </c>
      <c r="HH52">
        <v>0.43912380000000001</v>
      </c>
      <c r="HI52">
        <v>0.2470715</v>
      </c>
      <c r="HJ52">
        <v>0.23197329999999999</v>
      </c>
      <c r="HK52">
        <v>0.19894239999999999</v>
      </c>
      <c r="HL52">
        <v>0.2668046</v>
      </c>
      <c r="HM52">
        <v>0.2367853</v>
      </c>
      <c r="HN52">
        <v>0.3440086</v>
      </c>
      <c r="HO52">
        <v>0.42057650000000002</v>
      </c>
      <c r="HP52">
        <v>0.55324890000000004</v>
      </c>
      <c r="HQ52">
        <v>0.64348360000000004</v>
      </c>
      <c r="HR52">
        <v>0.63866449999999997</v>
      </c>
      <c r="HS52">
        <v>0.70747329999999997</v>
      </c>
      <c r="HT52">
        <v>0.70426149999999998</v>
      </c>
      <c r="HU52">
        <v>0.70736429999999995</v>
      </c>
      <c r="HV52">
        <v>0.72369410000000001</v>
      </c>
      <c r="HW52">
        <v>0.65568119999999996</v>
      </c>
      <c r="HX52">
        <v>0.71299900000000005</v>
      </c>
      <c r="HY52">
        <v>0.71393949999999995</v>
      </c>
      <c r="HZ52">
        <v>0.65177399999999996</v>
      </c>
      <c r="IA52">
        <v>0.7283155</v>
      </c>
      <c r="IB52">
        <v>0.73241330000000004</v>
      </c>
      <c r="IC52">
        <v>0.6493044</v>
      </c>
      <c r="ID52">
        <v>0.74122330000000003</v>
      </c>
      <c r="IE52">
        <v>0.74178310000000003</v>
      </c>
      <c r="IF52">
        <v>0.72618099999999997</v>
      </c>
      <c r="IG52">
        <v>0.73606110000000002</v>
      </c>
      <c r="IH52">
        <v>0.73802429999999997</v>
      </c>
      <c r="II52">
        <v>0.73327770000000003</v>
      </c>
      <c r="IJ52">
        <v>0.72599340000000001</v>
      </c>
      <c r="IK52">
        <v>0.69602940000000002</v>
      </c>
      <c r="IL52">
        <v>0.64992099999999997</v>
      </c>
      <c r="IM52">
        <v>0.56758350000000002</v>
      </c>
      <c r="IN52">
        <v>0.57513250000000005</v>
      </c>
      <c r="IO52">
        <v>0.60533289999999995</v>
      </c>
      <c r="IP52">
        <v>0.61364819999999998</v>
      </c>
      <c r="IQ52">
        <v>0.55746790000000002</v>
      </c>
      <c r="IR52">
        <v>0.4881296</v>
      </c>
      <c r="IS52">
        <v>0.38099169999999999</v>
      </c>
      <c r="IT52">
        <v>0.32903529999999998</v>
      </c>
      <c r="IU52">
        <v>0.31056119999999998</v>
      </c>
      <c r="IV52">
        <v>0.41139799999999999</v>
      </c>
      <c r="IW52">
        <v>0.2966124</v>
      </c>
    </row>
    <row r="53" spans="1:257" x14ac:dyDescent="0.45">
      <c r="A53" t="s">
        <v>57</v>
      </c>
      <c r="B53">
        <v>0.5</v>
      </c>
      <c r="C53">
        <v>0.49269160000000001</v>
      </c>
      <c r="D53">
        <v>2.9</v>
      </c>
      <c r="E53">
        <v>2.8839440000000001</v>
      </c>
      <c r="F53">
        <v>160</v>
      </c>
      <c r="G53">
        <v>158.00040000000001</v>
      </c>
      <c r="H53">
        <v>9</v>
      </c>
      <c r="I53">
        <v>9.4311819999999997</v>
      </c>
      <c r="J53">
        <v>0.656165</v>
      </c>
      <c r="K53">
        <v>0.65761440000000004</v>
      </c>
      <c r="L53">
        <v>0.65906589999999998</v>
      </c>
      <c r="M53">
        <v>0.6605261</v>
      </c>
      <c r="N53">
        <v>0.66199050000000004</v>
      </c>
      <c r="O53">
        <v>0.6634582</v>
      </c>
      <c r="P53">
        <v>0.66493360000000001</v>
      </c>
      <c r="Q53">
        <v>0.66641589999999995</v>
      </c>
      <c r="R53">
        <v>0.66784189999999999</v>
      </c>
      <c r="S53">
        <v>0.66938540000000002</v>
      </c>
      <c r="T53">
        <v>0.67087960000000002</v>
      </c>
      <c r="U53">
        <v>0.67233259999999995</v>
      </c>
      <c r="V53">
        <v>0.67377350000000003</v>
      </c>
      <c r="W53">
        <v>0.67537230000000004</v>
      </c>
      <c r="X53">
        <v>0.67686999999999997</v>
      </c>
      <c r="Y53">
        <v>0.67837179999999997</v>
      </c>
      <c r="Z53">
        <v>0.67987120000000001</v>
      </c>
      <c r="AA53">
        <v>0.68135730000000005</v>
      </c>
      <c r="AB53">
        <v>0.68282889999999996</v>
      </c>
      <c r="AC53">
        <v>0.68393979999999999</v>
      </c>
      <c r="AD53">
        <v>0.68460710000000002</v>
      </c>
      <c r="AE53">
        <v>0.68707589999999996</v>
      </c>
      <c r="AF53">
        <v>0.68865779999999999</v>
      </c>
      <c r="AG53">
        <v>0.69004379999999998</v>
      </c>
      <c r="AH53">
        <v>0.69107609999999997</v>
      </c>
      <c r="AI53">
        <v>0.69220749999999998</v>
      </c>
      <c r="AJ53">
        <v>0.6926601</v>
      </c>
      <c r="AK53">
        <v>0.69189020000000001</v>
      </c>
      <c r="AL53">
        <v>0.69565129999999997</v>
      </c>
      <c r="AM53">
        <v>0.69857000000000002</v>
      </c>
      <c r="AN53">
        <v>0.69954159999999999</v>
      </c>
      <c r="AO53">
        <v>0.70052999999999999</v>
      </c>
      <c r="AP53">
        <v>0.70083490000000004</v>
      </c>
      <c r="AQ53">
        <v>0.70036220000000005</v>
      </c>
      <c r="AR53">
        <v>0.70312359999999996</v>
      </c>
      <c r="AS53">
        <v>0.70255029999999996</v>
      </c>
      <c r="AT53">
        <v>0.70633380000000001</v>
      </c>
      <c r="AU53">
        <v>0.7073528</v>
      </c>
      <c r="AV53">
        <v>0.71049370000000001</v>
      </c>
      <c r="AW53">
        <v>0.70798439999999996</v>
      </c>
      <c r="AX53">
        <v>0.69582599999999994</v>
      </c>
      <c r="AY53">
        <v>0.70022039999999997</v>
      </c>
      <c r="AZ53">
        <v>0.70418119999999995</v>
      </c>
      <c r="BA53">
        <v>0.69481649999999995</v>
      </c>
      <c r="BB53">
        <v>0.69684080000000004</v>
      </c>
      <c r="BC53">
        <v>0.70066450000000002</v>
      </c>
      <c r="BD53">
        <v>0.71464640000000001</v>
      </c>
      <c r="BE53">
        <v>0.71229339999999997</v>
      </c>
      <c r="BF53">
        <v>0.71215550000000005</v>
      </c>
      <c r="BG53">
        <v>0.68601000000000001</v>
      </c>
      <c r="BH53">
        <v>0.69605799999999995</v>
      </c>
      <c r="BI53">
        <v>0.70513429999999999</v>
      </c>
      <c r="BJ53">
        <v>0.71968980000000005</v>
      </c>
      <c r="BK53">
        <v>0.70462320000000001</v>
      </c>
      <c r="BL53">
        <v>0.70400640000000003</v>
      </c>
      <c r="BM53">
        <v>0.70872100000000005</v>
      </c>
      <c r="BN53">
        <v>0.71890639999999995</v>
      </c>
      <c r="BO53">
        <v>0.72697299999999998</v>
      </c>
      <c r="BP53">
        <v>0.70404610000000001</v>
      </c>
      <c r="BQ53">
        <v>0.66260129999999995</v>
      </c>
      <c r="BR53">
        <v>0.66820959999999996</v>
      </c>
      <c r="BS53">
        <v>0.67469699999999999</v>
      </c>
      <c r="BT53">
        <v>0.69593059999999995</v>
      </c>
      <c r="BU53">
        <v>0.6995188</v>
      </c>
      <c r="BV53">
        <v>0.65936439999999996</v>
      </c>
      <c r="BW53">
        <v>0.63895970000000002</v>
      </c>
      <c r="BX53">
        <v>0.64653539999999998</v>
      </c>
      <c r="BY53">
        <v>0.66977399999999998</v>
      </c>
      <c r="BZ53">
        <v>0.68984029999999996</v>
      </c>
      <c r="CA53">
        <v>0.7035749</v>
      </c>
      <c r="CB53">
        <v>0.67224919999999999</v>
      </c>
      <c r="CC53">
        <v>0.62204590000000004</v>
      </c>
      <c r="CD53">
        <v>0.62925220000000004</v>
      </c>
      <c r="CE53">
        <v>0.63225770000000003</v>
      </c>
      <c r="CF53">
        <v>0.64719179999999998</v>
      </c>
      <c r="CG53">
        <v>0.67279889999999998</v>
      </c>
      <c r="CH53">
        <v>0.70056790000000002</v>
      </c>
      <c r="CI53">
        <v>0.70765789999999995</v>
      </c>
      <c r="CJ53">
        <v>0.67230069999999997</v>
      </c>
      <c r="CK53">
        <v>0.67296180000000005</v>
      </c>
      <c r="CL53">
        <v>0.65558830000000001</v>
      </c>
      <c r="CM53">
        <v>0.65363550000000004</v>
      </c>
      <c r="CN53">
        <v>0.66643940000000002</v>
      </c>
      <c r="CO53">
        <v>0.64150510000000005</v>
      </c>
      <c r="CP53">
        <v>0.61506119999999997</v>
      </c>
      <c r="CQ53">
        <v>0.57765460000000002</v>
      </c>
      <c r="CR53">
        <v>0.58980679999999996</v>
      </c>
      <c r="CS53">
        <v>0.61247070000000003</v>
      </c>
      <c r="CT53">
        <v>0.63817999999999997</v>
      </c>
      <c r="CU53">
        <v>0.64529320000000001</v>
      </c>
      <c r="CV53">
        <v>0.65373990000000004</v>
      </c>
      <c r="CW53">
        <v>0.66896239999999996</v>
      </c>
      <c r="CX53">
        <v>0.66660739999999996</v>
      </c>
      <c r="CY53">
        <v>0.65168689999999996</v>
      </c>
      <c r="CZ53">
        <v>0.6106762</v>
      </c>
      <c r="DA53">
        <v>0.57456680000000004</v>
      </c>
      <c r="DB53">
        <v>0.59411970000000003</v>
      </c>
      <c r="DC53">
        <v>0.57357619999999998</v>
      </c>
      <c r="DD53">
        <v>0.6033655</v>
      </c>
      <c r="DE53">
        <v>0.61793819999999999</v>
      </c>
      <c r="DF53">
        <v>0.62024449999999998</v>
      </c>
      <c r="DG53">
        <v>0.59842470000000003</v>
      </c>
      <c r="DH53">
        <v>0.55415409999999998</v>
      </c>
      <c r="DI53">
        <v>0.56167350000000005</v>
      </c>
      <c r="DJ53">
        <v>0.54261610000000005</v>
      </c>
      <c r="DK53">
        <v>0.56268249999999997</v>
      </c>
      <c r="DL53">
        <v>0.56399140000000003</v>
      </c>
      <c r="DM53">
        <v>0.60010949999999996</v>
      </c>
      <c r="DN53">
        <v>0.61146420000000001</v>
      </c>
      <c r="DO53">
        <v>0.61723090000000003</v>
      </c>
      <c r="DP53">
        <v>0.59791780000000005</v>
      </c>
      <c r="DQ53">
        <v>0.55304920000000002</v>
      </c>
      <c r="DR53">
        <v>0.52380020000000005</v>
      </c>
      <c r="DS53">
        <v>0.51323730000000001</v>
      </c>
      <c r="DT53">
        <v>0.55328739999999998</v>
      </c>
      <c r="DU53">
        <v>0.58980049999999995</v>
      </c>
      <c r="DV53">
        <v>0.60148520000000005</v>
      </c>
      <c r="DW53">
        <v>0.58906740000000002</v>
      </c>
      <c r="DX53">
        <v>0.60485750000000005</v>
      </c>
      <c r="DY53">
        <v>0.57160509999999998</v>
      </c>
      <c r="DZ53">
        <v>0.5846557</v>
      </c>
      <c r="EA53">
        <v>0.58319109999999996</v>
      </c>
      <c r="EB53">
        <v>0.54571990000000004</v>
      </c>
      <c r="EC53">
        <v>0.55138589999999998</v>
      </c>
      <c r="ED53">
        <v>0.54074630000000001</v>
      </c>
      <c r="EE53">
        <v>0.55796319999999999</v>
      </c>
      <c r="EF53">
        <v>0.54677500000000001</v>
      </c>
      <c r="EG53">
        <v>0.55820899999999996</v>
      </c>
      <c r="EH53">
        <v>0.56280600000000003</v>
      </c>
      <c r="EI53">
        <v>0.56437619999999999</v>
      </c>
      <c r="EJ53">
        <v>0.5613243</v>
      </c>
      <c r="EK53">
        <v>0.57808590000000004</v>
      </c>
      <c r="EL53">
        <v>0.59690209999999999</v>
      </c>
      <c r="EM53">
        <v>0.61835059999999997</v>
      </c>
      <c r="EN53">
        <v>0.61010390000000003</v>
      </c>
      <c r="EO53">
        <v>0.57829459999999999</v>
      </c>
      <c r="EP53">
        <v>0.57719149999999997</v>
      </c>
      <c r="EQ53">
        <v>0.57846509999999995</v>
      </c>
      <c r="ER53">
        <v>0.55557730000000005</v>
      </c>
      <c r="ES53">
        <v>0.53388690000000005</v>
      </c>
      <c r="ET53">
        <v>0.51578670000000004</v>
      </c>
      <c r="EU53">
        <v>0.52297249999999995</v>
      </c>
      <c r="EV53">
        <v>0.4994538</v>
      </c>
      <c r="EW53">
        <v>0.52004930000000005</v>
      </c>
      <c r="EX53">
        <v>0.51520909999999998</v>
      </c>
      <c r="EY53">
        <v>0.53257100000000002</v>
      </c>
      <c r="EZ53">
        <v>0.54648589999999997</v>
      </c>
      <c r="FA53">
        <v>0.5242734</v>
      </c>
      <c r="FB53">
        <v>0.42542780000000002</v>
      </c>
      <c r="FC53">
        <v>0.40394469999999999</v>
      </c>
      <c r="FD53">
        <v>0.31595459999999997</v>
      </c>
      <c r="FE53">
        <v>0.26103389999999999</v>
      </c>
      <c r="FF53">
        <v>0.35325689999999998</v>
      </c>
      <c r="FG53">
        <v>0.37362210000000001</v>
      </c>
      <c r="FH53">
        <v>0.43804749999999998</v>
      </c>
      <c r="FI53">
        <v>0.50425330000000002</v>
      </c>
      <c r="FJ53">
        <v>0.53814300000000004</v>
      </c>
      <c r="FK53">
        <v>0.55475280000000005</v>
      </c>
      <c r="FL53">
        <v>0.55673839999999997</v>
      </c>
      <c r="FM53">
        <v>0.56081579999999998</v>
      </c>
      <c r="FN53">
        <v>0.56330789999999997</v>
      </c>
      <c r="FO53">
        <v>0.5664498</v>
      </c>
      <c r="FP53">
        <v>0.56061810000000001</v>
      </c>
      <c r="FQ53">
        <v>0.55334090000000002</v>
      </c>
      <c r="FR53">
        <v>0.54752579999999995</v>
      </c>
      <c r="FS53">
        <v>0.54387019999999997</v>
      </c>
      <c r="FT53">
        <v>0.54393139999999995</v>
      </c>
      <c r="FU53">
        <v>0.53970600000000002</v>
      </c>
      <c r="FV53">
        <v>0.52989169999999997</v>
      </c>
      <c r="FW53">
        <v>0.52111350000000001</v>
      </c>
      <c r="FX53">
        <v>0.49899359999999998</v>
      </c>
      <c r="FY53">
        <v>0.47775770000000001</v>
      </c>
      <c r="FZ53">
        <v>0.48432389999999997</v>
      </c>
      <c r="GA53">
        <v>0.49266399999999999</v>
      </c>
      <c r="GB53">
        <v>0.49150379999999999</v>
      </c>
      <c r="GC53">
        <v>0.46939249999999999</v>
      </c>
      <c r="GD53">
        <v>0.42316540000000002</v>
      </c>
      <c r="GE53">
        <v>0.46664339999999999</v>
      </c>
      <c r="GF53">
        <v>0.44408530000000002</v>
      </c>
      <c r="GG53">
        <v>0.48375570000000001</v>
      </c>
      <c r="GH53">
        <v>0.49376310000000001</v>
      </c>
      <c r="GI53">
        <v>0.49936009999999997</v>
      </c>
      <c r="GJ53">
        <v>0.48000140000000002</v>
      </c>
      <c r="GK53">
        <v>0.46696149999999997</v>
      </c>
      <c r="GL53">
        <v>0.49265530000000002</v>
      </c>
      <c r="GM53">
        <v>0.4919885</v>
      </c>
      <c r="GN53">
        <v>0.48804579999999997</v>
      </c>
      <c r="GO53">
        <v>0.5106792</v>
      </c>
      <c r="GP53">
        <v>0.50598469999999995</v>
      </c>
      <c r="GQ53">
        <v>0.44151659999999998</v>
      </c>
      <c r="GR53">
        <v>0.49988650000000001</v>
      </c>
      <c r="GS53">
        <v>0.47099590000000002</v>
      </c>
      <c r="GT53">
        <v>0.47639880000000001</v>
      </c>
      <c r="GU53">
        <v>0.4975039</v>
      </c>
      <c r="GV53">
        <v>0.51250419999999997</v>
      </c>
      <c r="GW53">
        <v>0.50907599999999997</v>
      </c>
      <c r="GX53">
        <v>0.49049470000000001</v>
      </c>
      <c r="GY53">
        <v>0.4570767</v>
      </c>
      <c r="GZ53">
        <v>0.38828750000000001</v>
      </c>
      <c r="HA53">
        <v>0.31324020000000002</v>
      </c>
      <c r="HB53">
        <v>0.25936720000000002</v>
      </c>
      <c r="HC53">
        <v>0.28193620000000003</v>
      </c>
      <c r="HD53">
        <v>0.36342079999999999</v>
      </c>
      <c r="HE53">
        <v>0.3539698</v>
      </c>
      <c r="HF53">
        <v>0.40555619999999998</v>
      </c>
      <c r="HG53">
        <v>0.33212150000000001</v>
      </c>
      <c r="HH53">
        <v>0.14191139999999999</v>
      </c>
      <c r="HI53">
        <v>3.4436590000000003E-2</v>
      </c>
      <c r="HJ53">
        <v>3.3865590000000001E-2</v>
      </c>
      <c r="HK53">
        <v>2.5498369999999999E-2</v>
      </c>
      <c r="HL53">
        <v>3.8373959999999999E-2</v>
      </c>
      <c r="HM53">
        <v>3.008065E-2</v>
      </c>
      <c r="HN53">
        <v>7.0340990000000006E-2</v>
      </c>
      <c r="HO53">
        <v>9.9613229999999997E-2</v>
      </c>
      <c r="HP53">
        <v>0.22292580000000001</v>
      </c>
      <c r="HQ53">
        <v>0.33249630000000002</v>
      </c>
      <c r="HR53">
        <v>0.30025309999999999</v>
      </c>
      <c r="HS53">
        <v>0.35197210000000001</v>
      </c>
      <c r="HT53">
        <v>0.36563259999999997</v>
      </c>
      <c r="HU53">
        <v>0.31812509999999999</v>
      </c>
      <c r="HV53">
        <v>0.37837100000000001</v>
      </c>
      <c r="HW53">
        <v>0.31985550000000001</v>
      </c>
      <c r="HX53">
        <v>0.40226889999999998</v>
      </c>
      <c r="HY53">
        <v>0.37673590000000001</v>
      </c>
      <c r="HZ53">
        <v>0.2476197</v>
      </c>
      <c r="IA53">
        <v>0.26702670000000001</v>
      </c>
      <c r="IB53">
        <v>0.2787385</v>
      </c>
      <c r="IC53">
        <v>0.26937440000000001</v>
      </c>
      <c r="ID53">
        <v>0.34949799999999998</v>
      </c>
      <c r="IE53">
        <v>0.28623029999999999</v>
      </c>
      <c r="IF53">
        <v>0.29529810000000001</v>
      </c>
      <c r="IG53">
        <v>0.3119402</v>
      </c>
      <c r="IH53">
        <v>0.29306910000000003</v>
      </c>
      <c r="II53">
        <v>0.36809760000000002</v>
      </c>
      <c r="IJ53">
        <v>0.3488385</v>
      </c>
      <c r="IK53">
        <v>0.29791679999999998</v>
      </c>
      <c r="IL53">
        <v>0.29397240000000002</v>
      </c>
      <c r="IM53">
        <v>0.2392734</v>
      </c>
      <c r="IN53">
        <v>0.25030930000000001</v>
      </c>
      <c r="IO53">
        <v>0.24912680000000001</v>
      </c>
      <c r="IP53">
        <v>0.25278640000000002</v>
      </c>
      <c r="IQ53">
        <v>0.2051499</v>
      </c>
      <c r="IR53">
        <v>0.15919230000000001</v>
      </c>
      <c r="IS53">
        <v>0.1075275</v>
      </c>
      <c r="IT53">
        <v>6.06639E-2</v>
      </c>
      <c r="IU53">
        <v>6.1199240000000002E-2</v>
      </c>
      <c r="IV53">
        <v>0.1000525</v>
      </c>
      <c r="IW53">
        <v>6.3383590000000004E-2</v>
      </c>
    </row>
    <row r="54" spans="1:257" x14ac:dyDescent="0.45">
      <c r="A54" t="s">
        <v>58</v>
      </c>
      <c r="B54">
        <v>2</v>
      </c>
      <c r="C54">
        <v>1.9899640000000001</v>
      </c>
      <c r="D54">
        <v>2</v>
      </c>
      <c r="E54">
        <v>2.0806849999999999</v>
      </c>
      <c r="F54">
        <v>230</v>
      </c>
      <c r="G54">
        <v>227.94120000000001</v>
      </c>
      <c r="H54">
        <v>7</v>
      </c>
      <c r="I54">
        <v>7.6560280000000001</v>
      </c>
      <c r="J54">
        <v>0.67618409999999995</v>
      </c>
      <c r="K54">
        <v>0.67768379999999995</v>
      </c>
      <c r="L54">
        <v>0.67915250000000005</v>
      </c>
      <c r="M54">
        <v>0.68061450000000001</v>
      </c>
      <c r="N54">
        <v>0.68204609999999999</v>
      </c>
      <c r="O54">
        <v>0.68349660000000001</v>
      </c>
      <c r="P54">
        <v>0.68491270000000004</v>
      </c>
      <c r="Q54">
        <v>0.68631900000000001</v>
      </c>
      <c r="R54">
        <v>0.68771479999999996</v>
      </c>
      <c r="S54">
        <v>0.68910910000000003</v>
      </c>
      <c r="T54">
        <v>0.69048779999999998</v>
      </c>
      <c r="U54">
        <v>0.69180889999999995</v>
      </c>
      <c r="V54">
        <v>0.69320510000000002</v>
      </c>
      <c r="W54">
        <v>0.69452119999999995</v>
      </c>
      <c r="X54">
        <v>0.69592069999999995</v>
      </c>
      <c r="Y54">
        <v>0.69725510000000002</v>
      </c>
      <c r="Z54">
        <v>0.69854850000000002</v>
      </c>
      <c r="AA54">
        <v>0.69990520000000001</v>
      </c>
      <c r="AB54">
        <v>0.70104259999999996</v>
      </c>
      <c r="AC54">
        <v>0.69494549999999999</v>
      </c>
      <c r="AD54">
        <v>0.67789379999999999</v>
      </c>
      <c r="AE54">
        <v>0.7000518</v>
      </c>
      <c r="AF54">
        <v>0.70487529999999998</v>
      </c>
      <c r="AG54">
        <v>0.70485410000000004</v>
      </c>
      <c r="AH54">
        <v>0.69993269999999996</v>
      </c>
      <c r="AI54">
        <v>0.68513230000000003</v>
      </c>
      <c r="AJ54">
        <v>0.67793079999999994</v>
      </c>
      <c r="AK54">
        <v>0.63525670000000001</v>
      </c>
      <c r="AL54">
        <v>0.6812281</v>
      </c>
      <c r="AM54">
        <v>0.69923210000000002</v>
      </c>
      <c r="AN54">
        <v>0.68974630000000003</v>
      </c>
      <c r="AO54">
        <v>0.68634770000000001</v>
      </c>
      <c r="AP54">
        <v>0.6803304</v>
      </c>
      <c r="AQ54">
        <v>0.65409790000000001</v>
      </c>
      <c r="AR54">
        <v>0.65403900000000004</v>
      </c>
      <c r="AS54">
        <v>0.64056029999999997</v>
      </c>
      <c r="AT54">
        <v>0.67268620000000001</v>
      </c>
      <c r="AU54">
        <v>0.65269540000000004</v>
      </c>
      <c r="AV54">
        <v>0.68695859999999997</v>
      </c>
      <c r="AW54">
        <v>0.64333240000000003</v>
      </c>
      <c r="AX54">
        <v>0.55487419999999998</v>
      </c>
      <c r="AY54">
        <v>0.5915456</v>
      </c>
      <c r="AZ54">
        <v>0.53653770000000001</v>
      </c>
      <c r="BA54">
        <v>0.58798609999999996</v>
      </c>
      <c r="BB54">
        <v>0.56235420000000003</v>
      </c>
      <c r="BC54">
        <v>0.52034179999999997</v>
      </c>
      <c r="BD54">
        <v>0.595329</v>
      </c>
      <c r="BE54">
        <v>0.59175889999999998</v>
      </c>
      <c r="BF54">
        <v>0.59108919999999998</v>
      </c>
      <c r="BG54">
        <v>0.47109060000000003</v>
      </c>
      <c r="BH54">
        <v>0.53699160000000001</v>
      </c>
      <c r="BI54">
        <v>0.541875</v>
      </c>
      <c r="BJ54">
        <v>0.59054419999999996</v>
      </c>
      <c r="BK54">
        <v>0.58038069999999997</v>
      </c>
      <c r="BL54">
        <v>0.5240667</v>
      </c>
      <c r="BM54">
        <v>0.52080870000000001</v>
      </c>
      <c r="BN54">
        <v>0.57028040000000002</v>
      </c>
      <c r="BO54">
        <v>0.60286399999999996</v>
      </c>
      <c r="BP54">
        <v>0.52941070000000001</v>
      </c>
      <c r="BQ54">
        <v>0.41730889999999998</v>
      </c>
      <c r="BR54">
        <v>0.40160129999999999</v>
      </c>
      <c r="BS54">
        <v>0.4114044</v>
      </c>
      <c r="BT54">
        <v>0.44129639999999998</v>
      </c>
      <c r="BU54">
        <v>0.42604439999999999</v>
      </c>
      <c r="BV54">
        <v>0.33552090000000001</v>
      </c>
      <c r="BW54">
        <v>0.28054879999999999</v>
      </c>
      <c r="BX54">
        <v>0.3834882</v>
      </c>
      <c r="BY54">
        <v>0.42258620000000002</v>
      </c>
      <c r="BZ54">
        <v>0.38466600000000001</v>
      </c>
      <c r="CA54">
        <v>0.42807859999999998</v>
      </c>
      <c r="CB54">
        <v>0.33799859999999998</v>
      </c>
      <c r="CC54">
        <v>0.3191292</v>
      </c>
      <c r="CD54">
        <v>0.31951879999999999</v>
      </c>
      <c r="CE54">
        <v>0.28513660000000002</v>
      </c>
      <c r="CF54">
        <v>0.30713950000000001</v>
      </c>
      <c r="CG54">
        <v>0.31190240000000002</v>
      </c>
      <c r="CH54">
        <v>0.41694880000000001</v>
      </c>
      <c r="CI54">
        <v>0.41150239999999999</v>
      </c>
      <c r="CJ54">
        <v>0.3518194</v>
      </c>
      <c r="CK54">
        <v>0.37982660000000001</v>
      </c>
      <c r="CL54">
        <v>0.36259180000000002</v>
      </c>
      <c r="CM54">
        <v>0.3495277</v>
      </c>
      <c r="CN54">
        <v>0.29269109999999998</v>
      </c>
      <c r="CO54">
        <v>0.26407130000000001</v>
      </c>
      <c r="CP54">
        <v>0.21777679999999999</v>
      </c>
      <c r="CQ54">
        <v>0.1697852</v>
      </c>
      <c r="CR54">
        <v>0.19702710000000001</v>
      </c>
      <c r="CS54">
        <v>0.26306040000000003</v>
      </c>
      <c r="CT54">
        <v>0.31272179999999999</v>
      </c>
      <c r="CU54">
        <v>0.31745380000000001</v>
      </c>
      <c r="CV54">
        <v>0.27740530000000002</v>
      </c>
      <c r="CW54">
        <v>0.32126260000000001</v>
      </c>
      <c r="CX54">
        <v>0.336335</v>
      </c>
      <c r="CY54">
        <v>0.31127199999999999</v>
      </c>
      <c r="CZ54">
        <v>0.27087860000000002</v>
      </c>
      <c r="DA54">
        <v>0.19697190000000001</v>
      </c>
      <c r="DB54">
        <v>0.2291591</v>
      </c>
      <c r="DC54">
        <v>0.19662379999999999</v>
      </c>
      <c r="DD54">
        <v>0.2120631</v>
      </c>
      <c r="DE54">
        <v>0.2344668</v>
      </c>
      <c r="DF54">
        <v>0.2168505</v>
      </c>
      <c r="DG54">
        <v>0.2503475</v>
      </c>
      <c r="DH54">
        <v>0.18082390000000001</v>
      </c>
      <c r="DI54">
        <v>0.1852472</v>
      </c>
      <c r="DJ54">
        <v>0.16764519999999999</v>
      </c>
      <c r="DK54">
        <v>0.1864846</v>
      </c>
      <c r="DL54">
        <v>0.1791981</v>
      </c>
      <c r="DM54">
        <v>0.2055805</v>
      </c>
      <c r="DN54">
        <v>0.20960129999999999</v>
      </c>
      <c r="DO54">
        <v>0.20549600000000001</v>
      </c>
      <c r="DP54">
        <v>0.1738362</v>
      </c>
      <c r="DQ54">
        <v>0.14039309999999999</v>
      </c>
      <c r="DR54">
        <v>0.129027</v>
      </c>
      <c r="DS54">
        <v>0.12610940000000001</v>
      </c>
      <c r="DT54">
        <v>0.14116480000000001</v>
      </c>
      <c r="DU54">
        <v>0.1792512</v>
      </c>
      <c r="DV54">
        <v>0.2170058</v>
      </c>
      <c r="DW54">
        <v>0.20207439999999999</v>
      </c>
      <c r="DX54">
        <v>0.23319329999999999</v>
      </c>
      <c r="DY54">
        <v>0.18388189999999999</v>
      </c>
      <c r="DZ54">
        <v>0.18241070000000001</v>
      </c>
      <c r="EA54">
        <v>0.17624509999999999</v>
      </c>
      <c r="EB54">
        <v>0.1612798</v>
      </c>
      <c r="EC54">
        <v>0.16521810000000001</v>
      </c>
      <c r="ED54">
        <v>0.15251990000000001</v>
      </c>
      <c r="EE54">
        <v>0.16104879999999999</v>
      </c>
      <c r="EF54">
        <v>0.1473498</v>
      </c>
      <c r="EG54">
        <v>0.1544413</v>
      </c>
      <c r="EH54">
        <v>0.148697</v>
      </c>
      <c r="EI54">
        <v>0.14838670000000001</v>
      </c>
      <c r="EJ54">
        <v>0.14334920000000001</v>
      </c>
      <c r="EK54">
        <v>0.15637670000000001</v>
      </c>
      <c r="EL54">
        <v>0.1816267</v>
      </c>
      <c r="EM54">
        <v>0.2018595</v>
      </c>
      <c r="EN54">
        <v>0.21284910000000001</v>
      </c>
      <c r="EO54">
        <v>0.1631454</v>
      </c>
      <c r="EP54">
        <v>0.1632226</v>
      </c>
      <c r="EQ54">
        <v>0.17031180000000001</v>
      </c>
      <c r="ER54">
        <v>0.1669774</v>
      </c>
      <c r="ES54">
        <v>0.14662220000000001</v>
      </c>
      <c r="ET54">
        <v>0.14909330000000001</v>
      </c>
      <c r="EU54">
        <v>0.1409977</v>
      </c>
      <c r="EV54">
        <v>0.12778780000000001</v>
      </c>
      <c r="EW54">
        <v>0.1318821</v>
      </c>
      <c r="EX54">
        <v>0.1358521</v>
      </c>
      <c r="EY54">
        <v>0.13490949999999999</v>
      </c>
      <c r="EZ54">
        <v>0.142705</v>
      </c>
      <c r="FA54">
        <v>0.13133500000000001</v>
      </c>
      <c r="FB54">
        <v>0.111037</v>
      </c>
      <c r="FC54">
        <v>9.8075860000000001E-2</v>
      </c>
      <c r="FD54">
        <v>8.2769800000000004E-2</v>
      </c>
      <c r="FE54">
        <v>5.9002939999999997E-2</v>
      </c>
      <c r="FF54">
        <v>8.969568E-2</v>
      </c>
      <c r="FG54">
        <v>9.7462770000000004E-2</v>
      </c>
      <c r="FH54">
        <v>0.10664899999999999</v>
      </c>
      <c r="FI54">
        <v>0.1290125</v>
      </c>
      <c r="FJ54">
        <v>0.13940749999999999</v>
      </c>
      <c r="FK54">
        <v>0.15230389999999999</v>
      </c>
      <c r="FL54">
        <v>0.150537</v>
      </c>
      <c r="FM54">
        <v>0.16223860000000001</v>
      </c>
      <c r="FN54">
        <v>0.14925949999999999</v>
      </c>
      <c r="FO54">
        <v>0.16978889999999999</v>
      </c>
      <c r="FP54">
        <v>0.15142169999999999</v>
      </c>
      <c r="FQ54">
        <v>0.1469463</v>
      </c>
      <c r="FR54">
        <v>0.14237910000000001</v>
      </c>
      <c r="FS54">
        <v>0.13996120000000001</v>
      </c>
      <c r="FT54">
        <v>0.14059150000000001</v>
      </c>
      <c r="FU54">
        <v>0.13843810000000001</v>
      </c>
      <c r="FV54">
        <v>0.1337537</v>
      </c>
      <c r="FW54">
        <v>0.130662</v>
      </c>
      <c r="FX54">
        <v>0.1237683</v>
      </c>
      <c r="FY54">
        <v>0.1180546</v>
      </c>
      <c r="FZ54">
        <v>0.12059979999999999</v>
      </c>
      <c r="GA54">
        <v>0.12338590000000001</v>
      </c>
      <c r="GB54">
        <v>0.1227478</v>
      </c>
      <c r="GC54">
        <v>0.11730019999999999</v>
      </c>
      <c r="GD54">
        <v>0.1005153</v>
      </c>
      <c r="GE54">
        <v>0.1162275</v>
      </c>
      <c r="GF54">
        <v>0.1059943</v>
      </c>
      <c r="GG54">
        <v>0.1198816</v>
      </c>
      <c r="GH54">
        <v>0.1208598</v>
      </c>
      <c r="GI54">
        <v>0.12904389999999999</v>
      </c>
      <c r="GJ54">
        <v>0.1238905</v>
      </c>
      <c r="GK54">
        <v>0.1176248</v>
      </c>
      <c r="GL54">
        <v>0.13546929999999999</v>
      </c>
      <c r="GM54">
        <v>0.1375933</v>
      </c>
      <c r="GN54">
        <v>0.13704649999999999</v>
      </c>
      <c r="GO54">
        <v>0.1376877</v>
      </c>
      <c r="GP54">
        <v>0.13882749999999999</v>
      </c>
      <c r="GQ54">
        <v>0.1113847</v>
      </c>
      <c r="GR54">
        <v>0.1291233</v>
      </c>
      <c r="GS54">
        <v>0.11520950000000001</v>
      </c>
      <c r="GT54">
        <v>0.1193181</v>
      </c>
      <c r="GU54">
        <v>0.1247684</v>
      </c>
      <c r="GV54">
        <v>0.1294138</v>
      </c>
      <c r="GW54">
        <v>0.12864919999999999</v>
      </c>
      <c r="GX54">
        <v>0.122999</v>
      </c>
      <c r="GY54">
        <v>0.1150809</v>
      </c>
      <c r="GZ54">
        <v>9.9315819999999999E-2</v>
      </c>
      <c r="HA54">
        <v>7.7378240000000001E-2</v>
      </c>
      <c r="HB54">
        <v>6.7444939999999995E-2</v>
      </c>
      <c r="HC54">
        <v>7.3502739999999997E-2</v>
      </c>
      <c r="HD54">
        <v>9.2093830000000002E-2</v>
      </c>
      <c r="HE54">
        <v>9.5219999999999999E-2</v>
      </c>
      <c r="HF54">
        <v>0.10297290000000001</v>
      </c>
      <c r="HG54">
        <v>9.1615650000000007E-2</v>
      </c>
      <c r="HH54">
        <v>3.8670740000000002E-2</v>
      </c>
      <c r="HI54">
        <v>7.2522630000000001E-3</v>
      </c>
      <c r="HJ54">
        <v>8.051562E-3</v>
      </c>
      <c r="HK54">
        <v>4.8776369999999998E-3</v>
      </c>
      <c r="HL54">
        <v>8.2084500000000008E-3</v>
      </c>
      <c r="HM54">
        <v>6.1111749999999999E-3</v>
      </c>
      <c r="HN54">
        <v>1.7317699999999998E-2</v>
      </c>
      <c r="HO54">
        <v>2.673766E-2</v>
      </c>
      <c r="HP54">
        <v>6.3790410000000006E-2</v>
      </c>
      <c r="HQ54">
        <v>9.1763339999999999E-2</v>
      </c>
      <c r="HR54">
        <v>7.6097280000000003E-2</v>
      </c>
      <c r="HS54">
        <v>9.4985009999999995E-2</v>
      </c>
      <c r="HT54">
        <v>0.1106012</v>
      </c>
      <c r="HU54">
        <v>0.1019422</v>
      </c>
      <c r="HV54">
        <v>0.1037503</v>
      </c>
      <c r="HW54">
        <v>8.9791460000000003E-2</v>
      </c>
      <c r="HX54">
        <v>0.1229233</v>
      </c>
      <c r="HY54">
        <v>0.1203467</v>
      </c>
      <c r="HZ54">
        <v>8.8360149999999998E-2</v>
      </c>
      <c r="IA54">
        <v>0.1081208</v>
      </c>
      <c r="IB54">
        <v>0.1110129</v>
      </c>
      <c r="IC54">
        <v>9.3871289999999996E-2</v>
      </c>
      <c r="ID54">
        <v>0.1185915</v>
      </c>
      <c r="IE54">
        <v>9.2716590000000002E-2</v>
      </c>
      <c r="IF54">
        <v>9.665849E-2</v>
      </c>
      <c r="IG54">
        <v>0.1089219</v>
      </c>
      <c r="IH54">
        <v>0.109391</v>
      </c>
      <c r="II54">
        <v>0.11515350000000001</v>
      </c>
      <c r="IJ54">
        <v>0.10616159999999999</v>
      </c>
      <c r="IK54">
        <v>9.8319820000000002E-2</v>
      </c>
      <c r="IL54">
        <v>8.1867460000000003E-2</v>
      </c>
      <c r="IM54">
        <v>8.0590490000000001E-2</v>
      </c>
      <c r="IN54">
        <v>6.5138660000000001E-2</v>
      </c>
      <c r="IO54">
        <v>7.480618E-2</v>
      </c>
      <c r="IP54">
        <v>0.1152627</v>
      </c>
      <c r="IQ54">
        <v>6.8997249999999996E-2</v>
      </c>
      <c r="IR54">
        <v>4.7326310000000003E-2</v>
      </c>
      <c r="IS54">
        <v>3.6744319999999997E-2</v>
      </c>
      <c r="IT54">
        <v>1.692155E-2</v>
      </c>
      <c r="IU54">
        <v>1.9285469999999999E-2</v>
      </c>
      <c r="IV54">
        <v>3.051736E-2</v>
      </c>
      <c r="IW54">
        <v>2.048639E-2</v>
      </c>
    </row>
    <row r="55" spans="1:257" x14ac:dyDescent="0.45">
      <c r="A55" t="s">
        <v>59</v>
      </c>
      <c r="B55">
        <v>1</v>
      </c>
      <c r="C55">
        <v>1.0106299999999999</v>
      </c>
      <c r="D55">
        <v>3.1</v>
      </c>
      <c r="E55">
        <v>3.0937269999999999</v>
      </c>
      <c r="F55">
        <v>210</v>
      </c>
      <c r="G55">
        <v>211.38159999999999</v>
      </c>
      <c r="H55">
        <v>10</v>
      </c>
      <c r="I55">
        <v>9.5711379999999995</v>
      </c>
      <c r="J55">
        <v>0.67678210000000005</v>
      </c>
      <c r="K55">
        <v>0.67847060000000003</v>
      </c>
      <c r="L55">
        <v>0.68013369999999995</v>
      </c>
      <c r="M55">
        <v>0.68177189999999999</v>
      </c>
      <c r="N55">
        <v>0.68336810000000003</v>
      </c>
      <c r="O55">
        <v>0.68499379999999999</v>
      </c>
      <c r="P55">
        <v>0.68659930000000002</v>
      </c>
      <c r="Q55">
        <v>0.68817879999999998</v>
      </c>
      <c r="R55">
        <v>0.68970050000000005</v>
      </c>
      <c r="S55">
        <v>0.69086769999999997</v>
      </c>
      <c r="T55">
        <v>0.69263010000000003</v>
      </c>
      <c r="U55">
        <v>0.69426299999999996</v>
      </c>
      <c r="V55">
        <v>0.69579360000000001</v>
      </c>
      <c r="W55">
        <v>0.69731909999999997</v>
      </c>
      <c r="X55">
        <v>0.69876439999999995</v>
      </c>
      <c r="Y55">
        <v>0.70022609999999996</v>
      </c>
      <c r="Z55">
        <v>0.70172599999999996</v>
      </c>
      <c r="AA55">
        <v>0.70314840000000001</v>
      </c>
      <c r="AB55">
        <v>0.70452289999999995</v>
      </c>
      <c r="AC55">
        <v>0.70478810000000003</v>
      </c>
      <c r="AD55">
        <v>0.70389950000000001</v>
      </c>
      <c r="AE55">
        <v>0.70799820000000002</v>
      </c>
      <c r="AF55">
        <v>0.70961450000000004</v>
      </c>
      <c r="AG55">
        <v>0.71048849999999997</v>
      </c>
      <c r="AH55">
        <v>0.710094</v>
      </c>
      <c r="AI55">
        <v>0.70960179999999995</v>
      </c>
      <c r="AJ55">
        <v>0.70757899999999996</v>
      </c>
      <c r="AK55">
        <v>0.70299579999999995</v>
      </c>
      <c r="AL55">
        <v>0.71016590000000002</v>
      </c>
      <c r="AM55">
        <v>0.71630139999999998</v>
      </c>
      <c r="AN55">
        <v>0.71557820000000005</v>
      </c>
      <c r="AO55">
        <v>0.71500260000000004</v>
      </c>
      <c r="AP55">
        <v>0.71191579999999999</v>
      </c>
      <c r="AQ55">
        <v>0.70630409999999999</v>
      </c>
      <c r="AR55">
        <v>0.7101558</v>
      </c>
      <c r="AS55">
        <v>0.70808130000000002</v>
      </c>
      <c r="AT55">
        <v>0.71024140000000002</v>
      </c>
      <c r="AU55">
        <v>0.7049801</v>
      </c>
      <c r="AV55">
        <v>0.71784630000000005</v>
      </c>
      <c r="AW55">
        <v>0.70275370000000004</v>
      </c>
      <c r="AX55">
        <v>0.677145</v>
      </c>
      <c r="AY55">
        <v>0.67940750000000005</v>
      </c>
      <c r="AZ55">
        <v>0.6770119</v>
      </c>
      <c r="BA55">
        <v>0.66611529999999997</v>
      </c>
      <c r="BB55">
        <v>0.67085119999999998</v>
      </c>
      <c r="BC55">
        <v>0.66068470000000001</v>
      </c>
      <c r="BD55">
        <v>0.69689029999999996</v>
      </c>
      <c r="BE55">
        <v>0.69324479999999999</v>
      </c>
      <c r="BF55">
        <v>0.69365659999999996</v>
      </c>
      <c r="BG55">
        <v>0.63137759999999998</v>
      </c>
      <c r="BH55">
        <v>0.65698920000000005</v>
      </c>
      <c r="BI55">
        <v>0.66412040000000006</v>
      </c>
      <c r="BJ55">
        <v>0.69243549999999998</v>
      </c>
      <c r="BK55">
        <v>0.66677730000000002</v>
      </c>
      <c r="BL55">
        <v>0.66101929999999998</v>
      </c>
      <c r="BM55">
        <v>0.66567419999999999</v>
      </c>
      <c r="BN55">
        <v>0.68636569999999997</v>
      </c>
      <c r="BO55">
        <v>0.69883799999999996</v>
      </c>
      <c r="BP55">
        <v>0.64312080000000005</v>
      </c>
      <c r="BQ55">
        <v>0.56284610000000002</v>
      </c>
      <c r="BR55">
        <v>0.56829169999999996</v>
      </c>
      <c r="BS55">
        <v>0.56786979999999998</v>
      </c>
      <c r="BT55">
        <v>0.60850660000000001</v>
      </c>
      <c r="BU55">
        <v>0.62375069999999999</v>
      </c>
      <c r="BV55">
        <v>0.5281901</v>
      </c>
      <c r="BW55">
        <v>0.49577529999999997</v>
      </c>
      <c r="BX55">
        <v>0.51588809999999996</v>
      </c>
      <c r="BY55">
        <v>0.54972089999999996</v>
      </c>
      <c r="BZ55">
        <v>0.57310139999999998</v>
      </c>
      <c r="CA55">
        <v>0.6033212</v>
      </c>
      <c r="CB55">
        <v>0.55179889999999998</v>
      </c>
      <c r="CC55">
        <v>0.44826779999999999</v>
      </c>
      <c r="CD55">
        <v>0.47738209999999998</v>
      </c>
      <c r="CE55">
        <v>0.46475179999999999</v>
      </c>
      <c r="CF55">
        <v>0.48716569999999998</v>
      </c>
      <c r="CG55">
        <v>0.51360159999999999</v>
      </c>
      <c r="CH55">
        <v>0.57825629999999995</v>
      </c>
      <c r="CI55">
        <v>0.60909329999999995</v>
      </c>
      <c r="CJ55">
        <v>0.53418679999999996</v>
      </c>
      <c r="CK55">
        <v>0.55450529999999998</v>
      </c>
      <c r="CL55">
        <v>0.52510950000000001</v>
      </c>
      <c r="CM55">
        <v>0.51148879999999997</v>
      </c>
      <c r="CN55">
        <v>0.52180190000000004</v>
      </c>
      <c r="CO55">
        <v>0.47953689999999999</v>
      </c>
      <c r="CP55">
        <v>0.41996139999999998</v>
      </c>
      <c r="CQ55">
        <v>0.35207909999999998</v>
      </c>
      <c r="CR55">
        <v>0.37766660000000002</v>
      </c>
      <c r="CS55">
        <v>0.40742020000000001</v>
      </c>
      <c r="CT55">
        <v>0.45626480000000003</v>
      </c>
      <c r="CU55">
        <v>0.45984550000000002</v>
      </c>
      <c r="CV55">
        <v>0.46937760000000001</v>
      </c>
      <c r="CW55">
        <v>0.50594799999999995</v>
      </c>
      <c r="CX55">
        <v>0.50763139999999995</v>
      </c>
      <c r="CY55">
        <v>0.4896411</v>
      </c>
      <c r="CZ55">
        <v>0.39074370000000003</v>
      </c>
      <c r="DA55">
        <v>0.33749479999999998</v>
      </c>
      <c r="DB55">
        <v>0.37645699999999999</v>
      </c>
      <c r="DC55">
        <v>0.33281919999999998</v>
      </c>
      <c r="DD55">
        <v>0.3749671</v>
      </c>
      <c r="DE55">
        <v>0.38838499999999998</v>
      </c>
      <c r="DF55">
        <v>0.37986779999999998</v>
      </c>
      <c r="DG55">
        <v>0.36566520000000002</v>
      </c>
      <c r="DH55">
        <v>0.28392299999999998</v>
      </c>
      <c r="DI55">
        <v>0.30628329999999998</v>
      </c>
      <c r="DJ55">
        <v>0.28584890000000002</v>
      </c>
      <c r="DK55">
        <v>0.2974735</v>
      </c>
      <c r="DL55">
        <v>0.28991990000000001</v>
      </c>
      <c r="DM55">
        <v>0.34142050000000002</v>
      </c>
      <c r="DN55">
        <v>0.3583537</v>
      </c>
      <c r="DO55">
        <v>0.37903779999999998</v>
      </c>
      <c r="DP55">
        <v>0.3636529</v>
      </c>
      <c r="DQ55">
        <v>0.30119079999999998</v>
      </c>
      <c r="DR55">
        <v>0.27318300000000001</v>
      </c>
      <c r="DS55">
        <v>0.264762</v>
      </c>
      <c r="DT55">
        <v>0.30089870000000002</v>
      </c>
      <c r="DU55">
        <v>0.34397689999999997</v>
      </c>
      <c r="DV55">
        <v>0.379467</v>
      </c>
      <c r="DW55">
        <v>0.3408659</v>
      </c>
      <c r="DX55">
        <v>0.36797239999999998</v>
      </c>
      <c r="DY55">
        <v>0.310944</v>
      </c>
      <c r="DZ55">
        <v>0.32478119999999999</v>
      </c>
      <c r="EA55">
        <v>0.31441010000000003</v>
      </c>
      <c r="EB55">
        <v>0.26982119999999998</v>
      </c>
      <c r="EC55">
        <v>0.27515600000000001</v>
      </c>
      <c r="ED55">
        <v>0.27714889999999998</v>
      </c>
      <c r="EE55">
        <v>0.28756730000000003</v>
      </c>
      <c r="EF55">
        <v>0.2673451</v>
      </c>
      <c r="EG55">
        <v>0.28375240000000002</v>
      </c>
      <c r="EH55">
        <v>0.28684870000000001</v>
      </c>
      <c r="EI55">
        <v>0.29566170000000003</v>
      </c>
      <c r="EJ55">
        <v>0.29089749999999998</v>
      </c>
      <c r="EK55">
        <v>0.31267499999999998</v>
      </c>
      <c r="EL55">
        <v>0.33949829999999998</v>
      </c>
      <c r="EM55">
        <v>0.37422709999999998</v>
      </c>
      <c r="EN55">
        <v>0.3655484</v>
      </c>
      <c r="EO55">
        <v>0.31058360000000002</v>
      </c>
      <c r="EP55">
        <v>0.31008540000000001</v>
      </c>
      <c r="EQ55">
        <v>0.30524250000000003</v>
      </c>
      <c r="ER55">
        <v>0.2791402</v>
      </c>
      <c r="ES55">
        <v>0.2482376</v>
      </c>
      <c r="ET55">
        <v>0.25646259999999999</v>
      </c>
      <c r="EU55">
        <v>0.25833260000000002</v>
      </c>
      <c r="EV55">
        <v>0.24091090000000001</v>
      </c>
      <c r="EW55">
        <v>0.24809709999999999</v>
      </c>
      <c r="EX55">
        <v>0.24778810000000001</v>
      </c>
      <c r="EY55">
        <v>0.24696770000000001</v>
      </c>
      <c r="EZ55">
        <v>0.25558180000000003</v>
      </c>
      <c r="FA55">
        <v>0.24338499999999999</v>
      </c>
      <c r="FB55">
        <v>0.22459950000000001</v>
      </c>
      <c r="FC55">
        <v>0.22004470000000001</v>
      </c>
      <c r="FD55">
        <v>0.19994519999999999</v>
      </c>
      <c r="FE55">
        <v>0.17483280000000001</v>
      </c>
      <c r="FF55">
        <v>0.20775009999999999</v>
      </c>
      <c r="FG55">
        <v>0.21388199999999999</v>
      </c>
      <c r="FH55">
        <v>0.22371940000000001</v>
      </c>
      <c r="FI55">
        <v>0.23888609999999999</v>
      </c>
      <c r="FJ55">
        <v>0.2485436</v>
      </c>
      <c r="FK55">
        <v>0.25909969999999999</v>
      </c>
      <c r="FL55">
        <v>0.25965179999999999</v>
      </c>
      <c r="FM55">
        <v>0.26747890000000002</v>
      </c>
      <c r="FN55">
        <v>0.26705230000000002</v>
      </c>
      <c r="FO55">
        <v>0.2827132</v>
      </c>
      <c r="FP55">
        <v>0.27883770000000002</v>
      </c>
      <c r="FQ55">
        <v>0.27607769999999998</v>
      </c>
      <c r="FR55">
        <v>0.27490949999999997</v>
      </c>
      <c r="FS55">
        <v>0.27266960000000001</v>
      </c>
      <c r="FT55">
        <v>0.27418409999999999</v>
      </c>
      <c r="FU55">
        <v>0.26925769999999999</v>
      </c>
      <c r="FV55">
        <v>0.2612603</v>
      </c>
      <c r="FW55">
        <v>0.25459660000000001</v>
      </c>
      <c r="FX55">
        <v>0.24229899999999999</v>
      </c>
      <c r="FY55">
        <v>0.2350238</v>
      </c>
      <c r="FZ55">
        <v>0.23538480000000001</v>
      </c>
      <c r="GA55">
        <v>0.23772219999999999</v>
      </c>
      <c r="GB55">
        <v>0.238541</v>
      </c>
      <c r="GC55">
        <v>0.2322639</v>
      </c>
      <c r="GD55">
        <v>0.21713370000000001</v>
      </c>
      <c r="GE55">
        <v>0.23094999999999999</v>
      </c>
      <c r="GF55">
        <v>0.21898919999999999</v>
      </c>
      <c r="GG55">
        <v>0.23466600000000001</v>
      </c>
      <c r="GH55">
        <v>0.23412450000000001</v>
      </c>
      <c r="GI55">
        <v>0.23599619999999999</v>
      </c>
      <c r="GJ55">
        <v>0.23271020000000001</v>
      </c>
      <c r="GK55">
        <v>0.2260325</v>
      </c>
      <c r="GL55">
        <v>0.2384916</v>
      </c>
      <c r="GM55">
        <v>0.23918809999999999</v>
      </c>
      <c r="GN55">
        <v>0.23939640000000001</v>
      </c>
      <c r="GO55">
        <v>0.24017179999999999</v>
      </c>
      <c r="GP55">
        <v>0.23999690000000001</v>
      </c>
      <c r="GQ55">
        <v>0.21228630000000001</v>
      </c>
      <c r="GR55">
        <v>0.23630689999999999</v>
      </c>
      <c r="GS55">
        <v>0.2289969</v>
      </c>
      <c r="GT55">
        <v>0.23104859999999999</v>
      </c>
      <c r="GU55">
        <v>0.2363355</v>
      </c>
      <c r="GV55">
        <v>0.24201300000000001</v>
      </c>
      <c r="GW55">
        <v>0.24023220000000001</v>
      </c>
      <c r="GX55">
        <v>0.23648150000000001</v>
      </c>
      <c r="GY55">
        <v>0.2285875</v>
      </c>
      <c r="GZ55">
        <v>0.2138217</v>
      </c>
      <c r="HA55">
        <v>0.1992864</v>
      </c>
      <c r="HB55">
        <v>0.18457660000000001</v>
      </c>
      <c r="HC55">
        <v>0.18848819999999999</v>
      </c>
      <c r="HD55">
        <v>0.207923</v>
      </c>
      <c r="HE55">
        <v>0.20712410000000001</v>
      </c>
      <c r="HF55">
        <v>0.21621699999999999</v>
      </c>
      <c r="HG55">
        <v>0.20124130000000001</v>
      </c>
      <c r="HH55">
        <v>0.14355619999999999</v>
      </c>
      <c r="HI55">
        <v>8.2956379999999996E-2</v>
      </c>
      <c r="HJ55">
        <v>7.4096889999999999E-2</v>
      </c>
      <c r="HK55">
        <v>6.5527180000000004E-2</v>
      </c>
      <c r="HL55">
        <v>0.1093273</v>
      </c>
      <c r="HM55">
        <v>7.819769E-2</v>
      </c>
      <c r="HN55">
        <v>0.111202</v>
      </c>
      <c r="HO55">
        <v>0.1214263</v>
      </c>
      <c r="HP55">
        <v>0.17800289999999999</v>
      </c>
      <c r="HQ55">
        <v>0.20401059999999999</v>
      </c>
      <c r="HR55">
        <v>0.18811430000000001</v>
      </c>
      <c r="HS55">
        <v>0.2067264</v>
      </c>
      <c r="HT55">
        <v>0.21056520000000001</v>
      </c>
      <c r="HU55">
        <v>0.20743790000000001</v>
      </c>
      <c r="HV55">
        <v>0.20994189999999999</v>
      </c>
      <c r="HW55">
        <v>0.19365109999999999</v>
      </c>
      <c r="HX55">
        <v>0.22476860000000001</v>
      </c>
      <c r="HY55">
        <v>0.2205038</v>
      </c>
      <c r="HZ55">
        <v>0.18233079999999999</v>
      </c>
      <c r="IA55">
        <v>0.19797000000000001</v>
      </c>
      <c r="IB55">
        <v>0.20048779999999999</v>
      </c>
      <c r="IC55">
        <v>0.1866545</v>
      </c>
      <c r="ID55">
        <v>0.2042023</v>
      </c>
      <c r="IE55">
        <v>0.1902085</v>
      </c>
      <c r="IF55">
        <v>0.19004389999999999</v>
      </c>
      <c r="IG55">
        <v>0.1946686</v>
      </c>
      <c r="IH55">
        <v>0.19875880000000001</v>
      </c>
      <c r="II55">
        <v>0.21838399999999999</v>
      </c>
      <c r="IJ55">
        <v>0.20620630000000001</v>
      </c>
      <c r="IK55">
        <v>0.1941708</v>
      </c>
      <c r="IL55">
        <v>0.19556100000000001</v>
      </c>
      <c r="IM55">
        <v>0.17311009999999999</v>
      </c>
      <c r="IN55">
        <v>0.18301980000000001</v>
      </c>
      <c r="IO55">
        <v>0.18630859999999999</v>
      </c>
      <c r="IP55">
        <v>0.18870429999999999</v>
      </c>
      <c r="IQ55">
        <v>0.17423640000000001</v>
      </c>
      <c r="IR55">
        <v>0.15147569999999999</v>
      </c>
      <c r="IS55">
        <v>0.13027269999999999</v>
      </c>
      <c r="IT55">
        <v>0.1012226</v>
      </c>
      <c r="IU55">
        <v>8.3256940000000002E-2</v>
      </c>
      <c r="IV55">
        <v>0.13217209999999999</v>
      </c>
      <c r="IW55">
        <v>9.5225539999999997E-2</v>
      </c>
    </row>
    <row r="56" spans="1:257" x14ac:dyDescent="0.45">
      <c r="A56" t="s">
        <v>60</v>
      </c>
      <c r="B56">
        <v>1</v>
      </c>
      <c r="C56">
        <v>0.92814090000000005</v>
      </c>
      <c r="D56">
        <v>2.7</v>
      </c>
      <c r="E56">
        <v>2.5296319999999999</v>
      </c>
      <c r="F56">
        <v>150</v>
      </c>
      <c r="G56">
        <v>154.58600000000001</v>
      </c>
      <c r="H56">
        <v>10</v>
      </c>
      <c r="I56">
        <v>10.16717</v>
      </c>
      <c r="J56">
        <v>0.66675569999999995</v>
      </c>
      <c r="K56">
        <v>0.66823480000000002</v>
      </c>
      <c r="L56">
        <v>0.66972189999999998</v>
      </c>
      <c r="M56">
        <v>0.67118610000000001</v>
      </c>
      <c r="N56">
        <v>0.67262599999999995</v>
      </c>
      <c r="O56">
        <v>0.67405930000000003</v>
      </c>
      <c r="P56">
        <v>0.67546490000000003</v>
      </c>
      <c r="Q56">
        <v>0.67688040000000005</v>
      </c>
      <c r="R56">
        <v>0.67818630000000002</v>
      </c>
      <c r="S56">
        <v>0.67965390000000003</v>
      </c>
      <c r="T56">
        <v>0.68103259999999999</v>
      </c>
      <c r="U56">
        <v>0.68235489999999999</v>
      </c>
      <c r="V56">
        <v>0.68364530000000001</v>
      </c>
      <c r="W56">
        <v>0.68511789999999995</v>
      </c>
      <c r="X56">
        <v>0.68645999999999996</v>
      </c>
      <c r="Y56">
        <v>0.68780240000000004</v>
      </c>
      <c r="Z56">
        <v>0.68913469999999999</v>
      </c>
      <c r="AA56">
        <v>0.69039499999999998</v>
      </c>
      <c r="AB56">
        <v>0.6916407</v>
      </c>
      <c r="AC56">
        <v>0.69259599999999999</v>
      </c>
      <c r="AD56">
        <v>0.6930963</v>
      </c>
      <c r="AE56">
        <v>0.695183</v>
      </c>
      <c r="AF56">
        <v>0.69647859999999995</v>
      </c>
      <c r="AG56">
        <v>0.69766700000000004</v>
      </c>
      <c r="AH56">
        <v>0.69862959999999996</v>
      </c>
      <c r="AI56">
        <v>0.6996831</v>
      </c>
      <c r="AJ56">
        <v>0.70030440000000005</v>
      </c>
      <c r="AK56">
        <v>0.69967710000000005</v>
      </c>
      <c r="AL56">
        <v>0.70268229999999998</v>
      </c>
      <c r="AM56">
        <v>0.70468580000000003</v>
      </c>
      <c r="AN56">
        <v>0.70555369999999995</v>
      </c>
      <c r="AO56">
        <v>0.70646779999999998</v>
      </c>
      <c r="AP56">
        <v>0.70717350000000001</v>
      </c>
      <c r="AQ56">
        <v>0.70739660000000004</v>
      </c>
      <c r="AR56">
        <v>0.70922189999999996</v>
      </c>
      <c r="AS56">
        <v>0.70830249999999995</v>
      </c>
      <c r="AT56">
        <v>0.71182659999999998</v>
      </c>
      <c r="AU56">
        <v>0.71291610000000005</v>
      </c>
      <c r="AV56">
        <v>0.71476819999999996</v>
      </c>
      <c r="AW56">
        <v>0.7144144</v>
      </c>
      <c r="AX56">
        <v>0.70732530000000005</v>
      </c>
      <c r="AY56">
        <v>0.71234730000000002</v>
      </c>
      <c r="AZ56">
        <v>0.714175</v>
      </c>
      <c r="BA56">
        <v>0.71195129999999995</v>
      </c>
      <c r="BB56">
        <v>0.71062990000000004</v>
      </c>
      <c r="BC56">
        <v>0.71560599999999996</v>
      </c>
      <c r="BD56">
        <v>0.72051279999999995</v>
      </c>
      <c r="BE56">
        <v>0.71896990000000005</v>
      </c>
      <c r="BF56">
        <v>0.71946509999999997</v>
      </c>
      <c r="BG56">
        <v>0.708229</v>
      </c>
      <c r="BH56">
        <v>0.71573850000000006</v>
      </c>
      <c r="BI56">
        <v>0.72154269999999998</v>
      </c>
      <c r="BJ56">
        <v>0.72668279999999996</v>
      </c>
      <c r="BK56">
        <v>0.72116639999999999</v>
      </c>
      <c r="BL56">
        <v>0.71922410000000003</v>
      </c>
      <c r="BM56">
        <v>0.72186740000000005</v>
      </c>
      <c r="BN56">
        <v>0.72576669999999999</v>
      </c>
      <c r="BO56">
        <v>0.73122100000000001</v>
      </c>
      <c r="BP56">
        <v>0.72483600000000004</v>
      </c>
      <c r="BQ56">
        <v>0.70882469999999997</v>
      </c>
      <c r="BR56">
        <v>0.7119162</v>
      </c>
      <c r="BS56">
        <v>0.71545239999999999</v>
      </c>
      <c r="BT56">
        <v>0.72373849999999995</v>
      </c>
      <c r="BU56">
        <v>0.72057490000000002</v>
      </c>
      <c r="BV56">
        <v>0.70539030000000003</v>
      </c>
      <c r="BW56">
        <v>0.6859324</v>
      </c>
      <c r="BX56">
        <v>0.70294299999999998</v>
      </c>
      <c r="BY56">
        <v>0.72394369999999997</v>
      </c>
      <c r="BZ56">
        <v>0.72783450000000005</v>
      </c>
      <c r="CA56">
        <v>0.73164269999999998</v>
      </c>
      <c r="CB56">
        <v>0.71621069999999998</v>
      </c>
      <c r="CC56">
        <v>0.69512870000000004</v>
      </c>
      <c r="CD56">
        <v>0.69893660000000002</v>
      </c>
      <c r="CE56">
        <v>0.70569769999999998</v>
      </c>
      <c r="CF56">
        <v>0.71125559999999999</v>
      </c>
      <c r="CG56">
        <v>0.72841460000000002</v>
      </c>
      <c r="CH56">
        <v>0.73370369999999996</v>
      </c>
      <c r="CI56">
        <v>0.7311434</v>
      </c>
      <c r="CJ56">
        <v>0.72060469999999999</v>
      </c>
      <c r="CK56">
        <v>0.72133780000000003</v>
      </c>
      <c r="CL56">
        <v>0.72125119999999998</v>
      </c>
      <c r="CM56">
        <v>0.72058319999999998</v>
      </c>
      <c r="CN56">
        <v>0.71824940000000004</v>
      </c>
      <c r="CO56">
        <v>0.69498409999999999</v>
      </c>
      <c r="CP56">
        <v>0.66644490000000001</v>
      </c>
      <c r="CQ56">
        <v>0.59372820000000004</v>
      </c>
      <c r="CR56">
        <v>0.63635229999999998</v>
      </c>
      <c r="CS56">
        <v>0.70367610000000003</v>
      </c>
      <c r="CT56">
        <v>0.72643950000000002</v>
      </c>
      <c r="CU56">
        <v>0.73013709999999998</v>
      </c>
      <c r="CV56">
        <v>0.72517419999999999</v>
      </c>
      <c r="CW56">
        <v>0.73153860000000004</v>
      </c>
      <c r="CX56">
        <v>0.73263460000000002</v>
      </c>
      <c r="CY56">
        <v>0.72703739999999994</v>
      </c>
      <c r="CZ56">
        <v>0.71457610000000005</v>
      </c>
      <c r="DA56">
        <v>0.65925719999999999</v>
      </c>
      <c r="DB56">
        <v>0.68850639999999996</v>
      </c>
      <c r="DC56">
        <v>0.64877260000000003</v>
      </c>
      <c r="DD56">
        <v>0.69264599999999998</v>
      </c>
      <c r="DE56">
        <v>0.71802750000000004</v>
      </c>
      <c r="DF56">
        <v>0.72832850000000005</v>
      </c>
      <c r="DG56">
        <v>0.70719600000000005</v>
      </c>
      <c r="DH56">
        <v>0.65743019999999996</v>
      </c>
      <c r="DI56">
        <v>0.6559547</v>
      </c>
      <c r="DJ56">
        <v>0.613124</v>
      </c>
      <c r="DK56">
        <v>0.66283510000000001</v>
      </c>
      <c r="DL56">
        <v>0.67224910000000004</v>
      </c>
      <c r="DM56">
        <v>0.71706840000000005</v>
      </c>
      <c r="DN56">
        <v>0.71420870000000003</v>
      </c>
      <c r="DO56">
        <v>0.69482160000000004</v>
      </c>
      <c r="DP56">
        <v>0.63907230000000004</v>
      </c>
      <c r="DQ56">
        <v>0.49990109999999999</v>
      </c>
      <c r="DR56">
        <v>0.38580160000000002</v>
      </c>
      <c r="DS56">
        <v>0.34958349999999999</v>
      </c>
      <c r="DT56">
        <v>0.50230109999999994</v>
      </c>
      <c r="DU56">
        <v>0.66012079999999995</v>
      </c>
      <c r="DV56">
        <v>0.7039957</v>
      </c>
      <c r="DW56">
        <v>0.69663390000000003</v>
      </c>
      <c r="DX56">
        <v>0.72198620000000002</v>
      </c>
      <c r="DY56">
        <v>0.67566470000000001</v>
      </c>
      <c r="DZ56">
        <v>0.69916469999999997</v>
      </c>
      <c r="EA56">
        <v>0.69094230000000001</v>
      </c>
      <c r="EB56">
        <v>0.63454529999999998</v>
      </c>
      <c r="EC56">
        <v>0.64599280000000003</v>
      </c>
      <c r="ED56">
        <v>0.60684919999999998</v>
      </c>
      <c r="EE56">
        <v>0.63671089999999997</v>
      </c>
      <c r="EF56">
        <v>0.60916680000000001</v>
      </c>
      <c r="EG56">
        <v>0.62150890000000003</v>
      </c>
      <c r="EH56">
        <v>0.61341409999999996</v>
      </c>
      <c r="EI56">
        <v>0.59166549999999996</v>
      </c>
      <c r="EJ56">
        <v>0.57603800000000005</v>
      </c>
      <c r="EK56">
        <v>0.62990440000000003</v>
      </c>
      <c r="EL56">
        <v>0.68785350000000001</v>
      </c>
      <c r="EM56">
        <v>0.71466030000000003</v>
      </c>
      <c r="EN56">
        <v>0.71150829999999998</v>
      </c>
      <c r="EO56">
        <v>0.66167350000000003</v>
      </c>
      <c r="EP56">
        <v>0.66709459999999998</v>
      </c>
      <c r="EQ56">
        <v>0.68393769999999998</v>
      </c>
      <c r="ER56">
        <v>0.65950679999999995</v>
      </c>
      <c r="ES56">
        <v>0.61755879999999996</v>
      </c>
      <c r="ET56">
        <v>0.56935409999999997</v>
      </c>
      <c r="EU56">
        <v>0.52290309999999995</v>
      </c>
      <c r="EV56">
        <v>0.41545320000000002</v>
      </c>
      <c r="EW56">
        <v>0.46187010000000001</v>
      </c>
      <c r="EX56">
        <v>0.50518240000000003</v>
      </c>
      <c r="EY56">
        <v>0.56184670000000003</v>
      </c>
      <c r="EZ56">
        <v>0.6138226</v>
      </c>
      <c r="FA56">
        <v>0.51990040000000004</v>
      </c>
      <c r="FB56">
        <v>0.2395632</v>
      </c>
      <c r="FC56">
        <v>0.14661289999999999</v>
      </c>
      <c r="FD56">
        <v>7.7417470000000002E-2</v>
      </c>
      <c r="FE56">
        <v>2.8032109999999999E-2</v>
      </c>
      <c r="FF56">
        <v>6.2480590000000003E-2</v>
      </c>
      <c r="FG56">
        <v>0.13726640000000001</v>
      </c>
      <c r="FH56">
        <v>0.26339459999999998</v>
      </c>
      <c r="FI56">
        <v>0.4307916</v>
      </c>
      <c r="FJ56">
        <v>0.59222319999999995</v>
      </c>
      <c r="FK56">
        <v>0.67385430000000002</v>
      </c>
      <c r="FL56">
        <v>0.68083749999999998</v>
      </c>
      <c r="FM56">
        <v>0.68573830000000002</v>
      </c>
      <c r="FN56">
        <v>0.6858957</v>
      </c>
      <c r="FO56">
        <v>0.68647910000000001</v>
      </c>
      <c r="FP56">
        <v>0.65937539999999994</v>
      </c>
      <c r="FQ56">
        <v>0.61831369999999997</v>
      </c>
      <c r="FR56">
        <v>0.57937099999999997</v>
      </c>
      <c r="FS56">
        <v>0.56322930000000004</v>
      </c>
      <c r="FT56">
        <v>0.56886369999999997</v>
      </c>
      <c r="FU56">
        <v>0.54761850000000001</v>
      </c>
      <c r="FV56">
        <v>0.49527599999999999</v>
      </c>
      <c r="FW56">
        <v>0.44749440000000001</v>
      </c>
      <c r="FX56">
        <v>0.33977930000000001</v>
      </c>
      <c r="FY56">
        <v>0.26576959999999999</v>
      </c>
      <c r="FZ56">
        <v>0.2981047</v>
      </c>
      <c r="GA56">
        <v>0.35818499999999998</v>
      </c>
      <c r="GB56">
        <v>0.3233819</v>
      </c>
      <c r="GC56">
        <v>0.250498</v>
      </c>
      <c r="GD56">
        <v>0.1987747</v>
      </c>
      <c r="GE56">
        <v>0.23952799999999999</v>
      </c>
      <c r="GF56">
        <v>0.26171</v>
      </c>
      <c r="GG56">
        <v>0.32868330000000001</v>
      </c>
      <c r="GH56">
        <v>0.38876850000000002</v>
      </c>
      <c r="GI56">
        <v>0.42245700000000003</v>
      </c>
      <c r="GJ56">
        <v>0.44141629999999998</v>
      </c>
      <c r="GK56">
        <v>0.4522351</v>
      </c>
      <c r="GL56">
        <v>0.49758629999999998</v>
      </c>
      <c r="GM56">
        <v>0.51435500000000001</v>
      </c>
      <c r="GN56">
        <v>0.51845940000000001</v>
      </c>
      <c r="GO56">
        <v>0.54878700000000002</v>
      </c>
      <c r="GP56">
        <v>0.55438940000000003</v>
      </c>
      <c r="GQ56">
        <v>0.45946670000000001</v>
      </c>
      <c r="GR56">
        <v>0.43698110000000001</v>
      </c>
      <c r="GS56">
        <v>0.29903570000000002</v>
      </c>
      <c r="GT56">
        <v>0.27597369999999999</v>
      </c>
      <c r="GU56">
        <v>0.3609888</v>
      </c>
      <c r="GV56">
        <v>0.41453580000000001</v>
      </c>
      <c r="GW56">
        <v>0.43244779999999999</v>
      </c>
      <c r="GX56">
        <v>0.33488610000000002</v>
      </c>
      <c r="GY56">
        <v>0.21876989999999999</v>
      </c>
      <c r="GZ56">
        <v>9.5024040000000004E-2</v>
      </c>
      <c r="HA56">
        <v>3.3947619999999998E-2</v>
      </c>
      <c r="HB56">
        <v>1.224426E-2</v>
      </c>
      <c r="HC56">
        <v>2.2979369999999999E-2</v>
      </c>
      <c r="HD56">
        <v>7.2704900000000003E-2</v>
      </c>
      <c r="HE56">
        <v>7.4693190000000007E-2</v>
      </c>
      <c r="HF56">
        <v>0.12624199999999999</v>
      </c>
      <c r="HG56">
        <v>6.3311049999999994E-2</v>
      </c>
      <c r="HH56">
        <v>4.2125879999999997E-3</v>
      </c>
      <c r="HI56">
        <v>9.4587499999999999E-4</v>
      </c>
      <c r="HJ56">
        <v>9.1086249999999998E-4</v>
      </c>
      <c r="HK56">
        <v>7.5823749999999999E-4</v>
      </c>
      <c r="HL56">
        <v>9.8271249999999991E-4</v>
      </c>
      <c r="HM56">
        <v>8.6897500000000002E-4</v>
      </c>
      <c r="HN56">
        <v>1.365113E-3</v>
      </c>
      <c r="HO56">
        <v>2.8434380000000002E-3</v>
      </c>
      <c r="HP56">
        <v>1.2757249999999999E-2</v>
      </c>
      <c r="HQ56">
        <v>5.9752039999999999E-2</v>
      </c>
      <c r="HR56">
        <v>6.9850389999999998E-2</v>
      </c>
      <c r="HS56">
        <v>0.1400844</v>
      </c>
      <c r="HT56">
        <v>0.15168409999999999</v>
      </c>
      <c r="HU56">
        <v>0.15161379999999999</v>
      </c>
      <c r="HV56">
        <v>0.1900105</v>
      </c>
      <c r="HW56">
        <v>9.4929760000000002E-2</v>
      </c>
      <c r="HX56">
        <v>0.16747819999999999</v>
      </c>
      <c r="HY56">
        <v>0.17624790000000001</v>
      </c>
      <c r="HZ56">
        <v>7.3582700000000001E-2</v>
      </c>
      <c r="IA56">
        <v>0.14053080000000001</v>
      </c>
      <c r="IB56">
        <v>0.1540009</v>
      </c>
      <c r="IC56">
        <v>0.10976030000000001</v>
      </c>
      <c r="ID56">
        <v>0.24957260000000001</v>
      </c>
      <c r="IE56">
        <v>0.19929640000000001</v>
      </c>
      <c r="IF56">
        <v>0.1794924</v>
      </c>
      <c r="IG56">
        <v>0.21909999999999999</v>
      </c>
      <c r="IH56">
        <v>0.22231210000000001</v>
      </c>
      <c r="II56">
        <v>0.25582159999999998</v>
      </c>
      <c r="IJ56">
        <v>0.22357109999999999</v>
      </c>
      <c r="IK56">
        <v>0.1283841</v>
      </c>
      <c r="IL56">
        <v>6.5148049999999999E-2</v>
      </c>
      <c r="IM56">
        <v>3.1362260000000003E-2</v>
      </c>
      <c r="IN56">
        <v>2.0374110000000001E-2</v>
      </c>
      <c r="IO56">
        <v>2.5777769999999998E-2</v>
      </c>
      <c r="IP56">
        <v>2.9795760000000001E-2</v>
      </c>
      <c r="IQ56">
        <v>1.9212989999999999E-2</v>
      </c>
      <c r="IR56">
        <v>6.5638750000000003E-3</v>
      </c>
      <c r="IS56">
        <v>2.506575E-3</v>
      </c>
      <c r="IT56">
        <v>1.1844749999999999E-3</v>
      </c>
      <c r="IU56">
        <v>1.1438500000000001E-3</v>
      </c>
      <c r="IV56">
        <v>1.842375E-3</v>
      </c>
      <c r="IW56">
        <v>1.3136129999999999E-3</v>
      </c>
    </row>
    <row r="57" spans="1:257" x14ac:dyDescent="0.45">
      <c r="A57" t="s">
        <v>61</v>
      </c>
      <c r="B57">
        <v>0</v>
      </c>
      <c r="C57">
        <v>5.4582679999999996E-3</v>
      </c>
      <c r="D57">
        <v>2.4</v>
      </c>
      <c r="E57">
        <v>2.3725710000000002</v>
      </c>
      <c r="F57">
        <v>390</v>
      </c>
      <c r="G57">
        <v>359.64060000000001</v>
      </c>
      <c r="H57">
        <v>11</v>
      </c>
      <c r="I57">
        <v>10.83006</v>
      </c>
      <c r="J57">
        <v>0.63440739999999995</v>
      </c>
      <c r="K57">
        <v>0.63532750000000004</v>
      </c>
      <c r="L57">
        <v>0.63623499999999999</v>
      </c>
      <c r="M57">
        <v>0.63714510000000002</v>
      </c>
      <c r="N57">
        <v>0.63805780000000001</v>
      </c>
      <c r="O57">
        <v>0.63897309999999996</v>
      </c>
      <c r="P57">
        <v>0.63989099999999999</v>
      </c>
      <c r="Q57">
        <v>0.64081140000000003</v>
      </c>
      <c r="R57">
        <v>0.64173429999999998</v>
      </c>
      <c r="S57">
        <v>0.6426598</v>
      </c>
      <c r="T57">
        <v>0.64358800000000005</v>
      </c>
      <c r="U57">
        <v>0.6445187</v>
      </c>
      <c r="V57">
        <v>0.64545220000000003</v>
      </c>
      <c r="W57">
        <v>0.64638830000000003</v>
      </c>
      <c r="X57">
        <v>0.64732719999999999</v>
      </c>
      <c r="Y57">
        <v>0.64826890000000004</v>
      </c>
      <c r="Z57">
        <v>0.6492135</v>
      </c>
      <c r="AA57">
        <v>0.65016099999999999</v>
      </c>
      <c r="AB57">
        <v>0.65110990000000002</v>
      </c>
      <c r="AC57">
        <v>0.65192850000000002</v>
      </c>
      <c r="AD57">
        <v>0.65253879999999997</v>
      </c>
      <c r="AE57">
        <v>0.65390380000000004</v>
      </c>
      <c r="AF57">
        <v>0.65492050000000002</v>
      </c>
      <c r="AG57">
        <v>0.65585990000000005</v>
      </c>
      <c r="AH57">
        <v>0.65669880000000003</v>
      </c>
      <c r="AI57">
        <v>0.6573523</v>
      </c>
      <c r="AJ57">
        <v>0.65799669999999999</v>
      </c>
      <c r="AK57">
        <v>0.65749069999999998</v>
      </c>
      <c r="AL57">
        <v>0.66010290000000005</v>
      </c>
      <c r="AM57">
        <v>0.66153629999999997</v>
      </c>
      <c r="AN57">
        <v>0.66228339999999997</v>
      </c>
      <c r="AO57">
        <v>0.66316600000000003</v>
      </c>
      <c r="AP57">
        <v>0.66385530000000004</v>
      </c>
      <c r="AQ57">
        <v>0.66397919999999999</v>
      </c>
      <c r="AR57">
        <v>0.66486000000000001</v>
      </c>
      <c r="AS57">
        <v>0.66544650000000005</v>
      </c>
      <c r="AT57">
        <v>0.66759290000000004</v>
      </c>
      <c r="AU57">
        <v>0.66327380000000002</v>
      </c>
      <c r="AV57">
        <v>0.670018</v>
      </c>
      <c r="AW57">
        <v>0.66784719999999997</v>
      </c>
      <c r="AX57">
        <v>0.66345489999999996</v>
      </c>
      <c r="AY57">
        <v>0.66552389999999995</v>
      </c>
      <c r="AZ57">
        <v>0.66372140000000002</v>
      </c>
      <c r="BA57">
        <v>0.66541709999999998</v>
      </c>
      <c r="BB57">
        <v>0.66400559999999997</v>
      </c>
      <c r="BC57">
        <v>0.66120800000000002</v>
      </c>
      <c r="BD57">
        <v>0.67218940000000005</v>
      </c>
      <c r="BE57">
        <v>0.67254100000000006</v>
      </c>
      <c r="BF57">
        <v>0.6741859</v>
      </c>
      <c r="BG57">
        <v>0.65700630000000004</v>
      </c>
      <c r="BH57">
        <v>0.66733690000000001</v>
      </c>
      <c r="BI57">
        <v>0.66838719999999996</v>
      </c>
      <c r="BJ57">
        <v>0.6760758</v>
      </c>
      <c r="BK57">
        <v>0.67256930000000004</v>
      </c>
      <c r="BL57">
        <v>0.66908120000000004</v>
      </c>
      <c r="BM57">
        <v>0.67015530000000001</v>
      </c>
      <c r="BN57">
        <v>0.6785118</v>
      </c>
      <c r="BO57">
        <v>0.68174559999999995</v>
      </c>
      <c r="BP57">
        <v>0.66588219999999998</v>
      </c>
      <c r="BQ57">
        <v>0.63471650000000002</v>
      </c>
      <c r="BR57">
        <v>0.6320865</v>
      </c>
      <c r="BS57">
        <v>0.61889450000000001</v>
      </c>
      <c r="BT57">
        <v>0.64962549999999997</v>
      </c>
      <c r="BU57">
        <v>0.65973700000000002</v>
      </c>
      <c r="BV57">
        <v>0.60954520000000001</v>
      </c>
      <c r="BW57">
        <v>0.59332370000000001</v>
      </c>
      <c r="BX57">
        <v>0.59747229999999996</v>
      </c>
      <c r="BY57">
        <v>0.62513969999999996</v>
      </c>
      <c r="BZ57">
        <v>0.63025699999999996</v>
      </c>
      <c r="CA57">
        <v>0.64542060000000001</v>
      </c>
      <c r="CB57">
        <v>0.62146170000000001</v>
      </c>
      <c r="CC57">
        <v>0.54659440000000004</v>
      </c>
      <c r="CD57">
        <v>0.58722739999999995</v>
      </c>
      <c r="CE57">
        <v>0.57421829999999996</v>
      </c>
      <c r="CF57">
        <v>0.58437459999999997</v>
      </c>
      <c r="CG57">
        <v>0.58709829999999996</v>
      </c>
      <c r="CH57">
        <v>0.63061520000000004</v>
      </c>
      <c r="CI57">
        <v>0.65034460000000005</v>
      </c>
      <c r="CJ57">
        <v>0.60088739999999996</v>
      </c>
      <c r="CK57">
        <v>0.62777919999999998</v>
      </c>
      <c r="CL57">
        <v>0.61832290000000001</v>
      </c>
      <c r="CM57">
        <v>0.60918110000000003</v>
      </c>
      <c r="CN57">
        <v>0.60081799999999996</v>
      </c>
      <c r="CO57">
        <v>0.58077080000000003</v>
      </c>
      <c r="CP57">
        <v>0.53233969999999997</v>
      </c>
      <c r="CQ57">
        <v>0.46480369999999999</v>
      </c>
      <c r="CR57">
        <v>0.49612790000000001</v>
      </c>
      <c r="CS57">
        <v>0.51476</v>
      </c>
      <c r="CT57">
        <v>0.56112870000000004</v>
      </c>
      <c r="CU57">
        <v>0.55729790000000001</v>
      </c>
      <c r="CV57">
        <v>0.55383550000000004</v>
      </c>
      <c r="CW57">
        <v>0.58317750000000002</v>
      </c>
      <c r="CX57">
        <v>0.58733199999999997</v>
      </c>
      <c r="CY57">
        <v>0.58334149999999996</v>
      </c>
      <c r="CZ57">
        <v>0.49033490000000002</v>
      </c>
      <c r="DA57">
        <v>0.42591030000000002</v>
      </c>
      <c r="DB57">
        <v>0.49334620000000001</v>
      </c>
      <c r="DC57">
        <v>0.42327340000000002</v>
      </c>
      <c r="DD57">
        <v>0.47399659999999999</v>
      </c>
      <c r="DE57">
        <v>0.46625109999999997</v>
      </c>
      <c r="DF57">
        <v>0.44021460000000001</v>
      </c>
      <c r="DG57">
        <v>0.42972779999999999</v>
      </c>
      <c r="DH57">
        <v>0.2974965</v>
      </c>
      <c r="DI57">
        <v>0.37742059999999999</v>
      </c>
      <c r="DJ57">
        <v>0.309896</v>
      </c>
      <c r="DK57">
        <v>0.35481839999999998</v>
      </c>
      <c r="DL57">
        <v>0.30291109999999999</v>
      </c>
      <c r="DM57">
        <v>0.39943020000000001</v>
      </c>
      <c r="DN57">
        <v>0.4224813</v>
      </c>
      <c r="DO57">
        <v>0.45609359999999999</v>
      </c>
      <c r="DP57">
        <v>0.45013439999999999</v>
      </c>
      <c r="DQ57">
        <v>0.36607129999999999</v>
      </c>
      <c r="DR57">
        <v>0.30411840000000001</v>
      </c>
      <c r="DS57">
        <v>0.28382950000000001</v>
      </c>
      <c r="DT57">
        <v>0.36443310000000001</v>
      </c>
      <c r="DU57">
        <v>0.43071989999999999</v>
      </c>
      <c r="DV57">
        <v>0.47800979999999998</v>
      </c>
      <c r="DW57">
        <v>0.41068399999999999</v>
      </c>
      <c r="DX57">
        <v>0.45769179999999998</v>
      </c>
      <c r="DY57">
        <v>0.3469525</v>
      </c>
      <c r="DZ57">
        <v>0.38865620000000001</v>
      </c>
      <c r="EA57">
        <v>0.36151100000000003</v>
      </c>
      <c r="EB57">
        <v>0.2257401</v>
      </c>
      <c r="EC57">
        <v>0.29085319999999998</v>
      </c>
      <c r="ED57">
        <v>0.26018340000000001</v>
      </c>
      <c r="EE57">
        <v>0.30722450000000001</v>
      </c>
      <c r="EF57">
        <v>0.22869780000000001</v>
      </c>
      <c r="EG57">
        <v>0.29304029999999998</v>
      </c>
      <c r="EH57">
        <v>0.3023518</v>
      </c>
      <c r="EI57">
        <v>0.33197169999999998</v>
      </c>
      <c r="EJ57">
        <v>0.31285619999999997</v>
      </c>
      <c r="EK57">
        <v>0.3521186</v>
      </c>
      <c r="EL57">
        <v>0.40069310000000002</v>
      </c>
      <c r="EM57">
        <v>0.43025679999999999</v>
      </c>
      <c r="EN57">
        <v>0.42909330000000001</v>
      </c>
      <c r="EO57">
        <v>0.3371072</v>
      </c>
      <c r="EP57">
        <v>0.34601379999999998</v>
      </c>
      <c r="EQ57">
        <v>0.33928190000000003</v>
      </c>
      <c r="ER57">
        <v>0.26550620000000003</v>
      </c>
      <c r="ES57">
        <v>0.1413035</v>
      </c>
      <c r="ET57">
        <v>0.19235559999999999</v>
      </c>
      <c r="EU57">
        <v>0.2190501</v>
      </c>
      <c r="EV57">
        <v>0.13641710000000001</v>
      </c>
      <c r="EW57">
        <v>0.169708</v>
      </c>
      <c r="EX57">
        <v>0.1506141</v>
      </c>
      <c r="EY57">
        <v>0.12070309999999999</v>
      </c>
      <c r="EZ57">
        <v>0.1542858</v>
      </c>
      <c r="FA57">
        <v>0.1068518</v>
      </c>
      <c r="FB57">
        <v>5.2934340000000003E-2</v>
      </c>
      <c r="FC57">
        <v>5.9141100000000002E-2</v>
      </c>
      <c r="FD57">
        <v>3.678911E-2</v>
      </c>
      <c r="FE57">
        <v>2.992506E-2</v>
      </c>
      <c r="FF57">
        <v>5.0820009999999999E-2</v>
      </c>
      <c r="FG57">
        <v>5.2191550000000003E-2</v>
      </c>
      <c r="FH57">
        <v>8.3398689999999998E-2</v>
      </c>
      <c r="FI57">
        <v>8.9132110000000001E-2</v>
      </c>
      <c r="FJ57">
        <v>0.125136</v>
      </c>
      <c r="FK57">
        <v>0.1560231</v>
      </c>
      <c r="FL57">
        <v>0.14777770000000001</v>
      </c>
      <c r="FM57">
        <v>0.1868322</v>
      </c>
      <c r="FN57">
        <v>0.15907470000000001</v>
      </c>
      <c r="FO57">
        <v>0.21347749999999999</v>
      </c>
      <c r="FP57">
        <v>0.20026769999999999</v>
      </c>
      <c r="FQ57">
        <v>0.20287430000000001</v>
      </c>
      <c r="FR57">
        <v>0.2056499</v>
      </c>
      <c r="FS57">
        <v>0.20062749999999999</v>
      </c>
      <c r="FT57">
        <v>0.2018739</v>
      </c>
      <c r="FU57">
        <v>0.1916447</v>
      </c>
      <c r="FV57">
        <v>0.17868410000000001</v>
      </c>
      <c r="FW57">
        <v>0.16297139999999999</v>
      </c>
      <c r="FX57">
        <v>0.12598799999999999</v>
      </c>
      <c r="FY57">
        <v>0.1092163</v>
      </c>
      <c r="FZ57">
        <v>9.6562809999999999E-2</v>
      </c>
      <c r="GA57">
        <v>0.10997029999999999</v>
      </c>
      <c r="GB57">
        <v>0.117788</v>
      </c>
      <c r="GC57">
        <v>9.0946609999999997E-2</v>
      </c>
      <c r="GD57">
        <v>6.111743E-2</v>
      </c>
      <c r="GE57">
        <v>8.8534600000000005E-2</v>
      </c>
      <c r="GF57">
        <v>7.0423700000000006E-2</v>
      </c>
      <c r="GG57">
        <v>8.4526699999999996E-2</v>
      </c>
      <c r="GH57">
        <v>6.4925140000000006E-2</v>
      </c>
      <c r="GI57">
        <v>5.5811609999999998E-2</v>
      </c>
      <c r="GJ57">
        <v>4.5017969999999997E-2</v>
      </c>
      <c r="GK57">
        <v>5.6011119999999998E-2</v>
      </c>
      <c r="GL57">
        <v>6.704106E-2</v>
      </c>
      <c r="GM57">
        <v>7.1009900000000001E-2</v>
      </c>
      <c r="GN57">
        <v>7.3217240000000003E-2</v>
      </c>
      <c r="GO57">
        <v>6.8998900000000002E-2</v>
      </c>
      <c r="GP57">
        <v>6.2720310000000001E-2</v>
      </c>
      <c r="GQ57">
        <v>4.4883340000000001E-2</v>
      </c>
      <c r="GR57">
        <v>5.3190010000000003E-2</v>
      </c>
      <c r="GS57">
        <v>4.8128440000000001E-2</v>
      </c>
      <c r="GT57">
        <v>6.0002739999999999E-2</v>
      </c>
      <c r="GU57">
        <v>7.8336000000000003E-2</v>
      </c>
      <c r="GV57">
        <v>8.9122000000000007E-2</v>
      </c>
      <c r="GW57">
        <v>8.5349670000000002E-2</v>
      </c>
      <c r="GX57">
        <v>9.0595430000000005E-2</v>
      </c>
      <c r="GY57">
        <v>7.7564789999999995E-2</v>
      </c>
      <c r="GZ57">
        <v>5.2665690000000001E-2</v>
      </c>
      <c r="HA57">
        <v>3.13697E-2</v>
      </c>
      <c r="HB57">
        <v>2.5487989999999999E-2</v>
      </c>
      <c r="HC57">
        <v>2.9618329999999998E-2</v>
      </c>
      <c r="HD57">
        <v>4.4992549999999999E-2</v>
      </c>
      <c r="HE57">
        <v>5.101054E-2</v>
      </c>
      <c r="HF57">
        <v>5.1724220000000001E-2</v>
      </c>
      <c r="HG57">
        <v>3.1752009999999997E-2</v>
      </c>
      <c r="HH57">
        <v>1.3331900000000001E-2</v>
      </c>
      <c r="HI57">
        <v>4.661325E-3</v>
      </c>
      <c r="HJ57">
        <v>4.5312E-3</v>
      </c>
      <c r="HK57">
        <v>3.8697750000000002E-3</v>
      </c>
      <c r="HL57">
        <v>4.2360879999999998E-3</v>
      </c>
      <c r="HM57">
        <v>3.7210250000000002E-3</v>
      </c>
      <c r="HN57">
        <v>6.2292249999999997E-3</v>
      </c>
      <c r="HO57">
        <v>4.8406370000000001E-3</v>
      </c>
      <c r="HP57">
        <v>1.508176E-2</v>
      </c>
      <c r="HQ57">
        <v>2.2710210000000002E-2</v>
      </c>
      <c r="HR57">
        <v>1.8211930000000001E-2</v>
      </c>
      <c r="HS57">
        <v>1.72707E-2</v>
      </c>
      <c r="HT57">
        <v>1.991544E-2</v>
      </c>
      <c r="HU57">
        <v>1.057364E-2</v>
      </c>
      <c r="HV57">
        <v>1.9564709999999999E-2</v>
      </c>
      <c r="HW57">
        <v>1.813176E-2</v>
      </c>
      <c r="HX57">
        <v>2.3316839999999998E-2</v>
      </c>
      <c r="HY57">
        <v>1.468121E-2</v>
      </c>
      <c r="HZ57">
        <v>6.3497880000000003E-3</v>
      </c>
      <c r="IA57">
        <v>6.3976249999999997E-3</v>
      </c>
      <c r="IB57">
        <v>6.6481370000000001E-3</v>
      </c>
      <c r="IC57">
        <v>7.3297750000000002E-3</v>
      </c>
      <c r="ID57">
        <v>1.1856770000000001E-2</v>
      </c>
      <c r="IE57">
        <v>7.4479000000000004E-3</v>
      </c>
      <c r="IF57">
        <v>8.4870750000000002E-3</v>
      </c>
      <c r="IG57">
        <v>8.4435120000000002E-3</v>
      </c>
      <c r="IH57">
        <v>5.9291370000000001E-3</v>
      </c>
      <c r="II57">
        <v>1.165077E-2</v>
      </c>
      <c r="IJ57">
        <v>1.1004089999999999E-2</v>
      </c>
      <c r="IK57">
        <v>7.2874619999999998E-3</v>
      </c>
      <c r="IL57">
        <v>7.8053380000000002E-3</v>
      </c>
      <c r="IM57">
        <v>7.2718380000000001E-3</v>
      </c>
      <c r="IN57">
        <v>1.020939E-2</v>
      </c>
      <c r="IO57">
        <v>7.5430749999999998E-3</v>
      </c>
      <c r="IP57">
        <v>9.7427E-3</v>
      </c>
      <c r="IQ57">
        <v>7.5693119999999999E-3</v>
      </c>
      <c r="IR57">
        <v>5.7983499999999999E-3</v>
      </c>
      <c r="IS57">
        <v>5.8664750000000003E-3</v>
      </c>
      <c r="IT57">
        <v>3.2620879999999998E-3</v>
      </c>
      <c r="IU57">
        <v>3.8383750000000002E-3</v>
      </c>
      <c r="IV57">
        <v>5.0489879999999999E-3</v>
      </c>
      <c r="IW57">
        <v>3.9145370000000001E-3</v>
      </c>
    </row>
    <row r="58" spans="1:257" x14ac:dyDescent="0.45">
      <c r="A58" t="s">
        <v>62</v>
      </c>
      <c r="B58">
        <v>2</v>
      </c>
      <c r="C58">
        <v>1.8236209999999999</v>
      </c>
      <c r="D58">
        <v>3.6</v>
      </c>
      <c r="E58">
        <v>3.3715869999999999</v>
      </c>
      <c r="F58">
        <v>150</v>
      </c>
      <c r="G58">
        <v>153.3175</v>
      </c>
      <c r="H58">
        <v>9</v>
      </c>
      <c r="I58">
        <v>6.9456199999999999</v>
      </c>
      <c r="J58">
        <v>0.48593429999999999</v>
      </c>
      <c r="K58">
        <v>0.48615639999999999</v>
      </c>
      <c r="L58">
        <v>0.48518850000000002</v>
      </c>
      <c r="M58">
        <v>0.48481249999999998</v>
      </c>
      <c r="N58">
        <v>0.4846915</v>
      </c>
      <c r="O58">
        <v>0.48388429999999999</v>
      </c>
      <c r="P58">
        <v>0.48348140000000001</v>
      </c>
      <c r="Q58">
        <v>0.48285230000000001</v>
      </c>
      <c r="R58">
        <v>0.48256189999999999</v>
      </c>
      <c r="S58">
        <v>0.48222419999999999</v>
      </c>
      <c r="T58">
        <v>0.48171449999999999</v>
      </c>
      <c r="U58">
        <v>0.48129169999999999</v>
      </c>
      <c r="V58">
        <v>0.48071609999999998</v>
      </c>
      <c r="W58">
        <v>0.4799795</v>
      </c>
      <c r="X58">
        <v>0.4795045</v>
      </c>
      <c r="Y58">
        <v>0.47900290000000001</v>
      </c>
      <c r="Z58">
        <v>0.477937</v>
      </c>
      <c r="AA58">
        <v>0.47719410000000001</v>
      </c>
      <c r="AB58">
        <v>0.4765509</v>
      </c>
      <c r="AC58">
        <v>0.47581000000000001</v>
      </c>
      <c r="AD58">
        <v>0.47516219999999998</v>
      </c>
      <c r="AE58">
        <v>0.47454689999999999</v>
      </c>
      <c r="AF58">
        <v>0.47345700000000002</v>
      </c>
      <c r="AG58">
        <v>0.47279700000000002</v>
      </c>
      <c r="AH58">
        <v>0.4715473</v>
      </c>
      <c r="AI58">
        <v>0.4711456</v>
      </c>
      <c r="AJ58">
        <v>0.47005639999999999</v>
      </c>
      <c r="AK58">
        <v>0.46871390000000002</v>
      </c>
      <c r="AL58">
        <v>0.46805809999999998</v>
      </c>
      <c r="AM58">
        <v>0.46730179999999999</v>
      </c>
      <c r="AN58">
        <v>0.46655770000000002</v>
      </c>
      <c r="AO58">
        <v>0.46546310000000002</v>
      </c>
      <c r="AP58">
        <v>0.46432909999999999</v>
      </c>
      <c r="AQ58">
        <v>0.46284419999999998</v>
      </c>
      <c r="AR58">
        <v>0.46202670000000001</v>
      </c>
      <c r="AS58">
        <v>0.4611074</v>
      </c>
      <c r="AT58">
        <v>0.46028269999999999</v>
      </c>
      <c r="AU58">
        <v>0.45863320000000002</v>
      </c>
      <c r="AV58">
        <v>0.45823639999999999</v>
      </c>
      <c r="AW58">
        <v>0.45776670000000003</v>
      </c>
      <c r="AX58">
        <v>0.45584150000000001</v>
      </c>
      <c r="AY58">
        <v>0.45370890000000003</v>
      </c>
      <c r="AZ58">
        <v>0.45337949999999999</v>
      </c>
      <c r="BA58">
        <v>0.45213910000000002</v>
      </c>
      <c r="BB58">
        <v>0.45128869999999999</v>
      </c>
      <c r="BC58">
        <v>0.45089269999999998</v>
      </c>
      <c r="BD58">
        <v>0.44940000000000002</v>
      </c>
      <c r="BE58">
        <v>0.44667960000000001</v>
      </c>
      <c r="BF58">
        <v>0.4449728</v>
      </c>
      <c r="BG58">
        <v>0.4364575</v>
      </c>
      <c r="BH58">
        <v>0.4432604</v>
      </c>
      <c r="BI58">
        <v>0.44430219999999998</v>
      </c>
      <c r="BJ58">
        <v>0.4444227</v>
      </c>
      <c r="BK58">
        <v>0.44223980000000002</v>
      </c>
      <c r="BL58">
        <v>0.43852570000000002</v>
      </c>
      <c r="BM58">
        <v>0.4348688</v>
      </c>
      <c r="BN58">
        <v>0.4343648</v>
      </c>
      <c r="BO58">
        <v>0.435249</v>
      </c>
      <c r="BP58">
        <v>0.43437530000000002</v>
      </c>
      <c r="BQ58">
        <v>0.43243680000000001</v>
      </c>
      <c r="BR58">
        <v>0.43236400000000003</v>
      </c>
      <c r="BS58">
        <v>0.43080190000000002</v>
      </c>
      <c r="BT58">
        <v>0.42837839999999999</v>
      </c>
      <c r="BU58">
        <v>0.42055039999999999</v>
      </c>
      <c r="BV58">
        <v>0.41037129999999999</v>
      </c>
      <c r="BW58">
        <v>0.39266489999999998</v>
      </c>
      <c r="BX58">
        <v>0.41858329999999999</v>
      </c>
      <c r="BY58">
        <v>0.4223942</v>
      </c>
      <c r="BZ58">
        <v>0.42239579999999999</v>
      </c>
      <c r="CA58">
        <v>0.42163869999999998</v>
      </c>
      <c r="CB58">
        <v>0.41799730000000002</v>
      </c>
      <c r="CC58">
        <v>0.41061560000000003</v>
      </c>
      <c r="CD58">
        <v>0.4060761</v>
      </c>
      <c r="CE58">
        <v>0.3997887</v>
      </c>
      <c r="CF58">
        <v>0.39991789999999999</v>
      </c>
      <c r="CG58">
        <v>0.41177340000000001</v>
      </c>
      <c r="CH58">
        <v>0.41129969999999999</v>
      </c>
      <c r="CI58">
        <v>0.40567730000000002</v>
      </c>
      <c r="CJ58">
        <v>0.40153889999999998</v>
      </c>
      <c r="CK58">
        <v>0.40278890000000001</v>
      </c>
      <c r="CL58">
        <v>0.40250209999999997</v>
      </c>
      <c r="CM58">
        <v>0.39897909999999998</v>
      </c>
      <c r="CN58">
        <v>0.39105450000000003</v>
      </c>
      <c r="CO58">
        <v>0.37566050000000001</v>
      </c>
      <c r="CP58">
        <v>0.35218129999999997</v>
      </c>
      <c r="CQ58">
        <v>0.3182759</v>
      </c>
      <c r="CR58">
        <v>0.3378427</v>
      </c>
      <c r="CS58">
        <v>0.38463920000000001</v>
      </c>
      <c r="CT58">
        <v>0.3951057</v>
      </c>
      <c r="CU58">
        <v>0.39348499999999997</v>
      </c>
      <c r="CV58">
        <v>0.38994240000000002</v>
      </c>
      <c r="CW58">
        <v>0.38945629999999998</v>
      </c>
      <c r="CX58">
        <v>0.38854420000000001</v>
      </c>
      <c r="CY58">
        <v>0.38485170000000002</v>
      </c>
      <c r="CZ58">
        <v>0.37598530000000002</v>
      </c>
      <c r="DA58">
        <v>0.36544460000000001</v>
      </c>
      <c r="DB58">
        <v>0.35857250000000002</v>
      </c>
      <c r="DC58">
        <v>0.34454869999999999</v>
      </c>
      <c r="DD58">
        <v>0.35362769999999999</v>
      </c>
      <c r="DE58">
        <v>0.37067899999999998</v>
      </c>
      <c r="DF58">
        <v>0.37764700000000001</v>
      </c>
      <c r="DG58">
        <v>0.37714379999999997</v>
      </c>
      <c r="DH58">
        <v>0.36725370000000002</v>
      </c>
      <c r="DI58">
        <v>0.36022159999999998</v>
      </c>
      <c r="DJ58">
        <v>0.34581060000000002</v>
      </c>
      <c r="DK58">
        <v>0.34695039999999999</v>
      </c>
      <c r="DL58">
        <v>0.35352450000000002</v>
      </c>
      <c r="DM58">
        <v>0.36146709999999999</v>
      </c>
      <c r="DN58">
        <v>0.35480850000000003</v>
      </c>
      <c r="DO58">
        <v>0.33917750000000002</v>
      </c>
      <c r="DP58">
        <v>0.31154569999999998</v>
      </c>
      <c r="DQ58">
        <v>0.2639822</v>
      </c>
      <c r="DR58">
        <v>0.23668310000000001</v>
      </c>
      <c r="DS58">
        <v>0.22751779999999999</v>
      </c>
      <c r="DT58">
        <v>0.2643625</v>
      </c>
      <c r="DU58">
        <v>0.31729839999999998</v>
      </c>
      <c r="DV58">
        <v>0.34441070000000001</v>
      </c>
      <c r="DW58">
        <v>0.3514814</v>
      </c>
      <c r="DX58">
        <v>0.35322160000000002</v>
      </c>
      <c r="DY58">
        <v>0.3469621</v>
      </c>
      <c r="DZ58">
        <v>0.3406865</v>
      </c>
      <c r="EA58">
        <v>0.33284970000000003</v>
      </c>
      <c r="EB58">
        <v>0.3305418</v>
      </c>
      <c r="EC58">
        <v>0.32748660000000002</v>
      </c>
      <c r="ED58">
        <v>0.31883240000000002</v>
      </c>
      <c r="EE58">
        <v>0.31223410000000001</v>
      </c>
      <c r="EF58">
        <v>0.30110579999999998</v>
      </c>
      <c r="EG58">
        <v>0.29648930000000001</v>
      </c>
      <c r="EH58">
        <v>0.28749730000000001</v>
      </c>
      <c r="EI58">
        <v>0.27784589999999998</v>
      </c>
      <c r="EJ58">
        <v>0.27280650000000001</v>
      </c>
      <c r="EK58">
        <v>0.29074129999999998</v>
      </c>
      <c r="EL58">
        <v>0.31588339999999998</v>
      </c>
      <c r="EM58">
        <v>0.33140609999999998</v>
      </c>
      <c r="EN58">
        <v>0.32790049999999998</v>
      </c>
      <c r="EO58">
        <v>0.30793999999999999</v>
      </c>
      <c r="EP58">
        <v>0.30769150000000001</v>
      </c>
      <c r="EQ58">
        <v>0.31516080000000002</v>
      </c>
      <c r="ER58">
        <v>0.32001269999999998</v>
      </c>
      <c r="ES58">
        <v>0.31398530000000002</v>
      </c>
      <c r="ET58">
        <v>0.29444399999999998</v>
      </c>
      <c r="EU58">
        <v>0.26934550000000002</v>
      </c>
      <c r="EV58">
        <v>0.2429973</v>
      </c>
      <c r="EW58">
        <v>0.24555279999999999</v>
      </c>
      <c r="EX58">
        <v>0.26501000000000002</v>
      </c>
      <c r="EY58">
        <v>0.28185369999999998</v>
      </c>
      <c r="EZ58">
        <v>0.29023660000000001</v>
      </c>
      <c r="FA58">
        <v>0.26367849999999998</v>
      </c>
      <c r="FB58">
        <v>0.20334840000000001</v>
      </c>
      <c r="FC58">
        <v>0.1707185</v>
      </c>
      <c r="FD58">
        <v>0.13823669999999999</v>
      </c>
      <c r="FE58">
        <v>9.4523850000000006E-2</v>
      </c>
      <c r="FF58">
        <v>0.12545000000000001</v>
      </c>
      <c r="FG58">
        <v>0.16890369999999999</v>
      </c>
      <c r="FH58">
        <v>0.20592859999999999</v>
      </c>
      <c r="FI58">
        <v>0.2405484</v>
      </c>
      <c r="FJ58">
        <v>0.28548889999999999</v>
      </c>
      <c r="FK58">
        <v>0.31433800000000001</v>
      </c>
      <c r="FL58">
        <v>0.31978299999999998</v>
      </c>
      <c r="FM58">
        <v>0.31966909999999998</v>
      </c>
      <c r="FN58">
        <v>0.32030710000000001</v>
      </c>
      <c r="FO58">
        <v>0.31986599999999998</v>
      </c>
      <c r="FP58">
        <v>0.30929509999999999</v>
      </c>
      <c r="FQ58">
        <v>0.28899910000000001</v>
      </c>
      <c r="FR58">
        <v>0.2736826</v>
      </c>
      <c r="FS58">
        <v>0.26821610000000001</v>
      </c>
      <c r="FT58">
        <v>0.27003779999999999</v>
      </c>
      <c r="FU58">
        <v>0.26486130000000002</v>
      </c>
      <c r="FV58">
        <v>0.24958839999999999</v>
      </c>
      <c r="FW58">
        <v>0.23860919999999999</v>
      </c>
      <c r="FX58">
        <v>0.21589610000000001</v>
      </c>
      <c r="FY58">
        <v>0.19777690000000001</v>
      </c>
      <c r="FZ58">
        <v>0.2052648</v>
      </c>
      <c r="GA58">
        <v>0.21375710000000001</v>
      </c>
      <c r="GB58">
        <v>0.21157619999999999</v>
      </c>
      <c r="GC58">
        <v>0.19553609999999999</v>
      </c>
      <c r="GD58">
        <v>0.18776709999999999</v>
      </c>
      <c r="GE58">
        <v>0.191826</v>
      </c>
      <c r="GF58">
        <v>0.2032649</v>
      </c>
      <c r="GG58">
        <v>0.21575520000000001</v>
      </c>
      <c r="GH58">
        <v>0.23110410000000001</v>
      </c>
      <c r="GI58">
        <v>0.2392378</v>
      </c>
      <c r="GJ58">
        <v>0.25705850000000002</v>
      </c>
      <c r="GK58">
        <v>0.27079569999999997</v>
      </c>
      <c r="GL58">
        <v>0.28289409999999998</v>
      </c>
      <c r="GM58">
        <v>0.28992800000000002</v>
      </c>
      <c r="GN58">
        <v>0.29333769999999998</v>
      </c>
      <c r="GO58">
        <v>0.29819129999999999</v>
      </c>
      <c r="GP58">
        <v>0.30105559999999998</v>
      </c>
      <c r="GQ58">
        <v>0.28574529999999998</v>
      </c>
      <c r="GR58">
        <v>0.24471999999999999</v>
      </c>
      <c r="GS58">
        <v>0.20959240000000001</v>
      </c>
      <c r="GT58">
        <v>0.20015479999999999</v>
      </c>
      <c r="GU58">
        <v>0.21875520000000001</v>
      </c>
      <c r="GV58">
        <v>0.23650860000000001</v>
      </c>
      <c r="GW58">
        <v>0.23825589999999999</v>
      </c>
      <c r="GX58">
        <v>0.21585879999999999</v>
      </c>
      <c r="GY58">
        <v>0.1870665</v>
      </c>
      <c r="GZ58">
        <v>0.1476257</v>
      </c>
      <c r="HA58">
        <v>8.9803040000000001E-2</v>
      </c>
      <c r="HB58">
        <v>8.1234089999999995E-2</v>
      </c>
      <c r="HC58">
        <v>0.1010841</v>
      </c>
      <c r="HD58">
        <v>0.14489959999999999</v>
      </c>
      <c r="HE58">
        <v>0.1592317</v>
      </c>
      <c r="HF58">
        <v>0.17636379999999999</v>
      </c>
      <c r="HG58">
        <v>0.15432370000000001</v>
      </c>
      <c r="HH58">
        <v>5.0285389999999999E-2</v>
      </c>
      <c r="HI58">
        <v>4.8938749999999998E-3</v>
      </c>
      <c r="HJ58">
        <v>5.1950249999999998E-3</v>
      </c>
      <c r="HK58">
        <v>3.6427120000000002E-3</v>
      </c>
      <c r="HL58">
        <v>5.7924370000000001E-3</v>
      </c>
      <c r="HM58">
        <v>3.6499369999999998E-3</v>
      </c>
      <c r="HN58">
        <v>1.6383660000000001E-2</v>
      </c>
      <c r="HO58">
        <v>3.0033560000000001E-2</v>
      </c>
      <c r="HP58">
        <v>8.6027530000000005E-2</v>
      </c>
      <c r="HQ58">
        <v>0.1403607</v>
      </c>
      <c r="HR58">
        <v>0.1659738</v>
      </c>
      <c r="HS58">
        <v>0.18485499999999999</v>
      </c>
      <c r="HT58">
        <v>0.18551780000000001</v>
      </c>
      <c r="HU58">
        <v>0.19548470000000001</v>
      </c>
      <c r="HV58">
        <v>0.20960609999999999</v>
      </c>
      <c r="HW58">
        <v>0.1892644</v>
      </c>
      <c r="HX58">
        <v>0.21275859999999999</v>
      </c>
      <c r="HY58">
        <v>0.2173119</v>
      </c>
      <c r="HZ58">
        <v>0.19624159999999999</v>
      </c>
      <c r="IA58">
        <v>0.22535430000000001</v>
      </c>
      <c r="IB58">
        <v>0.2284756</v>
      </c>
      <c r="IC58">
        <v>0.1981928</v>
      </c>
      <c r="ID58">
        <v>0.23580400000000001</v>
      </c>
      <c r="IE58">
        <v>0.2329184</v>
      </c>
      <c r="IF58">
        <v>0.22159970000000001</v>
      </c>
      <c r="IG58">
        <v>0.22323899999999999</v>
      </c>
      <c r="IH58">
        <v>0.23077790000000001</v>
      </c>
      <c r="II58">
        <v>0.22323309999999999</v>
      </c>
      <c r="IJ58">
        <v>0.2105581</v>
      </c>
      <c r="IK58">
        <v>0.17596780000000001</v>
      </c>
      <c r="IL58">
        <v>0.13212109999999999</v>
      </c>
      <c r="IM58">
        <v>0.10502880000000001</v>
      </c>
      <c r="IN58">
        <v>8.5673769999999996E-2</v>
      </c>
      <c r="IO58">
        <v>9.9888459999999998E-2</v>
      </c>
      <c r="IP58">
        <v>0.1115554</v>
      </c>
      <c r="IQ58">
        <v>0.1000337</v>
      </c>
      <c r="IR58">
        <v>7.6360919999999999E-2</v>
      </c>
      <c r="IS58">
        <v>3.3735599999999998E-2</v>
      </c>
      <c r="IT58">
        <v>2.5455930000000002E-2</v>
      </c>
      <c r="IU58">
        <v>1.6396170000000002E-2</v>
      </c>
      <c r="IV58">
        <v>3.091764E-2</v>
      </c>
      <c r="IW58">
        <v>1.9517059999999999E-2</v>
      </c>
    </row>
    <row r="59" spans="1:257" x14ac:dyDescent="0.45">
      <c r="A59" t="s">
        <v>63</v>
      </c>
      <c r="B59">
        <v>0</v>
      </c>
      <c r="C59">
        <v>3.4152789999999998E-3</v>
      </c>
      <c r="D59">
        <v>2.2000000000000002</v>
      </c>
      <c r="E59">
        <v>2.2515420000000002</v>
      </c>
      <c r="F59">
        <v>160</v>
      </c>
      <c r="G59">
        <v>156.9383</v>
      </c>
      <c r="H59">
        <v>1</v>
      </c>
      <c r="I59">
        <v>1.3470260000000001</v>
      </c>
      <c r="J59">
        <v>0.71025360000000004</v>
      </c>
      <c r="K59">
        <v>0.71193410000000001</v>
      </c>
      <c r="L59">
        <v>0.71354810000000002</v>
      </c>
      <c r="M59">
        <v>0.71517039999999998</v>
      </c>
      <c r="N59">
        <v>0.71672389999999997</v>
      </c>
      <c r="O59">
        <v>0.7182482</v>
      </c>
      <c r="P59">
        <v>0.7197962</v>
      </c>
      <c r="Q59">
        <v>0.72126219999999996</v>
      </c>
      <c r="R59">
        <v>0.72267250000000005</v>
      </c>
      <c r="S59">
        <v>0.72417109999999996</v>
      </c>
      <c r="T59">
        <v>0.72555550000000002</v>
      </c>
      <c r="U59">
        <v>0.72692730000000005</v>
      </c>
      <c r="V59">
        <v>0.72825419999999996</v>
      </c>
      <c r="W59">
        <v>0.72963020000000001</v>
      </c>
      <c r="X59">
        <v>0.73093830000000004</v>
      </c>
      <c r="Y59">
        <v>0.73222699999999996</v>
      </c>
      <c r="Z59">
        <v>0.73346920000000004</v>
      </c>
      <c r="AA59">
        <v>0.73469790000000001</v>
      </c>
      <c r="AB59">
        <v>0.73588339999999997</v>
      </c>
      <c r="AC59">
        <v>0.73699420000000004</v>
      </c>
      <c r="AD59">
        <v>0.73806139999999998</v>
      </c>
      <c r="AE59">
        <v>0.73927410000000005</v>
      </c>
      <c r="AF59">
        <v>0.74038110000000001</v>
      </c>
      <c r="AG59">
        <v>0.74144449999999995</v>
      </c>
      <c r="AH59">
        <v>0.74247569999999996</v>
      </c>
      <c r="AI59">
        <v>0.74349540000000003</v>
      </c>
      <c r="AJ59">
        <v>0.74444189999999999</v>
      </c>
      <c r="AK59">
        <v>0.74512979999999995</v>
      </c>
      <c r="AL59">
        <v>0.746444</v>
      </c>
      <c r="AM59">
        <v>0.74749790000000005</v>
      </c>
      <c r="AN59">
        <v>0.74841840000000004</v>
      </c>
      <c r="AO59">
        <v>0.74935249999999998</v>
      </c>
      <c r="AP59">
        <v>0.75025439999999999</v>
      </c>
      <c r="AQ59">
        <v>0.75101209999999996</v>
      </c>
      <c r="AR59">
        <v>0.75196229999999997</v>
      </c>
      <c r="AS59">
        <v>0.75244920000000004</v>
      </c>
      <c r="AT59">
        <v>0.75380290000000005</v>
      </c>
      <c r="AU59">
        <v>0.75449999999999995</v>
      </c>
      <c r="AV59">
        <v>0.75560260000000001</v>
      </c>
      <c r="AW59">
        <v>0.75620310000000002</v>
      </c>
      <c r="AX59">
        <v>0.75518859999999999</v>
      </c>
      <c r="AY59">
        <v>0.75702259999999999</v>
      </c>
      <c r="AZ59">
        <v>0.75761529999999999</v>
      </c>
      <c r="BA59">
        <v>0.75784419999999997</v>
      </c>
      <c r="BB59">
        <v>0.75798509999999997</v>
      </c>
      <c r="BC59">
        <v>0.75918140000000001</v>
      </c>
      <c r="BD59">
        <v>0.76139290000000004</v>
      </c>
      <c r="BE59">
        <v>0.76169019999999998</v>
      </c>
      <c r="BF59">
        <v>0.76250030000000002</v>
      </c>
      <c r="BG59">
        <v>0.75967649999999998</v>
      </c>
      <c r="BH59">
        <v>0.76184940000000001</v>
      </c>
      <c r="BI59">
        <v>0.76371129999999998</v>
      </c>
      <c r="BJ59">
        <v>0.76587209999999994</v>
      </c>
      <c r="BK59">
        <v>0.76467350000000001</v>
      </c>
      <c r="BL59">
        <v>0.76457660000000005</v>
      </c>
      <c r="BM59">
        <v>0.76567419999999997</v>
      </c>
      <c r="BN59">
        <v>0.76771160000000005</v>
      </c>
      <c r="BO59">
        <v>0.76946270000000005</v>
      </c>
      <c r="BP59">
        <v>0.76687970000000005</v>
      </c>
      <c r="BQ59">
        <v>0.76096330000000001</v>
      </c>
      <c r="BR59">
        <v>0.76206439999999998</v>
      </c>
      <c r="BS59">
        <v>0.76327619999999996</v>
      </c>
      <c r="BT59">
        <v>0.76679419999999998</v>
      </c>
      <c r="BU59">
        <v>0.76745609999999997</v>
      </c>
      <c r="BV59">
        <v>0.76137250000000001</v>
      </c>
      <c r="BW59">
        <v>0.75841899999999995</v>
      </c>
      <c r="BX59">
        <v>0.76192959999999998</v>
      </c>
      <c r="BY59">
        <v>0.76538220000000001</v>
      </c>
      <c r="BZ59">
        <v>0.767567</v>
      </c>
      <c r="CA59">
        <v>0.7708585</v>
      </c>
      <c r="CB59">
        <v>0.76463409999999998</v>
      </c>
      <c r="CC59">
        <v>0.75962660000000004</v>
      </c>
      <c r="CD59">
        <v>0.76053519999999997</v>
      </c>
      <c r="CE59">
        <v>0.76000029999999996</v>
      </c>
      <c r="CF59">
        <v>0.76233249999999997</v>
      </c>
      <c r="CG59">
        <v>0.76615069999999996</v>
      </c>
      <c r="CH59">
        <v>0.77216419999999997</v>
      </c>
      <c r="CI59">
        <v>0.77367929999999996</v>
      </c>
      <c r="CJ59">
        <v>0.76735200000000003</v>
      </c>
      <c r="CK59">
        <v>0.76828730000000001</v>
      </c>
      <c r="CL59">
        <v>0.76573029999999997</v>
      </c>
      <c r="CM59">
        <v>0.76491779999999998</v>
      </c>
      <c r="CN59">
        <v>0.76600860000000004</v>
      </c>
      <c r="CO59">
        <v>0.76164759999999998</v>
      </c>
      <c r="CP59">
        <v>0.75751639999999998</v>
      </c>
      <c r="CQ59">
        <v>0.75078979999999995</v>
      </c>
      <c r="CR59">
        <v>0.75428150000000005</v>
      </c>
      <c r="CS59">
        <v>0.76005180000000006</v>
      </c>
      <c r="CT59">
        <v>0.76404749999999999</v>
      </c>
      <c r="CU59">
        <v>0.76487539999999998</v>
      </c>
      <c r="CV59">
        <v>0.76527049999999996</v>
      </c>
      <c r="CW59">
        <v>0.76889629999999998</v>
      </c>
      <c r="CX59">
        <v>0.76884589999999997</v>
      </c>
      <c r="CY59">
        <v>0.76616139999999999</v>
      </c>
      <c r="CZ59">
        <v>0.76099519999999998</v>
      </c>
      <c r="DA59">
        <v>0.75595630000000003</v>
      </c>
      <c r="DB59">
        <v>0.75834679999999999</v>
      </c>
      <c r="DC59">
        <v>0.75536939999999997</v>
      </c>
      <c r="DD59">
        <v>0.75866480000000003</v>
      </c>
      <c r="DE59">
        <v>0.76127619999999996</v>
      </c>
      <c r="DF59">
        <v>0.761374</v>
      </c>
      <c r="DG59">
        <v>0.76002729999999996</v>
      </c>
      <c r="DH59">
        <v>0.7545579</v>
      </c>
      <c r="DI59">
        <v>0.7547161</v>
      </c>
      <c r="DJ59">
        <v>0.75259450000000006</v>
      </c>
      <c r="DK59">
        <v>0.75469920000000001</v>
      </c>
      <c r="DL59">
        <v>0.75485740000000001</v>
      </c>
      <c r="DM59">
        <v>0.75924659999999999</v>
      </c>
      <c r="DN59">
        <v>0.76006899999999999</v>
      </c>
      <c r="DO59">
        <v>0.75964860000000001</v>
      </c>
      <c r="DP59">
        <v>0.75514199999999998</v>
      </c>
      <c r="DQ59">
        <v>0.74426300000000001</v>
      </c>
      <c r="DR59">
        <v>0.73430660000000003</v>
      </c>
      <c r="DS59">
        <v>0.73051909999999998</v>
      </c>
      <c r="DT59">
        <v>0.74416879999999996</v>
      </c>
      <c r="DU59">
        <v>0.75511220000000001</v>
      </c>
      <c r="DV59">
        <v>0.75877399999999995</v>
      </c>
      <c r="DW59">
        <v>0.75743130000000003</v>
      </c>
      <c r="DX59">
        <v>0.75909660000000001</v>
      </c>
      <c r="DY59">
        <v>0.75457359999999996</v>
      </c>
      <c r="DZ59">
        <v>0.75600670000000003</v>
      </c>
      <c r="EA59">
        <v>0.75510290000000002</v>
      </c>
      <c r="EB59">
        <v>0.75200109999999998</v>
      </c>
      <c r="EC59">
        <v>0.75200579999999995</v>
      </c>
      <c r="ED59">
        <v>0.75070820000000005</v>
      </c>
      <c r="EE59">
        <v>0.75163670000000005</v>
      </c>
      <c r="EF59">
        <v>0.74953559999999997</v>
      </c>
      <c r="EG59">
        <v>0.7499363</v>
      </c>
      <c r="EH59">
        <v>0.74916059999999995</v>
      </c>
      <c r="EI59">
        <v>0.74811669999999997</v>
      </c>
      <c r="EJ59">
        <v>0.7470021</v>
      </c>
      <c r="EK59">
        <v>0.75062930000000005</v>
      </c>
      <c r="EL59">
        <v>0.75458199999999997</v>
      </c>
      <c r="EM59">
        <v>0.7577334</v>
      </c>
      <c r="EN59">
        <v>0.75685760000000002</v>
      </c>
      <c r="EO59">
        <v>0.75167490000000003</v>
      </c>
      <c r="EP59">
        <v>0.75153970000000003</v>
      </c>
      <c r="EQ59">
        <v>0.75230419999999998</v>
      </c>
      <c r="ER59">
        <v>0.75030509999999995</v>
      </c>
      <c r="ES59">
        <v>0.74830339999999995</v>
      </c>
      <c r="ET59">
        <v>0.74544529999999998</v>
      </c>
      <c r="EU59">
        <v>0.742479</v>
      </c>
      <c r="EV59">
        <v>0.73504029999999998</v>
      </c>
      <c r="EW59">
        <v>0.73656339999999998</v>
      </c>
      <c r="EX59">
        <v>0.74013949999999995</v>
      </c>
      <c r="EY59">
        <v>0.74271129999999996</v>
      </c>
      <c r="EZ59">
        <v>0.74438729999999997</v>
      </c>
      <c r="FA59">
        <v>0.73819579999999996</v>
      </c>
      <c r="FB59">
        <v>0.7139974</v>
      </c>
      <c r="FC59">
        <v>0.69416659999999997</v>
      </c>
      <c r="FD59">
        <v>0.66374339999999998</v>
      </c>
      <c r="FE59">
        <v>0.61287380000000002</v>
      </c>
      <c r="FF59">
        <v>0.65464169999999999</v>
      </c>
      <c r="FG59">
        <v>0.6898879</v>
      </c>
      <c r="FH59">
        <v>0.71347400000000005</v>
      </c>
      <c r="FI59">
        <v>0.73105070000000005</v>
      </c>
      <c r="FJ59">
        <v>0.74003989999999997</v>
      </c>
      <c r="FK59">
        <v>0.74307610000000002</v>
      </c>
      <c r="FL59">
        <v>0.74287899999999996</v>
      </c>
      <c r="FM59">
        <v>0.74256940000000005</v>
      </c>
      <c r="FN59">
        <v>0.74174249999999997</v>
      </c>
      <c r="FO59">
        <v>0.74109259999999999</v>
      </c>
      <c r="FP59">
        <v>0.73892049999999998</v>
      </c>
      <c r="FQ59">
        <v>0.73648919999999996</v>
      </c>
      <c r="FR59">
        <v>0.73347309999999999</v>
      </c>
      <c r="FS59">
        <v>0.73153360000000001</v>
      </c>
      <c r="FT59">
        <v>0.73078160000000003</v>
      </c>
      <c r="FU59">
        <v>0.72887559999999996</v>
      </c>
      <c r="FV59">
        <v>0.72479740000000004</v>
      </c>
      <c r="FW59">
        <v>0.72097849999999997</v>
      </c>
      <c r="FX59">
        <v>0.7116884</v>
      </c>
      <c r="FY59">
        <v>0.70202030000000004</v>
      </c>
      <c r="FZ59">
        <v>0.70541659999999995</v>
      </c>
      <c r="GA59">
        <v>0.70851509999999995</v>
      </c>
      <c r="GB59">
        <v>0.70676090000000003</v>
      </c>
      <c r="GC59">
        <v>0.69749850000000002</v>
      </c>
      <c r="GD59">
        <v>0.68879749999999995</v>
      </c>
      <c r="GE59">
        <v>0.69429209999999997</v>
      </c>
      <c r="GF59">
        <v>0.69560549999999999</v>
      </c>
      <c r="GG59">
        <v>0.70511690000000005</v>
      </c>
      <c r="GH59">
        <v>0.70996519999999996</v>
      </c>
      <c r="GI59">
        <v>0.71273520000000001</v>
      </c>
      <c r="GJ59">
        <v>0.71531250000000002</v>
      </c>
      <c r="GK59">
        <v>0.71506820000000004</v>
      </c>
      <c r="GL59">
        <v>0.7200183</v>
      </c>
      <c r="GM59">
        <v>0.72061620000000004</v>
      </c>
      <c r="GN59">
        <v>0.72110339999999995</v>
      </c>
      <c r="GO59">
        <v>0.72205870000000005</v>
      </c>
      <c r="GP59">
        <v>0.72221449999999998</v>
      </c>
      <c r="GQ59">
        <v>0.70832110000000004</v>
      </c>
      <c r="GR59">
        <v>0.71365860000000003</v>
      </c>
      <c r="GS59">
        <v>0.70153149999999997</v>
      </c>
      <c r="GT59">
        <v>0.69678859999999998</v>
      </c>
      <c r="GU59">
        <v>0.70378589999999996</v>
      </c>
      <c r="GV59">
        <v>0.70785770000000003</v>
      </c>
      <c r="GW59">
        <v>0.70625000000000004</v>
      </c>
      <c r="GX59">
        <v>0.6963047</v>
      </c>
      <c r="GY59">
        <v>0.68287200000000003</v>
      </c>
      <c r="GZ59">
        <v>0.65148510000000004</v>
      </c>
      <c r="HA59">
        <v>0.60890960000000005</v>
      </c>
      <c r="HB59">
        <v>0.57668260000000005</v>
      </c>
      <c r="HC59">
        <v>0.58972100000000005</v>
      </c>
      <c r="HD59">
        <v>0.63179540000000001</v>
      </c>
      <c r="HE59">
        <v>0.62600699999999998</v>
      </c>
      <c r="HF59">
        <v>0.65231360000000005</v>
      </c>
      <c r="HG59">
        <v>0.61716439999999995</v>
      </c>
      <c r="HH59">
        <v>0.46365980000000001</v>
      </c>
      <c r="HI59">
        <v>0.31215900000000002</v>
      </c>
      <c r="HJ59">
        <v>0.28835820000000001</v>
      </c>
      <c r="HK59">
        <v>0.25894810000000001</v>
      </c>
      <c r="HL59">
        <v>0.32593319999999998</v>
      </c>
      <c r="HM59">
        <v>0.29684929999999998</v>
      </c>
      <c r="HN59">
        <v>0.39289010000000002</v>
      </c>
      <c r="HO59">
        <v>0.45174720000000002</v>
      </c>
      <c r="HP59">
        <v>0.54837930000000001</v>
      </c>
      <c r="HQ59">
        <v>0.61352030000000002</v>
      </c>
      <c r="HR59">
        <v>0.60612259999999996</v>
      </c>
      <c r="HS59">
        <v>0.64883369999999996</v>
      </c>
      <c r="HT59">
        <v>0.64701249999999999</v>
      </c>
      <c r="HU59">
        <v>0.64451610000000004</v>
      </c>
      <c r="HV59">
        <v>0.65635299999999996</v>
      </c>
      <c r="HW59">
        <v>0.60323470000000001</v>
      </c>
      <c r="HX59">
        <v>0.65732599999999997</v>
      </c>
      <c r="HY59">
        <v>0.65350640000000004</v>
      </c>
      <c r="HZ59">
        <v>0.60782849999999999</v>
      </c>
      <c r="IA59">
        <v>0.65467220000000004</v>
      </c>
      <c r="IB59">
        <v>0.65281670000000003</v>
      </c>
      <c r="IC59">
        <v>0.59345959999999998</v>
      </c>
      <c r="ID59">
        <v>0.65273650000000005</v>
      </c>
      <c r="IE59">
        <v>0.65234550000000002</v>
      </c>
      <c r="IF59">
        <v>0.63951550000000001</v>
      </c>
      <c r="IG59">
        <v>0.63636369999999998</v>
      </c>
      <c r="IH59">
        <v>0.64461820000000003</v>
      </c>
      <c r="II59">
        <v>0.6434259</v>
      </c>
      <c r="IJ59">
        <v>0.63487660000000001</v>
      </c>
      <c r="IK59">
        <v>0.61546820000000002</v>
      </c>
      <c r="IL59">
        <v>0.59005929999999995</v>
      </c>
      <c r="IM59">
        <v>0.52725560000000005</v>
      </c>
      <c r="IN59">
        <v>0.54217669999999996</v>
      </c>
      <c r="IO59">
        <v>0.55641099999999999</v>
      </c>
      <c r="IP59">
        <v>0.56037440000000005</v>
      </c>
      <c r="IQ59">
        <v>0.52841249999999995</v>
      </c>
      <c r="IR59">
        <v>0.47625679999999998</v>
      </c>
      <c r="IS59">
        <v>0.3961887</v>
      </c>
      <c r="IT59">
        <v>0.36268980000000001</v>
      </c>
      <c r="IU59">
        <v>0.34559450000000003</v>
      </c>
      <c r="IV59">
        <v>0.41778330000000002</v>
      </c>
      <c r="IW59">
        <v>0.32316889999999998</v>
      </c>
    </row>
    <row r="60" spans="1:257" x14ac:dyDescent="0.45">
      <c r="A60" t="s">
        <v>64</v>
      </c>
      <c r="B60">
        <v>2</v>
      </c>
      <c r="C60">
        <v>1.9233769999999999</v>
      </c>
      <c r="D60">
        <v>4</v>
      </c>
      <c r="E60">
        <v>3.899292</v>
      </c>
      <c r="F60">
        <v>230</v>
      </c>
      <c r="G60">
        <v>226.01990000000001</v>
      </c>
      <c r="H60">
        <v>8</v>
      </c>
      <c r="I60">
        <v>7.5963690000000001</v>
      </c>
      <c r="J60">
        <v>0.68794010000000005</v>
      </c>
      <c r="K60">
        <v>0.68932289999999996</v>
      </c>
      <c r="L60">
        <v>0.68316889999999997</v>
      </c>
      <c r="M60">
        <v>0.6842435</v>
      </c>
      <c r="N60">
        <v>0.68187010000000003</v>
      </c>
      <c r="O60">
        <v>0.67805170000000003</v>
      </c>
      <c r="P60">
        <v>0.67101069999999996</v>
      </c>
      <c r="Q60">
        <v>0.6676282</v>
      </c>
      <c r="R60">
        <v>0.65952569999999999</v>
      </c>
      <c r="S60">
        <v>0.64199399999999995</v>
      </c>
      <c r="T60">
        <v>0.64733300000000005</v>
      </c>
      <c r="U60">
        <v>0.65563000000000005</v>
      </c>
      <c r="V60">
        <v>0.6595183</v>
      </c>
      <c r="W60">
        <v>0.66098259999999998</v>
      </c>
      <c r="X60">
        <v>0.65636300000000003</v>
      </c>
      <c r="Y60">
        <v>0.65478289999999995</v>
      </c>
      <c r="Z60">
        <v>0.66095859999999995</v>
      </c>
      <c r="AA60">
        <v>0.66181979999999996</v>
      </c>
      <c r="AB60">
        <v>0.6618967</v>
      </c>
      <c r="AC60">
        <v>0.66097609999999996</v>
      </c>
      <c r="AD60">
        <v>0.65945260000000006</v>
      </c>
      <c r="AE60">
        <v>0.65986619999999996</v>
      </c>
      <c r="AF60">
        <v>0.65911629999999999</v>
      </c>
      <c r="AG60">
        <v>0.65764619999999996</v>
      </c>
      <c r="AH60">
        <v>0.65543300000000004</v>
      </c>
      <c r="AI60">
        <v>0.65302369999999998</v>
      </c>
      <c r="AJ60">
        <v>0.64975890000000003</v>
      </c>
      <c r="AK60">
        <v>0.64662030000000004</v>
      </c>
      <c r="AL60">
        <v>0.64593659999999997</v>
      </c>
      <c r="AM60">
        <v>0.64586679999999996</v>
      </c>
      <c r="AN60">
        <v>0.64233969999999996</v>
      </c>
      <c r="AO60">
        <v>0.63829119999999995</v>
      </c>
      <c r="AP60">
        <v>0.63291569999999997</v>
      </c>
      <c r="AQ60">
        <v>0.62643079999999995</v>
      </c>
      <c r="AR60">
        <v>0.62271929999999998</v>
      </c>
      <c r="AS60">
        <v>0.615066</v>
      </c>
      <c r="AT60">
        <v>0.60434089999999996</v>
      </c>
      <c r="AU60">
        <v>0.61228130000000003</v>
      </c>
      <c r="AV60">
        <v>0.61824069999999998</v>
      </c>
      <c r="AW60">
        <v>0.61605209999999999</v>
      </c>
      <c r="AX60">
        <v>0.61051840000000002</v>
      </c>
      <c r="AY60">
        <v>0.6109118</v>
      </c>
      <c r="AZ60">
        <v>0.61045579999999999</v>
      </c>
      <c r="BA60">
        <v>0.60700759999999998</v>
      </c>
      <c r="BB60">
        <v>0.60981249999999998</v>
      </c>
      <c r="BC60">
        <v>0.60555479999999995</v>
      </c>
      <c r="BD60">
        <v>0.6138711</v>
      </c>
      <c r="BE60">
        <v>0.61270420000000003</v>
      </c>
      <c r="BF60">
        <v>0.61170659999999999</v>
      </c>
      <c r="BG60">
        <v>0.59465299999999999</v>
      </c>
      <c r="BH60">
        <v>0.60106910000000002</v>
      </c>
      <c r="BI60">
        <v>0.60095639999999995</v>
      </c>
      <c r="BJ60">
        <v>0.60764249999999997</v>
      </c>
      <c r="BK60">
        <v>0.60060119999999995</v>
      </c>
      <c r="BL60">
        <v>0.59855360000000002</v>
      </c>
      <c r="BM60">
        <v>0.59861310000000001</v>
      </c>
      <c r="BN60">
        <v>0.60129750000000004</v>
      </c>
      <c r="BO60">
        <v>0.60283949999999997</v>
      </c>
      <c r="BP60">
        <v>0.58956569999999997</v>
      </c>
      <c r="BQ60">
        <v>0.57301480000000005</v>
      </c>
      <c r="BR60">
        <v>0.57321690000000003</v>
      </c>
      <c r="BS60">
        <v>0.57427439999999996</v>
      </c>
      <c r="BT60">
        <v>0.57885399999999998</v>
      </c>
      <c r="BU60">
        <v>0.58073569999999997</v>
      </c>
      <c r="BV60">
        <v>0.56268649999999998</v>
      </c>
      <c r="BW60">
        <v>0.55558879999999999</v>
      </c>
      <c r="BX60">
        <v>0.56142590000000003</v>
      </c>
      <c r="BY60">
        <v>0.56437409999999999</v>
      </c>
      <c r="BZ60">
        <v>0.5679708</v>
      </c>
      <c r="CA60">
        <v>0.57191099999999995</v>
      </c>
      <c r="CB60">
        <v>0.56570560000000003</v>
      </c>
      <c r="CC60">
        <v>0.54998029999999998</v>
      </c>
      <c r="CD60">
        <v>0.55349459999999995</v>
      </c>
      <c r="CE60">
        <v>0.55075320000000005</v>
      </c>
      <c r="CF60">
        <v>0.55302430000000002</v>
      </c>
      <c r="CG60">
        <v>0.55695790000000001</v>
      </c>
      <c r="CH60">
        <v>0.5640252</v>
      </c>
      <c r="CI60">
        <v>0.56680949999999997</v>
      </c>
      <c r="CJ60">
        <v>0.55860529999999997</v>
      </c>
      <c r="CK60">
        <v>0.56020080000000005</v>
      </c>
      <c r="CL60">
        <v>0.55707119999999999</v>
      </c>
      <c r="CM60">
        <v>0.55534050000000001</v>
      </c>
      <c r="CN60">
        <v>0.55556669999999997</v>
      </c>
      <c r="CO60">
        <v>0.5502821</v>
      </c>
      <c r="CP60">
        <v>0.54309459999999998</v>
      </c>
      <c r="CQ60">
        <v>0.53436249999999996</v>
      </c>
      <c r="CR60">
        <v>0.53823449999999995</v>
      </c>
      <c r="CS60">
        <v>0.5437303</v>
      </c>
      <c r="CT60">
        <v>0.54776159999999996</v>
      </c>
      <c r="CU60">
        <v>0.54789860000000001</v>
      </c>
      <c r="CV60">
        <v>0.54868050000000002</v>
      </c>
      <c r="CW60">
        <v>0.55080200000000001</v>
      </c>
      <c r="CX60">
        <v>0.55072960000000004</v>
      </c>
      <c r="CY60">
        <v>0.5493441</v>
      </c>
      <c r="CZ60">
        <v>0.5417478</v>
      </c>
      <c r="DA60">
        <v>0.53641740000000004</v>
      </c>
      <c r="DB60">
        <v>0.54003250000000003</v>
      </c>
      <c r="DC60">
        <v>0.53676880000000005</v>
      </c>
      <c r="DD60">
        <v>0.53949670000000005</v>
      </c>
      <c r="DE60">
        <v>0.54108880000000004</v>
      </c>
      <c r="DF60">
        <v>0.54102810000000001</v>
      </c>
      <c r="DG60">
        <v>0.53841050000000001</v>
      </c>
      <c r="DH60">
        <v>0.53411390000000003</v>
      </c>
      <c r="DI60">
        <v>0.53389279999999995</v>
      </c>
      <c r="DJ60">
        <v>0.52941729999999998</v>
      </c>
      <c r="DK60">
        <v>0.53524780000000005</v>
      </c>
      <c r="DL60">
        <v>0.53370980000000001</v>
      </c>
      <c r="DM60">
        <v>0.53792879999999998</v>
      </c>
      <c r="DN60">
        <v>0.53896049999999995</v>
      </c>
      <c r="DO60">
        <v>0.53939760000000003</v>
      </c>
      <c r="DP60">
        <v>0.53616010000000003</v>
      </c>
      <c r="DQ60">
        <v>0.52491889999999997</v>
      </c>
      <c r="DR60">
        <v>0.51446780000000003</v>
      </c>
      <c r="DS60">
        <v>0.51035489999999994</v>
      </c>
      <c r="DT60">
        <v>0.52515440000000002</v>
      </c>
      <c r="DU60">
        <v>0.53592779999999995</v>
      </c>
      <c r="DV60">
        <v>0.54016969999999997</v>
      </c>
      <c r="DW60">
        <v>0.53879149999999998</v>
      </c>
      <c r="DX60">
        <v>0.54015880000000005</v>
      </c>
      <c r="DY60">
        <v>0.53172180000000002</v>
      </c>
      <c r="DZ60">
        <v>0.53742869999999998</v>
      </c>
      <c r="EA60">
        <v>0.53540889999999997</v>
      </c>
      <c r="EB60">
        <v>0.53146499999999997</v>
      </c>
      <c r="EC60">
        <v>0.53349400000000002</v>
      </c>
      <c r="ED60">
        <v>0.52852120000000002</v>
      </c>
      <c r="EE60">
        <v>0.53333560000000002</v>
      </c>
      <c r="EF60">
        <v>0.53105150000000001</v>
      </c>
      <c r="EG60">
        <v>0.53194260000000004</v>
      </c>
      <c r="EH60">
        <v>0.53118929999999998</v>
      </c>
      <c r="EI60">
        <v>0.53016850000000004</v>
      </c>
      <c r="EJ60">
        <v>0.52850960000000002</v>
      </c>
      <c r="EK60">
        <v>0.53324530000000003</v>
      </c>
      <c r="EL60">
        <v>0.5371688</v>
      </c>
      <c r="EM60">
        <v>0.53987859999999999</v>
      </c>
      <c r="EN60">
        <v>0.53931989999999996</v>
      </c>
      <c r="EO60">
        <v>0.53386040000000001</v>
      </c>
      <c r="EP60">
        <v>0.53406480000000001</v>
      </c>
      <c r="EQ60">
        <v>0.5353985</v>
      </c>
      <c r="ER60">
        <v>0.52791410000000005</v>
      </c>
      <c r="ES60">
        <v>0.53086429999999996</v>
      </c>
      <c r="ET60">
        <v>0.52668400000000004</v>
      </c>
      <c r="EU60">
        <v>0.52626580000000001</v>
      </c>
      <c r="EV60">
        <v>0.51456650000000004</v>
      </c>
      <c r="EW60">
        <v>0.52056829999999998</v>
      </c>
      <c r="EX60">
        <v>0.52303370000000005</v>
      </c>
      <c r="EY60">
        <v>0.52418549999999997</v>
      </c>
      <c r="EZ60">
        <v>0.53062050000000005</v>
      </c>
      <c r="FA60">
        <v>0.51830469999999995</v>
      </c>
      <c r="FB60">
        <v>0.48115049999999998</v>
      </c>
      <c r="FC60">
        <v>0.46694469999999999</v>
      </c>
      <c r="FD60">
        <v>0.4072481</v>
      </c>
      <c r="FE60">
        <v>0.3398794</v>
      </c>
      <c r="FF60">
        <v>0.42789440000000001</v>
      </c>
      <c r="FG60">
        <v>0.44448189999999999</v>
      </c>
      <c r="FH60">
        <v>0.47600910000000002</v>
      </c>
      <c r="FI60">
        <v>0.51762580000000002</v>
      </c>
      <c r="FJ60">
        <v>0.52803500000000003</v>
      </c>
      <c r="FK60">
        <v>0.53341640000000001</v>
      </c>
      <c r="FL60">
        <v>0.53338059999999998</v>
      </c>
      <c r="FM60">
        <v>0.53428629999999999</v>
      </c>
      <c r="FN60">
        <v>0.53396270000000001</v>
      </c>
      <c r="FO60">
        <v>0.53472699999999995</v>
      </c>
      <c r="FP60">
        <v>0.5326881</v>
      </c>
      <c r="FQ60">
        <v>0.5314506</v>
      </c>
      <c r="FR60">
        <v>0.52932199999999996</v>
      </c>
      <c r="FS60">
        <v>0.52809019999999995</v>
      </c>
      <c r="FT60">
        <v>0.5287442</v>
      </c>
      <c r="FU60">
        <v>0.52730500000000002</v>
      </c>
      <c r="FV60">
        <v>0.52353970000000005</v>
      </c>
      <c r="FW60">
        <v>0.51979540000000002</v>
      </c>
      <c r="FX60">
        <v>0.50952609999999998</v>
      </c>
      <c r="FY60">
        <v>0.49928440000000002</v>
      </c>
      <c r="FZ60">
        <v>0.50363519999999995</v>
      </c>
      <c r="GA60">
        <v>0.50838799999999995</v>
      </c>
      <c r="GB60">
        <v>0.50711189999999995</v>
      </c>
      <c r="GC60">
        <v>0.49686570000000002</v>
      </c>
      <c r="GD60">
        <v>0.46246680000000001</v>
      </c>
      <c r="GE60">
        <v>0.49494120000000003</v>
      </c>
      <c r="GF60">
        <v>0.46370319999999998</v>
      </c>
      <c r="GG60">
        <v>0.50261719999999999</v>
      </c>
      <c r="GH60">
        <v>0.50507950000000001</v>
      </c>
      <c r="GI60">
        <v>0.51738629999999997</v>
      </c>
      <c r="GJ60">
        <v>0.50925810000000005</v>
      </c>
      <c r="GK60">
        <v>0.48819249999999997</v>
      </c>
      <c r="GL60">
        <v>0.52475179999999999</v>
      </c>
      <c r="GM60">
        <v>0.52525750000000004</v>
      </c>
      <c r="GN60">
        <v>0.52349449999999997</v>
      </c>
      <c r="GO60">
        <v>0.5283312</v>
      </c>
      <c r="GP60">
        <v>0.5283021</v>
      </c>
      <c r="GQ60">
        <v>0.45820040000000001</v>
      </c>
      <c r="GR60">
        <v>0.51730520000000002</v>
      </c>
      <c r="GS60">
        <v>0.49695859999999997</v>
      </c>
      <c r="GT60">
        <v>0.50046369999999996</v>
      </c>
      <c r="GU60">
        <v>0.51128470000000004</v>
      </c>
      <c r="GV60">
        <v>0.51819329999999997</v>
      </c>
      <c r="GW60">
        <v>0.51747659999999995</v>
      </c>
      <c r="GX60">
        <v>0.50748020000000005</v>
      </c>
      <c r="GY60">
        <v>0.49126550000000002</v>
      </c>
      <c r="GZ60">
        <v>0.45325159999999998</v>
      </c>
      <c r="HA60">
        <v>0.40168579999999998</v>
      </c>
      <c r="HB60">
        <v>0.36931360000000002</v>
      </c>
      <c r="HC60">
        <v>0.38429229999999998</v>
      </c>
      <c r="HD60">
        <v>0.43995099999999998</v>
      </c>
      <c r="HE60">
        <v>0.43648809999999999</v>
      </c>
      <c r="HF60">
        <v>0.46233380000000002</v>
      </c>
      <c r="HG60">
        <v>0.42442800000000003</v>
      </c>
      <c r="HH60">
        <v>0.268766</v>
      </c>
      <c r="HI60">
        <v>0.11091620000000001</v>
      </c>
      <c r="HJ60">
        <v>0.1132065</v>
      </c>
      <c r="HK60">
        <v>9.0217400000000003E-2</v>
      </c>
      <c r="HL60">
        <v>0.126689</v>
      </c>
      <c r="HM60">
        <v>0.1019379</v>
      </c>
      <c r="HN60">
        <v>0.1789934</v>
      </c>
      <c r="HO60">
        <v>0.21104120000000001</v>
      </c>
      <c r="HP60">
        <v>0.35149029999999998</v>
      </c>
      <c r="HQ60">
        <v>0.42661090000000002</v>
      </c>
      <c r="HR60">
        <v>0.38431100000000001</v>
      </c>
      <c r="HS60">
        <v>0.43217749999999999</v>
      </c>
      <c r="HT60">
        <v>0.44609189999999999</v>
      </c>
      <c r="HU60">
        <v>0.4324327</v>
      </c>
      <c r="HV60">
        <v>0.44185259999999998</v>
      </c>
      <c r="HW60">
        <v>0.40802660000000002</v>
      </c>
      <c r="HX60">
        <v>0.49274279999999998</v>
      </c>
      <c r="HY60">
        <v>0.4792265</v>
      </c>
      <c r="HZ60">
        <v>0.36969220000000003</v>
      </c>
      <c r="IA60">
        <v>0.39788600000000002</v>
      </c>
      <c r="IB60">
        <v>0.41839660000000001</v>
      </c>
      <c r="IC60">
        <v>0.38745540000000001</v>
      </c>
      <c r="ID60">
        <v>0.437913</v>
      </c>
      <c r="IE60">
        <v>0.38481270000000001</v>
      </c>
      <c r="IF60">
        <v>0.39481119999999997</v>
      </c>
      <c r="IG60">
        <v>0.41575269999999998</v>
      </c>
      <c r="IH60">
        <v>0.40887000000000001</v>
      </c>
      <c r="II60">
        <v>0.46650340000000001</v>
      </c>
      <c r="IJ60">
        <v>0.43488179999999999</v>
      </c>
      <c r="IK60">
        <v>0.39726529999999999</v>
      </c>
      <c r="IL60">
        <v>0.38873649999999998</v>
      </c>
      <c r="IM60">
        <v>0.35248980000000002</v>
      </c>
      <c r="IN60">
        <v>0.3628844</v>
      </c>
      <c r="IO60">
        <v>0.3692974</v>
      </c>
      <c r="IP60">
        <v>0.38019439999999999</v>
      </c>
      <c r="IQ60">
        <v>0.35092960000000001</v>
      </c>
      <c r="IR60">
        <v>0.28283180000000002</v>
      </c>
      <c r="IS60">
        <v>0.23368800000000001</v>
      </c>
      <c r="IT60">
        <v>0.16212579999999999</v>
      </c>
      <c r="IU60">
        <v>0.17321120000000001</v>
      </c>
      <c r="IV60">
        <v>0.22709080000000001</v>
      </c>
      <c r="IW60">
        <v>0.16294159999999999</v>
      </c>
    </row>
    <row r="61" spans="1:257" x14ac:dyDescent="0.45">
      <c r="A61" t="s">
        <v>65</v>
      </c>
      <c r="B61">
        <v>1</v>
      </c>
      <c r="C61">
        <v>0.92992920000000001</v>
      </c>
      <c r="D61">
        <v>4</v>
      </c>
      <c r="E61">
        <v>3.8751190000000002</v>
      </c>
      <c r="F61">
        <v>200</v>
      </c>
      <c r="G61">
        <v>191.13900000000001</v>
      </c>
      <c r="H61">
        <v>3</v>
      </c>
      <c r="I61">
        <v>2.7563019999999998</v>
      </c>
      <c r="J61">
        <v>0.75075400000000003</v>
      </c>
      <c r="K61">
        <v>0.75136360000000002</v>
      </c>
      <c r="L61">
        <v>0.75111490000000003</v>
      </c>
      <c r="M61">
        <v>0.75175049999999999</v>
      </c>
      <c r="N61">
        <v>0.75182099999999996</v>
      </c>
      <c r="O61">
        <v>0.75152640000000004</v>
      </c>
      <c r="P61">
        <v>0.7509941</v>
      </c>
      <c r="Q61">
        <v>0.75070539999999997</v>
      </c>
      <c r="R61">
        <v>0.74988949999999999</v>
      </c>
      <c r="S61">
        <v>0.74747439999999998</v>
      </c>
      <c r="T61">
        <v>0.74832799999999999</v>
      </c>
      <c r="U61">
        <v>0.75023569999999995</v>
      </c>
      <c r="V61">
        <v>0.75117409999999996</v>
      </c>
      <c r="W61">
        <v>0.75171109999999997</v>
      </c>
      <c r="X61">
        <v>0.75132069999999995</v>
      </c>
      <c r="Y61">
        <v>0.75132270000000001</v>
      </c>
      <c r="Z61">
        <v>0.75262419999999997</v>
      </c>
      <c r="AA61">
        <v>0.75295339999999999</v>
      </c>
      <c r="AB61">
        <v>0.75328170000000005</v>
      </c>
      <c r="AC61">
        <v>0.75339849999999997</v>
      </c>
      <c r="AD61">
        <v>0.75340859999999998</v>
      </c>
      <c r="AE61">
        <v>0.75343070000000001</v>
      </c>
      <c r="AF61">
        <v>0.75356210000000001</v>
      </c>
      <c r="AG61">
        <v>0.75355470000000002</v>
      </c>
      <c r="AH61">
        <v>0.75356389999999995</v>
      </c>
      <c r="AI61">
        <v>0.75352660000000005</v>
      </c>
      <c r="AJ61">
        <v>0.753193</v>
      </c>
      <c r="AK61">
        <v>0.75291629999999998</v>
      </c>
      <c r="AL61">
        <v>0.75272340000000004</v>
      </c>
      <c r="AM61">
        <v>0.75269940000000002</v>
      </c>
      <c r="AN61">
        <v>0.75245629999999997</v>
      </c>
      <c r="AO61">
        <v>0.75203319999999996</v>
      </c>
      <c r="AP61">
        <v>0.75151330000000005</v>
      </c>
      <c r="AQ61">
        <v>0.75063760000000002</v>
      </c>
      <c r="AR61">
        <v>0.74990849999999998</v>
      </c>
      <c r="AS61">
        <v>0.74856489999999998</v>
      </c>
      <c r="AT61">
        <v>0.74727770000000004</v>
      </c>
      <c r="AU61">
        <v>0.74868100000000004</v>
      </c>
      <c r="AV61">
        <v>0.74976030000000005</v>
      </c>
      <c r="AW61">
        <v>0.75010710000000003</v>
      </c>
      <c r="AX61">
        <v>0.74963780000000002</v>
      </c>
      <c r="AY61">
        <v>0.74979910000000005</v>
      </c>
      <c r="AZ61">
        <v>0.75012570000000001</v>
      </c>
      <c r="BA61">
        <v>0.74974909999999995</v>
      </c>
      <c r="BB61">
        <v>0.749969</v>
      </c>
      <c r="BC61">
        <v>0.74997619999999998</v>
      </c>
      <c r="BD61">
        <v>0.75073369999999995</v>
      </c>
      <c r="BE61">
        <v>0.7505986</v>
      </c>
      <c r="BF61">
        <v>0.75040459999999998</v>
      </c>
      <c r="BG61">
        <v>0.74889039999999996</v>
      </c>
      <c r="BH61">
        <v>0.74950550000000005</v>
      </c>
      <c r="BI61">
        <v>0.74967189999999995</v>
      </c>
      <c r="BJ61">
        <v>0.7504402</v>
      </c>
      <c r="BK61">
        <v>0.74974280000000004</v>
      </c>
      <c r="BL61">
        <v>0.74961080000000002</v>
      </c>
      <c r="BM61">
        <v>0.74943230000000005</v>
      </c>
      <c r="BN61">
        <v>0.74952739999999995</v>
      </c>
      <c r="BO61">
        <v>0.74977139999999998</v>
      </c>
      <c r="BP61">
        <v>0.74880820000000003</v>
      </c>
      <c r="BQ61">
        <v>0.7470154</v>
      </c>
      <c r="BR61">
        <v>0.74714559999999997</v>
      </c>
      <c r="BS61">
        <v>0.7474845</v>
      </c>
      <c r="BT61">
        <v>0.74804919999999997</v>
      </c>
      <c r="BU61">
        <v>0.74788739999999998</v>
      </c>
      <c r="BV61">
        <v>0.74559160000000002</v>
      </c>
      <c r="BW61">
        <v>0.74416990000000005</v>
      </c>
      <c r="BX61">
        <v>0.74486839999999999</v>
      </c>
      <c r="BY61">
        <v>0.74604250000000005</v>
      </c>
      <c r="BZ61">
        <v>0.74673060000000002</v>
      </c>
      <c r="CA61">
        <v>0.74705129999999997</v>
      </c>
      <c r="CB61">
        <v>0.74618130000000005</v>
      </c>
      <c r="CC61">
        <v>0.7434712</v>
      </c>
      <c r="CD61">
        <v>0.74373359999999999</v>
      </c>
      <c r="CE61">
        <v>0.74361560000000004</v>
      </c>
      <c r="CF61">
        <v>0.74411280000000002</v>
      </c>
      <c r="CG61">
        <v>0.74520830000000005</v>
      </c>
      <c r="CH61">
        <v>0.74566089999999996</v>
      </c>
      <c r="CI61">
        <v>0.7455138</v>
      </c>
      <c r="CJ61">
        <v>0.74468440000000002</v>
      </c>
      <c r="CK61">
        <v>0.74484410000000001</v>
      </c>
      <c r="CL61">
        <v>0.74453400000000003</v>
      </c>
      <c r="CM61">
        <v>0.74422940000000004</v>
      </c>
      <c r="CN61">
        <v>0.74409400000000003</v>
      </c>
      <c r="CO61">
        <v>0.74314880000000005</v>
      </c>
      <c r="CP61">
        <v>0.74170740000000002</v>
      </c>
      <c r="CQ61">
        <v>0.73888849999999995</v>
      </c>
      <c r="CR61">
        <v>0.74028559999999999</v>
      </c>
      <c r="CS61">
        <v>0.74235689999999999</v>
      </c>
      <c r="CT61">
        <v>0.74324699999999999</v>
      </c>
      <c r="CU61">
        <v>0.74338820000000005</v>
      </c>
      <c r="CV61">
        <v>0.74333939999999998</v>
      </c>
      <c r="CW61">
        <v>0.74340229999999996</v>
      </c>
      <c r="CX61">
        <v>0.74325229999999998</v>
      </c>
      <c r="CY61">
        <v>0.74299059999999995</v>
      </c>
      <c r="CZ61">
        <v>0.74197049999999998</v>
      </c>
      <c r="DA61">
        <v>0.74022129999999997</v>
      </c>
      <c r="DB61">
        <v>0.74141840000000003</v>
      </c>
      <c r="DC61">
        <v>0.74031809999999998</v>
      </c>
      <c r="DD61">
        <v>0.7415062</v>
      </c>
      <c r="DE61">
        <v>0.7421084</v>
      </c>
      <c r="DF61">
        <v>0.74221930000000003</v>
      </c>
      <c r="DG61">
        <v>0.74108600000000002</v>
      </c>
      <c r="DH61">
        <v>0.73966869999999996</v>
      </c>
      <c r="DI61">
        <v>0.73995900000000003</v>
      </c>
      <c r="DJ61">
        <v>0.7374463</v>
      </c>
      <c r="DK61">
        <v>0.74019849999999998</v>
      </c>
      <c r="DL61">
        <v>0.74025629999999998</v>
      </c>
      <c r="DM61">
        <v>0.74185679999999998</v>
      </c>
      <c r="DN61">
        <v>0.7420582</v>
      </c>
      <c r="DO61">
        <v>0.74171260000000006</v>
      </c>
      <c r="DP61">
        <v>0.74008260000000003</v>
      </c>
      <c r="DQ61">
        <v>0.73488200000000004</v>
      </c>
      <c r="DR61">
        <v>0.72893810000000003</v>
      </c>
      <c r="DS61">
        <v>0.72659019999999996</v>
      </c>
      <c r="DT61">
        <v>0.73462959999999999</v>
      </c>
      <c r="DU61">
        <v>0.74006570000000005</v>
      </c>
      <c r="DV61">
        <v>0.74153650000000004</v>
      </c>
      <c r="DW61">
        <v>0.74137580000000003</v>
      </c>
      <c r="DX61">
        <v>0.74204689999999995</v>
      </c>
      <c r="DY61">
        <v>0.74022880000000002</v>
      </c>
      <c r="DZ61">
        <v>0.74136210000000002</v>
      </c>
      <c r="EA61">
        <v>0.74095460000000002</v>
      </c>
      <c r="EB61">
        <v>0.73812560000000005</v>
      </c>
      <c r="EC61">
        <v>0.73932189999999998</v>
      </c>
      <c r="ED61">
        <v>0.73666489999999996</v>
      </c>
      <c r="EE61">
        <v>0.73895089999999997</v>
      </c>
      <c r="EF61">
        <v>0.73776169999999996</v>
      </c>
      <c r="EG61">
        <v>0.73853230000000003</v>
      </c>
      <c r="EH61">
        <v>0.73828320000000003</v>
      </c>
      <c r="EI61">
        <v>0.73763579999999995</v>
      </c>
      <c r="EJ61">
        <v>0.73715160000000002</v>
      </c>
      <c r="EK61">
        <v>0.73906939999999999</v>
      </c>
      <c r="EL61">
        <v>0.74099910000000002</v>
      </c>
      <c r="EM61">
        <v>0.74180809999999997</v>
      </c>
      <c r="EN61">
        <v>0.74151940000000005</v>
      </c>
      <c r="EO61">
        <v>0.73980610000000002</v>
      </c>
      <c r="EP61">
        <v>0.73978359999999999</v>
      </c>
      <c r="EQ61">
        <v>0.74017809999999995</v>
      </c>
      <c r="ER61">
        <v>0.7381491</v>
      </c>
      <c r="ES61">
        <v>0.73730669999999998</v>
      </c>
      <c r="ET61">
        <v>0.73198549999999996</v>
      </c>
      <c r="EU61">
        <v>0.73337160000000001</v>
      </c>
      <c r="EV61">
        <v>0.7284832</v>
      </c>
      <c r="EW61">
        <v>0.73187970000000002</v>
      </c>
      <c r="EX61">
        <v>0.73206329999999997</v>
      </c>
      <c r="EY61">
        <v>0.73546659999999997</v>
      </c>
      <c r="EZ61">
        <v>0.73749140000000002</v>
      </c>
      <c r="FA61">
        <v>0.73285219999999995</v>
      </c>
      <c r="FB61">
        <v>0.70740510000000001</v>
      </c>
      <c r="FC61">
        <v>0.69525329999999996</v>
      </c>
      <c r="FD61">
        <v>0.6621281</v>
      </c>
      <c r="FE61">
        <v>0.61986949999999996</v>
      </c>
      <c r="FF61">
        <v>0.67445699999999997</v>
      </c>
      <c r="FG61">
        <v>0.68782140000000003</v>
      </c>
      <c r="FH61">
        <v>0.7075863</v>
      </c>
      <c r="FI61">
        <v>0.72871799999999998</v>
      </c>
      <c r="FJ61">
        <v>0.73613229999999996</v>
      </c>
      <c r="FK61">
        <v>0.73854050000000004</v>
      </c>
      <c r="FL61">
        <v>0.73860599999999998</v>
      </c>
      <c r="FM61">
        <v>0.7385292</v>
      </c>
      <c r="FN61">
        <v>0.73837240000000004</v>
      </c>
      <c r="FO61">
        <v>0.73818240000000002</v>
      </c>
      <c r="FP61">
        <v>0.73735799999999996</v>
      </c>
      <c r="FQ61">
        <v>0.73602049999999997</v>
      </c>
      <c r="FR61">
        <v>0.73475219999999997</v>
      </c>
      <c r="FS61">
        <v>0.73406939999999998</v>
      </c>
      <c r="FT61">
        <v>0.73405419999999999</v>
      </c>
      <c r="FU61">
        <v>0.73340179999999999</v>
      </c>
      <c r="FV61">
        <v>0.731213</v>
      </c>
      <c r="FW61">
        <v>0.72909729999999995</v>
      </c>
      <c r="FX61">
        <v>0.72317260000000005</v>
      </c>
      <c r="FY61">
        <v>0.71709860000000003</v>
      </c>
      <c r="FZ61">
        <v>0.71925640000000002</v>
      </c>
      <c r="GA61">
        <v>0.72157850000000001</v>
      </c>
      <c r="GB61">
        <v>0.72073410000000004</v>
      </c>
      <c r="GC61">
        <v>0.7140784</v>
      </c>
      <c r="GD61">
        <v>0.70193410000000001</v>
      </c>
      <c r="GE61">
        <v>0.71267119999999995</v>
      </c>
      <c r="GF61">
        <v>0.70468509999999995</v>
      </c>
      <c r="GG61">
        <v>0.71923919999999997</v>
      </c>
      <c r="GH61">
        <v>0.72236270000000002</v>
      </c>
      <c r="GI61">
        <v>0.72493099999999999</v>
      </c>
      <c r="GJ61">
        <v>0.72188949999999996</v>
      </c>
      <c r="GK61">
        <v>0.71731929999999999</v>
      </c>
      <c r="GL61">
        <v>0.72671419999999998</v>
      </c>
      <c r="GM61">
        <v>0.7257709</v>
      </c>
      <c r="GN61">
        <v>0.72494139999999996</v>
      </c>
      <c r="GO61">
        <v>0.73030490000000003</v>
      </c>
      <c r="GP61">
        <v>0.72868730000000004</v>
      </c>
      <c r="GQ61">
        <v>0.68765620000000005</v>
      </c>
      <c r="GR61">
        <v>0.72442459999999997</v>
      </c>
      <c r="GS61">
        <v>0.7157791</v>
      </c>
      <c r="GT61">
        <v>0.71528999999999998</v>
      </c>
      <c r="GU61">
        <v>0.72149770000000002</v>
      </c>
      <c r="GV61">
        <v>0.72543290000000005</v>
      </c>
      <c r="GW61">
        <v>0.72442300000000004</v>
      </c>
      <c r="GX61">
        <v>0.71861240000000004</v>
      </c>
      <c r="GY61">
        <v>0.70867210000000003</v>
      </c>
      <c r="GZ61">
        <v>0.68373269999999997</v>
      </c>
      <c r="HA61">
        <v>0.65126839999999997</v>
      </c>
      <c r="HB61">
        <v>0.62514760000000003</v>
      </c>
      <c r="HC61">
        <v>0.63409590000000005</v>
      </c>
      <c r="HD61">
        <v>0.67271700000000001</v>
      </c>
      <c r="HE61">
        <v>0.66734859999999996</v>
      </c>
      <c r="HF61">
        <v>0.68693130000000002</v>
      </c>
      <c r="HG61">
        <v>0.65210939999999995</v>
      </c>
      <c r="HH61">
        <v>0.53067039999999999</v>
      </c>
      <c r="HI61">
        <v>0.36589270000000002</v>
      </c>
      <c r="HJ61">
        <v>0.33889970000000003</v>
      </c>
      <c r="HK61">
        <v>0.32703989999999999</v>
      </c>
      <c r="HL61">
        <v>0.38247320000000001</v>
      </c>
      <c r="HM61">
        <v>0.35276069999999998</v>
      </c>
      <c r="HN61">
        <v>0.44978230000000002</v>
      </c>
      <c r="HO61">
        <v>0.47636879999999998</v>
      </c>
      <c r="HP61">
        <v>0.59160259999999998</v>
      </c>
      <c r="HQ61">
        <v>0.65826600000000002</v>
      </c>
      <c r="HR61">
        <v>0.64032310000000003</v>
      </c>
      <c r="HS61">
        <v>0.67283300000000001</v>
      </c>
      <c r="HT61">
        <v>0.6690931</v>
      </c>
      <c r="HU61">
        <v>0.66438649999999999</v>
      </c>
      <c r="HV61">
        <v>0.67423480000000002</v>
      </c>
      <c r="HW61">
        <v>0.6492194</v>
      </c>
      <c r="HX61">
        <v>0.68878950000000005</v>
      </c>
      <c r="HY61">
        <v>0.68050460000000002</v>
      </c>
      <c r="HZ61">
        <v>0.60837549999999996</v>
      </c>
      <c r="IA61">
        <v>0.63286960000000003</v>
      </c>
      <c r="IB61">
        <v>0.63878259999999998</v>
      </c>
      <c r="IC61">
        <v>0.61918490000000004</v>
      </c>
      <c r="ID61">
        <v>0.64124630000000005</v>
      </c>
      <c r="IE61">
        <v>0.63313549999999996</v>
      </c>
      <c r="IF61">
        <v>0.63327920000000004</v>
      </c>
      <c r="IG61">
        <v>0.61986779999999997</v>
      </c>
      <c r="IH61">
        <v>0.63349800000000001</v>
      </c>
      <c r="II61">
        <v>0.67835120000000004</v>
      </c>
      <c r="IJ61">
        <v>0.66482479999999999</v>
      </c>
      <c r="IK61">
        <v>0.63162169999999995</v>
      </c>
      <c r="IL61">
        <v>0.64226439999999996</v>
      </c>
      <c r="IM61">
        <v>0.59132320000000005</v>
      </c>
      <c r="IN61">
        <v>0.61089629999999995</v>
      </c>
      <c r="IO61">
        <v>0.61505929999999998</v>
      </c>
      <c r="IP61">
        <v>0.61432169999999997</v>
      </c>
      <c r="IQ61">
        <v>0.57582580000000005</v>
      </c>
      <c r="IR61">
        <v>0.53162909999999997</v>
      </c>
      <c r="IS61">
        <v>0.45559519999999998</v>
      </c>
      <c r="IT61">
        <v>0.4079024</v>
      </c>
      <c r="IU61">
        <v>0.38990390000000003</v>
      </c>
      <c r="IV61">
        <v>0.4873593</v>
      </c>
      <c r="IW61">
        <v>0.36308790000000002</v>
      </c>
    </row>
    <row r="62" spans="1:257" x14ac:dyDescent="0.45">
      <c r="A62" t="s">
        <v>66</v>
      </c>
      <c r="B62">
        <v>1.5</v>
      </c>
      <c r="C62">
        <v>1.581067</v>
      </c>
      <c r="D62">
        <v>3.3</v>
      </c>
      <c r="E62">
        <v>3.3023410000000002</v>
      </c>
      <c r="F62">
        <v>200</v>
      </c>
      <c r="G62">
        <v>199.4357</v>
      </c>
      <c r="H62">
        <v>3</v>
      </c>
      <c r="I62">
        <v>2.7037659999999999</v>
      </c>
      <c r="J62">
        <v>0.75600109999999998</v>
      </c>
      <c r="K62">
        <v>0.75681209999999999</v>
      </c>
      <c r="L62">
        <v>0.75752750000000002</v>
      </c>
      <c r="M62">
        <v>0.75829100000000005</v>
      </c>
      <c r="N62">
        <v>0.75897230000000004</v>
      </c>
      <c r="O62">
        <v>0.75962949999999996</v>
      </c>
      <c r="P62">
        <v>0.76035030000000003</v>
      </c>
      <c r="Q62">
        <v>0.76093750000000004</v>
      </c>
      <c r="R62">
        <v>0.76148079999999996</v>
      </c>
      <c r="S62">
        <v>0.7616098</v>
      </c>
      <c r="T62">
        <v>0.76244509999999999</v>
      </c>
      <c r="U62">
        <v>0.76326419999999995</v>
      </c>
      <c r="V62">
        <v>0.76392680000000002</v>
      </c>
      <c r="W62">
        <v>0.76453090000000001</v>
      </c>
      <c r="X62">
        <v>0.76503779999999999</v>
      </c>
      <c r="Y62">
        <v>0.76557129999999995</v>
      </c>
      <c r="Z62">
        <v>0.76620469999999996</v>
      </c>
      <c r="AA62">
        <v>0.76673040000000003</v>
      </c>
      <c r="AB62">
        <v>0.76722710000000005</v>
      </c>
      <c r="AC62">
        <v>0.76727849999999997</v>
      </c>
      <c r="AD62">
        <v>0.76712519999999995</v>
      </c>
      <c r="AE62">
        <v>0.76831020000000005</v>
      </c>
      <c r="AF62">
        <v>0.76882569999999995</v>
      </c>
      <c r="AG62">
        <v>0.76902950000000003</v>
      </c>
      <c r="AH62">
        <v>0.76887320000000003</v>
      </c>
      <c r="AI62">
        <v>0.76877589999999996</v>
      </c>
      <c r="AJ62">
        <v>0.7682542</v>
      </c>
      <c r="AK62">
        <v>0.76768579999999997</v>
      </c>
      <c r="AL62">
        <v>0.76894039999999997</v>
      </c>
      <c r="AM62">
        <v>0.77051860000000005</v>
      </c>
      <c r="AN62">
        <v>0.77030460000000001</v>
      </c>
      <c r="AO62">
        <v>0.77012159999999996</v>
      </c>
      <c r="AP62">
        <v>0.76942710000000003</v>
      </c>
      <c r="AQ62">
        <v>0.76837880000000003</v>
      </c>
      <c r="AR62">
        <v>0.76917599999999997</v>
      </c>
      <c r="AS62">
        <v>0.7686712</v>
      </c>
      <c r="AT62">
        <v>0.76879019999999998</v>
      </c>
      <c r="AU62">
        <v>0.76943010000000001</v>
      </c>
      <c r="AV62">
        <v>0.77083950000000001</v>
      </c>
      <c r="AW62">
        <v>0.76890270000000005</v>
      </c>
      <c r="AX62">
        <v>0.76602689999999996</v>
      </c>
      <c r="AY62">
        <v>0.76644089999999998</v>
      </c>
      <c r="AZ62">
        <v>0.7665284</v>
      </c>
      <c r="BA62">
        <v>0.76571670000000003</v>
      </c>
      <c r="BB62">
        <v>0.76629060000000004</v>
      </c>
      <c r="BC62">
        <v>0.76573159999999996</v>
      </c>
      <c r="BD62">
        <v>0.76891880000000001</v>
      </c>
      <c r="BE62">
        <v>0.76855519999999999</v>
      </c>
      <c r="BF62">
        <v>0.76847319999999997</v>
      </c>
      <c r="BG62">
        <v>0.76386849999999995</v>
      </c>
      <c r="BH62">
        <v>0.7660247</v>
      </c>
      <c r="BI62">
        <v>0.76672130000000005</v>
      </c>
      <c r="BJ62">
        <v>0.76928479999999999</v>
      </c>
      <c r="BK62">
        <v>0.76706940000000001</v>
      </c>
      <c r="BL62">
        <v>0.76680870000000001</v>
      </c>
      <c r="BM62">
        <v>0.76716589999999996</v>
      </c>
      <c r="BN62">
        <v>0.76864100000000002</v>
      </c>
      <c r="BO62">
        <v>0.77021379999999995</v>
      </c>
      <c r="BP62">
        <v>0.76618200000000003</v>
      </c>
      <c r="BQ62">
        <v>0.76275170000000003</v>
      </c>
      <c r="BR62">
        <v>0.76320770000000004</v>
      </c>
      <c r="BS62">
        <v>0.76411390000000001</v>
      </c>
      <c r="BT62">
        <v>0.76503109999999996</v>
      </c>
      <c r="BU62">
        <v>0.76493540000000004</v>
      </c>
      <c r="BV62">
        <v>0.76162589999999997</v>
      </c>
      <c r="BW62">
        <v>0.75903580000000004</v>
      </c>
      <c r="BX62">
        <v>0.76271469999999997</v>
      </c>
      <c r="BY62">
        <v>0.76393290000000003</v>
      </c>
      <c r="BZ62">
        <v>0.76451049999999998</v>
      </c>
      <c r="CA62">
        <v>0.7654512</v>
      </c>
      <c r="CB62">
        <v>0.76357180000000002</v>
      </c>
      <c r="CC62">
        <v>0.76159220000000005</v>
      </c>
      <c r="CD62">
        <v>0.76193140000000004</v>
      </c>
      <c r="CE62">
        <v>0.76109340000000003</v>
      </c>
      <c r="CF62">
        <v>0.76165139999999998</v>
      </c>
      <c r="CG62">
        <v>0.76347069999999995</v>
      </c>
      <c r="CH62">
        <v>0.76508169999999998</v>
      </c>
      <c r="CI62">
        <v>0.76552339999999997</v>
      </c>
      <c r="CJ62">
        <v>0.76338360000000005</v>
      </c>
      <c r="CK62">
        <v>0.76392009999999999</v>
      </c>
      <c r="CL62">
        <v>0.76354809999999995</v>
      </c>
      <c r="CM62">
        <v>0.76308759999999998</v>
      </c>
      <c r="CN62">
        <v>0.76252799999999998</v>
      </c>
      <c r="CO62">
        <v>0.75960530000000004</v>
      </c>
      <c r="CP62">
        <v>0.75562949999999995</v>
      </c>
      <c r="CQ62">
        <v>0.74635019999999996</v>
      </c>
      <c r="CR62">
        <v>0.75215540000000003</v>
      </c>
      <c r="CS62">
        <v>0.76107530000000001</v>
      </c>
      <c r="CT62">
        <v>0.76303509999999997</v>
      </c>
      <c r="CU62">
        <v>0.76315809999999995</v>
      </c>
      <c r="CV62">
        <v>0.76291719999999996</v>
      </c>
      <c r="CW62">
        <v>0.76362600000000003</v>
      </c>
      <c r="CX62">
        <v>0.76369549999999997</v>
      </c>
      <c r="CY62">
        <v>0.76312349999999995</v>
      </c>
      <c r="CZ62">
        <v>0.76151489999999999</v>
      </c>
      <c r="DA62">
        <v>0.75760830000000001</v>
      </c>
      <c r="DB62">
        <v>0.7590827</v>
      </c>
      <c r="DC62">
        <v>0.75647370000000003</v>
      </c>
      <c r="DD62">
        <v>0.758378</v>
      </c>
      <c r="DE62">
        <v>0.76118319999999995</v>
      </c>
      <c r="DF62">
        <v>0.76222029999999996</v>
      </c>
      <c r="DG62">
        <v>0.76055530000000005</v>
      </c>
      <c r="DH62">
        <v>0.75914550000000003</v>
      </c>
      <c r="DI62">
        <v>0.75706169999999995</v>
      </c>
      <c r="DJ62">
        <v>0.75228410000000001</v>
      </c>
      <c r="DK62">
        <v>0.75795380000000001</v>
      </c>
      <c r="DL62">
        <v>0.757552</v>
      </c>
      <c r="DM62">
        <v>0.76054980000000005</v>
      </c>
      <c r="DN62">
        <v>0.76000789999999996</v>
      </c>
      <c r="DO62">
        <v>0.75771390000000005</v>
      </c>
      <c r="DP62">
        <v>0.75047249999999999</v>
      </c>
      <c r="DQ62">
        <v>0.72871739999999996</v>
      </c>
      <c r="DR62">
        <v>0.70457150000000002</v>
      </c>
      <c r="DS62">
        <v>0.69515459999999996</v>
      </c>
      <c r="DT62">
        <v>0.72898149999999995</v>
      </c>
      <c r="DU62">
        <v>0.75282369999999998</v>
      </c>
      <c r="DV62">
        <v>0.75921470000000002</v>
      </c>
      <c r="DW62">
        <v>0.76006010000000002</v>
      </c>
      <c r="DX62">
        <v>0.76054750000000004</v>
      </c>
      <c r="DY62">
        <v>0.75439869999999998</v>
      </c>
      <c r="DZ62">
        <v>0.75862689999999999</v>
      </c>
      <c r="EA62">
        <v>0.75628850000000003</v>
      </c>
      <c r="EB62">
        <v>0.75386169999999997</v>
      </c>
      <c r="EC62">
        <v>0.75518929999999995</v>
      </c>
      <c r="ED62">
        <v>0.74934509999999999</v>
      </c>
      <c r="EE62">
        <v>0.75251460000000003</v>
      </c>
      <c r="EF62">
        <v>0.74908010000000003</v>
      </c>
      <c r="EG62">
        <v>0.74847640000000004</v>
      </c>
      <c r="EH62">
        <v>0.74573520000000004</v>
      </c>
      <c r="EI62">
        <v>0.74079899999999999</v>
      </c>
      <c r="EJ62">
        <v>0.73952390000000001</v>
      </c>
      <c r="EK62">
        <v>0.74756659999999997</v>
      </c>
      <c r="EL62">
        <v>0.75504610000000005</v>
      </c>
      <c r="EM62">
        <v>0.75794550000000005</v>
      </c>
      <c r="EN62">
        <v>0.75753119999999996</v>
      </c>
      <c r="EO62">
        <v>0.75159120000000001</v>
      </c>
      <c r="EP62">
        <v>0.75189640000000002</v>
      </c>
      <c r="EQ62">
        <v>0.75446619999999998</v>
      </c>
      <c r="ER62">
        <v>0.75028189999999995</v>
      </c>
      <c r="ES62">
        <v>0.7518338</v>
      </c>
      <c r="ET62">
        <v>0.74338179999999998</v>
      </c>
      <c r="EU62">
        <v>0.73561580000000004</v>
      </c>
      <c r="EV62">
        <v>0.71541339999999998</v>
      </c>
      <c r="EW62">
        <v>0.72111130000000001</v>
      </c>
      <c r="EX62">
        <v>0.73128309999999996</v>
      </c>
      <c r="EY62">
        <v>0.73860539999999997</v>
      </c>
      <c r="EZ62">
        <v>0.74495960000000006</v>
      </c>
      <c r="FA62">
        <v>0.72734500000000002</v>
      </c>
      <c r="FB62">
        <v>0.66040989999999999</v>
      </c>
      <c r="FC62">
        <v>0.61392709999999995</v>
      </c>
      <c r="FD62">
        <v>0.53886040000000002</v>
      </c>
      <c r="FE62">
        <v>0.42485780000000001</v>
      </c>
      <c r="FF62">
        <v>0.52447619999999995</v>
      </c>
      <c r="FG62">
        <v>0.60029869999999996</v>
      </c>
      <c r="FH62">
        <v>0.65787689999999999</v>
      </c>
      <c r="FI62">
        <v>0.71339269999999999</v>
      </c>
      <c r="FJ62">
        <v>0.73935189999999995</v>
      </c>
      <c r="FK62">
        <v>0.74897239999999998</v>
      </c>
      <c r="FL62">
        <v>0.74952759999999996</v>
      </c>
      <c r="FM62">
        <v>0.74943550000000003</v>
      </c>
      <c r="FN62">
        <v>0.7487492</v>
      </c>
      <c r="FO62">
        <v>0.74823790000000001</v>
      </c>
      <c r="FP62">
        <v>0.74417009999999995</v>
      </c>
      <c r="FQ62">
        <v>0.73896980000000001</v>
      </c>
      <c r="FR62">
        <v>0.73263069999999997</v>
      </c>
      <c r="FS62">
        <v>0.72925700000000004</v>
      </c>
      <c r="FT62">
        <v>0.72943469999999999</v>
      </c>
      <c r="FU62">
        <v>0.7263134</v>
      </c>
      <c r="FV62">
        <v>0.71661169999999996</v>
      </c>
      <c r="FW62">
        <v>0.70782869999999998</v>
      </c>
      <c r="FX62">
        <v>0.68411540000000004</v>
      </c>
      <c r="FY62">
        <v>0.65956910000000002</v>
      </c>
      <c r="FZ62">
        <v>0.67012479999999996</v>
      </c>
      <c r="GA62">
        <v>0.68026039999999999</v>
      </c>
      <c r="GB62">
        <v>0.67637910000000001</v>
      </c>
      <c r="GC62">
        <v>0.65372240000000004</v>
      </c>
      <c r="GD62">
        <v>0.6236448</v>
      </c>
      <c r="GE62">
        <v>0.64777989999999996</v>
      </c>
      <c r="GF62">
        <v>0.63941990000000004</v>
      </c>
      <c r="GG62">
        <v>0.67739039999999995</v>
      </c>
      <c r="GH62">
        <v>0.69059950000000003</v>
      </c>
      <c r="GI62">
        <v>0.70220170000000004</v>
      </c>
      <c r="GJ62">
        <v>0.70650259999999998</v>
      </c>
      <c r="GK62">
        <v>0.69891219999999998</v>
      </c>
      <c r="GL62">
        <v>0.72422209999999998</v>
      </c>
      <c r="GM62">
        <v>0.72608349999999999</v>
      </c>
      <c r="GN62">
        <v>0.72607060000000001</v>
      </c>
      <c r="GO62">
        <v>0.73023990000000005</v>
      </c>
      <c r="GP62">
        <v>0.73070800000000002</v>
      </c>
      <c r="GQ62">
        <v>0.66055699999999995</v>
      </c>
      <c r="GR62">
        <v>0.70458770000000004</v>
      </c>
      <c r="GS62">
        <v>0.66754899999999995</v>
      </c>
      <c r="GT62">
        <v>0.65962030000000005</v>
      </c>
      <c r="GU62">
        <v>0.68275819999999998</v>
      </c>
      <c r="GV62">
        <v>0.69782529999999998</v>
      </c>
      <c r="GW62">
        <v>0.69529759999999996</v>
      </c>
      <c r="GX62">
        <v>0.67066709999999996</v>
      </c>
      <c r="GY62">
        <v>0.63458720000000002</v>
      </c>
      <c r="GZ62">
        <v>0.55664400000000003</v>
      </c>
      <c r="HA62">
        <v>0.4612269</v>
      </c>
      <c r="HB62">
        <v>0.40401979999999998</v>
      </c>
      <c r="HC62">
        <v>0.42336649999999998</v>
      </c>
      <c r="HD62">
        <v>0.52692249999999996</v>
      </c>
      <c r="HE62">
        <v>0.52607020000000004</v>
      </c>
      <c r="HF62">
        <v>0.5669902</v>
      </c>
      <c r="HG62">
        <v>0.50596609999999997</v>
      </c>
      <c r="HH62">
        <v>0.25380950000000002</v>
      </c>
      <c r="HI62">
        <v>7.9788310000000001E-2</v>
      </c>
      <c r="HJ62">
        <v>7.649649E-2</v>
      </c>
      <c r="HK62">
        <v>5.415346E-2</v>
      </c>
      <c r="HL62">
        <v>0.16408149999999999</v>
      </c>
      <c r="HM62">
        <v>7.0737990000000001E-2</v>
      </c>
      <c r="HN62">
        <v>0.15100910000000001</v>
      </c>
      <c r="HO62">
        <v>0.21174380000000001</v>
      </c>
      <c r="HP62">
        <v>0.39999990000000002</v>
      </c>
      <c r="HQ62">
        <v>0.50538910000000004</v>
      </c>
      <c r="HR62">
        <v>0.47448400000000002</v>
      </c>
      <c r="HS62">
        <v>0.58584389999999997</v>
      </c>
      <c r="HT62">
        <v>0.58430879999999996</v>
      </c>
      <c r="HU62">
        <v>0.58461890000000005</v>
      </c>
      <c r="HV62">
        <v>0.6033539</v>
      </c>
      <c r="HW62">
        <v>0.51210160000000005</v>
      </c>
      <c r="HX62">
        <v>0.62905440000000001</v>
      </c>
      <c r="HY62">
        <v>0.62610480000000002</v>
      </c>
      <c r="HZ62">
        <v>0.48915170000000002</v>
      </c>
      <c r="IA62">
        <v>0.60580009999999995</v>
      </c>
      <c r="IB62">
        <v>0.60623389999999999</v>
      </c>
      <c r="IC62">
        <v>0.49975770000000003</v>
      </c>
      <c r="ID62">
        <v>0.60784139999999998</v>
      </c>
      <c r="IE62">
        <v>0.5893005</v>
      </c>
      <c r="IF62">
        <v>0.55960339999999997</v>
      </c>
      <c r="IG62">
        <v>0.57041260000000005</v>
      </c>
      <c r="IH62">
        <v>0.59540890000000002</v>
      </c>
      <c r="II62">
        <v>0.62614740000000002</v>
      </c>
      <c r="IJ62">
        <v>0.594526</v>
      </c>
      <c r="IK62">
        <v>0.54502969999999995</v>
      </c>
      <c r="IL62">
        <v>0.49678169999999999</v>
      </c>
      <c r="IM62">
        <v>0.41078730000000002</v>
      </c>
      <c r="IN62">
        <v>0.39876489999999998</v>
      </c>
      <c r="IO62">
        <v>0.43415290000000001</v>
      </c>
      <c r="IP62">
        <v>0.44509070000000001</v>
      </c>
      <c r="IQ62">
        <v>0.37812479999999998</v>
      </c>
      <c r="IR62">
        <v>0.28730850000000002</v>
      </c>
      <c r="IS62">
        <v>0.2106355</v>
      </c>
      <c r="IT62">
        <v>0.13750660000000001</v>
      </c>
      <c r="IU62">
        <v>0.13646539999999999</v>
      </c>
      <c r="IV62">
        <v>0.211949</v>
      </c>
      <c r="IW62">
        <v>0.13975119999999999</v>
      </c>
    </row>
    <row r="63" spans="1:257" x14ac:dyDescent="0.45">
      <c r="A63" t="s">
        <v>67</v>
      </c>
      <c r="B63">
        <v>1</v>
      </c>
      <c r="C63">
        <v>0.99499970000000004</v>
      </c>
      <c r="D63">
        <v>3.7</v>
      </c>
      <c r="E63">
        <v>3.7217389999999999</v>
      </c>
      <c r="F63">
        <v>220</v>
      </c>
      <c r="G63">
        <v>220.77860000000001</v>
      </c>
      <c r="H63">
        <v>6</v>
      </c>
      <c r="I63">
        <v>6.4470210000000003</v>
      </c>
      <c r="J63">
        <v>0.6979803</v>
      </c>
      <c r="K63">
        <v>0.69924050000000004</v>
      </c>
      <c r="L63">
        <v>0.69936659999999995</v>
      </c>
      <c r="M63">
        <v>0.700573</v>
      </c>
      <c r="N63">
        <v>0.70103590000000005</v>
      </c>
      <c r="O63">
        <v>0.70105759999999995</v>
      </c>
      <c r="P63">
        <v>0.70007850000000005</v>
      </c>
      <c r="Q63">
        <v>0.69949700000000004</v>
      </c>
      <c r="R63">
        <v>0.69692949999999998</v>
      </c>
      <c r="S63">
        <v>0.68633849999999996</v>
      </c>
      <c r="T63">
        <v>0.69047890000000001</v>
      </c>
      <c r="U63">
        <v>0.69703349999999997</v>
      </c>
      <c r="V63">
        <v>0.69953200000000004</v>
      </c>
      <c r="W63">
        <v>0.7010149</v>
      </c>
      <c r="X63">
        <v>0.69960849999999997</v>
      </c>
      <c r="Y63">
        <v>0.69961569999999995</v>
      </c>
      <c r="Z63">
        <v>0.70347289999999996</v>
      </c>
      <c r="AA63">
        <v>0.70443929999999999</v>
      </c>
      <c r="AB63">
        <v>0.70498369999999999</v>
      </c>
      <c r="AC63">
        <v>0.70471099999999998</v>
      </c>
      <c r="AD63">
        <v>0.70401860000000005</v>
      </c>
      <c r="AE63">
        <v>0.70520130000000003</v>
      </c>
      <c r="AF63">
        <v>0.70532030000000001</v>
      </c>
      <c r="AG63">
        <v>0.70483450000000003</v>
      </c>
      <c r="AH63">
        <v>0.70365759999999999</v>
      </c>
      <c r="AI63">
        <v>0.70234339999999995</v>
      </c>
      <c r="AJ63">
        <v>0.70006869999999999</v>
      </c>
      <c r="AK63">
        <v>0.69794730000000005</v>
      </c>
      <c r="AL63">
        <v>0.69837380000000004</v>
      </c>
      <c r="AM63">
        <v>0.69958220000000004</v>
      </c>
      <c r="AN63">
        <v>0.69716529999999999</v>
      </c>
      <c r="AO63">
        <v>0.69432870000000002</v>
      </c>
      <c r="AP63">
        <v>0.68974610000000003</v>
      </c>
      <c r="AQ63">
        <v>0.68376729999999997</v>
      </c>
      <c r="AR63">
        <v>0.67957849999999997</v>
      </c>
      <c r="AS63">
        <v>0.66844490000000001</v>
      </c>
      <c r="AT63">
        <v>0.65654729999999994</v>
      </c>
      <c r="AU63">
        <v>0.66600570000000003</v>
      </c>
      <c r="AV63">
        <v>0.67581990000000003</v>
      </c>
      <c r="AW63">
        <v>0.67346039999999996</v>
      </c>
      <c r="AX63">
        <v>0.66390539999999998</v>
      </c>
      <c r="AY63">
        <v>0.664933</v>
      </c>
      <c r="AZ63">
        <v>0.66544539999999996</v>
      </c>
      <c r="BA63">
        <v>0.65730520000000003</v>
      </c>
      <c r="BB63">
        <v>0.66172750000000002</v>
      </c>
      <c r="BC63">
        <v>0.65761579999999997</v>
      </c>
      <c r="BD63">
        <v>0.67069449999999997</v>
      </c>
      <c r="BE63">
        <v>0.66863600000000001</v>
      </c>
      <c r="BF63">
        <v>0.6667149</v>
      </c>
      <c r="BG63">
        <v>0.63908830000000005</v>
      </c>
      <c r="BH63">
        <v>0.6493776</v>
      </c>
      <c r="BI63">
        <v>0.65152659999999996</v>
      </c>
      <c r="BJ63">
        <v>0.66306089999999995</v>
      </c>
      <c r="BK63">
        <v>0.65090729999999997</v>
      </c>
      <c r="BL63">
        <v>0.64881960000000005</v>
      </c>
      <c r="BM63">
        <v>0.64902760000000004</v>
      </c>
      <c r="BN63">
        <v>0.65432880000000004</v>
      </c>
      <c r="BO63">
        <v>0.65731629999999996</v>
      </c>
      <c r="BP63">
        <v>0.63415109999999997</v>
      </c>
      <c r="BQ63">
        <v>0.59682740000000001</v>
      </c>
      <c r="BR63">
        <v>0.59665590000000002</v>
      </c>
      <c r="BS63">
        <v>0.59865769999999996</v>
      </c>
      <c r="BT63">
        <v>0.61399210000000004</v>
      </c>
      <c r="BU63">
        <v>0.61795230000000001</v>
      </c>
      <c r="BV63">
        <v>0.56959380000000004</v>
      </c>
      <c r="BW63">
        <v>0.55008360000000001</v>
      </c>
      <c r="BX63">
        <v>0.55725990000000003</v>
      </c>
      <c r="BY63">
        <v>0.57267840000000003</v>
      </c>
      <c r="BZ63">
        <v>0.58788759999999995</v>
      </c>
      <c r="CA63">
        <v>0.59796649999999996</v>
      </c>
      <c r="CB63">
        <v>0.58006800000000003</v>
      </c>
      <c r="CC63">
        <v>0.51755819999999997</v>
      </c>
      <c r="CD63">
        <v>0.5310724</v>
      </c>
      <c r="CE63">
        <v>0.52769980000000005</v>
      </c>
      <c r="CF63">
        <v>0.53756000000000004</v>
      </c>
      <c r="CG63">
        <v>0.55446499999999999</v>
      </c>
      <c r="CH63">
        <v>0.57523539999999995</v>
      </c>
      <c r="CI63">
        <v>0.58069079999999995</v>
      </c>
      <c r="CJ63">
        <v>0.55423089999999997</v>
      </c>
      <c r="CK63">
        <v>0.55774460000000003</v>
      </c>
      <c r="CL63">
        <v>0.54584940000000004</v>
      </c>
      <c r="CM63">
        <v>0.54051369999999999</v>
      </c>
      <c r="CN63">
        <v>0.54439159999999998</v>
      </c>
      <c r="CO63">
        <v>0.52831079999999997</v>
      </c>
      <c r="CP63">
        <v>0.49927240000000001</v>
      </c>
      <c r="CQ63">
        <v>0.46847670000000002</v>
      </c>
      <c r="CR63">
        <v>0.47747659999999997</v>
      </c>
      <c r="CS63">
        <v>0.48966100000000001</v>
      </c>
      <c r="CT63">
        <v>0.50751400000000002</v>
      </c>
      <c r="CU63">
        <v>0.50941840000000005</v>
      </c>
      <c r="CV63">
        <v>0.51481809999999995</v>
      </c>
      <c r="CW63">
        <v>0.52069469999999995</v>
      </c>
      <c r="CX63">
        <v>0.51845969999999997</v>
      </c>
      <c r="CY63">
        <v>0.51137759999999999</v>
      </c>
      <c r="CZ63">
        <v>0.47348780000000001</v>
      </c>
      <c r="DA63">
        <v>0.45583410000000002</v>
      </c>
      <c r="DB63">
        <v>0.46694020000000003</v>
      </c>
      <c r="DC63">
        <v>0.45106259999999998</v>
      </c>
      <c r="DD63">
        <v>0.4685223</v>
      </c>
      <c r="DE63">
        <v>0.47375440000000002</v>
      </c>
      <c r="DF63">
        <v>0.47265479999999999</v>
      </c>
      <c r="DG63">
        <v>0.46023540000000002</v>
      </c>
      <c r="DH63">
        <v>0.43122100000000002</v>
      </c>
      <c r="DI63">
        <v>0.44168960000000002</v>
      </c>
      <c r="DJ63">
        <v>0.43270439999999999</v>
      </c>
      <c r="DK63">
        <v>0.43618649999999998</v>
      </c>
      <c r="DL63">
        <v>0.43488120000000002</v>
      </c>
      <c r="DM63">
        <v>0.45467449999999998</v>
      </c>
      <c r="DN63">
        <v>0.4625262</v>
      </c>
      <c r="DO63">
        <v>0.47111750000000002</v>
      </c>
      <c r="DP63">
        <v>0.46798089999999998</v>
      </c>
      <c r="DQ63">
        <v>0.44570159999999998</v>
      </c>
      <c r="DR63">
        <v>0.43208629999999998</v>
      </c>
      <c r="DS63">
        <v>0.42752079999999998</v>
      </c>
      <c r="DT63">
        <v>0.44557669999999999</v>
      </c>
      <c r="DU63">
        <v>0.4579763</v>
      </c>
      <c r="DV63">
        <v>0.46812379999999998</v>
      </c>
      <c r="DW63">
        <v>0.45764460000000001</v>
      </c>
      <c r="DX63">
        <v>0.46650399999999997</v>
      </c>
      <c r="DY63">
        <v>0.44646599999999997</v>
      </c>
      <c r="DZ63">
        <v>0.45172970000000001</v>
      </c>
      <c r="EA63">
        <v>0.44694539999999999</v>
      </c>
      <c r="EB63">
        <v>0.42680430000000003</v>
      </c>
      <c r="EC63">
        <v>0.42851410000000001</v>
      </c>
      <c r="ED63">
        <v>0.4289636</v>
      </c>
      <c r="EE63">
        <v>0.43377100000000002</v>
      </c>
      <c r="EF63">
        <v>0.42665189999999997</v>
      </c>
      <c r="EG63">
        <v>0.43224829999999997</v>
      </c>
      <c r="EH63">
        <v>0.43517309999999998</v>
      </c>
      <c r="EI63">
        <v>0.4379111</v>
      </c>
      <c r="EJ63">
        <v>0.4386198</v>
      </c>
      <c r="EK63">
        <v>0.4484033</v>
      </c>
      <c r="EL63">
        <v>0.45873340000000001</v>
      </c>
      <c r="EM63">
        <v>0.46979609999999999</v>
      </c>
      <c r="EN63">
        <v>0.46526060000000002</v>
      </c>
      <c r="EO63">
        <v>0.44868770000000002</v>
      </c>
      <c r="EP63">
        <v>0.44685550000000002</v>
      </c>
      <c r="EQ63">
        <v>0.44221480000000002</v>
      </c>
      <c r="ER63">
        <v>0.42825229999999997</v>
      </c>
      <c r="ES63">
        <v>0.41889749999999998</v>
      </c>
      <c r="ET63">
        <v>0.420242</v>
      </c>
      <c r="EU63">
        <v>0.42137750000000002</v>
      </c>
      <c r="EV63">
        <v>0.41434860000000001</v>
      </c>
      <c r="EW63">
        <v>0.4178404</v>
      </c>
      <c r="EX63">
        <v>0.41764950000000001</v>
      </c>
      <c r="EY63">
        <v>0.41865259999999999</v>
      </c>
      <c r="EZ63">
        <v>0.42210629999999999</v>
      </c>
      <c r="FA63">
        <v>0.41623650000000001</v>
      </c>
      <c r="FB63">
        <v>0.40104269999999997</v>
      </c>
      <c r="FC63">
        <v>0.39756190000000002</v>
      </c>
      <c r="FD63">
        <v>0.37132809999999999</v>
      </c>
      <c r="FE63">
        <v>0.33956199999999997</v>
      </c>
      <c r="FF63">
        <v>0.38593820000000001</v>
      </c>
      <c r="FG63">
        <v>0.38810020000000001</v>
      </c>
      <c r="FH63">
        <v>0.39726889999999998</v>
      </c>
      <c r="FI63">
        <v>0.41389480000000001</v>
      </c>
      <c r="FJ63">
        <v>0.41883369999999998</v>
      </c>
      <c r="FK63">
        <v>0.42271979999999998</v>
      </c>
      <c r="FL63">
        <v>0.42346109999999998</v>
      </c>
      <c r="FM63">
        <v>0.42571789999999998</v>
      </c>
      <c r="FN63">
        <v>0.42693920000000002</v>
      </c>
      <c r="FO63">
        <v>0.43060589999999999</v>
      </c>
      <c r="FP63">
        <v>0.4305659</v>
      </c>
      <c r="FQ63">
        <v>0.42963950000000001</v>
      </c>
      <c r="FR63">
        <v>0.4288902</v>
      </c>
      <c r="FS63">
        <v>0.42782229999999999</v>
      </c>
      <c r="FT63">
        <v>0.42841780000000002</v>
      </c>
      <c r="FU63">
        <v>0.4266665</v>
      </c>
      <c r="FV63">
        <v>0.42400399999999999</v>
      </c>
      <c r="FW63">
        <v>0.42129159999999999</v>
      </c>
      <c r="FX63">
        <v>0.41533680000000001</v>
      </c>
      <c r="FY63">
        <v>0.41051399999999999</v>
      </c>
      <c r="FZ63">
        <v>0.4113655</v>
      </c>
      <c r="GA63">
        <v>0.41172150000000002</v>
      </c>
      <c r="GB63">
        <v>0.4123484</v>
      </c>
      <c r="GC63">
        <v>0.40877950000000002</v>
      </c>
      <c r="GD63">
        <v>0.39408120000000002</v>
      </c>
      <c r="GE63">
        <v>0.40749819999999998</v>
      </c>
      <c r="GF63">
        <v>0.392009</v>
      </c>
      <c r="GG63">
        <v>0.41017569999999998</v>
      </c>
      <c r="GH63">
        <v>0.41045730000000002</v>
      </c>
      <c r="GI63">
        <v>0.41267470000000001</v>
      </c>
      <c r="GJ63">
        <v>0.409134</v>
      </c>
      <c r="GK63">
        <v>0.40077770000000001</v>
      </c>
      <c r="GL63">
        <v>0.41393449999999998</v>
      </c>
      <c r="GM63">
        <v>0.41397919999999999</v>
      </c>
      <c r="GN63">
        <v>0.4135257</v>
      </c>
      <c r="GO63">
        <v>0.41573579999999999</v>
      </c>
      <c r="GP63">
        <v>0.4152537</v>
      </c>
      <c r="GQ63">
        <v>0.37189179999999999</v>
      </c>
      <c r="GR63">
        <v>0.41259859999999998</v>
      </c>
      <c r="GS63">
        <v>0.4070222</v>
      </c>
      <c r="GT63">
        <v>0.40840219999999999</v>
      </c>
      <c r="GU63">
        <v>0.41229450000000001</v>
      </c>
      <c r="GV63">
        <v>0.41538969999999997</v>
      </c>
      <c r="GW63">
        <v>0.41482819999999998</v>
      </c>
      <c r="GX63">
        <v>0.41185690000000003</v>
      </c>
      <c r="GY63">
        <v>0.40616930000000001</v>
      </c>
      <c r="GZ63">
        <v>0.39320769999999999</v>
      </c>
      <c r="HA63">
        <v>0.37540780000000001</v>
      </c>
      <c r="HB63">
        <v>0.3631935</v>
      </c>
      <c r="HC63">
        <v>0.36669059999999998</v>
      </c>
      <c r="HD63">
        <v>0.3869765</v>
      </c>
      <c r="HE63">
        <v>0.38592310000000002</v>
      </c>
      <c r="HF63">
        <v>0.39508379999999998</v>
      </c>
      <c r="HG63">
        <v>0.37837080000000001</v>
      </c>
      <c r="HH63">
        <v>0.31400460000000002</v>
      </c>
      <c r="HI63">
        <v>0.22285749999999999</v>
      </c>
      <c r="HJ63">
        <v>0.20690149999999999</v>
      </c>
      <c r="HK63">
        <v>0.19359760000000001</v>
      </c>
      <c r="HL63">
        <v>0.2337668</v>
      </c>
      <c r="HM63">
        <v>0.2141999</v>
      </c>
      <c r="HN63">
        <v>0.27097389999999999</v>
      </c>
      <c r="HO63">
        <v>0.26473550000000001</v>
      </c>
      <c r="HP63">
        <v>0.35376659999999999</v>
      </c>
      <c r="HQ63">
        <v>0.38224649999999999</v>
      </c>
      <c r="HR63">
        <v>0.36182989999999998</v>
      </c>
      <c r="HS63">
        <v>0.37860480000000002</v>
      </c>
      <c r="HT63">
        <v>0.37795649999999997</v>
      </c>
      <c r="HU63">
        <v>0.37499700000000002</v>
      </c>
      <c r="HV63">
        <v>0.37744630000000001</v>
      </c>
      <c r="HW63">
        <v>0.36168529999999999</v>
      </c>
      <c r="HX63">
        <v>0.40123760000000003</v>
      </c>
      <c r="HY63">
        <v>0.39416390000000001</v>
      </c>
      <c r="HZ63">
        <v>0.33519969999999999</v>
      </c>
      <c r="IA63">
        <v>0.34685959999999999</v>
      </c>
      <c r="IB63">
        <v>0.35156480000000001</v>
      </c>
      <c r="IC63">
        <v>0.3433273</v>
      </c>
      <c r="ID63">
        <v>0.35932589999999998</v>
      </c>
      <c r="IE63">
        <v>0.33621010000000001</v>
      </c>
      <c r="IF63">
        <v>0.3404433</v>
      </c>
      <c r="IG63">
        <v>0.34541949999999999</v>
      </c>
      <c r="IH63">
        <v>0.34696939999999998</v>
      </c>
      <c r="II63">
        <v>0.38799939999999999</v>
      </c>
      <c r="IJ63">
        <v>0.3701084</v>
      </c>
      <c r="IK63">
        <v>0.35016599999999998</v>
      </c>
      <c r="IL63">
        <v>0.36734309999999998</v>
      </c>
      <c r="IM63">
        <v>0.34124060000000001</v>
      </c>
      <c r="IN63">
        <v>0.35887639999999998</v>
      </c>
      <c r="IO63">
        <v>0.35791010000000001</v>
      </c>
      <c r="IP63">
        <v>0.35550730000000003</v>
      </c>
      <c r="IQ63">
        <v>0.34209390000000001</v>
      </c>
      <c r="IR63">
        <v>0.31721769999999999</v>
      </c>
      <c r="IS63">
        <v>0.27915800000000002</v>
      </c>
      <c r="IT63">
        <v>0.24668889999999999</v>
      </c>
      <c r="IU63">
        <v>0.24055950000000001</v>
      </c>
      <c r="IV63">
        <v>0.29481780000000002</v>
      </c>
      <c r="IW63">
        <v>0.22699910000000001</v>
      </c>
    </row>
    <row r="64" spans="1:257" x14ac:dyDescent="0.45">
      <c r="A64" t="s">
        <v>68</v>
      </c>
      <c r="B64">
        <v>0.5</v>
      </c>
      <c r="C64">
        <v>0.48263420000000001</v>
      </c>
      <c r="D64">
        <v>3.5</v>
      </c>
      <c r="E64">
        <v>3.5821510000000001</v>
      </c>
      <c r="F64">
        <v>220</v>
      </c>
      <c r="G64">
        <v>216.01339999999999</v>
      </c>
      <c r="H64">
        <v>1</v>
      </c>
      <c r="I64">
        <v>1.0473490000000001</v>
      </c>
      <c r="J64">
        <v>0.74058190000000002</v>
      </c>
      <c r="K64">
        <v>0.74123850000000002</v>
      </c>
      <c r="L64">
        <v>0.74187709999999996</v>
      </c>
      <c r="M64">
        <v>0.74255459999999995</v>
      </c>
      <c r="N64">
        <v>0.7431217</v>
      </c>
      <c r="O64">
        <v>0.74351750000000005</v>
      </c>
      <c r="P64">
        <v>0.74415819999999999</v>
      </c>
      <c r="Q64">
        <v>0.74456089999999997</v>
      </c>
      <c r="R64">
        <v>0.74487380000000003</v>
      </c>
      <c r="S64">
        <v>0.74415750000000003</v>
      </c>
      <c r="T64">
        <v>0.74498489999999995</v>
      </c>
      <c r="U64">
        <v>0.74627270000000001</v>
      </c>
      <c r="V64">
        <v>0.74700770000000005</v>
      </c>
      <c r="W64">
        <v>0.74754799999999999</v>
      </c>
      <c r="X64">
        <v>0.74790599999999996</v>
      </c>
      <c r="Y64">
        <v>0.74823989999999996</v>
      </c>
      <c r="Z64">
        <v>0.74905140000000003</v>
      </c>
      <c r="AA64">
        <v>0.74954240000000005</v>
      </c>
      <c r="AB64">
        <v>0.75009079999999995</v>
      </c>
      <c r="AC64">
        <v>0.75039330000000004</v>
      </c>
      <c r="AD64">
        <v>0.75054620000000005</v>
      </c>
      <c r="AE64">
        <v>0.75102460000000004</v>
      </c>
      <c r="AF64">
        <v>0.75147470000000005</v>
      </c>
      <c r="AG64">
        <v>0.75172609999999995</v>
      </c>
      <c r="AH64">
        <v>0.7519245</v>
      </c>
      <c r="AI64">
        <v>0.75206200000000001</v>
      </c>
      <c r="AJ64">
        <v>0.75175979999999998</v>
      </c>
      <c r="AK64">
        <v>0.75151380000000001</v>
      </c>
      <c r="AL64">
        <v>0.75187269999999995</v>
      </c>
      <c r="AM64">
        <v>0.7525463</v>
      </c>
      <c r="AN64">
        <v>0.75240280000000004</v>
      </c>
      <c r="AO64">
        <v>0.75207080000000004</v>
      </c>
      <c r="AP64">
        <v>0.75133220000000001</v>
      </c>
      <c r="AQ64">
        <v>0.75014700000000001</v>
      </c>
      <c r="AR64">
        <v>0.7496526</v>
      </c>
      <c r="AS64">
        <v>0.74757399999999996</v>
      </c>
      <c r="AT64">
        <v>0.74431860000000005</v>
      </c>
      <c r="AU64">
        <v>0.74744270000000002</v>
      </c>
      <c r="AV64">
        <v>0.74954489999999996</v>
      </c>
      <c r="AW64">
        <v>0.74886730000000001</v>
      </c>
      <c r="AX64">
        <v>0.74619290000000005</v>
      </c>
      <c r="AY64">
        <v>0.74652019999999997</v>
      </c>
      <c r="AZ64">
        <v>0.7469306</v>
      </c>
      <c r="BA64">
        <v>0.74491499999999999</v>
      </c>
      <c r="BB64">
        <v>0.74613669999999999</v>
      </c>
      <c r="BC64">
        <v>0.74526179999999997</v>
      </c>
      <c r="BD64">
        <v>0.7489865</v>
      </c>
      <c r="BE64">
        <v>0.74850229999999995</v>
      </c>
      <c r="BF64">
        <v>0.7479983</v>
      </c>
      <c r="BG64">
        <v>0.74078319999999998</v>
      </c>
      <c r="BH64">
        <v>0.7435349</v>
      </c>
      <c r="BI64">
        <v>0.74420010000000003</v>
      </c>
      <c r="BJ64">
        <v>0.74758760000000002</v>
      </c>
      <c r="BK64">
        <v>0.74433870000000002</v>
      </c>
      <c r="BL64">
        <v>0.74387800000000004</v>
      </c>
      <c r="BM64">
        <v>0.74386600000000003</v>
      </c>
      <c r="BN64">
        <v>0.74525430000000004</v>
      </c>
      <c r="BO64">
        <v>0.74620050000000004</v>
      </c>
      <c r="BP64">
        <v>0.74022359999999998</v>
      </c>
      <c r="BQ64">
        <v>0.73105249999999999</v>
      </c>
      <c r="BR64">
        <v>0.73127089999999995</v>
      </c>
      <c r="BS64">
        <v>0.73221179999999997</v>
      </c>
      <c r="BT64">
        <v>0.73558219999999996</v>
      </c>
      <c r="BU64">
        <v>0.73639259999999995</v>
      </c>
      <c r="BV64">
        <v>0.72510410000000003</v>
      </c>
      <c r="BW64">
        <v>0.72047110000000003</v>
      </c>
      <c r="BX64">
        <v>0.72253310000000004</v>
      </c>
      <c r="BY64">
        <v>0.72577930000000002</v>
      </c>
      <c r="BZ64">
        <v>0.72936299999999998</v>
      </c>
      <c r="CA64">
        <v>0.73171489999999995</v>
      </c>
      <c r="CB64">
        <v>0.72758750000000005</v>
      </c>
      <c r="CC64">
        <v>0.71417679999999995</v>
      </c>
      <c r="CD64">
        <v>0.71671419999999997</v>
      </c>
      <c r="CE64">
        <v>0.71578629999999999</v>
      </c>
      <c r="CF64">
        <v>0.71799089999999999</v>
      </c>
      <c r="CG64">
        <v>0.72179579999999999</v>
      </c>
      <c r="CH64">
        <v>0.72620490000000004</v>
      </c>
      <c r="CI64">
        <v>0.72721550000000001</v>
      </c>
      <c r="CJ64">
        <v>0.72169530000000004</v>
      </c>
      <c r="CK64">
        <v>0.72237560000000001</v>
      </c>
      <c r="CL64">
        <v>0.71988680000000005</v>
      </c>
      <c r="CM64">
        <v>0.71870120000000004</v>
      </c>
      <c r="CN64">
        <v>0.71940490000000001</v>
      </c>
      <c r="CO64">
        <v>0.71602239999999995</v>
      </c>
      <c r="CP64">
        <v>0.71005609999999997</v>
      </c>
      <c r="CQ64">
        <v>0.70379579999999997</v>
      </c>
      <c r="CR64">
        <v>0.70560339999999999</v>
      </c>
      <c r="CS64">
        <v>0.70826029999999995</v>
      </c>
      <c r="CT64">
        <v>0.71170699999999998</v>
      </c>
      <c r="CU64">
        <v>0.71206800000000003</v>
      </c>
      <c r="CV64">
        <v>0.71302379999999999</v>
      </c>
      <c r="CW64">
        <v>0.71387069999999997</v>
      </c>
      <c r="CX64">
        <v>0.71333709999999995</v>
      </c>
      <c r="CY64">
        <v>0.71193980000000001</v>
      </c>
      <c r="CZ64">
        <v>0.70472270000000004</v>
      </c>
      <c r="DA64">
        <v>0.70132939999999999</v>
      </c>
      <c r="DB64">
        <v>0.70358069999999995</v>
      </c>
      <c r="DC64">
        <v>0.70049890000000004</v>
      </c>
      <c r="DD64">
        <v>0.70397949999999998</v>
      </c>
      <c r="DE64">
        <v>0.70480880000000001</v>
      </c>
      <c r="DF64">
        <v>0.7043838</v>
      </c>
      <c r="DG64">
        <v>0.70181780000000005</v>
      </c>
      <c r="DH64">
        <v>0.69614759999999998</v>
      </c>
      <c r="DI64">
        <v>0.69823550000000001</v>
      </c>
      <c r="DJ64">
        <v>0.69641660000000005</v>
      </c>
      <c r="DK64">
        <v>0.69744740000000005</v>
      </c>
      <c r="DL64">
        <v>0.69730329999999996</v>
      </c>
      <c r="DM64">
        <v>0.70143449999999996</v>
      </c>
      <c r="DN64">
        <v>0.70309350000000004</v>
      </c>
      <c r="DO64">
        <v>0.7046502</v>
      </c>
      <c r="DP64">
        <v>0.70380690000000001</v>
      </c>
      <c r="DQ64">
        <v>0.69894279999999998</v>
      </c>
      <c r="DR64">
        <v>0.69537800000000005</v>
      </c>
      <c r="DS64">
        <v>0.69391840000000005</v>
      </c>
      <c r="DT64">
        <v>0.69870750000000004</v>
      </c>
      <c r="DU64">
        <v>0.70157760000000002</v>
      </c>
      <c r="DV64">
        <v>0.70353569999999999</v>
      </c>
      <c r="DW64">
        <v>0.70196860000000005</v>
      </c>
      <c r="DX64">
        <v>0.7036171</v>
      </c>
      <c r="DY64">
        <v>0.69975949999999998</v>
      </c>
      <c r="DZ64">
        <v>0.70105039999999996</v>
      </c>
      <c r="EA64">
        <v>0.69984579999999996</v>
      </c>
      <c r="EB64">
        <v>0.69553449999999994</v>
      </c>
      <c r="EC64">
        <v>0.69585059999999999</v>
      </c>
      <c r="ED64">
        <v>0.69544859999999997</v>
      </c>
      <c r="EE64">
        <v>0.69677489999999997</v>
      </c>
      <c r="EF64">
        <v>0.69535930000000001</v>
      </c>
      <c r="EG64">
        <v>0.69648209999999999</v>
      </c>
      <c r="EH64">
        <v>0.69717249999999997</v>
      </c>
      <c r="EI64">
        <v>0.69745630000000003</v>
      </c>
      <c r="EJ64">
        <v>0.69775670000000001</v>
      </c>
      <c r="EK64">
        <v>0.70005390000000001</v>
      </c>
      <c r="EL64">
        <v>0.70210589999999995</v>
      </c>
      <c r="EM64">
        <v>0.70398559999999999</v>
      </c>
      <c r="EN64">
        <v>0.70305700000000004</v>
      </c>
      <c r="EO64">
        <v>0.70000039999999997</v>
      </c>
      <c r="EP64">
        <v>0.69956830000000003</v>
      </c>
      <c r="EQ64">
        <v>0.69868629999999998</v>
      </c>
      <c r="ER64">
        <v>0.69538759999999999</v>
      </c>
      <c r="ES64">
        <v>0.6936677</v>
      </c>
      <c r="ET64">
        <v>0.69377610000000001</v>
      </c>
      <c r="EU64">
        <v>0.69358810000000004</v>
      </c>
      <c r="EV64">
        <v>0.69163819999999998</v>
      </c>
      <c r="EW64">
        <v>0.69245769999999995</v>
      </c>
      <c r="EX64">
        <v>0.69285079999999999</v>
      </c>
      <c r="EY64">
        <v>0.69342349999999997</v>
      </c>
      <c r="EZ64">
        <v>0.69408170000000002</v>
      </c>
      <c r="FA64">
        <v>0.69231100000000001</v>
      </c>
      <c r="FB64">
        <v>0.6862994</v>
      </c>
      <c r="FC64">
        <v>0.68397010000000003</v>
      </c>
      <c r="FD64">
        <v>0.67291440000000002</v>
      </c>
      <c r="FE64">
        <v>0.64950929999999996</v>
      </c>
      <c r="FF64">
        <v>0.67706239999999995</v>
      </c>
      <c r="FG64">
        <v>0.68049119999999996</v>
      </c>
      <c r="FH64">
        <v>0.68405050000000001</v>
      </c>
      <c r="FI64">
        <v>0.69142530000000002</v>
      </c>
      <c r="FJ64">
        <v>0.69314759999999997</v>
      </c>
      <c r="FK64">
        <v>0.6942294</v>
      </c>
      <c r="FL64">
        <v>0.69407819999999998</v>
      </c>
      <c r="FM64">
        <v>0.69457170000000001</v>
      </c>
      <c r="FN64">
        <v>0.69440570000000001</v>
      </c>
      <c r="FO64">
        <v>0.69466609999999995</v>
      </c>
      <c r="FP64">
        <v>0.69434569999999995</v>
      </c>
      <c r="FQ64">
        <v>0.69400740000000005</v>
      </c>
      <c r="FR64">
        <v>0.6936409</v>
      </c>
      <c r="FS64">
        <v>0.69333840000000002</v>
      </c>
      <c r="FT64">
        <v>0.69338650000000002</v>
      </c>
      <c r="FU64">
        <v>0.69304049999999995</v>
      </c>
      <c r="FV64">
        <v>0.69232309999999997</v>
      </c>
      <c r="FW64">
        <v>0.69174619999999998</v>
      </c>
      <c r="FX64">
        <v>0.68981269999999995</v>
      </c>
      <c r="FY64">
        <v>0.68793470000000001</v>
      </c>
      <c r="FZ64">
        <v>0.68846779999999996</v>
      </c>
      <c r="GA64">
        <v>0.68879120000000005</v>
      </c>
      <c r="GB64">
        <v>0.68846019999999997</v>
      </c>
      <c r="GC64">
        <v>0.6866546</v>
      </c>
      <c r="GD64">
        <v>0.67927029999999999</v>
      </c>
      <c r="GE64">
        <v>0.68577520000000003</v>
      </c>
      <c r="GF64">
        <v>0.67767140000000003</v>
      </c>
      <c r="GG64">
        <v>0.68735290000000004</v>
      </c>
      <c r="GH64">
        <v>0.68812379999999995</v>
      </c>
      <c r="GI64">
        <v>0.68910780000000005</v>
      </c>
      <c r="GJ64">
        <v>0.68835519999999994</v>
      </c>
      <c r="GK64">
        <v>0.68437060000000005</v>
      </c>
      <c r="GL64">
        <v>0.69038330000000003</v>
      </c>
      <c r="GM64">
        <v>0.69028590000000001</v>
      </c>
      <c r="GN64">
        <v>0.69015090000000001</v>
      </c>
      <c r="GO64">
        <v>0.6908318</v>
      </c>
      <c r="GP64">
        <v>0.69071819999999995</v>
      </c>
      <c r="GQ64">
        <v>0.66040310000000002</v>
      </c>
      <c r="GR64">
        <v>0.68902929999999996</v>
      </c>
      <c r="GS64">
        <v>0.68656830000000002</v>
      </c>
      <c r="GT64">
        <v>0.68661050000000001</v>
      </c>
      <c r="GU64">
        <v>0.68786340000000001</v>
      </c>
      <c r="GV64">
        <v>0.68893870000000001</v>
      </c>
      <c r="GW64">
        <v>0.68886099999999995</v>
      </c>
      <c r="GX64">
        <v>0.68730800000000003</v>
      </c>
      <c r="GY64">
        <v>0.68413089999999999</v>
      </c>
      <c r="GZ64">
        <v>0.67796409999999996</v>
      </c>
      <c r="HA64">
        <v>0.66810369999999997</v>
      </c>
      <c r="HB64">
        <v>0.66025809999999996</v>
      </c>
      <c r="HC64">
        <v>0.66301679999999996</v>
      </c>
      <c r="HD64">
        <v>0.67417380000000005</v>
      </c>
      <c r="HE64">
        <v>0.67246499999999998</v>
      </c>
      <c r="HF64">
        <v>0.67730360000000001</v>
      </c>
      <c r="HG64">
        <v>0.66747040000000002</v>
      </c>
      <c r="HH64">
        <v>0.62490920000000005</v>
      </c>
      <c r="HI64">
        <v>0.55648569999999997</v>
      </c>
      <c r="HJ64">
        <v>0.53527239999999998</v>
      </c>
      <c r="HK64">
        <v>0.52289140000000001</v>
      </c>
      <c r="HL64">
        <v>0.5646968</v>
      </c>
      <c r="HM64">
        <v>0.54815329999999995</v>
      </c>
      <c r="HN64">
        <v>0.59596059999999995</v>
      </c>
      <c r="HO64">
        <v>0.59786320000000004</v>
      </c>
      <c r="HP64">
        <v>0.65317570000000003</v>
      </c>
      <c r="HQ64">
        <v>0.66886710000000005</v>
      </c>
      <c r="HR64">
        <v>0.65867900000000001</v>
      </c>
      <c r="HS64">
        <v>0.67027250000000005</v>
      </c>
      <c r="HT64">
        <v>0.67126399999999997</v>
      </c>
      <c r="HU64">
        <v>0.67068620000000001</v>
      </c>
      <c r="HV64">
        <v>0.66987810000000003</v>
      </c>
      <c r="HW64">
        <v>0.65682229999999997</v>
      </c>
      <c r="HX64">
        <v>0.67886579999999996</v>
      </c>
      <c r="HY64">
        <v>0.67668130000000004</v>
      </c>
      <c r="HZ64">
        <v>0.64118489999999995</v>
      </c>
      <c r="IA64">
        <v>0.66214119999999999</v>
      </c>
      <c r="IB64">
        <v>0.65963919999999998</v>
      </c>
      <c r="IC64">
        <v>0.65136510000000003</v>
      </c>
      <c r="ID64">
        <v>0.65419669999999996</v>
      </c>
      <c r="IE64">
        <v>0.65351020000000004</v>
      </c>
      <c r="IF64">
        <v>0.63860879999999998</v>
      </c>
      <c r="IG64">
        <v>0.61790880000000004</v>
      </c>
      <c r="IH64">
        <v>0.65563190000000005</v>
      </c>
      <c r="II64">
        <v>0.67243790000000003</v>
      </c>
      <c r="IJ64">
        <v>0.66119119999999998</v>
      </c>
      <c r="IK64">
        <v>0.6539779</v>
      </c>
      <c r="IL64">
        <v>0.65942869999999998</v>
      </c>
      <c r="IM64">
        <v>0.63433459999999997</v>
      </c>
      <c r="IN64">
        <v>0.64936649999999996</v>
      </c>
      <c r="IO64">
        <v>0.65039290000000005</v>
      </c>
      <c r="IP64">
        <v>0.6498351</v>
      </c>
      <c r="IQ64">
        <v>0.63849639999999996</v>
      </c>
      <c r="IR64">
        <v>0.61662669999999997</v>
      </c>
      <c r="IS64">
        <v>0.57077299999999997</v>
      </c>
      <c r="IT64">
        <v>0.56741629999999998</v>
      </c>
      <c r="IU64">
        <v>0.55290130000000004</v>
      </c>
      <c r="IV64">
        <v>0.60221000000000002</v>
      </c>
      <c r="IW64">
        <v>0.52527449999999998</v>
      </c>
    </row>
    <row r="65" spans="1:257" x14ac:dyDescent="0.45">
      <c r="A65" t="s">
        <v>69</v>
      </c>
      <c r="B65">
        <v>0.5</v>
      </c>
      <c r="C65">
        <v>0.4925503</v>
      </c>
      <c r="D65">
        <v>3.2</v>
      </c>
      <c r="E65">
        <v>3.2050550000000002</v>
      </c>
      <c r="F65">
        <v>330</v>
      </c>
      <c r="G65">
        <v>319.14749999999998</v>
      </c>
      <c r="H65">
        <v>11</v>
      </c>
      <c r="I65">
        <v>10.87513</v>
      </c>
      <c r="J65">
        <v>0.63440730000000001</v>
      </c>
      <c r="K65">
        <v>0.63532730000000004</v>
      </c>
      <c r="L65">
        <v>0.63623439999999998</v>
      </c>
      <c r="M65">
        <v>0.6371443</v>
      </c>
      <c r="N65">
        <v>0.63805619999999996</v>
      </c>
      <c r="O65">
        <v>0.63896949999999997</v>
      </c>
      <c r="P65">
        <v>0.63988120000000004</v>
      </c>
      <c r="Q65">
        <v>0.64079109999999995</v>
      </c>
      <c r="R65">
        <v>0.64167439999999998</v>
      </c>
      <c r="S65">
        <v>0.64218869999999995</v>
      </c>
      <c r="T65">
        <v>0.64329800000000004</v>
      </c>
      <c r="U65">
        <v>0.64439579999999996</v>
      </c>
      <c r="V65">
        <v>0.64535370000000003</v>
      </c>
      <c r="W65">
        <v>0.64629409999999998</v>
      </c>
      <c r="X65">
        <v>0.64718629999999999</v>
      </c>
      <c r="Y65">
        <v>0.64810100000000004</v>
      </c>
      <c r="Z65">
        <v>0.64909419999999995</v>
      </c>
      <c r="AA65">
        <v>0.65003120000000003</v>
      </c>
      <c r="AB65">
        <v>0.65095619999999998</v>
      </c>
      <c r="AC65">
        <v>0.65153830000000001</v>
      </c>
      <c r="AD65">
        <v>0.65178440000000004</v>
      </c>
      <c r="AE65">
        <v>0.65353070000000002</v>
      </c>
      <c r="AF65">
        <v>0.65453099999999997</v>
      </c>
      <c r="AG65">
        <v>0.65526930000000005</v>
      </c>
      <c r="AH65">
        <v>0.65555430000000003</v>
      </c>
      <c r="AI65">
        <v>0.65575600000000001</v>
      </c>
      <c r="AJ65">
        <v>0.65541439999999995</v>
      </c>
      <c r="AK65">
        <v>0.65462900000000002</v>
      </c>
      <c r="AL65">
        <v>0.65704229999999997</v>
      </c>
      <c r="AM65">
        <v>0.65972790000000003</v>
      </c>
      <c r="AN65">
        <v>0.65979259999999995</v>
      </c>
      <c r="AO65">
        <v>0.65978440000000005</v>
      </c>
      <c r="AP65">
        <v>0.65865669999999998</v>
      </c>
      <c r="AQ65">
        <v>0.65647710000000004</v>
      </c>
      <c r="AR65">
        <v>0.65778539999999996</v>
      </c>
      <c r="AS65">
        <v>0.65573440000000005</v>
      </c>
      <c r="AT65">
        <v>0.65331490000000003</v>
      </c>
      <c r="AU65">
        <v>0.6521053</v>
      </c>
      <c r="AV65">
        <v>0.66068629999999995</v>
      </c>
      <c r="AW65">
        <v>0.65444650000000004</v>
      </c>
      <c r="AX65">
        <v>0.64449179999999995</v>
      </c>
      <c r="AY65">
        <v>0.64383679999999999</v>
      </c>
      <c r="AZ65">
        <v>0.64278729999999995</v>
      </c>
      <c r="BA65">
        <v>0.63712690000000005</v>
      </c>
      <c r="BB65">
        <v>0.64285460000000005</v>
      </c>
      <c r="BC65">
        <v>0.63514179999999998</v>
      </c>
      <c r="BD65">
        <v>0.65245120000000001</v>
      </c>
      <c r="BE65">
        <v>0.65152100000000002</v>
      </c>
      <c r="BF65">
        <v>0.65135390000000004</v>
      </c>
      <c r="BG65">
        <v>0.61821930000000003</v>
      </c>
      <c r="BH65">
        <v>0.63284220000000002</v>
      </c>
      <c r="BI65">
        <v>0.63387850000000001</v>
      </c>
      <c r="BJ65">
        <v>0.64905080000000004</v>
      </c>
      <c r="BK65">
        <v>0.63628600000000002</v>
      </c>
      <c r="BL65">
        <v>0.63318609999999997</v>
      </c>
      <c r="BM65">
        <v>0.63526800000000005</v>
      </c>
      <c r="BN65">
        <v>0.64433960000000001</v>
      </c>
      <c r="BO65">
        <v>0.64941070000000001</v>
      </c>
      <c r="BP65">
        <v>0.61728159999999999</v>
      </c>
      <c r="BQ65">
        <v>0.56910760000000005</v>
      </c>
      <c r="BR65">
        <v>0.56781210000000004</v>
      </c>
      <c r="BS65">
        <v>0.56213590000000002</v>
      </c>
      <c r="BT65">
        <v>0.59072290000000005</v>
      </c>
      <c r="BU65">
        <v>0.60159479999999999</v>
      </c>
      <c r="BV65">
        <v>0.52344590000000002</v>
      </c>
      <c r="BW65">
        <v>0.49799749999999998</v>
      </c>
      <c r="BX65">
        <v>0.5034478</v>
      </c>
      <c r="BY65">
        <v>0.53503140000000005</v>
      </c>
      <c r="BZ65">
        <v>0.55585629999999997</v>
      </c>
      <c r="CA65">
        <v>0.57641900000000001</v>
      </c>
      <c r="CB65">
        <v>0.55061990000000005</v>
      </c>
      <c r="CC65">
        <v>0.4261027</v>
      </c>
      <c r="CD65">
        <v>0.46808440000000001</v>
      </c>
      <c r="CE65">
        <v>0.45985619999999999</v>
      </c>
      <c r="CF65">
        <v>0.47503840000000003</v>
      </c>
      <c r="CG65">
        <v>0.50007789999999996</v>
      </c>
      <c r="CH65">
        <v>0.54831249999999998</v>
      </c>
      <c r="CI65">
        <v>0.57079159999999995</v>
      </c>
      <c r="CJ65">
        <v>0.5141289</v>
      </c>
      <c r="CK65">
        <v>0.53385660000000001</v>
      </c>
      <c r="CL65">
        <v>0.51403449999999995</v>
      </c>
      <c r="CM65">
        <v>0.50193089999999996</v>
      </c>
      <c r="CN65">
        <v>0.50654600000000005</v>
      </c>
      <c r="CO65">
        <v>0.47309590000000001</v>
      </c>
      <c r="CP65">
        <v>0.40119670000000002</v>
      </c>
      <c r="CQ65">
        <v>0.31917089999999998</v>
      </c>
      <c r="CR65">
        <v>0.34937459999999998</v>
      </c>
      <c r="CS65">
        <v>0.37459779999999998</v>
      </c>
      <c r="CT65">
        <v>0.42659330000000001</v>
      </c>
      <c r="CU65">
        <v>0.42801650000000002</v>
      </c>
      <c r="CV65">
        <v>0.4418453</v>
      </c>
      <c r="CW65">
        <v>0.46382950000000001</v>
      </c>
      <c r="CX65">
        <v>0.46475359999999999</v>
      </c>
      <c r="CY65">
        <v>0.45354290000000003</v>
      </c>
      <c r="CZ65">
        <v>0.32440390000000002</v>
      </c>
      <c r="DA65">
        <v>0.26952769999999998</v>
      </c>
      <c r="DB65">
        <v>0.31891839999999999</v>
      </c>
      <c r="DC65">
        <v>0.24699889999999999</v>
      </c>
      <c r="DD65">
        <v>0.3160192</v>
      </c>
      <c r="DE65">
        <v>0.31497419999999998</v>
      </c>
      <c r="DF65">
        <v>0.30124329999999999</v>
      </c>
      <c r="DG65">
        <v>0.2715707</v>
      </c>
      <c r="DH65">
        <v>0.14403469999999999</v>
      </c>
      <c r="DI65">
        <v>0.21177989999999999</v>
      </c>
      <c r="DJ65">
        <v>0.15963740000000001</v>
      </c>
      <c r="DK65">
        <v>0.1790561</v>
      </c>
      <c r="DL65">
        <v>0.1585956</v>
      </c>
      <c r="DM65">
        <v>0.24621029999999999</v>
      </c>
      <c r="DN65">
        <v>0.27302599999999999</v>
      </c>
      <c r="DO65">
        <v>0.30938939999999998</v>
      </c>
      <c r="DP65">
        <v>0.30853550000000002</v>
      </c>
      <c r="DQ65">
        <v>0.23053960000000001</v>
      </c>
      <c r="DR65">
        <v>0.17626549999999999</v>
      </c>
      <c r="DS65">
        <v>0.15806719999999999</v>
      </c>
      <c r="DT65">
        <v>0.2293557</v>
      </c>
      <c r="DU65">
        <v>0.27336779999999999</v>
      </c>
      <c r="DV65">
        <v>0.31627749999999999</v>
      </c>
      <c r="DW65">
        <v>0.26490750000000002</v>
      </c>
      <c r="DX65">
        <v>0.3055329</v>
      </c>
      <c r="DY65">
        <v>0.21645690000000001</v>
      </c>
      <c r="DZ65">
        <v>0.24171309999999999</v>
      </c>
      <c r="EA65">
        <v>0.21544550000000001</v>
      </c>
      <c r="EB65">
        <v>0.1064121</v>
      </c>
      <c r="EC65">
        <v>0.13224449999999999</v>
      </c>
      <c r="ED65">
        <v>0.13074459999999999</v>
      </c>
      <c r="EE65">
        <v>0.15783159999999999</v>
      </c>
      <c r="EF65">
        <v>0.1093553</v>
      </c>
      <c r="EG65">
        <v>0.14758779999999999</v>
      </c>
      <c r="EH65">
        <v>0.1607181</v>
      </c>
      <c r="EI65">
        <v>0.1795533</v>
      </c>
      <c r="EJ65">
        <v>0.18060499999999999</v>
      </c>
      <c r="EK65">
        <v>0.21803339999999999</v>
      </c>
      <c r="EL65">
        <v>0.25647170000000002</v>
      </c>
      <c r="EM65">
        <v>0.29465970000000002</v>
      </c>
      <c r="EN65">
        <v>0.28373730000000003</v>
      </c>
      <c r="EO65">
        <v>0.21761459999999999</v>
      </c>
      <c r="EP65">
        <v>0.21359549999999999</v>
      </c>
      <c r="EQ65">
        <v>0.1912817</v>
      </c>
      <c r="ER65">
        <v>0.1232789</v>
      </c>
      <c r="ES65">
        <v>4.790991E-2</v>
      </c>
      <c r="ET65">
        <v>8.110154E-2</v>
      </c>
      <c r="EU65">
        <v>8.8533550000000003E-2</v>
      </c>
      <c r="EV65">
        <v>4.8817739999999998E-2</v>
      </c>
      <c r="EW65">
        <v>6.4135999999999999E-2</v>
      </c>
      <c r="EX65">
        <v>5.7307799999999999E-2</v>
      </c>
      <c r="EY65">
        <v>5.1061549999999997E-2</v>
      </c>
      <c r="EZ65">
        <v>6.6980970000000001E-2</v>
      </c>
      <c r="FA65">
        <v>4.1747600000000003E-2</v>
      </c>
      <c r="FB65">
        <v>1.6003989999999999E-2</v>
      </c>
      <c r="FC65">
        <v>1.9881010000000001E-2</v>
      </c>
      <c r="FD65">
        <v>1.1439309999999999E-2</v>
      </c>
      <c r="FE65">
        <v>9.5558380000000005E-3</v>
      </c>
      <c r="FF65">
        <v>1.6563990000000001E-2</v>
      </c>
      <c r="FG65">
        <v>1.6292580000000001E-2</v>
      </c>
      <c r="FH65">
        <v>2.839674E-2</v>
      </c>
      <c r="FI65">
        <v>2.9571130000000001E-2</v>
      </c>
      <c r="FJ65">
        <v>4.6079889999999998E-2</v>
      </c>
      <c r="FK65">
        <v>6.5339709999999995E-2</v>
      </c>
      <c r="FL65">
        <v>6.7148360000000004E-2</v>
      </c>
      <c r="FM65">
        <v>8.3804779999999995E-2</v>
      </c>
      <c r="FN65">
        <v>8.2966769999999995E-2</v>
      </c>
      <c r="FO65">
        <v>0.1078948</v>
      </c>
      <c r="FP65">
        <v>0.1067245</v>
      </c>
      <c r="FQ65">
        <v>0.1057071</v>
      </c>
      <c r="FR65">
        <v>0.1061058</v>
      </c>
      <c r="FS65">
        <v>0.10302459999999999</v>
      </c>
      <c r="FT65">
        <v>0.1036638</v>
      </c>
      <c r="FU65">
        <v>9.7335690000000002E-2</v>
      </c>
      <c r="FV65">
        <v>8.8018979999999997E-2</v>
      </c>
      <c r="FW65">
        <v>7.8322100000000006E-2</v>
      </c>
      <c r="FX65">
        <v>5.6936939999999998E-2</v>
      </c>
      <c r="FY65">
        <v>4.538114E-2</v>
      </c>
      <c r="FZ65">
        <v>3.9823650000000002E-2</v>
      </c>
      <c r="GA65">
        <v>4.1263300000000003E-2</v>
      </c>
      <c r="GB65">
        <v>4.6975959999999997E-2</v>
      </c>
      <c r="GC65">
        <v>3.6245449999999999E-2</v>
      </c>
      <c r="GD65">
        <v>2.1342159999999999E-2</v>
      </c>
      <c r="GE65">
        <v>3.2760940000000002E-2</v>
      </c>
      <c r="GF65">
        <v>2.5292869999999999E-2</v>
      </c>
      <c r="GG65">
        <v>3.2610380000000001E-2</v>
      </c>
      <c r="GH65">
        <v>2.3724519999999999E-2</v>
      </c>
      <c r="GI65">
        <v>1.8263370000000001E-2</v>
      </c>
      <c r="GJ65">
        <v>1.380029E-2</v>
      </c>
      <c r="GK65">
        <v>1.631639E-2</v>
      </c>
      <c r="GL65">
        <v>2.1702050000000001E-2</v>
      </c>
      <c r="GM65">
        <v>2.2978459999999999E-2</v>
      </c>
      <c r="GN65">
        <v>2.3625159999999999E-2</v>
      </c>
      <c r="GO65">
        <v>2.2558959999999999E-2</v>
      </c>
      <c r="GP65">
        <v>2.0467949999999999E-2</v>
      </c>
      <c r="GQ65">
        <v>1.4040739999999999E-2</v>
      </c>
      <c r="GR65">
        <v>1.8642969999999998E-2</v>
      </c>
      <c r="GS65">
        <v>1.7442949999999999E-2</v>
      </c>
      <c r="GT65">
        <v>2.1390289999999999E-2</v>
      </c>
      <c r="GU65">
        <v>2.8396899999999999E-2</v>
      </c>
      <c r="GV65">
        <v>3.7601040000000002E-2</v>
      </c>
      <c r="GW65">
        <v>3.5488100000000002E-2</v>
      </c>
      <c r="GX65">
        <v>3.7317990000000002E-2</v>
      </c>
      <c r="GY65">
        <v>3.0234480000000001E-2</v>
      </c>
      <c r="GZ65">
        <v>1.9056690000000001E-2</v>
      </c>
      <c r="HA65">
        <v>1.093796E-2</v>
      </c>
      <c r="HB65">
        <v>8.5130999999999991E-3</v>
      </c>
      <c r="HC65">
        <v>1.011079E-2</v>
      </c>
      <c r="HD65">
        <v>1.565368E-2</v>
      </c>
      <c r="HE65">
        <v>1.771675E-2</v>
      </c>
      <c r="HF65">
        <v>1.782769E-2</v>
      </c>
      <c r="HG65">
        <v>1.0560170000000001E-2</v>
      </c>
      <c r="HH65">
        <v>4.3273629999999999E-3</v>
      </c>
      <c r="HI65">
        <v>1.4870630000000001E-3</v>
      </c>
      <c r="HJ65">
        <v>1.4467250000000001E-3</v>
      </c>
      <c r="HK65">
        <v>1.2229000000000001E-3</v>
      </c>
      <c r="HL65">
        <v>1.372713E-3</v>
      </c>
      <c r="HM65">
        <v>1.2061629999999999E-3</v>
      </c>
      <c r="HN65">
        <v>1.9498619999999999E-3</v>
      </c>
      <c r="HO65">
        <v>1.5597250000000001E-3</v>
      </c>
      <c r="HP65">
        <v>4.3159629999999999E-3</v>
      </c>
      <c r="HQ65">
        <v>7.1115370000000002E-3</v>
      </c>
      <c r="HR65">
        <v>5.3490380000000004E-3</v>
      </c>
      <c r="HS65">
        <v>4.8910000000000004E-3</v>
      </c>
      <c r="HT65">
        <v>5.5248129999999999E-3</v>
      </c>
      <c r="HU65">
        <v>2.981825E-3</v>
      </c>
      <c r="HV65">
        <v>6.1944000000000001E-3</v>
      </c>
      <c r="HW65">
        <v>5.304825E-3</v>
      </c>
      <c r="HX65">
        <v>6.5163119999999998E-3</v>
      </c>
      <c r="HY65">
        <v>3.9202630000000002E-3</v>
      </c>
      <c r="HZ65">
        <v>1.669025E-3</v>
      </c>
      <c r="IA65">
        <v>1.5884499999999999E-3</v>
      </c>
      <c r="IB65">
        <v>1.8599249999999999E-3</v>
      </c>
      <c r="IC65">
        <v>2.2153250000000002E-3</v>
      </c>
      <c r="ID65">
        <v>3.0752370000000002E-3</v>
      </c>
      <c r="IE65">
        <v>1.9525619999999999E-3</v>
      </c>
      <c r="IF65">
        <v>2.0207379999999998E-3</v>
      </c>
      <c r="IG65">
        <v>2.1433749999999999E-3</v>
      </c>
      <c r="IH65">
        <v>1.6558370000000001E-3</v>
      </c>
      <c r="II65">
        <v>2.9597999999999998E-3</v>
      </c>
      <c r="IJ65">
        <v>2.8815619999999998E-3</v>
      </c>
      <c r="IK65">
        <v>2.175312E-3</v>
      </c>
      <c r="IL65">
        <v>2.1466499999999999E-3</v>
      </c>
      <c r="IM65">
        <v>2.139962E-3</v>
      </c>
      <c r="IN65">
        <v>3.2511879999999999E-3</v>
      </c>
      <c r="IO65">
        <v>2.16E-3</v>
      </c>
      <c r="IP65">
        <v>2.7139249999999998E-3</v>
      </c>
      <c r="IQ65">
        <v>2.1196000000000001E-3</v>
      </c>
      <c r="IR65">
        <v>1.8150880000000001E-3</v>
      </c>
      <c r="IS65">
        <v>1.738337E-3</v>
      </c>
      <c r="IT65">
        <v>1.0097750000000001E-3</v>
      </c>
      <c r="IU65">
        <v>1.17595E-3</v>
      </c>
      <c r="IV65">
        <v>1.5528619999999999E-3</v>
      </c>
      <c r="IW65">
        <v>1.1942750000000001E-3</v>
      </c>
    </row>
    <row r="66" spans="1:257" x14ac:dyDescent="0.45">
      <c r="A66" t="s">
        <v>70</v>
      </c>
      <c r="B66">
        <v>0</v>
      </c>
      <c r="C66">
        <v>-6.4323150000000001E-3</v>
      </c>
      <c r="D66">
        <v>3</v>
      </c>
      <c r="E66">
        <v>2.9819499999999999</v>
      </c>
      <c r="F66">
        <v>220</v>
      </c>
      <c r="G66">
        <v>218.87090000000001</v>
      </c>
      <c r="H66">
        <v>4</v>
      </c>
      <c r="I66">
        <v>3.963295</v>
      </c>
      <c r="J66">
        <v>0.66437729999999995</v>
      </c>
      <c r="K66">
        <v>0.66602749999999999</v>
      </c>
      <c r="L66">
        <v>0.66764040000000002</v>
      </c>
      <c r="M66">
        <v>0.66923169999999998</v>
      </c>
      <c r="N66">
        <v>0.67079409999999995</v>
      </c>
      <c r="O66">
        <v>0.67237749999999996</v>
      </c>
      <c r="P66">
        <v>0.67395629999999995</v>
      </c>
      <c r="Q66">
        <v>0.67551209999999995</v>
      </c>
      <c r="R66">
        <v>0.67699849999999995</v>
      </c>
      <c r="S66">
        <v>0.67850820000000001</v>
      </c>
      <c r="T66">
        <v>0.68005479999999996</v>
      </c>
      <c r="U66">
        <v>0.68153280000000005</v>
      </c>
      <c r="V66">
        <v>0.68299529999999997</v>
      </c>
      <c r="W66">
        <v>0.68456139999999999</v>
      </c>
      <c r="X66">
        <v>0.68600139999999998</v>
      </c>
      <c r="Y66">
        <v>0.68747159999999996</v>
      </c>
      <c r="Z66">
        <v>0.68893340000000003</v>
      </c>
      <c r="AA66">
        <v>0.69035749999999996</v>
      </c>
      <c r="AB66">
        <v>0.69177290000000002</v>
      </c>
      <c r="AC66">
        <v>0.69300099999999998</v>
      </c>
      <c r="AD66">
        <v>0.6941079</v>
      </c>
      <c r="AE66">
        <v>0.69585839999999999</v>
      </c>
      <c r="AF66">
        <v>0.69725550000000003</v>
      </c>
      <c r="AG66">
        <v>0.69856200000000002</v>
      </c>
      <c r="AH66">
        <v>0.69970710000000003</v>
      </c>
      <c r="AI66">
        <v>0.70084610000000003</v>
      </c>
      <c r="AJ66">
        <v>0.70173490000000005</v>
      </c>
      <c r="AK66">
        <v>0.70217390000000002</v>
      </c>
      <c r="AL66">
        <v>0.70439300000000005</v>
      </c>
      <c r="AM66">
        <v>0.70629450000000005</v>
      </c>
      <c r="AN66">
        <v>0.70730199999999999</v>
      </c>
      <c r="AO66">
        <v>0.7083178</v>
      </c>
      <c r="AP66">
        <v>0.70893240000000002</v>
      </c>
      <c r="AQ66">
        <v>0.70907529999999996</v>
      </c>
      <c r="AR66">
        <v>0.7104355</v>
      </c>
      <c r="AS66">
        <v>0.71053109999999997</v>
      </c>
      <c r="AT66">
        <v>0.71000410000000003</v>
      </c>
      <c r="AU66">
        <v>0.71131730000000004</v>
      </c>
      <c r="AV66">
        <v>0.71511829999999998</v>
      </c>
      <c r="AW66">
        <v>0.71396000000000004</v>
      </c>
      <c r="AX66">
        <v>0.70987789999999995</v>
      </c>
      <c r="AY66">
        <v>0.71145320000000001</v>
      </c>
      <c r="AZ66">
        <v>0.71222980000000002</v>
      </c>
      <c r="BA66">
        <v>0.70969519999999997</v>
      </c>
      <c r="BB66">
        <v>0.71219469999999996</v>
      </c>
      <c r="BC66">
        <v>0.71087820000000002</v>
      </c>
      <c r="BD66">
        <v>0.71947589999999995</v>
      </c>
      <c r="BE66">
        <v>0.71958739999999999</v>
      </c>
      <c r="BF66">
        <v>0.7202771</v>
      </c>
      <c r="BG66">
        <v>0.7049434</v>
      </c>
      <c r="BH66">
        <v>0.71264490000000003</v>
      </c>
      <c r="BI66">
        <v>0.71496409999999999</v>
      </c>
      <c r="BJ66">
        <v>0.72264349999999999</v>
      </c>
      <c r="BK66">
        <v>0.71671470000000004</v>
      </c>
      <c r="BL66">
        <v>0.71615269999999998</v>
      </c>
      <c r="BM66">
        <v>0.7174855</v>
      </c>
      <c r="BN66">
        <v>0.72271269999999999</v>
      </c>
      <c r="BO66">
        <v>0.72577599999999998</v>
      </c>
      <c r="BP66">
        <v>0.71114999999999995</v>
      </c>
      <c r="BQ66">
        <v>0.68277589999999999</v>
      </c>
      <c r="BR66">
        <v>0.68262089999999997</v>
      </c>
      <c r="BS66">
        <v>0.67920709999999995</v>
      </c>
      <c r="BT66">
        <v>0.69935570000000002</v>
      </c>
      <c r="BU66">
        <v>0.70532470000000003</v>
      </c>
      <c r="BV66">
        <v>0.65741830000000001</v>
      </c>
      <c r="BW66">
        <v>0.64191609999999999</v>
      </c>
      <c r="BX66">
        <v>0.63873190000000002</v>
      </c>
      <c r="BY66">
        <v>0.66654170000000001</v>
      </c>
      <c r="BZ66">
        <v>0.68179500000000004</v>
      </c>
      <c r="CA66">
        <v>0.69386729999999996</v>
      </c>
      <c r="CB66">
        <v>0.6757495</v>
      </c>
      <c r="CC66">
        <v>0.58543730000000005</v>
      </c>
      <c r="CD66">
        <v>0.61582809999999999</v>
      </c>
      <c r="CE66">
        <v>0.61640479999999997</v>
      </c>
      <c r="CF66">
        <v>0.62827690000000003</v>
      </c>
      <c r="CG66">
        <v>0.64812060000000005</v>
      </c>
      <c r="CH66">
        <v>0.67636240000000003</v>
      </c>
      <c r="CI66">
        <v>0.6859712</v>
      </c>
      <c r="CJ66">
        <v>0.64978789999999997</v>
      </c>
      <c r="CK66">
        <v>0.66213129999999998</v>
      </c>
      <c r="CL66">
        <v>0.6488254</v>
      </c>
      <c r="CM66">
        <v>0.64126709999999998</v>
      </c>
      <c r="CN66">
        <v>0.64684609999999998</v>
      </c>
      <c r="CO66">
        <v>0.62430830000000004</v>
      </c>
      <c r="CP66">
        <v>0.57319439999999999</v>
      </c>
      <c r="CQ66">
        <v>0.50737239999999995</v>
      </c>
      <c r="CR66">
        <v>0.53057609999999999</v>
      </c>
      <c r="CS66">
        <v>0.55046759999999995</v>
      </c>
      <c r="CT66">
        <v>0.59112849999999995</v>
      </c>
      <c r="CU66">
        <v>0.59298640000000002</v>
      </c>
      <c r="CV66">
        <v>0.60229849999999996</v>
      </c>
      <c r="CW66">
        <v>0.61437209999999998</v>
      </c>
      <c r="CX66">
        <v>0.61203459999999998</v>
      </c>
      <c r="CY66">
        <v>0.60054189999999996</v>
      </c>
      <c r="CZ66">
        <v>0.50232670000000001</v>
      </c>
      <c r="DA66">
        <v>0.4539262</v>
      </c>
      <c r="DB66">
        <v>0.49694820000000001</v>
      </c>
      <c r="DC66">
        <v>0.42554540000000002</v>
      </c>
      <c r="DD66">
        <v>0.50068590000000002</v>
      </c>
      <c r="DE66">
        <v>0.51496339999999996</v>
      </c>
      <c r="DF66">
        <v>0.50684949999999995</v>
      </c>
      <c r="DG66">
        <v>0.4637619</v>
      </c>
      <c r="DH66">
        <v>0.31978879999999998</v>
      </c>
      <c r="DI66">
        <v>0.39670529999999998</v>
      </c>
      <c r="DJ66">
        <v>0.33673389999999997</v>
      </c>
      <c r="DK66">
        <v>0.36184539999999998</v>
      </c>
      <c r="DL66">
        <v>0.34644160000000002</v>
      </c>
      <c r="DM66">
        <v>0.44130239999999998</v>
      </c>
      <c r="DN66">
        <v>0.46931430000000002</v>
      </c>
      <c r="DO66">
        <v>0.49919089999999999</v>
      </c>
      <c r="DP66">
        <v>0.49624760000000001</v>
      </c>
      <c r="DQ66">
        <v>0.42848320000000001</v>
      </c>
      <c r="DR66">
        <v>0.37336340000000001</v>
      </c>
      <c r="DS66">
        <v>0.35359220000000002</v>
      </c>
      <c r="DT66">
        <v>0.42653289999999999</v>
      </c>
      <c r="DU66">
        <v>0.46510079999999998</v>
      </c>
      <c r="DV66">
        <v>0.49589480000000002</v>
      </c>
      <c r="DW66">
        <v>0.45166689999999998</v>
      </c>
      <c r="DX66">
        <v>0.49183519999999997</v>
      </c>
      <c r="DY66">
        <v>0.410215</v>
      </c>
      <c r="DZ66">
        <v>0.43641400000000002</v>
      </c>
      <c r="EA66">
        <v>0.41241610000000001</v>
      </c>
      <c r="EB66">
        <v>0.279281</v>
      </c>
      <c r="EC66">
        <v>0.30906139999999999</v>
      </c>
      <c r="ED66">
        <v>0.30532720000000002</v>
      </c>
      <c r="EE66">
        <v>0.3428795</v>
      </c>
      <c r="EF66">
        <v>0.28567779999999998</v>
      </c>
      <c r="EG66">
        <v>0.33251629999999999</v>
      </c>
      <c r="EH66">
        <v>0.35215279999999999</v>
      </c>
      <c r="EI66">
        <v>0.37241610000000003</v>
      </c>
      <c r="EJ66">
        <v>0.3793919</v>
      </c>
      <c r="EK66">
        <v>0.41727510000000001</v>
      </c>
      <c r="EL66">
        <v>0.45277230000000002</v>
      </c>
      <c r="EM66">
        <v>0.48419719999999999</v>
      </c>
      <c r="EN66">
        <v>0.4718618</v>
      </c>
      <c r="EO66">
        <v>0.4134176</v>
      </c>
      <c r="EP66">
        <v>0.4063717</v>
      </c>
      <c r="EQ66">
        <v>0.38309470000000001</v>
      </c>
      <c r="ER66">
        <v>0.2975276</v>
      </c>
      <c r="ES66">
        <v>0.1961514</v>
      </c>
      <c r="ET66">
        <v>0.2447637</v>
      </c>
      <c r="EU66">
        <v>0.2500985</v>
      </c>
      <c r="EV66">
        <v>0.2006356</v>
      </c>
      <c r="EW66">
        <v>0.220804</v>
      </c>
      <c r="EX66">
        <v>0.2116922</v>
      </c>
      <c r="EY66">
        <v>0.20830979999999999</v>
      </c>
      <c r="EZ66">
        <v>0.22991010000000001</v>
      </c>
      <c r="FA66">
        <v>0.1920733</v>
      </c>
      <c r="FB66">
        <v>0.1511451</v>
      </c>
      <c r="FC66">
        <v>0.15849460000000001</v>
      </c>
      <c r="FD66">
        <v>0.14477979999999999</v>
      </c>
      <c r="FE66">
        <v>0.1390651</v>
      </c>
      <c r="FF66">
        <v>0.15325459999999999</v>
      </c>
      <c r="FG66">
        <v>0.1511846</v>
      </c>
      <c r="FH66">
        <v>0.1702552</v>
      </c>
      <c r="FI66">
        <v>0.1706193</v>
      </c>
      <c r="FJ66">
        <v>0.19314999999999999</v>
      </c>
      <c r="FK66">
        <v>0.21754660000000001</v>
      </c>
      <c r="FL66">
        <v>0.2216215</v>
      </c>
      <c r="FM66">
        <v>0.237368</v>
      </c>
      <c r="FN66">
        <v>0.2366994</v>
      </c>
      <c r="FO66">
        <v>0.25110939999999998</v>
      </c>
      <c r="FP66">
        <v>0.24701719999999999</v>
      </c>
      <c r="FQ66">
        <v>0.24163480000000001</v>
      </c>
      <c r="FR66">
        <v>0.23796809999999999</v>
      </c>
      <c r="FS66">
        <v>0.23349049999999999</v>
      </c>
      <c r="FT66">
        <v>0.23106679999999999</v>
      </c>
      <c r="FU66">
        <v>0.22550120000000001</v>
      </c>
      <c r="FV66">
        <v>0.21838060000000001</v>
      </c>
      <c r="FW66">
        <v>0.21116889999999999</v>
      </c>
      <c r="FX66">
        <v>0.19674440000000001</v>
      </c>
      <c r="FY66">
        <v>0.1866671</v>
      </c>
      <c r="FZ66">
        <v>0.18046609999999999</v>
      </c>
      <c r="GA66">
        <v>0.1799116</v>
      </c>
      <c r="GB66">
        <v>0.1853447</v>
      </c>
      <c r="GC66">
        <v>0.17520430000000001</v>
      </c>
      <c r="GD66">
        <v>0.15698500000000001</v>
      </c>
      <c r="GE66">
        <v>0.17139370000000001</v>
      </c>
      <c r="GF66">
        <v>0.16081000000000001</v>
      </c>
      <c r="GG66">
        <v>0.16950280000000001</v>
      </c>
      <c r="GH66">
        <v>0.1599592</v>
      </c>
      <c r="GI66">
        <v>0.15281310000000001</v>
      </c>
      <c r="GJ66">
        <v>0.1466179</v>
      </c>
      <c r="GK66">
        <v>0.14848500000000001</v>
      </c>
      <c r="GL66">
        <v>0.155829</v>
      </c>
      <c r="GM66">
        <v>0.15685789999999999</v>
      </c>
      <c r="GN66">
        <v>0.15696889999999999</v>
      </c>
      <c r="GO66">
        <v>0.15717210000000001</v>
      </c>
      <c r="GP66">
        <v>0.1542434</v>
      </c>
      <c r="GQ66">
        <v>0.1409987</v>
      </c>
      <c r="GR66">
        <v>0.15385309999999999</v>
      </c>
      <c r="GS66">
        <v>0.1534198</v>
      </c>
      <c r="GT66">
        <v>0.15831909999999999</v>
      </c>
      <c r="GU66">
        <v>0.1664938</v>
      </c>
      <c r="GV66">
        <v>0.1760341</v>
      </c>
      <c r="GW66">
        <v>0.1747938</v>
      </c>
      <c r="GX66">
        <v>0.176617</v>
      </c>
      <c r="GY66">
        <v>0.17048389999999999</v>
      </c>
      <c r="GZ66">
        <v>0.15781049999999999</v>
      </c>
      <c r="HA66">
        <v>0.14573079999999999</v>
      </c>
      <c r="HB66">
        <v>0.14100579999999999</v>
      </c>
      <c r="HC66">
        <v>0.14427490000000001</v>
      </c>
      <c r="HD66">
        <v>0.15380820000000001</v>
      </c>
      <c r="HE66">
        <v>0.15695500000000001</v>
      </c>
      <c r="HF66">
        <v>0.1572538</v>
      </c>
      <c r="HG66">
        <v>0.1452589</v>
      </c>
      <c r="HH66">
        <v>0.13056470000000001</v>
      </c>
      <c r="HI66">
        <v>0.1189834</v>
      </c>
      <c r="HJ66">
        <v>0.1137156</v>
      </c>
      <c r="HK66">
        <v>0.1151109</v>
      </c>
      <c r="HL66">
        <v>0.1196212</v>
      </c>
      <c r="HM66">
        <v>0.117461</v>
      </c>
      <c r="HN66">
        <v>0.1234044</v>
      </c>
      <c r="HO66">
        <v>0.1228904</v>
      </c>
      <c r="HP66">
        <v>0.13229740000000001</v>
      </c>
      <c r="HQ66">
        <v>0.13859679999999999</v>
      </c>
      <c r="HR66">
        <v>0.13478809999999999</v>
      </c>
      <c r="HS66">
        <v>0.13442809999999999</v>
      </c>
      <c r="HT66">
        <v>0.13517180000000001</v>
      </c>
      <c r="HU66">
        <v>0.13145180000000001</v>
      </c>
      <c r="HV66">
        <v>0.137184</v>
      </c>
      <c r="HW66">
        <v>0.13369400000000001</v>
      </c>
      <c r="HX66">
        <v>0.13708400000000001</v>
      </c>
      <c r="HY66">
        <v>0.13284380000000001</v>
      </c>
      <c r="HZ66">
        <v>0.12448579999999999</v>
      </c>
      <c r="IA66">
        <v>0.12897120000000001</v>
      </c>
      <c r="IB66">
        <v>0.12842390000000001</v>
      </c>
      <c r="IC66">
        <v>0.12880069999999999</v>
      </c>
      <c r="ID66">
        <v>0.12821279999999999</v>
      </c>
      <c r="IE66">
        <v>0.1286033</v>
      </c>
      <c r="IF66">
        <v>0.12349789999999999</v>
      </c>
      <c r="IG66">
        <v>0.1177329</v>
      </c>
      <c r="IH66">
        <v>0.12767809999999999</v>
      </c>
      <c r="II66">
        <v>0.13141340000000001</v>
      </c>
      <c r="IJ66">
        <v>0.1301997</v>
      </c>
      <c r="IK66">
        <v>0.12917290000000001</v>
      </c>
      <c r="IL66">
        <v>0.12988169999999999</v>
      </c>
      <c r="IM66">
        <v>0.12736040000000001</v>
      </c>
      <c r="IN66">
        <v>0.1312355</v>
      </c>
      <c r="IO66">
        <v>0.12940689999999999</v>
      </c>
      <c r="IP66">
        <v>0.1301245</v>
      </c>
      <c r="IQ66">
        <v>0.1285155</v>
      </c>
      <c r="IR66">
        <v>0.12629399999999999</v>
      </c>
      <c r="IS66">
        <v>0.1185732</v>
      </c>
      <c r="IT66">
        <v>0.1203096</v>
      </c>
      <c r="IU66">
        <v>0.11868910000000001</v>
      </c>
      <c r="IV66">
        <v>0.1247573</v>
      </c>
      <c r="IW66">
        <v>0.113329</v>
      </c>
    </row>
    <row r="67" spans="1:257" x14ac:dyDescent="0.45">
      <c r="A67" t="s">
        <v>71</v>
      </c>
      <c r="B67">
        <v>0.5</v>
      </c>
      <c r="C67">
        <v>0.49712610000000002</v>
      </c>
      <c r="D67">
        <v>3</v>
      </c>
      <c r="E67">
        <v>2.9760309999999999</v>
      </c>
      <c r="F67">
        <v>220</v>
      </c>
      <c r="G67">
        <v>219.1652</v>
      </c>
      <c r="H67">
        <v>7</v>
      </c>
      <c r="I67">
        <v>7.2981230000000004</v>
      </c>
      <c r="J67">
        <v>0.66778789999999999</v>
      </c>
      <c r="K67">
        <v>0.66946870000000003</v>
      </c>
      <c r="L67">
        <v>0.67111880000000002</v>
      </c>
      <c r="M67">
        <v>0.67274529999999999</v>
      </c>
      <c r="N67">
        <v>0.67433569999999998</v>
      </c>
      <c r="O67">
        <v>0.67595229999999995</v>
      </c>
      <c r="P67">
        <v>0.67755730000000003</v>
      </c>
      <c r="Q67">
        <v>0.67914180000000002</v>
      </c>
      <c r="R67">
        <v>0.68066040000000005</v>
      </c>
      <c r="S67">
        <v>0.68222150000000004</v>
      </c>
      <c r="T67">
        <v>0.68377429999999995</v>
      </c>
      <c r="U67">
        <v>0.68527199999999999</v>
      </c>
      <c r="V67">
        <v>0.68674060000000003</v>
      </c>
      <c r="W67">
        <v>0.68833920000000004</v>
      </c>
      <c r="X67">
        <v>0.68981300000000001</v>
      </c>
      <c r="Y67">
        <v>0.69130190000000002</v>
      </c>
      <c r="Z67">
        <v>0.69278010000000001</v>
      </c>
      <c r="AA67">
        <v>0.69422280000000003</v>
      </c>
      <c r="AB67">
        <v>0.69564289999999995</v>
      </c>
      <c r="AC67">
        <v>0.69663310000000001</v>
      </c>
      <c r="AD67">
        <v>0.69716829999999996</v>
      </c>
      <c r="AE67">
        <v>0.69963370000000003</v>
      </c>
      <c r="AF67">
        <v>0.70112509999999995</v>
      </c>
      <c r="AG67">
        <v>0.70235689999999995</v>
      </c>
      <c r="AH67">
        <v>0.7031231</v>
      </c>
      <c r="AI67">
        <v>0.70382840000000002</v>
      </c>
      <c r="AJ67">
        <v>0.7039261</v>
      </c>
      <c r="AK67">
        <v>0.70270679999999996</v>
      </c>
      <c r="AL67">
        <v>0.70668529999999996</v>
      </c>
      <c r="AM67">
        <v>0.70986740000000004</v>
      </c>
      <c r="AN67">
        <v>0.7104743</v>
      </c>
      <c r="AO67">
        <v>0.71116429999999997</v>
      </c>
      <c r="AP67">
        <v>0.71085869999999995</v>
      </c>
      <c r="AQ67">
        <v>0.70935930000000003</v>
      </c>
      <c r="AR67">
        <v>0.71177579999999996</v>
      </c>
      <c r="AS67">
        <v>0.71151169999999997</v>
      </c>
      <c r="AT67">
        <v>0.71368569999999998</v>
      </c>
      <c r="AU67">
        <v>0.71004869999999998</v>
      </c>
      <c r="AV67">
        <v>0.71827929999999995</v>
      </c>
      <c r="AW67">
        <v>0.71192069999999996</v>
      </c>
      <c r="AX67">
        <v>0.69958149999999997</v>
      </c>
      <c r="AY67">
        <v>0.70115780000000005</v>
      </c>
      <c r="AZ67">
        <v>0.70052630000000005</v>
      </c>
      <c r="BA67">
        <v>0.69439119999999999</v>
      </c>
      <c r="BB67">
        <v>0.69816750000000005</v>
      </c>
      <c r="BC67">
        <v>0.69261720000000004</v>
      </c>
      <c r="BD67">
        <v>0.71322890000000005</v>
      </c>
      <c r="BE67">
        <v>0.7121014</v>
      </c>
      <c r="BF67">
        <v>0.71285350000000003</v>
      </c>
      <c r="BG67">
        <v>0.67571309999999996</v>
      </c>
      <c r="BH67">
        <v>0.692442</v>
      </c>
      <c r="BI67">
        <v>0.69649749999999999</v>
      </c>
      <c r="BJ67">
        <v>0.71379380000000003</v>
      </c>
      <c r="BK67">
        <v>0.69927700000000004</v>
      </c>
      <c r="BL67">
        <v>0.69636810000000005</v>
      </c>
      <c r="BM67">
        <v>0.69927660000000003</v>
      </c>
      <c r="BN67">
        <v>0.7119278</v>
      </c>
      <c r="BO67">
        <v>0.71931299999999998</v>
      </c>
      <c r="BP67">
        <v>0.68446680000000004</v>
      </c>
      <c r="BQ67">
        <v>0.62763360000000001</v>
      </c>
      <c r="BR67">
        <v>0.62933309999999998</v>
      </c>
      <c r="BS67">
        <v>0.62360400000000005</v>
      </c>
      <c r="BT67">
        <v>0.65996089999999996</v>
      </c>
      <c r="BU67">
        <v>0.67250969999999999</v>
      </c>
      <c r="BV67">
        <v>0.59235720000000003</v>
      </c>
      <c r="BW67">
        <v>0.5656042</v>
      </c>
      <c r="BX67">
        <v>0.57084469999999998</v>
      </c>
      <c r="BY67">
        <v>0.60863750000000005</v>
      </c>
      <c r="BZ67">
        <v>0.63136519999999996</v>
      </c>
      <c r="CA67">
        <v>0.65509439999999997</v>
      </c>
      <c r="CB67">
        <v>0.61891980000000002</v>
      </c>
      <c r="CC67">
        <v>0.49956909999999999</v>
      </c>
      <c r="CD67">
        <v>0.53898729999999995</v>
      </c>
      <c r="CE67">
        <v>0.53242179999999995</v>
      </c>
      <c r="CF67">
        <v>0.55225650000000004</v>
      </c>
      <c r="CG67">
        <v>0.57836960000000004</v>
      </c>
      <c r="CH67">
        <v>0.63380159999999997</v>
      </c>
      <c r="CI67">
        <v>0.65945149999999997</v>
      </c>
      <c r="CJ67">
        <v>0.59309520000000004</v>
      </c>
      <c r="CK67">
        <v>0.61624319999999999</v>
      </c>
      <c r="CL67">
        <v>0.59236770000000005</v>
      </c>
      <c r="CM67">
        <v>0.58002030000000004</v>
      </c>
      <c r="CN67">
        <v>0.58981269999999997</v>
      </c>
      <c r="CO67">
        <v>0.5512454</v>
      </c>
      <c r="CP67">
        <v>0.48152279999999997</v>
      </c>
      <c r="CQ67">
        <v>0.39796239999999999</v>
      </c>
      <c r="CR67">
        <v>0.42914229999999998</v>
      </c>
      <c r="CS67">
        <v>0.45830159999999998</v>
      </c>
      <c r="CT67">
        <v>0.51611050000000003</v>
      </c>
      <c r="CU67">
        <v>0.51972339999999995</v>
      </c>
      <c r="CV67">
        <v>0.53398270000000003</v>
      </c>
      <c r="CW67">
        <v>0.56558850000000005</v>
      </c>
      <c r="CX67">
        <v>0.56749309999999997</v>
      </c>
      <c r="CY67">
        <v>0.55232840000000005</v>
      </c>
      <c r="CZ67">
        <v>0.42402980000000001</v>
      </c>
      <c r="DA67">
        <v>0.35895850000000001</v>
      </c>
      <c r="DB67">
        <v>0.41390880000000002</v>
      </c>
      <c r="DC67">
        <v>0.34337879999999998</v>
      </c>
      <c r="DD67">
        <v>0.41382859999999999</v>
      </c>
      <c r="DE67">
        <v>0.43103409999999998</v>
      </c>
      <c r="DF67">
        <v>0.42074980000000001</v>
      </c>
      <c r="DG67">
        <v>0.3874264</v>
      </c>
      <c r="DH67">
        <v>0.25291459999999999</v>
      </c>
      <c r="DI67">
        <v>0.30816179999999999</v>
      </c>
      <c r="DJ67">
        <v>0.2630653</v>
      </c>
      <c r="DK67">
        <v>0.28246379999999999</v>
      </c>
      <c r="DL67">
        <v>0.26613700000000001</v>
      </c>
      <c r="DM67">
        <v>0.35354140000000001</v>
      </c>
      <c r="DN67">
        <v>0.38075700000000001</v>
      </c>
      <c r="DO67">
        <v>0.41538639999999999</v>
      </c>
      <c r="DP67">
        <v>0.40601880000000001</v>
      </c>
      <c r="DQ67">
        <v>0.31869819999999999</v>
      </c>
      <c r="DR67">
        <v>0.26725589999999999</v>
      </c>
      <c r="DS67">
        <v>0.25075140000000001</v>
      </c>
      <c r="DT67">
        <v>0.31731189999999998</v>
      </c>
      <c r="DU67">
        <v>0.37160399999999999</v>
      </c>
      <c r="DV67">
        <v>0.41795660000000001</v>
      </c>
      <c r="DW67">
        <v>0.36023899999999998</v>
      </c>
      <c r="DX67">
        <v>0.40417069999999999</v>
      </c>
      <c r="DY67">
        <v>0.311805</v>
      </c>
      <c r="DZ67">
        <v>0.33859820000000002</v>
      </c>
      <c r="EA67">
        <v>0.31790930000000001</v>
      </c>
      <c r="EB67">
        <v>0.2218031</v>
      </c>
      <c r="EC67">
        <v>0.24013039999999999</v>
      </c>
      <c r="ED67">
        <v>0.24154339999999999</v>
      </c>
      <c r="EE67">
        <v>0.26415549999999999</v>
      </c>
      <c r="EF67">
        <v>0.2223974</v>
      </c>
      <c r="EG67">
        <v>0.25678630000000002</v>
      </c>
      <c r="EH67">
        <v>0.268015</v>
      </c>
      <c r="EI67">
        <v>0.28677609999999998</v>
      </c>
      <c r="EJ67">
        <v>0.2837076</v>
      </c>
      <c r="EK67">
        <v>0.32067020000000002</v>
      </c>
      <c r="EL67">
        <v>0.36145389999999999</v>
      </c>
      <c r="EM67">
        <v>0.4060896</v>
      </c>
      <c r="EN67">
        <v>0.39316479999999998</v>
      </c>
      <c r="EO67">
        <v>0.31644670000000003</v>
      </c>
      <c r="EP67">
        <v>0.31380380000000002</v>
      </c>
      <c r="EQ67">
        <v>0.29809289999999999</v>
      </c>
      <c r="ER67">
        <v>0.23944570000000001</v>
      </c>
      <c r="ES67">
        <v>0.1722486</v>
      </c>
      <c r="ET67">
        <v>0.1982149</v>
      </c>
      <c r="EU67">
        <v>0.2042852</v>
      </c>
      <c r="EV67">
        <v>0.1697137</v>
      </c>
      <c r="EW67">
        <v>0.18385209999999999</v>
      </c>
      <c r="EX67">
        <v>0.17902750000000001</v>
      </c>
      <c r="EY67">
        <v>0.1750747</v>
      </c>
      <c r="EZ67">
        <v>0.19015979999999999</v>
      </c>
      <c r="FA67">
        <v>0.1685488</v>
      </c>
      <c r="FB67">
        <v>0.1453651</v>
      </c>
      <c r="FC67">
        <v>0.14696690000000001</v>
      </c>
      <c r="FD67">
        <v>0.1379995</v>
      </c>
      <c r="FE67">
        <v>0.12895090000000001</v>
      </c>
      <c r="FF67">
        <v>0.1425971</v>
      </c>
      <c r="FG67">
        <v>0.1438808</v>
      </c>
      <c r="FH67">
        <v>0.15412819999999999</v>
      </c>
      <c r="FI67">
        <v>0.1579912</v>
      </c>
      <c r="FJ67">
        <v>0.17328289999999999</v>
      </c>
      <c r="FK67">
        <v>0.19139610000000001</v>
      </c>
      <c r="FL67">
        <v>0.19303429999999999</v>
      </c>
      <c r="FM67">
        <v>0.2080475</v>
      </c>
      <c r="FN67">
        <v>0.20740829999999999</v>
      </c>
      <c r="FO67">
        <v>0.23054630000000001</v>
      </c>
      <c r="FP67">
        <v>0.227466</v>
      </c>
      <c r="FQ67">
        <v>0.22454089999999999</v>
      </c>
      <c r="FR67">
        <v>0.22370019999999999</v>
      </c>
      <c r="FS67">
        <v>0.22039339999999999</v>
      </c>
      <c r="FT67">
        <v>0.2207528</v>
      </c>
      <c r="FU67">
        <v>0.21431629999999999</v>
      </c>
      <c r="FV67">
        <v>0.2049395</v>
      </c>
      <c r="FW67">
        <v>0.19584660000000001</v>
      </c>
      <c r="FX67">
        <v>0.1774993</v>
      </c>
      <c r="FY67">
        <v>0.16733020000000001</v>
      </c>
      <c r="FZ67">
        <v>0.1636087</v>
      </c>
      <c r="GA67">
        <v>0.1651813</v>
      </c>
      <c r="GB67">
        <v>0.16915520000000001</v>
      </c>
      <c r="GC67">
        <v>0.16045699999999999</v>
      </c>
      <c r="GD67">
        <v>0.14704819999999999</v>
      </c>
      <c r="GE67">
        <v>0.15788479999999999</v>
      </c>
      <c r="GF67">
        <v>0.1502069</v>
      </c>
      <c r="GG67">
        <v>0.15913289999999999</v>
      </c>
      <c r="GH67">
        <v>0.15366550000000001</v>
      </c>
      <c r="GI67">
        <v>0.14978830000000001</v>
      </c>
      <c r="GJ67">
        <v>0.1460496</v>
      </c>
      <c r="GK67">
        <v>0.1460514</v>
      </c>
      <c r="GL67">
        <v>0.15179429999999999</v>
      </c>
      <c r="GM67">
        <v>0.15292220000000001</v>
      </c>
      <c r="GN67">
        <v>0.15379039999999999</v>
      </c>
      <c r="GO67">
        <v>0.15301629999999999</v>
      </c>
      <c r="GP67">
        <v>0.1516807</v>
      </c>
      <c r="GQ67">
        <v>0.1358751</v>
      </c>
      <c r="GR67">
        <v>0.15027889999999999</v>
      </c>
      <c r="GS67">
        <v>0.14804880000000001</v>
      </c>
      <c r="GT67">
        <v>0.15140010000000001</v>
      </c>
      <c r="GU67">
        <v>0.1574477</v>
      </c>
      <c r="GV67">
        <v>0.16570960000000001</v>
      </c>
      <c r="GW67">
        <v>0.163629</v>
      </c>
      <c r="GX67">
        <v>0.16340350000000001</v>
      </c>
      <c r="GY67">
        <v>0.15619449999999999</v>
      </c>
      <c r="GZ67">
        <v>0.14541999999999999</v>
      </c>
      <c r="HA67">
        <v>0.13760449999999999</v>
      </c>
      <c r="HB67">
        <v>0.13377130000000001</v>
      </c>
      <c r="HC67">
        <v>0.1355643</v>
      </c>
      <c r="HD67">
        <v>0.14221449999999999</v>
      </c>
      <c r="HE67">
        <v>0.14305119999999999</v>
      </c>
      <c r="HF67">
        <v>0.14528750000000001</v>
      </c>
      <c r="HG67">
        <v>0.13790060000000001</v>
      </c>
      <c r="HH67">
        <v>0.1220296</v>
      </c>
      <c r="HI67">
        <v>0.10222539999999999</v>
      </c>
      <c r="HJ67">
        <v>9.842302E-2</v>
      </c>
      <c r="HK67">
        <v>9.4048590000000001E-2</v>
      </c>
      <c r="HL67">
        <v>0.1049746</v>
      </c>
      <c r="HM67">
        <v>9.7346719999999998E-2</v>
      </c>
      <c r="HN67">
        <v>0.1142845</v>
      </c>
      <c r="HO67">
        <v>0.11404880000000001</v>
      </c>
      <c r="HP67">
        <v>0.13064700000000001</v>
      </c>
      <c r="HQ67">
        <v>0.13697780000000001</v>
      </c>
      <c r="HR67">
        <v>0.1323973</v>
      </c>
      <c r="HS67">
        <v>0.1359783</v>
      </c>
      <c r="HT67">
        <v>0.1372071</v>
      </c>
      <c r="HU67">
        <v>0.13540540000000001</v>
      </c>
      <c r="HV67">
        <v>0.13741429999999999</v>
      </c>
      <c r="HW67">
        <v>0.13806199999999999</v>
      </c>
      <c r="HX67">
        <v>0.14007749999999999</v>
      </c>
      <c r="HY67">
        <v>0.13803280000000001</v>
      </c>
      <c r="HZ67">
        <v>0.1251177</v>
      </c>
      <c r="IA67">
        <v>0.13338439999999999</v>
      </c>
      <c r="IB67">
        <v>0.13196640000000001</v>
      </c>
      <c r="IC67">
        <v>0.13023480000000001</v>
      </c>
      <c r="ID67">
        <v>0.1304594</v>
      </c>
      <c r="IE67">
        <v>0.1299148</v>
      </c>
      <c r="IF67">
        <v>0.1235019</v>
      </c>
      <c r="IG67">
        <v>0.12072960000000001</v>
      </c>
      <c r="IH67">
        <v>0.1306177</v>
      </c>
      <c r="II67">
        <v>0.13702539999999999</v>
      </c>
      <c r="IJ67">
        <v>0.13273370000000001</v>
      </c>
      <c r="IK67">
        <v>0.1319892</v>
      </c>
      <c r="IL67">
        <v>0.13339790000000001</v>
      </c>
      <c r="IM67">
        <v>0.126688</v>
      </c>
      <c r="IN67">
        <v>0.13146540000000001</v>
      </c>
      <c r="IO67">
        <v>0.13144459999999999</v>
      </c>
      <c r="IP67">
        <v>0.13213610000000001</v>
      </c>
      <c r="IQ67">
        <v>0.12920719999999999</v>
      </c>
      <c r="IR67">
        <v>0.1226585</v>
      </c>
      <c r="IS67">
        <v>0.111452</v>
      </c>
      <c r="IT67">
        <v>0.110205</v>
      </c>
      <c r="IU67">
        <v>0.10615620000000001</v>
      </c>
      <c r="IV67">
        <v>0.1201965</v>
      </c>
      <c r="IW67">
        <v>0.1009087</v>
      </c>
    </row>
    <row r="68" spans="1:257" x14ac:dyDescent="0.45">
      <c r="A68" t="s">
        <v>72</v>
      </c>
      <c r="B68">
        <v>0.5</v>
      </c>
      <c r="C68">
        <v>0.50549449999999996</v>
      </c>
      <c r="D68">
        <v>2.7</v>
      </c>
      <c r="E68">
        <v>2.6865679999999998</v>
      </c>
      <c r="F68">
        <v>200</v>
      </c>
      <c r="G68">
        <v>199.34229999999999</v>
      </c>
      <c r="H68">
        <v>9</v>
      </c>
      <c r="I68">
        <v>9.1208570000000009</v>
      </c>
      <c r="J68">
        <v>0.65809910000000005</v>
      </c>
      <c r="K68">
        <v>0.65990090000000001</v>
      </c>
      <c r="L68">
        <v>0.6616803</v>
      </c>
      <c r="M68">
        <v>0.66345120000000002</v>
      </c>
      <c r="N68">
        <v>0.66519019999999995</v>
      </c>
      <c r="O68">
        <v>0.66695059999999995</v>
      </c>
      <c r="P68">
        <v>0.66869389999999995</v>
      </c>
      <c r="Q68">
        <v>0.67042179999999996</v>
      </c>
      <c r="R68">
        <v>0.67212179999999999</v>
      </c>
      <c r="S68">
        <v>0.67384259999999996</v>
      </c>
      <c r="T68">
        <v>0.6755371</v>
      </c>
      <c r="U68">
        <v>0.67719910000000005</v>
      </c>
      <c r="V68">
        <v>0.67884909999999998</v>
      </c>
      <c r="W68">
        <v>0.68055770000000004</v>
      </c>
      <c r="X68">
        <v>0.68221140000000002</v>
      </c>
      <c r="Y68">
        <v>0.68385410000000002</v>
      </c>
      <c r="Z68">
        <v>0.68548730000000002</v>
      </c>
      <c r="AA68">
        <v>0.68709980000000004</v>
      </c>
      <c r="AB68">
        <v>0.68867140000000004</v>
      </c>
      <c r="AC68">
        <v>0.68977379999999999</v>
      </c>
      <c r="AD68">
        <v>0.69020440000000005</v>
      </c>
      <c r="AE68">
        <v>0.69311279999999997</v>
      </c>
      <c r="AF68">
        <v>0.6948164</v>
      </c>
      <c r="AG68">
        <v>0.69624839999999999</v>
      </c>
      <c r="AH68">
        <v>0.69725210000000004</v>
      </c>
      <c r="AI68">
        <v>0.69814039999999999</v>
      </c>
      <c r="AJ68">
        <v>0.69841920000000002</v>
      </c>
      <c r="AK68">
        <v>0.69605430000000001</v>
      </c>
      <c r="AL68">
        <v>0.70167029999999997</v>
      </c>
      <c r="AM68">
        <v>0.70475449999999995</v>
      </c>
      <c r="AN68">
        <v>0.70555769999999995</v>
      </c>
      <c r="AO68">
        <v>0.70656280000000005</v>
      </c>
      <c r="AP68">
        <v>0.70676479999999997</v>
      </c>
      <c r="AQ68">
        <v>0.70556870000000005</v>
      </c>
      <c r="AR68">
        <v>0.707812</v>
      </c>
      <c r="AS68">
        <v>0.70726500000000003</v>
      </c>
      <c r="AT68">
        <v>0.71212370000000003</v>
      </c>
      <c r="AU68">
        <v>0.70791990000000005</v>
      </c>
      <c r="AV68">
        <v>0.71621210000000002</v>
      </c>
      <c r="AW68">
        <v>0.71026800000000001</v>
      </c>
      <c r="AX68">
        <v>0.69479610000000003</v>
      </c>
      <c r="AY68">
        <v>0.70039470000000004</v>
      </c>
      <c r="AZ68">
        <v>0.69861969999999995</v>
      </c>
      <c r="BA68">
        <v>0.69441430000000004</v>
      </c>
      <c r="BB68">
        <v>0.69319540000000002</v>
      </c>
      <c r="BC68">
        <v>0.69041509999999995</v>
      </c>
      <c r="BD68">
        <v>0.71349479999999998</v>
      </c>
      <c r="BE68">
        <v>0.71173470000000005</v>
      </c>
      <c r="BF68">
        <v>0.71360559999999995</v>
      </c>
      <c r="BG68">
        <v>0.67406299999999997</v>
      </c>
      <c r="BH68">
        <v>0.69238129999999998</v>
      </c>
      <c r="BI68">
        <v>0.69911160000000006</v>
      </c>
      <c r="BJ68">
        <v>0.71662579999999998</v>
      </c>
      <c r="BK68">
        <v>0.70165770000000005</v>
      </c>
      <c r="BL68">
        <v>0.6971311</v>
      </c>
      <c r="BM68">
        <v>0.7006445</v>
      </c>
      <c r="BN68">
        <v>0.71626959999999995</v>
      </c>
      <c r="BO68">
        <v>0.725078</v>
      </c>
      <c r="BP68">
        <v>0.69043160000000003</v>
      </c>
      <c r="BQ68">
        <v>0.62565729999999997</v>
      </c>
      <c r="BR68">
        <v>0.62944060000000002</v>
      </c>
      <c r="BS68">
        <v>0.62266849999999996</v>
      </c>
      <c r="BT68">
        <v>0.66642699999999999</v>
      </c>
      <c r="BU68">
        <v>0.67922749999999998</v>
      </c>
      <c r="BV68">
        <v>0.59882809999999997</v>
      </c>
      <c r="BW68">
        <v>0.57199029999999995</v>
      </c>
      <c r="BX68">
        <v>0.58088090000000003</v>
      </c>
      <c r="BY68">
        <v>0.62358029999999998</v>
      </c>
      <c r="BZ68">
        <v>0.64193520000000004</v>
      </c>
      <c r="CA68">
        <v>0.66848189999999996</v>
      </c>
      <c r="CB68">
        <v>0.61791220000000002</v>
      </c>
      <c r="CC68">
        <v>0.5139068</v>
      </c>
      <c r="CD68">
        <v>0.55280700000000005</v>
      </c>
      <c r="CE68">
        <v>0.54470459999999998</v>
      </c>
      <c r="CF68">
        <v>0.56738520000000003</v>
      </c>
      <c r="CG68">
        <v>0.59146189999999998</v>
      </c>
      <c r="CH68">
        <v>0.65162330000000002</v>
      </c>
      <c r="CI68">
        <v>0.67702150000000005</v>
      </c>
      <c r="CJ68">
        <v>0.60277860000000005</v>
      </c>
      <c r="CK68">
        <v>0.62900109999999998</v>
      </c>
      <c r="CL68">
        <v>0.60499570000000003</v>
      </c>
      <c r="CM68">
        <v>0.59129390000000004</v>
      </c>
      <c r="CN68">
        <v>0.60111939999999997</v>
      </c>
      <c r="CO68">
        <v>0.558002</v>
      </c>
      <c r="CP68">
        <v>0.49676690000000001</v>
      </c>
      <c r="CQ68">
        <v>0.41127520000000001</v>
      </c>
      <c r="CR68">
        <v>0.44699820000000001</v>
      </c>
      <c r="CS68">
        <v>0.47949849999999999</v>
      </c>
      <c r="CT68">
        <v>0.54025749999999995</v>
      </c>
      <c r="CU68">
        <v>0.54470399999999997</v>
      </c>
      <c r="CV68">
        <v>0.55155920000000003</v>
      </c>
      <c r="CW68">
        <v>0.59350599999999998</v>
      </c>
      <c r="CX68">
        <v>0.59582230000000003</v>
      </c>
      <c r="CY68">
        <v>0.57508040000000005</v>
      </c>
      <c r="CZ68">
        <v>0.45994869999999999</v>
      </c>
      <c r="DA68">
        <v>0.37918020000000002</v>
      </c>
      <c r="DB68">
        <v>0.44610499999999997</v>
      </c>
      <c r="DC68">
        <v>0.37171460000000001</v>
      </c>
      <c r="DD68">
        <v>0.44310179999999999</v>
      </c>
      <c r="DE68">
        <v>0.46179310000000001</v>
      </c>
      <c r="DF68">
        <v>0.44749149999999999</v>
      </c>
      <c r="DG68">
        <v>0.4252513</v>
      </c>
      <c r="DH68">
        <v>0.28178310000000001</v>
      </c>
      <c r="DI68">
        <v>0.33027810000000002</v>
      </c>
      <c r="DJ68">
        <v>0.28620960000000001</v>
      </c>
      <c r="DK68">
        <v>0.3142913</v>
      </c>
      <c r="DL68">
        <v>0.29404469999999999</v>
      </c>
      <c r="DM68">
        <v>0.39008369999999998</v>
      </c>
      <c r="DN68">
        <v>0.41841699999999998</v>
      </c>
      <c r="DO68">
        <v>0.44920320000000002</v>
      </c>
      <c r="DP68">
        <v>0.42710949999999998</v>
      </c>
      <c r="DQ68">
        <v>0.32736789999999999</v>
      </c>
      <c r="DR68">
        <v>0.2737927</v>
      </c>
      <c r="DS68">
        <v>0.25677339999999998</v>
      </c>
      <c r="DT68">
        <v>0.32558730000000002</v>
      </c>
      <c r="DU68">
        <v>0.39951449999999999</v>
      </c>
      <c r="DV68">
        <v>0.45003690000000002</v>
      </c>
      <c r="DW68">
        <v>0.383552</v>
      </c>
      <c r="DX68">
        <v>0.43339499999999997</v>
      </c>
      <c r="DY68">
        <v>0.3300611</v>
      </c>
      <c r="DZ68">
        <v>0.36375380000000002</v>
      </c>
      <c r="EA68">
        <v>0.34581879999999998</v>
      </c>
      <c r="EB68">
        <v>0.24661549999999999</v>
      </c>
      <c r="EC68">
        <v>0.26675480000000001</v>
      </c>
      <c r="ED68">
        <v>0.26615480000000002</v>
      </c>
      <c r="EE68">
        <v>0.29157509999999998</v>
      </c>
      <c r="EF68">
        <v>0.24479419999999999</v>
      </c>
      <c r="EG68">
        <v>0.28417379999999998</v>
      </c>
      <c r="EH68">
        <v>0.2928576</v>
      </c>
      <c r="EI68">
        <v>0.31424049999999998</v>
      </c>
      <c r="EJ68">
        <v>0.30328119999999997</v>
      </c>
      <c r="EK68">
        <v>0.34393099999999999</v>
      </c>
      <c r="EL68">
        <v>0.39120670000000002</v>
      </c>
      <c r="EM68">
        <v>0.44218730000000001</v>
      </c>
      <c r="EN68">
        <v>0.43101889999999998</v>
      </c>
      <c r="EO68">
        <v>0.33387460000000002</v>
      </c>
      <c r="EP68">
        <v>0.33458060000000001</v>
      </c>
      <c r="EQ68">
        <v>0.3291866</v>
      </c>
      <c r="ER68">
        <v>0.27220480000000002</v>
      </c>
      <c r="ES68">
        <v>0.19235350000000001</v>
      </c>
      <c r="ET68">
        <v>0.22027769999999999</v>
      </c>
      <c r="EU68">
        <v>0.22638630000000001</v>
      </c>
      <c r="EV68">
        <v>0.18396650000000001</v>
      </c>
      <c r="EW68">
        <v>0.2015034</v>
      </c>
      <c r="EX68">
        <v>0.19710929999999999</v>
      </c>
      <c r="EY68">
        <v>0.19189500000000001</v>
      </c>
      <c r="EZ68">
        <v>0.21289449999999999</v>
      </c>
      <c r="FA68">
        <v>0.18614890000000001</v>
      </c>
      <c r="FB68">
        <v>0.156413</v>
      </c>
      <c r="FC68">
        <v>0.1560155</v>
      </c>
      <c r="FD68">
        <v>0.1434327</v>
      </c>
      <c r="FE68">
        <v>0.13022069999999999</v>
      </c>
      <c r="FF68">
        <v>0.14888670000000001</v>
      </c>
      <c r="FG68">
        <v>0.152311</v>
      </c>
      <c r="FH68">
        <v>0.1656483</v>
      </c>
      <c r="FI68">
        <v>0.1737831</v>
      </c>
      <c r="FJ68">
        <v>0.19433259999999999</v>
      </c>
      <c r="FK68">
        <v>0.21907579999999999</v>
      </c>
      <c r="FL68">
        <v>0.2189487</v>
      </c>
      <c r="FM68">
        <v>0.23913780000000001</v>
      </c>
      <c r="FN68">
        <v>0.23580419999999999</v>
      </c>
      <c r="FO68">
        <v>0.26785160000000002</v>
      </c>
      <c r="FP68">
        <v>0.25918020000000003</v>
      </c>
      <c r="FQ68">
        <v>0.2536989</v>
      </c>
      <c r="FR68">
        <v>0.25166759999999999</v>
      </c>
      <c r="FS68">
        <v>0.24703369999999999</v>
      </c>
      <c r="FT68">
        <v>0.2478052</v>
      </c>
      <c r="FU68">
        <v>0.23912079999999999</v>
      </c>
      <c r="FV68">
        <v>0.22574669999999999</v>
      </c>
      <c r="FW68">
        <v>0.21367439999999999</v>
      </c>
      <c r="FX68">
        <v>0.19098019999999999</v>
      </c>
      <c r="FY68">
        <v>0.17866470000000001</v>
      </c>
      <c r="FZ68">
        <v>0.17550979999999999</v>
      </c>
      <c r="GA68">
        <v>0.1789596</v>
      </c>
      <c r="GB68">
        <v>0.18237900000000001</v>
      </c>
      <c r="GC68">
        <v>0.17152600000000001</v>
      </c>
      <c r="GD68">
        <v>0.15623239999999999</v>
      </c>
      <c r="GE68">
        <v>0.16904469999999999</v>
      </c>
      <c r="GF68">
        <v>0.16029860000000001</v>
      </c>
      <c r="GG68">
        <v>0.1719948</v>
      </c>
      <c r="GH68">
        <v>0.1677401</v>
      </c>
      <c r="GI68">
        <v>0.16413849999999999</v>
      </c>
      <c r="GJ68">
        <v>0.15947739999999999</v>
      </c>
      <c r="GK68">
        <v>0.15891069999999999</v>
      </c>
      <c r="GL68">
        <v>0.16616880000000001</v>
      </c>
      <c r="GM68">
        <v>0.16808780000000001</v>
      </c>
      <c r="GN68">
        <v>0.1692688</v>
      </c>
      <c r="GO68">
        <v>0.1685749</v>
      </c>
      <c r="GP68">
        <v>0.16751469999999999</v>
      </c>
      <c r="GQ68">
        <v>0.1483922</v>
      </c>
      <c r="GR68">
        <v>0.16448550000000001</v>
      </c>
      <c r="GS68">
        <v>0.15938189999999999</v>
      </c>
      <c r="GT68">
        <v>0.1637932</v>
      </c>
      <c r="GU68">
        <v>0.1718142</v>
      </c>
      <c r="GV68">
        <v>0.18214710000000001</v>
      </c>
      <c r="GW68">
        <v>0.17877009999999999</v>
      </c>
      <c r="GX68">
        <v>0.17648759999999999</v>
      </c>
      <c r="GY68">
        <v>0.16612560000000001</v>
      </c>
      <c r="GZ68">
        <v>0.15196419999999999</v>
      </c>
      <c r="HA68">
        <v>0.1403469</v>
      </c>
      <c r="HB68">
        <v>0.13485929999999999</v>
      </c>
      <c r="HC68">
        <v>0.1374744</v>
      </c>
      <c r="HD68">
        <v>0.14789250000000001</v>
      </c>
      <c r="HE68">
        <v>0.14758560000000001</v>
      </c>
      <c r="HF68">
        <v>0.15264150000000001</v>
      </c>
      <c r="HG68">
        <v>0.14285880000000001</v>
      </c>
      <c r="HH68">
        <v>0.11485040000000001</v>
      </c>
      <c r="HI68">
        <v>8.1588569999999999E-2</v>
      </c>
      <c r="HJ68">
        <v>7.913742E-2</v>
      </c>
      <c r="HK68">
        <v>7.1167919999999996E-2</v>
      </c>
      <c r="HL68">
        <v>9.0627730000000004E-2</v>
      </c>
      <c r="HM68">
        <v>7.3154999999999998E-2</v>
      </c>
      <c r="HN68">
        <v>0.1032042</v>
      </c>
      <c r="HO68">
        <v>0.10368960000000001</v>
      </c>
      <c r="HP68">
        <v>0.13119400000000001</v>
      </c>
      <c r="HQ68">
        <v>0.14255300000000001</v>
      </c>
      <c r="HR68">
        <v>0.13698740000000001</v>
      </c>
      <c r="HS68">
        <v>0.14363210000000001</v>
      </c>
      <c r="HT68">
        <v>0.14532500000000001</v>
      </c>
      <c r="HU68">
        <v>0.14283419999999999</v>
      </c>
      <c r="HV68">
        <v>0.14534059999999999</v>
      </c>
      <c r="HW68">
        <v>0.13638800000000001</v>
      </c>
      <c r="HX68">
        <v>0.15064140000000001</v>
      </c>
      <c r="HY68">
        <v>0.14762310000000001</v>
      </c>
      <c r="HZ68">
        <v>0.12964120000000001</v>
      </c>
      <c r="IA68">
        <v>0.1403837</v>
      </c>
      <c r="IB68">
        <v>0.1388219</v>
      </c>
      <c r="IC68">
        <v>0.1338415</v>
      </c>
      <c r="ID68">
        <v>0.13863220000000001</v>
      </c>
      <c r="IE68">
        <v>0.1358615</v>
      </c>
      <c r="IF68">
        <v>0.13104869999999999</v>
      </c>
      <c r="IG68">
        <v>0.12996630000000001</v>
      </c>
      <c r="IH68">
        <v>0.13769039999999999</v>
      </c>
      <c r="II68">
        <v>0.14641319999999999</v>
      </c>
      <c r="IJ68">
        <v>0.14090159999999999</v>
      </c>
      <c r="IK68">
        <v>0.13740479999999999</v>
      </c>
      <c r="IL68">
        <v>0.13789380000000001</v>
      </c>
      <c r="IM68">
        <v>0.12650890000000001</v>
      </c>
      <c r="IN68">
        <v>0.13347139999999999</v>
      </c>
      <c r="IO68">
        <v>0.13449710000000001</v>
      </c>
      <c r="IP68">
        <v>0.13543230000000001</v>
      </c>
      <c r="IQ68">
        <v>0.12921360000000001</v>
      </c>
      <c r="IR68">
        <v>0.1182149</v>
      </c>
      <c r="IS68">
        <v>0.1037059</v>
      </c>
      <c r="IT68">
        <v>9.4220310000000002E-2</v>
      </c>
      <c r="IU68">
        <v>9.0707109999999994E-2</v>
      </c>
      <c r="IV68">
        <v>0.10997270000000001</v>
      </c>
      <c r="IW68">
        <v>8.3389720000000001E-2</v>
      </c>
    </row>
    <row r="69" spans="1:257" x14ac:dyDescent="0.45">
      <c r="A69" t="s">
        <v>73</v>
      </c>
      <c r="B69">
        <v>1</v>
      </c>
      <c r="C69">
        <v>1.03565</v>
      </c>
      <c r="D69">
        <v>3.7</v>
      </c>
      <c r="E69">
        <v>3.6910090000000002</v>
      </c>
      <c r="F69">
        <v>400</v>
      </c>
      <c r="G69">
        <v>336.45049999999998</v>
      </c>
      <c r="H69">
        <v>11</v>
      </c>
      <c r="I69">
        <v>11.03528</v>
      </c>
      <c r="J69">
        <v>0.63238559999999999</v>
      </c>
      <c r="K69">
        <v>0.63334440000000003</v>
      </c>
      <c r="L69">
        <v>0.63268420000000003</v>
      </c>
      <c r="M69">
        <v>0.63366299999999998</v>
      </c>
      <c r="N69">
        <v>0.63358490000000001</v>
      </c>
      <c r="O69">
        <v>0.63290539999999995</v>
      </c>
      <c r="P69">
        <v>0.63062189999999996</v>
      </c>
      <c r="Q69">
        <v>0.62919590000000003</v>
      </c>
      <c r="R69">
        <v>0.62488149999999998</v>
      </c>
      <c r="S69">
        <v>0.60847810000000002</v>
      </c>
      <c r="T69">
        <v>0.61405310000000002</v>
      </c>
      <c r="U69">
        <v>0.62299990000000005</v>
      </c>
      <c r="V69">
        <v>0.62592800000000004</v>
      </c>
      <c r="W69">
        <v>0.62747149999999996</v>
      </c>
      <c r="X69">
        <v>0.62469430000000004</v>
      </c>
      <c r="Y69">
        <v>0.62407190000000001</v>
      </c>
      <c r="Z69">
        <v>0.62922739999999999</v>
      </c>
      <c r="AA69">
        <v>0.63003489999999995</v>
      </c>
      <c r="AB69">
        <v>0.63025059999999999</v>
      </c>
      <c r="AC69">
        <v>0.62970329999999997</v>
      </c>
      <c r="AD69">
        <v>0.6285868</v>
      </c>
      <c r="AE69">
        <v>0.62928419999999996</v>
      </c>
      <c r="AF69">
        <v>0.62888109999999997</v>
      </c>
      <c r="AG69">
        <v>0.62785500000000005</v>
      </c>
      <c r="AH69">
        <v>0.62596810000000003</v>
      </c>
      <c r="AI69">
        <v>0.6237568</v>
      </c>
      <c r="AJ69">
        <v>0.62063769999999996</v>
      </c>
      <c r="AK69">
        <v>0.61785129999999999</v>
      </c>
      <c r="AL69">
        <v>0.61708529999999995</v>
      </c>
      <c r="AM69">
        <v>0.61766010000000005</v>
      </c>
      <c r="AN69">
        <v>0.61390290000000003</v>
      </c>
      <c r="AO69">
        <v>0.60939370000000004</v>
      </c>
      <c r="AP69">
        <v>0.60264450000000003</v>
      </c>
      <c r="AQ69">
        <v>0.59377049999999998</v>
      </c>
      <c r="AR69">
        <v>0.58636540000000004</v>
      </c>
      <c r="AS69">
        <v>0.56874820000000004</v>
      </c>
      <c r="AT69">
        <v>0.54696800000000001</v>
      </c>
      <c r="AU69">
        <v>0.56122620000000001</v>
      </c>
      <c r="AV69">
        <v>0.57785799999999998</v>
      </c>
      <c r="AW69">
        <v>0.57381919999999997</v>
      </c>
      <c r="AX69">
        <v>0.56335990000000002</v>
      </c>
      <c r="AY69">
        <v>0.56276740000000003</v>
      </c>
      <c r="AZ69">
        <v>0.56070260000000005</v>
      </c>
      <c r="BA69">
        <v>0.55409430000000004</v>
      </c>
      <c r="BB69">
        <v>0.56072949999999999</v>
      </c>
      <c r="BC69">
        <v>0.55046580000000001</v>
      </c>
      <c r="BD69">
        <v>0.56624200000000002</v>
      </c>
      <c r="BE69">
        <v>0.56391840000000004</v>
      </c>
      <c r="BF69">
        <v>0.56162420000000002</v>
      </c>
      <c r="BG69">
        <v>0.52581710000000004</v>
      </c>
      <c r="BH69">
        <v>0.53921920000000001</v>
      </c>
      <c r="BI69">
        <v>0.53696060000000001</v>
      </c>
      <c r="BJ69">
        <v>0.55039479999999996</v>
      </c>
      <c r="BK69">
        <v>0.53585930000000004</v>
      </c>
      <c r="BL69">
        <v>0.52993250000000003</v>
      </c>
      <c r="BM69">
        <v>0.52967039999999999</v>
      </c>
      <c r="BN69">
        <v>0.53457410000000005</v>
      </c>
      <c r="BO69">
        <v>0.53600630000000005</v>
      </c>
      <c r="BP69">
        <v>0.50251520000000005</v>
      </c>
      <c r="BQ69">
        <v>0.45454420000000001</v>
      </c>
      <c r="BR69">
        <v>0.44945289999999999</v>
      </c>
      <c r="BS69">
        <v>0.44350440000000002</v>
      </c>
      <c r="BT69">
        <v>0.4642597</v>
      </c>
      <c r="BU69">
        <v>0.47068080000000001</v>
      </c>
      <c r="BV69">
        <v>0.39124680000000001</v>
      </c>
      <c r="BW69">
        <v>0.364178</v>
      </c>
      <c r="BX69">
        <v>0.37290279999999998</v>
      </c>
      <c r="BY69">
        <v>0.39630729999999997</v>
      </c>
      <c r="BZ69">
        <v>0.41271469999999999</v>
      </c>
      <c r="CA69">
        <v>0.42753970000000002</v>
      </c>
      <c r="CB69">
        <v>0.40480359999999999</v>
      </c>
      <c r="CC69">
        <v>0.29085650000000002</v>
      </c>
      <c r="CD69">
        <v>0.32622960000000001</v>
      </c>
      <c r="CE69">
        <v>0.31612249999999997</v>
      </c>
      <c r="CF69">
        <v>0.32632250000000002</v>
      </c>
      <c r="CG69">
        <v>0.34677520000000001</v>
      </c>
      <c r="CH69">
        <v>0.38167580000000001</v>
      </c>
      <c r="CI69">
        <v>0.39418360000000002</v>
      </c>
      <c r="CJ69">
        <v>0.34945470000000001</v>
      </c>
      <c r="CK69">
        <v>0.36072569999999998</v>
      </c>
      <c r="CL69">
        <v>0.34380090000000002</v>
      </c>
      <c r="CM69">
        <v>0.3318123</v>
      </c>
      <c r="CN69">
        <v>0.33132089999999997</v>
      </c>
      <c r="CO69">
        <v>0.30480190000000001</v>
      </c>
      <c r="CP69">
        <v>0.24714939999999999</v>
      </c>
      <c r="CQ69">
        <v>0.18225420000000001</v>
      </c>
      <c r="CR69">
        <v>0.20492779999999999</v>
      </c>
      <c r="CS69">
        <v>0.22360160000000001</v>
      </c>
      <c r="CT69">
        <v>0.25897589999999998</v>
      </c>
      <c r="CU69">
        <v>0.25808059999999999</v>
      </c>
      <c r="CV69">
        <v>0.26565870000000003</v>
      </c>
      <c r="CW69">
        <v>0.27725729999999998</v>
      </c>
      <c r="CX69">
        <v>0.27512379999999997</v>
      </c>
      <c r="CY69">
        <v>0.2651096</v>
      </c>
      <c r="CZ69">
        <v>0.17680899999999999</v>
      </c>
      <c r="DA69">
        <v>0.14181160000000001</v>
      </c>
      <c r="DB69">
        <v>0.17107310000000001</v>
      </c>
      <c r="DC69">
        <v>0.1256999</v>
      </c>
      <c r="DD69">
        <v>0.16706760000000001</v>
      </c>
      <c r="DE69">
        <v>0.1720151</v>
      </c>
      <c r="DF69">
        <v>0.16470029999999999</v>
      </c>
      <c r="DG69">
        <v>0.14249539999999999</v>
      </c>
      <c r="DH69">
        <v>6.157344E-2</v>
      </c>
      <c r="DI69">
        <v>0.1018143</v>
      </c>
      <c r="DJ69">
        <v>7.3084189999999993E-2</v>
      </c>
      <c r="DK69">
        <v>7.9997399999999996E-2</v>
      </c>
      <c r="DL69">
        <v>6.9542030000000005E-2</v>
      </c>
      <c r="DM69">
        <v>0.1198893</v>
      </c>
      <c r="DN69">
        <v>0.13649849999999999</v>
      </c>
      <c r="DO69">
        <v>0.15974540000000001</v>
      </c>
      <c r="DP69">
        <v>0.16024740000000001</v>
      </c>
      <c r="DQ69">
        <v>0.11270230000000001</v>
      </c>
      <c r="DR69">
        <v>8.0585000000000004E-2</v>
      </c>
      <c r="DS69">
        <v>7.0167759999999996E-2</v>
      </c>
      <c r="DT69">
        <v>0.11242779999999999</v>
      </c>
      <c r="DU69">
        <v>0.13803579999999999</v>
      </c>
      <c r="DV69">
        <v>0.16550970000000001</v>
      </c>
      <c r="DW69">
        <v>0.13501740000000001</v>
      </c>
      <c r="DX69">
        <v>0.15877140000000001</v>
      </c>
      <c r="DY69">
        <v>0.1074161</v>
      </c>
      <c r="DZ69">
        <v>0.1191088</v>
      </c>
      <c r="EA69">
        <v>0.1017911</v>
      </c>
      <c r="EB69">
        <v>4.3782540000000002E-2</v>
      </c>
      <c r="EC69">
        <v>5.4435160000000003E-2</v>
      </c>
      <c r="ED69">
        <v>5.6915460000000001E-2</v>
      </c>
      <c r="EE69">
        <v>6.8991269999999993E-2</v>
      </c>
      <c r="EF69">
        <v>4.3809849999999997E-2</v>
      </c>
      <c r="EG69">
        <v>6.2859709999999999E-2</v>
      </c>
      <c r="EH69">
        <v>6.9360710000000006E-2</v>
      </c>
      <c r="EI69">
        <v>7.8965969999999996E-2</v>
      </c>
      <c r="EJ69">
        <v>8.0708370000000001E-2</v>
      </c>
      <c r="EK69">
        <v>0.10292999999999999</v>
      </c>
      <c r="EL69">
        <v>0.12626970000000001</v>
      </c>
      <c r="EM69">
        <v>0.1506139</v>
      </c>
      <c r="EN69">
        <v>0.14378930000000001</v>
      </c>
      <c r="EO69">
        <v>0.1057192</v>
      </c>
      <c r="EP69">
        <v>0.1029041</v>
      </c>
      <c r="EQ69">
        <v>8.6814710000000003E-2</v>
      </c>
      <c r="ER69">
        <v>5.0808909999999999E-2</v>
      </c>
      <c r="ES69">
        <v>1.661721E-2</v>
      </c>
      <c r="ET69">
        <v>3.059276E-2</v>
      </c>
      <c r="EU69">
        <v>3.422468E-2</v>
      </c>
      <c r="EV69">
        <v>1.753944E-2</v>
      </c>
      <c r="EW69">
        <v>2.343375E-2</v>
      </c>
      <c r="EX69">
        <v>2.0778999999999999E-2</v>
      </c>
      <c r="EY69">
        <v>1.832437E-2</v>
      </c>
      <c r="EZ69">
        <v>2.4050180000000001E-2</v>
      </c>
      <c r="FA69">
        <v>1.4289949999999999E-2</v>
      </c>
      <c r="FB69">
        <v>5.2441500000000004E-3</v>
      </c>
      <c r="FC69">
        <v>6.6079750000000003E-3</v>
      </c>
      <c r="FD69">
        <v>3.7801499999999999E-3</v>
      </c>
      <c r="FE69">
        <v>3.1499750000000002E-3</v>
      </c>
      <c r="FF69">
        <v>5.4436750000000002E-3</v>
      </c>
      <c r="FG69">
        <v>5.424412E-3</v>
      </c>
      <c r="FH69">
        <v>9.646412E-3</v>
      </c>
      <c r="FI69">
        <v>9.8871619999999997E-3</v>
      </c>
      <c r="FJ69">
        <v>1.5921459999999998E-2</v>
      </c>
      <c r="FK69">
        <v>2.353009E-2</v>
      </c>
      <c r="FL69">
        <v>2.4761080000000001E-2</v>
      </c>
      <c r="FM69">
        <v>3.169752E-2</v>
      </c>
      <c r="FN69">
        <v>3.216194E-2</v>
      </c>
      <c r="FO69">
        <v>4.576976E-2</v>
      </c>
      <c r="FP69">
        <v>4.6813430000000003E-2</v>
      </c>
      <c r="FQ69">
        <v>4.7914239999999997E-2</v>
      </c>
      <c r="FR69">
        <v>4.9617090000000003E-2</v>
      </c>
      <c r="FS69">
        <v>4.8273040000000003E-2</v>
      </c>
      <c r="FT69">
        <v>5.0042789999999997E-2</v>
      </c>
      <c r="FU69">
        <v>4.6787769999999999E-2</v>
      </c>
      <c r="FV69">
        <v>4.1420169999999999E-2</v>
      </c>
      <c r="FW69">
        <v>3.5756820000000002E-2</v>
      </c>
      <c r="FX69">
        <v>2.3147339999999999E-2</v>
      </c>
      <c r="FY69">
        <v>1.733094E-2</v>
      </c>
      <c r="FZ69">
        <v>1.503199E-2</v>
      </c>
      <c r="GA69">
        <v>1.546345E-2</v>
      </c>
      <c r="GB69">
        <v>1.8201410000000001E-2</v>
      </c>
      <c r="GC69">
        <v>1.359484E-2</v>
      </c>
      <c r="GD69">
        <v>7.6110129999999998E-3</v>
      </c>
      <c r="GE69">
        <v>1.189045E-2</v>
      </c>
      <c r="GF69">
        <v>9.0546370000000008E-3</v>
      </c>
      <c r="GG69">
        <v>1.2047779999999999E-2</v>
      </c>
      <c r="GH69">
        <v>8.1344629999999998E-3</v>
      </c>
      <c r="GI69">
        <v>5.9607499999999999E-3</v>
      </c>
      <c r="GJ69">
        <v>4.471938E-3</v>
      </c>
      <c r="GK69">
        <v>5.4935879999999998E-3</v>
      </c>
      <c r="GL69">
        <v>7.5080249999999998E-3</v>
      </c>
      <c r="GM69">
        <v>7.9588000000000002E-3</v>
      </c>
      <c r="GN69">
        <v>8.2832749999999997E-3</v>
      </c>
      <c r="GO69">
        <v>7.6909379999999996E-3</v>
      </c>
      <c r="GP69">
        <v>6.9042130000000002E-3</v>
      </c>
      <c r="GQ69">
        <v>4.7341750000000002E-3</v>
      </c>
      <c r="GR69">
        <v>6.1723749999999999E-3</v>
      </c>
      <c r="GS69">
        <v>5.8290870000000002E-3</v>
      </c>
      <c r="GT69">
        <v>7.1686880000000003E-3</v>
      </c>
      <c r="GU69">
        <v>9.7422870000000005E-3</v>
      </c>
      <c r="GV69">
        <v>1.359161E-2</v>
      </c>
      <c r="GW69">
        <v>1.268818E-2</v>
      </c>
      <c r="GX69">
        <v>1.3628049999999999E-2</v>
      </c>
      <c r="GY69">
        <v>1.0775E-2</v>
      </c>
      <c r="GZ69">
        <v>6.5627120000000001E-3</v>
      </c>
      <c r="HA69">
        <v>3.6329629999999999E-3</v>
      </c>
      <c r="HB69">
        <v>2.8210370000000002E-3</v>
      </c>
      <c r="HC69">
        <v>3.3795869999999999E-3</v>
      </c>
      <c r="HD69">
        <v>5.29635E-3</v>
      </c>
      <c r="HE69">
        <v>6.1113000000000001E-3</v>
      </c>
      <c r="HF69">
        <v>6.0140999999999997E-3</v>
      </c>
      <c r="HG69">
        <v>3.473037E-3</v>
      </c>
      <c r="HH69">
        <v>1.4455379999999999E-3</v>
      </c>
      <c r="HI69">
        <v>4.83425E-4</v>
      </c>
      <c r="HJ69">
        <v>4.6997500000000003E-4</v>
      </c>
      <c r="HK69">
        <v>4.0416250000000002E-4</v>
      </c>
      <c r="HL69">
        <v>4.3605E-4</v>
      </c>
      <c r="HM69">
        <v>3.805875E-4</v>
      </c>
      <c r="HN69">
        <v>6.2894999999999997E-4</v>
      </c>
      <c r="HO69">
        <v>4.8093749999999997E-4</v>
      </c>
      <c r="HP69">
        <v>1.40665E-3</v>
      </c>
      <c r="HQ69">
        <v>2.2816870000000001E-3</v>
      </c>
      <c r="HR69">
        <v>1.7428249999999999E-3</v>
      </c>
      <c r="HS69">
        <v>1.5804250000000001E-3</v>
      </c>
      <c r="HT69">
        <v>1.751475E-3</v>
      </c>
      <c r="HU69">
        <v>9.2912500000000005E-4</v>
      </c>
      <c r="HV69">
        <v>1.9383250000000001E-3</v>
      </c>
      <c r="HW69">
        <v>1.7048499999999999E-3</v>
      </c>
      <c r="HX69">
        <v>2.0502379999999998E-3</v>
      </c>
      <c r="HY69">
        <v>1.1987E-3</v>
      </c>
      <c r="HZ69">
        <v>5.055875E-4</v>
      </c>
      <c r="IA69">
        <v>4.9078749999999997E-4</v>
      </c>
      <c r="IB69">
        <v>5.5654999999999995E-4</v>
      </c>
      <c r="IC69">
        <v>6.5550000000000005E-4</v>
      </c>
      <c r="ID69">
        <v>9.4810000000000001E-4</v>
      </c>
      <c r="IE69">
        <v>6.2480000000000001E-4</v>
      </c>
      <c r="IF69">
        <v>6.3587500000000005E-4</v>
      </c>
      <c r="IG69">
        <v>6.5200000000000002E-4</v>
      </c>
      <c r="IH69">
        <v>4.8993750000000003E-4</v>
      </c>
      <c r="II69">
        <v>9.1401250000000002E-4</v>
      </c>
      <c r="IJ69">
        <v>8.8840000000000002E-4</v>
      </c>
      <c r="IK69">
        <v>6.5812499999999996E-4</v>
      </c>
      <c r="IL69">
        <v>6.4308750000000004E-4</v>
      </c>
      <c r="IM69">
        <v>6.602375E-4</v>
      </c>
      <c r="IN69">
        <v>1.008688E-3</v>
      </c>
      <c r="IO69">
        <v>6.7314999999999996E-4</v>
      </c>
      <c r="IP69">
        <v>8.5085E-4</v>
      </c>
      <c r="IQ69">
        <v>6.6698750000000002E-4</v>
      </c>
      <c r="IR69">
        <v>5.6058750000000004E-4</v>
      </c>
      <c r="IS69">
        <v>5.5329999999999995E-4</v>
      </c>
      <c r="IT69">
        <v>3.1633749999999998E-4</v>
      </c>
      <c r="IU69">
        <v>3.772375E-4</v>
      </c>
      <c r="IV69">
        <v>4.8935000000000005E-4</v>
      </c>
      <c r="IW69">
        <v>3.8837499999999999E-4</v>
      </c>
    </row>
    <row r="70" spans="1:257" x14ac:dyDescent="0.45">
      <c r="A70" t="s">
        <v>74</v>
      </c>
      <c r="B70">
        <v>0</v>
      </c>
      <c r="C70">
        <v>2.1041730000000002E-2</v>
      </c>
      <c r="D70">
        <v>3.9</v>
      </c>
      <c r="E70">
        <v>3.924353</v>
      </c>
      <c r="F70">
        <v>200</v>
      </c>
      <c r="G70">
        <v>199.9023</v>
      </c>
      <c r="H70">
        <v>4</v>
      </c>
      <c r="I70">
        <v>4.1601780000000002</v>
      </c>
      <c r="J70">
        <v>0.68199100000000001</v>
      </c>
      <c r="K70">
        <v>0.68357840000000003</v>
      </c>
      <c r="L70">
        <v>0.68189630000000001</v>
      </c>
      <c r="M70">
        <v>0.68368680000000004</v>
      </c>
      <c r="N70">
        <v>0.68358540000000001</v>
      </c>
      <c r="O70">
        <v>0.68243779999999998</v>
      </c>
      <c r="P70">
        <v>0.67855960000000004</v>
      </c>
      <c r="Q70">
        <v>0.67719569999999996</v>
      </c>
      <c r="R70">
        <v>0.67212570000000005</v>
      </c>
      <c r="S70">
        <v>0.65552630000000001</v>
      </c>
      <c r="T70">
        <v>0.66100999999999999</v>
      </c>
      <c r="U70">
        <v>0.67057029999999995</v>
      </c>
      <c r="V70">
        <v>0.67452369999999995</v>
      </c>
      <c r="W70">
        <v>0.67639629999999995</v>
      </c>
      <c r="X70">
        <v>0.67162699999999997</v>
      </c>
      <c r="Y70">
        <v>0.67073400000000005</v>
      </c>
      <c r="Z70">
        <v>0.67815590000000003</v>
      </c>
      <c r="AA70">
        <v>0.67932300000000001</v>
      </c>
      <c r="AB70">
        <v>0.67974480000000004</v>
      </c>
      <c r="AC70">
        <v>0.6797107</v>
      </c>
      <c r="AD70">
        <v>0.67949859999999995</v>
      </c>
      <c r="AE70">
        <v>0.67921569999999998</v>
      </c>
      <c r="AF70">
        <v>0.67882469999999995</v>
      </c>
      <c r="AG70">
        <v>0.67811089999999996</v>
      </c>
      <c r="AH70">
        <v>0.67726379999999997</v>
      </c>
      <c r="AI70">
        <v>0.6761722</v>
      </c>
      <c r="AJ70">
        <v>0.67464250000000003</v>
      </c>
      <c r="AK70">
        <v>0.67292879999999999</v>
      </c>
      <c r="AL70">
        <v>0.67097280000000004</v>
      </c>
      <c r="AM70">
        <v>0.66873850000000001</v>
      </c>
      <c r="AN70">
        <v>0.6655972</v>
      </c>
      <c r="AO70">
        <v>0.6616109</v>
      </c>
      <c r="AP70">
        <v>0.65651559999999998</v>
      </c>
      <c r="AQ70">
        <v>0.64990380000000003</v>
      </c>
      <c r="AR70">
        <v>0.64099649999999997</v>
      </c>
      <c r="AS70">
        <v>0.62443740000000003</v>
      </c>
      <c r="AT70">
        <v>0.60677890000000001</v>
      </c>
      <c r="AU70">
        <v>0.62329520000000005</v>
      </c>
      <c r="AV70">
        <v>0.63324610000000003</v>
      </c>
      <c r="AW70">
        <v>0.63713430000000004</v>
      </c>
      <c r="AX70">
        <v>0.63823569999999996</v>
      </c>
      <c r="AY70">
        <v>0.63966780000000001</v>
      </c>
      <c r="AZ70">
        <v>0.64086209999999999</v>
      </c>
      <c r="BA70">
        <v>0.63993909999999998</v>
      </c>
      <c r="BB70">
        <v>0.64024519999999996</v>
      </c>
      <c r="BC70">
        <v>0.63976690000000003</v>
      </c>
      <c r="BD70">
        <v>0.64028059999999998</v>
      </c>
      <c r="BE70">
        <v>0.63904209999999995</v>
      </c>
      <c r="BF70">
        <v>0.63759149999999998</v>
      </c>
      <c r="BG70">
        <v>0.63335900000000001</v>
      </c>
      <c r="BH70">
        <v>0.63307040000000003</v>
      </c>
      <c r="BI70">
        <v>0.63203019999999999</v>
      </c>
      <c r="BJ70">
        <v>0.63187740000000003</v>
      </c>
      <c r="BK70">
        <v>0.62879640000000003</v>
      </c>
      <c r="BL70">
        <v>0.62694680000000003</v>
      </c>
      <c r="BM70">
        <v>0.62509539999999997</v>
      </c>
      <c r="BN70">
        <v>0.62361909999999998</v>
      </c>
      <c r="BO70">
        <v>0.62202930000000001</v>
      </c>
      <c r="BP70">
        <v>0.61793089999999995</v>
      </c>
      <c r="BQ70">
        <v>0.61052220000000001</v>
      </c>
      <c r="BR70">
        <v>0.60821119999999995</v>
      </c>
      <c r="BS70">
        <v>0.60698149999999995</v>
      </c>
      <c r="BT70">
        <v>0.60691510000000004</v>
      </c>
      <c r="BU70">
        <v>0.60441199999999995</v>
      </c>
      <c r="BV70">
        <v>0.59275129999999998</v>
      </c>
      <c r="BW70">
        <v>0.58600359999999996</v>
      </c>
      <c r="BX70">
        <v>0.58255279999999998</v>
      </c>
      <c r="BY70">
        <v>0.58621210000000001</v>
      </c>
      <c r="BZ70">
        <v>0.58606499999999995</v>
      </c>
      <c r="CA70">
        <v>0.58342340000000004</v>
      </c>
      <c r="CB70">
        <v>0.57703629999999995</v>
      </c>
      <c r="CC70">
        <v>0.55447959999999996</v>
      </c>
      <c r="CD70">
        <v>0.5545021</v>
      </c>
      <c r="CE70">
        <v>0.55330369999999995</v>
      </c>
      <c r="CF70">
        <v>0.55225639999999998</v>
      </c>
      <c r="CG70">
        <v>0.55207119999999998</v>
      </c>
      <c r="CH70">
        <v>0.54925460000000004</v>
      </c>
      <c r="CI70">
        <v>0.54449709999999996</v>
      </c>
      <c r="CJ70">
        <v>0.53694310000000001</v>
      </c>
      <c r="CK70">
        <v>0.53290349999999997</v>
      </c>
      <c r="CL70">
        <v>0.52719830000000001</v>
      </c>
      <c r="CM70">
        <v>0.52277090000000004</v>
      </c>
      <c r="CN70">
        <v>0.51959279999999997</v>
      </c>
      <c r="CO70">
        <v>0.51336159999999997</v>
      </c>
      <c r="CP70">
        <v>0.50318390000000002</v>
      </c>
      <c r="CQ70">
        <v>0.48939179999999999</v>
      </c>
      <c r="CR70">
        <v>0.48793530000000002</v>
      </c>
      <c r="CS70">
        <v>0.48711890000000002</v>
      </c>
      <c r="CT70">
        <v>0.48785719999999999</v>
      </c>
      <c r="CU70">
        <v>0.48424080000000003</v>
      </c>
      <c r="CV70">
        <v>0.48059449999999998</v>
      </c>
      <c r="CW70">
        <v>0.47673910000000003</v>
      </c>
      <c r="CX70">
        <v>0.47250310000000001</v>
      </c>
      <c r="CY70">
        <v>0.46803650000000002</v>
      </c>
      <c r="CZ70">
        <v>0.45503969999999999</v>
      </c>
      <c r="DA70">
        <v>0.44513570000000002</v>
      </c>
      <c r="DB70">
        <v>0.44712459999999998</v>
      </c>
      <c r="DC70">
        <v>0.4347742</v>
      </c>
      <c r="DD70">
        <v>0.4418763</v>
      </c>
      <c r="DE70">
        <v>0.4386388</v>
      </c>
      <c r="DF70">
        <v>0.43376979999999998</v>
      </c>
      <c r="DG70">
        <v>0.42557790000000001</v>
      </c>
      <c r="DH70">
        <v>0.40263769999999999</v>
      </c>
      <c r="DI70">
        <v>0.41593750000000002</v>
      </c>
      <c r="DJ70">
        <v>0.41097230000000001</v>
      </c>
      <c r="DK70">
        <v>0.41647529999999999</v>
      </c>
      <c r="DL70">
        <v>0.42092099999999999</v>
      </c>
      <c r="DM70">
        <v>0.43326360000000003</v>
      </c>
      <c r="DN70">
        <v>0.43733719999999998</v>
      </c>
      <c r="DO70">
        <v>0.43915749999999998</v>
      </c>
      <c r="DP70">
        <v>0.43845919999999999</v>
      </c>
      <c r="DQ70">
        <v>0.43344339999999998</v>
      </c>
      <c r="DR70">
        <v>0.42774329999999999</v>
      </c>
      <c r="DS70">
        <v>0.42519960000000001</v>
      </c>
      <c r="DT70">
        <v>0.43353950000000002</v>
      </c>
      <c r="DU70">
        <v>0.43672369999999999</v>
      </c>
      <c r="DV70">
        <v>0.43735279999999999</v>
      </c>
      <c r="DW70">
        <v>0.43585620000000003</v>
      </c>
      <c r="DX70">
        <v>0.44010480000000002</v>
      </c>
      <c r="DY70">
        <v>0.43507269999999998</v>
      </c>
      <c r="DZ70">
        <v>0.43724279999999999</v>
      </c>
      <c r="EA70">
        <v>0.43611369999999999</v>
      </c>
      <c r="EB70">
        <v>0.41090959999999999</v>
      </c>
      <c r="EC70">
        <v>0.40869879999999997</v>
      </c>
      <c r="ED70">
        <v>0.41003919999999999</v>
      </c>
      <c r="EE70">
        <v>0.42078320000000002</v>
      </c>
      <c r="EF70">
        <v>0.4087015</v>
      </c>
      <c r="EG70">
        <v>0.42084110000000002</v>
      </c>
      <c r="EH70">
        <v>0.42724570000000001</v>
      </c>
      <c r="EI70">
        <v>0.42960890000000002</v>
      </c>
      <c r="EJ70">
        <v>0.43139519999999998</v>
      </c>
      <c r="EK70">
        <v>0.43490709999999999</v>
      </c>
      <c r="EL70">
        <v>0.43650489999999997</v>
      </c>
      <c r="EM70">
        <v>0.43721379999999999</v>
      </c>
      <c r="EN70">
        <v>0.43488640000000001</v>
      </c>
      <c r="EO70">
        <v>0.42998570000000003</v>
      </c>
      <c r="EP70">
        <v>0.42760490000000001</v>
      </c>
      <c r="EQ70">
        <v>0.42415599999999998</v>
      </c>
      <c r="ER70">
        <v>0.4087462</v>
      </c>
      <c r="ES70">
        <v>0.37522480000000002</v>
      </c>
      <c r="ET70">
        <v>0.38778259999999998</v>
      </c>
      <c r="EU70">
        <v>0.38780290000000001</v>
      </c>
      <c r="EV70">
        <v>0.37715409999999999</v>
      </c>
      <c r="EW70">
        <v>0.38261840000000003</v>
      </c>
      <c r="EX70">
        <v>0.3822584</v>
      </c>
      <c r="EY70">
        <v>0.3877314</v>
      </c>
      <c r="EZ70">
        <v>0.3917448</v>
      </c>
      <c r="FA70">
        <v>0.3781931</v>
      </c>
      <c r="FB70">
        <v>0.35822349999999997</v>
      </c>
      <c r="FC70">
        <v>0.36245810000000001</v>
      </c>
      <c r="FD70">
        <v>0.35016170000000002</v>
      </c>
      <c r="FE70">
        <v>0.34492040000000002</v>
      </c>
      <c r="FF70">
        <v>0.35867070000000001</v>
      </c>
      <c r="FG70">
        <v>0.35591620000000002</v>
      </c>
      <c r="FH70">
        <v>0.36495319999999998</v>
      </c>
      <c r="FI70">
        <v>0.36791030000000002</v>
      </c>
      <c r="FJ70">
        <v>0.37454969999999999</v>
      </c>
      <c r="FK70">
        <v>0.3813066</v>
      </c>
      <c r="FL70">
        <v>0.3841907</v>
      </c>
      <c r="FM70">
        <v>0.38534439999999998</v>
      </c>
      <c r="FN70">
        <v>0.38509989999999999</v>
      </c>
      <c r="FO70">
        <v>0.38449680000000003</v>
      </c>
      <c r="FP70">
        <v>0.38302849999999999</v>
      </c>
      <c r="FQ70">
        <v>0.38118790000000002</v>
      </c>
      <c r="FR70">
        <v>0.37925019999999998</v>
      </c>
      <c r="FS70">
        <v>0.3771177</v>
      </c>
      <c r="FT70">
        <v>0.376745</v>
      </c>
      <c r="FU70">
        <v>0.37610510000000003</v>
      </c>
      <c r="FV70">
        <v>0.37543690000000002</v>
      </c>
      <c r="FW70">
        <v>0.37431880000000001</v>
      </c>
      <c r="FX70">
        <v>0.3721177</v>
      </c>
      <c r="FY70">
        <v>0.36989749999999999</v>
      </c>
      <c r="FZ70">
        <v>0.36911670000000002</v>
      </c>
      <c r="GA70">
        <v>0.3677589</v>
      </c>
      <c r="GB70">
        <v>0.36815340000000002</v>
      </c>
      <c r="GC70">
        <v>0.36661680000000002</v>
      </c>
      <c r="GD70">
        <v>0.3618634</v>
      </c>
      <c r="GE70">
        <v>0.365172</v>
      </c>
      <c r="GF70">
        <v>0.36145080000000002</v>
      </c>
      <c r="GG70">
        <v>0.36513950000000001</v>
      </c>
      <c r="GH70">
        <v>0.36441119999999999</v>
      </c>
      <c r="GI70">
        <v>0.36161779999999999</v>
      </c>
      <c r="GJ70">
        <v>0.35903020000000002</v>
      </c>
      <c r="GK70">
        <v>0.35799189999999997</v>
      </c>
      <c r="GL70">
        <v>0.36073640000000001</v>
      </c>
      <c r="GM70">
        <v>0.36101369999999999</v>
      </c>
      <c r="GN70">
        <v>0.36066910000000002</v>
      </c>
      <c r="GO70">
        <v>0.3619791</v>
      </c>
      <c r="GP70">
        <v>0.3611684</v>
      </c>
      <c r="GQ70">
        <v>0.34516669999999999</v>
      </c>
      <c r="GR70">
        <v>0.36167860000000002</v>
      </c>
      <c r="GS70">
        <v>0.3617089</v>
      </c>
      <c r="GT70">
        <v>0.36346869999999998</v>
      </c>
      <c r="GU70">
        <v>0.36530380000000001</v>
      </c>
      <c r="GV70">
        <v>0.3674637</v>
      </c>
      <c r="GW70">
        <v>0.3678304</v>
      </c>
      <c r="GX70">
        <v>0.36752240000000003</v>
      </c>
      <c r="GY70">
        <v>0.3659444</v>
      </c>
      <c r="GZ70">
        <v>0.36246159999999999</v>
      </c>
      <c r="HA70">
        <v>0.35719289999999998</v>
      </c>
      <c r="HB70">
        <v>0.35302559999999999</v>
      </c>
      <c r="HC70">
        <v>0.35568499999999997</v>
      </c>
      <c r="HD70">
        <v>0.36204619999999998</v>
      </c>
      <c r="HE70">
        <v>0.36228630000000001</v>
      </c>
      <c r="HF70">
        <v>0.36332989999999998</v>
      </c>
      <c r="HG70">
        <v>0.3574233</v>
      </c>
      <c r="HH70">
        <v>0.339999</v>
      </c>
      <c r="HI70">
        <v>0.3124324</v>
      </c>
      <c r="HJ70">
        <v>0.30354009999999998</v>
      </c>
      <c r="HK70">
        <v>0.30135590000000001</v>
      </c>
      <c r="HL70">
        <v>0.31500220000000001</v>
      </c>
      <c r="HM70">
        <v>0.3080659</v>
      </c>
      <c r="HN70">
        <v>0.32654689999999997</v>
      </c>
      <c r="HO70">
        <v>0.31563020000000003</v>
      </c>
      <c r="HP70">
        <v>0.3461246</v>
      </c>
      <c r="HQ70">
        <v>0.35380600000000001</v>
      </c>
      <c r="HR70">
        <v>0.35000829999999999</v>
      </c>
      <c r="HS70">
        <v>0.34994189999999997</v>
      </c>
      <c r="HT70">
        <v>0.34388020000000002</v>
      </c>
      <c r="HU70">
        <v>0.34636319999999998</v>
      </c>
      <c r="HV70">
        <v>0.34890690000000002</v>
      </c>
      <c r="HW70">
        <v>0.34884850000000001</v>
      </c>
      <c r="HX70">
        <v>0.35494789999999998</v>
      </c>
      <c r="HY70">
        <v>0.35113080000000002</v>
      </c>
      <c r="HZ70">
        <v>0.33054640000000002</v>
      </c>
      <c r="IA70">
        <v>0.32067990000000002</v>
      </c>
      <c r="IB70">
        <v>0.32282820000000001</v>
      </c>
      <c r="IC70">
        <v>0.32621990000000001</v>
      </c>
      <c r="ID70">
        <v>0.32105650000000002</v>
      </c>
      <c r="IE70">
        <v>0.32165820000000001</v>
      </c>
      <c r="IF70">
        <v>0.33195740000000001</v>
      </c>
      <c r="IG70">
        <v>0.3222508</v>
      </c>
      <c r="IH70">
        <v>0.32323780000000002</v>
      </c>
      <c r="II70">
        <v>0.34859000000000001</v>
      </c>
      <c r="IJ70">
        <v>0.34459079999999997</v>
      </c>
      <c r="IK70">
        <v>0.32545079999999998</v>
      </c>
      <c r="IL70">
        <v>0.34757120000000002</v>
      </c>
      <c r="IM70">
        <v>0.34051120000000001</v>
      </c>
      <c r="IN70">
        <v>0.34765689999999999</v>
      </c>
      <c r="IO70">
        <v>0.34439330000000001</v>
      </c>
      <c r="IP70">
        <v>0.33900350000000001</v>
      </c>
      <c r="IQ70">
        <v>0.33943279999999998</v>
      </c>
      <c r="IR70">
        <v>0.33930149999999998</v>
      </c>
      <c r="IS70">
        <v>0.31703409999999999</v>
      </c>
      <c r="IT70">
        <v>0.31364310000000001</v>
      </c>
      <c r="IU70">
        <v>0.31096839999999998</v>
      </c>
      <c r="IV70">
        <v>0.33070240000000001</v>
      </c>
      <c r="IW70">
        <v>0.29214469999999998</v>
      </c>
    </row>
    <row r="71" spans="1:257" x14ac:dyDescent="0.45">
      <c r="A71" t="s">
        <v>75</v>
      </c>
      <c r="B71">
        <v>1</v>
      </c>
      <c r="C71">
        <v>1.009226</v>
      </c>
      <c r="D71">
        <v>3.2</v>
      </c>
      <c r="E71">
        <v>3.1708249999999998</v>
      </c>
      <c r="F71">
        <v>230</v>
      </c>
      <c r="G71">
        <v>225.91370000000001</v>
      </c>
      <c r="H71">
        <v>2</v>
      </c>
      <c r="I71">
        <v>1.8868480000000001</v>
      </c>
      <c r="J71">
        <v>0.71496720000000002</v>
      </c>
      <c r="K71">
        <v>0.71596959999999998</v>
      </c>
      <c r="L71">
        <v>0.71691079999999996</v>
      </c>
      <c r="M71">
        <v>0.7178715</v>
      </c>
      <c r="N71">
        <v>0.71879930000000003</v>
      </c>
      <c r="O71">
        <v>0.71971099999999999</v>
      </c>
      <c r="P71">
        <v>0.72067910000000002</v>
      </c>
      <c r="Q71">
        <v>0.72155239999999998</v>
      </c>
      <c r="R71">
        <v>0.72236699999999998</v>
      </c>
      <c r="S71">
        <v>0.72265880000000005</v>
      </c>
      <c r="T71">
        <v>0.72385619999999995</v>
      </c>
      <c r="U71">
        <v>0.72496579999999999</v>
      </c>
      <c r="V71">
        <v>0.72594289999999995</v>
      </c>
      <c r="W71">
        <v>0.72683600000000004</v>
      </c>
      <c r="X71">
        <v>0.72764910000000005</v>
      </c>
      <c r="Y71">
        <v>0.72847799999999996</v>
      </c>
      <c r="Z71">
        <v>0.72941880000000003</v>
      </c>
      <c r="AA71">
        <v>0.7302691</v>
      </c>
      <c r="AB71">
        <v>0.73110050000000004</v>
      </c>
      <c r="AC71">
        <v>0.73111250000000005</v>
      </c>
      <c r="AD71">
        <v>0.7305159</v>
      </c>
      <c r="AE71">
        <v>0.73300929999999997</v>
      </c>
      <c r="AF71">
        <v>0.73397190000000001</v>
      </c>
      <c r="AG71">
        <v>0.73435819999999996</v>
      </c>
      <c r="AH71">
        <v>0.73394309999999996</v>
      </c>
      <c r="AI71">
        <v>0.73341590000000001</v>
      </c>
      <c r="AJ71">
        <v>0.73186569999999995</v>
      </c>
      <c r="AK71">
        <v>0.72917650000000001</v>
      </c>
      <c r="AL71">
        <v>0.73319800000000002</v>
      </c>
      <c r="AM71">
        <v>0.73716700000000002</v>
      </c>
      <c r="AN71">
        <v>0.7364484</v>
      </c>
      <c r="AO71">
        <v>0.73575979999999996</v>
      </c>
      <c r="AP71">
        <v>0.73330600000000001</v>
      </c>
      <c r="AQ71">
        <v>0.72923490000000002</v>
      </c>
      <c r="AR71">
        <v>0.73116449999999999</v>
      </c>
      <c r="AS71">
        <v>0.72936619999999996</v>
      </c>
      <c r="AT71">
        <v>0.72879179999999999</v>
      </c>
      <c r="AU71">
        <v>0.72677559999999997</v>
      </c>
      <c r="AV71">
        <v>0.73479099999999997</v>
      </c>
      <c r="AW71">
        <v>0.72522560000000003</v>
      </c>
      <c r="AX71">
        <v>0.71039580000000002</v>
      </c>
      <c r="AY71">
        <v>0.71057800000000004</v>
      </c>
      <c r="AZ71">
        <v>0.70876570000000005</v>
      </c>
      <c r="BA71">
        <v>0.70300989999999997</v>
      </c>
      <c r="BB71">
        <v>0.70718139999999996</v>
      </c>
      <c r="BC71">
        <v>0.69930700000000001</v>
      </c>
      <c r="BD71">
        <v>0.72035210000000005</v>
      </c>
      <c r="BE71">
        <v>0.71837359999999995</v>
      </c>
      <c r="BF71">
        <v>0.71829109999999996</v>
      </c>
      <c r="BG71">
        <v>0.68341649999999998</v>
      </c>
      <c r="BH71">
        <v>0.69723860000000004</v>
      </c>
      <c r="BI71">
        <v>0.69981950000000004</v>
      </c>
      <c r="BJ71">
        <v>0.71643710000000005</v>
      </c>
      <c r="BK71">
        <v>0.70174930000000002</v>
      </c>
      <c r="BL71">
        <v>0.69847479999999995</v>
      </c>
      <c r="BM71">
        <v>0.70112319999999995</v>
      </c>
      <c r="BN71">
        <v>0.71200370000000002</v>
      </c>
      <c r="BO71">
        <v>0.71892520000000004</v>
      </c>
      <c r="BP71">
        <v>0.68685390000000002</v>
      </c>
      <c r="BQ71">
        <v>0.64900720000000001</v>
      </c>
      <c r="BR71">
        <v>0.65185649999999995</v>
      </c>
      <c r="BS71">
        <v>0.65402950000000004</v>
      </c>
      <c r="BT71">
        <v>0.66829400000000005</v>
      </c>
      <c r="BU71">
        <v>0.67535299999999998</v>
      </c>
      <c r="BV71">
        <v>0.63289689999999998</v>
      </c>
      <c r="BW71">
        <v>0.61943400000000004</v>
      </c>
      <c r="BX71">
        <v>0.63105560000000005</v>
      </c>
      <c r="BY71">
        <v>0.64091469999999995</v>
      </c>
      <c r="BZ71">
        <v>0.64987399999999995</v>
      </c>
      <c r="CA71">
        <v>0.66296869999999997</v>
      </c>
      <c r="CB71">
        <v>0.64296310000000001</v>
      </c>
      <c r="CC71">
        <v>0.60404780000000002</v>
      </c>
      <c r="CD71">
        <v>0.61391949999999995</v>
      </c>
      <c r="CE71">
        <v>0.60715439999999998</v>
      </c>
      <c r="CF71">
        <v>0.61484760000000005</v>
      </c>
      <c r="CG71">
        <v>0.62433289999999997</v>
      </c>
      <c r="CH71">
        <v>0.65011529999999995</v>
      </c>
      <c r="CI71">
        <v>0.66433399999999998</v>
      </c>
      <c r="CJ71">
        <v>0.63546689999999995</v>
      </c>
      <c r="CK71">
        <v>0.64195559999999996</v>
      </c>
      <c r="CL71">
        <v>0.63023260000000003</v>
      </c>
      <c r="CM71">
        <v>0.62471759999999998</v>
      </c>
      <c r="CN71">
        <v>0.62728859999999997</v>
      </c>
      <c r="CO71">
        <v>0.61224719999999999</v>
      </c>
      <c r="CP71">
        <v>0.59139240000000004</v>
      </c>
      <c r="CQ71">
        <v>0.57030950000000002</v>
      </c>
      <c r="CR71">
        <v>0.578206</v>
      </c>
      <c r="CS71">
        <v>0.5876808</v>
      </c>
      <c r="CT71">
        <v>0.60271969999999997</v>
      </c>
      <c r="CU71">
        <v>0.6034427</v>
      </c>
      <c r="CV71">
        <v>0.60672090000000001</v>
      </c>
      <c r="CW71">
        <v>0.6185872</v>
      </c>
      <c r="CX71">
        <v>0.61935260000000003</v>
      </c>
      <c r="CY71">
        <v>0.61399959999999998</v>
      </c>
      <c r="CZ71">
        <v>0.58176989999999995</v>
      </c>
      <c r="DA71">
        <v>0.56676009999999999</v>
      </c>
      <c r="DB71">
        <v>0.57765699999999998</v>
      </c>
      <c r="DC71">
        <v>0.56582909999999997</v>
      </c>
      <c r="DD71">
        <v>0.57648699999999997</v>
      </c>
      <c r="DE71">
        <v>0.57977310000000004</v>
      </c>
      <c r="DF71">
        <v>0.57733780000000001</v>
      </c>
      <c r="DG71">
        <v>0.57347000000000004</v>
      </c>
      <c r="DH71">
        <v>0.55239340000000003</v>
      </c>
      <c r="DI71">
        <v>0.55777710000000003</v>
      </c>
      <c r="DJ71">
        <v>0.55196129999999999</v>
      </c>
      <c r="DK71">
        <v>0.5558594</v>
      </c>
      <c r="DL71">
        <v>0.55357319999999999</v>
      </c>
      <c r="DM71">
        <v>0.5663743</v>
      </c>
      <c r="DN71">
        <v>0.57078709999999999</v>
      </c>
      <c r="DO71">
        <v>0.57655409999999996</v>
      </c>
      <c r="DP71">
        <v>0.57264700000000002</v>
      </c>
      <c r="DQ71">
        <v>0.55502309999999999</v>
      </c>
      <c r="DR71">
        <v>0.54620040000000003</v>
      </c>
      <c r="DS71">
        <v>0.54327400000000003</v>
      </c>
      <c r="DT71">
        <v>0.55503270000000005</v>
      </c>
      <c r="DU71">
        <v>0.56717830000000002</v>
      </c>
      <c r="DV71">
        <v>0.57771439999999996</v>
      </c>
      <c r="DW71">
        <v>0.56767789999999996</v>
      </c>
      <c r="DX71">
        <v>0.57435780000000003</v>
      </c>
      <c r="DY71">
        <v>0.55821259999999995</v>
      </c>
      <c r="DZ71">
        <v>0.56274550000000001</v>
      </c>
      <c r="EA71">
        <v>0.55925930000000001</v>
      </c>
      <c r="EB71">
        <v>0.54833609999999999</v>
      </c>
      <c r="EC71">
        <v>0.5501492</v>
      </c>
      <c r="ED71">
        <v>0.54909180000000002</v>
      </c>
      <c r="EE71">
        <v>0.55282319999999996</v>
      </c>
      <c r="EF71">
        <v>0.5477881</v>
      </c>
      <c r="EG71">
        <v>0.55162920000000004</v>
      </c>
      <c r="EH71">
        <v>0.55210409999999999</v>
      </c>
      <c r="EI71">
        <v>0.55382279999999995</v>
      </c>
      <c r="EJ71">
        <v>0.55239210000000005</v>
      </c>
      <c r="EK71">
        <v>0.55860050000000006</v>
      </c>
      <c r="EL71">
        <v>0.56561779999999995</v>
      </c>
      <c r="EM71">
        <v>0.57465770000000005</v>
      </c>
      <c r="EN71">
        <v>0.57239620000000002</v>
      </c>
      <c r="EO71">
        <v>0.55826830000000005</v>
      </c>
      <c r="EP71">
        <v>0.55815590000000004</v>
      </c>
      <c r="EQ71">
        <v>0.55681559999999997</v>
      </c>
      <c r="ER71">
        <v>0.5489792</v>
      </c>
      <c r="ES71">
        <v>0.54345189999999999</v>
      </c>
      <c r="ET71">
        <v>0.54433810000000005</v>
      </c>
      <c r="EU71">
        <v>0.54474409999999995</v>
      </c>
      <c r="EV71">
        <v>0.53799129999999995</v>
      </c>
      <c r="EW71">
        <v>0.54097479999999998</v>
      </c>
      <c r="EX71">
        <v>0.54160370000000002</v>
      </c>
      <c r="EY71">
        <v>0.54160529999999996</v>
      </c>
      <c r="EZ71">
        <v>0.54452199999999995</v>
      </c>
      <c r="FA71">
        <v>0.53923770000000004</v>
      </c>
      <c r="FB71">
        <v>0.52590400000000004</v>
      </c>
      <c r="FC71">
        <v>0.52197930000000003</v>
      </c>
      <c r="FD71">
        <v>0.49840810000000002</v>
      </c>
      <c r="FE71">
        <v>0.44311620000000002</v>
      </c>
      <c r="FF71">
        <v>0.50903319999999996</v>
      </c>
      <c r="FG71">
        <v>0.5132949</v>
      </c>
      <c r="FH71">
        <v>0.51676809999999995</v>
      </c>
      <c r="FI71">
        <v>0.53818739999999998</v>
      </c>
      <c r="FJ71">
        <v>0.54228520000000002</v>
      </c>
      <c r="FK71">
        <v>0.54533240000000005</v>
      </c>
      <c r="FL71">
        <v>0.54541070000000003</v>
      </c>
      <c r="FM71">
        <v>0.54713849999999997</v>
      </c>
      <c r="FN71">
        <v>0.54677229999999999</v>
      </c>
      <c r="FO71">
        <v>0.55012249999999996</v>
      </c>
      <c r="FP71">
        <v>0.54882520000000001</v>
      </c>
      <c r="FQ71">
        <v>0.54842950000000001</v>
      </c>
      <c r="FR71">
        <v>0.54779520000000004</v>
      </c>
      <c r="FS71">
        <v>0.54693440000000004</v>
      </c>
      <c r="FT71">
        <v>0.54751660000000002</v>
      </c>
      <c r="FU71">
        <v>0.54597929999999995</v>
      </c>
      <c r="FV71">
        <v>0.54355819999999999</v>
      </c>
      <c r="FW71">
        <v>0.54123390000000005</v>
      </c>
      <c r="FX71">
        <v>0.53616439999999999</v>
      </c>
      <c r="FY71">
        <v>0.53219340000000004</v>
      </c>
      <c r="FZ71">
        <v>0.53324110000000002</v>
      </c>
      <c r="GA71">
        <v>0.53467779999999998</v>
      </c>
      <c r="GB71">
        <v>0.53442990000000001</v>
      </c>
      <c r="GC71">
        <v>0.53069999999999995</v>
      </c>
      <c r="GD71">
        <v>0.50798730000000003</v>
      </c>
      <c r="GE71">
        <v>0.52964750000000005</v>
      </c>
      <c r="GF71">
        <v>0.5028165</v>
      </c>
      <c r="GG71">
        <v>0.53229890000000002</v>
      </c>
      <c r="GH71">
        <v>0.53202190000000005</v>
      </c>
      <c r="GI71">
        <v>0.53615290000000004</v>
      </c>
      <c r="GJ71">
        <v>0.53231309999999998</v>
      </c>
      <c r="GK71">
        <v>0.51750110000000005</v>
      </c>
      <c r="GL71">
        <v>0.53827789999999998</v>
      </c>
      <c r="GM71">
        <v>0.53875609999999996</v>
      </c>
      <c r="GN71">
        <v>0.53835619999999995</v>
      </c>
      <c r="GO71">
        <v>0.53942460000000003</v>
      </c>
      <c r="GP71">
        <v>0.53953479999999998</v>
      </c>
      <c r="GQ71">
        <v>0.47542010000000001</v>
      </c>
      <c r="GR71">
        <v>0.53617079999999995</v>
      </c>
      <c r="GS71">
        <v>0.52893429999999997</v>
      </c>
      <c r="GT71">
        <v>0.53081840000000002</v>
      </c>
      <c r="GU71">
        <v>0.53442920000000005</v>
      </c>
      <c r="GV71">
        <v>0.53689779999999998</v>
      </c>
      <c r="GW71">
        <v>0.53630520000000004</v>
      </c>
      <c r="GX71">
        <v>0.53290309999999996</v>
      </c>
      <c r="GY71">
        <v>0.52737750000000005</v>
      </c>
      <c r="GZ71">
        <v>0.51422469999999998</v>
      </c>
      <c r="HA71">
        <v>0.49569049999999998</v>
      </c>
      <c r="HB71">
        <v>0.481765</v>
      </c>
      <c r="HC71">
        <v>0.4862863</v>
      </c>
      <c r="HD71">
        <v>0.50779180000000002</v>
      </c>
      <c r="HE71">
        <v>0.50546670000000005</v>
      </c>
      <c r="HF71">
        <v>0.51524990000000004</v>
      </c>
      <c r="HG71">
        <v>0.497919</v>
      </c>
      <c r="HH71">
        <v>0.42302430000000002</v>
      </c>
      <c r="HI71">
        <v>0.3171428</v>
      </c>
      <c r="HJ71">
        <v>0.29450009999999999</v>
      </c>
      <c r="HK71">
        <v>0.27822849999999999</v>
      </c>
      <c r="HL71">
        <v>0.32561570000000001</v>
      </c>
      <c r="HM71">
        <v>0.30541370000000001</v>
      </c>
      <c r="HN71">
        <v>0.3745192</v>
      </c>
      <c r="HO71">
        <v>0.36830889999999999</v>
      </c>
      <c r="HP71">
        <v>0.47311540000000002</v>
      </c>
      <c r="HQ71">
        <v>0.50239210000000001</v>
      </c>
      <c r="HR71">
        <v>0.47323870000000001</v>
      </c>
      <c r="HS71">
        <v>0.49502350000000001</v>
      </c>
      <c r="HT71">
        <v>0.50584099999999999</v>
      </c>
      <c r="HU71">
        <v>0.5023126</v>
      </c>
      <c r="HV71">
        <v>0.496477</v>
      </c>
      <c r="HW71">
        <v>0.46883550000000002</v>
      </c>
      <c r="HX71">
        <v>0.52436210000000005</v>
      </c>
      <c r="HY71">
        <v>0.51963360000000003</v>
      </c>
      <c r="HZ71">
        <v>0.44784309999999999</v>
      </c>
      <c r="IA71">
        <v>0.48475220000000002</v>
      </c>
      <c r="IB71">
        <v>0.47919919999999999</v>
      </c>
      <c r="IC71">
        <v>0.47063840000000001</v>
      </c>
      <c r="ID71">
        <v>0.48191260000000002</v>
      </c>
      <c r="IE71">
        <v>0.45686599999999999</v>
      </c>
      <c r="IF71">
        <v>0.44870159999999998</v>
      </c>
      <c r="IG71">
        <v>0.45466259999999997</v>
      </c>
      <c r="IH71">
        <v>0.47408689999999998</v>
      </c>
      <c r="II71">
        <v>0.51345960000000002</v>
      </c>
      <c r="IJ71">
        <v>0.48149930000000002</v>
      </c>
      <c r="IK71">
        <v>0.47654299999999999</v>
      </c>
      <c r="IL71">
        <v>0.48585109999999998</v>
      </c>
      <c r="IM71">
        <v>0.45263730000000002</v>
      </c>
      <c r="IN71">
        <v>0.47190219999999999</v>
      </c>
      <c r="IO71">
        <v>0.4759891</v>
      </c>
      <c r="IP71">
        <v>0.47647869999999998</v>
      </c>
      <c r="IQ71">
        <v>0.45958189999999999</v>
      </c>
      <c r="IR71">
        <v>0.42538720000000002</v>
      </c>
      <c r="IS71">
        <v>0.37889260000000002</v>
      </c>
      <c r="IT71">
        <v>0.34437509999999999</v>
      </c>
      <c r="IU71">
        <v>0.33567429999999998</v>
      </c>
      <c r="IV71">
        <v>0.39944930000000001</v>
      </c>
      <c r="IW71">
        <v>0.31785930000000001</v>
      </c>
    </row>
    <row r="72" spans="1:257" x14ac:dyDescent="0.45">
      <c r="A72" t="s">
        <v>76</v>
      </c>
      <c r="B72">
        <v>1</v>
      </c>
      <c r="C72">
        <v>0.98590299999999997</v>
      </c>
      <c r="D72">
        <v>2.2999999999999998</v>
      </c>
      <c r="E72">
        <v>2.243617</v>
      </c>
      <c r="F72">
        <v>220</v>
      </c>
      <c r="G72">
        <v>217.80709999999999</v>
      </c>
      <c r="H72">
        <v>6</v>
      </c>
      <c r="I72">
        <v>6.3156600000000003</v>
      </c>
      <c r="J72">
        <v>0.66903979999999996</v>
      </c>
      <c r="K72">
        <v>0.67075589999999996</v>
      </c>
      <c r="L72">
        <v>0.67244300000000001</v>
      </c>
      <c r="M72">
        <v>0.67411960000000004</v>
      </c>
      <c r="N72">
        <v>0.67575359999999995</v>
      </c>
      <c r="O72">
        <v>0.67741200000000001</v>
      </c>
      <c r="P72">
        <v>0.67904089999999995</v>
      </c>
      <c r="Q72">
        <v>0.68065160000000002</v>
      </c>
      <c r="R72">
        <v>0.68223679999999998</v>
      </c>
      <c r="S72">
        <v>0.6838341</v>
      </c>
      <c r="T72">
        <v>0.68540540000000005</v>
      </c>
      <c r="U72">
        <v>0.68693459999999995</v>
      </c>
      <c r="V72">
        <v>0.68846960000000001</v>
      </c>
      <c r="W72">
        <v>0.69003599999999998</v>
      </c>
      <c r="X72">
        <v>0.69156930000000005</v>
      </c>
      <c r="Y72">
        <v>0.69307960000000002</v>
      </c>
      <c r="Z72">
        <v>0.69457639999999998</v>
      </c>
      <c r="AA72">
        <v>0.69606310000000005</v>
      </c>
      <c r="AB72">
        <v>0.69747740000000003</v>
      </c>
      <c r="AC72">
        <v>0.6975711</v>
      </c>
      <c r="AD72">
        <v>0.69544010000000001</v>
      </c>
      <c r="AE72">
        <v>0.70097469999999995</v>
      </c>
      <c r="AF72">
        <v>0.70295870000000005</v>
      </c>
      <c r="AG72">
        <v>0.70414109999999996</v>
      </c>
      <c r="AH72">
        <v>0.70438350000000005</v>
      </c>
      <c r="AI72">
        <v>0.70310850000000003</v>
      </c>
      <c r="AJ72">
        <v>0.70166300000000004</v>
      </c>
      <c r="AK72">
        <v>0.69095220000000002</v>
      </c>
      <c r="AL72">
        <v>0.70552150000000002</v>
      </c>
      <c r="AM72">
        <v>0.71048169999999999</v>
      </c>
      <c r="AN72">
        <v>0.70973489999999995</v>
      </c>
      <c r="AO72">
        <v>0.71022660000000004</v>
      </c>
      <c r="AP72">
        <v>0.70927890000000005</v>
      </c>
      <c r="AQ72">
        <v>0.70375659999999995</v>
      </c>
      <c r="AR72">
        <v>0.7042178</v>
      </c>
      <c r="AS72">
        <v>0.70006029999999997</v>
      </c>
      <c r="AT72">
        <v>0.71202180000000004</v>
      </c>
      <c r="AU72">
        <v>0.70011230000000002</v>
      </c>
      <c r="AV72">
        <v>0.71793459999999998</v>
      </c>
      <c r="AW72">
        <v>0.70204129999999998</v>
      </c>
      <c r="AX72">
        <v>0.66581060000000003</v>
      </c>
      <c r="AY72">
        <v>0.68257210000000001</v>
      </c>
      <c r="AZ72">
        <v>0.66513449999999996</v>
      </c>
      <c r="BA72">
        <v>0.6769889</v>
      </c>
      <c r="BB72">
        <v>0.66074929999999998</v>
      </c>
      <c r="BC72">
        <v>0.65061860000000005</v>
      </c>
      <c r="BD72">
        <v>0.69355730000000004</v>
      </c>
      <c r="BE72">
        <v>0.69078899999999999</v>
      </c>
      <c r="BF72">
        <v>0.69369689999999995</v>
      </c>
      <c r="BG72">
        <v>0.62523669999999998</v>
      </c>
      <c r="BH72">
        <v>0.6599756</v>
      </c>
      <c r="BI72">
        <v>0.66621960000000002</v>
      </c>
      <c r="BJ72">
        <v>0.6929244</v>
      </c>
      <c r="BK72">
        <v>0.67861660000000001</v>
      </c>
      <c r="BL72">
        <v>0.65809399999999996</v>
      </c>
      <c r="BM72">
        <v>0.66031030000000002</v>
      </c>
      <c r="BN72">
        <v>0.68928179999999994</v>
      </c>
      <c r="BO72">
        <v>0.70210969999999995</v>
      </c>
      <c r="BP72">
        <v>0.65350960000000002</v>
      </c>
      <c r="BQ72">
        <v>0.55949309999999997</v>
      </c>
      <c r="BR72">
        <v>0.55662180000000006</v>
      </c>
      <c r="BS72">
        <v>0.55296639999999997</v>
      </c>
      <c r="BT72">
        <v>0.60660829999999999</v>
      </c>
      <c r="BU72">
        <v>0.61684399999999995</v>
      </c>
      <c r="BV72">
        <v>0.51599079999999997</v>
      </c>
      <c r="BW72">
        <v>0.47819420000000001</v>
      </c>
      <c r="BX72">
        <v>0.5258216</v>
      </c>
      <c r="BY72">
        <v>0.56987109999999996</v>
      </c>
      <c r="BZ72">
        <v>0.56220190000000003</v>
      </c>
      <c r="CA72">
        <v>0.59894899999999995</v>
      </c>
      <c r="CB72">
        <v>0.51773899999999995</v>
      </c>
      <c r="CC72">
        <v>0.45303389999999999</v>
      </c>
      <c r="CD72">
        <v>0.4886124</v>
      </c>
      <c r="CE72">
        <v>0.46119389999999999</v>
      </c>
      <c r="CF72">
        <v>0.48633359999999998</v>
      </c>
      <c r="CG72">
        <v>0.49407099999999998</v>
      </c>
      <c r="CH72">
        <v>0.58315300000000003</v>
      </c>
      <c r="CI72">
        <v>0.60266129999999996</v>
      </c>
      <c r="CJ72">
        <v>0.52089229999999997</v>
      </c>
      <c r="CK72">
        <v>0.55316200000000004</v>
      </c>
      <c r="CL72">
        <v>0.53568740000000004</v>
      </c>
      <c r="CM72">
        <v>0.51913580000000004</v>
      </c>
      <c r="CN72">
        <v>0.49522139999999998</v>
      </c>
      <c r="CO72">
        <v>0.45559470000000002</v>
      </c>
      <c r="CP72">
        <v>0.39791530000000003</v>
      </c>
      <c r="CQ72">
        <v>0.31052229999999997</v>
      </c>
      <c r="CR72">
        <v>0.35558450000000003</v>
      </c>
      <c r="CS72">
        <v>0.40655289999999999</v>
      </c>
      <c r="CT72">
        <v>0.46677669999999999</v>
      </c>
      <c r="CU72">
        <v>0.46869880000000003</v>
      </c>
      <c r="CV72">
        <v>0.44391409999999998</v>
      </c>
      <c r="CW72">
        <v>0.50559589999999999</v>
      </c>
      <c r="CX72">
        <v>0.51185729999999996</v>
      </c>
      <c r="CY72">
        <v>0.49021039999999999</v>
      </c>
      <c r="CZ72">
        <v>0.40666619999999998</v>
      </c>
      <c r="DA72">
        <v>0.30882739999999997</v>
      </c>
      <c r="DB72">
        <v>0.3814554</v>
      </c>
      <c r="DC72">
        <v>0.3196773</v>
      </c>
      <c r="DD72">
        <v>0.35987609999999998</v>
      </c>
      <c r="DE72">
        <v>0.3737337</v>
      </c>
      <c r="DF72">
        <v>0.34603640000000002</v>
      </c>
      <c r="DG72">
        <v>0.37236399999999997</v>
      </c>
      <c r="DH72">
        <v>0.24789520000000001</v>
      </c>
      <c r="DI72">
        <v>0.27270100000000003</v>
      </c>
      <c r="DJ72">
        <v>0.2446248</v>
      </c>
      <c r="DK72">
        <v>0.27388059999999997</v>
      </c>
      <c r="DL72">
        <v>0.24948290000000001</v>
      </c>
      <c r="DM72">
        <v>0.31695400000000001</v>
      </c>
      <c r="DN72">
        <v>0.33666960000000001</v>
      </c>
      <c r="DO72">
        <v>0.35808800000000002</v>
      </c>
      <c r="DP72">
        <v>0.31825389999999998</v>
      </c>
      <c r="DQ72">
        <v>0.22918079999999999</v>
      </c>
      <c r="DR72">
        <v>0.19458909999999999</v>
      </c>
      <c r="DS72">
        <v>0.18472</v>
      </c>
      <c r="DT72">
        <v>0.22886860000000001</v>
      </c>
      <c r="DU72">
        <v>0.3116005</v>
      </c>
      <c r="DV72">
        <v>0.37022690000000003</v>
      </c>
      <c r="DW72">
        <v>0.30945329999999999</v>
      </c>
      <c r="DX72">
        <v>0.35571979999999997</v>
      </c>
      <c r="DY72">
        <v>0.27208900000000003</v>
      </c>
      <c r="DZ72">
        <v>0.28554570000000001</v>
      </c>
      <c r="EA72">
        <v>0.27209939999999999</v>
      </c>
      <c r="EB72">
        <v>0.2157493</v>
      </c>
      <c r="EC72">
        <v>0.23120460000000001</v>
      </c>
      <c r="ED72">
        <v>0.22104879999999999</v>
      </c>
      <c r="EE72">
        <v>0.239926</v>
      </c>
      <c r="EF72">
        <v>0.19986190000000001</v>
      </c>
      <c r="EG72">
        <v>0.23216039999999999</v>
      </c>
      <c r="EH72">
        <v>0.22554189999999999</v>
      </c>
      <c r="EI72">
        <v>0.23758119999999999</v>
      </c>
      <c r="EJ72">
        <v>0.22256709999999999</v>
      </c>
      <c r="EK72">
        <v>0.25460840000000001</v>
      </c>
      <c r="EL72">
        <v>0.30273440000000001</v>
      </c>
      <c r="EM72">
        <v>0.33960950000000001</v>
      </c>
      <c r="EN72">
        <v>0.34788459999999999</v>
      </c>
      <c r="EO72">
        <v>0.25485150000000001</v>
      </c>
      <c r="EP72">
        <v>0.25764670000000001</v>
      </c>
      <c r="EQ72">
        <v>0.26087369999999999</v>
      </c>
      <c r="ER72">
        <v>0.2382908</v>
      </c>
      <c r="ES72">
        <v>0.1780505</v>
      </c>
      <c r="ET72">
        <v>0.193189</v>
      </c>
      <c r="EU72">
        <v>0.1931668</v>
      </c>
      <c r="EV72">
        <v>0.16231979999999999</v>
      </c>
      <c r="EW72">
        <v>0.1723663</v>
      </c>
      <c r="EX72">
        <v>0.1724647</v>
      </c>
      <c r="EY72">
        <v>0.16752249999999999</v>
      </c>
      <c r="EZ72">
        <v>0.1821796</v>
      </c>
      <c r="FA72">
        <v>0.1648201</v>
      </c>
      <c r="FB72">
        <v>0.14389689999999999</v>
      </c>
      <c r="FC72">
        <v>0.14042450000000001</v>
      </c>
      <c r="FD72">
        <v>0.129995</v>
      </c>
      <c r="FE72">
        <v>0.1121788</v>
      </c>
      <c r="FF72">
        <v>0.13230159999999999</v>
      </c>
      <c r="FG72">
        <v>0.13807040000000001</v>
      </c>
      <c r="FH72">
        <v>0.14604230000000001</v>
      </c>
      <c r="FI72">
        <v>0.15770519999999999</v>
      </c>
      <c r="FJ72">
        <v>0.17366380000000001</v>
      </c>
      <c r="FK72">
        <v>0.19259979999999999</v>
      </c>
      <c r="FL72">
        <v>0.18957579999999999</v>
      </c>
      <c r="FM72">
        <v>0.20991099999999999</v>
      </c>
      <c r="FN72">
        <v>0.19153819999999999</v>
      </c>
      <c r="FO72">
        <v>0.23278650000000001</v>
      </c>
      <c r="FP72">
        <v>0.21162310000000001</v>
      </c>
      <c r="FQ72">
        <v>0.20859230000000001</v>
      </c>
      <c r="FR72">
        <v>0.20690049999999999</v>
      </c>
      <c r="FS72">
        <v>0.20185620000000001</v>
      </c>
      <c r="FT72">
        <v>0.20519499999999999</v>
      </c>
      <c r="FU72">
        <v>0.19667709999999999</v>
      </c>
      <c r="FV72">
        <v>0.18359110000000001</v>
      </c>
      <c r="FW72">
        <v>0.17330100000000001</v>
      </c>
      <c r="FX72">
        <v>0.15805430000000001</v>
      </c>
      <c r="FY72">
        <v>0.15105930000000001</v>
      </c>
      <c r="FZ72">
        <v>0.15129500000000001</v>
      </c>
      <c r="GA72">
        <v>0.15552530000000001</v>
      </c>
      <c r="GB72">
        <v>0.15557950000000001</v>
      </c>
      <c r="GC72">
        <v>0.14842549999999999</v>
      </c>
      <c r="GD72">
        <v>0.13629769999999999</v>
      </c>
      <c r="GE72">
        <v>0.1477773</v>
      </c>
      <c r="GF72">
        <v>0.1380014</v>
      </c>
      <c r="GG72">
        <v>0.15115310000000001</v>
      </c>
      <c r="GH72">
        <v>0.15132599999999999</v>
      </c>
      <c r="GI72">
        <v>0.15241640000000001</v>
      </c>
      <c r="GJ72">
        <v>0.1491113</v>
      </c>
      <c r="GK72">
        <v>0.14518529999999999</v>
      </c>
      <c r="GL72">
        <v>0.15548890000000001</v>
      </c>
      <c r="GM72">
        <v>0.1578946</v>
      </c>
      <c r="GN72">
        <v>0.15865650000000001</v>
      </c>
      <c r="GO72">
        <v>0.15801129999999999</v>
      </c>
      <c r="GP72">
        <v>0.1580849</v>
      </c>
      <c r="GQ72">
        <v>0.1336464</v>
      </c>
      <c r="GR72">
        <v>0.15160290000000001</v>
      </c>
      <c r="GS72">
        <v>0.1441163</v>
      </c>
      <c r="GT72">
        <v>0.14701939999999999</v>
      </c>
      <c r="GU72">
        <v>0.15256510000000001</v>
      </c>
      <c r="GV72">
        <v>0.15800069999999999</v>
      </c>
      <c r="GW72">
        <v>0.1560358</v>
      </c>
      <c r="GX72">
        <v>0.1520812</v>
      </c>
      <c r="GY72">
        <v>0.14489779999999999</v>
      </c>
      <c r="GZ72">
        <v>0.13549340000000001</v>
      </c>
      <c r="HA72">
        <v>0.1269728</v>
      </c>
      <c r="HB72">
        <v>0.120406</v>
      </c>
      <c r="HC72">
        <v>0.1248513</v>
      </c>
      <c r="HD72">
        <v>0.13200300000000001</v>
      </c>
      <c r="HE72">
        <v>0.13206370000000001</v>
      </c>
      <c r="HF72">
        <v>0.13701820000000001</v>
      </c>
      <c r="HG72">
        <v>0.12898370000000001</v>
      </c>
      <c r="HH72">
        <v>9.8300419999999999E-2</v>
      </c>
      <c r="HI72">
        <v>6.1077550000000001E-2</v>
      </c>
      <c r="HJ72">
        <v>5.6164720000000001E-2</v>
      </c>
      <c r="HK72">
        <v>5.1273239999999998E-2</v>
      </c>
      <c r="HL72">
        <v>6.45733E-2</v>
      </c>
      <c r="HM72">
        <v>5.7638439999999999E-2</v>
      </c>
      <c r="HN72">
        <v>8.0523510000000006E-2</v>
      </c>
      <c r="HO72">
        <v>8.6939849999999999E-2</v>
      </c>
      <c r="HP72">
        <v>0.11885039999999999</v>
      </c>
      <c r="HQ72">
        <v>0.1303387</v>
      </c>
      <c r="HR72">
        <v>0.1209993</v>
      </c>
      <c r="HS72">
        <v>0.1303184</v>
      </c>
      <c r="HT72">
        <v>0.1374504</v>
      </c>
      <c r="HU72">
        <v>0.133825</v>
      </c>
      <c r="HV72">
        <v>0.13348450000000001</v>
      </c>
      <c r="HW72">
        <v>0.12161</v>
      </c>
      <c r="HX72">
        <v>0.14215439999999999</v>
      </c>
      <c r="HY72">
        <v>0.14047180000000001</v>
      </c>
      <c r="HZ72">
        <v>0.1163377</v>
      </c>
      <c r="IA72">
        <v>0.1349668</v>
      </c>
      <c r="IB72">
        <v>0.13045899999999999</v>
      </c>
      <c r="IC72">
        <v>0.1261844</v>
      </c>
      <c r="ID72">
        <v>0.13553280000000001</v>
      </c>
      <c r="IE72">
        <v>0.125891</v>
      </c>
      <c r="IF72">
        <v>0.1199746</v>
      </c>
      <c r="IG72">
        <v>0.12321840000000001</v>
      </c>
      <c r="IH72">
        <v>0.13162660000000001</v>
      </c>
      <c r="II72">
        <v>0.13893649999999999</v>
      </c>
      <c r="IJ72">
        <v>0.1288318</v>
      </c>
      <c r="IK72">
        <v>0.13198190000000001</v>
      </c>
      <c r="IL72">
        <v>0.1273118</v>
      </c>
      <c r="IM72">
        <v>0.1114723</v>
      </c>
      <c r="IN72">
        <v>0.1200126</v>
      </c>
      <c r="IO72">
        <v>0.123569</v>
      </c>
      <c r="IP72">
        <v>0.1251102</v>
      </c>
      <c r="IQ72">
        <v>0.1173839</v>
      </c>
      <c r="IR72">
        <v>0.10245890000000001</v>
      </c>
      <c r="IS72">
        <v>9.0650069999999999E-2</v>
      </c>
      <c r="IT72">
        <v>7.4520169999999997E-2</v>
      </c>
      <c r="IU72">
        <v>7.5911010000000001E-2</v>
      </c>
      <c r="IV72">
        <v>9.6626840000000006E-2</v>
      </c>
      <c r="IW72">
        <v>7.1894589999999994E-2</v>
      </c>
    </row>
    <row r="73" spans="1:257" x14ac:dyDescent="0.45">
      <c r="A73" t="s">
        <v>77</v>
      </c>
      <c r="B73">
        <v>1</v>
      </c>
      <c r="C73">
        <v>1.0430090000000001</v>
      </c>
      <c r="D73">
        <v>2.6</v>
      </c>
      <c r="E73">
        <v>2.668784</v>
      </c>
      <c r="F73">
        <v>150</v>
      </c>
      <c r="G73">
        <v>153.8254</v>
      </c>
      <c r="H73">
        <v>7</v>
      </c>
      <c r="I73">
        <v>7.3777080000000002</v>
      </c>
      <c r="J73">
        <v>0.67318259999999996</v>
      </c>
      <c r="K73">
        <v>0.67478870000000002</v>
      </c>
      <c r="L73">
        <v>0.67641130000000005</v>
      </c>
      <c r="M73">
        <v>0.67800959999999999</v>
      </c>
      <c r="N73">
        <v>0.67957429999999996</v>
      </c>
      <c r="O73">
        <v>0.68113650000000003</v>
      </c>
      <c r="P73">
        <v>0.68266439999999995</v>
      </c>
      <c r="Q73">
        <v>0.68419949999999996</v>
      </c>
      <c r="R73">
        <v>0.68561760000000005</v>
      </c>
      <c r="S73">
        <v>0.6872045</v>
      </c>
      <c r="T73">
        <v>0.68869119999999995</v>
      </c>
      <c r="U73">
        <v>0.6901427</v>
      </c>
      <c r="V73">
        <v>0.69154210000000005</v>
      </c>
      <c r="W73">
        <v>0.69309169999999998</v>
      </c>
      <c r="X73">
        <v>0.69453220000000004</v>
      </c>
      <c r="Y73">
        <v>0.69596829999999998</v>
      </c>
      <c r="Z73">
        <v>0.69739059999999997</v>
      </c>
      <c r="AA73">
        <v>0.69873169999999996</v>
      </c>
      <c r="AB73">
        <v>0.70004480000000002</v>
      </c>
      <c r="AC73">
        <v>0.70122039999999997</v>
      </c>
      <c r="AD73">
        <v>0.70215490000000003</v>
      </c>
      <c r="AE73">
        <v>0.70383370000000001</v>
      </c>
      <c r="AF73">
        <v>0.70512529999999995</v>
      </c>
      <c r="AG73">
        <v>0.70638909999999999</v>
      </c>
      <c r="AH73">
        <v>0.70752839999999995</v>
      </c>
      <c r="AI73">
        <v>0.70872360000000001</v>
      </c>
      <c r="AJ73">
        <v>0.7097116</v>
      </c>
      <c r="AK73">
        <v>0.70995730000000001</v>
      </c>
      <c r="AL73">
        <v>0.71215729999999999</v>
      </c>
      <c r="AM73">
        <v>0.71368339999999997</v>
      </c>
      <c r="AN73">
        <v>0.71474099999999996</v>
      </c>
      <c r="AO73">
        <v>0.71584049999999999</v>
      </c>
      <c r="AP73">
        <v>0.71687749999999995</v>
      </c>
      <c r="AQ73">
        <v>0.71767700000000001</v>
      </c>
      <c r="AR73">
        <v>0.71908799999999995</v>
      </c>
      <c r="AS73">
        <v>0.71905450000000004</v>
      </c>
      <c r="AT73">
        <v>0.7214159</v>
      </c>
      <c r="AU73">
        <v>0.72241049999999996</v>
      </c>
      <c r="AV73">
        <v>0.72400790000000004</v>
      </c>
      <c r="AW73">
        <v>0.72465029999999997</v>
      </c>
      <c r="AX73">
        <v>0.72146030000000005</v>
      </c>
      <c r="AY73">
        <v>0.72495960000000004</v>
      </c>
      <c r="AZ73">
        <v>0.7261223</v>
      </c>
      <c r="BA73">
        <v>0.72616780000000003</v>
      </c>
      <c r="BB73">
        <v>0.72540669999999996</v>
      </c>
      <c r="BC73">
        <v>0.72878069999999995</v>
      </c>
      <c r="BD73">
        <v>0.73125430000000002</v>
      </c>
      <c r="BE73">
        <v>0.73071070000000005</v>
      </c>
      <c r="BF73">
        <v>0.73159750000000001</v>
      </c>
      <c r="BG73">
        <v>0.72378039999999999</v>
      </c>
      <c r="BH73">
        <v>0.73127580000000003</v>
      </c>
      <c r="BI73">
        <v>0.73523939999999999</v>
      </c>
      <c r="BJ73">
        <v>0.73805129999999997</v>
      </c>
      <c r="BK73">
        <v>0.73591119999999999</v>
      </c>
      <c r="BL73">
        <v>0.73449339999999996</v>
      </c>
      <c r="BM73">
        <v>0.73542730000000001</v>
      </c>
      <c r="BN73">
        <v>0.73778129999999997</v>
      </c>
      <c r="BO73">
        <v>0.74195860000000002</v>
      </c>
      <c r="BP73">
        <v>0.73941330000000005</v>
      </c>
      <c r="BQ73">
        <v>0.73089689999999996</v>
      </c>
      <c r="BR73">
        <v>0.73274760000000005</v>
      </c>
      <c r="BS73">
        <v>0.73458069999999998</v>
      </c>
      <c r="BT73">
        <v>0.73913810000000002</v>
      </c>
      <c r="BU73">
        <v>0.73521700000000001</v>
      </c>
      <c r="BV73">
        <v>0.72370330000000005</v>
      </c>
      <c r="BW73">
        <v>0.70439130000000005</v>
      </c>
      <c r="BX73">
        <v>0.72831440000000003</v>
      </c>
      <c r="BY73">
        <v>0.74193770000000003</v>
      </c>
      <c r="BZ73">
        <v>0.74376229999999999</v>
      </c>
      <c r="CA73">
        <v>0.74598770000000003</v>
      </c>
      <c r="CB73">
        <v>0.73655320000000002</v>
      </c>
      <c r="CC73">
        <v>0.72519169999999999</v>
      </c>
      <c r="CD73">
        <v>0.72663580000000005</v>
      </c>
      <c r="CE73">
        <v>0.72610680000000005</v>
      </c>
      <c r="CF73">
        <v>0.72964119999999999</v>
      </c>
      <c r="CG73">
        <v>0.74479090000000003</v>
      </c>
      <c r="CH73">
        <v>0.74808220000000003</v>
      </c>
      <c r="CI73">
        <v>0.7451276</v>
      </c>
      <c r="CJ73">
        <v>0.73807089999999997</v>
      </c>
      <c r="CK73">
        <v>0.74037410000000003</v>
      </c>
      <c r="CL73">
        <v>0.7419211</v>
      </c>
      <c r="CM73">
        <v>0.74027589999999999</v>
      </c>
      <c r="CN73">
        <v>0.73512109999999997</v>
      </c>
      <c r="CO73">
        <v>0.71384749999999997</v>
      </c>
      <c r="CP73">
        <v>0.68212399999999995</v>
      </c>
      <c r="CQ73">
        <v>0.6119675</v>
      </c>
      <c r="CR73">
        <v>0.65554089999999998</v>
      </c>
      <c r="CS73">
        <v>0.7290565</v>
      </c>
      <c r="CT73">
        <v>0.74659549999999997</v>
      </c>
      <c r="CU73">
        <v>0.74861319999999998</v>
      </c>
      <c r="CV73">
        <v>0.74416959999999999</v>
      </c>
      <c r="CW73">
        <v>0.74816720000000003</v>
      </c>
      <c r="CX73">
        <v>0.74917699999999998</v>
      </c>
      <c r="CY73">
        <v>0.74532620000000005</v>
      </c>
      <c r="CZ73">
        <v>0.73583810000000005</v>
      </c>
      <c r="DA73">
        <v>0.70259550000000004</v>
      </c>
      <c r="DB73">
        <v>0.71260299999999999</v>
      </c>
      <c r="DC73">
        <v>0.68383139999999998</v>
      </c>
      <c r="DD73">
        <v>0.71110790000000001</v>
      </c>
      <c r="DE73">
        <v>0.73654969999999997</v>
      </c>
      <c r="DF73">
        <v>0.74720770000000003</v>
      </c>
      <c r="DG73">
        <v>0.73697369999999995</v>
      </c>
      <c r="DH73">
        <v>0.71094760000000001</v>
      </c>
      <c r="DI73">
        <v>0.70538219999999996</v>
      </c>
      <c r="DJ73">
        <v>0.6726645</v>
      </c>
      <c r="DK73">
        <v>0.70082160000000004</v>
      </c>
      <c r="DL73">
        <v>0.70861859999999999</v>
      </c>
      <c r="DM73">
        <v>0.73643879999999995</v>
      </c>
      <c r="DN73">
        <v>0.73076649999999999</v>
      </c>
      <c r="DO73">
        <v>0.70896490000000001</v>
      </c>
      <c r="DP73">
        <v>0.65140200000000004</v>
      </c>
      <c r="DQ73">
        <v>0.51005129999999999</v>
      </c>
      <c r="DR73">
        <v>0.39449210000000001</v>
      </c>
      <c r="DS73">
        <v>0.3573711</v>
      </c>
      <c r="DT73">
        <v>0.51432880000000003</v>
      </c>
      <c r="DU73">
        <v>0.67369009999999996</v>
      </c>
      <c r="DV73">
        <v>0.72417379999999998</v>
      </c>
      <c r="DW73">
        <v>0.72829960000000005</v>
      </c>
      <c r="DX73">
        <v>0.74022080000000001</v>
      </c>
      <c r="DY73">
        <v>0.7137561</v>
      </c>
      <c r="DZ73">
        <v>0.72179230000000005</v>
      </c>
      <c r="EA73">
        <v>0.71080189999999999</v>
      </c>
      <c r="EB73">
        <v>0.68444090000000002</v>
      </c>
      <c r="EC73">
        <v>0.69099429999999995</v>
      </c>
      <c r="ED73">
        <v>0.66303659999999998</v>
      </c>
      <c r="EE73">
        <v>0.67156519999999997</v>
      </c>
      <c r="EF73">
        <v>0.64551170000000002</v>
      </c>
      <c r="EG73">
        <v>0.64432579999999995</v>
      </c>
      <c r="EH73">
        <v>0.62729029999999997</v>
      </c>
      <c r="EI73">
        <v>0.60308050000000002</v>
      </c>
      <c r="EJ73">
        <v>0.58904659999999998</v>
      </c>
      <c r="EK73">
        <v>0.64310639999999997</v>
      </c>
      <c r="EL73">
        <v>0.70228880000000005</v>
      </c>
      <c r="EM73">
        <v>0.72887829999999998</v>
      </c>
      <c r="EN73">
        <v>0.72514659999999997</v>
      </c>
      <c r="EO73">
        <v>0.68285059999999997</v>
      </c>
      <c r="EP73">
        <v>0.6855753</v>
      </c>
      <c r="EQ73">
        <v>0.70229779999999997</v>
      </c>
      <c r="ER73">
        <v>0.69573039999999997</v>
      </c>
      <c r="ES73">
        <v>0.67585019999999996</v>
      </c>
      <c r="ET73">
        <v>0.62200520000000004</v>
      </c>
      <c r="EU73">
        <v>0.56486029999999998</v>
      </c>
      <c r="EV73">
        <v>0.46468660000000001</v>
      </c>
      <c r="EW73">
        <v>0.51266599999999996</v>
      </c>
      <c r="EX73">
        <v>0.54938480000000001</v>
      </c>
      <c r="EY73">
        <v>0.60660340000000001</v>
      </c>
      <c r="EZ73">
        <v>0.63941440000000005</v>
      </c>
      <c r="FA73">
        <v>0.5469619</v>
      </c>
      <c r="FB73">
        <v>0.27890579999999998</v>
      </c>
      <c r="FC73">
        <v>0.17819019999999999</v>
      </c>
      <c r="FD73">
        <v>8.3382440000000002E-2</v>
      </c>
      <c r="FE73">
        <v>2.679055E-2</v>
      </c>
      <c r="FF73">
        <v>6.419511E-2</v>
      </c>
      <c r="FG73">
        <v>0.1525714</v>
      </c>
      <c r="FH73">
        <v>0.28946490000000002</v>
      </c>
      <c r="FI73">
        <v>0.46713389999999999</v>
      </c>
      <c r="FJ73">
        <v>0.62045570000000005</v>
      </c>
      <c r="FK73">
        <v>0.69032939999999998</v>
      </c>
      <c r="FL73">
        <v>0.69764649999999995</v>
      </c>
      <c r="FM73">
        <v>0.69882610000000001</v>
      </c>
      <c r="FN73">
        <v>0.69845230000000003</v>
      </c>
      <c r="FO73">
        <v>0.69754519999999998</v>
      </c>
      <c r="FP73">
        <v>0.67496449999999997</v>
      </c>
      <c r="FQ73">
        <v>0.63178389999999995</v>
      </c>
      <c r="FR73">
        <v>0.59029160000000003</v>
      </c>
      <c r="FS73">
        <v>0.57269460000000005</v>
      </c>
      <c r="FT73">
        <v>0.57735899999999996</v>
      </c>
      <c r="FU73">
        <v>0.55900609999999995</v>
      </c>
      <c r="FV73">
        <v>0.50415449999999995</v>
      </c>
      <c r="FW73">
        <v>0.44806699999999999</v>
      </c>
      <c r="FX73">
        <v>0.35765910000000001</v>
      </c>
      <c r="FY73">
        <v>0.27512209999999998</v>
      </c>
      <c r="FZ73">
        <v>0.29947220000000002</v>
      </c>
      <c r="GA73">
        <v>0.3460434</v>
      </c>
      <c r="GB73">
        <v>0.3353101</v>
      </c>
      <c r="GC73">
        <v>0.264042</v>
      </c>
      <c r="GD73">
        <v>0.22480910000000001</v>
      </c>
      <c r="GE73">
        <v>0.24992110000000001</v>
      </c>
      <c r="GF73">
        <v>0.28407500000000002</v>
      </c>
      <c r="GG73">
        <v>0.3496495</v>
      </c>
      <c r="GH73">
        <v>0.4152248</v>
      </c>
      <c r="GI73">
        <v>0.455986</v>
      </c>
      <c r="GJ73">
        <v>0.4979788</v>
      </c>
      <c r="GK73">
        <v>0.52395599999999998</v>
      </c>
      <c r="GL73">
        <v>0.56872020000000001</v>
      </c>
      <c r="GM73">
        <v>0.58457000000000003</v>
      </c>
      <c r="GN73">
        <v>0.59083889999999994</v>
      </c>
      <c r="GO73">
        <v>0.61490800000000001</v>
      </c>
      <c r="GP73">
        <v>0.61883920000000003</v>
      </c>
      <c r="GQ73">
        <v>0.5297463</v>
      </c>
      <c r="GR73">
        <v>0.47152630000000001</v>
      </c>
      <c r="GS73">
        <v>0.32502419999999999</v>
      </c>
      <c r="GT73">
        <v>0.29104530000000001</v>
      </c>
      <c r="GU73">
        <v>0.37345729999999999</v>
      </c>
      <c r="GV73">
        <v>0.44541140000000001</v>
      </c>
      <c r="GW73">
        <v>0.44171890000000003</v>
      </c>
      <c r="GX73">
        <v>0.34108690000000003</v>
      </c>
      <c r="GY73">
        <v>0.23098289999999999</v>
      </c>
      <c r="GZ73">
        <v>0.15660569999999999</v>
      </c>
      <c r="HA73">
        <v>3.158383E-2</v>
      </c>
      <c r="HB73">
        <v>1.5868279999999998E-2</v>
      </c>
      <c r="HC73">
        <v>2.5071179999999998E-2</v>
      </c>
      <c r="HD73">
        <v>6.711984E-2</v>
      </c>
      <c r="HE73">
        <v>8.2847589999999999E-2</v>
      </c>
      <c r="HF73">
        <v>0.1333037</v>
      </c>
      <c r="HG73">
        <v>6.8314200000000005E-2</v>
      </c>
      <c r="HH73">
        <v>3.8003749999999999E-3</v>
      </c>
      <c r="HI73">
        <v>5.0350000000000004E-4</v>
      </c>
      <c r="HJ73">
        <v>5.0112500000000005E-4</v>
      </c>
      <c r="HK73">
        <v>3.80825E-4</v>
      </c>
      <c r="HL73">
        <v>5.2035000000000004E-4</v>
      </c>
      <c r="HM73">
        <v>4.3738750000000003E-4</v>
      </c>
      <c r="HN73">
        <v>8.4733750000000004E-4</v>
      </c>
      <c r="HO73">
        <v>2.3909500000000002E-3</v>
      </c>
      <c r="HP73">
        <v>1.3768559999999999E-2</v>
      </c>
      <c r="HQ73">
        <v>6.0673350000000001E-2</v>
      </c>
      <c r="HR73">
        <v>8.1411949999999997E-2</v>
      </c>
      <c r="HS73">
        <v>0.1727892</v>
      </c>
      <c r="HT73">
        <v>0.1627981</v>
      </c>
      <c r="HU73">
        <v>0.1939419</v>
      </c>
      <c r="HV73">
        <v>0.22756589999999999</v>
      </c>
      <c r="HW73">
        <v>0.14176179999999999</v>
      </c>
      <c r="HX73">
        <v>0.1948492</v>
      </c>
      <c r="HY73">
        <v>0.213088</v>
      </c>
      <c r="HZ73">
        <v>8.7259909999999996E-2</v>
      </c>
      <c r="IA73">
        <v>0.18927079999999999</v>
      </c>
      <c r="IB73">
        <v>0.21354239999999999</v>
      </c>
      <c r="IC73">
        <v>0.140482</v>
      </c>
      <c r="ID73">
        <v>0.31545640000000003</v>
      </c>
      <c r="IE73">
        <v>0.26408769999999998</v>
      </c>
      <c r="IF73">
        <v>0.2309408</v>
      </c>
      <c r="IG73">
        <v>0.27683639999999998</v>
      </c>
      <c r="IH73">
        <v>0.29467330000000003</v>
      </c>
      <c r="II73">
        <v>0.32306849999999998</v>
      </c>
      <c r="IJ73">
        <v>0.27412940000000002</v>
      </c>
      <c r="IK73">
        <v>0.1475378</v>
      </c>
      <c r="IL73">
        <v>6.9710380000000002E-2</v>
      </c>
      <c r="IM73">
        <v>3.820486E-2</v>
      </c>
      <c r="IN73">
        <v>2.1293019999999999E-2</v>
      </c>
      <c r="IO73">
        <v>3.2104800000000003E-2</v>
      </c>
      <c r="IP73">
        <v>3.439847E-2</v>
      </c>
      <c r="IQ73">
        <v>2.2744110000000001E-2</v>
      </c>
      <c r="IR73">
        <v>6.8023249999999997E-3</v>
      </c>
      <c r="IS73">
        <v>2.1008620000000002E-3</v>
      </c>
      <c r="IT73">
        <v>6.4912499999999996E-4</v>
      </c>
      <c r="IU73">
        <v>6.6076250000000002E-4</v>
      </c>
      <c r="IV73">
        <v>1.379725E-3</v>
      </c>
      <c r="IW73">
        <v>8.4214999999999995E-4</v>
      </c>
    </row>
    <row r="74" spans="1:257" x14ac:dyDescent="0.45">
      <c r="A74" t="s">
        <v>78</v>
      </c>
      <c r="B74">
        <v>0.5</v>
      </c>
      <c r="C74">
        <v>0.51828589999999997</v>
      </c>
      <c r="D74">
        <v>2.6</v>
      </c>
      <c r="E74">
        <v>2.5862039999999999</v>
      </c>
      <c r="F74">
        <v>220</v>
      </c>
      <c r="G74">
        <v>220.21350000000001</v>
      </c>
      <c r="H74">
        <v>9</v>
      </c>
      <c r="I74">
        <v>8.3584589999999999</v>
      </c>
      <c r="J74">
        <v>0.63842770000000004</v>
      </c>
      <c r="K74">
        <v>0.63991540000000002</v>
      </c>
      <c r="L74">
        <v>0.64137149999999998</v>
      </c>
      <c r="M74">
        <v>0.64282720000000004</v>
      </c>
      <c r="N74">
        <v>0.64426589999999995</v>
      </c>
      <c r="O74">
        <v>0.64571820000000002</v>
      </c>
      <c r="P74">
        <v>0.64716960000000001</v>
      </c>
      <c r="Q74">
        <v>0.64861029999999997</v>
      </c>
      <c r="R74">
        <v>0.65001330000000002</v>
      </c>
      <c r="S74">
        <v>0.65147999999999995</v>
      </c>
      <c r="T74">
        <v>0.65290890000000001</v>
      </c>
      <c r="U74">
        <v>0.65426200000000001</v>
      </c>
      <c r="V74">
        <v>0.65565519999999999</v>
      </c>
      <c r="W74">
        <v>0.65715900000000005</v>
      </c>
      <c r="X74">
        <v>0.6585801</v>
      </c>
      <c r="Y74">
        <v>0.65998650000000003</v>
      </c>
      <c r="Z74">
        <v>0.66138459999999999</v>
      </c>
      <c r="AA74">
        <v>0.6627748</v>
      </c>
      <c r="AB74">
        <v>0.66413699999999998</v>
      </c>
      <c r="AC74">
        <v>0.66505579999999997</v>
      </c>
      <c r="AD74">
        <v>0.66529190000000005</v>
      </c>
      <c r="AE74">
        <v>0.66797700000000004</v>
      </c>
      <c r="AF74">
        <v>0.66949840000000005</v>
      </c>
      <c r="AG74">
        <v>0.67075309999999999</v>
      </c>
      <c r="AH74">
        <v>0.67161309999999996</v>
      </c>
      <c r="AI74">
        <v>0.67216580000000004</v>
      </c>
      <c r="AJ74">
        <v>0.67235789999999995</v>
      </c>
      <c r="AK74">
        <v>0.66963150000000005</v>
      </c>
      <c r="AL74">
        <v>0.67533200000000004</v>
      </c>
      <c r="AM74">
        <v>0.67809319999999995</v>
      </c>
      <c r="AN74">
        <v>0.67873079999999997</v>
      </c>
      <c r="AO74">
        <v>0.67956430000000001</v>
      </c>
      <c r="AP74">
        <v>0.67980300000000005</v>
      </c>
      <c r="AQ74">
        <v>0.67840500000000004</v>
      </c>
      <c r="AR74">
        <v>0.68006840000000002</v>
      </c>
      <c r="AS74">
        <v>0.67965819999999999</v>
      </c>
      <c r="AT74">
        <v>0.68432570000000004</v>
      </c>
      <c r="AU74">
        <v>0.67757109999999998</v>
      </c>
      <c r="AV74">
        <v>0.68808809999999998</v>
      </c>
      <c r="AW74">
        <v>0.68126929999999997</v>
      </c>
      <c r="AX74">
        <v>0.66659460000000004</v>
      </c>
      <c r="AY74">
        <v>0.67138819999999999</v>
      </c>
      <c r="AZ74">
        <v>0.66754930000000001</v>
      </c>
      <c r="BA74">
        <v>0.66685039999999995</v>
      </c>
      <c r="BB74">
        <v>0.66403970000000001</v>
      </c>
      <c r="BC74">
        <v>0.65850949999999997</v>
      </c>
      <c r="BD74">
        <v>0.68259170000000002</v>
      </c>
      <c r="BE74">
        <v>0.68139959999999999</v>
      </c>
      <c r="BF74">
        <v>0.68365359999999997</v>
      </c>
      <c r="BG74">
        <v>0.64385440000000005</v>
      </c>
      <c r="BH74">
        <v>0.66322599999999998</v>
      </c>
      <c r="BI74">
        <v>0.66782739999999996</v>
      </c>
      <c r="BJ74">
        <v>0.68450339999999998</v>
      </c>
      <c r="BK74">
        <v>0.67213990000000001</v>
      </c>
      <c r="BL74">
        <v>0.66563810000000001</v>
      </c>
      <c r="BM74">
        <v>0.66829709999999998</v>
      </c>
      <c r="BN74">
        <v>0.68433790000000005</v>
      </c>
      <c r="BO74">
        <v>0.69186190000000003</v>
      </c>
      <c r="BP74">
        <v>0.65747440000000001</v>
      </c>
      <c r="BQ74">
        <v>0.59456989999999998</v>
      </c>
      <c r="BR74">
        <v>0.59522719999999996</v>
      </c>
      <c r="BS74">
        <v>0.58506659999999999</v>
      </c>
      <c r="BT74">
        <v>0.62938130000000003</v>
      </c>
      <c r="BU74">
        <v>0.64385539999999997</v>
      </c>
      <c r="BV74">
        <v>0.56183689999999997</v>
      </c>
      <c r="BW74">
        <v>0.53537500000000005</v>
      </c>
      <c r="BX74">
        <v>0.54817419999999994</v>
      </c>
      <c r="BY74">
        <v>0.58848120000000004</v>
      </c>
      <c r="BZ74">
        <v>0.60011970000000003</v>
      </c>
      <c r="CA74">
        <v>0.62645810000000002</v>
      </c>
      <c r="CB74">
        <v>0.57846589999999998</v>
      </c>
      <c r="CC74">
        <v>0.47820669999999998</v>
      </c>
      <c r="CD74">
        <v>0.52262489999999995</v>
      </c>
      <c r="CE74">
        <v>0.50756900000000005</v>
      </c>
      <c r="CF74">
        <v>0.5278448</v>
      </c>
      <c r="CG74">
        <v>0.54220970000000002</v>
      </c>
      <c r="CH74">
        <v>0.60621599999999998</v>
      </c>
      <c r="CI74">
        <v>0.63359469999999996</v>
      </c>
      <c r="CJ74">
        <v>0.55962630000000002</v>
      </c>
      <c r="CK74">
        <v>0.5908485</v>
      </c>
      <c r="CL74">
        <v>0.57094389999999995</v>
      </c>
      <c r="CM74">
        <v>0.55612600000000001</v>
      </c>
      <c r="CN74">
        <v>0.55552979999999996</v>
      </c>
      <c r="CO74">
        <v>0.51800729999999995</v>
      </c>
      <c r="CP74">
        <v>0.45530989999999999</v>
      </c>
      <c r="CQ74">
        <v>0.36941780000000002</v>
      </c>
      <c r="CR74">
        <v>0.40814479999999997</v>
      </c>
      <c r="CS74">
        <v>0.43898890000000002</v>
      </c>
      <c r="CT74">
        <v>0.4990772</v>
      </c>
      <c r="CU74">
        <v>0.49955080000000002</v>
      </c>
      <c r="CV74">
        <v>0.49918190000000001</v>
      </c>
      <c r="CW74">
        <v>0.54331439999999998</v>
      </c>
      <c r="CX74">
        <v>0.5473249</v>
      </c>
      <c r="CY74">
        <v>0.53292510000000004</v>
      </c>
      <c r="CZ74">
        <v>0.41819970000000001</v>
      </c>
      <c r="DA74">
        <v>0.3373582</v>
      </c>
      <c r="DB74">
        <v>0.40994330000000001</v>
      </c>
      <c r="DC74">
        <v>0.33475080000000002</v>
      </c>
      <c r="DD74">
        <v>0.39763120000000002</v>
      </c>
      <c r="DE74">
        <v>0.40997630000000002</v>
      </c>
      <c r="DF74">
        <v>0.38725130000000002</v>
      </c>
      <c r="DG74">
        <v>0.38057049999999998</v>
      </c>
      <c r="DH74">
        <v>0.2358181</v>
      </c>
      <c r="DI74">
        <v>0.28957579999999999</v>
      </c>
      <c r="DJ74">
        <v>0.2427599</v>
      </c>
      <c r="DK74">
        <v>0.27170430000000001</v>
      </c>
      <c r="DL74">
        <v>0.2431865</v>
      </c>
      <c r="DM74">
        <v>0.33409699999999998</v>
      </c>
      <c r="DN74">
        <v>0.3602612</v>
      </c>
      <c r="DO74">
        <v>0.39295160000000001</v>
      </c>
      <c r="DP74">
        <v>0.37511420000000001</v>
      </c>
      <c r="DQ74">
        <v>0.27661999999999998</v>
      </c>
      <c r="DR74">
        <v>0.22249620000000001</v>
      </c>
      <c r="DS74">
        <v>0.2056974</v>
      </c>
      <c r="DT74">
        <v>0.27508909999999998</v>
      </c>
      <c r="DU74">
        <v>0.35087479999999999</v>
      </c>
      <c r="DV74">
        <v>0.40679660000000001</v>
      </c>
      <c r="DW74">
        <v>0.33495750000000002</v>
      </c>
      <c r="DX74">
        <v>0.38479150000000001</v>
      </c>
      <c r="DY74">
        <v>0.2812791</v>
      </c>
      <c r="DZ74">
        <v>0.31286740000000002</v>
      </c>
      <c r="EA74">
        <v>0.29069460000000003</v>
      </c>
      <c r="EB74">
        <v>0.19416269999999999</v>
      </c>
      <c r="EC74">
        <v>0.22152469999999999</v>
      </c>
      <c r="ED74">
        <v>0.21495220000000001</v>
      </c>
      <c r="EE74">
        <v>0.24187520000000001</v>
      </c>
      <c r="EF74">
        <v>0.18977469999999999</v>
      </c>
      <c r="EG74">
        <v>0.23346069999999999</v>
      </c>
      <c r="EH74">
        <v>0.238126</v>
      </c>
      <c r="EI74">
        <v>0.26055990000000001</v>
      </c>
      <c r="EJ74">
        <v>0.24653820000000001</v>
      </c>
      <c r="EK74">
        <v>0.28605049999999999</v>
      </c>
      <c r="EL74">
        <v>0.33445720000000001</v>
      </c>
      <c r="EM74">
        <v>0.37959280000000001</v>
      </c>
      <c r="EN74">
        <v>0.37417230000000001</v>
      </c>
      <c r="EO74">
        <v>0.27709240000000002</v>
      </c>
      <c r="EP74">
        <v>0.28183419999999998</v>
      </c>
      <c r="EQ74">
        <v>0.27388200000000001</v>
      </c>
      <c r="ER74">
        <v>0.22134880000000001</v>
      </c>
      <c r="ES74">
        <v>0.1393848</v>
      </c>
      <c r="ET74">
        <v>0.16804759999999999</v>
      </c>
      <c r="EU74">
        <v>0.17756739999999999</v>
      </c>
      <c r="EV74">
        <v>0.1323848</v>
      </c>
      <c r="EW74">
        <v>0.14959459999999999</v>
      </c>
      <c r="EX74">
        <v>0.14430209999999999</v>
      </c>
      <c r="EY74">
        <v>0.13568810000000001</v>
      </c>
      <c r="EZ74">
        <v>0.15411240000000001</v>
      </c>
      <c r="FA74">
        <v>0.12982109999999999</v>
      </c>
      <c r="FB74">
        <v>0.1037797</v>
      </c>
      <c r="FC74">
        <v>0.1045838</v>
      </c>
      <c r="FD74">
        <v>9.5777650000000006E-2</v>
      </c>
      <c r="FE74">
        <v>8.2592600000000002E-2</v>
      </c>
      <c r="FF74">
        <v>0.1001005</v>
      </c>
      <c r="FG74">
        <v>0.10205839999999999</v>
      </c>
      <c r="FH74">
        <v>0.1142625</v>
      </c>
      <c r="FI74">
        <v>0.1193369</v>
      </c>
      <c r="FJ74">
        <v>0.1383614</v>
      </c>
      <c r="FK74">
        <v>0.1600289</v>
      </c>
      <c r="FL74">
        <v>0.15894140000000001</v>
      </c>
      <c r="FM74">
        <v>0.1803601</v>
      </c>
      <c r="FN74">
        <v>0.1695545</v>
      </c>
      <c r="FO74">
        <v>0.20714440000000001</v>
      </c>
      <c r="FP74">
        <v>0.19701050000000001</v>
      </c>
      <c r="FQ74">
        <v>0.19596649999999999</v>
      </c>
      <c r="FR74">
        <v>0.19692299999999999</v>
      </c>
      <c r="FS74">
        <v>0.1929988</v>
      </c>
      <c r="FT74">
        <v>0.19522529999999999</v>
      </c>
      <c r="FU74">
        <v>0.1863747</v>
      </c>
      <c r="FV74">
        <v>0.1732397</v>
      </c>
      <c r="FW74">
        <v>0.16058159999999999</v>
      </c>
      <c r="FX74">
        <v>0.1365547</v>
      </c>
      <c r="FY74">
        <v>0.12542619999999999</v>
      </c>
      <c r="FZ74">
        <v>0.1217019</v>
      </c>
      <c r="GA74">
        <v>0.12640950000000001</v>
      </c>
      <c r="GB74">
        <v>0.12987879999999999</v>
      </c>
      <c r="GC74">
        <v>0.1186393</v>
      </c>
      <c r="GD74">
        <v>0.10458530000000001</v>
      </c>
      <c r="GE74">
        <v>0.1165514</v>
      </c>
      <c r="GF74">
        <v>0.10811460000000001</v>
      </c>
      <c r="GG74">
        <v>0.11866210000000001</v>
      </c>
      <c r="GH74">
        <v>0.1131665</v>
      </c>
      <c r="GI74">
        <v>0.1090947</v>
      </c>
      <c r="GJ74">
        <v>0.1049645</v>
      </c>
      <c r="GK74">
        <v>0.1059667</v>
      </c>
      <c r="GL74">
        <v>0.11190460000000001</v>
      </c>
      <c r="GM74">
        <v>0.113992</v>
      </c>
      <c r="GN74">
        <v>0.11545519999999999</v>
      </c>
      <c r="GO74">
        <v>0.1139191</v>
      </c>
      <c r="GP74">
        <v>0.1125227</v>
      </c>
      <c r="GQ74">
        <v>9.6154719999999999E-2</v>
      </c>
      <c r="GR74">
        <v>0.10911650000000001</v>
      </c>
      <c r="GS74">
        <v>0.1051757</v>
      </c>
      <c r="GT74">
        <v>0.10964169999999999</v>
      </c>
      <c r="GU74">
        <v>0.1170026</v>
      </c>
      <c r="GV74">
        <v>0.12580350000000001</v>
      </c>
      <c r="GW74">
        <v>0.1225812</v>
      </c>
      <c r="GX74">
        <v>0.1220844</v>
      </c>
      <c r="GY74">
        <v>0.1133337</v>
      </c>
      <c r="GZ74">
        <v>0.1022014</v>
      </c>
      <c r="HA74">
        <v>9.4765790000000003E-2</v>
      </c>
      <c r="HB74">
        <v>9.2108609999999994E-2</v>
      </c>
      <c r="HC74">
        <v>9.3193250000000005E-2</v>
      </c>
      <c r="HD74">
        <v>9.9038299999999996E-2</v>
      </c>
      <c r="HE74">
        <v>0.1000123</v>
      </c>
      <c r="HF74">
        <v>0.10225960000000001</v>
      </c>
      <c r="HG74">
        <v>9.5748760000000002E-2</v>
      </c>
      <c r="HH74">
        <v>8.3965910000000005E-2</v>
      </c>
      <c r="HI74">
        <v>7.1550989999999995E-2</v>
      </c>
      <c r="HJ74">
        <v>6.4726930000000002E-2</v>
      </c>
      <c r="HK74">
        <v>6.1943949999999998E-2</v>
      </c>
      <c r="HL74">
        <v>7.3579210000000006E-2</v>
      </c>
      <c r="HM74">
        <v>6.7472980000000002E-2</v>
      </c>
      <c r="HN74">
        <v>7.6475029999999999E-2</v>
      </c>
      <c r="HO74">
        <v>7.6939359999999998E-2</v>
      </c>
      <c r="HP74">
        <v>8.9992710000000004E-2</v>
      </c>
      <c r="HQ74">
        <v>9.4583020000000004E-2</v>
      </c>
      <c r="HR74">
        <v>9.0822990000000006E-2</v>
      </c>
      <c r="HS74">
        <v>9.3086959999999996E-2</v>
      </c>
      <c r="HT74">
        <v>9.5420679999999994E-2</v>
      </c>
      <c r="HU74">
        <v>9.3105209999999994E-2</v>
      </c>
      <c r="HV74">
        <v>9.6027559999999998E-2</v>
      </c>
      <c r="HW74">
        <v>9.0007169999999997E-2</v>
      </c>
      <c r="HX74">
        <v>9.7761340000000002E-2</v>
      </c>
      <c r="HY74">
        <v>9.540005E-2</v>
      </c>
      <c r="HZ74">
        <v>8.458185E-2</v>
      </c>
      <c r="IA74">
        <v>9.2576939999999996E-2</v>
      </c>
      <c r="IB74">
        <v>8.9496900000000004E-2</v>
      </c>
      <c r="IC74">
        <v>8.9647589999999999E-2</v>
      </c>
      <c r="ID74">
        <v>9.0674740000000004E-2</v>
      </c>
      <c r="IE74">
        <v>8.9172479999999998E-2</v>
      </c>
      <c r="IF74">
        <v>8.3148310000000003E-2</v>
      </c>
      <c r="IG74">
        <v>8.2609089999999996E-2</v>
      </c>
      <c r="IH74">
        <v>8.9532769999999998E-2</v>
      </c>
      <c r="II74">
        <v>9.460884E-2</v>
      </c>
      <c r="IJ74">
        <v>9.013148E-2</v>
      </c>
      <c r="IK74">
        <v>9.1877390000000003E-2</v>
      </c>
      <c r="IL74">
        <v>9.1864230000000005E-2</v>
      </c>
      <c r="IM74">
        <v>8.6837499999999998E-2</v>
      </c>
      <c r="IN74">
        <v>9.0748499999999996E-2</v>
      </c>
      <c r="IO74">
        <v>9.0981960000000001E-2</v>
      </c>
      <c r="IP74">
        <v>9.2115660000000002E-2</v>
      </c>
      <c r="IQ74">
        <v>8.9062769999999999E-2</v>
      </c>
      <c r="IR74">
        <v>8.4042850000000002E-2</v>
      </c>
      <c r="IS74">
        <v>7.6538889999999998E-2</v>
      </c>
      <c r="IT74">
        <v>7.41512E-2</v>
      </c>
      <c r="IU74">
        <v>7.1766679999999999E-2</v>
      </c>
      <c r="IV74">
        <v>8.0145590000000003E-2</v>
      </c>
      <c r="IW74">
        <v>6.7246490000000006E-2</v>
      </c>
    </row>
    <row r="75" spans="1:257" x14ac:dyDescent="0.45">
      <c r="A75" t="s">
        <v>79</v>
      </c>
      <c r="B75">
        <v>0</v>
      </c>
      <c r="C75">
        <v>-4.3700049999999997E-3</v>
      </c>
      <c r="D75">
        <v>2.9</v>
      </c>
      <c r="E75">
        <v>2.8987219999999998</v>
      </c>
      <c r="F75">
        <v>260</v>
      </c>
      <c r="G75">
        <v>313.19240000000002</v>
      </c>
      <c r="H75">
        <v>11</v>
      </c>
      <c r="I75">
        <v>10.724919999999999</v>
      </c>
      <c r="J75">
        <v>0.63440739999999995</v>
      </c>
      <c r="K75">
        <v>0.63532750000000004</v>
      </c>
      <c r="L75">
        <v>0.63623499999999999</v>
      </c>
      <c r="M75">
        <v>0.63714510000000002</v>
      </c>
      <c r="N75">
        <v>0.63805780000000001</v>
      </c>
      <c r="O75">
        <v>0.63897309999999996</v>
      </c>
      <c r="P75">
        <v>0.63989090000000004</v>
      </c>
      <c r="Q75">
        <v>0.64081129999999997</v>
      </c>
      <c r="R75">
        <v>0.64173389999999997</v>
      </c>
      <c r="S75">
        <v>0.64264549999999998</v>
      </c>
      <c r="T75">
        <v>0.64358420000000005</v>
      </c>
      <c r="U75">
        <v>0.64451749999999997</v>
      </c>
      <c r="V75">
        <v>0.6454512</v>
      </c>
      <c r="W75">
        <v>0.64638739999999995</v>
      </c>
      <c r="X75">
        <v>0.6473255</v>
      </c>
      <c r="Y75">
        <v>0.64826660000000003</v>
      </c>
      <c r="Z75">
        <v>0.64921200000000001</v>
      </c>
      <c r="AA75">
        <v>0.65015909999999999</v>
      </c>
      <c r="AB75">
        <v>0.65110690000000004</v>
      </c>
      <c r="AC75">
        <v>0.65192229999999995</v>
      </c>
      <c r="AD75">
        <v>0.65257339999999997</v>
      </c>
      <c r="AE75">
        <v>0.6539007</v>
      </c>
      <c r="AF75">
        <v>0.65490170000000003</v>
      </c>
      <c r="AG75">
        <v>0.65582099999999999</v>
      </c>
      <c r="AH75">
        <v>0.65659869999999998</v>
      </c>
      <c r="AI75">
        <v>0.65734990000000004</v>
      </c>
      <c r="AJ75">
        <v>0.65790740000000003</v>
      </c>
      <c r="AK75">
        <v>0.65790979999999999</v>
      </c>
      <c r="AL75">
        <v>0.65989200000000003</v>
      </c>
      <c r="AM75">
        <v>0.66146899999999997</v>
      </c>
      <c r="AN75">
        <v>0.66220129999999999</v>
      </c>
      <c r="AO75">
        <v>0.66297110000000004</v>
      </c>
      <c r="AP75">
        <v>0.66339349999999997</v>
      </c>
      <c r="AQ75">
        <v>0.66337389999999996</v>
      </c>
      <c r="AR75">
        <v>0.66463030000000001</v>
      </c>
      <c r="AS75">
        <v>0.66490499999999997</v>
      </c>
      <c r="AT75">
        <v>0.66532659999999999</v>
      </c>
      <c r="AU75">
        <v>0.66468320000000003</v>
      </c>
      <c r="AV75">
        <v>0.6688849</v>
      </c>
      <c r="AW75">
        <v>0.66709280000000004</v>
      </c>
      <c r="AX75">
        <v>0.66283650000000005</v>
      </c>
      <c r="AY75">
        <v>0.66392059999999997</v>
      </c>
      <c r="AZ75">
        <v>0.66406129999999997</v>
      </c>
      <c r="BA75">
        <v>0.66198509999999999</v>
      </c>
      <c r="BB75">
        <v>0.66416109999999995</v>
      </c>
      <c r="BC75">
        <v>0.66184569999999998</v>
      </c>
      <c r="BD75">
        <v>0.67112919999999998</v>
      </c>
      <c r="BE75">
        <v>0.67118319999999998</v>
      </c>
      <c r="BF75">
        <v>0.67200490000000002</v>
      </c>
      <c r="BG75">
        <v>0.65568959999999998</v>
      </c>
      <c r="BH75">
        <v>0.66394489999999995</v>
      </c>
      <c r="BI75">
        <v>0.66578519999999997</v>
      </c>
      <c r="BJ75">
        <v>0.67377120000000001</v>
      </c>
      <c r="BK75">
        <v>0.66778439999999994</v>
      </c>
      <c r="BL75">
        <v>0.66671000000000002</v>
      </c>
      <c r="BM75">
        <v>0.66814799999999996</v>
      </c>
      <c r="BN75">
        <v>0.67399620000000005</v>
      </c>
      <c r="BO75">
        <v>0.6772397</v>
      </c>
      <c r="BP75">
        <v>0.66097099999999998</v>
      </c>
      <c r="BQ75">
        <v>0.63156900000000005</v>
      </c>
      <c r="BR75">
        <v>0.63112970000000002</v>
      </c>
      <c r="BS75">
        <v>0.62570369999999997</v>
      </c>
      <c r="BT75">
        <v>0.64753989999999995</v>
      </c>
      <c r="BU75">
        <v>0.65477399999999997</v>
      </c>
      <c r="BV75">
        <v>0.60433570000000003</v>
      </c>
      <c r="BW75">
        <v>0.58858650000000001</v>
      </c>
      <c r="BX75">
        <v>0.58649030000000002</v>
      </c>
      <c r="BY75">
        <v>0.61386739999999995</v>
      </c>
      <c r="BZ75">
        <v>0.62830399999999997</v>
      </c>
      <c r="CA75">
        <v>0.64196660000000005</v>
      </c>
      <c r="CB75">
        <v>0.62353199999999998</v>
      </c>
      <c r="CC75">
        <v>0.53123489999999995</v>
      </c>
      <c r="CD75">
        <v>0.56512580000000001</v>
      </c>
      <c r="CE75">
        <v>0.56217810000000001</v>
      </c>
      <c r="CF75">
        <v>0.57356070000000003</v>
      </c>
      <c r="CG75">
        <v>0.59147150000000004</v>
      </c>
      <c r="CH75">
        <v>0.62463610000000003</v>
      </c>
      <c r="CI75">
        <v>0.63838439999999996</v>
      </c>
      <c r="CJ75">
        <v>0.59803010000000001</v>
      </c>
      <c r="CK75">
        <v>0.61402389999999996</v>
      </c>
      <c r="CL75">
        <v>0.60030530000000004</v>
      </c>
      <c r="CM75">
        <v>0.59179179999999998</v>
      </c>
      <c r="CN75">
        <v>0.59617120000000001</v>
      </c>
      <c r="CO75">
        <v>0.57250319999999999</v>
      </c>
      <c r="CP75">
        <v>0.51808030000000005</v>
      </c>
      <c r="CQ75">
        <v>0.44994250000000002</v>
      </c>
      <c r="CR75">
        <v>0.47555890000000001</v>
      </c>
      <c r="CS75">
        <v>0.49517630000000001</v>
      </c>
      <c r="CT75">
        <v>0.53848450000000003</v>
      </c>
      <c r="CU75">
        <v>0.53915400000000002</v>
      </c>
      <c r="CV75">
        <v>0.5489733</v>
      </c>
      <c r="CW75">
        <v>0.56478390000000001</v>
      </c>
      <c r="CX75">
        <v>0.56426500000000002</v>
      </c>
      <c r="CY75">
        <v>0.55444970000000005</v>
      </c>
      <c r="CZ75">
        <v>0.44759369999999998</v>
      </c>
      <c r="DA75">
        <v>0.3975804</v>
      </c>
      <c r="DB75">
        <v>0.44628420000000002</v>
      </c>
      <c r="DC75">
        <v>0.37045250000000002</v>
      </c>
      <c r="DD75">
        <v>0.44606420000000002</v>
      </c>
      <c r="DE75">
        <v>0.45642880000000002</v>
      </c>
      <c r="DF75">
        <v>0.4443995</v>
      </c>
      <c r="DG75">
        <v>0.40561039999999998</v>
      </c>
      <c r="DH75">
        <v>0.25283050000000001</v>
      </c>
      <c r="DI75">
        <v>0.3394974</v>
      </c>
      <c r="DJ75">
        <v>0.2700034</v>
      </c>
      <c r="DK75">
        <v>0.30171170000000003</v>
      </c>
      <c r="DL75">
        <v>0.27684880000000001</v>
      </c>
      <c r="DM75">
        <v>0.37686330000000001</v>
      </c>
      <c r="DN75">
        <v>0.40467969999999998</v>
      </c>
      <c r="DO75">
        <v>0.43823509999999999</v>
      </c>
      <c r="DP75">
        <v>0.43760700000000002</v>
      </c>
      <c r="DQ75">
        <v>0.3639577</v>
      </c>
      <c r="DR75">
        <v>0.30458800000000003</v>
      </c>
      <c r="DS75">
        <v>0.28341739999999999</v>
      </c>
      <c r="DT75">
        <v>0.3619153</v>
      </c>
      <c r="DU75">
        <v>0.40508480000000002</v>
      </c>
      <c r="DV75">
        <v>0.44218099999999999</v>
      </c>
      <c r="DW75">
        <v>0.39168540000000002</v>
      </c>
      <c r="DX75">
        <v>0.4343167</v>
      </c>
      <c r="DY75">
        <v>0.34148400000000001</v>
      </c>
      <c r="DZ75">
        <v>0.37284109999999998</v>
      </c>
      <c r="EA75">
        <v>0.3451533</v>
      </c>
      <c r="EB75">
        <v>0.19903370000000001</v>
      </c>
      <c r="EC75">
        <v>0.24336289999999999</v>
      </c>
      <c r="ED75">
        <v>0.23129140000000001</v>
      </c>
      <c r="EE75">
        <v>0.2752212</v>
      </c>
      <c r="EF75">
        <v>0.20936569999999999</v>
      </c>
      <c r="EG75">
        <v>0.26202199999999998</v>
      </c>
      <c r="EH75">
        <v>0.28078900000000001</v>
      </c>
      <c r="EI75">
        <v>0.3037282</v>
      </c>
      <c r="EJ75">
        <v>0.30695889999999998</v>
      </c>
      <c r="EK75">
        <v>0.347335</v>
      </c>
      <c r="EL75">
        <v>0.3859262</v>
      </c>
      <c r="EM75">
        <v>0.41995470000000001</v>
      </c>
      <c r="EN75">
        <v>0.408474</v>
      </c>
      <c r="EO75">
        <v>0.34240209999999999</v>
      </c>
      <c r="EP75">
        <v>0.33714539999999998</v>
      </c>
      <c r="EQ75">
        <v>0.31420599999999999</v>
      </c>
      <c r="ER75">
        <v>0.22307070000000001</v>
      </c>
      <c r="ES75">
        <v>0.10584440000000001</v>
      </c>
      <c r="ET75">
        <v>0.16321240000000001</v>
      </c>
      <c r="EU75">
        <v>0.17334179999999999</v>
      </c>
      <c r="EV75">
        <v>0.1100901</v>
      </c>
      <c r="EW75">
        <v>0.13608609999999999</v>
      </c>
      <c r="EX75">
        <v>0.1226988</v>
      </c>
      <c r="EY75">
        <v>0.11267629999999999</v>
      </c>
      <c r="EZ75">
        <v>0.14103950000000001</v>
      </c>
      <c r="FA75">
        <v>9.3864500000000003E-2</v>
      </c>
      <c r="FB75">
        <v>4.0335860000000001E-2</v>
      </c>
      <c r="FC75">
        <v>5.0562839999999998E-2</v>
      </c>
      <c r="FD75">
        <v>3.0934690000000001E-2</v>
      </c>
      <c r="FE75">
        <v>2.658195E-2</v>
      </c>
      <c r="FF75">
        <v>4.3919560000000003E-2</v>
      </c>
      <c r="FG75">
        <v>4.0838659999999999E-2</v>
      </c>
      <c r="FH75">
        <v>6.7083240000000002E-2</v>
      </c>
      <c r="FI75">
        <v>6.8370619999999993E-2</v>
      </c>
      <c r="FJ75">
        <v>9.8784399999999994E-2</v>
      </c>
      <c r="FK75">
        <v>0.129301</v>
      </c>
      <c r="FL75">
        <v>0.1308975</v>
      </c>
      <c r="FM75">
        <v>0.15448580000000001</v>
      </c>
      <c r="FN75">
        <v>0.1497329</v>
      </c>
      <c r="FO75">
        <v>0.17335800000000001</v>
      </c>
      <c r="FP75">
        <v>0.1682005</v>
      </c>
      <c r="FQ75">
        <v>0.16335230000000001</v>
      </c>
      <c r="FR75">
        <v>0.16016159999999999</v>
      </c>
      <c r="FS75">
        <v>0.15504970000000001</v>
      </c>
      <c r="FT75">
        <v>0.1527027</v>
      </c>
      <c r="FU75">
        <v>0.14555100000000001</v>
      </c>
      <c r="FV75">
        <v>0.1360585</v>
      </c>
      <c r="FW75">
        <v>0.12600459999999999</v>
      </c>
      <c r="FX75">
        <v>0.1045895</v>
      </c>
      <c r="FY75">
        <v>9.0756310000000007E-2</v>
      </c>
      <c r="FZ75">
        <v>8.1397300000000006E-2</v>
      </c>
      <c r="GA75">
        <v>8.311491E-2</v>
      </c>
      <c r="GB75">
        <v>9.0665780000000001E-2</v>
      </c>
      <c r="GC75">
        <v>7.4837500000000001E-2</v>
      </c>
      <c r="GD75">
        <v>4.8770389999999997E-2</v>
      </c>
      <c r="GE75">
        <v>6.9925310000000004E-2</v>
      </c>
      <c r="GF75">
        <v>5.5245509999999998E-2</v>
      </c>
      <c r="GG75">
        <v>6.6547560000000006E-2</v>
      </c>
      <c r="GH75">
        <v>5.1754300000000003E-2</v>
      </c>
      <c r="GI75">
        <v>4.1884650000000002E-2</v>
      </c>
      <c r="GJ75">
        <v>3.2564799999999998E-2</v>
      </c>
      <c r="GK75">
        <v>3.7136889999999999E-2</v>
      </c>
      <c r="GL75">
        <v>4.7621759999999999E-2</v>
      </c>
      <c r="GM75">
        <v>4.9373859999999999E-2</v>
      </c>
      <c r="GN75">
        <v>4.9426390000000001E-2</v>
      </c>
      <c r="GO75">
        <v>4.960146E-2</v>
      </c>
      <c r="GP75">
        <v>4.5024500000000002E-2</v>
      </c>
      <c r="GQ75">
        <v>3.1503759999999999E-2</v>
      </c>
      <c r="GR75">
        <v>4.2587470000000002E-2</v>
      </c>
      <c r="GS75">
        <v>4.1301949999999997E-2</v>
      </c>
      <c r="GT75">
        <v>4.890158E-2</v>
      </c>
      <c r="GU75">
        <v>6.1699230000000001E-2</v>
      </c>
      <c r="GV75">
        <v>7.4388990000000002E-2</v>
      </c>
      <c r="GW75">
        <v>7.2190069999999995E-2</v>
      </c>
      <c r="GX75">
        <v>7.5599940000000004E-2</v>
      </c>
      <c r="GY75">
        <v>6.6557809999999995E-2</v>
      </c>
      <c r="GZ75">
        <v>4.8064830000000003E-2</v>
      </c>
      <c r="HA75">
        <v>3.0739309999999999E-2</v>
      </c>
      <c r="HB75">
        <v>2.4706059999999998E-2</v>
      </c>
      <c r="HC75">
        <v>2.90177E-2</v>
      </c>
      <c r="HD75">
        <v>4.2131010000000003E-2</v>
      </c>
      <c r="HE75">
        <v>4.6919639999999999E-2</v>
      </c>
      <c r="HF75">
        <v>4.6946950000000001E-2</v>
      </c>
      <c r="HG75">
        <v>2.9883690000000001E-2</v>
      </c>
      <c r="HH75">
        <v>1.323423E-2</v>
      </c>
      <c r="HI75">
        <v>4.6180500000000003E-3</v>
      </c>
      <c r="HJ75">
        <v>4.4650000000000002E-3</v>
      </c>
      <c r="HK75">
        <v>3.77845E-3</v>
      </c>
      <c r="HL75">
        <v>4.2890630000000001E-3</v>
      </c>
      <c r="HM75">
        <v>3.7633250000000001E-3</v>
      </c>
      <c r="HN75">
        <v>5.9059250000000002E-3</v>
      </c>
      <c r="HO75">
        <v>4.720625E-3</v>
      </c>
      <c r="HP75">
        <v>1.22282E-2</v>
      </c>
      <c r="HQ75">
        <v>1.9934540000000001E-2</v>
      </c>
      <c r="HR75">
        <v>1.520899E-2</v>
      </c>
      <c r="HS75">
        <v>1.3108740000000001E-2</v>
      </c>
      <c r="HT75">
        <v>1.45141E-2</v>
      </c>
      <c r="HU75">
        <v>8.0687129999999999E-3</v>
      </c>
      <c r="HV75">
        <v>1.6922759999999998E-2</v>
      </c>
      <c r="HW75">
        <v>1.423205E-2</v>
      </c>
      <c r="HX75">
        <v>1.6707E-2</v>
      </c>
      <c r="HY75">
        <v>9.9943500000000008E-3</v>
      </c>
      <c r="HZ75">
        <v>4.4729749999999997E-3</v>
      </c>
      <c r="IA75">
        <v>4.1881130000000003E-3</v>
      </c>
      <c r="IB75">
        <v>4.9140499999999997E-3</v>
      </c>
      <c r="IC75">
        <v>5.91605E-3</v>
      </c>
      <c r="ID75">
        <v>7.8038250000000003E-3</v>
      </c>
      <c r="IE75">
        <v>5.1752630000000003E-3</v>
      </c>
      <c r="IF75">
        <v>5.134825E-3</v>
      </c>
      <c r="IG75">
        <v>5.465925E-3</v>
      </c>
      <c r="IH75">
        <v>4.4359630000000002E-3</v>
      </c>
      <c r="II75">
        <v>7.5393500000000002E-3</v>
      </c>
      <c r="IJ75">
        <v>7.3711879999999999E-3</v>
      </c>
      <c r="IK75">
        <v>5.7892500000000001E-3</v>
      </c>
      <c r="IL75">
        <v>5.8774250000000004E-3</v>
      </c>
      <c r="IM75">
        <v>6.0056500000000004E-3</v>
      </c>
      <c r="IN75">
        <v>9.2669499999999995E-3</v>
      </c>
      <c r="IO75">
        <v>6.0288870000000001E-3</v>
      </c>
      <c r="IP75">
        <v>7.2903500000000001E-3</v>
      </c>
      <c r="IQ75">
        <v>5.8884369999999998E-3</v>
      </c>
      <c r="IR75">
        <v>5.3800749999999998E-3</v>
      </c>
      <c r="IS75">
        <v>4.9391749999999996E-3</v>
      </c>
      <c r="IT75">
        <v>3.0034380000000002E-3</v>
      </c>
      <c r="IU75">
        <v>3.4873880000000001E-3</v>
      </c>
      <c r="IV75">
        <v>4.5808000000000003E-3</v>
      </c>
      <c r="IW75">
        <v>3.5670749999999998E-3</v>
      </c>
    </row>
    <row r="76" spans="1:257" x14ac:dyDescent="0.45">
      <c r="A76" t="s">
        <v>80</v>
      </c>
      <c r="B76">
        <v>0</v>
      </c>
      <c r="C76">
        <v>-1.369512E-2</v>
      </c>
      <c r="D76">
        <v>2.7</v>
      </c>
      <c r="E76">
        <v>2.776716</v>
      </c>
      <c r="F76">
        <v>170</v>
      </c>
      <c r="G76">
        <v>166.66929999999999</v>
      </c>
      <c r="H76">
        <v>4</v>
      </c>
      <c r="I76">
        <v>4.5449619999999999</v>
      </c>
      <c r="J76">
        <v>0.65652449999999996</v>
      </c>
      <c r="K76">
        <v>0.65820140000000005</v>
      </c>
      <c r="L76">
        <v>0.65986809999999996</v>
      </c>
      <c r="M76">
        <v>0.66153550000000005</v>
      </c>
      <c r="N76">
        <v>0.66319459999999997</v>
      </c>
      <c r="O76">
        <v>0.66486449999999997</v>
      </c>
      <c r="P76">
        <v>0.66653739999999995</v>
      </c>
      <c r="Q76">
        <v>0.66820539999999995</v>
      </c>
      <c r="R76">
        <v>0.66982909999999996</v>
      </c>
      <c r="S76">
        <v>0.67152690000000004</v>
      </c>
      <c r="T76">
        <v>0.67318040000000001</v>
      </c>
      <c r="U76">
        <v>0.67480830000000003</v>
      </c>
      <c r="V76">
        <v>0.67642429999999998</v>
      </c>
      <c r="W76">
        <v>0.67813120000000005</v>
      </c>
      <c r="X76">
        <v>0.67975989999999997</v>
      </c>
      <c r="Y76">
        <v>0.68139799999999995</v>
      </c>
      <c r="Z76">
        <v>0.68302649999999998</v>
      </c>
      <c r="AA76">
        <v>0.68463549999999995</v>
      </c>
      <c r="AB76">
        <v>0.68623120000000004</v>
      </c>
      <c r="AC76">
        <v>0.68766329999999998</v>
      </c>
      <c r="AD76">
        <v>0.68888609999999995</v>
      </c>
      <c r="AE76">
        <v>0.69090260000000003</v>
      </c>
      <c r="AF76">
        <v>0.69251320000000005</v>
      </c>
      <c r="AG76">
        <v>0.69404679999999996</v>
      </c>
      <c r="AH76">
        <v>0.69544519999999999</v>
      </c>
      <c r="AI76">
        <v>0.69687089999999996</v>
      </c>
      <c r="AJ76">
        <v>0.69801979999999997</v>
      </c>
      <c r="AK76">
        <v>0.69832899999999998</v>
      </c>
      <c r="AL76">
        <v>0.70114129999999997</v>
      </c>
      <c r="AM76">
        <v>0.70316970000000001</v>
      </c>
      <c r="AN76">
        <v>0.70448670000000002</v>
      </c>
      <c r="AO76">
        <v>0.70586599999999999</v>
      </c>
      <c r="AP76">
        <v>0.70698870000000003</v>
      </c>
      <c r="AQ76">
        <v>0.70772239999999997</v>
      </c>
      <c r="AR76">
        <v>0.70960429999999997</v>
      </c>
      <c r="AS76">
        <v>0.71004789999999995</v>
      </c>
      <c r="AT76">
        <v>0.71276530000000005</v>
      </c>
      <c r="AU76">
        <v>0.71353</v>
      </c>
      <c r="AV76">
        <v>0.71624460000000001</v>
      </c>
      <c r="AW76">
        <v>0.71595629999999999</v>
      </c>
      <c r="AX76">
        <v>0.71049870000000004</v>
      </c>
      <c r="AY76">
        <v>0.7141902</v>
      </c>
      <c r="AZ76">
        <v>0.71590229999999999</v>
      </c>
      <c r="BA76">
        <v>0.71273399999999998</v>
      </c>
      <c r="BB76">
        <v>0.71353809999999995</v>
      </c>
      <c r="BC76">
        <v>0.71589610000000004</v>
      </c>
      <c r="BD76">
        <v>0.72440159999999998</v>
      </c>
      <c r="BE76">
        <v>0.7241976</v>
      </c>
      <c r="BF76">
        <v>0.72543250000000004</v>
      </c>
      <c r="BG76">
        <v>0.71024089999999995</v>
      </c>
      <c r="BH76">
        <v>0.7178078</v>
      </c>
      <c r="BI76">
        <v>0.72311259999999999</v>
      </c>
      <c r="BJ76">
        <v>0.7313463</v>
      </c>
      <c r="BK76">
        <v>0.72454110000000005</v>
      </c>
      <c r="BL76">
        <v>0.72434019999999999</v>
      </c>
      <c r="BM76">
        <v>0.72706720000000002</v>
      </c>
      <c r="BN76">
        <v>0.73391200000000001</v>
      </c>
      <c r="BO76">
        <v>0.73856310000000003</v>
      </c>
      <c r="BP76">
        <v>0.7254524</v>
      </c>
      <c r="BQ76">
        <v>0.69334240000000003</v>
      </c>
      <c r="BR76">
        <v>0.6967795</v>
      </c>
      <c r="BS76">
        <v>0.69740990000000003</v>
      </c>
      <c r="BT76">
        <v>0.71943009999999996</v>
      </c>
      <c r="BU76">
        <v>0.72455499999999995</v>
      </c>
      <c r="BV76">
        <v>0.68502470000000004</v>
      </c>
      <c r="BW76">
        <v>0.66884569999999999</v>
      </c>
      <c r="BX76">
        <v>0.66911169999999998</v>
      </c>
      <c r="BY76">
        <v>0.69671000000000005</v>
      </c>
      <c r="BZ76">
        <v>0.71331140000000004</v>
      </c>
      <c r="CA76">
        <v>0.72614509999999999</v>
      </c>
      <c r="CB76">
        <v>0.70003269999999995</v>
      </c>
      <c r="CC76">
        <v>0.63531959999999998</v>
      </c>
      <c r="CD76">
        <v>0.65212079999999994</v>
      </c>
      <c r="CE76">
        <v>0.6566071</v>
      </c>
      <c r="CF76">
        <v>0.67193879999999995</v>
      </c>
      <c r="CG76">
        <v>0.69450809999999996</v>
      </c>
      <c r="CH76">
        <v>0.72241540000000004</v>
      </c>
      <c r="CI76">
        <v>0.73065970000000002</v>
      </c>
      <c r="CJ76">
        <v>0.6944264</v>
      </c>
      <c r="CK76">
        <v>0.70265339999999998</v>
      </c>
      <c r="CL76">
        <v>0.68689529999999999</v>
      </c>
      <c r="CM76">
        <v>0.68247990000000003</v>
      </c>
      <c r="CN76">
        <v>0.69492670000000001</v>
      </c>
      <c r="CO76">
        <v>0.66927110000000001</v>
      </c>
      <c r="CP76">
        <v>0.63341329999999996</v>
      </c>
      <c r="CQ76">
        <v>0.58246189999999998</v>
      </c>
      <c r="CR76">
        <v>0.59921679999999999</v>
      </c>
      <c r="CS76">
        <v>0.62126519999999996</v>
      </c>
      <c r="CT76">
        <v>0.65715009999999996</v>
      </c>
      <c r="CU76">
        <v>0.66367710000000002</v>
      </c>
      <c r="CV76">
        <v>0.67300599999999999</v>
      </c>
      <c r="CW76">
        <v>0.69009259999999994</v>
      </c>
      <c r="CX76">
        <v>0.68874650000000004</v>
      </c>
      <c r="CY76">
        <v>0.67371060000000005</v>
      </c>
      <c r="CZ76">
        <v>0.60840159999999999</v>
      </c>
      <c r="DA76">
        <v>0.55885629999999997</v>
      </c>
      <c r="DB76">
        <v>0.59309210000000001</v>
      </c>
      <c r="DC76">
        <v>0.54967379999999999</v>
      </c>
      <c r="DD76">
        <v>0.60311159999999997</v>
      </c>
      <c r="DE76">
        <v>0.62035839999999998</v>
      </c>
      <c r="DF76">
        <v>0.61946369999999995</v>
      </c>
      <c r="DG76">
        <v>0.58768180000000003</v>
      </c>
      <c r="DH76">
        <v>0.4981507</v>
      </c>
      <c r="DI76">
        <v>0.52701359999999997</v>
      </c>
      <c r="DJ76">
        <v>0.49841479999999999</v>
      </c>
      <c r="DK76">
        <v>0.5176809</v>
      </c>
      <c r="DL76">
        <v>0.51496169999999997</v>
      </c>
      <c r="DM76">
        <v>0.58105720000000005</v>
      </c>
      <c r="DN76">
        <v>0.60189400000000004</v>
      </c>
      <c r="DO76">
        <v>0.618838</v>
      </c>
      <c r="DP76">
        <v>0.60182729999999995</v>
      </c>
      <c r="DQ76">
        <v>0.54169699999999998</v>
      </c>
      <c r="DR76">
        <v>0.50598580000000004</v>
      </c>
      <c r="DS76">
        <v>0.49379420000000002</v>
      </c>
      <c r="DT76">
        <v>0.54038169999999996</v>
      </c>
      <c r="DU76">
        <v>0.58099259999999997</v>
      </c>
      <c r="DV76">
        <v>0.6009485</v>
      </c>
      <c r="DW76">
        <v>0.56865659999999996</v>
      </c>
      <c r="DX76">
        <v>0.5998677</v>
      </c>
      <c r="DY76">
        <v>0.53817079999999995</v>
      </c>
      <c r="DZ76">
        <v>0.56108780000000003</v>
      </c>
      <c r="EA76">
        <v>0.55468879999999998</v>
      </c>
      <c r="EB76">
        <v>0.48074689999999998</v>
      </c>
      <c r="EC76">
        <v>0.48746630000000002</v>
      </c>
      <c r="ED76">
        <v>0.48835719999999999</v>
      </c>
      <c r="EE76">
        <v>0.50842270000000001</v>
      </c>
      <c r="EF76">
        <v>0.48189330000000002</v>
      </c>
      <c r="EG76">
        <v>0.5069766</v>
      </c>
      <c r="EH76">
        <v>0.51995130000000001</v>
      </c>
      <c r="EI76">
        <v>0.53229110000000002</v>
      </c>
      <c r="EJ76">
        <v>0.53059060000000002</v>
      </c>
      <c r="EK76">
        <v>0.55669060000000004</v>
      </c>
      <c r="EL76">
        <v>0.58399500000000004</v>
      </c>
      <c r="EM76">
        <v>0.61416139999999997</v>
      </c>
      <c r="EN76">
        <v>0.60268719999999998</v>
      </c>
      <c r="EO76">
        <v>0.54959210000000003</v>
      </c>
      <c r="EP76">
        <v>0.54570600000000002</v>
      </c>
      <c r="EQ76">
        <v>0.54091389999999995</v>
      </c>
      <c r="ER76">
        <v>0.49463839999999998</v>
      </c>
      <c r="ES76">
        <v>0.43940370000000001</v>
      </c>
      <c r="ET76">
        <v>0.45668570000000003</v>
      </c>
      <c r="EU76">
        <v>0.45900410000000003</v>
      </c>
      <c r="EV76">
        <v>0.43058269999999998</v>
      </c>
      <c r="EW76">
        <v>0.44580530000000002</v>
      </c>
      <c r="EX76">
        <v>0.44203769999999998</v>
      </c>
      <c r="EY76">
        <v>0.44416519999999998</v>
      </c>
      <c r="EZ76">
        <v>0.46299089999999998</v>
      </c>
      <c r="FA76">
        <v>0.4382741</v>
      </c>
      <c r="FB76">
        <v>0.40025470000000002</v>
      </c>
      <c r="FC76">
        <v>0.3983294</v>
      </c>
      <c r="FD76">
        <v>0.3661527</v>
      </c>
      <c r="FE76">
        <v>0.33950079999999999</v>
      </c>
      <c r="FF76">
        <v>0.38498749999999998</v>
      </c>
      <c r="FG76">
        <v>0.386407</v>
      </c>
      <c r="FH76">
        <v>0.40437709999999999</v>
      </c>
      <c r="FI76">
        <v>0.42351220000000001</v>
      </c>
      <c r="FJ76">
        <v>0.44240020000000002</v>
      </c>
      <c r="FK76">
        <v>0.46235409999999999</v>
      </c>
      <c r="FL76">
        <v>0.46419060000000001</v>
      </c>
      <c r="FM76">
        <v>0.47388360000000002</v>
      </c>
      <c r="FN76">
        <v>0.47481839999999997</v>
      </c>
      <c r="FO76">
        <v>0.48078359999999998</v>
      </c>
      <c r="FP76">
        <v>0.47467239999999999</v>
      </c>
      <c r="FQ76">
        <v>0.46858040000000001</v>
      </c>
      <c r="FR76">
        <v>0.46455380000000002</v>
      </c>
      <c r="FS76">
        <v>0.46062609999999998</v>
      </c>
      <c r="FT76">
        <v>0.4587967</v>
      </c>
      <c r="FU76">
        <v>0.45435370000000003</v>
      </c>
      <c r="FV76">
        <v>0.44816810000000001</v>
      </c>
      <c r="FW76">
        <v>0.44258599999999998</v>
      </c>
      <c r="FX76">
        <v>0.43136849999999999</v>
      </c>
      <c r="FY76">
        <v>0.42208459999999998</v>
      </c>
      <c r="FZ76">
        <v>0.42084120000000003</v>
      </c>
      <c r="GA76">
        <v>0.42165530000000001</v>
      </c>
      <c r="GB76">
        <v>0.42325560000000001</v>
      </c>
      <c r="GC76">
        <v>0.41506850000000001</v>
      </c>
      <c r="GD76">
        <v>0.39376369999999999</v>
      </c>
      <c r="GE76">
        <v>0.4127073</v>
      </c>
      <c r="GF76">
        <v>0.39536860000000001</v>
      </c>
      <c r="GG76">
        <v>0.41508620000000002</v>
      </c>
      <c r="GH76">
        <v>0.41382449999999998</v>
      </c>
      <c r="GI76">
        <v>0.41302870000000003</v>
      </c>
      <c r="GJ76">
        <v>0.40615000000000001</v>
      </c>
      <c r="GK76">
        <v>0.39968320000000002</v>
      </c>
      <c r="GL76">
        <v>0.41233009999999998</v>
      </c>
      <c r="GM76">
        <v>0.4129757</v>
      </c>
      <c r="GN76">
        <v>0.4132267</v>
      </c>
      <c r="GO76">
        <v>0.41583120000000001</v>
      </c>
      <c r="GP76">
        <v>0.41468939999999999</v>
      </c>
      <c r="GQ76">
        <v>0.37718649999999998</v>
      </c>
      <c r="GR76">
        <v>0.41380169999999999</v>
      </c>
      <c r="GS76">
        <v>0.40717520000000001</v>
      </c>
      <c r="GT76">
        <v>0.4110162</v>
      </c>
      <c r="GU76">
        <v>0.41809099999999999</v>
      </c>
      <c r="GV76">
        <v>0.42489539999999998</v>
      </c>
      <c r="GW76">
        <v>0.42347679999999999</v>
      </c>
      <c r="GX76">
        <v>0.41938229999999999</v>
      </c>
      <c r="GY76">
        <v>0.41019299999999997</v>
      </c>
      <c r="GZ76">
        <v>0.39105410000000002</v>
      </c>
      <c r="HA76">
        <v>0.36903320000000001</v>
      </c>
      <c r="HB76">
        <v>0.35495719999999997</v>
      </c>
      <c r="HC76">
        <v>0.3597593</v>
      </c>
      <c r="HD76">
        <v>0.38273970000000002</v>
      </c>
      <c r="HE76">
        <v>0.38037919999999997</v>
      </c>
      <c r="HF76">
        <v>0.39287870000000003</v>
      </c>
      <c r="HG76">
        <v>0.37138359999999998</v>
      </c>
      <c r="HH76">
        <v>0.29910049999999999</v>
      </c>
      <c r="HI76">
        <v>0.20592240000000001</v>
      </c>
      <c r="HJ76">
        <v>0.1864642</v>
      </c>
      <c r="HK76">
        <v>0.17200489999999999</v>
      </c>
      <c r="HL76">
        <v>0.2151344</v>
      </c>
      <c r="HM76">
        <v>0.1974311</v>
      </c>
      <c r="HN76">
        <v>0.25452039999999998</v>
      </c>
      <c r="HO76">
        <v>0.25503120000000001</v>
      </c>
      <c r="HP76">
        <v>0.3397174</v>
      </c>
      <c r="HQ76">
        <v>0.37121340000000003</v>
      </c>
      <c r="HR76">
        <v>0.35614770000000001</v>
      </c>
      <c r="HS76">
        <v>0.3687588</v>
      </c>
      <c r="HT76">
        <v>0.36704379999999998</v>
      </c>
      <c r="HU76">
        <v>0.36303800000000003</v>
      </c>
      <c r="HV76">
        <v>0.37178040000000001</v>
      </c>
      <c r="HW76">
        <v>0.35360570000000002</v>
      </c>
      <c r="HX76">
        <v>0.38980900000000002</v>
      </c>
      <c r="HY76">
        <v>0.38036049999999999</v>
      </c>
      <c r="HZ76">
        <v>0.33096449999999999</v>
      </c>
      <c r="IA76">
        <v>0.33302540000000003</v>
      </c>
      <c r="IB76">
        <v>0.33533380000000002</v>
      </c>
      <c r="IC76">
        <v>0.32348549999999998</v>
      </c>
      <c r="ID76">
        <v>0.34708139999999998</v>
      </c>
      <c r="IE76">
        <v>0.3280034</v>
      </c>
      <c r="IF76">
        <v>0.33522839999999998</v>
      </c>
      <c r="IG76">
        <v>0.34260360000000001</v>
      </c>
      <c r="IH76">
        <v>0.33633190000000002</v>
      </c>
      <c r="II76">
        <v>0.3746949</v>
      </c>
      <c r="IJ76">
        <v>0.35983779999999999</v>
      </c>
      <c r="IK76">
        <v>0.33315210000000001</v>
      </c>
      <c r="IL76">
        <v>0.35378219999999999</v>
      </c>
      <c r="IM76">
        <v>0.32365300000000002</v>
      </c>
      <c r="IN76">
        <v>0.342115</v>
      </c>
      <c r="IO76">
        <v>0.33953050000000001</v>
      </c>
      <c r="IP76">
        <v>0.3359626</v>
      </c>
      <c r="IQ76">
        <v>0.32415719999999998</v>
      </c>
      <c r="IR76">
        <v>0.3042069</v>
      </c>
      <c r="IS76">
        <v>0.2559247</v>
      </c>
      <c r="IT76">
        <v>0.22870779999999999</v>
      </c>
      <c r="IU76">
        <v>0.2214805</v>
      </c>
      <c r="IV76">
        <v>0.27366859999999998</v>
      </c>
      <c r="IW76">
        <v>0.2029861</v>
      </c>
    </row>
    <row r="77" spans="1:257" x14ac:dyDescent="0.45">
      <c r="A77" t="s">
        <v>81</v>
      </c>
      <c r="B77">
        <v>0.5</v>
      </c>
      <c r="C77">
        <v>0.51559900000000003</v>
      </c>
      <c r="D77">
        <v>3.9</v>
      </c>
      <c r="E77">
        <v>3.8966940000000001</v>
      </c>
      <c r="F77">
        <v>220</v>
      </c>
      <c r="G77">
        <v>216.61859999999999</v>
      </c>
      <c r="H77">
        <v>2</v>
      </c>
      <c r="I77">
        <v>1.681298</v>
      </c>
      <c r="J77">
        <v>0.72096660000000001</v>
      </c>
      <c r="K77">
        <v>0.7218253</v>
      </c>
      <c r="L77">
        <v>0.72150709999999996</v>
      </c>
      <c r="M77">
        <v>0.72237830000000003</v>
      </c>
      <c r="N77">
        <v>0.72247689999999998</v>
      </c>
      <c r="O77">
        <v>0.72200739999999997</v>
      </c>
      <c r="P77">
        <v>0.72087279999999998</v>
      </c>
      <c r="Q77">
        <v>0.72023190000000004</v>
      </c>
      <c r="R77">
        <v>0.71774720000000003</v>
      </c>
      <c r="S77">
        <v>0.70950930000000001</v>
      </c>
      <c r="T77">
        <v>0.71236069999999996</v>
      </c>
      <c r="U77">
        <v>0.7174836</v>
      </c>
      <c r="V77">
        <v>0.719445</v>
      </c>
      <c r="W77">
        <v>0.72025459999999997</v>
      </c>
      <c r="X77">
        <v>0.71874930000000004</v>
      </c>
      <c r="Y77">
        <v>0.71825799999999995</v>
      </c>
      <c r="Z77">
        <v>0.7211362</v>
      </c>
      <c r="AA77">
        <v>0.72181139999999999</v>
      </c>
      <c r="AB77">
        <v>0.72222140000000001</v>
      </c>
      <c r="AC77">
        <v>0.72228150000000002</v>
      </c>
      <c r="AD77">
        <v>0.72208930000000005</v>
      </c>
      <c r="AE77">
        <v>0.7219873</v>
      </c>
      <c r="AF77">
        <v>0.7218658</v>
      </c>
      <c r="AG77">
        <v>0.72151319999999997</v>
      </c>
      <c r="AH77">
        <v>0.72106689999999996</v>
      </c>
      <c r="AI77">
        <v>0.72048350000000005</v>
      </c>
      <c r="AJ77">
        <v>0.7194509</v>
      </c>
      <c r="AK77">
        <v>0.71843279999999998</v>
      </c>
      <c r="AL77">
        <v>0.71754569999999995</v>
      </c>
      <c r="AM77">
        <v>0.71685370000000004</v>
      </c>
      <c r="AN77">
        <v>0.71543840000000003</v>
      </c>
      <c r="AO77">
        <v>0.71356339999999996</v>
      </c>
      <c r="AP77">
        <v>0.71106970000000003</v>
      </c>
      <c r="AQ77">
        <v>0.70770049999999995</v>
      </c>
      <c r="AR77">
        <v>0.70433590000000001</v>
      </c>
      <c r="AS77">
        <v>0.69957659999999999</v>
      </c>
      <c r="AT77">
        <v>0.69069409999999998</v>
      </c>
      <c r="AU77">
        <v>0.69864839999999995</v>
      </c>
      <c r="AV77">
        <v>0.70112260000000004</v>
      </c>
      <c r="AW77">
        <v>0.70220159999999998</v>
      </c>
      <c r="AX77">
        <v>0.70146280000000005</v>
      </c>
      <c r="AY77">
        <v>0.7020575</v>
      </c>
      <c r="AZ77">
        <v>0.70258259999999995</v>
      </c>
      <c r="BA77">
        <v>0.70103559999999998</v>
      </c>
      <c r="BB77">
        <v>0.70147859999999995</v>
      </c>
      <c r="BC77">
        <v>0.70084590000000002</v>
      </c>
      <c r="BD77">
        <v>0.70232320000000004</v>
      </c>
      <c r="BE77">
        <v>0.70149209999999995</v>
      </c>
      <c r="BF77">
        <v>0.70051799999999997</v>
      </c>
      <c r="BG77">
        <v>0.69585419999999998</v>
      </c>
      <c r="BH77">
        <v>0.69684310000000005</v>
      </c>
      <c r="BI77">
        <v>0.69674829999999999</v>
      </c>
      <c r="BJ77">
        <v>0.69799650000000002</v>
      </c>
      <c r="BK77">
        <v>0.69559040000000005</v>
      </c>
      <c r="BL77">
        <v>0.69470880000000002</v>
      </c>
      <c r="BM77">
        <v>0.6939284</v>
      </c>
      <c r="BN77">
        <v>0.69376950000000004</v>
      </c>
      <c r="BO77">
        <v>0.69354819999999995</v>
      </c>
      <c r="BP77">
        <v>0.68999699999999997</v>
      </c>
      <c r="BQ77">
        <v>0.68337139999999996</v>
      </c>
      <c r="BR77">
        <v>0.68265980000000004</v>
      </c>
      <c r="BS77">
        <v>0.68292350000000002</v>
      </c>
      <c r="BT77">
        <v>0.68461150000000004</v>
      </c>
      <c r="BU77">
        <v>0.68408369999999996</v>
      </c>
      <c r="BV77">
        <v>0.67456419999999995</v>
      </c>
      <c r="BW77">
        <v>0.6700429</v>
      </c>
      <c r="BX77">
        <v>0.67025109999999999</v>
      </c>
      <c r="BY77">
        <v>0.67389149999999998</v>
      </c>
      <c r="BZ77">
        <v>0.67619980000000002</v>
      </c>
      <c r="CA77">
        <v>0.67675359999999996</v>
      </c>
      <c r="CB77">
        <v>0.67340509999999998</v>
      </c>
      <c r="CC77">
        <v>0.65886639999999996</v>
      </c>
      <c r="CD77">
        <v>0.66110500000000005</v>
      </c>
      <c r="CE77">
        <v>0.66087099999999999</v>
      </c>
      <c r="CF77">
        <v>0.66248280000000004</v>
      </c>
      <c r="CG77">
        <v>0.66535299999999997</v>
      </c>
      <c r="CH77">
        <v>0.66672629999999999</v>
      </c>
      <c r="CI77">
        <v>0.66583729999999997</v>
      </c>
      <c r="CJ77">
        <v>0.66155529999999996</v>
      </c>
      <c r="CK77">
        <v>0.66084120000000002</v>
      </c>
      <c r="CL77">
        <v>0.65850039999999999</v>
      </c>
      <c r="CM77">
        <v>0.65696460000000001</v>
      </c>
      <c r="CN77">
        <v>0.65668269999999995</v>
      </c>
      <c r="CO77">
        <v>0.65380720000000003</v>
      </c>
      <c r="CP77">
        <v>0.64827080000000004</v>
      </c>
      <c r="CQ77">
        <v>0.64140730000000001</v>
      </c>
      <c r="CR77">
        <v>0.64276529999999998</v>
      </c>
      <c r="CS77">
        <v>0.64490389999999997</v>
      </c>
      <c r="CT77">
        <v>0.64748050000000001</v>
      </c>
      <c r="CU77">
        <v>0.64730650000000001</v>
      </c>
      <c r="CV77">
        <v>0.64728569999999996</v>
      </c>
      <c r="CW77">
        <v>0.64672149999999995</v>
      </c>
      <c r="CX77">
        <v>0.64554579999999995</v>
      </c>
      <c r="CY77">
        <v>0.64393350000000005</v>
      </c>
      <c r="CZ77">
        <v>0.63732849999999996</v>
      </c>
      <c r="DA77">
        <v>0.63347260000000005</v>
      </c>
      <c r="DB77">
        <v>0.63564080000000001</v>
      </c>
      <c r="DC77">
        <v>0.6317275</v>
      </c>
      <c r="DD77">
        <v>0.63597320000000002</v>
      </c>
      <c r="DE77">
        <v>0.63633660000000003</v>
      </c>
      <c r="DF77">
        <v>0.63522460000000003</v>
      </c>
      <c r="DG77">
        <v>0.63179470000000004</v>
      </c>
      <c r="DH77">
        <v>0.6249382</v>
      </c>
      <c r="DI77">
        <v>0.62804079999999995</v>
      </c>
      <c r="DJ77">
        <v>0.62585310000000005</v>
      </c>
      <c r="DK77">
        <v>0.62737259999999995</v>
      </c>
      <c r="DL77">
        <v>0.62787979999999999</v>
      </c>
      <c r="DM77">
        <v>0.63315900000000003</v>
      </c>
      <c r="DN77">
        <v>0.63508739999999997</v>
      </c>
      <c r="DO77">
        <v>0.63617199999999996</v>
      </c>
      <c r="DP77">
        <v>0.63546639999999999</v>
      </c>
      <c r="DQ77">
        <v>0.63143190000000005</v>
      </c>
      <c r="DR77">
        <v>0.62772459999999997</v>
      </c>
      <c r="DS77">
        <v>0.62598019999999999</v>
      </c>
      <c r="DT77">
        <v>0.63136809999999999</v>
      </c>
      <c r="DU77">
        <v>0.63379680000000005</v>
      </c>
      <c r="DV77">
        <v>0.63494059999999997</v>
      </c>
      <c r="DW77">
        <v>0.63388199999999995</v>
      </c>
      <c r="DX77">
        <v>0.63571840000000002</v>
      </c>
      <c r="DY77">
        <v>0.63208019999999998</v>
      </c>
      <c r="DZ77">
        <v>0.63344560000000005</v>
      </c>
      <c r="EA77">
        <v>0.63218030000000003</v>
      </c>
      <c r="EB77">
        <v>0.62470910000000002</v>
      </c>
      <c r="EC77">
        <v>0.62489620000000001</v>
      </c>
      <c r="ED77">
        <v>0.62463670000000004</v>
      </c>
      <c r="EE77">
        <v>0.62722730000000004</v>
      </c>
      <c r="EF77">
        <v>0.6245058</v>
      </c>
      <c r="EG77">
        <v>0.626834</v>
      </c>
      <c r="EH77">
        <v>0.62853219999999999</v>
      </c>
      <c r="EI77">
        <v>0.62917469999999998</v>
      </c>
      <c r="EJ77">
        <v>0.63004859999999996</v>
      </c>
      <c r="EK77">
        <v>0.63269900000000001</v>
      </c>
      <c r="EL77">
        <v>0.63433680000000003</v>
      </c>
      <c r="EM77">
        <v>0.63558749999999997</v>
      </c>
      <c r="EN77">
        <v>0.63461140000000005</v>
      </c>
      <c r="EO77">
        <v>0.63205109999999998</v>
      </c>
      <c r="EP77">
        <v>0.63139780000000001</v>
      </c>
      <c r="EQ77">
        <v>0.63015900000000002</v>
      </c>
      <c r="ER77">
        <v>0.62501320000000005</v>
      </c>
      <c r="ES77">
        <v>0.62076770000000003</v>
      </c>
      <c r="ET77">
        <v>0.62128059999999996</v>
      </c>
      <c r="EU77">
        <v>0.62156610000000001</v>
      </c>
      <c r="EV77">
        <v>0.61929330000000005</v>
      </c>
      <c r="EW77">
        <v>0.62050110000000003</v>
      </c>
      <c r="EX77">
        <v>0.6205579</v>
      </c>
      <c r="EY77">
        <v>0.62171699999999996</v>
      </c>
      <c r="EZ77">
        <v>0.62261869999999997</v>
      </c>
      <c r="FA77">
        <v>0.62027209999999999</v>
      </c>
      <c r="FB77">
        <v>0.61273469999999997</v>
      </c>
      <c r="FC77">
        <v>0.61173160000000004</v>
      </c>
      <c r="FD77">
        <v>0.59721100000000005</v>
      </c>
      <c r="FE77">
        <v>0.57667460000000004</v>
      </c>
      <c r="FF77">
        <v>0.60642019999999996</v>
      </c>
      <c r="FG77">
        <v>0.60658339999999999</v>
      </c>
      <c r="FH77">
        <v>0.61022739999999998</v>
      </c>
      <c r="FI77">
        <v>0.6190445</v>
      </c>
      <c r="FJ77">
        <v>0.62102239999999997</v>
      </c>
      <c r="FK77">
        <v>0.62269779999999997</v>
      </c>
      <c r="FL77">
        <v>0.62272859999999997</v>
      </c>
      <c r="FM77">
        <v>0.62369779999999997</v>
      </c>
      <c r="FN77">
        <v>0.62367070000000002</v>
      </c>
      <c r="FO77">
        <v>0.62400040000000001</v>
      </c>
      <c r="FP77">
        <v>0.62373990000000001</v>
      </c>
      <c r="FQ77">
        <v>0.62336780000000003</v>
      </c>
      <c r="FR77">
        <v>0.6229403</v>
      </c>
      <c r="FS77">
        <v>0.62249480000000001</v>
      </c>
      <c r="FT77">
        <v>0.6227009</v>
      </c>
      <c r="FU77">
        <v>0.62236049999999998</v>
      </c>
      <c r="FV77">
        <v>0.62170689999999995</v>
      </c>
      <c r="FW77">
        <v>0.62120359999999997</v>
      </c>
      <c r="FX77">
        <v>0.6193824</v>
      </c>
      <c r="FY77">
        <v>0.61757600000000001</v>
      </c>
      <c r="FZ77">
        <v>0.61801200000000001</v>
      </c>
      <c r="GA77">
        <v>0.61804289999999995</v>
      </c>
      <c r="GB77">
        <v>0.61783049999999995</v>
      </c>
      <c r="GC77">
        <v>0.61623190000000005</v>
      </c>
      <c r="GD77">
        <v>0.60955210000000004</v>
      </c>
      <c r="GE77">
        <v>0.61541460000000003</v>
      </c>
      <c r="GF77">
        <v>0.60767349999999998</v>
      </c>
      <c r="GG77">
        <v>0.61649129999999996</v>
      </c>
      <c r="GH77">
        <v>0.61734279999999997</v>
      </c>
      <c r="GI77">
        <v>0.61773089999999997</v>
      </c>
      <c r="GJ77">
        <v>0.61635059999999997</v>
      </c>
      <c r="GK77">
        <v>0.61232799999999998</v>
      </c>
      <c r="GL77">
        <v>0.61840490000000004</v>
      </c>
      <c r="GM77">
        <v>0.61826689999999995</v>
      </c>
      <c r="GN77">
        <v>0.61791850000000004</v>
      </c>
      <c r="GO77">
        <v>0.61919060000000004</v>
      </c>
      <c r="GP77">
        <v>0.61904040000000005</v>
      </c>
      <c r="GQ77">
        <v>0.58383110000000005</v>
      </c>
      <c r="GR77">
        <v>0.61774079999999998</v>
      </c>
      <c r="GS77">
        <v>0.6157823</v>
      </c>
      <c r="GT77">
        <v>0.61648159999999996</v>
      </c>
      <c r="GU77">
        <v>0.61747799999999997</v>
      </c>
      <c r="GV77">
        <v>0.61869989999999997</v>
      </c>
      <c r="GW77">
        <v>0.61887899999999996</v>
      </c>
      <c r="GX77">
        <v>0.61780239999999997</v>
      </c>
      <c r="GY77">
        <v>0.61496399999999996</v>
      </c>
      <c r="GZ77">
        <v>0.60953829999999998</v>
      </c>
      <c r="HA77">
        <v>0.60129540000000004</v>
      </c>
      <c r="HB77">
        <v>0.59372919999999996</v>
      </c>
      <c r="HC77">
        <v>0.59677409999999997</v>
      </c>
      <c r="HD77">
        <v>0.60707630000000001</v>
      </c>
      <c r="HE77">
        <v>0.60509900000000005</v>
      </c>
      <c r="HF77">
        <v>0.60949089999999995</v>
      </c>
      <c r="HG77">
        <v>0.60079229999999995</v>
      </c>
      <c r="HH77">
        <v>0.56586499999999995</v>
      </c>
      <c r="HI77">
        <v>0.50533969999999995</v>
      </c>
      <c r="HJ77">
        <v>0.48616340000000002</v>
      </c>
      <c r="HK77">
        <v>0.47661799999999999</v>
      </c>
      <c r="HL77">
        <v>0.51287749999999999</v>
      </c>
      <c r="HM77">
        <v>0.49867309999999998</v>
      </c>
      <c r="HN77">
        <v>0.5402363</v>
      </c>
      <c r="HO77">
        <v>0.5255244</v>
      </c>
      <c r="HP77">
        <v>0.58829629999999999</v>
      </c>
      <c r="HQ77">
        <v>0.60220689999999999</v>
      </c>
      <c r="HR77">
        <v>0.59192020000000001</v>
      </c>
      <c r="HS77">
        <v>0.59974570000000005</v>
      </c>
      <c r="HT77">
        <v>0.59591179999999999</v>
      </c>
      <c r="HU77">
        <v>0.59707140000000003</v>
      </c>
      <c r="HV77">
        <v>0.59569430000000001</v>
      </c>
      <c r="HW77">
        <v>0.58860420000000002</v>
      </c>
      <c r="HX77">
        <v>0.61019559999999995</v>
      </c>
      <c r="HY77">
        <v>0.60665029999999998</v>
      </c>
      <c r="HZ77">
        <v>0.56377790000000005</v>
      </c>
      <c r="IA77">
        <v>0.5729109</v>
      </c>
      <c r="IB77">
        <v>0.57426659999999996</v>
      </c>
      <c r="IC77">
        <v>0.57201900000000006</v>
      </c>
      <c r="ID77">
        <v>0.56625239999999999</v>
      </c>
      <c r="IE77">
        <v>0.56327289999999997</v>
      </c>
      <c r="IF77">
        <v>0.56406840000000003</v>
      </c>
      <c r="IG77">
        <v>0.549925</v>
      </c>
      <c r="IH77">
        <v>0.56672869999999997</v>
      </c>
      <c r="II77">
        <v>0.60257919999999998</v>
      </c>
      <c r="IJ77">
        <v>0.59061770000000002</v>
      </c>
      <c r="IK77">
        <v>0.57229030000000003</v>
      </c>
      <c r="IL77">
        <v>0.59362519999999996</v>
      </c>
      <c r="IM77">
        <v>0.57437769999999999</v>
      </c>
      <c r="IN77">
        <v>0.58844680000000005</v>
      </c>
      <c r="IO77">
        <v>0.58673370000000002</v>
      </c>
      <c r="IP77">
        <v>0.58182469999999997</v>
      </c>
      <c r="IQ77">
        <v>0.57597480000000001</v>
      </c>
      <c r="IR77">
        <v>0.56208329999999995</v>
      </c>
      <c r="IS77">
        <v>0.52087600000000001</v>
      </c>
      <c r="IT77">
        <v>0.51242469999999996</v>
      </c>
      <c r="IU77">
        <v>0.50300509999999998</v>
      </c>
      <c r="IV77">
        <v>0.54827170000000003</v>
      </c>
      <c r="IW77">
        <v>0.4781454</v>
      </c>
    </row>
    <row r="78" spans="1:257" x14ac:dyDescent="0.45">
      <c r="A78" t="s">
        <v>82</v>
      </c>
      <c r="B78">
        <v>0</v>
      </c>
      <c r="C78">
        <v>4.3908109999999997E-3</v>
      </c>
      <c r="D78">
        <v>3.5</v>
      </c>
      <c r="E78">
        <v>3.5212289999999999</v>
      </c>
      <c r="F78">
        <v>210</v>
      </c>
      <c r="G78">
        <v>207.33449999999999</v>
      </c>
      <c r="H78">
        <v>4</v>
      </c>
      <c r="I78">
        <v>4.2871769999999998</v>
      </c>
      <c r="J78">
        <v>0.67870260000000004</v>
      </c>
      <c r="K78">
        <v>0.68034110000000003</v>
      </c>
      <c r="L78">
        <v>0.68175989999999997</v>
      </c>
      <c r="M78">
        <v>0.68334010000000001</v>
      </c>
      <c r="N78">
        <v>0.68476559999999997</v>
      </c>
      <c r="O78">
        <v>0.68607309999999999</v>
      </c>
      <c r="P78">
        <v>0.68712059999999997</v>
      </c>
      <c r="Q78">
        <v>0.68816569999999999</v>
      </c>
      <c r="R78">
        <v>0.68844459999999996</v>
      </c>
      <c r="S78">
        <v>0.68478499999999998</v>
      </c>
      <c r="T78">
        <v>0.68775129999999995</v>
      </c>
      <c r="U78">
        <v>0.6915637</v>
      </c>
      <c r="V78">
        <v>0.69352910000000001</v>
      </c>
      <c r="W78">
        <v>0.69500490000000004</v>
      </c>
      <c r="X78">
        <v>0.69523259999999998</v>
      </c>
      <c r="Y78">
        <v>0.69607019999999997</v>
      </c>
      <c r="Z78">
        <v>0.69868810000000003</v>
      </c>
      <c r="AA78">
        <v>0.7000575</v>
      </c>
      <c r="AB78">
        <v>0.70122030000000002</v>
      </c>
      <c r="AC78">
        <v>0.70205660000000003</v>
      </c>
      <c r="AD78">
        <v>0.70283910000000005</v>
      </c>
      <c r="AE78">
        <v>0.70393099999999997</v>
      </c>
      <c r="AF78">
        <v>0.70474820000000005</v>
      </c>
      <c r="AG78">
        <v>0.70534759999999996</v>
      </c>
      <c r="AH78">
        <v>0.70578019999999997</v>
      </c>
      <c r="AI78">
        <v>0.70610850000000003</v>
      </c>
      <c r="AJ78">
        <v>0.70608769999999998</v>
      </c>
      <c r="AK78">
        <v>0.70600090000000004</v>
      </c>
      <c r="AL78">
        <v>0.70634030000000003</v>
      </c>
      <c r="AM78">
        <v>0.70661200000000002</v>
      </c>
      <c r="AN78">
        <v>0.70589000000000002</v>
      </c>
      <c r="AO78">
        <v>0.70474820000000005</v>
      </c>
      <c r="AP78">
        <v>0.70268870000000005</v>
      </c>
      <c r="AQ78">
        <v>0.69950049999999997</v>
      </c>
      <c r="AR78">
        <v>0.69520459999999995</v>
      </c>
      <c r="AS78">
        <v>0.68732819999999994</v>
      </c>
      <c r="AT78">
        <v>0.67657940000000005</v>
      </c>
      <c r="AU78">
        <v>0.68650770000000005</v>
      </c>
      <c r="AV78">
        <v>0.69261289999999998</v>
      </c>
      <c r="AW78">
        <v>0.69490660000000004</v>
      </c>
      <c r="AX78">
        <v>0.69369159999999996</v>
      </c>
      <c r="AY78">
        <v>0.69504520000000003</v>
      </c>
      <c r="AZ78">
        <v>0.69621719999999998</v>
      </c>
      <c r="BA78">
        <v>0.69363410000000003</v>
      </c>
      <c r="BB78">
        <v>0.69504840000000001</v>
      </c>
      <c r="BC78">
        <v>0.69465509999999997</v>
      </c>
      <c r="BD78">
        <v>0.69809639999999995</v>
      </c>
      <c r="BE78">
        <v>0.6972853</v>
      </c>
      <c r="BF78">
        <v>0.69646319999999995</v>
      </c>
      <c r="BG78">
        <v>0.6878668</v>
      </c>
      <c r="BH78">
        <v>0.69066399999999994</v>
      </c>
      <c r="BI78">
        <v>0.6913454</v>
      </c>
      <c r="BJ78">
        <v>0.69429569999999996</v>
      </c>
      <c r="BK78">
        <v>0.68992779999999998</v>
      </c>
      <c r="BL78">
        <v>0.68881000000000003</v>
      </c>
      <c r="BM78">
        <v>0.68808539999999996</v>
      </c>
      <c r="BN78">
        <v>0.68871090000000001</v>
      </c>
      <c r="BO78">
        <v>0.68861269999999997</v>
      </c>
      <c r="BP78">
        <v>0.68092379999999997</v>
      </c>
      <c r="BQ78">
        <v>0.66453640000000003</v>
      </c>
      <c r="BR78">
        <v>0.66257449999999996</v>
      </c>
      <c r="BS78">
        <v>0.66219130000000004</v>
      </c>
      <c r="BT78">
        <v>0.66847080000000003</v>
      </c>
      <c r="BU78">
        <v>0.66763709999999998</v>
      </c>
      <c r="BV78">
        <v>0.64003390000000004</v>
      </c>
      <c r="BW78">
        <v>0.62819789999999998</v>
      </c>
      <c r="BX78">
        <v>0.62339869999999997</v>
      </c>
      <c r="BY78">
        <v>0.63857209999999998</v>
      </c>
      <c r="BZ78">
        <v>0.6450458</v>
      </c>
      <c r="CA78">
        <v>0.64611070000000004</v>
      </c>
      <c r="CB78">
        <v>0.63515569999999999</v>
      </c>
      <c r="CC78">
        <v>0.58015729999999999</v>
      </c>
      <c r="CD78">
        <v>0.59123800000000004</v>
      </c>
      <c r="CE78">
        <v>0.59480900000000003</v>
      </c>
      <c r="CF78">
        <v>0.60063270000000002</v>
      </c>
      <c r="CG78">
        <v>0.61034100000000002</v>
      </c>
      <c r="CH78">
        <v>0.61534679999999997</v>
      </c>
      <c r="CI78">
        <v>0.61265550000000002</v>
      </c>
      <c r="CJ78">
        <v>0.59608159999999999</v>
      </c>
      <c r="CK78">
        <v>0.59423230000000005</v>
      </c>
      <c r="CL78">
        <v>0.58418139999999996</v>
      </c>
      <c r="CM78">
        <v>0.57782639999999996</v>
      </c>
      <c r="CN78">
        <v>0.57655279999999998</v>
      </c>
      <c r="CO78">
        <v>0.56357889999999999</v>
      </c>
      <c r="CP78">
        <v>0.53708409999999995</v>
      </c>
      <c r="CQ78">
        <v>0.50057870000000004</v>
      </c>
      <c r="CR78">
        <v>0.5064999</v>
      </c>
      <c r="CS78">
        <v>0.513625</v>
      </c>
      <c r="CT78">
        <v>0.52852699999999997</v>
      </c>
      <c r="CU78">
        <v>0.52728109999999995</v>
      </c>
      <c r="CV78">
        <v>0.52684410000000004</v>
      </c>
      <c r="CW78">
        <v>0.52495239999999999</v>
      </c>
      <c r="CX78">
        <v>0.51880320000000002</v>
      </c>
      <c r="CY78">
        <v>0.50946689999999994</v>
      </c>
      <c r="CZ78">
        <v>0.4634511</v>
      </c>
      <c r="DA78">
        <v>0.43559059999999999</v>
      </c>
      <c r="DB78">
        <v>0.44944610000000002</v>
      </c>
      <c r="DC78">
        <v>0.41169739999999999</v>
      </c>
      <c r="DD78">
        <v>0.44769969999999998</v>
      </c>
      <c r="DE78">
        <v>0.4501542</v>
      </c>
      <c r="DF78">
        <v>0.4445578</v>
      </c>
      <c r="DG78">
        <v>0.41930129999999999</v>
      </c>
      <c r="DH78">
        <v>0.34365830000000003</v>
      </c>
      <c r="DI78">
        <v>0.38451380000000002</v>
      </c>
      <c r="DJ78">
        <v>0.35918280000000002</v>
      </c>
      <c r="DK78">
        <v>0.37162679999999998</v>
      </c>
      <c r="DL78">
        <v>0.37611240000000001</v>
      </c>
      <c r="DM78">
        <v>0.42270570000000002</v>
      </c>
      <c r="DN78">
        <v>0.43802360000000001</v>
      </c>
      <c r="DO78">
        <v>0.44779360000000001</v>
      </c>
      <c r="DP78">
        <v>0.44554569999999999</v>
      </c>
      <c r="DQ78">
        <v>0.4222882</v>
      </c>
      <c r="DR78">
        <v>0.39773219999999998</v>
      </c>
      <c r="DS78">
        <v>0.38785599999999998</v>
      </c>
      <c r="DT78">
        <v>0.42106919999999998</v>
      </c>
      <c r="DU78">
        <v>0.43343860000000001</v>
      </c>
      <c r="DV78">
        <v>0.43815379999999998</v>
      </c>
      <c r="DW78">
        <v>0.42547950000000001</v>
      </c>
      <c r="DX78">
        <v>0.4412874</v>
      </c>
      <c r="DY78">
        <v>0.41362769999999999</v>
      </c>
      <c r="DZ78">
        <v>0.42286190000000001</v>
      </c>
      <c r="EA78">
        <v>0.41565089999999999</v>
      </c>
      <c r="EB78">
        <v>0.3359375</v>
      </c>
      <c r="EC78">
        <v>0.33930969999999999</v>
      </c>
      <c r="ED78">
        <v>0.34286709999999998</v>
      </c>
      <c r="EE78">
        <v>0.36939250000000001</v>
      </c>
      <c r="EF78">
        <v>0.33420709999999998</v>
      </c>
      <c r="EG78">
        <v>0.36578280000000002</v>
      </c>
      <c r="EH78">
        <v>0.38382430000000001</v>
      </c>
      <c r="EI78">
        <v>0.39376410000000001</v>
      </c>
      <c r="EJ78">
        <v>0.40196300000000001</v>
      </c>
      <c r="EK78">
        <v>0.41837370000000002</v>
      </c>
      <c r="EL78">
        <v>0.4296875</v>
      </c>
      <c r="EM78">
        <v>0.4370445</v>
      </c>
      <c r="EN78">
        <v>0.43049310000000002</v>
      </c>
      <c r="EO78">
        <v>0.41010370000000002</v>
      </c>
      <c r="EP78">
        <v>0.4039509</v>
      </c>
      <c r="EQ78">
        <v>0.39237050000000001</v>
      </c>
      <c r="ER78">
        <v>0.34038629999999997</v>
      </c>
      <c r="ES78">
        <v>0.26665820000000001</v>
      </c>
      <c r="ET78">
        <v>0.2992746</v>
      </c>
      <c r="EU78">
        <v>0.2978886</v>
      </c>
      <c r="EV78">
        <v>0.27127190000000001</v>
      </c>
      <c r="EW78">
        <v>0.28314679999999998</v>
      </c>
      <c r="EX78">
        <v>0.28033019999999997</v>
      </c>
      <c r="EY78">
        <v>0.28601290000000001</v>
      </c>
      <c r="EZ78">
        <v>0.29950880000000002</v>
      </c>
      <c r="FA78">
        <v>0.27023000000000003</v>
      </c>
      <c r="FB78">
        <v>0.2391086</v>
      </c>
      <c r="FC78">
        <v>0.2449742</v>
      </c>
      <c r="FD78">
        <v>0.2330692</v>
      </c>
      <c r="FE78">
        <v>0.2243523</v>
      </c>
      <c r="FF78">
        <v>0.2405407</v>
      </c>
      <c r="FG78">
        <v>0.23705209999999999</v>
      </c>
      <c r="FH78">
        <v>0.25039549999999999</v>
      </c>
      <c r="FI78">
        <v>0.25189410000000001</v>
      </c>
      <c r="FJ78">
        <v>0.26527840000000003</v>
      </c>
      <c r="FK78">
        <v>0.2818157</v>
      </c>
      <c r="FL78">
        <v>0.28885640000000001</v>
      </c>
      <c r="FM78">
        <v>0.2939042</v>
      </c>
      <c r="FN78">
        <v>0.29505439999999999</v>
      </c>
      <c r="FO78">
        <v>0.2967188</v>
      </c>
      <c r="FP78">
        <v>0.29344310000000001</v>
      </c>
      <c r="FQ78">
        <v>0.2890645</v>
      </c>
      <c r="FR78">
        <v>0.2856764</v>
      </c>
      <c r="FS78">
        <v>0.28242139999999999</v>
      </c>
      <c r="FT78">
        <v>0.28065400000000001</v>
      </c>
      <c r="FU78">
        <v>0.27779039999999999</v>
      </c>
      <c r="FV78">
        <v>0.27455429999999997</v>
      </c>
      <c r="FW78">
        <v>0.27116289999999998</v>
      </c>
      <c r="FX78">
        <v>0.2653104</v>
      </c>
      <c r="FY78">
        <v>0.26019510000000001</v>
      </c>
      <c r="FZ78">
        <v>0.2573648</v>
      </c>
      <c r="GA78">
        <v>0.2548531</v>
      </c>
      <c r="GB78">
        <v>0.25736229999999999</v>
      </c>
      <c r="GC78">
        <v>0.25349650000000001</v>
      </c>
      <c r="GD78">
        <v>0.24273790000000001</v>
      </c>
      <c r="GE78">
        <v>0.25069659999999999</v>
      </c>
      <c r="GF78">
        <v>0.24271709999999999</v>
      </c>
      <c r="GG78">
        <v>0.24992429999999999</v>
      </c>
      <c r="GH78">
        <v>0.2454528</v>
      </c>
      <c r="GI78">
        <v>0.24055770000000001</v>
      </c>
      <c r="GJ78">
        <v>0.23613690000000001</v>
      </c>
      <c r="GK78">
        <v>0.2353731</v>
      </c>
      <c r="GL78">
        <v>0.24067</v>
      </c>
      <c r="GM78">
        <v>0.24132410000000001</v>
      </c>
      <c r="GN78">
        <v>0.24099880000000001</v>
      </c>
      <c r="GO78">
        <v>0.2418536</v>
      </c>
      <c r="GP78">
        <v>0.24008570000000001</v>
      </c>
      <c r="GQ78">
        <v>0.22384879999999999</v>
      </c>
      <c r="GR78">
        <v>0.24108750000000001</v>
      </c>
      <c r="GS78">
        <v>0.24108260000000001</v>
      </c>
      <c r="GT78">
        <v>0.24440200000000001</v>
      </c>
      <c r="GU78">
        <v>0.2485743</v>
      </c>
      <c r="GV78">
        <v>0.2540075</v>
      </c>
      <c r="GW78">
        <v>0.2541561</v>
      </c>
      <c r="GX78">
        <v>0.25415969999999999</v>
      </c>
      <c r="GY78">
        <v>0.25135210000000002</v>
      </c>
      <c r="GZ78">
        <v>0.24481230000000001</v>
      </c>
      <c r="HA78">
        <v>0.23687610000000001</v>
      </c>
      <c r="HB78">
        <v>0.23271020000000001</v>
      </c>
      <c r="HC78">
        <v>0.23558390000000001</v>
      </c>
      <c r="HD78">
        <v>0.2430697</v>
      </c>
      <c r="HE78">
        <v>0.24502479999999999</v>
      </c>
      <c r="HF78">
        <v>0.2451661</v>
      </c>
      <c r="HG78">
        <v>0.23667740000000001</v>
      </c>
      <c r="HH78">
        <v>0.22009300000000001</v>
      </c>
      <c r="HI78">
        <v>0.2004811</v>
      </c>
      <c r="HJ78">
        <v>0.1939621</v>
      </c>
      <c r="HK78">
        <v>0.1923927</v>
      </c>
      <c r="HL78">
        <v>0.20207849999999999</v>
      </c>
      <c r="HM78">
        <v>0.19977990000000001</v>
      </c>
      <c r="HN78">
        <v>0.20988689999999999</v>
      </c>
      <c r="HO78">
        <v>0.20254920000000001</v>
      </c>
      <c r="HP78">
        <v>0.22407969999999999</v>
      </c>
      <c r="HQ78">
        <v>0.2308489</v>
      </c>
      <c r="HR78">
        <v>0.22575239999999999</v>
      </c>
      <c r="HS78">
        <v>0.22641839999999999</v>
      </c>
      <c r="HT78">
        <v>0.22455729999999999</v>
      </c>
      <c r="HU78">
        <v>0.22402830000000001</v>
      </c>
      <c r="HV78">
        <v>0.22708220000000001</v>
      </c>
      <c r="HW78">
        <v>0.22373170000000001</v>
      </c>
      <c r="HX78">
        <v>0.2305034</v>
      </c>
      <c r="HY78">
        <v>0.22696479999999999</v>
      </c>
      <c r="HZ78">
        <v>0.2116159</v>
      </c>
      <c r="IA78">
        <v>0.21362210000000001</v>
      </c>
      <c r="IB78">
        <v>0.21314669999999999</v>
      </c>
      <c r="IC78">
        <v>0.21438289999999999</v>
      </c>
      <c r="ID78">
        <v>0.2107918</v>
      </c>
      <c r="IE78">
        <v>0.21028759999999999</v>
      </c>
      <c r="IF78">
        <v>0.2017843</v>
      </c>
      <c r="IG78">
        <v>0.20632890000000001</v>
      </c>
      <c r="IH78">
        <v>0.21111279999999999</v>
      </c>
      <c r="II78">
        <v>0.22530700000000001</v>
      </c>
      <c r="IJ78">
        <v>0.22117609999999999</v>
      </c>
      <c r="IK78">
        <v>0.21366579999999999</v>
      </c>
      <c r="IL78">
        <v>0.2230317</v>
      </c>
      <c r="IM78">
        <v>0.21833620000000001</v>
      </c>
      <c r="IN78">
        <v>0.2237488</v>
      </c>
      <c r="IO78">
        <v>0.2215143</v>
      </c>
      <c r="IP78">
        <v>0.21969320000000001</v>
      </c>
      <c r="IQ78">
        <v>0.2196032</v>
      </c>
      <c r="IR78">
        <v>0.21602499999999999</v>
      </c>
      <c r="IS78">
        <v>0.20278099999999999</v>
      </c>
      <c r="IT78">
        <v>0.20152210000000001</v>
      </c>
      <c r="IU78">
        <v>0.1994302</v>
      </c>
      <c r="IV78">
        <v>0.2126807</v>
      </c>
      <c r="IW78">
        <v>0.1913812</v>
      </c>
    </row>
    <row r="79" spans="1:257" x14ac:dyDescent="0.45">
      <c r="A79" t="s">
        <v>83</v>
      </c>
      <c r="B79">
        <v>0.5</v>
      </c>
      <c r="C79">
        <v>0.50864790000000004</v>
      </c>
      <c r="D79">
        <v>2.7</v>
      </c>
      <c r="E79">
        <v>2.6930480000000001</v>
      </c>
      <c r="F79">
        <v>330</v>
      </c>
      <c r="G79">
        <v>311.75009999999997</v>
      </c>
      <c r="H79">
        <v>11</v>
      </c>
      <c r="I79">
        <v>10.879110000000001</v>
      </c>
      <c r="J79">
        <v>0.63440739999999995</v>
      </c>
      <c r="K79">
        <v>0.63532750000000004</v>
      </c>
      <c r="L79">
        <v>0.63623499999999999</v>
      </c>
      <c r="M79">
        <v>0.63714510000000002</v>
      </c>
      <c r="N79">
        <v>0.63805780000000001</v>
      </c>
      <c r="O79">
        <v>0.63897309999999996</v>
      </c>
      <c r="P79">
        <v>0.63989099999999999</v>
      </c>
      <c r="Q79">
        <v>0.64081140000000003</v>
      </c>
      <c r="R79">
        <v>0.64173429999999998</v>
      </c>
      <c r="S79">
        <v>0.64265969999999994</v>
      </c>
      <c r="T79">
        <v>0.64358800000000005</v>
      </c>
      <c r="U79">
        <v>0.6445187</v>
      </c>
      <c r="V79">
        <v>0.64545220000000003</v>
      </c>
      <c r="W79">
        <v>0.64638830000000003</v>
      </c>
      <c r="X79">
        <v>0.64732719999999999</v>
      </c>
      <c r="Y79">
        <v>0.64826890000000004</v>
      </c>
      <c r="Z79">
        <v>0.6492135</v>
      </c>
      <c r="AA79">
        <v>0.65016099999999999</v>
      </c>
      <c r="AB79">
        <v>0.65110599999999996</v>
      </c>
      <c r="AC79">
        <v>0.65165300000000004</v>
      </c>
      <c r="AD79">
        <v>0.65166389999999996</v>
      </c>
      <c r="AE79">
        <v>0.65375470000000002</v>
      </c>
      <c r="AF79">
        <v>0.65484830000000005</v>
      </c>
      <c r="AG79">
        <v>0.65569789999999994</v>
      </c>
      <c r="AH79">
        <v>0.6561688</v>
      </c>
      <c r="AI79">
        <v>0.65632190000000001</v>
      </c>
      <c r="AJ79">
        <v>0.65622329999999995</v>
      </c>
      <c r="AK79">
        <v>0.65372680000000005</v>
      </c>
      <c r="AL79">
        <v>0.65839550000000002</v>
      </c>
      <c r="AM79">
        <v>0.66095959999999998</v>
      </c>
      <c r="AN79">
        <v>0.66121980000000002</v>
      </c>
      <c r="AO79">
        <v>0.66169489999999997</v>
      </c>
      <c r="AP79">
        <v>0.66143890000000005</v>
      </c>
      <c r="AQ79">
        <v>0.65970899999999999</v>
      </c>
      <c r="AR79">
        <v>0.6611863</v>
      </c>
      <c r="AS79">
        <v>0.6612304</v>
      </c>
      <c r="AT79">
        <v>0.66472750000000003</v>
      </c>
      <c r="AU79">
        <v>0.65654699999999999</v>
      </c>
      <c r="AV79">
        <v>0.66762770000000005</v>
      </c>
      <c r="AW79">
        <v>0.66012499999999996</v>
      </c>
      <c r="AX79">
        <v>0.64770399999999995</v>
      </c>
      <c r="AY79">
        <v>0.64917230000000004</v>
      </c>
      <c r="AZ79">
        <v>0.64558550000000003</v>
      </c>
      <c r="BA79">
        <v>0.64447900000000002</v>
      </c>
      <c r="BB79">
        <v>0.64421209999999995</v>
      </c>
      <c r="BC79">
        <v>0.63597239999999999</v>
      </c>
      <c r="BD79">
        <v>0.65907910000000003</v>
      </c>
      <c r="BE79">
        <v>0.65824159999999998</v>
      </c>
      <c r="BF79">
        <v>0.65995599999999999</v>
      </c>
      <c r="BG79">
        <v>0.62143210000000004</v>
      </c>
      <c r="BH79">
        <v>0.64006540000000001</v>
      </c>
      <c r="BI79">
        <v>0.64242169999999998</v>
      </c>
      <c r="BJ79">
        <v>0.65877370000000002</v>
      </c>
      <c r="BK79">
        <v>0.64686509999999997</v>
      </c>
      <c r="BL79">
        <v>0.64071699999999998</v>
      </c>
      <c r="BM79">
        <v>0.64304709999999998</v>
      </c>
      <c r="BN79">
        <v>0.65790630000000005</v>
      </c>
      <c r="BO79">
        <v>0.66451830000000001</v>
      </c>
      <c r="BP79">
        <v>0.62931590000000004</v>
      </c>
      <c r="BQ79">
        <v>0.57167900000000005</v>
      </c>
      <c r="BR79">
        <v>0.5706502</v>
      </c>
      <c r="BS79">
        <v>0.55813219999999997</v>
      </c>
      <c r="BT79">
        <v>0.59973810000000005</v>
      </c>
      <c r="BU79">
        <v>0.61491560000000001</v>
      </c>
      <c r="BV79">
        <v>0.53319000000000005</v>
      </c>
      <c r="BW79">
        <v>0.50735350000000001</v>
      </c>
      <c r="BX79">
        <v>0.51847100000000002</v>
      </c>
      <c r="BY79">
        <v>0.55519660000000004</v>
      </c>
      <c r="BZ79">
        <v>0.56709779999999999</v>
      </c>
      <c r="CA79">
        <v>0.59198280000000003</v>
      </c>
      <c r="CB79">
        <v>0.55166890000000002</v>
      </c>
      <c r="CC79">
        <v>0.44577080000000002</v>
      </c>
      <c r="CD79">
        <v>0.4925735</v>
      </c>
      <c r="CE79">
        <v>0.4758656</v>
      </c>
      <c r="CF79">
        <v>0.4936818</v>
      </c>
      <c r="CG79">
        <v>0.50583650000000002</v>
      </c>
      <c r="CH79">
        <v>0.56769769999999997</v>
      </c>
      <c r="CI79">
        <v>0.59770670000000004</v>
      </c>
      <c r="CJ79">
        <v>0.52586339999999998</v>
      </c>
      <c r="CK79">
        <v>0.55756329999999998</v>
      </c>
      <c r="CL79">
        <v>0.53871910000000001</v>
      </c>
      <c r="CM79">
        <v>0.52442140000000004</v>
      </c>
      <c r="CN79">
        <v>0.52122219999999997</v>
      </c>
      <c r="CO79">
        <v>0.48697210000000002</v>
      </c>
      <c r="CP79">
        <v>0.42143389999999997</v>
      </c>
      <c r="CQ79">
        <v>0.33610659999999998</v>
      </c>
      <c r="CR79">
        <v>0.37370819999999999</v>
      </c>
      <c r="CS79">
        <v>0.40090979999999998</v>
      </c>
      <c r="CT79">
        <v>0.46010050000000002</v>
      </c>
      <c r="CU79">
        <v>0.4587695</v>
      </c>
      <c r="CV79">
        <v>0.45993309999999998</v>
      </c>
      <c r="CW79">
        <v>0.50002480000000005</v>
      </c>
      <c r="CX79">
        <v>0.50482970000000005</v>
      </c>
      <c r="CY79">
        <v>0.49486170000000002</v>
      </c>
      <c r="CZ79">
        <v>0.37417479999999997</v>
      </c>
      <c r="DA79">
        <v>0.2974752</v>
      </c>
      <c r="DB79">
        <v>0.36939509999999998</v>
      </c>
      <c r="DC79">
        <v>0.2932437</v>
      </c>
      <c r="DD79">
        <v>0.35532409999999998</v>
      </c>
      <c r="DE79">
        <v>0.36332409999999998</v>
      </c>
      <c r="DF79">
        <v>0.3399684</v>
      </c>
      <c r="DG79">
        <v>0.32943050000000001</v>
      </c>
      <c r="DH79">
        <v>0.18355940000000001</v>
      </c>
      <c r="DI79">
        <v>0.2471478</v>
      </c>
      <c r="DJ79">
        <v>0.19293540000000001</v>
      </c>
      <c r="DK79">
        <v>0.2250084</v>
      </c>
      <c r="DL79">
        <v>0.18919710000000001</v>
      </c>
      <c r="DM79">
        <v>0.28287630000000002</v>
      </c>
      <c r="DN79">
        <v>0.30896639999999997</v>
      </c>
      <c r="DO79">
        <v>0.34435919999999998</v>
      </c>
      <c r="DP79">
        <v>0.33216659999999998</v>
      </c>
      <c r="DQ79">
        <v>0.2360681</v>
      </c>
      <c r="DR79">
        <v>0.1775843</v>
      </c>
      <c r="DS79">
        <v>0.1589699</v>
      </c>
      <c r="DT79">
        <v>0.23433319999999999</v>
      </c>
      <c r="DU79">
        <v>0.3064674</v>
      </c>
      <c r="DV79">
        <v>0.36118060000000002</v>
      </c>
      <c r="DW79">
        <v>0.2896532</v>
      </c>
      <c r="DX79">
        <v>0.33943230000000002</v>
      </c>
      <c r="DY79">
        <v>0.23039270000000001</v>
      </c>
      <c r="DZ79">
        <v>0.26633180000000001</v>
      </c>
      <c r="EA79">
        <v>0.2412649</v>
      </c>
      <c r="EB79">
        <v>0.13312560000000001</v>
      </c>
      <c r="EC79">
        <v>0.1692563</v>
      </c>
      <c r="ED79">
        <v>0.15748780000000001</v>
      </c>
      <c r="EE79">
        <v>0.189334</v>
      </c>
      <c r="EF79">
        <v>0.13022339999999999</v>
      </c>
      <c r="EG79">
        <v>0.1793178</v>
      </c>
      <c r="EH79">
        <v>0.18610740000000001</v>
      </c>
      <c r="EI79">
        <v>0.21048510000000001</v>
      </c>
      <c r="EJ79">
        <v>0.1956794</v>
      </c>
      <c r="EK79">
        <v>0.23628669999999999</v>
      </c>
      <c r="EL79">
        <v>0.28478029999999999</v>
      </c>
      <c r="EM79">
        <v>0.3255942</v>
      </c>
      <c r="EN79">
        <v>0.3213973</v>
      </c>
      <c r="EO79">
        <v>0.2258657</v>
      </c>
      <c r="EP79">
        <v>0.2313664</v>
      </c>
      <c r="EQ79">
        <v>0.22174559999999999</v>
      </c>
      <c r="ER79">
        <v>0.16204160000000001</v>
      </c>
      <c r="ES79">
        <v>6.9801680000000005E-2</v>
      </c>
      <c r="ET79">
        <v>0.1046744</v>
      </c>
      <c r="EU79">
        <v>0.1174048</v>
      </c>
      <c r="EV79">
        <v>6.2451920000000001E-2</v>
      </c>
      <c r="EW79">
        <v>8.3737049999999993E-2</v>
      </c>
      <c r="EX79">
        <v>7.5572200000000006E-2</v>
      </c>
      <c r="EY79">
        <v>6.2297989999999998E-2</v>
      </c>
      <c r="EZ79">
        <v>8.4917430000000002E-2</v>
      </c>
      <c r="FA79">
        <v>5.5041069999999997E-2</v>
      </c>
      <c r="FB79">
        <v>2.2506100000000001E-2</v>
      </c>
      <c r="FC79">
        <v>2.474794E-2</v>
      </c>
      <c r="FD79">
        <v>1.3712210000000001E-2</v>
      </c>
      <c r="FE79">
        <v>1.083517E-2</v>
      </c>
      <c r="FF79">
        <v>1.9726259999999999E-2</v>
      </c>
      <c r="FG79">
        <v>2.1283980000000001E-2</v>
      </c>
      <c r="FH79">
        <v>3.7059700000000001E-2</v>
      </c>
      <c r="FI79">
        <v>4.2336270000000002E-2</v>
      </c>
      <c r="FJ79">
        <v>6.5564090000000005E-2</v>
      </c>
      <c r="FK79">
        <v>9.0898010000000001E-2</v>
      </c>
      <c r="FL79">
        <v>8.8405839999999999E-2</v>
      </c>
      <c r="FM79">
        <v>0.1146413</v>
      </c>
      <c r="FN79">
        <v>0.1004362</v>
      </c>
      <c r="FO79">
        <v>0.14441180000000001</v>
      </c>
      <c r="FP79">
        <v>0.1335711</v>
      </c>
      <c r="FQ79">
        <v>0.13425480000000001</v>
      </c>
      <c r="FR79">
        <v>0.1365854</v>
      </c>
      <c r="FS79">
        <v>0.13264010000000001</v>
      </c>
      <c r="FT79">
        <v>0.13547629999999999</v>
      </c>
      <c r="FU79">
        <v>0.12573129999999999</v>
      </c>
      <c r="FV79">
        <v>0.1113079</v>
      </c>
      <c r="FW79">
        <v>9.6433710000000006E-2</v>
      </c>
      <c r="FX79">
        <v>6.5978120000000001E-2</v>
      </c>
      <c r="FY79">
        <v>5.2237939999999997E-2</v>
      </c>
      <c r="FZ79">
        <v>4.6372200000000002E-2</v>
      </c>
      <c r="GA79">
        <v>5.3085420000000001E-2</v>
      </c>
      <c r="GB79">
        <v>5.8059159999999999E-2</v>
      </c>
      <c r="GC79">
        <v>4.2527490000000001E-2</v>
      </c>
      <c r="GD79">
        <v>2.5908690000000002E-2</v>
      </c>
      <c r="GE79">
        <v>3.9952870000000001E-2</v>
      </c>
      <c r="GF79">
        <v>3.171351E-2</v>
      </c>
      <c r="GG79">
        <v>4.118136E-2</v>
      </c>
      <c r="GH79">
        <v>3.2381559999999997E-2</v>
      </c>
      <c r="GI79">
        <v>2.7091210000000001E-2</v>
      </c>
      <c r="GJ79">
        <v>2.1042680000000001E-2</v>
      </c>
      <c r="GK79">
        <v>2.527279E-2</v>
      </c>
      <c r="GL79">
        <v>3.1447320000000001E-2</v>
      </c>
      <c r="GM79">
        <v>3.432789E-2</v>
      </c>
      <c r="GN79">
        <v>3.586495E-2</v>
      </c>
      <c r="GO79">
        <v>3.3574060000000003E-2</v>
      </c>
      <c r="GP79">
        <v>3.1369759999999997E-2</v>
      </c>
      <c r="GQ79">
        <v>2.1277029999999999E-2</v>
      </c>
      <c r="GR79">
        <v>2.620159E-2</v>
      </c>
      <c r="GS79">
        <v>2.1521800000000001E-2</v>
      </c>
      <c r="GT79">
        <v>2.810905E-2</v>
      </c>
      <c r="GU79">
        <v>3.7942660000000003E-2</v>
      </c>
      <c r="GV79">
        <v>4.84915E-2</v>
      </c>
      <c r="GW79">
        <v>4.456413E-2</v>
      </c>
      <c r="GX79">
        <v>4.5255700000000003E-2</v>
      </c>
      <c r="GY79">
        <v>3.4450799999999997E-2</v>
      </c>
      <c r="GZ79">
        <v>2.000505E-2</v>
      </c>
      <c r="HA79">
        <v>1.1022870000000001E-2</v>
      </c>
      <c r="HB79">
        <v>8.6024250000000003E-3</v>
      </c>
      <c r="HC79">
        <v>1.0061519999999999E-2</v>
      </c>
      <c r="HD79">
        <v>1.6301220000000002E-2</v>
      </c>
      <c r="HE79">
        <v>1.8092339999999998E-2</v>
      </c>
      <c r="HF79">
        <v>1.9438469999999999E-2</v>
      </c>
      <c r="HG79">
        <v>1.156359E-2</v>
      </c>
      <c r="HH79">
        <v>4.1933999999999999E-3</v>
      </c>
      <c r="HI79">
        <v>1.4920249999999999E-3</v>
      </c>
      <c r="HJ79">
        <v>1.4566119999999999E-3</v>
      </c>
      <c r="HK79">
        <v>1.2099630000000001E-3</v>
      </c>
      <c r="HL79">
        <v>1.3972749999999999E-3</v>
      </c>
      <c r="HM79">
        <v>1.232988E-3</v>
      </c>
      <c r="HN79">
        <v>2.0414119999999998E-3</v>
      </c>
      <c r="HO79">
        <v>1.751938E-3</v>
      </c>
      <c r="HP79">
        <v>5.2126500000000001E-3</v>
      </c>
      <c r="HQ79">
        <v>8.4756369999999994E-3</v>
      </c>
      <c r="HR79">
        <v>6.3673999999999996E-3</v>
      </c>
      <c r="HS79">
        <v>6.5500999999999997E-3</v>
      </c>
      <c r="HT79">
        <v>8.0440749999999995E-3</v>
      </c>
      <c r="HU79">
        <v>4.2310000000000004E-3</v>
      </c>
      <c r="HV79">
        <v>8.1057000000000004E-3</v>
      </c>
      <c r="HW79">
        <v>7.1329749999999997E-3</v>
      </c>
      <c r="HX79">
        <v>9.8732999999999998E-3</v>
      </c>
      <c r="HY79">
        <v>6.4055869999999999E-3</v>
      </c>
      <c r="HZ79">
        <v>2.5704619999999999E-3</v>
      </c>
      <c r="IA79">
        <v>2.571463E-3</v>
      </c>
      <c r="IB79">
        <v>2.8346500000000002E-3</v>
      </c>
      <c r="IC79">
        <v>3.2264500000000001E-3</v>
      </c>
      <c r="ID79">
        <v>5.0628369999999997E-3</v>
      </c>
      <c r="IE79">
        <v>2.9024879999999999E-3</v>
      </c>
      <c r="IF79">
        <v>3.4539879999999998E-3</v>
      </c>
      <c r="IG79">
        <v>3.6561129999999999E-3</v>
      </c>
      <c r="IH79">
        <v>2.5772630000000002E-3</v>
      </c>
      <c r="II79">
        <v>4.9596379999999997E-3</v>
      </c>
      <c r="IJ79">
        <v>4.7311250000000001E-3</v>
      </c>
      <c r="IK79">
        <v>3.1977379999999999E-3</v>
      </c>
      <c r="IL79">
        <v>3.1783879999999999E-3</v>
      </c>
      <c r="IM79">
        <v>2.8380749999999998E-3</v>
      </c>
      <c r="IN79">
        <v>3.9003879999999999E-3</v>
      </c>
      <c r="IO79">
        <v>2.8697250000000001E-3</v>
      </c>
      <c r="IP79">
        <v>3.8042620000000001E-3</v>
      </c>
      <c r="IQ79">
        <v>2.871925E-3</v>
      </c>
      <c r="IR79">
        <v>2.1318499999999998E-3</v>
      </c>
      <c r="IS79">
        <v>2.0615120000000002E-3</v>
      </c>
      <c r="IT79">
        <v>1.1214E-3</v>
      </c>
      <c r="IU79">
        <v>1.29145E-3</v>
      </c>
      <c r="IV79">
        <v>1.7596999999999999E-3</v>
      </c>
      <c r="IW79">
        <v>1.2983249999999999E-3</v>
      </c>
    </row>
    <row r="80" spans="1:257" x14ac:dyDescent="0.45">
      <c r="A80" t="s">
        <v>84</v>
      </c>
      <c r="B80">
        <v>0.5</v>
      </c>
      <c r="C80">
        <v>0.5130517</v>
      </c>
      <c r="D80">
        <v>3</v>
      </c>
      <c r="E80">
        <v>2.9988489999999999</v>
      </c>
      <c r="F80">
        <v>230</v>
      </c>
      <c r="G80">
        <v>228.54239999999999</v>
      </c>
      <c r="H80">
        <v>9</v>
      </c>
      <c r="I80">
        <v>8.4054780000000004</v>
      </c>
      <c r="J80">
        <v>0.64544760000000001</v>
      </c>
      <c r="K80">
        <v>0.6468933</v>
      </c>
      <c r="L80">
        <v>0.64831269999999996</v>
      </c>
      <c r="M80">
        <v>0.6497212</v>
      </c>
      <c r="N80">
        <v>0.6511072</v>
      </c>
      <c r="O80">
        <v>0.65251210000000004</v>
      </c>
      <c r="P80">
        <v>0.65391410000000005</v>
      </c>
      <c r="Q80">
        <v>0.65530350000000004</v>
      </c>
      <c r="R80">
        <v>0.65661789999999998</v>
      </c>
      <c r="S80">
        <v>0.65801969999999999</v>
      </c>
      <c r="T80">
        <v>0.65940350000000003</v>
      </c>
      <c r="U80">
        <v>0.66070839999999997</v>
      </c>
      <c r="V80">
        <v>0.66198639999999997</v>
      </c>
      <c r="W80">
        <v>0.66348200000000002</v>
      </c>
      <c r="X80">
        <v>0.66481509999999999</v>
      </c>
      <c r="Y80">
        <v>0.66615639999999998</v>
      </c>
      <c r="Z80">
        <v>0.66749309999999995</v>
      </c>
      <c r="AA80">
        <v>0.66880720000000005</v>
      </c>
      <c r="AB80">
        <v>0.67010329999999996</v>
      </c>
      <c r="AC80">
        <v>0.67098729999999995</v>
      </c>
      <c r="AD80">
        <v>0.67141819999999997</v>
      </c>
      <c r="AE80">
        <v>0.67375490000000005</v>
      </c>
      <c r="AF80">
        <v>0.67514249999999998</v>
      </c>
      <c r="AG80">
        <v>0.67626949999999997</v>
      </c>
      <c r="AH80">
        <v>0.67692960000000002</v>
      </c>
      <c r="AI80">
        <v>0.6775118</v>
      </c>
      <c r="AJ80">
        <v>0.67751079999999997</v>
      </c>
      <c r="AK80">
        <v>0.67623900000000003</v>
      </c>
      <c r="AL80">
        <v>0.68008550000000001</v>
      </c>
      <c r="AM80">
        <v>0.68319560000000001</v>
      </c>
      <c r="AN80">
        <v>0.68371859999999995</v>
      </c>
      <c r="AO80">
        <v>0.68429430000000002</v>
      </c>
      <c r="AP80">
        <v>0.68389219999999995</v>
      </c>
      <c r="AQ80">
        <v>0.68226319999999996</v>
      </c>
      <c r="AR80">
        <v>0.68460069999999995</v>
      </c>
      <c r="AS80">
        <v>0.68438969999999999</v>
      </c>
      <c r="AT80">
        <v>0.6863013</v>
      </c>
      <c r="AU80">
        <v>0.68211840000000001</v>
      </c>
      <c r="AV80">
        <v>0.69081269999999995</v>
      </c>
      <c r="AW80">
        <v>0.68404050000000005</v>
      </c>
      <c r="AX80">
        <v>0.6719214</v>
      </c>
      <c r="AY80">
        <v>0.67285079999999997</v>
      </c>
      <c r="AZ80">
        <v>0.67192689999999999</v>
      </c>
      <c r="BA80">
        <v>0.66606759999999998</v>
      </c>
      <c r="BB80">
        <v>0.67033710000000002</v>
      </c>
      <c r="BC80">
        <v>0.66360410000000003</v>
      </c>
      <c r="BD80">
        <v>0.68460410000000005</v>
      </c>
      <c r="BE80">
        <v>0.68361179999999999</v>
      </c>
      <c r="BF80">
        <v>0.68436870000000005</v>
      </c>
      <c r="BG80">
        <v>0.64671840000000003</v>
      </c>
      <c r="BH80">
        <v>0.66370609999999997</v>
      </c>
      <c r="BI80">
        <v>0.66712260000000001</v>
      </c>
      <c r="BJ80">
        <v>0.68470549999999997</v>
      </c>
      <c r="BK80">
        <v>0.67014739999999995</v>
      </c>
      <c r="BL80">
        <v>0.66708009999999995</v>
      </c>
      <c r="BM80">
        <v>0.66997689999999999</v>
      </c>
      <c r="BN80">
        <v>0.6826776</v>
      </c>
      <c r="BO80">
        <v>0.68996820000000003</v>
      </c>
      <c r="BP80">
        <v>0.65402579999999999</v>
      </c>
      <c r="BQ80">
        <v>0.59734509999999996</v>
      </c>
      <c r="BR80">
        <v>0.59850930000000002</v>
      </c>
      <c r="BS80">
        <v>0.59197069999999996</v>
      </c>
      <c r="BT80">
        <v>0.62812970000000001</v>
      </c>
      <c r="BU80">
        <v>0.64136729999999997</v>
      </c>
      <c r="BV80">
        <v>0.55914620000000004</v>
      </c>
      <c r="BW80">
        <v>0.53240050000000005</v>
      </c>
      <c r="BX80">
        <v>0.53851309999999997</v>
      </c>
      <c r="BY80">
        <v>0.57504149999999998</v>
      </c>
      <c r="BZ80">
        <v>0.5973697</v>
      </c>
      <c r="CA80">
        <v>0.62160649999999995</v>
      </c>
      <c r="CB80">
        <v>0.58688149999999994</v>
      </c>
      <c r="CC80">
        <v>0.46422580000000002</v>
      </c>
      <c r="CD80">
        <v>0.50546199999999997</v>
      </c>
      <c r="CE80">
        <v>0.49718089999999998</v>
      </c>
      <c r="CF80">
        <v>0.51620189999999999</v>
      </c>
      <c r="CG80">
        <v>0.54177620000000004</v>
      </c>
      <c r="CH80">
        <v>0.59839299999999995</v>
      </c>
      <c r="CI80">
        <v>0.62600500000000003</v>
      </c>
      <c r="CJ80">
        <v>0.55880929999999995</v>
      </c>
      <c r="CK80">
        <v>0.58300629999999998</v>
      </c>
      <c r="CL80">
        <v>0.55937970000000004</v>
      </c>
      <c r="CM80">
        <v>0.54634320000000003</v>
      </c>
      <c r="CN80">
        <v>0.55474789999999996</v>
      </c>
      <c r="CO80">
        <v>0.51652629999999999</v>
      </c>
      <c r="CP80">
        <v>0.44444529999999999</v>
      </c>
      <c r="CQ80">
        <v>0.3598037</v>
      </c>
      <c r="CR80">
        <v>0.39185449999999999</v>
      </c>
      <c r="CS80">
        <v>0.42015590000000003</v>
      </c>
      <c r="CT80">
        <v>0.47817290000000001</v>
      </c>
      <c r="CU80">
        <v>0.48103200000000002</v>
      </c>
      <c r="CV80">
        <v>0.49541590000000002</v>
      </c>
      <c r="CW80">
        <v>0.52675479999999997</v>
      </c>
      <c r="CX80">
        <v>0.52940279999999995</v>
      </c>
      <c r="CY80">
        <v>0.51559060000000001</v>
      </c>
      <c r="CZ80">
        <v>0.38264989999999999</v>
      </c>
      <c r="DA80">
        <v>0.3195056</v>
      </c>
      <c r="DB80">
        <v>0.37468479999999998</v>
      </c>
      <c r="DC80">
        <v>0.30310160000000003</v>
      </c>
      <c r="DD80">
        <v>0.37281189999999997</v>
      </c>
      <c r="DE80">
        <v>0.3868741</v>
      </c>
      <c r="DF80">
        <v>0.37448229999999999</v>
      </c>
      <c r="DG80">
        <v>0.34409020000000001</v>
      </c>
      <c r="DH80">
        <v>0.20958779999999999</v>
      </c>
      <c r="DI80">
        <v>0.26798060000000001</v>
      </c>
      <c r="DJ80">
        <v>0.22150510000000001</v>
      </c>
      <c r="DK80">
        <v>0.2400786</v>
      </c>
      <c r="DL80">
        <v>0.22206519999999999</v>
      </c>
      <c r="DM80">
        <v>0.30820259999999999</v>
      </c>
      <c r="DN80">
        <v>0.33487650000000002</v>
      </c>
      <c r="DO80">
        <v>0.37059839999999999</v>
      </c>
      <c r="DP80">
        <v>0.36383549999999998</v>
      </c>
      <c r="DQ80">
        <v>0.27765869999999998</v>
      </c>
      <c r="DR80">
        <v>0.22607749999999999</v>
      </c>
      <c r="DS80">
        <v>0.20954139999999999</v>
      </c>
      <c r="DT80">
        <v>0.27653169999999999</v>
      </c>
      <c r="DU80">
        <v>0.3291847</v>
      </c>
      <c r="DV80">
        <v>0.37713340000000001</v>
      </c>
      <c r="DW80">
        <v>0.31900620000000002</v>
      </c>
      <c r="DX80">
        <v>0.3625564</v>
      </c>
      <c r="DY80">
        <v>0.27022990000000002</v>
      </c>
      <c r="DZ80">
        <v>0.29610399999999998</v>
      </c>
      <c r="EA80">
        <v>0.27344190000000002</v>
      </c>
      <c r="EB80">
        <v>0.1775109</v>
      </c>
      <c r="EC80">
        <v>0.1975315</v>
      </c>
      <c r="ED80">
        <v>0.19842319999999999</v>
      </c>
      <c r="EE80">
        <v>0.22076850000000001</v>
      </c>
      <c r="EF80">
        <v>0.17840600000000001</v>
      </c>
      <c r="EG80">
        <v>0.2128806</v>
      </c>
      <c r="EH80">
        <v>0.22347980000000001</v>
      </c>
      <c r="EI80">
        <v>0.24209339999999999</v>
      </c>
      <c r="EJ80">
        <v>0.2394493</v>
      </c>
      <c r="EK80">
        <v>0.2760476</v>
      </c>
      <c r="EL80">
        <v>0.3163724</v>
      </c>
      <c r="EM80">
        <v>0.3604194</v>
      </c>
      <c r="EN80">
        <v>0.3479604</v>
      </c>
      <c r="EO80">
        <v>0.2732985</v>
      </c>
      <c r="EP80">
        <v>0.27063429999999999</v>
      </c>
      <c r="EQ80">
        <v>0.25319009999999997</v>
      </c>
      <c r="ER80">
        <v>0.19432540000000001</v>
      </c>
      <c r="ES80">
        <v>0.12859319999999999</v>
      </c>
      <c r="ET80">
        <v>0.1547596</v>
      </c>
      <c r="EU80">
        <v>0.16152340000000001</v>
      </c>
      <c r="EV80">
        <v>0.12715360000000001</v>
      </c>
      <c r="EW80">
        <v>0.14072090000000001</v>
      </c>
      <c r="EX80">
        <v>0.135655</v>
      </c>
      <c r="EY80">
        <v>0.131212</v>
      </c>
      <c r="EZ80">
        <v>0.14509900000000001</v>
      </c>
      <c r="FA80">
        <v>0.12465179999999999</v>
      </c>
      <c r="FB80">
        <v>0.10345989999999999</v>
      </c>
      <c r="FC80">
        <v>0.1054325</v>
      </c>
      <c r="FD80">
        <v>9.8447350000000003E-2</v>
      </c>
      <c r="FE80">
        <v>9.0562580000000004E-2</v>
      </c>
      <c r="FF80">
        <v>0.1022444</v>
      </c>
      <c r="FG80">
        <v>0.10298740000000001</v>
      </c>
      <c r="FH80">
        <v>0.1123734</v>
      </c>
      <c r="FI80">
        <v>0.1146814</v>
      </c>
      <c r="FJ80">
        <v>0.128856</v>
      </c>
      <c r="FK80">
        <v>0.14559800000000001</v>
      </c>
      <c r="FL80">
        <v>0.14727280000000001</v>
      </c>
      <c r="FM80">
        <v>0.16159299999999999</v>
      </c>
      <c r="FN80">
        <v>0.16067809999999999</v>
      </c>
      <c r="FO80">
        <v>0.18361150000000001</v>
      </c>
      <c r="FP80">
        <v>0.18123980000000001</v>
      </c>
      <c r="FQ80">
        <v>0.17925969999999999</v>
      </c>
      <c r="FR80">
        <v>0.17898169999999999</v>
      </c>
      <c r="FS80">
        <v>0.1759947</v>
      </c>
      <c r="FT80">
        <v>0.1765333</v>
      </c>
      <c r="FU80">
        <v>0.17039750000000001</v>
      </c>
      <c r="FV80">
        <v>0.16143650000000001</v>
      </c>
      <c r="FW80">
        <v>0.15259980000000001</v>
      </c>
      <c r="FX80">
        <v>0.13449169999999999</v>
      </c>
      <c r="FY80">
        <v>0.1248872</v>
      </c>
      <c r="FZ80">
        <v>0.1210485</v>
      </c>
      <c r="GA80">
        <v>0.12263</v>
      </c>
      <c r="GB80">
        <v>0.12666069999999999</v>
      </c>
      <c r="GC80">
        <v>0.1182014</v>
      </c>
      <c r="GD80">
        <v>0.1059074</v>
      </c>
      <c r="GE80">
        <v>0.115754</v>
      </c>
      <c r="GF80">
        <v>0.1080686</v>
      </c>
      <c r="GG80">
        <v>0.1165911</v>
      </c>
      <c r="GH80">
        <v>0.1107021</v>
      </c>
      <c r="GI80">
        <v>0.10672760000000001</v>
      </c>
      <c r="GJ80">
        <v>0.10344250000000001</v>
      </c>
      <c r="GK80">
        <v>0.1040933</v>
      </c>
      <c r="GL80">
        <v>0.1088667</v>
      </c>
      <c r="GM80">
        <v>0.10996259999999999</v>
      </c>
      <c r="GN80">
        <v>0.1108452</v>
      </c>
      <c r="GO80">
        <v>0.109861</v>
      </c>
      <c r="GP80">
        <v>0.10848240000000001</v>
      </c>
      <c r="GQ80">
        <v>9.4660149999999998E-2</v>
      </c>
      <c r="GR80">
        <v>0.1072408</v>
      </c>
      <c r="GS80">
        <v>0.1057838</v>
      </c>
      <c r="GT80">
        <v>0.1087911</v>
      </c>
      <c r="GU80">
        <v>0.1143361</v>
      </c>
      <c r="GV80">
        <v>0.1220054</v>
      </c>
      <c r="GW80">
        <v>0.1199838</v>
      </c>
      <c r="GX80">
        <v>0.12051829999999999</v>
      </c>
      <c r="GY80">
        <v>0.11412940000000001</v>
      </c>
      <c r="GZ80">
        <v>0.1048009</v>
      </c>
      <c r="HA80">
        <v>9.8383600000000002E-2</v>
      </c>
      <c r="HB80">
        <v>9.6896899999999994E-2</v>
      </c>
      <c r="HC80">
        <v>9.7344849999999997E-2</v>
      </c>
      <c r="HD80">
        <v>0.1021082</v>
      </c>
      <c r="HE80">
        <v>0.10310999999999999</v>
      </c>
      <c r="HF80">
        <v>0.1044446</v>
      </c>
      <c r="HG80">
        <v>9.8418210000000006E-2</v>
      </c>
      <c r="HH80">
        <v>8.9121279999999997E-2</v>
      </c>
      <c r="HI80">
        <v>7.9057810000000006E-2</v>
      </c>
      <c r="HJ80">
        <v>7.4558920000000001E-2</v>
      </c>
      <c r="HK80">
        <v>7.3246839999999994E-2</v>
      </c>
      <c r="HL80">
        <v>7.9863199999999995E-2</v>
      </c>
      <c r="HM80">
        <v>7.8183810000000006E-2</v>
      </c>
      <c r="HN80">
        <v>8.4131460000000005E-2</v>
      </c>
      <c r="HO80">
        <v>8.304135E-2</v>
      </c>
      <c r="HP80">
        <v>9.338631E-2</v>
      </c>
      <c r="HQ80">
        <v>9.704931E-2</v>
      </c>
      <c r="HR80">
        <v>9.4116699999999998E-2</v>
      </c>
      <c r="HS80">
        <v>9.534318E-2</v>
      </c>
      <c r="HT80">
        <v>9.6998840000000003E-2</v>
      </c>
      <c r="HU80">
        <v>9.5075400000000004E-2</v>
      </c>
      <c r="HV80">
        <v>9.6564440000000001E-2</v>
      </c>
      <c r="HW80">
        <v>9.2149110000000006E-2</v>
      </c>
      <c r="HX80">
        <v>9.8275329999999994E-2</v>
      </c>
      <c r="HY80">
        <v>9.6454200000000004E-2</v>
      </c>
      <c r="HZ80">
        <v>8.6154729999999999E-2</v>
      </c>
      <c r="IA80">
        <v>9.3713959999999999E-2</v>
      </c>
      <c r="IB80">
        <v>9.2110590000000006E-2</v>
      </c>
      <c r="IC80">
        <v>9.2954999999999996E-2</v>
      </c>
      <c r="ID80">
        <v>9.1487079999999998E-2</v>
      </c>
      <c r="IE80">
        <v>9.0567999999999996E-2</v>
      </c>
      <c r="IF80">
        <v>8.4924390000000002E-2</v>
      </c>
      <c r="IG80">
        <v>8.3854040000000005E-2</v>
      </c>
      <c r="IH80">
        <v>9.1532210000000003E-2</v>
      </c>
      <c r="II80">
        <v>9.5930390000000004E-2</v>
      </c>
      <c r="IJ80">
        <v>9.2149599999999998E-2</v>
      </c>
      <c r="IK80">
        <v>9.3243889999999996E-2</v>
      </c>
      <c r="IL80">
        <v>9.4275999999999999E-2</v>
      </c>
      <c r="IM80">
        <v>9.0609110000000007E-2</v>
      </c>
      <c r="IN80">
        <v>9.3962210000000004E-2</v>
      </c>
      <c r="IO80">
        <v>9.3644210000000006E-2</v>
      </c>
      <c r="IP80">
        <v>9.4089359999999997E-2</v>
      </c>
      <c r="IQ80">
        <v>9.2632140000000002E-2</v>
      </c>
      <c r="IR80">
        <v>8.7367539999999994E-2</v>
      </c>
      <c r="IS80">
        <v>8.2080299999999995E-2</v>
      </c>
      <c r="IT80">
        <v>7.8017980000000001E-2</v>
      </c>
      <c r="IU80">
        <v>7.9130699999999998E-2</v>
      </c>
      <c r="IV80">
        <v>8.6537290000000003E-2</v>
      </c>
      <c r="IW80">
        <v>7.6550469999999995E-2</v>
      </c>
    </row>
    <row r="81" spans="1:257" x14ac:dyDescent="0.45">
      <c r="A81" t="s">
        <v>85</v>
      </c>
      <c r="B81">
        <v>1.5</v>
      </c>
      <c r="C81">
        <v>1.5689610000000001</v>
      </c>
      <c r="D81">
        <v>2.8</v>
      </c>
      <c r="E81">
        <v>2.7829570000000001</v>
      </c>
      <c r="F81">
        <v>170</v>
      </c>
      <c r="G81">
        <v>169.50489999999999</v>
      </c>
      <c r="H81">
        <v>3</v>
      </c>
      <c r="I81">
        <v>2.7226050000000002</v>
      </c>
      <c r="J81">
        <v>0.73881830000000004</v>
      </c>
      <c r="K81">
        <v>0.74033729999999998</v>
      </c>
      <c r="L81">
        <v>0.74181090000000005</v>
      </c>
      <c r="M81">
        <v>0.74330339999999995</v>
      </c>
      <c r="N81">
        <v>0.74468690000000004</v>
      </c>
      <c r="O81">
        <v>0.74608070000000004</v>
      </c>
      <c r="P81">
        <v>0.74752269999999998</v>
      </c>
      <c r="Q81">
        <v>0.74885959999999996</v>
      </c>
      <c r="R81">
        <v>0.75011830000000002</v>
      </c>
      <c r="S81">
        <v>0.75152920000000001</v>
      </c>
      <c r="T81">
        <v>0.75278290000000003</v>
      </c>
      <c r="U81">
        <v>0.75406340000000005</v>
      </c>
      <c r="V81">
        <v>0.75532180000000004</v>
      </c>
      <c r="W81">
        <v>0.75653499999999996</v>
      </c>
      <c r="X81">
        <v>0.7577294</v>
      </c>
      <c r="Y81">
        <v>0.75892369999999998</v>
      </c>
      <c r="Z81">
        <v>0.76005389999999995</v>
      </c>
      <c r="AA81">
        <v>0.76114950000000003</v>
      </c>
      <c r="AB81">
        <v>0.76215820000000001</v>
      </c>
      <c r="AC81">
        <v>0.76311450000000003</v>
      </c>
      <c r="AD81">
        <v>0.76401839999999999</v>
      </c>
      <c r="AE81">
        <v>0.76506700000000005</v>
      </c>
      <c r="AF81">
        <v>0.76598840000000001</v>
      </c>
      <c r="AG81">
        <v>0.76690729999999996</v>
      </c>
      <c r="AH81">
        <v>0.76773820000000004</v>
      </c>
      <c r="AI81">
        <v>0.76858530000000003</v>
      </c>
      <c r="AJ81">
        <v>0.76939709999999994</v>
      </c>
      <c r="AK81">
        <v>0.77005829999999997</v>
      </c>
      <c r="AL81">
        <v>0.7710766</v>
      </c>
      <c r="AM81">
        <v>0.77197780000000005</v>
      </c>
      <c r="AN81">
        <v>0.77273840000000005</v>
      </c>
      <c r="AO81">
        <v>0.77348910000000004</v>
      </c>
      <c r="AP81">
        <v>0.77425999999999995</v>
      </c>
      <c r="AQ81">
        <v>0.77489220000000003</v>
      </c>
      <c r="AR81">
        <v>0.77569359999999998</v>
      </c>
      <c r="AS81">
        <v>0.77611989999999997</v>
      </c>
      <c r="AT81">
        <v>0.77706109999999995</v>
      </c>
      <c r="AU81">
        <v>0.77761040000000003</v>
      </c>
      <c r="AV81">
        <v>0.77858850000000002</v>
      </c>
      <c r="AW81">
        <v>0.779173</v>
      </c>
      <c r="AX81">
        <v>0.77888429999999997</v>
      </c>
      <c r="AY81">
        <v>0.78002139999999998</v>
      </c>
      <c r="AZ81">
        <v>0.78055260000000004</v>
      </c>
      <c r="BA81">
        <v>0.78127239999999998</v>
      </c>
      <c r="BB81">
        <v>0.78121739999999995</v>
      </c>
      <c r="BC81">
        <v>0.78233280000000005</v>
      </c>
      <c r="BD81">
        <v>0.7830492</v>
      </c>
      <c r="BE81">
        <v>0.78311169999999997</v>
      </c>
      <c r="BF81">
        <v>0.78362940000000003</v>
      </c>
      <c r="BG81">
        <v>0.78055830000000004</v>
      </c>
      <c r="BH81">
        <v>0.78467920000000002</v>
      </c>
      <c r="BI81">
        <v>0.78601290000000001</v>
      </c>
      <c r="BJ81">
        <v>0.78687989999999997</v>
      </c>
      <c r="BK81">
        <v>0.78682680000000005</v>
      </c>
      <c r="BL81">
        <v>0.78637330000000005</v>
      </c>
      <c r="BM81">
        <v>0.78602329999999998</v>
      </c>
      <c r="BN81">
        <v>0.78671800000000003</v>
      </c>
      <c r="BO81">
        <v>0.78854230000000003</v>
      </c>
      <c r="BP81">
        <v>0.78812070000000001</v>
      </c>
      <c r="BQ81">
        <v>0.78660739999999996</v>
      </c>
      <c r="BR81">
        <v>0.78691120000000003</v>
      </c>
      <c r="BS81">
        <v>0.78750719999999996</v>
      </c>
      <c r="BT81">
        <v>0.78796710000000003</v>
      </c>
      <c r="BU81">
        <v>0.78546360000000004</v>
      </c>
      <c r="BV81">
        <v>0.78067960000000003</v>
      </c>
      <c r="BW81">
        <v>0.77028220000000003</v>
      </c>
      <c r="BX81">
        <v>0.78629380000000004</v>
      </c>
      <c r="BY81">
        <v>0.78984569999999998</v>
      </c>
      <c r="BZ81">
        <v>0.78990329999999997</v>
      </c>
      <c r="CA81">
        <v>0.7902884</v>
      </c>
      <c r="CB81">
        <v>0.78807839999999996</v>
      </c>
      <c r="CC81">
        <v>0.78610420000000003</v>
      </c>
      <c r="CD81">
        <v>0.78535200000000005</v>
      </c>
      <c r="CE81">
        <v>0.78199920000000001</v>
      </c>
      <c r="CF81">
        <v>0.78275249999999996</v>
      </c>
      <c r="CG81">
        <v>0.78954619999999998</v>
      </c>
      <c r="CH81">
        <v>0.79058280000000003</v>
      </c>
      <c r="CI81">
        <v>0.78891389999999995</v>
      </c>
      <c r="CJ81">
        <v>0.7863677</v>
      </c>
      <c r="CK81">
        <v>0.78803440000000002</v>
      </c>
      <c r="CL81">
        <v>0.78931320000000005</v>
      </c>
      <c r="CM81">
        <v>0.78801460000000001</v>
      </c>
      <c r="CN81">
        <v>0.78389260000000005</v>
      </c>
      <c r="CO81">
        <v>0.77317349999999996</v>
      </c>
      <c r="CP81">
        <v>0.75448780000000004</v>
      </c>
      <c r="CQ81">
        <v>0.71488859999999999</v>
      </c>
      <c r="CR81">
        <v>0.74011090000000002</v>
      </c>
      <c r="CS81">
        <v>0.78334420000000005</v>
      </c>
      <c r="CT81">
        <v>0.7905953</v>
      </c>
      <c r="CU81">
        <v>0.7906685</v>
      </c>
      <c r="CV81">
        <v>0.78875110000000004</v>
      </c>
      <c r="CW81">
        <v>0.7895025</v>
      </c>
      <c r="CX81">
        <v>0.78976919999999995</v>
      </c>
      <c r="CY81">
        <v>0.78850240000000005</v>
      </c>
      <c r="CZ81">
        <v>0.78457710000000003</v>
      </c>
      <c r="DA81">
        <v>0.77504629999999997</v>
      </c>
      <c r="DB81">
        <v>0.77283840000000004</v>
      </c>
      <c r="DC81">
        <v>0.761297</v>
      </c>
      <c r="DD81">
        <v>0.76961679999999999</v>
      </c>
      <c r="DE81">
        <v>0.78324050000000001</v>
      </c>
      <c r="DF81">
        <v>0.7886687</v>
      </c>
      <c r="DG81">
        <v>0.78688800000000003</v>
      </c>
      <c r="DH81">
        <v>0.78275640000000002</v>
      </c>
      <c r="DI81">
        <v>0.77671950000000001</v>
      </c>
      <c r="DJ81">
        <v>0.76374600000000004</v>
      </c>
      <c r="DK81">
        <v>0.7701538</v>
      </c>
      <c r="DL81">
        <v>0.77384730000000002</v>
      </c>
      <c r="DM81">
        <v>0.78189710000000001</v>
      </c>
      <c r="DN81">
        <v>0.77757860000000001</v>
      </c>
      <c r="DO81">
        <v>0.76495179999999996</v>
      </c>
      <c r="DP81">
        <v>0.73260329999999996</v>
      </c>
      <c r="DQ81">
        <v>0.64229700000000001</v>
      </c>
      <c r="DR81">
        <v>0.55628069999999996</v>
      </c>
      <c r="DS81">
        <v>0.54964060000000003</v>
      </c>
      <c r="DT81">
        <v>0.64998270000000002</v>
      </c>
      <c r="DU81">
        <v>0.74409740000000002</v>
      </c>
      <c r="DV81">
        <v>0.77330019999999999</v>
      </c>
      <c r="DW81">
        <v>0.77948269999999997</v>
      </c>
      <c r="DX81">
        <v>0.78060680000000005</v>
      </c>
      <c r="DY81">
        <v>0.77217429999999998</v>
      </c>
      <c r="DZ81">
        <v>0.77243919999999999</v>
      </c>
      <c r="EA81">
        <v>0.7648528</v>
      </c>
      <c r="EB81">
        <v>0.76295120000000005</v>
      </c>
      <c r="EC81">
        <v>0.76214970000000004</v>
      </c>
      <c r="ED81">
        <v>0.75112900000000005</v>
      </c>
      <c r="EE81">
        <v>0.74815960000000004</v>
      </c>
      <c r="EF81">
        <v>0.73453199999999996</v>
      </c>
      <c r="EG81">
        <v>0.72867269999999995</v>
      </c>
      <c r="EH81">
        <v>0.71623150000000002</v>
      </c>
      <c r="EI81">
        <v>0.70132499999999998</v>
      </c>
      <c r="EJ81">
        <v>0.69403369999999998</v>
      </c>
      <c r="EK81">
        <v>0.72435609999999995</v>
      </c>
      <c r="EL81">
        <v>0.75639069999999997</v>
      </c>
      <c r="EM81">
        <v>0.76990309999999995</v>
      </c>
      <c r="EN81">
        <v>0.76765899999999998</v>
      </c>
      <c r="EO81">
        <v>0.74737540000000002</v>
      </c>
      <c r="EP81">
        <v>0.74781319999999996</v>
      </c>
      <c r="EQ81">
        <v>0.75631550000000003</v>
      </c>
      <c r="ER81">
        <v>0.7574746</v>
      </c>
      <c r="ES81">
        <v>0.75582099999999997</v>
      </c>
      <c r="ET81">
        <v>0.72860709999999995</v>
      </c>
      <c r="EU81">
        <v>0.68743739999999998</v>
      </c>
      <c r="EV81">
        <v>0.62485009999999996</v>
      </c>
      <c r="EW81">
        <v>0.63275729999999997</v>
      </c>
      <c r="EX81">
        <v>0.6781085</v>
      </c>
      <c r="EY81">
        <v>0.71102290000000001</v>
      </c>
      <c r="EZ81">
        <v>0.72213720000000003</v>
      </c>
      <c r="FA81">
        <v>0.66973740000000004</v>
      </c>
      <c r="FB81">
        <v>0.4858304</v>
      </c>
      <c r="FC81">
        <v>0.3660137</v>
      </c>
      <c r="FD81">
        <v>0.26218590000000003</v>
      </c>
      <c r="FE81">
        <v>0.13509009999999999</v>
      </c>
      <c r="FF81">
        <v>0.22444729999999999</v>
      </c>
      <c r="FG81">
        <v>0.35729569999999999</v>
      </c>
      <c r="FH81">
        <v>0.51446760000000002</v>
      </c>
      <c r="FI81">
        <v>0.61815600000000004</v>
      </c>
      <c r="FJ81">
        <v>0.70972829999999998</v>
      </c>
      <c r="FK81">
        <v>0.74367470000000002</v>
      </c>
      <c r="FL81">
        <v>0.74750360000000005</v>
      </c>
      <c r="FM81">
        <v>0.74672300000000003</v>
      </c>
      <c r="FN81">
        <v>0.74591850000000004</v>
      </c>
      <c r="FO81">
        <v>0.74449469999999995</v>
      </c>
      <c r="FP81">
        <v>0.73328859999999996</v>
      </c>
      <c r="FQ81">
        <v>0.70979829999999999</v>
      </c>
      <c r="FR81">
        <v>0.6859345</v>
      </c>
      <c r="FS81">
        <v>0.67547860000000004</v>
      </c>
      <c r="FT81">
        <v>0.67764709999999995</v>
      </c>
      <c r="FU81">
        <v>0.66733410000000004</v>
      </c>
      <c r="FV81">
        <v>0.63487210000000005</v>
      </c>
      <c r="FW81">
        <v>0.60695279999999996</v>
      </c>
      <c r="FX81">
        <v>0.52687589999999995</v>
      </c>
      <c r="FY81">
        <v>0.47448259999999998</v>
      </c>
      <c r="FZ81">
        <v>0.49817129999999998</v>
      </c>
      <c r="GA81">
        <v>0.52437520000000004</v>
      </c>
      <c r="GB81">
        <v>0.5191865</v>
      </c>
      <c r="GC81">
        <v>0.4611748</v>
      </c>
      <c r="GD81">
        <v>0.42869439999999998</v>
      </c>
      <c r="GE81">
        <v>0.44848320000000003</v>
      </c>
      <c r="GF81">
        <v>0.48101450000000001</v>
      </c>
      <c r="GG81">
        <v>0.53250830000000005</v>
      </c>
      <c r="GH81">
        <v>0.5821305</v>
      </c>
      <c r="GI81">
        <v>0.60526919999999995</v>
      </c>
      <c r="GJ81">
        <v>0.64449769999999995</v>
      </c>
      <c r="GK81">
        <v>0.66266999999999998</v>
      </c>
      <c r="GL81">
        <v>0.69282929999999998</v>
      </c>
      <c r="GM81">
        <v>0.7018221</v>
      </c>
      <c r="GN81">
        <v>0.70622249999999998</v>
      </c>
      <c r="GO81">
        <v>0.71148149999999999</v>
      </c>
      <c r="GP81">
        <v>0.7149006</v>
      </c>
      <c r="GQ81">
        <v>0.65745969999999998</v>
      </c>
      <c r="GR81">
        <v>0.61883589999999999</v>
      </c>
      <c r="GS81">
        <v>0.51732730000000005</v>
      </c>
      <c r="GT81">
        <v>0.48177500000000001</v>
      </c>
      <c r="GU81">
        <v>0.59492</v>
      </c>
      <c r="GV81">
        <v>0.5950375</v>
      </c>
      <c r="GW81">
        <v>0.59129160000000003</v>
      </c>
      <c r="GX81">
        <v>0.51653510000000002</v>
      </c>
      <c r="GY81">
        <v>0.4287803</v>
      </c>
      <c r="GZ81">
        <v>0.28195160000000002</v>
      </c>
      <c r="HA81">
        <v>0.15375639999999999</v>
      </c>
      <c r="HB81">
        <v>0.10091360000000001</v>
      </c>
      <c r="HC81">
        <v>0.1232843</v>
      </c>
      <c r="HD81">
        <v>0.23839730000000001</v>
      </c>
      <c r="HE81">
        <v>0.25826880000000002</v>
      </c>
      <c r="HF81">
        <v>0.33007500000000001</v>
      </c>
      <c r="HG81">
        <v>0.25233709999999998</v>
      </c>
      <c r="HH81">
        <v>4.0268079999999998E-2</v>
      </c>
      <c r="HI81">
        <v>1.636071E-3</v>
      </c>
      <c r="HJ81">
        <v>3.2507E-3</v>
      </c>
      <c r="HK81">
        <v>1.287175E-3</v>
      </c>
      <c r="HL81">
        <v>2.6548750000000001E-3</v>
      </c>
      <c r="HM81">
        <v>2.2995289999999998E-3</v>
      </c>
      <c r="HN81">
        <v>8.986338E-3</v>
      </c>
      <c r="HO81">
        <v>2.6300649999999998E-2</v>
      </c>
      <c r="HP81">
        <v>9.7179489999999993E-2</v>
      </c>
      <c r="HQ81">
        <v>0.22066730000000001</v>
      </c>
      <c r="HR81">
        <v>0.2391026</v>
      </c>
      <c r="HS81">
        <v>0.39532060000000002</v>
      </c>
      <c r="HT81">
        <v>0.38456089999999998</v>
      </c>
      <c r="HU81">
        <v>0.40084890000000001</v>
      </c>
      <c r="HV81">
        <v>0.45922770000000002</v>
      </c>
      <c r="HW81">
        <v>0.3128592</v>
      </c>
      <c r="HX81">
        <v>0.46338610000000002</v>
      </c>
      <c r="HY81">
        <v>0.47392849999999997</v>
      </c>
      <c r="HZ81">
        <v>0.30432389999999998</v>
      </c>
      <c r="IA81">
        <v>0.50562569999999996</v>
      </c>
      <c r="IB81">
        <v>0.51872660000000004</v>
      </c>
      <c r="IC81">
        <v>0.31947049999999999</v>
      </c>
      <c r="ID81">
        <v>0.54417729999999997</v>
      </c>
      <c r="IE81">
        <v>0.52965680000000004</v>
      </c>
      <c r="IF81">
        <v>0.45182109999999998</v>
      </c>
      <c r="IG81">
        <v>0.49241279999999998</v>
      </c>
      <c r="IH81">
        <v>0.51722270000000004</v>
      </c>
      <c r="II81">
        <v>0.515019</v>
      </c>
      <c r="IJ81">
        <v>0.47837279999999999</v>
      </c>
      <c r="IK81">
        <v>0.36001240000000001</v>
      </c>
      <c r="IL81">
        <v>0.24966070000000001</v>
      </c>
      <c r="IM81">
        <v>0.1958241</v>
      </c>
      <c r="IN81">
        <v>0.11784210000000001</v>
      </c>
      <c r="IO81">
        <v>0.1494878</v>
      </c>
      <c r="IP81">
        <v>0.1700296</v>
      </c>
      <c r="IQ81">
        <v>0.12368419999999999</v>
      </c>
      <c r="IR81">
        <v>5.9673030000000002E-2</v>
      </c>
      <c r="IS81">
        <v>2.9466539999999999E-2</v>
      </c>
      <c r="IT81">
        <v>9.7103750000000003E-3</v>
      </c>
      <c r="IU81">
        <v>1.059296E-2</v>
      </c>
      <c r="IV81">
        <v>2.3375960000000001E-2</v>
      </c>
      <c r="IW81">
        <v>1.366582E-2</v>
      </c>
    </row>
    <row r="82" spans="1:257" x14ac:dyDescent="0.45">
      <c r="A82" t="s">
        <v>86</v>
      </c>
      <c r="B82">
        <v>0</v>
      </c>
      <c r="C82">
        <v>-1.6059620000000001E-3</v>
      </c>
      <c r="D82">
        <v>2.9</v>
      </c>
      <c r="E82">
        <v>2.9434420000000001</v>
      </c>
      <c r="F82">
        <v>180</v>
      </c>
      <c r="G82">
        <v>179.05029999999999</v>
      </c>
      <c r="H82">
        <v>1</v>
      </c>
      <c r="I82">
        <v>1.1762030000000001</v>
      </c>
      <c r="J82">
        <v>0.72538860000000005</v>
      </c>
      <c r="K82">
        <v>0.72652720000000004</v>
      </c>
      <c r="L82">
        <v>0.72760000000000002</v>
      </c>
      <c r="M82">
        <v>0.72868690000000003</v>
      </c>
      <c r="N82">
        <v>0.72972709999999996</v>
      </c>
      <c r="O82">
        <v>0.73069850000000003</v>
      </c>
      <c r="P82">
        <v>0.7317825</v>
      </c>
      <c r="Q82">
        <v>0.73271529999999996</v>
      </c>
      <c r="R82">
        <v>0.73370800000000003</v>
      </c>
      <c r="S82">
        <v>0.73470040000000003</v>
      </c>
      <c r="T82">
        <v>0.7355777</v>
      </c>
      <c r="U82">
        <v>0.73653979999999997</v>
      </c>
      <c r="V82">
        <v>0.73746710000000004</v>
      </c>
      <c r="W82">
        <v>0.73832469999999994</v>
      </c>
      <c r="X82">
        <v>0.73923749999999999</v>
      </c>
      <c r="Y82">
        <v>0.74008280000000004</v>
      </c>
      <c r="Z82">
        <v>0.74092950000000002</v>
      </c>
      <c r="AA82">
        <v>0.7417629</v>
      </c>
      <c r="AB82">
        <v>0.74263369999999995</v>
      </c>
      <c r="AC82">
        <v>0.74331930000000002</v>
      </c>
      <c r="AD82">
        <v>0.74402089999999999</v>
      </c>
      <c r="AE82">
        <v>0.74490400000000001</v>
      </c>
      <c r="AF82">
        <v>0.74573929999999999</v>
      </c>
      <c r="AG82">
        <v>0.74643970000000004</v>
      </c>
      <c r="AH82">
        <v>0.74715569999999998</v>
      </c>
      <c r="AI82">
        <v>0.74786830000000004</v>
      </c>
      <c r="AJ82">
        <v>0.74837120000000001</v>
      </c>
      <c r="AK82">
        <v>0.74872470000000002</v>
      </c>
      <c r="AL82">
        <v>0.7498186</v>
      </c>
      <c r="AM82">
        <v>0.75077660000000002</v>
      </c>
      <c r="AN82">
        <v>0.75143130000000002</v>
      </c>
      <c r="AO82">
        <v>0.75206740000000005</v>
      </c>
      <c r="AP82">
        <v>0.75258159999999996</v>
      </c>
      <c r="AQ82">
        <v>0.75285170000000001</v>
      </c>
      <c r="AR82">
        <v>0.75365329999999997</v>
      </c>
      <c r="AS82">
        <v>0.75398799999999999</v>
      </c>
      <c r="AT82">
        <v>0.75466429999999995</v>
      </c>
      <c r="AU82">
        <v>0.75522590000000001</v>
      </c>
      <c r="AV82">
        <v>0.75656000000000001</v>
      </c>
      <c r="AW82">
        <v>0.75649120000000003</v>
      </c>
      <c r="AX82">
        <v>0.75445839999999997</v>
      </c>
      <c r="AY82">
        <v>0.75553320000000002</v>
      </c>
      <c r="AZ82">
        <v>0.75638269999999996</v>
      </c>
      <c r="BA82">
        <v>0.75498620000000005</v>
      </c>
      <c r="BB82">
        <v>0.7559169</v>
      </c>
      <c r="BC82">
        <v>0.75626110000000002</v>
      </c>
      <c r="BD82">
        <v>0.76005060000000002</v>
      </c>
      <c r="BE82">
        <v>0.76001940000000001</v>
      </c>
      <c r="BF82">
        <v>0.76038910000000004</v>
      </c>
      <c r="BG82">
        <v>0.75398299999999996</v>
      </c>
      <c r="BH82">
        <v>0.75713370000000002</v>
      </c>
      <c r="BI82">
        <v>0.7589051</v>
      </c>
      <c r="BJ82">
        <v>0.76276080000000002</v>
      </c>
      <c r="BK82">
        <v>0.75972269999999997</v>
      </c>
      <c r="BL82">
        <v>0.75982810000000001</v>
      </c>
      <c r="BM82">
        <v>0.76069350000000002</v>
      </c>
      <c r="BN82">
        <v>0.76330759999999998</v>
      </c>
      <c r="BO82">
        <v>0.76528339999999995</v>
      </c>
      <c r="BP82">
        <v>0.75919380000000003</v>
      </c>
      <c r="BQ82">
        <v>0.74789899999999998</v>
      </c>
      <c r="BR82">
        <v>0.74905069999999996</v>
      </c>
      <c r="BS82">
        <v>0.75030339999999995</v>
      </c>
      <c r="BT82">
        <v>0.75632580000000005</v>
      </c>
      <c r="BU82">
        <v>0.75807959999999996</v>
      </c>
      <c r="BV82">
        <v>0.7443921</v>
      </c>
      <c r="BW82">
        <v>0.73880699999999999</v>
      </c>
      <c r="BX82">
        <v>0.7413227</v>
      </c>
      <c r="BY82">
        <v>0.74714290000000005</v>
      </c>
      <c r="BZ82">
        <v>0.75267729999999999</v>
      </c>
      <c r="CA82">
        <v>0.75695559999999995</v>
      </c>
      <c r="CB82">
        <v>0.74945079999999997</v>
      </c>
      <c r="CC82">
        <v>0.73198810000000003</v>
      </c>
      <c r="CD82">
        <v>0.73542510000000005</v>
      </c>
      <c r="CE82">
        <v>0.73485370000000005</v>
      </c>
      <c r="CF82">
        <v>0.73891669999999998</v>
      </c>
      <c r="CG82">
        <v>0.74525039999999998</v>
      </c>
      <c r="CH82">
        <v>0.75364569999999997</v>
      </c>
      <c r="CI82">
        <v>0.75598869999999996</v>
      </c>
      <c r="CJ82">
        <v>0.74609669999999995</v>
      </c>
      <c r="CK82">
        <v>0.74770519999999996</v>
      </c>
      <c r="CL82">
        <v>0.74306289999999997</v>
      </c>
      <c r="CM82">
        <v>0.74162629999999996</v>
      </c>
      <c r="CN82">
        <v>0.74427019999999999</v>
      </c>
      <c r="CO82">
        <v>0.73806300000000002</v>
      </c>
      <c r="CP82">
        <v>0.72892100000000004</v>
      </c>
      <c r="CQ82">
        <v>0.71857380000000004</v>
      </c>
      <c r="CR82">
        <v>0.72173120000000002</v>
      </c>
      <c r="CS82">
        <v>0.72665230000000003</v>
      </c>
      <c r="CT82">
        <v>0.73365550000000002</v>
      </c>
      <c r="CU82">
        <v>0.73485250000000002</v>
      </c>
      <c r="CV82">
        <v>0.73693929999999996</v>
      </c>
      <c r="CW82">
        <v>0.74006079999999996</v>
      </c>
      <c r="CX82">
        <v>0.73936109999999999</v>
      </c>
      <c r="CY82">
        <v>0.7361605</v>
      </c>
      <c r="CZ82">
        <v>0.72316610000000003</v>
      </c>
      <c r="DA82">
        <v>0.71598569999999995</v>
      </c>
      <c r="DB82">
        <v>0.72049050000000003</v>
      </c>
      <c r="DC82">
        <v>0.71459850000000003</v>
      </c>
      <c r="DD82">
        <v>0.72185200000000005</v>
      </c>
      <c r="DE82">
        <v>0.72444529999999996</v>
      </c>
      <c r="DF82">
        <v>0.72417739999999997</v>
      </c>
      <c r="DG82">
        <v>0.71927319999999995</v>
      </c>
      <c r="DH82">
        <v>0.70735099999999995</v>
      </c>
      <c r="DI82">
        <v>0.71127949999999995</v>
      </c>
      <c r="DJ82">
        <v>0.70787310000000003</v>
      </c>
      <c r="DK82">
        <v>0.70949830000000003</v>
      </c>
      <c r="DL82">
        <v>0.70933029999999997</v>
      </c>
      <c r="DM82">
        <v>0.71784820000000005</v>
      </c>
      <c r="DN82">
        <v>0.72099820000000003</v>
      </c>
      <c r="DO82">
        <v>0.72380129999999998</v>
      </c>
      <c r="DP82">
        <v>0.72131520000000005</v>
      </c>
      <c r="DQ82">
        <v>0.71171819999999997</v>
      </c>
      <c r="DR82">
        <v>0.7057023</v>
      </c>
      <c r="DS82">
        <v>0.7035787</v>
      </c>
      <c r="DT82">
        <v>0.71152380000000004</v>
      </c>
      <c r="DU82">
        <v>0.717723</v>
      </c>
      <c r="DV82">
        <v>0.7214507</v>
      </c>
      <c r="DW82">
        <v>0.71743140000000005</v>
      </c>
      <c r="DX82">
        <v>0.72111020000000003</v>
      </c>
      <c r="DY82">
        <v>0.71330170000000004</v>
      </c>
      <c r="DZ82">
        <v>0.71558840000000001</v>
      </c>
      <c r="EA82">
        <v>0.71421639999999997</v>
      </c>
      <c r="EB82">
        <v>0.70566209999999996</v>
      </c>
      <c r="EC82">
        <v>0.70612799999999998</v>
      </c>
      <c r="ED82">
        <v>0.70633480000000004</v>
      </c>
      <c r="EE82">
        <v>0.70832709999999999</v>
      </c>
      <c r="EF82">
        <v>0.70524900000000001</v>
      </c>
      <c r="EG82">
        <v>0.70781300000000003</v>
      </c>
      <c r="EH82">
        <v>0.70907030000000004</v>
      </c>
      <c r="EI82">
        <v>0.71008190000000004</v>
      </c>
      <c r="EJ82">
        <v>0.71014900000000003</v>
      </c>
      <c r="EK82">
        <v>0.71402880000000002</v>
      </c>
      <c r="EL82">
        <v>0.71811420000000004</v>
      </c>
      <c r="EM82">
        <v>0.72227960000000002</v>
      </c>
      <c r="EN82">
        <v>0.72039160000000002</v>
      </c>
      <c r="EO82">
        <v>0.71359919999999999</v>
      </c>
      <c r="EP82">
        <v>0.71283929999999995</v>
      </c>
      <c r="EQ82">
        <v>0.71181300000000003</v>
      </c>
      <c r="ER82">
        <v>0.70638869999999998</v>
      </c>
      <c r="ES82">
        <v>0.70129109999999995</v>
      </c>
      <c r="ET82">
        <v>0.70233219999999996</v>
      </c>
      <c r="EU82">
        <v>0.70198190000000005</v>
      </c>
      <c r="EV82">
        <v>0.69835979999999998</v>
      </c>
      <c r="EW82">
        <v>0.69972719999999999</v>
      </c>
      <c r="EX82">
        <v>0.70016719999999999</v>
      </c>
      <c r="EY82">
        <v>0.70091499999999995</v>
      </c>
      <c r="EZ82">
        <v>0.70242789999999999</v>
      </c>
      <c r="FA82">
        <v>0.69937349999999998</v>
      </c>
      <c r="FB82">
        <v>0.69153690000000001</v>
      </c>
      <c r="FC82">
        <v>0.68741399999999997</v>
      </c>
      <c r="FD82">
        <v>0.67611790000000005</v>
      </c>
      <c r="FE82">
        <v>0.65751939999999998</v>
      </c>
      <c r="FF82">
        <v>0.67726719999999996</v>
      </c>
      <c r="FG82">
        <v>0.6847434</v>
      </c>
      <c r="FH82">
        <v>0.69095130000000005</v>
      </c>
      <c r="FI82">
        <v>0.69707859999999999</v>
      </c>
      <c r="FJ82">
        <v>0.70003059999999995</v>
      </c>
      <c r="FK82">
        <v>0.70188799999999996</v>
      </c>
      <c r="FL82">
        <v>0.70199540000000005</v>
      </c>
      <c r="FM82">
        <v>0.70263129999999996</v>
      </c>
      <c r="FN82">
        <v>0.70241030000000004</v>
      </c>
      <c r="FO82">
        <v>0.70259899999999997</v>
      </c>
      <c r="FP82">
        <v>0.70185710000000001</v>
      </c>
      <c r="FQ82">
        <v>0.70101760000000002</v>
      </c>
      <c r="FR82">
        <v>0.70021239999999996</v>
      </c>
      <c r="FS82">
        <v>0.69953790000000005</v>
      </c>
      <c r="FT82">
        <v>0.69925720000000002</v>
      </c>
      <c r="FU82">
        <v>0.69859669999999996</v>
      </c>
      <c r="FV82">
        <v>0.69744950000000006</v>
      </c>
      <c r="FW82">
        <v>0.6963568</v>
      </c>
      <c r="FX82">
        <v>0.69360549999999999</v>
      </c>
      <c r="FY82">
        <v>0.690909</v>
      </c>
      <c r="FZ82">
        <v>0.69152349999999996</v>
      </c>
      <c r="GA82">
        <v>0.692075</v>
      </c>
      <c r="GB82">
        <v>0.69172250000000002</v>
      </c>
      <c r="GC82">
        <v>0.68909149999999997</v>
      </c>
      <c r="GD82">
        <v>0.68428109999999998</v>
      </c>
      <c r="GE82">
        <v>0.68795919999999999</v>
      </c>
      <c r="GF82">
        <v>0.68490980000000001</v>
      </c>
      <c r="GG82">
        <v>0.69057199999999996</v>
      </c>
      <c r="GH82">
        <v>0.69159570000000004</v>
      </c>
      <c r="GI82">
        <v>0.69219149999999996</v>
      </c>
      <c r="GJ82">
        <v>0.69214229999999999</v>
      </c>
      <c r="GK82">
        <v>0.69069060000000004</v>
      </c>
      <c r="GL82">
        <v>0.6938223</v>
      </c>
      <c r="GM82">
        <v>0.69393389999999999</v>
      </c>
      <c r="GN82">
        <v>0.69401670000000004</v>
      </c>
      <c r="GO82">
        <v>0.69455120000000004</v>
      </c>
      <c r="GP82">
        <v>0.69439799999999996</v>
      </c>
      <c r="GQ82">
        <v>0.67952159999999995</v>
      </c>
      <c r="GR82">
        <v>0.69227939999999999</v>
      </c>
      <c r="GS82">
        <v>0.68921200000000005</v>
      </c>
      <c r="GT82">
        <v>0.68836470000000005</v>
      </c>
      <c r="GU82">
        <v>0.69048940000000003</v>
      </c>
      <c r="GV82">
        <v>0.69195419999999996</v>
      </c>
      <c r="GW82">
        <v>0.69145299999999998</v>
      </c>
      <c r="GX82">
        <v>0.68892909999999996</v>
      </c>
      <c r="GY82">
        <v>0.68491040000000003</v>
      </c>
      <c r="GZ82">
        <v>0.67591120000000005</v>
      </c>
      <c r="HA82">
        <v>0.66246139999999998</v>
      </c>
      <c r="HB82">
        <v>0.65208969999999999</v>
      </c>
      <c r="HC82">
        <v>0.65576029999999996</v>
      </c>
      <c r="HD82">
        <v>0.66965129999999995</v>
      </c>
      <c r="HE82">
        <v>0.66738120000000001</v>
      </c>
      <c r="HF82">
        <v>0.6748537</v>
      </c>
      <c r="HG82">
        <v>0.66199600000000003</v>
      </c>
      <c r="HH82">
        <v>0.60285739999999999</v>
      </c>
      <c r="HI82">
        <v>0.51854869999999997</v>
      </c>
      <c r="HJ82">
        <v>0.49583660000000002</v>
      </c>
      <c r="HK82">
        <v>0.47762019999999999</v>
      </c>
      <c r="HL82">
        <v>0.52998619999999996</v>
      </c>
      <c r="HM82">
        <v>0.51015840000000001</v>
      </c>
      <c r="HN82">
        <v>0.56848330000000002</v>
      </c>
      <c r="HO82">
        <v>0.58695520000000001</v>
      </c>
      <c r="HP82">
        <v>0.64084949999999996</v>
      </c>
      <c r="HQ82">
        <v>0.66178599999999999</v>
      </c>
      <c r="HR82">
        <v>0.65501600000000004</v>
      </c>
      <c r="HS82">
        <v>0.66953799999999997</v>
      </c>
      <c r="HT82">
        <v>0.66825970000000001</v>
      </c>
      <c r="HU82">
        <v>0.66779189999999999</v>
      </c>
      <c r="HV82">
        <v>0.67022519999999997</v>
      </c>
      <c r="HW82">
        <v>0.65824709999999997</v>
      </c>
      <c r="HX82">
        <v>0.67441989999999996</v>
      </c>
      <c r="HY82">
        <v>0.67199019999999998</v>
      </c>
      <c r="HZ82">
        <v>0.64771230000000002</v>
      </c>
      <c r="IA82">
        <v>0.66308509999999998</v>
      </c>
      <c r="IB82">
        <v>0.66192530000000005</v>
      </c>
      <c r="IC82">
        <v>0.64498880000000003</v>
      </c>
      <c r="ID82">
        <v>0.66028240000000005</v>
      </c>
      <c r="IE82">
        <v>0.65976630000000003</v>
      </c>
      <c r="IF82">
        <v>0.65339420000000004</v>
      </c>
      <c r="IG82">
        <v>0.64418470000000005</v>
      </c>
      <c r="IH82">
        <v>0.65865010000000002</v>
      </c>
      <c r="II82">
        <v>0.66652650000000002</v>
      </c>
      <c r="IJ82">
        <v>0.66071270000000004</v>
      </c>
      <c r="IK82">
        <v>0.65023370000000003</v>
      </c>
      <c r="IL82">
        <v>0.64884770000000003</v>
      </c>
      <c r="IM82">
        <v>0.61631239999999998</v>
      </c>
      <c r="IN82">
        <v>0.63170289999999996</v>
      </c>
      <c r="IO82">
        <v>0.63522239999999996</v>
      </c>
      <c r="IP82">
        <v>0.63462870000000005</v>
      </c>
      <c r="IQ82">
        <v>0.61973219999999996</v>
      </c>
      <c r="IR82">
        <v>0.5944488</v>
      </c>
      <c r="IS82">
        <v>0.53936150000000005</v>
      </c>
      <c r="IT82">
        <v>0.53450989999999998</v>
      </c>
      <c r="IU82">
        <v>0.51676370000000005</v>
      </c>
      <c r="IV82">
        <v>0.57087900000000003</v>
      </c>
      <c r="IW82">
        <v>0.48696719999999999</v>
      </c>
    </row>
    <row r="83" spans="1:257" x14ac:dyDescent="0.45">
      <c r="A83" t="s">
        <v>87</v>
      </c>
      <c r="B83">
        <v>0.5</v>
      </c>
      <c r="C83">
        <v>0.49412119999999998</v>
      </c>
      <c r="D83">
        <v>3.3</v>
      </c>
      <c r="E83">
        <v>3.275855</v>
      </c>
      <c r="F83">
        <v>350</v>
      </c>
      <c r="G83">
        <v>335.5582</v>
      </c>
      <c r="H83">
        <v>11</v>
      </c>
      <c r="I83">
        <v>10.889099999999999</v>
      </c>
      <c r="J83">
        <v>0.63440609999999997</v>
      </c>
      <c r="K83">
        <v>0.63532580000000005</v>
      </c>
      <c r="L83">
        <v>0.63622999999999996</v>
      </c>
      <c r="M83">
        <v>0.63713929999999996</v>
      </c>
      <c r="N83">
        <v>0.63804689999999997</v>
      </c>
      <c r="O83">
        <v>0.6389513</v>
      </c>
      <c r="P83">
        <v>0.63983610000000002</v>
      </c>
      <c r="Q83">
        <v>0.64071299999999998</v>
      </c>
      <c r="R83">
        <v>0.64149219999999996</v>
      </c>
      <c r="S83">
        <v>0.64131680000000002</v>
      </c>
      <c r="T83">
        <v>0.64266610000000002</v>
      </c>
      <c r="U83">
        <v>0.64407270000000005</v>
      </c>
      <c r="V83">
        <v>0.64508529999999997</v>
      </c>
      <c r="W83">
        <v>0.64604079999999997</v>
      </c>
      <c r="X83">
        <v>0.6468197</v>
      </c>
      <c r="Y83">
        <v>0.64767960000000002</v>
      </c>
      <c r="Z83">
        <v>0.64879730000000002</v>
      </c>
      <c r="AA83">
        <v>0.64971630000000002</v>
      </c>
      <c r="AB83">
        <v>0.65060739999999995</v>
      </c>
      <c r="AC83">
        <v>0.65117259999999999</v>
      </c>
      <c r="AD83">
        <v>0.65143890000000004</v>
      </c>
      <c r="AE83">
        <v>0.65302789999999999</v>
      </c>
      <c r="AF83">
        <v>0.65394350000000001</v>
      </c>
      <c r="AG83">
        <v>0.65458899999999998</v>
      </c>
      <c r="AH83">
        <v>0.65478630000000004</v>
      </c>
      <c r="AI83">
        <v>0.65488409999999997</v>
      </c>
      <c r="AJ83">
        <v>0.65445359999999997</v>
      </c>
      <c r="AK83">
        <v>0.65382280000000004</v>
      </c>
      <c r="AL83">
        <v>0.65567279999999994</v>
      </c>
      <c r="AM83">
        <v>0.6580338</v>
      </c>
      <c r="AN83">
        <v>0.65784200000000004</v>
      </c>
      <c r="AO83">
        <v>0.65748899999999999</v>
      </c>
      <c r="AP83">
        <v>0.65599320000000005</v>
      </c>
      <c r="AQ83">
        <v>0.65348790000000001</v>
      </c>
      <c r="AR83">
        <v>0.65398290000000003</v>
      </c>
      <c r="AS83">
        <v>0.65035350000000003</v>
      </c>
      <c r="AT83">
        <v>0.64483219999999997</v>
      </c>
      <c r="AU83">
        <v>0.64665340000000004</v>
      </c>
      <c r="AV83">
        <v>0.6551264</v>
      </c>
      <c r="AW83">
        <v>0.64961539999999995</v>
      </c>
      <c r="AX83">
        <v>0.64063709999999996</v>
      </c>
      <c r="AY83">
        <v>0.63997499999999996</v>
      </c>
      <c r="AZ83">
        <v>0.63891109999999995</v>
      </c>
      <c r="BA83">
        <v>0.63369520000000001</v>
      </c>
      <c r="BB83">
        <v>0.63938479999999998</v>
      </c>
      <c r="BC83">
        <v>0.63196359999999996</v>
      </c>
      <c r="BD83">
        <v>0.64705369999999995</v>
      </c>
      <c r="BE83">
        <v>0.64613699999999996</v>
      </c>
      <c r="BF83">
        <v>0.64565090000000003</v>
      </c>
      <c r="BG83">
        <v>0.61563889999999999</v>
      </c>
      <c r="BH83">
        <v>0.62865570000000004</v>
      </c>
      <c r="BI83">
        <v>0.62887179999999998</v>
      </c>
      <c r="BJ83">
        <v>0.64235439999999999</v>
      </c>
      <c r="BK83">
        <v>0.63076370000000004</v>
      </c>
      <c r="BL83">
        <v>0.62754509999999997</v>
      </c>
      <c r="BM83">
        <v>0.62919099999999994</v>
      </c>
      <c r="BN83">
        <v>0.63648819999999995</v>
      </c>
      <c r="BO83">
        <v>0.64041479999999995</v>
      </c>
      <c r="BP83">
        <v>0.61104219999999998</v>
      </c>
      <c r="BQ83">
        <v>0.56733409999999995</v>
      </c>
      <c r="BR83">
        <v>0.5650579</v>
      </c>
      <c r="BS83">
        <v>0.56023599999999996</v>
      </c>
      <c r="BT83">
        <v>0.58451569999999997</v>
      </c>
      <c r="BU83">
        <v>0.59365040000000002</v>
      </c>
      <c r="BV83">
        <v>0.51924979999999998</v>
      </c>
      <c r="BW83">
        <v>0.4950253</v>
      </c>
      <c r="BX83">
        <v>0.50039710000000004</v>
      </c>
      <c r="BY83">
        <v>0.5289933</v>
      </c>
      <c r="BZ83">
        <v>0.54804799999999998</v>
      </c>
      <c r="CA83">
        <v>0.56601699999999999</v>
      </c>
      <c r="CB83">
        <v>0.54371950000000002</v>
      </c>
      <c r="CC83">
        <v>0.42339969999999999</v>
      </c>
      <c r="CD83">
        <v>0.4637656</v>
      </c>
      <c r="CE83">
        <v>0.45593909999999999</v>
      </c>
      <c r="CF83">
        <v>0.46889720000000001</v>
      </c>
      <c r="CG83">
        <v>0.4928189</v>
      </c>
      <c r="CH83">
        <v>0.53506160000000003</v>
      </c>
      <c r="CI83">
        <v>0.55373629999999996</v>
      </c>
      <c r="CJ83">
        <v>0.50367269999999997</v>
      </c>
      <c r="CK83">
        <v>0.52010420000000002</v>
      </c>
      <c r="CL83">
        <v>0.50226150000000003</v>
      </c>
      <c r="CM83">
        <v>0.49063590000000001</v>
      </c>
      <c r="CN83">
        <v>0.49331599999999998</v>
      </c>
      <c r="CO83">
        <v>0.46285920000000003</v>
      </c>
      <c r="CP83">
        <v>0.39426660000000002</v>
      </c>
      <c r="CQ83">
        <v>0.31568839999999998</v>
      </c>
      <c r="CR83">
        <v>0.34425909999999998</v>
      </c>
      <c r="CS83">
        <v>0.36760589999999999</v>
      </c>
      <c r="CT83">
        <v>0.4143059</v>
      </c>
      <c r="CU83">
        <v>0.41471429999999998</v>
      </c>
      <c r="CV83">
        <v>0.42668240000000002</v>
      </c>
      <c r="CW83">
        <v>0.44370280000000001</v>
      </c>
      <c r="CX83">
        <v>0.44335079999999999</v>
      </c>
      <c r="CY83">
        <v>0.43296869999999998</v>
      </c>
      <c r="CZ83">
        <v>0.31206450000000002</v>
      </c>
      <c r="DA83">
        <v>0.2634763</v>
      </c>
      <c r="DB83">
        <v>0.30746240000000002</v>
      </c>
      <c r="DC83">
        <v>0.2388381</v>
      </c>
      <c r="DD83">
        <v>0.30387500000000001</v>
      </c>
      <c r="DE83">
        <v>0.30963980000000002</v>
      </c>
      <c r="DF83">
        <v>0.29998520000000001</v>
      </c>
      <c r="DG83">
        <v>0.26641749999999997</v>
      </c>
      <c r="DH83">
        <v>0.1374705</v>
      </c>
      <c r="DI83">
        <v>0.205653</v>
      </c>
      <c r="DJ83">
        <v>0.15434510000000001</v>
      </c>
      <c r="DK83">
        <v>0.17155970000000001</v>
      </c>
      <c r="DL83">
        <v>0.152841</v>
      </c>
      <c r="DM83">
        <v>0.23568320000000001</v>
      </c>
      <c r="DN83">
        <v>0.261326</v>
      </c>
      <c r="DO83">
        <v>0.29566500000000001</v>
      </c>
      <c r="DP83">
        <v>0.296788</v>
      </c>
      <c r="DQ83">
        <v>0.2267026</v>
      </c>
      <c r="DR83">
        <v>0.17497850000000001</v>
      </c>
      <c r="DS83">
        <v>0.1573601</v>
      </c>
      <c r="DT83">
        <v>0.22567419999999999</v>
      </c>
      <c r="DU83">
        <v>0.26352389999999998</v>
      </c>
      <c r="DV83">
        <v>0.30201909999999998</v>
      </c>
      <c r="DW83">
        <v>0.25667200000000001</v>
      </c>
      <c r="DX83">
        <v>0.29368880000000003</v>
      </c>
      <c r="DY83">
        <v>0.21307480000000001</v>
      </c>
      <c r="DZ83">
        <v>0.23484930000000001</v>
      </c>
      <c r="EA83">
        <v>0.20818490000000001</v>
      </c>
      <c r="EB83">
        <v>0.1017513</v>
      </c>
      <c r="EC83">
        <v>0.12634049999999999</v>
      </c>
      <c r="ED83">
        <v>0.1255038</v>
      </c>
      <c r="EE83">
        <v>0.1518999</v>
      </c>
      <c r="EF83">
        <v>0.10474459999999999</v>
      </c>
      <c r="EG83">
        <v>0.1412389</v>
      </c>
      <c r="EH83">
        <v>0.15447340000000001</v>
      </c>
      <c r="EI83">
        <v>0.17151330000000001</v>
      </c>
      <c r="EJ83">
        <v>0.17480619999999999</v>
      </c>
      <c r="EK83">
        <v>0.2102475</v>
      </c>
      <c r="EL83">
        <v>0.24571499999999999</v>
      </c>
      <c r="EM83">
        <v>0.28019749999999999</v>
      </c>
      <c r="EN83">
        <v>0.27019769999999999</v>
      </c>
      <c r="EO83">
        <v>0.21231349999999999</v>
      </c>
      <c r="EP83">
        <v>0.20776819999999999</v>
      </c>
      <c r="EQ83">
        <v>0.1833629</v>
      </c>
      <c r="ER83">
        <v>0.11627800000000001</v>
      </c>
      <c r="ES83">
        <v>4.43763E-2</v>
      </c>
      <c r="ET83">
        <v>7.6667739999999998E-2</v>
      </c>
      <c r="EU83">
        <v>8.3630140000000006E-2</v>
      </c>
      <c r="EV83">
        <v>4.6728550000000001E-2</v>
      </c>
      <c r="EW83">
        <v>6.0523569999999999E-2</v>
      </c>
      <c r="EX83">
        <v>5.4077100000000003E-2</v>
      </c>
      <c r="EY83">
        <v>4.8525039999999998E-2</v>
      </c>
      <c r="EZ83">
        <v>6.2703309999999998E-2</v>
      </c>
      <c r="FA83">
        <v>3.885984E-2</v>
      </c>
      <c r="FB83">
        <v>1.4904840000000001E-2</v>
      </c>
      <c r="FC83">
        <v>1.8887609999999999E-2</v>
      </c>
      <c r="FD83">
        <v>1.1040700000000001E-2</v>
      </c>
      <c r="FE83">
        <v>9.3019629999999999E-3</v>
      </c>
      <c r="FF83">
        <v>1.5880789999999999E-2</v>
      </c>
      <c r="FG83">
        <v>1.5363989999999999E-2</v>
      </c>
      <c r="FH83">
        <v>2.6706509999999999E-2</v>
      </c>
      <c r="FI83">
        <v>2.720144E-2</v>
      </c>
      <c r="FJ83">
        <v>4.2141270000000002E-2</v>
      </c>
      <c r="FK83">
        <v>5.9507009999999999E-2</v>
      </c>
      <c r="FL83">
        <v>6.1790629999999999E-2</v>
      </c>
      <c r="FM83">
        <v>7.6578759999999996E-2</v>
      </c>
      <c r="FN83">
        <v>7.6459940000000004E-2</v>
      </c>
      <c r="FO83">
        <v>9.8699759999999997E-2</v>
      </c>
      <c r="FP83">
        <v>9.8501640000000001E-2</v>
      </c>
      <c r="FQ83">
        <v>9.8041600000000007E-2</v>
      </c>
      <c r="FR83">
        <v>9.8599259999999994E-2</v>
      </c>
      <c r="FS83">
        <v>9.5760230000000002E-2</v>
      </c>
      <c r="FT83">
        <v>9.6304989999999993E-2</v>
      </c>
      <c r="FU83">
        <v>9.0744660000000005E-2</v>
      </c>
      <c r="FV83">
        <v>8.2542450000000003E-2</v>
      </c>
      <c r="FW83">
        <v>7.3897519999999994E-2</v>
      </c>
      <c r="FX83">
        <v>5.4281240000000001E-2</v>
      </c>
      <c r="FY83">
        <v>4.3543890000000002E-2</v>
      </c>
      <c r="FZ83">
        <v>3.8135820000000001E-2</v>
      </c>
      <c r="GA83">
        <v>3.8989999999999997E-2</v>
      </c>
      <c r="GB83">
        <v>4.4632480000000002E-2</v>
      </c>
      <c r="GC83">
        <v>3.47231E-2</v>
      </c>
      <c r="GD83">
        <v>2.0533800000000001E-2</v>
      </c>
      <c r="GE83">
        <v>3.1222980000000001E-2</v>
      </c>
      <c r="GF83">
        <v>2.404485E-2</v>
      </c>
      <c r="GG83">
        <v>3.0749459999999999E-2</v>
      </c>
      <c r="GH83">
        <v>2.1911549999999998E-2</v>
      </c>
      <c r="GI83">
        <v>1.6608359999999999E-2</v>
      </c>
      <c r="GJ83">
        <v>1.2562240000000001E-2</v>
      </c>
      <c r="GK83">
        <v>1.492828E-2</v>
      </c>
      <c r="GL83">
        <v>2.0058050000000001E-2</v>
      </c>
      <c r="GM83">
        <v>2.1121810000000001E-2</v>
      </c>
      <c r="GN83">
        <v>2.1597060000000001E-2</v>
      </c>
      <c r="GO83">
        <v>2.0666469999999999E-2</v>
      </c>
      <c r="GP83">
        <v>1.8587800000000002E-2</v>
      </c>
      <c r="GQ83">
        <v>1.280424E-2</v>
      </c>
      <c r="GR83">
        <v>1.7121210000000001E-2</v>
      </c>
      <c r="GS83">
        <v>1.639055E-2</v>
      </c>
      <c r="GT83">
        <v>1.9843960000000001E-2</v>
      </c>
      <c r="GU83">
        <v>2.6208869999999999E-2</v>
      </c>
      <c r="GV83">
        <v>3.4591289999999997E-2</v>
      </c>
      <c r="GW83">
        <v>3.2838199999999998E-2</v>
      </c>
      <c r="GX83">
        <v>3.4990279999999999E-2</v>
      </c>
      <c r="GY83">
        <v>2.8885899999999999E-2</v>
      </c>
      <c r="GZ83">
        <v>1.8745129999999999E-2</v>
      </c>
      <c r="HA83">
        <v>1.087867E-2</v>
      </c>
      <c r="HB83">
        <v>8.5051120000000004E-3</v>
      </c>
      <c r="HC83">
        <v>1.014076E-2</v>
      </c>
      <c r="HD83">
        <v>1.5517309999999999E-2</v>
      </c>
      <c r="HE83">
        <v>1.7671940000000001E-2</v>
      </c>
      <c r="HF83">
        <v>1.7465040000000001E-2</v>
      </c>
      <c r="HG83">
        <v>1.040229E-2</v>
      </c>
      <c r="HH83">
        <v>4.395525E-3</v>
      </c>
      <c r="HI83">
        <v>1.487525E-3</v>
      </c>
      <c r="HJ83">
        <v>1.444662E-3</v>
      </c>
      <c r="HK83">
        <v>1.233137E-3</v>
      </c>
      <c r="HL83">
        <v>1.3576619999999999E-3</v>
      </c>
      <c r="HM83">
        <v>1.1888999999999999E-3</v>
      </c>
      <c r="HN83">
        <v>1.9192E-3</v>
      </c>
      <c r="HO83">
        <v>1.500375E-3</v>
      </c>
      <c r="HP83">
        <v>4.1556750000000002E-3</v>
      </c>
      <c r="HQ83">
        <v>6.8254129999999998E-3</v>
      </c>
      <c r="HR83">
        <v>5.1597250000000004E-3</v>
      </c>
      <c r="HS83">
        <v>4.5922130000000004E-3</v>
      </c>
      <c r="HT83">
        <v>5.0955749999999998E-3</v>
      </c>
      <c r="HU83">
        <v>2.7500250000000001E-3</v>
      </c>
      <c r="HV83">
        <v>5.8005499999999998E-3</v>
      </c>
      <c r="HW83">
        <v>4.9822499999999997E-3</v>
      </c>
      <c r="HX83">
        <v>5.9461000000000002E-3</v>
      </c>
      <c r="HY83">
        <v>3.508237E-3</v>
      </c>
      <c r="HZ83">
        <v>1.499137E-3</v>
      </c>
      <c r="IA83">
        <v>1.424975E-3</v>
      </c>
      <c r="IB83">
        <v>1.6781630000000001E-3</v>
      </c>
      <c r="IC83">
        <v>2.0104250000000001E-3</v>
      </c>
      <c r="ID83">
        <v>2.749137E-3</v>
      </c>
      <c r="IE83">
        <v>1.804812E-3</v>
      </c>
      <c r="IF83">
        <v>1.807E-3</v>
      </c>
      <c r="IG83">
        <v>1.9001249999999999E-3</v>
      </c>
      <c r="IH83">
        <v>1.480638E-3</v>
      </c>
      <c r="II83">
        <v>2.6438249999999998E-3</v>
      </c>
      <c r="IJ83">
        <v>2.5852750000000002E-3</v>
      </c>
      <c r="IK83">
        <v>1.974075E-3</v>
      </c>
      <c r="IL83">
        <v>1.9388000000000001E-3</v>
      </c>
      <c r="IM83">
        <v>1.9999750000000002E-3</v>
      </c>
      <c r="IN83">
        <v>3.0813379999999999E-3</v>
      </c>
      <c r="IO83">
        <v>2.0192999999999999E-3</v>
      </c>
      <c r="IP83">
        <v>2.5093250000000002E-3</v>
      </c>
      <c r="IQ83">
        <v>1.9788879999999998E-3</v>
      </c>
      <c r="IR83">
        <v>1.729038E-3</v>
      </c>
      <c r="IS83">
        <v>1.6613380000000001E-3</v>
      </c>
      <c r="IT83">
        <v>9.7228750000000002E-4</v>
      </c>
      <c r="IU83">
        <v>1.1475750000000001E-3</v>
      </c>
      <c r="IV83">
        <v>1.494137E-3</v>
      </c>
      <c r="IW83">
        <v>1.176975E-3</v>
      </c>
    </row>
    <row r="84" spans="1:257" x14ac:dyDescent="0.45">
      <c r="A84" t="s">
        <v>88</v>
      </c>
      <c r="B84">
        <v>0.5</v>
      </c>
      <c r="C84">
        <v>0.50157430000000003</v>
      </c>
      <c r="D84">
        <v>3.1</v>
      </c>
      <c r="E84">
        <v>3.0766149999999999</v>
      </c>
      <c r="F84">
        <v>230</v>
      </c>
      <c r="G84">
        <v>229.6533</v>
      </c>
      <c r="H84">
        <v>6</v>
      </c>
      <c r="I84">
        <v>6.0646120000000003</v>
      </c>
      <c r="J84">
        <v>0.66833140000000002</v>
      </c>
      <c r="K84">
        <v>0.66991469999999997</v>
      </c>
      <c r="L84">
        <v>0.67146189999999994</v>
      </c>
      <c r="M84">
        <v>0.67298469999999999</v>
      </c>
      <c r="N84">
        <v>0.67447500000000005</v>
      </c>
      <c r="O84">
        <v>0.6759908</v>
      </c>
      <c r="P84">
        <v>0.67749950000000003</v>
      </c>
      <c r="Q84">
        <v>0.67898559999999997</v>
      </c>
      <c r="R84">
        <v>0.68038860000000001</v>
      </c>
      <c r="S84">
        <v>0.68177560000000004</v>
      </c>
      <c r="T84">
        <v>0.68327640000000001</v>
      </c>
      <c r="U84">
        <v>0.6847067</v>
      </c>
      <c r="V84">
        <v>0.68608780000000003</v>
      </c>
      <c r="W84">
        <v>0.68760810000000006</v>
      </c>
      <c r="X84">
        <v>0.68897629999999999</v>
      </c>
      <c r="Y84">
        <v>0.69037579999999998</v>
      </c>
      <c r="Z84">
        <v>0.69177509999999998</v>
      </c>
      <c r="AA84">
        <v>0.69312980000000002</v>
      </c>
      <c r="AB84">
        <v>0.69446810000000003</v>
      </c>
      <c r="AC84">
        <v>0.69538180000000005</v>
      </c>
      <c r="AD84">
        <v>0.69591170000000002</v>
      </c>
      <c r="AE84">
        <v>0.69820409999999999</v>
      </c>
      <c r="AF84">
        <v>0.69959479999999996</v>
      </c>
      <c r="AG84">
        <v>0.7007217</v>
      </c>
      <c r="AH84">
        <v>0.70138129999999999</v>
      </c>
      <c r="AI84">
        <v>0.70198559999999999</v>
      </c>
      <c r="AJ84">
        <v>0.70198629999999995</v>
      </c>
      <c r="AK84">
        <v>0.70107129999999995</v>
      </c>
      <c r="AL84">
        <v>0.70448390000000005</v>
      </c>
      <c r="AM84">
        <v>0.70759629999999996</v>
      </c>
      <c r="AN84">
        <v>0.70807350000000002</v>
      </c>
      <c r="AO84">
        <v>0.70858279999999996</v>
      </c>
      <c r="AP84">
        <v>0.70802799999999999</v>
      </c>
      <c r="AQ84">
        <v>0.7063393</v>
      </c>
      <c r="AR84">
        <v>0.70847059999999995</v>
      </c>
      <c r="AS84">
        <v>0.70759629999999996</v>
      </c>
      <c r="AT84">
        <v>0.7081132</v>
      </c>
      <c r="AU84">
        <v>0.70548789999999995</v>
      </c>
      <c r="AV84">
        <v>0.71378629999999998</v>
      </c>
      <c r="AW84">
        <v>0.70756520000000001</v>
      </c>
      <c r="AX84">
        <v>0.6961273</v>
      </c>
      <c r="AY84">
        <v>0.69687049999999995</v>
      </c>
      <c r="AZ84">
        <v>0.69626719999999998</v>
      </c>
      <c r="BA84">
        <v>0.69004730000000003</v>
      </c>
      <c r="BB84">
        <v>0.69485350000000001</v>
      </c>
      <c r="BC84">
        <v>0.68862959999999995</v>
      </c>
      <c r="BD84">
        <v>0.70784619999999998</v>
      </c>
      <c r="BE84">
        <v>0.70687270000000002</v>
      </c>
      <c r="BF84">
        <v>0.70723320000000001</v>
      </c>
      <c r="BG84">
        <v>0.67168119999999998</v>
      </c>
      <c r="BH84">
        <v>0.68757970000000002</v>
      </c>
      <c r="BI84">
        <v>0.69054479999999996</v>
      </c>
      <c r="BJ84">
        <v>0.70712450000000004</v>
      </c>
      <c r="BK84">
        <v>0.6932566</v>
      </c>
      <c r="BL84">
        <v>0.69045409999999996</v>
      </c>
      <c r="BM84">
        <v>0.69310530000000004</v>
      </c>
      <c r="BN84">
        <v>0.70427390000000001</v>
      </c>
      <c r="BO84">
        <v>0.7107888</v>
      </c>
      <c r="BP84">
        <v>0.67706540000000004</v>
      </c>
      <c r="BQ84">
        <v>0.62340150000000005</v>
      </c>
      <c r="BR84">
        <v>0.62409789999999998</v>
      </c>
      <c r="BS84">
        <v>0.61902489999999999</v>
      </c>
      <c r="BT84">
        <v>0.6520823</v>
      </c>
      <c r="BU84">
        <v>0.66395040000000005</v>
      </c>
      <c r="BV84">
        <v>0.58445230000000004</v>
      </c>
      <c r="BW84">
        <v>0.55796509999999999</v>
      </c>
      <c r="BX84">
        <v>0.56287849999999995</v>
      </c>
      <c r="BY84">
        <v>0.59852380000000005</v>
      </c>
      <c r="BZ84">
        <v>0.6213535</v>
      </c>
      <c r="CA84">
        <v>0.64380800000000005</v>
      </c>
      <c r="CB84">
        <v>0.61216199999999998</v>
      </c>
      <c r="CC84">
        <v>0.48957319999999999</v>
      </c>
      <c r="CD84">
        <v>0.52932089999999998</v>
      </c>
      <c r="CE84">
        <v>0.52287099999999997</v>
      </c>
      <c r="CF84">
        <v>0.5411994</v>
      </c>
      <c r="CG84">
        <v>0.56771919999999998</v>
      </c>
      <c r="CH84">
        <v>0.62013649999999998</v>
      </c>
      <c r="CI84">
        <v>0.6443236</v>
      </c>
      <c r="CJ84">
        <v>0.58231500000000003</v>
      </c>
      <c r="CK84">
        <v>0.60368710000000003</v>
      </c>
      <c r="CL84">
        <v>0.58116100000000004</v>
      </c>
      <c r="CM84">
        <v>0.56907370000000002</v>
      </c>
      <c r="CN84">
        <v>0.57750939999999995</v>
      </c>
      <c r="CO84">
        <v>0.54094160000000002</v>
      </c>
      <c r="CP84">
        <v>0.4696071</v>
      </c>
      <c r="CQ84">
        <v>0.3866349</v>
      </c>
      <c r="CR84">
        <v>0.41689670000000001</v>
      </c>
      <c r="CS84">
        <v>0.44502829999999999</v>
      </c>
      <c r="CT84">
        <v>0.50071940000000004</v>
      </c>
      <c r="CU84">
        <v>0.50377890000000003</v>
      </c>
      <c r="CV84">
        <v>0.51879719999999996</v>
      </c>
      <c r="CW84">
        <v>0.54611319999999997</v>
      </c>
      <c r="CX84">
        <v>0.54755509999999996</v>
      </c>
      <c r="CY84">
        <v>0.53407870000000002</v>
      </c>
      <c r="CZ84">
        <v>0.40470050000000002</v>
      </c>
      <c r="DA84">
        <v>0.34468860000000001</v>
      </c>
      <c r="DB84">
        <v>0.395791</v>
      </c>
      <c r="DC84">
        <v>0.3265496</v>
      </c>
      <c r="DD84">
        <v>0.39589380000000002</v>
      </c>
      <c r="DE84">
        <v>0.41126990000000002</v>
      </c>
      <c r="DF84">
        <v>0.40196910000000002</v>
      </c>
      <c r="DG84">
        <v>0.3667279</v>
      </c>
      <c r="DH84">
        <v>0.23546210000000001</v>
      </c>
      <c r="DI84">
        <v>0.29269990000000001</v>
      </c>
      <c r="DJ84">
        <v>0.24748899999999999</v>
      </c>
      <c r="DK84">
        <v>0.26435809999999998</v>
      </c>
      <c r="DL84">
        <v>0.2490416</v>
      </c>
      <c r="DM84">
        <v>0.3331057</v>
      </c>
      <c r="DN84">
        <v>0.35964930000000001</v>
      </c>
      <c r="DO84">
        <v>0.3947138</v>
      </c>
      <c r="DP84">
        <v>0.38930500000000001</v>
      </c>
      <c r="DQ84">
        <v>0.30730210000000002</v>
      </c>
      <c r="DR84">
        <v>0.2567294</v>
      </c>
      <c r="DS84">
        <v>0.2403951</v>
      </c>
      <c r="DT84">
        <v>0.30614400000000003</v>
      </c>
      <c r="DU84">
        <v>0.35400429999999999</v>
      </c>
      <c r="DV84">
        <v>0.39846749999999997</v>
      </c>
      <c r="DW84">
        <v>0.3447036</v>
      </c>
      <c r="DX84">
        <v>0.38621919999999998</v>
      </c>
      <c r="DY84">
        <v>0.2985931</v>
      </c>
      <c r="DZ84">
        <v>0.32258130000000002</v>
      </c>
      <c r="EA84">
        <v>0.3003979</v>
      </c>
      <c r="EB84">
        <v>0.20555119999999999</v>
      </c>
      <c r="EC84">
        <v>0.223332</v>
      </c>
      <c r="ED84">
        <v>0.22519900000000001</v>
      </c>
      <c r="EE84">
        <v>0.24710509999999999</v>
      </c>
      <c r="EF84">
        <v>0.20661270000000001</v>
      </c>
      <c r="EG84">
        <v>0.23949880000000001</v>
      </c>
      <c r="EH84">
        <v>0.25112719999999999</v>
      </c>
      <c r="EI84">
        <v>0.26849529999999999</v>
      </c>
      <c r="EJ84">
        <v>0.26809240000000001</v>
      </c>
      <c r="EK84">
        <v>0.30370999999999998</v>
      </c>
      <c r="EL84">
        <v>0.34218320000000002</v>
      </c>
      <c r="EM84">
        <v>0.38370209999999999</v>
      </c>
      <c r="EN84">
        <v>0.37120950000000003</v>
      </c>
      <c r="EO84">
        <v>0.3022416</v>
      </c>
      <c r="EP84">
        <v>0.29856830000000001</v>
      </c>
      <c r="EQ84">
        <v>0.27949249999999998</v>
      </c>
      <c r="ER84">
        <v>0.2206467</v>
      </c>
      <c r="ES84">
        <v>0.15735099999999999</v>
      </c>
      <c r="ET84">
        <v>0.182648</v>
      </c>
      <c r="EU84">
        <v>0.18849270000000001</v>
      </c>
      <c r="EV84">
        <v>0.15641279999999999</v>
      </c>
      <c r="EW84">
        <v>0.16931940000000001</v>
      </c>
      <c r="EX84">
        <v>0.16451499999999999</v>
      </c>
      <c r="EY84">
        <v>0.16098789999999999</v>
      </c>
      <c r="EZ84">
        <v>0.17426249999999999</v>
      </c>
      <c r="FA84">
        <v>0.15414810000000001</v>
      </c>
      <c r="FB84">
        <v>0.1330752</v>
      </c>
      <c r="FC84">
        <v>0.1351513</v>
      </c>
      <c r="FD84">
        <v>0.12760830000000001</v>
      </c>
      <c r="FE84">
        <v>0.11850860000000001</v>
      </c>
      <c r="FF84">
        <v>0.1317421</v>
      </c>
      <c r="FG84">
        <v>0.1322171</v>
      </c>
      <c r="FH84">
        <v>0.14146719999999999</v>
      </c>
      <c r="FI84">
        <v>0.14426130000000001</v>
      </c>
      <c r="FJ84">
        <v>0.1578533</v>
      </c>
      <c r="FK84">
        <v>0.17395749999999999</v>
      </c>
      <c r="FL84">
        <v>0.1759915</v>
      </c>
      <c r="FM84">
        <v>0.18926989999999999</v>
      </c>
      <c r="FN84">
        <v>0.1892337</v>
      </c>
      <c r="FO84">
        <v>0.2097532</v>
      </c>
      <c r="FP84">
        <v>0.20799049999999999</v>
      </c>
      <c r="FQ84">
        <v>0.20600489999999999</v>
      </c>
      <c r="FR84">
        <v>0.2055535</v>
      </c>
      <c r="FS84">
        <v>0.20261760000000001</v>
      </c>
      <c r="FT84">
        <v>0.20288510000000001</v>
      </c>
      <c r="FU84">
        <v>0.19722880000000001</v>
      </c>
      <c r="FV84">
        <v>0.18901989999999999</v>
      </c>
      <c r="FW84">
        <v>0.18090809999999999</v>
      </c>
      <c r="FX84">
        <v>0.16403180000000001</v>
      </c>
      <c r="FY84">
        <v>0.15463660000000001</v>
      </c>
      <c r="FZ84">
        <v>0.15087329999999999</v>
      </c>
      <c r="GA84">
        <v>0.15184339999999999</v>
      </c>
      <c r="GB84">
        <v>0.1559015</v>
      </c>
      <c r="GC84">
        <v>0.14790829999999999</v>
      </c>
      <c r="GD84">
        <v>0.1350788</v>
      </c>
      <c r="GE84">
        <v>0.1453787</v>
      </c>
      <c r="GF84">
        <v>0.1372979</v>
      </c>
      <c r="GG84">
        <v>0.1459828</v>
      </c>
      <c r="GH84">
        <v>0.1403413</v>
      </c>
      <c r="GI84">
        <v>0.13651640000000001</v>
      </c>
      <c r="GJ84">
        <v>0.13304009999999999</v>
      </c>
      <c r="GK84">
        <v>0.13306290000000001</v>
      </c>
      <c r="GL84">
        <v>0.13848079999999999</v>
      </c>
      <c r="GM84">
        <v>0.1393826</v>
      </c>
      <c r="GN84">
        <v>0.14011460000000001</v>
      </c>
      <c r="GO84">
        <v>0.1393771</v>
      </c>
      <c r="GP84">
        <v>0.1379852</v>
      </c>
      <c r="GQ84">
        <v>0.1223571</v>
      </c>
      <c r="GR84">
        <v>0.13699510000000001</v>
      </c>
      <c r="GS84">
        <v>0.13546559999999999</v>
      </c>
      <c r="GT84">
        <v>0.13853099999999999</v>
      </c>
      <c r="GU84">
        <v>0.1439378</v>
      </c>
      <c r="GV84">
        <v>0.15142600000000001</v>
      </c>
      <c r="GW84">
        <v>0.1496866</v>
      </c>
      <c r="GX84">
        <v>0.15007770000000001</v>
      </c>
      <c r="GY84">
        <v>0.14391960000000001</v>
      </c>
      <c r="GZ84">
        <v>0.13448640000000001</v>
      </c>
      <c r="HA84">
        <v>0.12753139999999999</v>
      </c>
      <c r="HB84">
        <v>0.124292</v>
      </c>
      <c r="HC84">
        <v>0.12625720000000001</v>
      </c>
      <c r="HD84">
        <v>0.13165840000000001</v>
      </c>
      <c r="HE84">
        <v>0.1327072</v>
      </c>
      <c r="HF84">
        <v>0.13407169999999999</v>
      </c>
      <c r="HG84">
        <v>0.12722430000000001</v>
      </c>
      <c r="HH84">
        <v>0.1163115</v>
      </c>
      <c r="HI84">
        <v>0.10244689999999999</v>
      </c>
      <c r="HJ84">
        <v>9.8343449999999999E-2</v>
      </c>
      <c r="HK84">
        <v>9.59758E-2</v>
      </c>
      <c r="HL84">
        <v>0.10466259999999999</v>
      </c>
      <c r="HM84">
        <v>0.10094590000000001</v>
      </c>
      <c r="HN84">
        <v>0.1106418</v>
      </c>
      <c r="HO84">
        <v>0.1075446</v>
      </c>
      <c r="HP84">
        <v>0.1213051</v>
      </c>
      <c r="HQ84">
        <v>0.12620500000000001</v>
      </c>
      <c r="HR84">
        <v>0.12540280000000001</v>
      </c>
      <c r="HS84">
        <v>0.1235662</v>
      </c>
      <c r="HT84">
        <v>0.1258464</v>
      </c>
      <c r="HU84">
        <v>0.124121</v>
      </c>
      <c r="HV84">
        <v>0.12576560000000001</v>
      </c>
      <c r="HW84">
        <v>0.1205214</v>
      </c>
      <c r="HX84">
        <v>0.12794749999999999</v>
      </c>
      <c r="HY84">
        <v>0.12594549999999999</v>
      </c>
      <c r="HZ84">
        <v>0.1131704</v>
      </c>
      <c r="IA84">
        <v>0.1221983</v>
      </c>
      <c r="IB84">
        <v>0.1199491</v>
      </c>
      <c r="IC84">
        <v>0.1202859</v>
      </c>
      <c r="ID84">
        <v>0.1190705</v>
      </c>
      <c r="IE84">
        <v>0.11557439999999999</v>
      </c>
      <c r="IF84">
        <v>0.11164109999999999</v>
      </c>
      <c r="IG84">
        <v>0.1098175</v>
      </c>
      <c r="IH84">
        <v>0.11916359999999999</v>
      </c>
      <c r="II84">
        <v>0.12514919999999999</v>
      </c>
      <c r="IJ84">
        <v>0.12068379999999999</v>
      </c>
      <c r="IK84">
        <v>0.12083389999999999</v>
      </c>
      <c r="IL84">
        <v>0.1221814</v>
      </c>
      <c r="IM84">
        <v>0.11857760000000001</v>
      </c>
      <c r="IN84">
        <v>0.1221409</v>
      </c>
      <c r="IO84">
        <v>0.12212480000000001</v>
      </c>
      <c r="IP84">
        <v>0.1223781</v>
      </c>
      <c r="IQ84">
        <v>0.1205188</v>
      </c>
      <c r="IR84">
        <v>0.1162518</v>
      </c>
      <c r="IS84">
        <v>0.10705489999999999</v>
      </c>
      <c r="IT84">
        <v>0.10672860000000001</v>
      </c>
      <c r="IU84">
        <v>0.1044683</v>
      </c>
      <c r="IV84">
        <v>0.1144131</v>
      </c>
      <c r="IW84">
        <v>9.9630739999999995E-2</v>
      </c>
    </row>
    <row r="85" spans="1:257" x14ac:dyDescent="0.45">
      <c r="A85" t="s">
        <v>89</v>
      </c>
      <c r="B85">
        <v>1</v>
      </c>
      <c r="C85">
        <v>0.99156500000000003</v>
      </c>
      <c r="D85">
        <v>4</v>
      </c>
      <c r="E85">
        <v>3.9674459999999998</v>
      </c>
      <c r="F85">
        <v>260</v>
      </c>
      <c r="G85">
        <v>264.7235</v>
      </c>
      <c r="H85">
        <v>2</v>
      </c>
      <c r="I85">
        <v>2.2140149999999998</v>
      </c>
      <c r="J85">
        <v>0.69028639999999997</v>
      </c>
      <c r="K85">
        <v>0.69155820000000001</v>
      </c>
      <c r="L85">
        <v>0.68704989999999999</v>
      </c>
      <c r="M85">
        <v>0.68861229999999995</v>
      </c>
      <c r="N85">
        <v>0.68682829999999995</v>
      </c>
      <c r="O85">
        <v>0.68347539999999996</v>
      </c>
      <c r="P85">
        <v>0.67623520000000004</v>
      </c>
      <c r="Q85">
        <v>0.67270750000000001</v>
      </c>
      <c r="R85">
        <v>0.66338430000000004</v>
      </c>
      <c r="S85">
        <v>0.63787669999999996</v>
      </c>
      <c r="T85">
        <v>0.64486829999999995</v>
      </c>
      <c r="U85">
        <v>0.65860419999999997</v>
      </c>
      <c r="V85">
        <v>0.66392300000000004</v>
      </c>
      <c r="W85">
        <v>0.66618889999999997</v>
      </c>
      <c r="X85">
        <v>0.65973999999999999</v>
      </c>
      <c r="Y85">
        <v>0.65786960000000005</v>
      </c>
      <c r="Z85">
        <v>0.66672799999999999</v>
      </c>
      <c r="AA85">
        <v>0.66747880000000004</v>
      </c>
      <c r="AB85">
        <v>0.66738430000000004</v>
      </c>
      <c r="AC85">
        <v>0.66656700000000002</v>
      </c>
      <c r="AD85">
        <v>0.66519399999999995</v>
      </c>
      <c r="AE85">
        <v>0.66460220000000003</v>
      </c>
      <c r="AF85">
        <v>0.66351289999999996</v>
      </c>
      <c r="AG85">
        <v>0.66188150000000001</v>
      </c>
      <c r="AH85">
        <v>0.65978840000000005</v>
      </c>
      <c r="AI85">
        <v>0.65734990000000004</v>
      </c>
      <c r="AJ85">
        <v>0.65395190000000003</v>
      </c>
      <c r="AK85">
        <v>0.65058579999999999</v>
      </c>
      <c r="AL85">
        <v>0.64793239999999996</v>
      </c>
      <c r="AM85">
        <v>0.64574849999999995</v>
      </c>
      <c r="AN85">
        <v>0.64097369999999998</v>
      </c>
      <c r="AO85">
        <v>0.63520529999999997</v>
      </c>
      <c r="AP85">
        <v>0.62774300000000005</v>
      </c>
      <c r="AQ85">
        <v>0.61863919999999994</v>
      </c>
      <c r="AR85">
        <v>0.60928839999999995</v>
      </c>
      <c r="AS85">
        <v>0.58968259999999995</v>
      </c>
      <c r="AT85">
        <v>0.56559890000000002</v>
      </c>
      <c r="AU85">
        <v>0.58686070000000001</v>
      </c>
      <c r="AV85">
        <v>0.59881359999999995</v>
      </c>
      <c r="AW85">
        <v>0.59942960000000001</v>
      </c>
      <c r="AX85">
        <v>0.59501099999999996</v>
      </c>
      <c r="AY85">
        <v>0.59632260000000004</v>
      </c>
      <c r="AZ85">
        <v>0.59666790000000003</v>
      </c>
      <c r="BA85">
        <v>0.59237530000000005</v>
      </c>
      <c r="BB85">
        <v>0.59499979999999997</v>
      </c>
      <c r="BC85">
        <v>0.59105920000000001</v>
      </c>
      <c r="BD85">
        <v>0.59778370000000003</v>
      </c>
      <c r="BE85">
        <v>0.59555999999999998</v>
      </c>
      <c r="BF85">
        <v>0.59307569999999998</v>
      </c>
      <c r="BG85">
        <v>0.57485609999999998</v>
      </c>
      <c r="BH85">
        <v>0.57991680000000001</v>
      </c>
      <c r="BI85">
        <v>0.57871660000000003</v>
      </c>
      <c r="BJ85">
        <v>0.58403839999999996</v>
      </c>
      <c r="BK85">
        <v>0.57548809999999995</v>
      </c>
      <c r="BL85">
        <v>0.57201789999999997</v>
      </c>
      <c r="BM85">
        <v>0.57004540000000004</v>
      </c>
      <c r="BN85">
        <v>0.5706869</v>
      </c>
      <c r="BO85">
        <v>0.57003729999999997</v>
      </c>
      <c r="BP85">
        <v>0.55390910000000004</v>
      </c>
      <c r="BQ85">
        <v>0.52808650000000001</v>
      </c>
      <c r="BR85">
        <v>0.52460649999999998</v>
      </c>
      <c r="BS85">
        <v>0.52304759999999995</v>
      </c>
      <c r="BT85">
        <v>0.53096969999999999</v>
      </c>
      <c r="BU85">
        <v>0.53115860000000004</v>
      </c>
      <c r="BV85">
        <v>0.49002499999999999</v>
      </c>
      <c r="BW85">
        <v>0.4741223</v>
      </c>
      <c r="BX85">
        <v>0.4762728</v>
      </c>
      <c r="BY85">
        <v>0.48804540000000002</v>
      </c>
      <c r="BZ85">
        <v>0.49586209999999997</v>
      </c>
      <c r="CA85">
        <v>0.49976120000000002</v>
      </c>
      <c r="CB85">
        <v>0.48685820000000002</v>
      </c>
      <c r="CC85">
        <v>0.42887829999999999</v>
      </c>
      <c r="CD85">
        <v>0.44225530000000002</v>
      </c>
      <c r="CE85">
        <v>0.43901820000000003</v>
      </c>
      <c r="CF85">
        <v>0.44385449999999999</v>
      </c>
      <c r="CG85">
        <v>0.4543413</v>
      </c>
      <c r="CH85">
        <v>0.4653332</v>
      </c>
      <c r="CI85">
        <v>0.4665339</v>
      </c>
      <c r="CJ85">
        <v>0.44775350000000003</v>
      </c>
      <c r="CK85">
        <v>0.44900479999999998</v>
      </c>
      <c r="CL85">
        <v>0.440079</v>
      </c>
      <c r="CM85">
        <v>0.43405709999999997</v>
      </c>
      <c r="CN85">
        <v>0.43343670000000001</v>
      </c>
      <c r="CO85">
        <v>0.42110449999999999</v>
      </c>
      <c r="CP85">
        <v>0.39572770000000002</v>
      </c>
      <c r="CQ85">
        <v>0.3668265</v>
      </c>
      <c r="CR85">
        <v>0.37444670000000002</v>
      </c>
      <c r="CS85">
        <v>0.38233909999999999</v>
      </c>
      <c r="CT85">
        <v>0.39506849999999999</v>
      </c>
      <c r="CU85">
        <v>0.39452389999999998</v>
      </c>
      <c r="CV85">
        <v>0.39661849999999998</v>
      </c>
      <c r="CW85">
        <v>0.3980475</v>
      </c>
      <c r="CX85">
        <v>0.39526030000000001</v>
      </c>
      <c r="CY85">
        <v>0.38987759999999999</v>
      </c>
      <c r="CZ85">
        <v>0.35641850000000003</v>
      </c>
      <c r="DA85">
        <v>0.34181139999999999</v>
      </c>
      <c r="DB85">
        <v>0.35136519999999999</v>
      </c>
      <c r="DC85">
        <v>0.3337987</v>
      </c>
      <c r="DD85">
        <v>0.35080210000000001</v>
      </c>
      <c r="DE85">
        <v>0.35297689999999998</v>
      </c>
      <c r="DF85">
        <v>0.3501842</v>
      </c>
      <c r="DG85">
        <v>0.33853040000000001</v>
      </c>
      <c r="DH85">
        <v>0.30771549999999998</v>
      </c>
      <c r="DI85">
        <v>0.32248399999999999</v>
      </c>
      <c r="DJ85">
        <v>0.31264180000000003</v>
      </c>
      <c r="DK85">
        <v>0.31526789999999999</v>
      </c>
      <c r="DL85">
        <v>0.31386960000000003</v>
      </c>
      <c r="DM85">
        <v>0.33468439999999999</v>
      </c>
      <c r="DN85">
        <v>0.34254400000000002</v>
      </c>
      <c r="DO85">
        <v>0.35052529999999998</v>
      </c>
      <c r="DP85">
        <v>0.34996909999999998</v>
      </c>
      <c r="DQ85">
        <v>0.33326600000000001</v>
      </c>
      <c r="DR85">
        <v>0.32039699999999999</v>
      </c>
      <c r="DS85">
        <v>0.31555929999999999</v>
      </c>
      <c r="DT85">
        <v>0.33267020000000003</v>
      </c>
      <c r="DU85">
        <v>0.3404837</v>
      </c>
      <c r="DV85">
        <v>0.3479409</v>
      </c>
      <c r="DW85">
        <v>0.33944629999999998</v>
      </c>
      <c r="DX85">
        <v>0.34779749999999998</v>
      </c>
      <c r="DY85">
        <v>0.33041320000000002</v>
      </c>
      <c r="DZ85">
        <v>0.33487800000000001</v>
      </c>
      <c r="EA85">
        <v>0.32850620000000003</v>
      </c>
      <c r="EB85">
        <v>0.30346260000000003</v>
      </c>
      <c r="EC85">
        <v>0.30569459999999998</v>
      </c>
      <c r="ED85">
        <v>0.30729420000000002</v>
      </c>
      <c r="EE85">
        <v>0.31292700000000001</v>
      </c>
      <c r="EF85">
        <v>0.30346050000000002</v>
      </c>
      <c r="EG85">
        <v>0.31081389999999998</v>
      </c>
      <c r="EH85">
        <v>0.31503809999999999</v>
      </c>
      <c r="EI85">
        <v>0.31834580000000001</v>
      </c>
      <c r="EJ85">
        <v>0.32099660000000002</v>
      </c>
      <c r="EK85">
        <v>0.33050449999999998</v>
      </c>
      <c r="EL85">
        <v>0.33885739999999998</v>
      </c>
      <c r="EM85">
        <v>0.3466902</v>
      </c>
      <c r="EN85">
        <v>0.34335660000000001</v>
      </c>
      <c r="EO85">
        <v>0.33099119999999999</v>
      </c>
      <c r="EP85">
        <v>0.32891209999999999</v>
      </c>
      <c r="EQ85">
        <v>0.3220249</v>
      </c>
      <c r="ER85">
        <v>0.30501660000000003</v>
      </c>
      <c r="ES85">
        <v>0.29220160000000001</v>
      </c>
      <c r="ET85">
        <v>0.29776160000000002</v>
      </c>
      <c r="EU85">
        <v>0.2979349</v>
      </c>
      <c r="EV85">
        <v>0.2923637</v>
      </c>
      <c r="EW85">
        <v>0.29462660000000002</v>
      </c>
      <c r="EX85">
        <v>0.29405340000000002</v>
      </c>
      <c r="EY85">
        <v>0.2943035</v>
      </c>
      <c r="EZ85">
        <v>0.296431</v>
      </c>
      <c r="FA85">
        <v>0.2920914</v>
      </c>
      <c r="FB85">
        <v>0.28598129999999999</v>
      </c>
      <c r="FC85">
        <v>0.28691179999999999</v>
      </c>
      <c r="FD85">
        <v>0.2801071</v>
      </c>
      <c r="FE85">
        <v>0.25870949999999998</v>
      </c>
      <c r="FF85">
        <v>0.28520380000000001</v>
      </c>
      <c r="FG85">
        <v>0.28370400000000001</v>
      </c>
      <c r="FH85">
        <v>0.28500789999999998</v>
      </c>
      <c r="FI85">
        <v>0.29050949999999998</v>
      </c>
      <c r="FJ85">
        <v>0.29288259999999999</v>
      </c>
      <c r="FK85">
        <v>0.2962786</v>
      </c>
      <c r="FL85">
        <v>0.2967882</v>
      </c>
      <c r="FM85">
        <v>0.2996164</v>
      </c>
      <c r="FN85">
        <v>0.30060429999999999</v>
      </c>
      <c r="FO85">
        <v>0.30457800000000002</v>
      </c>
      <c r="FP85">
        <v>0.3054501</v>
      </c>
      <c r="FQ85">
        <v>0.305562</v>
      </c>
      <c r="FR85">
        <v>0.30558489999999999</v>
      </c>
      <c r="FS85">
        <v>0.30458499999999999</v>
      </c>
      <c r="FT85">
        <v>0.30522050000000001</v>
      </c>
      <c r="FU85">
        <v>0.30436669999999999</v>
      </c>
      <c r="FV85">
        <v>0.30294660000000001</v>
      </c>
      <c r="FW85">
        <v>0.30127949999999998</v>
      </c>
      <c r="FX85">
        <v>0.29672989999999999</v>
      </c>
      <c r="FY85">
        <v>0.29386909999999999</v>
      </c>
      <c r="FZ85">
        <v>0.29327989999999998</v>
      </c>
      <c r="GA85">
        <v>0.29264509999999999</v>
      </c>
      <c r="GB85">
        <v>0.29343540000000001</v>
      </c>
      <c r="GC85">
        <v>0.29170600000000002</v>
      </c>
      <c r="GD85">
        <v>0.28276050000000003</v>
      </c>
      <c r="GE85">
        <v>0.29044199999999998</v>
      </c>
      <c r="GF85">
        <v>0.27954119999999999</v>
      </c>
      <c r="GG85">
        <v>0.29049009999999997</v>
      </c>
      <c r="GH85">
        <v>0.28965109999999999</v>
      </c>
      <c r="GI85">
        <v>0.28935260000000002</v>
      </c>
      <c r="GJ85">
        <v>0.28796699999999997</v>
      </c>
      <c r="GK85">
        <v>0.28279179999999998</v>
      </c>
      <c r="GL85">
        <v>0.29037970000000002</v>
      </c>
      <c r="GM85">
        <v>0.29067660000000001</v>
      </c>
      <c r="GN85">
        <v>0.29030210000000001</v>
      </c>
      <c r="GO85">
        <v>0.29051339999999998</v>
      </c>
      <c r="GP85">
        <v>0.29045860000000001</v>
      </c>
      <c r="GQ85">
        <v>0.25713920000000001</v>
      </c>
      <c r="GR85">
        <v>0.28948560000000001</v>
      </c>
      <c r="GS85">
        <v>0.28860629999999998</v>
      </c>
      <c r="GT85">
        <v>0.29011110000000001</v>
      </c>
      <c r="GU85">
        <v>0.29075430000000002</v>
      </c>
      <c r="GV85">
        <v>0.29264630000000003</v>
      </c>
      <c r="GW85">
        <v>0.2929311</v>
      </c>
      <c r="GX85">
        <v>0.29311490000000001</v>
      </c>
      <c r="GY85">
        <v>0.29107359999999999</v>
      </c>
      <c r="GZ85">
        <v>0.28826669999999999</v>
      </c>
      <c r="HA85">
        <v>0.28481919999999999</v>
      </c>
      <c r="HB85">
        <v>0.28172720000000001</v>
      </c>
      <c r="HC85">
        <v>0.2833002</v>
      </c>
      <c r="HD85">
        <v>0.28765010000000002</v>
      </c>
      <c r="HE85">
        <v>0.28706130000000002</v>
      </c>
      <c r="HF85">
        <v>0.28789779999999998</v>
      </c>
      <c r="HG85">
        <v>0.28461639999999999</v>
      </c>
      <c r="HH85">
        <v>0.2730573</v>
      </c>
      <c r="HI85">
        <v>0.25334030000000002</v>
      </c>
      <c r="HJ85">
        <v>0.24625159999999999</v>
      </c>
      <c r="HK85">
        <v>0.2436509</v>
      </c>
      <c r="HL85">
        <v>0.2547951</v>
      </c>
      <c r="HM85">
        <v>0.25061070000000002</v>
      </c>
      <c r="HN85">
        <v>0.26473210000000003</v>
      </c>
      <c r="HO85">
        <v>0.2476023</v>
      </c>
      <c r="HP85">
        <v>0.28107120000000002</v>
      </c>
      <c r="HQ85">
        <v>0.2849334</v>
      </c>
      <c r="HR85">
        <v>0.27605410000000002</v>
      </c>
      <c r="HS85">
        <v>0.27912520000000002</v>
      </c>
      <c r="HT85">
        <v>0.28339399999999998</v>
      </c>
      <c r="HU85">
        <v>0.28203159999999999</v>
      </c>
      <c r="HV85">
        <v>0.27752870000000002</v>
      </c>
      <c r="HW85">
        <v>0.26812439999999998</v>
      </c>
      <c r="HX85">
        <v>0.2879949</v>
      </c>
      <c r="HY85">
        <v>0.28714070000000003</v>
      </c>
      <c r="HZ85">
        <v>0.25284689999999999</v>
      </c>
      <c r="IA85">
        <v>0.27504089999999998</v>
      </c>
      <c r="IB85">
        <v>0.27090839999999999</v>
      </c>
      <c r="IC85">
        <v>0.2752481</v>
      </c>
      <c r="ID85">
        <v>0.26753700000000002</v>
      </c>
      <c r="IE85">
        <v>0.25975409999999999</v>
      </c>
      <c r="IF85">
        <v>0.25089539999999999</v>
      </c>
      <c r="IG85">
        <v>0.2507084</v>
      </c>
      <c r="IH85">
        <v>0.26733440000000003</v>
      </c>
      <c r="II85">
        <v>0.28518199999999999</v>
      </c>
      <c r="IJ85">
        <v>0.269903</v>
      </c>
      <c r="IK85">
        <v>0.27440920000000002</v>
      </c>
      <c r="IL85">
        <v>0.2805589</v>
      </c>
      <c r="IM85">
        <v>0.27605600000000002</v>
      </c>
      <c r="IN85">
        <v>0.28167160000000002</v>
      </c>
      <c r="IO85">
        <v>0.2805455</v>
      </c>
      <c r="IP85">
        <v>0.28047939999999999</v>
      </c>
      <c r="IQ85">
        <v>0.27936</v>
      </c>
      <c r="IR85">
        <v>0.27435949999999998</v>
      </c>
      <c r="IS85">
        <v>0.25846789999999997</v>
      </c>
      <c r="IT85">
        <v>0.25684750000000001</v>
      </c>
      <c r="IU85">
        <v>0.25548900000000002</v>
      </c>
      <c r="IV85">
        <v>0.2706807</v>
      </c>
      <c r="IW85">
        <v>0.25308049999999999</v>
      </c>
    </row>
    <row r="86" spans="1:257" x14ac:dyDescent="0.45">
      <c r="A86" t="s">
        <v>90</v>
      </c>
      <c r="B86">
        <v>1.5</v>
      </c>
      <c r="C86">
        <v>1.5420069999999999</v>
      </c>
      <c r="D86">
        <v>3.1</v>
      </c>
      <c r="E86">
        <v>2.9953120000000002</v>
      </c>
      <c r="F86">
        <v>170</v>
      </c>
      <c r="G86">
        <v>167.35319999999999</v>
      </c>
      <c r="H86">
        <v>2</v>
      </c>
      <c r="I86">
        <v>1.8650580000000001</v>
      </c>
      <c r="J86">
        <v>0.76361699999999999</v>
      </c>
      <c r="K86">
        <v>0.76489499999999999</v>
      </c>
      <c r="L86">
        <v>0.76597550000000003</v>
      </c>
      <c r="M86">
        <v>0.76718050000000004</v>
      </c>
      <c r="N86">
        <v>0.76820739999999998</v>
      </c>
      <c r="O86">
        <v>0.7692116</v>
      </c>
      <c r="P86">
        <v>0.7704415</v>
      </c>
      <c r="Q86">
        <v>0.77133839999999998</v>
      </c>
      <c r="R86">
        <v>0.7724067</v>
      </c>
      <c r="S86">
        <v>0.77345909999999995</v>
      </c>
      <c r="T86">
        <v>0.77433719999999995</v>
      </c>
      <c r="U86">
        <v>0.7753352</v>
      </c>
      <c r="V86">
        <v>0.77632400000000001</v>
      </c>
      <c r="W86">
        <v>0.77714910000000004</v>
      </c>
      <c r="X86">
        <v>0.77808480000000002</v>
      </c>
      <c r="Y86">
        <v>0.77896810000000005</v>
      </c>
      <c r="Z86">
        <v>0.77975410000000001</v>
      </c>
      <c r="AA86">
        <v>0.78054860000000004</v>
      </c>
      <c r="AB86">
        <v>0.78137809999999996</v>
      </c>
      <c r="AC86">
        <v>0.78202459999999996</v>
      </c>
      <c r="AD86">
        <v>0.78275689999999998</v>
      </c>
      <c r="AE86">
        <v>0.78343410000000002</v>
      </c>
      <c r="AF86">
        <v>0.78412360000000003</v>
      </c>
      <c r="AG86">
        <v>0.78474319999999997</v>
      </c>
      <c r="AH86">
        <v>0.78537840000000003</v>
      </c>
      <c r="AI86">
        <v>0.78599470000000005</v>
      </c>
      <c r="AJ86">
        <v>0.78650489999999995</v>
      </c>
      <c r="AK86">
        <v>0.7871321</v>
      </c>
      <c r="AL86">
        <v>0.78763340000000004</v>
      </c>
      <c r="AM86">
        <v>0.78826339999999995</v>
      </c>
      <c r="AN86">
        <v>0.78888170000000002</v>
      </c>
      <c r="AO86">
        <v>0.78944250000000005</v>
      </c>
      <c r="AP86">
        <v>0.79004410000000003</v>
      </c>
      <c r="AQ86">
        <v>0.79051769999999999</v>
      </c>
      <c r="AR86">
        <v>0.79100389999999998</v>
      </c>
      <c r="AS86">
        <v>0.79148989999999997</v>
      </c>
      <c r="AT86">
        <v>0.79203380000000001</v>
      </c>
      <c r="AU86">
        <v>0.79224910000000004</v>
      </c>
      <c r="AV86">
        <v>0.79301469999999996</v>
      </c>
      <c r="AW86">
        <v>0.79361780000000004</v>
      </c>
      <c r="AX86">
        <v>0.79371100000000006</v>
      </c>
      <c r="AY86">
        <v>0.79425429999999997</v>
      </c>
      <c r="AZ86">
        <v>0.79472279999999995</v>
      </c>
      <c r="BA86">
        <v>0.79514269999999998</v>
      </c>
      <c r="BB86">
        <v>0.79540860000000002</v>
      </c>
      <c r="BC86">
        <v>0.79599379999999997</v>
      </c>
      <c r="BD86">
        <v>0.79635920000000004</v>
      </c>
      <c r="BE86">
        <v>0.79646030000000001</v>
      </c>
      <c r="BF86">
        <v>0.79684319999999997</v>
      </c>
      <c r="BG86">
        <v>0.79497359999999995</v>
      </c>
      <c r="BH86">
        <v>0.79767730000000003</v>
      </c>
      <c r="BI86">
        <v>0.79852679999999998</v>
      </c>
      <c r="BJ86">
        <v>0.79917839999999996</v>
      </c>
      <c r="BK86">
        <v>0.79915720000000001</v>
      </c>
      <c r="BL86">
        <v>0.79898950000000002</v>
      </c>
      <c r="BM86">
        <v>0.79861819999999994</v>
      </c>
      <c r="BN86">
        <v>0.79900910000000003</v>
      </c>
      <c r="BO86">
        <v>0.80023710000000003</v>
      </c>
      <c r="BP86">
        <v>0.79991120000000004</v>
      </c>
      <c r="BQ86">
        <v>0.79951510000000003</v>
      </c>
      <c r="BR86">
        <v>0.79974219999999996</v>
      </c>
      <c r="BS86">
        <v>0.79989509999999997</v>
      </c>
      <c r="BT86">
        <v>0.79989889999999997</v>
      </c>
      <c r="BU86">
        <v>0.79814569999999996</v>
      </c>
      <c r="BV86">
        <v>0.79508270000000003</v>
      </c>
      <c r="BW86">
        <v>0.78805939999999997</v>
      </c>
      <c r="BX86">
        <v>0.79880980000000001</v>
      </c>
      <c r="BY86">
        <v>0.80106670000000002</v>
      </c>
      <c r="BZ86">
        <v>0.80116810000000005</v>
      </c>
      <c r="CA86">
        <v>0.80124859999999998</v>
      </c>
      <c r="CB86">
        <v>0.80015060000000005</v>
      </c>
      <c r="CC86">
        <v>0.79877379999999998</v>
      </c>
      <c r="CD86">
        <v>0.79780079999999998</v>
      </c>
      <c r="CE86">
        <v>0.79548669999999999</v>
      </c>
      <c r="CF86">
        <v>0.79608290000000004</v>
      </c>
      <c r="CG86">
        <v>0.80068419999999996</v>
      </c>
      <c r="CH86">
        <v>0.80130559999999995</v>
      </c>
      <c r="CI86">
        <v>0.80003760000000002</v>
      </c>
      <c r="CJ86">
        <v>0.79854460000000005</v>
      </c>
      <c r="CK86">
        <v>0.79970339999999995</v>
      </c>
      <c r="CL86">
        <v>0.80036309999999999</v>
      </c>
      <c r="CM86">
        <v>0.79935199999999995</v>
      </c>
      <c r="CN86">
        <v>0.79650169999999998</v>
      </c>
      <c r="CO86">
        <v>0.78968249999999995</v>
      </c>
      <c r="CP86">
        <v>0.77711200000000002</v>
      </c>
      <c r="CQ86">
        <v>0.75129290000000004</v>
      </c>
      <c r="CR86">
        <v>0.76772589999999996</v>
      </c>
      <c r="CS86">
        <v>0.79605409999999999</v>
      </c>
      <c r="CT86">
        <v>0.80083329999999997</v>
      </c>
      <c r="CU86">
        <v>0.80095360000000004</v>
      </c>
      <c r="CV86">
        <v>0.79964939999999995</v>
      </c>
      <c r="CW86">
        <v>0.80008400000000002</v>
      </c>
      <c r="CX86">
        <v>0.80023500000000003</v>
      </c>
      <c r="CY86">
        <v>0.79928200000000005</v>
      </c>
      <c r="CZ86">
        <v>0.79670870000000005</v>
      </c>
      <c r="DA86">
        <v>0.79156930000000003</v>
      </c>
      <c r="DB86">
        <v>0.78891080000000002</v>
      </c>
      <c r="DC86">
        <v>0.78160019999999997</v>
      </c>
      <c r="DD86">
        <v>0.78670859999999998</v>
      </c>
      <c r="DE86">
        <v>0.79578649999999995</v>
      </c>
      <c r="DF86">
        <v>0.79926019999999998</v>
      </c>
      <c r="DG86">
        <v>0.79870699999999994</v>
      </c>
      <c r="DH86">
        <v>0.79626050000000004</v>
      </c>
      <c r="DI86">
        <v>0.79257840000000002</v>
      </c>
      <c r="DJ86">
        <v>0.78493120000000005</v>
      </c>
      <c r="DK86">
        <v>0.78695919999999997</v>
      </c>
      <c r="DL86">
        <v>0.79024220000000001</v>
      </c>
      <c r="DM86">
        <v>0.79468240000000001</v>
      </c>
      <c r="DN86">
        <v>0.79160169999999996</v>
      </c>
      <c r="DO86">
        <v>0.78328640000000005</v>
      </c>
      <c r="DP86">
        <v>0.76231409999999999</v>
      </c>
      <c r="DQ86">
        <v>0.70640829999999999</v>
      </c>
      <c r="DR86">
        <v>0.65245690000000001</v>
      </c>
      <c r="DS86">
        <v>0.63225370000000003</v>
      </c>
      <c r="DT86">
        <v>0.70753410000000005</v>
      </c>
      <c r="DU86">
        <v>0.76954409999999995</v>
      </c>
      <c r="DV86">
        <v>0.78828160000000003</v>
      </c>
      <c r="DW86">
        <v>0.79230610000000001</v>
      </c>
      <c r="DX86">
        <v>0.79283709999999996</v>
      </c>
      <c r="DY86">
        <v>0.78921839999999999</v>
      </c>
      <c r="DZ86">
        <v>0.7876263</v>
      </c>
      <c r="EA86">
        <v>0.78314459999999997</v>
      </c>
      <c r="EB86">
        <v>0.78279659999999995</v>
      </c>
      <c r="EC86">
        <v>0.78130960000000005</v>
      </c>
      <c r="ED86">
        <v>0.77566290000000004</v>
      </c>
      <c r="EE86">
        <v>0.77211640000000004</v>
      </c>
      <c r="EF86">
        <v>0.76349860000000003</v>
      </c>
      <c r="EG86">
        <v>0.75943079999999996</v>
      </c>
      <c r="EH86">
        <v>0.75125949999999997</v>
      </c>
      <c r="EI86">
        <v>0.74165789999999998</v>
      </c>
      <c r="EJ86">
        <v>0.73709519999999995</v>
      </c>
      <c r="EK86">
        <v>0.75633709999999998</v>
      </c>
      <c r="EL86">
        <v>0.77671869999999998</v>
      </c>
      <c r="EM86">
        <v>0.78535339999999998</v>
      </c>
      <c r="EN86">
        <v>0.78370600000000001</v>
      </c>
      <c r="EO86">
        <v>0.77134590000000003</v>
      </c>
      <c r="EP86">
        <v>0.77129080000000005</v>
      </c>
      <c r="EQ86">
        <v>0.77637120000000004</v>
      </c>
      <c r="ER86">
        <v>0.77855450000000004</v>
      </c>
      <c r="ES86">
        <v>0.77709859999999997</v>
      </c>
      <c r="ET86">
        <v>0.76056559999999995</v>
      </c>
      <c r="EU86">
        <v>0.73321099999999995</v>
      </c>
      <c r="EV86">
        <v>0.69086559999999997</v>
      </c>
      <c r="EW86">
        <v>0.69595739999999995</v>
      </c>
      <c r="EX86">
        <v>0.72744660000000005</v>
      </c>
      <c r="EY86">
        <v>0.7464094</v>
      </c>
      <c r="EZ86">
        <v>0.75439310000000004</v>
      </c>
      <c r="FA86">
        <v>0.72087780000000001</v>
      </c>
      <c r="FB86">
        <v>0.59615390000000001</v>
      </c>
      <c r="FC86">
        <v>0.50105219999999995</v>
      </c>
      <c r="FD86">
        <v>0.40702880000000002</v>
      </c>
      <c r="FE86">
        <v>0.27432649999999997</v>
      </c>
      <c r="FF86">
        <v>0.36252020000000001</v>
      </c>
      <c r="FG86">
        <v>0.49759619999999999</v>
      </c>
      <c r="FH86">
        <v>0.60171160000000001</v>
      </c>
      <c r="FI86">
        <v>0.68580589999999997</v>
      </c>
      <c r="FJ86">
        <v>0.74580800000000003</v>
      </c>
      <c r="FK86">
        <v>0.76716709999999999</v>
      </c>
      <c r="FL86">
        <v>0.76965220000000001</v>
      </c>
      <c r="FM86">
        <v>0.76878849999999999</v>
      </c>
      <c r="FN86">
        <v>0.76819789999999999</v>
      </c>
      <c r="FO86">
        <v>0.766961</v>
      </c>
      <c r="FP86">
        <v>0.76009910000000003</v>
      </c>
      <c r="FQ86">
        <v>0.74511919999999998</v>
      </c>
      <c r="FR86">
        <v>0.72996589999999995</v>
      </c>
      <c r="FS86">
        <v>0.72316930000000001</v>
      </c>
      <c r="FT86">
        <v>0.72426679999999999</v>
      </c>
      <c r="FU86">
        <v>0.71764399999999995</v>
      </c>
      <c r="FV86">
        <v>0.6962566</v>
      </c>
      <c r="FW86">
        <v>0.67724580000000001</v>
      </c>
      <c r="FX86">
        <v>0.62823490000000004</v>
      </c>
      <c r="FY86">
        <v>0.58102989999999999</v>
      </c>
      <c r="FZ86">
        <v>0.60261279999999995</v>
      </c>
      <c r="GA86">
        <v>0.62168380000000001</v>
      </c>
      <c r="GB86">
        <v>0.61723320000000004</v>
      </c>
      <c r="GC86">
        <v>0.57438929999999999</v>
      </c>
      <c r="GD86">
        <v>0.55081389999999997</v>
      </c>
      <c r="GE86">
        <v>0.56404370000000004</v>
      </c>
      <c r="GF86">
        <v>0.59339350000000002</v>
      </c>
      <c r="GG86">
        <v>0.62827299999999997</v>
      </c>
      <c r="GH86">
        <v>0.66010570000000002</v>
      </c>
      <c r="GI86">
        <v>0.67527470000000001</v>
      </c>
      <c r="GJ86">
        <v>0.70394029999999996</v>
      </c>
      <c r="GK86">
        <v>0.7191092</v>
      </c>
      <c r="GL86">
        <v>0.73359569999999996</v>
      </c>
      <c r="GM86">
        <v>0.73969739999999995</v>
      </c>
      <c r="GN86">
        <v>0.74290409999999996</v>
      </c>
      <c r="GO86">
        <v>0.74520030000000004</v>
      </c>
      <c r="GP86">
        <v>0.74729760000000001</v>
      </c>
      <c r="GQ86">
        <v>0.72356169999999997</v>
      </c>
      <c r="GR86">
        <v>0.6843475</v>
      </c>
      <c r="GS86">
        <v>0.59299290000000004</v>
      </c>
      <c r="GT86">
        <v>0.58847970000000005</v>
      </c>
      <c r="GU86">
        <v>0.63490389999999997</v>
      </c>
      <c r="GV86">
        <v>0.66762869999999996</v>
      </c>
      <c r="GW86">
        <v>0.66540379999999999</v>
      </c>
      <c r="GX86">
        <v>0.61466509999999996</v>
      </c>
      <c r="GY86">
        <v>0.54760750000000002</v>
      </c>
      <c r="GZ86">
        <v>0.42274529999999999</v>
      </c>
      <c r="HA86">
        <v>0.29371659999999999</v>
      </c>
      <c r="HB86">
        <v>0.2273289</v>
      </c>
      <c r="HC86">
        <v>0.26228180000000001</v>
      </c>
      <c r="HD86">
        <v>0.37764500000000001</v>
      </c>
      <c r="HE86">
        <v>0.33099089999999998</v>
      </c>
      <c r="HF86">
        <v>0.49592730000000002</v>
      </c>
      <c r="HG86">
        <v>0.37693480000000001</v>
      </c>
      <c r="HH86">
        <v>0.11792519999999999</v>
      </c>
      <c r="HI86">
        <v>1.7377E-2</v>
      </c>
      <c r="HJ86">
        <v>1.8583659999999998E-2</v>
      </c>
      <c r="HK86">
        <v>1.151951E-2</v>
      </c>
      <c r="HL86">
        <v>2.1085659999999999E-2</v>
      </c>
      <c r="HM86">
        <v>1.409701E-2</v>
      </c>
      <c r="HN86">
        <v>4.2619990000000003E-2</v>
      </c>
      <c r="HO86">
        <v>8.8544139999999993E-2</v>
      </c>
      <c r="HP86">
        <v>0.20876439999999999</v>
      </c>
      <c r="HQ86">
        <v>0.36526199999999998</v>
      </c>
      <c r="HR86">
        <v>0.36870370000000002</v>
      </c>
      <c r="HS86">
        <v>0.52313129999999997</v>
      </c>
      <c r="HT86">
        <v>0.51344330000000005</v>
      </c>
      <c r="HU86">
        <v>0.52648859999999997</v>
      </c>
      <c r="HV86">
        <v>0.57234629999999997</v>
      </c>
      <c r="HW86">
        <v>0.39510580000000001</v>
      </c>
      <c r="HX86">
        <v>0.56353070000000005</v>
      </c>
      <c r="HY86">
        <v>0.55860860000000001</v>
      </c>
      <c r="HZ86">
        <v>0.40192689999999998</v>
      </c>
      <c r="IA86">
        <v>0.60453959999999995</v>
      </c>
      <c r="IB86">
        <v>0.61333230000000005</v>
      </c>
      <c r="IC86">
        <v>0.42436069999999998</v>
      </c>
      <c r="ID86">
        <v>0.63301030000000003</v>
      </c>
      <c r="IE86">
        <v>0.63387000000000004</v>
      </c>
      <c r="IF86">
        <v>0.57861209999999996</v>
      </c>
      <c r="IG86">
        <v>0.60349379999999997</v>
      </c>
      <c r="IH86">
        <v>0.61919190000000002</v>
      </c>
      <c r="II86">
        <v>0.61167249999999995</v>
      </c>
      <c r="IJ86">
        <v>0.58733820000000003</v>
      </c>
      <c r="IK86">
        <v>0.49402950000000001</v>
      </c>
      <c r="IL86">
        <v>0.38110189999999999</v>
      </c>
      <c r="IM86">
        <v>0.2837633</v>
      </c>
      <c r="IN86">
        <v>0.2439373</v>
      </c>
      <c r="IO86">
        <v>0.28904770000000002</v>
      </c>
      <c r="IP86">
        <v>0.3075831</v>
      </c>
      <c r="IQ86">
        <v>0.28101799999999999</v>
      </c>
      <c r="IR86">
        <v>0.14997070000000001</v>
      </c>
      <c r="IS86">
        <v>9.4113199999999994E-2</v>
      </c>
      <c r="IT86">
        <v>4.4902150000000002E-2</v>
      </c>
      <c r="IU86">
        <v>4.7624800000000002E-2</v>
      </c>
      <c r="IV86">
        <v>8.6420839999999999E-2</v>
      </c>
      <c r="IW86">
        <v>5.3233519999999999E-2</v>
      </c>
    </row>
    <row r="87" spans="1:257" x14ac:dyDescent="0.45">
      <c r="A87" t="s">
        <v>91</v>
      </c>
      <c r="B87">
        <v>0</v>
      </c>
      <c r="C87">
        <v>-1.200275E-2</v>
      </c>
      <c r="D87">
        <v>3.1</v>
      </c>
      <c r="E87">
        <v>3.071288</v>
      </c>
      <c r="F87">
        <v>160</v>
      </c>
      <c r="G87">
        <v>159.77959999999999</v>
      </c>
      <c r="H87">
        <v>6</v>
      </c>
      <c r="I87">
        <v>6.0722079999999998</v>
      </c>
      <c r="J87">
        <v>0.65636890000000003</v>
      </c>
      <c r="K87">
        <v>0.65794030000000003</v>
      </c>
      <c r="L87">
        <v>0.659501</v>
      </c>
      <c r="M87">
        <v>0.66107249999999995</v>
      </c>
      <c r="N87">
        <v>0.66264049999999997</v>
      </c>
      <c r="O87">
        <v>0.66421240000000004</v>
      </c>
      <c r="P87">
        <v>0.66579410000000006</v>
      </c>
      <c r="Q87">
        <v>0.66736830000000003</v>
      </c>
      <c r="R87">
        <v>0.66890079999999996</v>
      </c>
      <c r="S87">
        <v>0.6703479</v>
      </c>
      <c r="T87">
        <v>0.67201759999999999</v>
      </c>
      <c r="U87">
        <v>0.67362520000000004</v>
      </c>
      <c r="V87">
        <v>0.67518480000000003</v>
      </c>
      <c r="W87">
        <v>0.67681029999999998</v>
      </c>
      <c r="X87">
        <v>0.67835780000000001</v>
      </c>
      <c r="Y87">
        <v>0.67991860000000004</v>
      </c>
      <c r="Z87">
        <v>0.68149689999999996</v>
      </c>
      <c r="AA87">
        <v>0.68304580000000004</v>
      </c>
      <c r="AB87">
        <v>0.68457999999999997</v>
      </c>
      <c r="AC87">
        <v>0.68596509999999999</v>
      </c>
      <c r="AD87">
        <v>0.68723310000000004</v>
      </c>
      <c r="AE87">
        <v>0.68906789999999996</v>
      </c>
      <c r="AF87">
        <v>0.6906021</v>
      </c>
      <c r="AG87">
        <v>0.69204889999999997</v>
      </c>
      <c r="AH87">
        <v>0.69335009999999997</v>
      </c>
      <c r="AI87">
        <v>0.69466019999999995</v>
      </c>
      <c r="AJ87">
        <v>0.69572210000000001</v>
      </c>
      <c r="AK87">
        <v>0.69652309999999995</v>
      </c>
      <c r="AL87">
        <v>0.69856079999999998</v>
      </c>
      <c r="AM87">
        <v>0.70050590000000001</v>
      </c>
      <c r="AN87">
        <v>0.70163350000000002</v>
      </c>
      <c r="AO87">
        <v>0.70268070000000005</v>
      </c>
      <c r="AP87">
        <v>0.70333990000000002</v>
      </c>
      <c r="AQ87">
        <v>0.70362119999999995</v>
      </c>
      <c r="AR87">
        <v>0.70492860000000002</v>
      </c>
      <c r="AS87">
        <v>0.7046692</v>
      </c>
      <c r="AT87">
        <v>0.70362029999999998</v>
      </c>
      <c r="AU87">
        <v>0.70738199999999996</v>
      </c>
      <c r="AV87">
        <v>0.70952360000000003</v>
      </c>
      <c r="AW87">
        <v>0.70975239999999995</v>
      </c>
      <c r="AX87">
        <v>0.70618499999999995</v>
      </c>
      <c r="AY87">
        <v>0.70824609999999999</v>
      </c>
      <c r="AZ87">
        <v>0.71103799999999995</v>
      </c>
      <c r="BA87">
        <v>0.70683030000000002</v>
      </c>
      <c r="BB87">
        <v>0.70918340000000002</v>
      </c>
      <c r="BC87">
        <v>0.711368</v>
      </c>
      <c r="BD87">
        <v>0.71723630000000005</v>
      </c>
      <c r="BE87">
        <v>0.71693890000000005</v>
      </c>
      <c r="BF87">
        <v>0.71709259999999997</v>
      </c>
      <c r="BG87">
        <v>0.70530510000000002</v>
      </c>
      <c r="BH87">
        <v>0.7106401</v>
      </c>
      <c r="BI87">
        <v>0.71489320000000001</v>
      </c>
      <c r="BJ87">
        <v>0.72142759999999995</v>
      </c>
      <c r="BK87">
        <v>0.71564570000000005</v>
      </c>
      <c r="BL87">
        <v>0.71600900000000001</v>
      </c>
      <c r="BM87">
        <v>0.71788289999999999</v>
      </c>
      <c r="BN87">
        <v>0.72188889999999994</v>
      </c>
      <c r="BO87">
        <v>0.72475239999999996</v>
      </c>
      <c r="BP87">
        <v>0.71602350000000003</v>
      </c>
      <c r="BQ87">
        <v>0.69192920000000002</v>
      </c>
      <c r="BR87">
        <v>0.6938571</v>
      </c>
      <c r="BS87">
        <v>0.69806849999999998</v>
      </c>
      <c r="BT87">
        <v>0.711951</v>
      </c>
      <c r="BU87">
        <v>0.71385169999999998</v>
      </c>
      <c r="BV87">
        <v>0.68349110000000002</v>
      </c>
      <c r="BW87">
        <v>0.66670209999999996</v>
      </c>
      <c r="BX87">
        <v>0.66681409999999997</v>
      </c>
      <c r="BY87">
        <v>0.69001069999999998</v>
      </c>
      <c r="BZ87">
        <v>0.70583149999999995</v>
      </c>
      <c r="CA87">
        <v>0.71229819999999999</v>
      </c>
      <c r="CB87">
        <v>0.69627950000000005</v>
      </c>
      <c r="CC87">
        <v>0.63771719999999998</v>
      </c>
      <c r="CD87">
        <v>0.64656130000000001</v>
      </c>
      <c r="CE87">
        <v>0.6549895</v>
      </c>
      <c r="CF87">
        <v>0.66900110000000002</v>
      </c>
      <c r="CG87">
        <v>0.69009030000000005</v>
      </c>
      <c r="CH87">
        <v>0.70279230000000004</v>
      </c>
      <c r="CI87">
        <v>0.70318029999999998</v>
      </c>
      <c r="CJ87">
        <v>0.68242970000000003</v>
      </c>
      <c r="CK87">
        <v>0.68242829999999999</v>
      </c>
      <c r="CL87">
        <v>0.67062180000000005</v>
      </c>
      <c r="CM87">
        <v>0.66906699999999997</v>
      </c>
      <c r="CN87">
        <v>0.67654440000000005</v>
      </c>
      <c r="CO87">
        <v>0.66094649999999999</v>
      </c>
      <c r="CP87">
        <v>0.63261610000000001</v>
      </c>
      <c r="CQ87">
        <v>0.59215169999999995</v>
      </c>
      <c r="CR87">
        <v>0.60113190000000005</v>
      </c>
      <c r="CS87">
        <v>0.61913189999999996</v>
      </c>
      <c r="CT87">
        <v>0.64385360000000003</v>
      </c>
      <c r="CU87">
        <v>0.64912320000000001</v>
      </c>
      <c r="CV87">
        <v>0.65398040000000002</v>
      </c>
      <c r="CW87">
        <v>0.6573367</v>
      </c>
      <c r="CX87">
        <v>0.65326110000000004</v>
      </c>
      <c r="CY87">
        <v>0.64369929999999997</v>
      </c>
      <c r="CZ87">
        <v>0.60202599999999995</v>
      </c>
      <c r="DA87">
        <v>0.56701140000000005</v>
      </c>
      <c r="DB87">
        <v>0.58476519999999999</v>
      </c>
      <c r="DC87">
        <v>0.55754579999999998</v>
      </c>
      <c r="DD87">
        <v>0.59752510000000003</v>
      </c>
      <c r="DE87">
        <v>0.60954750000000002</v>
      </c>
      <c r="DF87">
        <v>0.60930799999999996</v>
      </c>
      <c r="DG87">
        <v>0.58292010000000005</v>
      </c>
      <c r="DH87">
        <v>0.5221943</v>
      </c>
      <c r="DI87">
        <v>0.54188289999999995</v>
      </c>
      <c r="DJ87">
        <v>0.52451110000000001</v>
      </c>
      <c r="DK87">
        <v>0.53490879999999996</v>
      </c>
      <c r="DL87">
        <v>0.54088809999999998</v>
      </c>
      <c r="DM87">
        <v>0.58706069999999999</v>
      </c>
      <c r="DN87">
        <v>0.60178799999999999</v>
      </c>
      <c r="DO87">
        <v>0.60895109999999997</v>
      </c>
      <c r="DP87">
        <v>0.59854640000000003</v>
      </c>
      <c r="DQ87">
        <v>0.56313740000000001</v>
      </c>
      <c r="DR87">
        <v>0.53691639999999996</v>
      </c>
      <c r="DS87">
        <v>0.52749290000000004</v>
      </c>
      <c r="DT87">
        <v>0.56262990000000002</v>
      </c>
      <c r="DU87">
        <v>0.58544399999999996</v>
      </c>
      <c r="DV87">
        <v>0.59055959999999996</v>
      </c>
      <c r="DW87">
        <v>0.57605519999999999</v>
      </c>
      <c r="DX87">
        <v>0.5959757</v>
      </c>
      <c r="DY87">
        <v>0.56369519999999995</v>
      </c>
      <c r="DZ87">
        <v>0.57452970000000003</v>
      </c>
      <c r="EA87">
        <v>0.57268980000000003</v>
      </c>
      <c r="EB87">
        <v>0.51780060000000006</v>
      </c>
      <c r="EC87">
        <v>0.51375709999999997</v>
      </c>
      <c r="ED87">
        <v>0.51740160000000002</v>
      </c>
      <c r="EE87">
        <v>0.5320703</v>
      </c>
      <c r="EF87">
        <v>0.51478100000000004</v>
      </c>
      <c r="EG87">
        <v>0.53416909999999995</v>
      </c>
      <c r="EH87">
        <v>0.54756590000000005</v>
      </c>
      <c r="EI87">
        <v>0.5551644</v>
      </c>
      <c r="EJ87">
        <v>0.55845599999999995</v>
      </c>
      <c r="EK87">
        <v>0.5765169</v>
      </c>
      <c r="EL87">
        <v>0.5920803</v>
      </c>
      <c r="EM87">
        <v>0.60625660000000003</v>
      </c>
      <c r="EN87">
        <v>0.59862700000000002</v>
      </c>
      <c r="EO87">
        <v>0.57219969999999998</v>
      </c>
      <c r="EP87">
        <v>0.5666871</v>
      </c>
      <c r="EQ87">
        <v>0.56046759999999995</v>
      </c>
      <c r="ER87">
        <v>0.52551210000000004</v>
      </c>
      <c r="ES87">
        <v>0.48600710000000003</v>
      </c>
      <c r="ET87">
        <v>0.49142930000000001</v>
      </c>
      <c r="EU87">
        <v>0.49364710000000001</v>
      </c>
      <c r="EV87">
        <v>0.47762939999999998</v>
      </c>
      <c r="EW87">
        <v>0.4887068</v>
      </c>
      <c r="EX87">
        <v>0.48645100000000002</v>
      </c>
      <c r="EY87">
        <v>0.49412339999999999</v>
      </c>
      <c r="EZ87">
        <v>0.50558060000000005</v>
      </c>
      <c r="FA87">
        <v>0.48784840000000002</v>
      </c>
      <c r="FB87">
        <v>0.4491329</v>
      </c>
      <c r="FC87">
        <v>0.44633080000000003</v>
      </c>
      <c r="FD87">
        <v>0.40835260000000001</v>
      </c>
      <c r="FE87">
        <v>0.38346209999999997</v>
      </c>
      <c r="FF87">
        <v>0.42924180000000001</v>
      </c>
      <c r="FG87">
        <v>0.43272539999999998</v>
      </c>
      <c r="FH87">
        <v>0.45431719999999998</v>
      </c>
      <c r="FI87">
        <v>0.47420519999999999</v>
      </c>
      <c r="FJ87">
        <v>0.4889423</v>
      </c>
      <c r="FK87">
        <v>0.50223249999999997</v>
      </c>
      <c r="FL87">
        <v>0.50628030000000002</v>
      </c>
      <c r="FM87">
        <v>0.50960300000000003</v>
      </c>
      <c r="FN87">
        <v>0.51071540000000004</v>
      </c>
      <c r="FO87">
        <v>0.51096790000000003</v>
      </c>
      <c r="FP87">
        <v>0.50746650000000004</v>
      </c>
      <c r="FQ87">
        <v>0.50305180000000005</v>
      </c>
      <c r="FR87">
        <v>0.49965900000000002</v>
      </c>
      <c r="FS87">
        <v>0.49677519999999997</v>
      </c>
      <c r="FT87">
        <v>0.49541819999999998</v>
      </c>
      <c r="FU87">
        <v>0.49231710000000001</v>
      </c>
      <c r="FV87">
        <v>0.48818129999999998</v>
      </c>
      <c r="FW87">
        <v>0.48426000000000002</v>
      </c>
      <c r="FX87">
        <v>0.47623510000000002</v>
      </c>
      <c r="FY87">
        <v>0.46847129999999998</v>
      </c>
      <c r="FZ87">
        <v>0.4693097</v>
      </c>
      <c r="GA87">
        <v>0.46988239999999998</v>
      </c>
      <c r="GB87">
        <v>0.47032000000000002</v>
      </c>
      <c r="GC87">
        <v>0.46353260000000002</v>
      </c>
      <c r="GD87">
        <v>0.44861699999999999</v>
      </c>
      <c r="GE87">
        <v>0.46174159999999997</v>
      </c>
      <c r="GF87">
        <v>0.45201150000000001</v>
      </c>
      <c r="GG87">
        <v>0.46623170000000003</v>
      </c>
      <c r="GH87">
        <v>0.46727220000000003</v>
      </c>
      <c r="GI87">
        <v>0.46630179999999999</v>
      </c>
      <c r="GJ87">
        <v>0.4600495</v>
      </c>
      <c r="GK87">
        <v>0.45581349999999998</v>
      </c>
      <c r="GL87">
        <v>0.46354450000000003</v>
      </c>
      <c r="GM87">
        <v>0.4631535</v>
      </c>
      <c r="GN87">
        <v>0.4631246</v>
      </c>
      <c r="GO87">
        <v>0.46911700000000001</v>
      </c>
      <c r="GP87">
        <v>0.46738550000000001</v>
      </c>
      <c r="GQ87">
        <v>0.43199510000000002</v>
      </c>
      <c r="GR87">
        <v>0.46765380000000001</v>
      </c>
      <c r="GS87">
        <v>0.4614606</v>
      </c>
      <c r="GT87">
        <v>0.4632213</v>
      </c>
      <c r="GU87">
        <v>0.46961370000000002</v>
      </c>
      <c r="GV87">
        <v>0.47460609999999998</v>
      </c>
      <c r="GW87">
        <v>0.47392509999999999</v>
      </c>
      <c r="GX87">
        <v>0.46926289999999998</v>
      </c>
      <c r="GY87">
        <v>0.46040340000000002</v>
      </c>
      <c r="GZ87">
        <v>0.43850630000000002</v>
      </c>
      <c r="HA87">
        <v>0.41161199999999998</v>
      </c>
      <c r="HB87">
        <v>0.39059719999999998</v>
      </c>
      <c r="HC87">
        <v>0.39980399999999999</v>
      </c>
      <c r="HD87">
        <v>0.42982559999999997</v>
      </c>
      <c r="HE87">
        <v>0.42580509999999999</v>
      </c>
      <c r="HF87">
        <v>0.44246150000000001</v>
      </c>
      <c r="HG87">
        <v>0.41326639999999998</v>
      </c>
      <c r="HH87">
        <v>0.31712459999999998</v>
      </c>
      <c r="HI87">
        <v>0.19708129999999999</v>
      </c>
      <c r="HJ87">
        <v>0.1806924</v>
      </c>
      <c r="HK87">
        <v>0.16389609999999999</v>
      </c>
      <c r="HL87">
        <v>0.21009990000000001</v>
      </c>
      <c r="HM87">
        <v>0.18948229999999999</v>
      </c>
      <c r="HN87">
        <v>0.236261</v>
      </c>
      <c r="HO87">
        <v>0.26846730000000002</v>
      </c>
      <c r="HP87">
        <v>0.37834050000000002</v>
      </c>
      <c r="HQ87">
        <v>0.41421760000000002</v>
      </c>
      <c r="HR87">
        <v>0.40311829999999998</v>
      </c>
      <c r="HS87">
        <v>0.41674679999999997</v>
      </c>
      <c r="HT87">
        <v>0.40972409999999998</v>
      </c>
      <c r="HU87">
        <v>0.40552719999999998</v>
      </c>
      <c r="HV87">
        <v>0.41921920000000001</v>
      </c>
      <c r="HW87">
        <v>0.40608470000000002</v>
      </c>
      <c r="HX87">
        <v>0.43295329999999999</v>
      </c>
      <c r="HY87">
        <v>0.42218250000000002</v>
      </c>
      <c r="HZ87">
        <v>0.3610429</v>
      </c>
      <c r="IA87">
        <v>0.34883940000000002</v>
      </c>
      <c r="IB87">
        <v>0.355518</v>
      </c>
      <c r="IC87">
        <v>0.35560639999999999</v>
      </c>
      <c r="ID87">
        <v>0.38075290000000001</v>
      </c>
      <c r="IE87">
        <v>0.35719820000000002</v>
      </c>
      <c r="IF87">
        <v>0.37674600000000003</v>
      </c>
      <c r="IG87">
        <v>0.37633</v>
      </c>
      <c r="IH87">
        <v>0.36457420000000001</v>
      </c>
      <c r="II87">
        <v>0.4201686</v>
      </c>
      <c r="IJ87">
        <v>0.40759190000000001</v>
      </c>
      <c r="IK87">
        <v>0.36587999999999998</v>
      </c>
      <c r="IL87">
        <v>0.39806530000000001</v>
      </c>
      <c r="IM87">
        <v>0.36145830000000001</v>
      </c>
      <c r="IN87">
        <v>0.37799739999999998</v>
      </c>
      <c r="IO87">
        <v>0.37761919999999999</v>
      </c>
      <c r="IP87">
        <v>0.36659910000000001</v>
      </c>
      <c r="IQ87">
        <v>0.34593550000000001</v>
      </c>
      <c r="IR87">
        <v>0.30422850000000001</v>
      </c>
      <c r="IS87">
        <v>0.25847179999999997</v>
      </c>
      <c r="IT87">
        <v>0.22102540000000001</v>
      </c>
      <c r="IU87">
        <v>0.2071383</v>
      </c>
      <c r="IV87">
        <v>0.28238170000000001</v>
      </c>
      <c r="IW87">
        <v>0.19710820000000001</v>
      </c>
    </row>
    <row r="88" spans="1:257" x14ac:dyDescent="0.45">
      <c r="A88" t="s">
        <v>92</v>
      </c>
      <c r="B88">
        <v>2</v>
      </c>
      <c r="C88">
        <v>1.984208</v>
      </c>
      <c r="D88">
        <v>3.4</v>
      </c>
      <c r="E88">
        <v>3.4673219999999998</v>
      </c>
      <c r="F88">
        <v>180</v>
      </c>
      <c r="G88">
        <v>176.70439999999999</v>
      </c>
      <c r="H88">
        <v>9</v>
      </c>
      <c r="I88">
        <v>8.7533539999999999</v>
      </c>
      <c r="J88">
        <v>0.73633340000000003</v>
      </c>
      <c r="K88">
        <v>0.73755630000000005</v>
      </c>
      <c r="L88">
        <v>0.73867459999999996</v>
      </c>
      <c r="M88">
        <v>0.73985749999999995</v>
      </c>
      <c r="N88">
        <v>0.74091859999999998</v>
      </c>
      <c r="O88">
        <v>0.74194689999999996</v>
      </c>
      <c r="P88">
        <v>0.74290829999999997</v>
      </c>
      <c r="Q88">
        <v>0.74384490000000003</v>
      </c>
      <c r="R88">
        <v>0.74454209999999998</v>
      </c>
      <c r="S88">
        <v>0.74454670000000001</v>
      </c>
      <c r="T88">
        <v>0.74592990000000003</v>
      </c>
      <c r="U88">
        <v>0.74734370000000006</v>
      </c>
      <c r="V88">
        <v>0.74834480000000003</v>
      </c>
      <c r="W88">
        <v>0.74938640000000001</v>
      </c>
      <c r="X88">
        <v>0.75012489999999998</v>
      </c>
      <c r="Y88">
        <v>0.75095319999999999</v>
      </c>
      <c r="Z88">
        <v>0.75203279999999995</v>
      </c>
      <c r="AA88">
        <v>0.75286169999999997</v>
      </c>
      <c r="AB88">
        <v>0.75359880000000001</v>
      </c>
      <c r="AC88">
        <v>0.75383820000000001</v>
      </c>
      <c r="AD88">
        <v>0.75370740000000003</v>
      </c>
      <c r="AE88">
        <v>0.75540269999999998</v>
      </c>
      <c r="AF88">
        <v>0.75616439999999996</v>
      </c>
      <c r="AG88">
        <v>0.75660609999999995</v>
      </c>
      <c r="AH88">
        <v>0.75659050000000005</v>
      </c>
      <c r="AI88">
        <v>0.75674710000000001</v>
      </c>
      <c r="AJ88">
        <v>0.75646049999999998</v>
      </c>
      <c r="AK88">
        <v>0.75589890000000004</v>
      </c>
      <c r="AL88">
        <v>0.75765300000000002</v>
      </c>
      <c r="AM88">
        <v>0.75936619999999999</v>
      </c>
      <c r="AN88">
        <v>0.75936110000000001</v>
      </c>
      <c r="AO88">
        <v>0.75941930000000002</v>
      </c>
      <c r="AP88">
        <v>0.75909309999999997</v>
      </c>
      <c r="AQ88">
        <v>0.75853999999999999</v>
      </c>
      <c r="AR88">
        <v>0.75942279999999995</v>
      </c>
      <c r="AS88">
        <v>0.75866940000000005</v>
      </c>
      <c r="AT88">
        <v>0.7595809</v>
      </c>
      <c r="AU88">
        <v>0.76028180000000001</v>
      </c>
      <c r="AV88">
        <v>0.76177600000000001</v>
      </c>
      <c r="AW88">
        <v>0.76083679999999998</v>
      </c>
      <c r="AX88">
        <v>0.75741959999999997</v>
      </c>
      <c r="AY88">
        <v>0.7593858</v>
      </c>
      <c r="AZ88">
        <v>0.75965640000000001</v>
      </c>
      <c r="BA88">
        <v>0.75940010000000002</v>
      </c>
      <c r="BB88">
        <v>0.75854529999999998</v>
      </c>
      <c r="BC88">
        <v>0.76005060000000002</v>
      </c>
      <c r="BD88">
        <v>0.76235799999999998</v>
      </c>
      <c r="BE88">
        <v>0.76173159999999995</v>
      </c>
      <c r="BF88">
        <v>0.76191620000000004</v>
      </c>
      <c r="BG88">
        <v>0.75510109999999997</v>
      </c>
      <c r="BH88">
        <v>0.76055720000000004</v>
      </c>
      <c r="BI88">
        <v>0.76239570000000001</v>
      </c>
      <c r="BJ88">
        <v>0.76443799999999995</v>
      </c>
      <c r="BK88">
        <v>0.76262260000000004</v>
      </c>
      <c r="BL88">
        <v>0.76143499999999997</v>
      </c>
      <c r="BM88">
        <v>0.76151420000000003</v>
      </c>
      <c r="BN88">
        <v>0.7630091</v>
      </c>
      <c r="BO88">
        <v>0.76572200000000001</v>
      </c>
      <c r="BP88">
        <v>0.76298699999999997</v>
      </c>
      <c r="BQ88">
        <v>0.75697610000000004</v>
      </c>
      <c r="BR88">
        <v>0.75771679999999997</v>
      </c>
      <c r="BS88">
        <v>0.75872669999999998</v>
      </c>
      <c r="BT88">
        <v>0.7616233</v>
      </c>
      <c r="BU88">
        <v>0.75876160000000004</v>
      </c>
      <c r="BV88">
        <v>0.75046219999999997</v>
      </c>
      <c r="BW88">
        <v>0.73677870000000001</v>
      </c>
      <c r="BX88">
        <v>0.75359480000000001</v>
      </c>
      <c r="BY88">
        <v>0.76267300000000005</v>
      </c>
      <c r="BZ88">
        <v>0.76305469999999997</v>
      </c>
      <c r="CA88">
        <v>0.76430260000000005</v>
      </c>
      <c r="CB88">
        <v>0.75831910000000002</v>
      </c>
      <c r="CC88">
        <v>0.75058789999999997</v>
      </c>
      <c r="CD88">
        <v>0.75299289999999997</v>
      </c>
      <c r="CE88">
        <v>0.75108620000000004</v>
      </c>
      <c r="CF88">
        <v>0.75282170000000004</v>
      </c>
      <c r="CG88">
        <v>0.76224890000000001</v>
      </c>
      <c r="CH88">
        <v>0.76429100000000005</v>
      </c>
      <c r="CI88">
        <v>0.76247279999999995</v>
      </c>
      <c r="CJ88">
        <v>0.757158</v>
      </c>
      <c r="CK88">
        <v>0.75924760000000002</v>
      </c>
      <c r="CL88">
        <v>0.76094249999999997</v>
      </c>
      <c r="CM88">
        <v>0.75935189999999997</v>
      </c>
      <c r="CN88">
        <v>0.75503770000000003</v>
      </c>
      <c r="CO88">
        <v>0.73949790000000004</v>
      </c>
      <c r="CP88">
        <v>0.71673489999999995</v>
      </c>
      <c r="CQ88">
        <v>0.6622905</v>
      </c>
      <c r="CR88">
        <v>0.69564720000000002</v>
      </c>
      <c r="CS88">
        <v>0.75088310000000003</v>
      </c>
      <c r="CT88">
        <v>0.7625362</v>
      </c>
      <c r="CU88">
        <v>0.76331970000000005</v>
      </c>
      <c r="CV88">
        <v>0.76016189999999995</v>
      </c>
      <c r="CW88">
        <v>0.76247710000000002</v>
      </c>
      <c r="CX88">
        <v>0.76294589999999995</v>
      </c>
      <c r="CY88">
        <v>0.76063230000000004</v>
      </c>
      <c r="CZ88">
        <v>0.75444389999999995</v>
      </c>
      <c r="DA88">
        <v>0.72873650000000001</v>
      </c>
      <c r="DB88">
        <v>0.73847580000000002</v>
      </c>
      <c r="DC88">
        <v>0.71682049999999997</v>
      </c>
      <c r="DD88">
        <v>0.73573140000000004</v>
      </c>
      <c r="DE88">
        <v>0.753328</v>
      </c>
      <c r="DF88">
        <v>0.76101149999999995</v>
      </c>
      <c r="DG88">
        <v>0.75137790000000004</v>
      </c>
      <c r="DH88">
        <v>0.73407460000000002</v>
      </c>
      <c r="DI88">
        <v>0.73044500000000001</v>
      </c>
      <c r="DJ88">
        <v>0.70103749999999998</v>
      </c>
      <c r="DK88">
        <v>0.72937660000000004</v>
      </c>
      <c r="DL88">
        <v>0.72984199999999999</v>
      </c>
      <c r="DM88">
        <v>0.75221119999999997</v>
      </c>
      <c r="DN88">
        <v>0.74856529999999999</v>
      </c>
      <c r="DO88">
        <v>0.73317390000000005</v>
      </c>
      <c r="DP88">
        <v>0.68767080000000003</v>
      </c>
      <c r="DQ88">
        <v>0.59585690000000002</v>
      </c>
      <c r="DR88">
        <v>0.47564780000000001</v>
      </c>
      <c r="DS88">
        <v>0.44361970000000001</v>
      </c>
      <c r="DT88">
        <v>0.57088810000000001</v>
      </c>
      <c r="DU88">
        <v>0.70690039999999998</v>
      </c>
      <c r="DV88">
        <v>0.74563040000000003</v>
      </c>
      <c r="DW88">
        <v>0.74889649999999996</v>
      </c>
      <c r="DX88">
        <v>0.75700579999999995</v>
      </c>
      <c r="DY88">
        <v>0.72937750000000001</v>
      </c>
      <c r="DZ88">
        <v>0.74364649999999999</v>
      </c>
      <c r="EA88">
        <v>0.73372009999999999</v>
      </c>
      <c r="EB88">
        <v>0.70915010000000001</v>
      </c>
      <c r="EC88">
        <v>0.72028669999999995</v>
      </c>
      <c r="ED88">
        <v>0.69319889999999995</v>
      </c>
      <c r="EE88">
        <v>0.70507960000000003</v>
      </c>
      <c r="EF88">
        <v>0.68300780000000005</v>
      </c>
      <c r="EG88">
        <v>0.68320840000000005</v>
      </c>
      <c r="EH88">
        <v>0.6698402</v>
      </c>
      <c r="EI88">
        <v>0.65125109999999997</v>
      </c>
      <c r="EJ88">
        <v>0.63896649999999999</v>
      </c>
      <c r="EK88">
        <v>0.68227119999999997</v>
      </c>
      <c r="EL88">
        <v>0.72952479999999997</v>
      </c>
      <c r="EM88">
        <v>0.7489114</v>
      </c>
      <c r="EN88">
        <v>0.74672519999999998</v>
      </c>
      <c r="EO88">
        <v>0.71172360000000001</v>
      </c>
      <c r="EP88">
        <v>0.71452230000000005</v>
      </c>
      <c r="EQ88">
        <v>0.72937399999999997</v>
      </c>
      <c r="ER88">
        <v>0.71614460000000002</v>
      </c>
      <c r="ES88">
        <v>0.7030556</v>
      </c>
      <c r="ET88">
        <v>0.66588429999999998</v>
      </c>
      <c r="EU88">
        <v>0.61837129999999996</v>
      </c>
      <c r="EV88">
        <v>0.51843450000000002</v>
      </c>
      <c r="EW88">
        <v>0.55260569999999998</v>
      </c>
      <c r="EX88">
        <v>0.60045559999999998</v>
      </c>
      <c r="EY88">
        <v>0.64460059999999997</v>
      </c>
      <c r="EZ88">
        <v>0.679593</v>
      </c>
      <c r="FA88">
        <v>0.60231440000000003</v>
      </c>
      <c r="FB88">
        <v>0.35541519999999999</v>
      </c>
      <c r="FC88">
        <v>0.23898340000000001</v>
      </c>
      <c r="FD88">
        <v>0.14219129999999999</v>
      </c>
      <c r="FE88">
        <v>5.7685390000000003E-2</v>
      </c>
      <c r="FF88">
        <v>0.121519</v>
      </c>
      <c r="FG88">
        <v>0.21286179999999999</v>
      </c>
      <c r="FH88">
        <v>0.36485440000000002</v>
      </c>
      <c r="FI88">
        <v>0.52569060000000001</v>
      </c>
      <c r="FJ88">
        <v>0.66155120000000001</v>
      </c>
      <c r="FK88">
        <v>0.7228329</v>
      </c>
      <c r="FL88">
        <v>0.72773370000000004</v>
      </c>
      <c r="FM88">
        <v>0.73134200000000005</v>
      </c>
      <c r="FN88">
        <v>0.73097109999999998</v>
      </c>
      <c r="FO88">
        <v>0.73148610000000003</v>
      </c>
      <c r="FP88">
        <v>0.71128349999999996</v>
      </c>
      <c r="FQ88">
        <v>0.67790510000000004</v>
      </c>
      <c r="FR88">
        <v>0.6437003</v>
      </c>
      <c r="FS88">
        <v>0.63021329999999998</v>
      </c>
      <c r="FT88">
        <v>0.63439319999999999</v>
      </c>
      <c r="FU88">
        <v>0.62024959999999996</v>
      </c>
      <c r="FV88">
        <v>0.57308689999999995</v>
      </c>
      <c r="FW88">
        <v>0.53472419999999998</v>
      </c>
      <c r="FX88">
        <v>0.4429054</v>
      </c>
      <c r="FY88">
        <v>0.36687710000000001</v>
      </c>
      <c r="FZ88">
        <v>0.39890560000000003</v>
      </c>
      <c r="GA88">
        <v>0.43492209999999998</v>
      </c>
      <c r="GB88">
        <v>0.42405359999999998</v>
      </c>
      <c r="GC88">
        <v>0.35531059999999998</v>
      </c>
      <c r="GD88">
        <v>0.3035118</v>
      </c>
      <c r="GE88">
        <v>0.34205770000000002</v>
      </c>
      <c r="GF88">
        <v>0.35984549999999998</v>
      </c>
      <c r="GG88">
        <v>0.43382369999999998</v>
      </c>
      <c r="GH88">
        <v>0.49090539999999999</v>
      </c>
      <c r="GI88">
        <v>0.52460810000000002</v>
      </c>
      <c r="GJ88">
        <v>0.55704489999999995</v>
      </c>
      <c r="GK88">
        <v>0.56828270000000003</v>
      </c>
      <c r="GL88">
        <v>0.62902760000000002</v>
      </c>
      <c r="GM88">
        <v>0.64317029999999997</v>
      </c>
      <c r="GN88">
        <v>0.64475479999999996</v>
      </c>
      <c r="GO88">
        <v>0.66584600000000005</v>
      </c>
      <c r="GP88">
        <v>0.66814530000000005</v>
      </c>
      <c r="GQ88">
        <v>0.56176280000000001</v>
      </c>
      <c r="GR88">
        <v>0.54189830000000005</v>
      </c>
      <c r="GS88">
        <v>0.40939439999999999</v>
      </c>
      <c r="GT88">
        <v>0.38170559999999998</v>
      </c>
      <c r="GU88">
        <v>0.45838570000000001</v>
      </c>
      <c r="GV88">
        <v>0.52625560000000005</v>
      </c>
      <c r="GW88">
        <v>0.51269410000000004</v>
      </c>
      <c r="GX88">
        <v>0.4348166</v>
      </c>
      <c r="GY88">
        <v>0.31795630000000003</v>
      </c>
      <c r="GZ88">
        <v>0.17189479999999999</v>
      </c>
      <c r="HA88">
        <v>7.9710059999999999E-2</v>
      </c>
      <c r="HB88">
        <v>3.310217E-2</v>
      </c>
      <c r="HC88">
        <v>6.4134170000000004E-2</v>
      </c>
      <c r="HD88">
        <v>0.1379398</v>
      </c>
      <c r="HE88">
        <v>0.15788550000000001</v>
      </c>
      <c r="HF88">
        <v>0.22039110000000001</v>
      </c>
      <c r="HG88">
        <v>0.14272190000000001</v>
      </c>
      <c r="HH88">
        <v>1.150092E-2</v>
      </c>
      <c r="HI88">
        <v>3.6085000000000002E-4</v>
      </c>
      <c r="HJ88">
        <v>5.9748750000000002E-4</v>
      </c>
      <c r="HK88">
        <v>2.0593750000000001E-4</v>
      </c>
      <c r="HL88">
        <v>4.3760000000000001E-4</v>
      </c>
      <c r="HM88">
        <v>2.5730000000000002E-4</v>
      </c>
      <c r="HN88">
        <v>1.7768879999999999E-3</v>
      </c>
      <c r="HO88">
        <v>7.5148999999999997E-3</v>
      </c>
      <c r="HP88">
        <v>3.5845259999999997E-2</v>
      </c>
      <c r="HQ88">
        <v>0.11982810000000001</v>
      </c>
      <c r="HR88">
        <v>0.13706160000000001</v>
      </c>
      <c r="HS88">
        <v>0.26559379999999999</v>
      </c>
      <c r="HT88">
        <v>0.25323699999999999</v>
      </c>
      <c r="HU88">
        <v>0.26612970000000002</v>
      </c>
      <c r="HV88">
        <v>0.3071065</v>
      </c>
      <c r="HW88">
        <v>0.2235413</v>
      </c>
      <c r="HX88">
        <v>0.329287</v>
      </c>
      <c r="HY88">
        <v>0.33903129999999998</v>
      </c>
      <c r="HZ88">
        <v>0.16207099999999999</v>
      </c>
      <c r="IA88">
        <v>0.29918060000000002</v>
      </c>
      <c r="IB88">
        <v>0.33521010000000001</v>
      </c>
      <c r="IC88">
        <v>0.21191589999999999</v>
      </c>
      <c r="ID88">
        <v>0.40758820000000001</v>
      </c>
      <c r="IE88">
        <v>0.33205289999999998</v>
      </c>
      <c r="IF88">
        <v>0.29749370000000003</v>
      </c>
      <c r="IG88">
        <v>0.35496240000000001</v>
      </c>
      <c r="IH88">
        <v>0.36132649999999999</v>
      </c>
      <c r="II88">
        <v>0.38987290000000002</v>
      </c>
      <c r="IJ88">
        <v>0.34434550000000003</v>
      </c>
      <c r="IK88">
        <v>0.22125700000000001</v>
      </c>
      <c r="IL88">
        <v>0.12972500000000001</v>
      </c>
      <c r="IM88">
        <v>8.2472649999999995E-2</v>
      </c>
      <c r="IN88">
        <v>5.4005499999999998E-2</v>
      </c>
      <c r="IO88">
        <v>7.2949420000000001E-2</v>
      </c>
      <c r="IP88">
        <v>7.4295749999999994E-2</v>
      </c>
      <c r="IQ88">
        <v>5.5660309999999998E-2</v>
      </c>
      <c r="IR88">
        <v>2.1212140000000001E-2</v>
      </c>
      <c r="IS88">
        <v>8.3209000000000009E-3</v>
      </c>
      <c r="IT88">
        <v>2.1086E-3</v>
      </c>
      <c r="IU88">
        <v>2.3649370000000001E-3</v>
      </c>
      <c r="IV88">
        <v>7.2758379999999998E-3</v>
      </c>
      <c r="IW88">
        <v>3.469275E-3</v>
      </c>
    </row>
    <row r="89" spans="1:257" x14ac:dyDescent="0.45">
      <c r="A89" t="s">
        <v>93</v>
      </c>
      <c r="B89">
        <v>0.5</v>
      </c>
      <c r="C89">
        <v>0.47572589999999998</v>
      </c>
      <c r="D89">
        <v>3</v>
      </c>
      <c r="E89">
        <v>3.011682</v>
      </c>
      <c r="F89">
        <v>210</v>
      </c>
      <c r="G89">
        <v>209.52529999999999</v>
      </c>
      <c r="H89">
        <v>3</v>
      </c>
      <c r="I89">
        <v>2.941316</v>
      </c>
      <c r="J89">
        <v>0.68760909999999997</v>
      </c>
      <c r="K89">
        <v>0.68911960000000005</v>
      </c>
      <c r="L89">
        <v>0.69058580000000003</v>
      </c>
      <c r="M89">
        <v>0.69203510000000001</v>
      </c>
      <c r="N89">
        <v>0.69345040000000002</v>
      </c>
      <c r="O89">
        <v>0.69488229999999995</v>
      </c>
      <c r="P89">
        <v>0.69632039999999995</v>
      </c>
      <c r="Q89">
        <v>0.69772020000000001</v>
      </c>
      <c r="R89">
        <v>0.69907680000000005</v>
      </c>
      <c r="S89">
        <v>0.70045480000000004</v>
      </c>
      <c r="T89">
        <v>0.70181910000000003</v>
      </c>
      <c r="U89">
        <v>0.70315050000000001</v>
      </c>
      <c r="V89">
        <v>0.70450489999999999</v>
      </c>
      <c r="W89">
        <v>0.70585330000000002</v>
      </c>
      <c r="X89">
        <v>0.70713930000000003</v>
      </c>
      <c r="Y89">
        <v>0.70845749999999996</v>
      </c>
      <c r="Z89">
        <v>0.7097599</v>
      </c>
      <c r="AA89">
        <v>0.71102989999999999</v>
      </c>
      <c r="AB89">
        <v>0.7122906</v>
      </c>
      <c r="AC89">
        <v>0.7131189</v>
      </c>
      <c r="AD89">
        <v>0.71357919999999997</v>
      </c>
      <c r="AE89">
        <v>0.71578079999999999</v>
      </c>
      <c r="AF89">
        <v>0.71709100000000003</v>
      </c>
      <c r="AG89">
        <v>0.71816559999999996</v>
      </c>
      <c r="AH89">
        <v>0.71884950000000003</v>
      </c>
      <c r="AI89">
        <v>0.7195262</v>
      </c>
      <c r="AJ89">
        <v>0.71958270000000002</v>
      </c>
      <c r="AK89">
        <v>0.7184701</v>
      </c>
      <c r="AL89">
        <v>0.72204369999999995</v>
      </c>
      <c r="AM89">
        <v>0.72481289999999998</v>
      </c>
      <c r="AN89">
        <v>0.72535369999999999</v>
      </c>
      <c r="AO89">
        <v>0.72600980000000004</v>
      </c>
      <c r="AP89">
        <v>0.72574950000000005</v>
      </c>
      <c r="AQ89">
        <v>0.72453500000000004</v>
      </c>
      <c r="AR89">
        <v>0.72664850000000003</v>
      </c>
      <c r="AS89">
        <v>0.72620459999999998</v>
      </c>
      <c r="AT89">
        <v>0.72842709999999999</v>
      </c>
      <c r="AU89">
        <v>0.72626219999999997</v>
      </c>
      <c r="AV89">
        <v>0.73242470000000004</v>
      </c>
      <c r="AW89">
        <v>0.72728879999999996</v>
      </c>
      <c r="AX89">
        <v>0.71585189999999999</v>
      </c>
      <c r="AY89">
        <v>0.71810030000000002</v>
      </c>
      <c r="AZ89">
        <v>0.71795810000000004</v>
      </c>
      <c r="BA89">
        <v>0.71215110000000004</v>
      </c>
      <c r="BB89">
        <v>0.71495059999999999</v>
      </c>
      <c r="BC89">
        <v>0.7114876</v>
      </c>
      <c r="BD89">
        <v>0.7288675</v>
      </c>
      <c r="BE89">
        <v>0.72753800000000002</v>
      </c>
      <c r="BF89">
        <v>0.72814730000000005</v>
      </c>
      <c r="BG89">
        <v>0.69692129999999997</v>
      </c>
      <c r="BH89">
        <v>0.71058120000000002</v>
      </c>
      <c r="BI89">
        <v>0.71482069999999998</v>
      </c>
      <c r="BJ89">
        <v>0.72961549999999997</v>
      </c>
      <c r="BK89">
        <v>0.71661010000000003</v>
      </c>
      <c r="BL89">
        <v>0.71442050000000001</v>
      </c>
      <c r="BM89">
        <v>0.7171324</v>
      </c>
      <c r="BN89">
        <v>0.72781300000000004</v>
      </c>
      <c r="BO89">
        <v>0.73439359999999998</v>
      </c>
      <c r="BP89">
        <v>0.70563279999999995</v>
      </c>
      <c r="BQ89">
        <v>0.65887050000000003</v>
      </c>
      <c r="BR89">
        <v>0.66166349999999996</v>
      </c>
      <c r="BS89">
        <v>0.66020769999999995</v>
      </c>
      <c r="BT89">
        <v>0.6867183</v>
      </c>
      <c r="BU89">
        <v>0.69591829999999999</v>
      </c>
      <c r="BV89">
        <v>0.63609930000000003</v>
      </c>
      <c r="BW89">
        <v>0.61562989999999995</v>
      </c>
      <c r="BX89">
        <v>0.62340870000000004</v>
      </c>
      <c r="BY89">
        <v>0.64863059999999995</v>
      </c>
      <c r="BZ89">
        <v>0.66597700000000004</v>
      </c>
      <c r="CA89">
        <v>0.68429119999999999</v>
      </c>
      <c r="CB89">
        <v>0.65391690000000002</v>
      </c>
      <c r="CC89">
        <v>0.57573560000000001</v>
      </c>
      <c r="CD89">
        <v>0.59859949999999995</v>
      </c>
      <c r="CE89">
        <v>0.59354200000000001</v>
      </c>
      <c r="CF89">
        <v>0.60863129999999999</v>
      </c>
      <c r="CG89">
        <v>0.62912469999999998</v>
      </c>
      <c r="CH89">
        <v>0.66918149999999998</v>
      </c>
      <c r="CI89">
        <v>0.68713539999999995</v>
      </c>
      <c r="CJ89">
        <v>0.63927049999999996</v>
      </c>
      <c r="CK89">
        <v>0.65313790000000005</v>
      </c>
      <c r="CL89">
        <v>0.6346096</v>
      </c>
      <c r="CM89">
        <v>0.62603900000000001</v>
      </c>
      <c r="CN89">
        <v>0.63459500000000002</v>
      </c>
      <c r="CO89">
        <v>0.60575809999999997</v>
      </c>
      <c r="CP89">
        <v>0.56108840000000004</v>
      </c>
      <c r="CQ89">
        <v>0.50849239999999996</v>
      </c>
      <c r="CR89">
        <v>0.52743890000000004</v>
      </c>
      <c r="CS89">
        <v>0.54809969999999997</v>
      </c>
      <c r="CT89">
        <v>0.58508439999999995</v>
      </c>
      <c r="CU89">
        <v>0.58857219999999999</v>
      </c>
      <c r="CV89">
        <v>0.59807750000000004</v>
      </c>
      <c r="CW89">
        <v>0.62022980000000005</v>
      </c>
      <c r="CX89">
        <v>0.62118130000000005</v>
      </c>
      <c r="CY89">
        <v>0.60851900000000003</v>
      </c>
      <c r="CZ89">
        <v>0.52991010000000005</v>
      </c>
      <c r="DA89">
        <v>0.4888421</v>
      </c>
      <c r="DB89">
        <v>0.52040730000000002</v>
      </c>
      <c r="DC89">
        <v>0.48123539999999998</v>
      </c>
      <c r="DD89">
        <v>0.52166869999999999</v>
      </c>
      <c r="DE89">
        <v>0.53316229999999998</v>
      </c>
      <c r="DF89">
        <v>0.52863459999999995</v>
      </c>
      <c r="DG89">
        <v>0.50855430000000001</v>
      </c>
      <c r="DH89">
        <v>0.43358449999999998</v>
      </c>
      <c r="DI89">
        <v>0.4599975</v>
      </c>
      <c r="DJ89">
        <v>0.43740119999999999</v>
      </c>
      <c r="DK89">
        <v>0.44827850000000002</v>
      </c>
      <c r="DL89">
        <v>0.44098860000000001</v>
      </c>
      <c r="DM89">
        <v>0.49027920000000003</v>
      </c>
      <c r="DN89">
        <v>0.50649739999999999</v>
      </c>
      <c r="DO89">
        <v>0.52593500000000004</v>
      </c>
      <c r="DP89">
        <v>0.51669039999999999</v>
      </c>
      <c r="DQ89">
        <v>0.46442290000000003</v>
      </c>
      <c r="DR89">
        <v>0.43628529999999999</v>
      </c>
      <c r="DS89">
        <v>0.42732759999999997</v>
      </c>
      <c r="DT89">
        <v>0.46370499999999998</v>
      </c>
      <c r="DU89">
        <v>0.49674249999999998</v>
      </c>
      <c r="DV89">
        <v>0.52342370000000005</v>
      </c>
      <c r="DW89">
        <v>0.49138110000000002</v>
      </c>
      <c r="DX89">
        <v>0.51593120000000003</v>
      </c>
      <c r="DY89">
        <v>0.4637288</v>
      </c>
      <c r="DZ89">
        <v>0.4787361</v>
      </c>
      <c r="EA89">
        <v>0.46829460000000001</v>
      </c>
      <c r="EB89">
        <v>0.41842629999999997</v>
      </c>
      <c r="EC89">
        <v>0.42592079999999999</v>
      </c>
      <c r="ED89">
        <v>0.42741800000000002</v>
      </c>
      <c r="EE89">
        <v>0.43905729999999998</v>
      </c>
      <c r="EF89">
        <v>0.41828110000000002</v>
      </c>
      <c r="EG89">
        <v>0.43541540000000001</v>
      </c>
      <c r="EH89">
        <v>0.44131520000000002</v>
      </c>
      <c r="EI89">
        <v>0.45084760000000002</v>
      </c>
      <c r="EJ89">
        <v>0.44889519999999999</v>
      </c>
      <c r="EK89">
        <v>0.46953479999999997</v>
      </c>
      <c r="EL89">
        <v>0.49249009999999999</v>
      </c>
      <c r="EM89">
        <v>0.51924519999999996</v>
      </c>
      <c r="EN89">
        <v>0.51118580000000002</v>
      </c>
      <c r="EO89">
        <v>0.46670450000000002</v>
      </c>
      <c r="EP89">
        <v>0.46483829999999998</v>
      </c>
      <c r="EQ89">
        <v>0.45788069999999997</v>
      </c>
      <c r="ER89">
        <v>0.4267396</v>
      </c>
      <c r="ES89">
        <v>0.39338200000000001</v>
      </c>
      <c r="ET89">
        <v>0.40518959999999998</v>
      </c>
      <c r="EU89">
        <v>0.4075763</v>
      </c>
      <c r="EV89">
        <v>0.38925759999999998</v>
      </c>
      <c r="EW89">
        <v>0.39708359999999998</v>
      </c>
      <c r="EX89">
        <v>0.3953332</v>
      </c>
      <c r="EY89">
        <v>0.39431389999999999</v>
      </c>
      <c r="EZ89">
        <v>0.40280850000000001</v>
      </c>
      <c r="FA89">
        <v>0.39039750000000001</v>
      </c>
      <c r="FB89">
        <v>0.37319560000000002</v>
      </c>
      <c r="FC89">
        <v>0.37159880000000001</v>
      </c>
      <c r="FD89">
        <v>0.35502739999999999</v>
      </c>
      <c r="FE89">
        <v>0.3252294</v>
      </c>
      <c r="FF89">
        <v>0.36304419999999998</v>
      </c>
      <c r="FG89">
        <v>0.36586360000000001</v>
      </c>
      <c r="FH89">
        <v>0.37220140000000002</v>
      </c>
      <c r="FI89">
        <v>0.38466790000000001</v>
      </c>
      <c r="FJ89">
        <v>0.39369959999999998</v>
      </c>
      <c r="FK89">
        <v>0.40374840000000001</v>
      </c>
      <c r="FL89">
        <v>0.4047829</v>
      </c>
      <c r="FM89">
        <v>0.41211379999999997</v>
      </c>
      <c r="FN89">
        <v>0.41291080000000002</v>
      </c>
      <c r="FO89">
        <v>0.42394720000000002</v>
      </c>
      <c r="FP89">
        <v>0.42171249999999999</v>
      </c>
      <c r="FQ89">
        <v>0.41922870000000001</v>
      </c>
      <c r="FR89">
        <v>0.41790630000000001</v>
      </c>
      <c r="FS89">
        <v>0.41571599999999997</v>
      </c>
      <c r="FT89">
        <v>0.41591899999999998</v>
      </c>
      <c r="FU89">
        <v>0.41219460000000002</v>
      </c>
      <c r="FV89">
        <v>0.40689619999999999</v>
      </c>
      <c r="FW89">
        <v>0.40185140000000003</v>
      </c>
      <c r="FX89">
        <v>0.39168900000000001</v>
      </c>
      <c r="FY89">
        <v>0.38521</v>
      </c>
      <c r="FZ89">
        <v>0.38425540000000002</v>
      </c>
      <c r="GA89">
        <v>0.38545950000000001</v>
      </c>
      <c r="GB89">
        <v>0.38698250000000001</v>
      </c>
      <c r="GC89">
        <v>0.38152930000000002</v>
      </c>
      <c r="GD89">
        <v>0.36494559999999998</v>
      </c>
      <c r="GE89">
        <v>0.37983810000000001</v>
      </c>
      <c r="GF89">
        <v>0.36354110000000001</v>
      </c>
      <c r="GG89">
        <v>0.38185960000000002</v>
      </c>
      <c r="GH89">
        <v>0.37993359999999998</v>
      </c>
      <c r="GI89">
        <v>0.37993460000000001</v>
      </c>
      <c r="GJ89">
        <v>0.37638939999999999</v>
      </c>
      <c r="GK89">
        <v>0.36983549999999998</v>
      </c>
      <c r="GL89">
        <v>0.38144230000000001</v>
      </c>
      <c r="GM89">
        <v>0.38221280000000002</v>
      </c>
      <c r="GN89">
        <v>0.3823492</v>
      </c>
      <c r="GO89">
        <v>0.38282939999999999</v>
      </c>
      <c r="GP89">
        <v>0.38227889999999998</v>
      </c>
      <c r="GQ89">
        <v>0.34649269999999999</v>
      </c>
      <c r="GR89">
        <v>0.38017770000000001</v>
      </c>
      <c r="GS89">
        <v>0.37566450000000001</v>
      </c>
      <c r="GT89">
        <v>0.37791180000000002</v>
      </c>
      <c r="GU89">
        <v>0.38236979999999998</v>
      </c>
      <c r="GV89">
        <v>0.38726389999999999</v>
      </c>
      <c r="GW89">
        <v>0.38604929999999998</v>
      </c>
      <c r="GX89">
        <v>0.38391550000000002</v>
      </c>
      <c r="GY89">
        <v>0.37782959999999999</v>
      </c>
      <c r="GZ89">
        <v>0.36644579999999999</v>
      </c>
      <c r="HA89">
        <v>0.35359780000000002</v>
      </c>
      <c r="HB89">
        <v>0.34477740000000001</v>
      </c>
      <c r="HC89">
        <v>0.34808549999999999</v>
      </c>
      <c r="HD89">
        <v>0.36145159999999998</v>
      </c>
      <c r="HE89">
        <v>0.36066930000000003</v>
      </c>
      <c r="HF89">
        <v>0.36691119999999999</v>
      </c>
      <c r="HG89">
        <v>0.354906</v>
      </c>
      <c r="HH89">
        <v>0.30810290000000001</v>
      </c>
      <c r="HI89">
        <v>0.24420710000000001</v>
      </c>
      <c r="HJ89">
        <v>0.22462779999999999</v>
      </c>
      <c r="HK89">
        <v>0.2143649</v>
      </c>
      <c r="HL89">
        <v>0.25042419999999999</v>
      </c>
      <c r="HM89">
        <v>0.2369907</v>
      </c>
      <c r="HN89">
        <v>0.30236689999999999</v>
      </c>
      <c r="HO89">
        <v>0.27607209999999999</v>
      </c>
      <c r="HP89">
        <v>0.33452809999999999</v>
      </c>
      <c r="HQ89">
        <v>0.35630279999999998</v>
      </c>
      <c r="HR89">
        <v>0.34141169999999998</v>
      </c>
      <c r="HS89">
        <v>0.35320950000000001</v>
      </c>
      <c r="HT89">
        <v>0.35658040000000002</v>
      </c>
      <c r="HU89">
        <v>0.35548190000000002</v>
      </c>
      <c r="HV89">
        <v>0.3546705</v>
      </c>
      <c r="HW89">
        <v>0.33831820000000001</v>
      </c>
      <c r="HX89">
        <v>0.36887890000000001</v>
      </c>
      <c r="HY89">
        <v>0.36520540000000001</v>
      </c>
      <c r="HZ89">
        <v>0.3254242</v>
      </c>
      <c r="IA89">
        <v>0.342609</v>
      </c>
      <c r="IB89">
        <v>0.33931549999999999</v>
      </c>
      <c r="IC89">
        <v>0.33255580000000001</v>
      </c>
      <c r="ID89">
        <v>0.33822920000000001</v>
      </c>
      <c r="IE89">
        <v>0.32887090000000002</v>
      </c>
      <c r="IF89">
        <v>0.32546700000000001</v>
      </c>
      <c r="IG89">
        <v>0.3253817</v>
      </c>
      <c r="IH89">
        <v>0.33594659999999998</v>
      </c>
      <c r="II89">
        <v>0.36214679999999999</v>
      </c>
      <c r="IJ89">
        <v>0.34476689999999999</v>
      </c>
      <c r="IK89">
        <v>0.33626050000000002</v>
      </c>
      <c r="IL89">
        <v>0.34685650000000001</v>
      </c>
      <c r="IM89">
        <v>0.3253124</v>
      </c>
      <c r="IN89">
        <v>0.33933370000000002</v>
      </c>
      <c r="IO89">
        <v>0.33961570000000002</v>
      </c>
      <c r="IP89">
        <v>0.33886110000000003</v>
      </c>
      <c r="IQ89">
        <v>0.32951029999999998</v>
      </c>
      <c r="IR89">
        <v>0.3071354</v>
      </c>
      <c r="IS89">
        <v>0.27561600000000003</v>
      </c>
      <c r="IT89">
        <v>0.2612988</v>
      </c>
      <c r="IU89">
        <v>0.2532587</v>
      </c>
      <c r="IV89">
        <v>0.29517359999999998</v>
      </c>
      <c r="IW89">
        <v>0.23832680000000001</v>
      </c>
    </row>
    <row r="90" spans="1:257" x14ac:dyDescent="0.45">
      <c r="A90" t="s">
        <v>94</v>
      </c>
      <c r="B90">
        <v>1.5</v>
      </c>
      <c r="C90">
        <v>1.4535</v>
      </c>
      <c r="D90">
        <v>2.1</v>
      </c>
      <c r="E90">
        <v>2.263258</v>
      </c>
      <c r="F90">
        <v>200</v>
      </c>
      <c r="G90">
        <v>198.30950000000001</v>
      </c>
      <c r="H90">
        <v>3</v>
      </c>
      <c r="I90">
        <v>3.3874650000000002</v>
      </c>
      <c r="J90">
        <v>0.69984489999999999</v>
      </c>
      <c r="K90">
        <v>0.70129980000000003</v>
      </c>
      <c r="L90">
        <v>0.70274130000000001</v>
      </c>
      <c r="M90">
        <v>0.70415899999999998</v>
      </c>
      <c r="N90">
        <v>0.70553270000000001</v>
      </c>
      <c r="O90">
        <v>0.70692259999999996</v>
      </c>
      <c r="P90">
        <v>0.70828570000000002</v>
      </c>
      <c r="Q90">
        <v>0.70963670000000001</v>
      </c>
      <c r="R90">
        <v>0.71091320000000002</v>
      </c>
      <c r="S90">
        <v>0.7122735</v>
      </c>
      <c r="T90">
        <v>0.71357329999999997</v>
      </c>
      <c r="U90">
        <v>0.71481079999999997</v>
      </c>
      <c r="V90">
        <v>0.71604060000000003</v>
      </c>
      <c r="W90">
        <v>0.71738480000000004</v>
      </c>
      <c r="X90">
        <v>0.71862669999999995</v>
      </c>
      <c r="Y90">
        <v>0.71985829999999995</v>
      </c>
      <c r="Z90">
        <v>0.72108050000000001</v>
      </c>
      <c r="AA90">
        <v>0.72223899999999996</v>
      </c>
      <c r="AB90">
        <v>0.72334039999999999</v>
      </c>
      <c r="AC90">
        <v>0.72257039999999995</v>
      </c>
      <c r="AD90">
        <v>0.71887230000000002</v>
      </c>
      <c r="AE90">
        <v>0.72546929999999998</v>
      </c>
      <c r="AF90">
        <v>0.72746239999999995</v>
      </c>
      <c r="AG90">
        <v>0.72828709999999997</v>
      </c>
      <c r="AH90">
        <v>0.7278966</v>
      </c>
      <c r="AI90">
        <v>0.72604179999999996</v>
      </c>
      <c r="AJ90">
        <v>0.7242672</v>
      </c>
      <c r="AK90">
        <v>0.71496440000000006</v>
      </c>
      <c r="AL90">
        <v>0.72693540000000001</v>
      </c>
      <c r="AM90">
        <v>0.73205659999999995</v>
      </c>
      <c r="AN90">
        <v>0.73038939999999997</v>
      </c>
      <c r="AO90">
        <v>0.73074859999999997</v>
      </c>
      <c r="AP90">
        <v>0.72934849999999996</v>
      </c>
      <c r="AQ90">
        <v>0.72338959999999997</v>
      </c>
      <c r="AR90">
        <v>0.72454419999999997</v>
      </c>
      <c r="AS90">
        <v>0.72085259999999995</v>
      </c>
      <c r="AT90">
        <v>0.73065769999999997</v>
      </c>
      <c r="AU90">
        <v>0.72813459999999997</v>
      </c>
      <c r="AV90">
        <v>0.73632830000000005</v>
      </c>
      <c r="AW90">
        <v>0.72547890000000004</v>
      </c>
      <c r="AX90">
        <v>0.70258410000000004</v>
      </c>
      <c r="AY90">
        <v>0.71121789999999996</v>
      </c>
      <c r="AZ90">
        <v>0.70072979999999996</v>
      </c>
      <c r="BA90">
        <v>0.70911400000000002</v>
      </c>
      <c r="BB90">
        <v>0.70651260000000005</v>
      </c>
      <c r="BC90">
        <v>0.69620709999999997</v>
      </c>
      <c r="BD90">
        <v>0.71711009999999997</v>
      </c>
      <c r="BE90">
        <v>0.71579139999999997</v>
      </c>
      <c r="BF90">
        <v>0.7148757</v>
      </c>
      <c r="BG90">
        <v>0.68523769999999995</v>
      </c>
      <c r="BH90">
        <v>0.70001979999999997</v>
      </c>
      <c r="BI90">
        <v>0.70519549999999998</v>
      </c>
      <c r="BJ90">
        <v>0.71819040000000001</v>
      </c>
      <c r="BK90">
        <v>0.71148109999999998</v>
      </c>
      <c r="BL90">
        <v>0.70018219999999998</v>
      </c>
      <c r="BM90">
        <v>0.70056410000000002</v>
      </c>
      <c r="BN90">
        <v>0.71287069999999997</v>
      </c>
      <c r="BO90">
        <v>0.72306170000000003</v>
      </c>
      <c r="BP90">
        <v>0.70158450000000006</v>
      </c>
      <c r="BQ90">
        <v>0.67397019999999996</v>
      </c>
      <c r="BR90">
        <v>0.67321620000000004</v>
      </c>
      <c r="BS90">
        <v>0.67697099999999999</v>
      </c>
      <c r="BT90">
        <v>0.68410800000000005</v>
      </c>
      <c r="BU90">
        <v>0.68053019999999997</v>
      </c>
      <c r="BV90">
        <v>0.66063559999999999</v>
      </c>
      <c r="BW90">
        <v>0.64862739999999997</v>
      </c>
      <c r="BX90">
        <v>0.67100040000000005</v>
      </c>
      <c r="BY90">
        <v>0.67825570000000002</v>
      </c>
      <c r="BZ90">
        <v>0.67398420000000003</v>
      </c>
      <c r="CA90">
        <v>0.68473240000000002</v>
      </c>
      <c r="CB90">
        <v>0.66465459999999998</v>
      </c>
      <c r="CC90">
        <v>0.65800270000000005</v>
      </c>
      <c r="CD90">
        <v>0.65813319999999997</v>
      </c>
      <c r="CE90">
        <v>0.65231989999999995</v>
      </c>
      <c r="CF90">
        <v>0.65645100000000001</v>
      </c>
      <c r="CG90">
        <v>0.66172419999999998</v>
      </c>
      <c r="CH90">
        <v>0.681751</v>
      </c>
      <c r="CI90">
        <v>0.6812686</v>
      </c>
      <c r="CJ90">
        <v>0.66703619999999997</v>
      </c>
      <c r="CK90">
        <v>0.67249680000000001</v>
      </c>
      <c r="CL90">
        <v>0.66806209999999999</v>
      </c>
      <c r="CM90">
        <v>0.66412990000000005</v>
      </c>
      <c r="CN90">
        <v>0.65697629999999996</v>
      </c>
      <c r="CO90">
        <v>0.64646820000000005</v>
      </c>
      <c r="CP90">
        <v>0.63520860000000001</v>
      </c>
      <c r="CQ90">
        <v>0.61483100000000002</v>
      </c>
      <c r="CR90">
        <v>0.62722909999999998</v>
      </c>
      <c r="CS90">
        <v>0.64910129999999999</v>
      </c>
      <c r="CT90">
        <v>0.65886169999999999</v>
      </c>
      <c r="CU90">
        <v>0.66034280000000001</v>
      </c>
      <c r="CV90">
        <v>0.65535719999999997</v>
      </c>
      <c r="CW90">
        <v>0.66413180000000005</v>
      </c>
      <c r="CX90">
        <v>0.66570070000000003</v>
      </c>
      <c r="CY90">
        <v>0.66019830000000002</v>
      </c>
      <c r="CZ90">
        <v>0.65049109999999999</v>
      </c>
      <c r="DA90">
        <v>0.63277039999999996</v>
      </c>
      <c r="DB90">
        <v>0.64112999999999998</v>
      </c>
      <c r="DC90">
        <v>0.63276180000000004</v>
      </c>
      <c r="DD90">
        <v>0.63812809999999998</v>
      </c>
      <c r="DE90">
        <v>0.64507919999999996</v>
      </c>
      <c r="DF90">
        <v>0.64367940000000001</v>
      </c>
      <c r="DG90">
        <v>0.64512380000000003</v>
      </c>
      <c r="DH90">
        <v>0.63240450000000004</v>
      </c>
      <c r="DI90">
        <v>0.62593129999999997</v>
      </c>
      <c r="DJ90">
        <v>0.61924570000000001</v>
      </c>
      <c r="DK90">
        <v>0.63316280000000003</v>
      </c>
      <c r="DL90">
        <v>0.62962989999999996</v>
      </c>
      <c r="DM90">
        <v>0.63975219999999999</v>
      </c>
      <c r="DN90">
        <v>0.63993409999999995</v>
      </c>
      <c r="DO90">
        <v>0.63649210000000001</v>
      </c>
      <c r="DP90">
        <v>0.62128329999999998</v>
      </c>
      <c r="DQ90">
        <v>0.58530230000000005</v>
      </c>
      <c r="DR90">
        <v>0.54941200000000001</v>
      </c>
      <c r="DS90">
        <v>0.53760249999999998</v>
      </c>
      <c r="DT90">
        <v>0.58570500000000003</v>
      </c>
      <c r="DU90">
        <v>0.62553440000000005</v>
      </c>
      <c r="DV90">
        <v>0.6400129</v>
      </c>
      <c r="DW90">
        <v>0.63893350000000004</v>
      </c>
      <c r="DX90">
        <v>0.64364480000000002</v>
      </c>
      <c r="DY90">
        <v>0.62092740000000002</v>
      </c>
      <c r="DZ90">
        <v>0.63401200000000002</v>
      </c>
      <c r="EA90">
        <v>0.62762720000000005</v>
      </c>
      <c r="EB90">
        <v>0.62472170000000005</v>
      </c>
      <c r="EC90">
        <v>0.62584390000000001</v>
      </c>
      <c r="ED90">
        <v>0.61366799999999999</v>
      </c>
      <c r="EE90">
        <v>0.62216110000000002</v>
      </c>
      <c r="EF90">
        <v>0.61598339999999996</v>
      </c>
      <c r="EG90">
        <v>0.61576339999999996</v>
      </c>
      <c r="EH90">
        <v>0.6106433</v>
      </c>
      <c r="EI90">
        <v>0.60558780000000001</v>
      </c>
      <c r="EJ90">
        <v>0.59997420000000001</v>
      </c>
      <c r="EK90">
        <v>0.61476869999999995</v>
      </c>
      <c r="EL90">
        <v>0.62905160000000004</v>
      </c>
      <c r="EM90">
        <v>0.6363318</v>
      </c>
      <c r="EN90">
        <v>0.63756489999999999</v>
      </c>
      <c r="EO90">
        <v>0.61928459999999996</v>
      </c>
      <c r="EP90">
        <v>0.62049379999999998</v>
      </c>
      <c r="EQ90">
        <v>0.62660439999999995</v>
      </c>
      <c r="ER90">
        <v>0.61411729999999998</v>
      </c>
      <c r="ES90">
        <v>0.62026539999999997</v>
      </c>
      <c r="ET90">
        <v>0.61153630000000003</v>
      </c>
      <c r="EU90">
        <v>0.59945760000000003</v>
      </c>
      <c r="EV90">
        <v>0.56303320000000001</v>
      </c>
      <c r="EW90">
        <v>0.57359579999999999</v>
      </c>
      <c r="EX90">
        <v>0.59124180000000004</v>
      </c>
      <c r="EY90">
        <v>0.59583209999999998</v>
      </c>
      <c r="EZ90">
        <v>0.60914109999999999</v>
      </c>
      <c r="FA90">
        <v>0.57808720000000002</v>
      </c>
      <c r="FB90">
        <v>0.48547560000000001</v>
      </c>
      <c r="FC90">
        <v>0.44863140000000001</v>
      </c>
      <c r="FD90">
        <v>0.33734189999999997</v>
      </c>
      <c r="FE90">
        <v>0.22637070000000001</v>
      </c>
      <c r="FF90">
        <v>0.3191331</v>
      </c>
      <c r="FG90">
        <v>0.40680529999999998</v>
      </c>
      <c r="FH90">
        <v>0.47929749999999999</v>
      </c>
      <c r="FI90">
        <v>0.56579650000000004</v>
      </c>
      <c r="FJ90">
        <v>0.59935110000000003</v>
      </c>
      <c r="FK90">
        <v>0.61639270000000002</v>
      </c>
      <c r="FL90">
        <v>0.61662640000000002</v>
      </c>
      <c r="FM90">
        <v>0.61827270000000001</v>
      </c>
      <c r="FN90">
        <v>0.61595549999999999</v>
      </c>
      <c r="FO90">
        <v>0.61828959999999999</v>
      </c>
      <c r="FP90">
        <v>0.60822109999999996</v>
      </c>
      <c r="FQ90">
        <v>0.60165250000000003</v>
      </c>
      <c r="FR90">
        <v>0.59212849999999995</v>
      </c>
      <c r="FS90">
        <v>0.58735559999999998</v>
      </c>
      <c r="FT90">
        <v>0.58767559999999996</v>
      </c>
      <c r="FU90">
        <v>0.58271850000000003</v>
      </c>
      <c r="FV90">
        <v>0.56819640000000005</v>
      </c>
      <c r="FW90">
        <v>0.55579529999999999</v>
      </c>
      <c r="FX90">
        <v>0.52302769999999998</v>
      </c>
      <c r="FY90">
        <v>0.49016929999999997</v>
      </c>
      <c r="FZ90">
        <v>0.50143479999999996</v>
      </c>
      <c r="GA90">
        <v>0.51800389999999996</v>
      </c>
      <c r="GB90">
        <v>0.51243749999999999</v>
      </c>
      <c r="GC90">
        <v>0.48041669999999997</v>
      </c>
      <c r="GD90">
        <v>0.43095169999999999</v>
      </c>
      <c r="GE90">
        <v>0.47290890000000002</v>
      </c>
      <c r="GF90">
        <v>0.453874</v>
      </c>
      <c r="GG90">
        <v>0.50863760000000002</v>
      </c>
      <c r="GH90">
        <v>0.52527089999999999</v>
      </c>
      <c r="GI90">
        <v>0.54898150000000001</v>
      </c>
      <c r="GJ90">
        <v>0.54851300000000003</v>
      </c>
      <c r="GK90">
        <v>0.53381860000000003</v>
      </c>
      <c r="GL90">
        <v>0.58298130000000004</v>
      </c>
      <c r="GM90">
        <v>0.58700160000000001</v>
      </c>
      <c r="GN90">
        <v>0.58540449999999999</v>
      </c>
      <c r="GO90">
        <v>0.59007739999999997</v>
      </c>
      <c r="GP90">
        <v>0.59300889999999995</v>
      </c>
      <c r="GQ90">
        <v>0.50386960000000003</v>
      </c>
      <c r="GR90">
        <v>0.55798219999999998</v>
      </c>
      <c r="GS90">
        <v>0.49261070000000001</v>
      </c>
      <c r="GT90">
        <v>0.48972399999999999</v>
      </c>
      <c r="GU90">
        <v>0.52077070000000003</v>
      </c>
      <c r="GV90">
        <v>0.54085340000000004</v>
      </c>
      <c r="GW90">
        <v>0.53968349999999998</v>
      </c>
      <c r="GX90">
        <v>0.5030945</v>
      </c>
      <c r="GY90">
        <v>0.45668110000000001</v>
      </c>
      <c r="GZ90">
        <v>0.36349979999999998</v>
      </c>
      <c r="HA90">
        <v>0.26290520000000001</v>
      </c>
      <c r="HB90">
        <v>0.20547290000000001</v>
      </c>
      <c r="HC90">
        <v>0.23313229999999999</v>
      </c>
      <c r="HD90">
        <v>0.32369710000000002</v>
      </c>
      <c r="HE90">
        <v>0.33568870000000001</v>
      </c>
      <c r="HF90">
        <v>0.38592520000000002</v>
      </c>
      <c r="HG90">
        <v>0.3257584</v>
      </c>
      <c r="HH90">
        <v>0.1041164</v>
      </c>
      <c r="HI90">
        <v>1.81248E-2</v>
      </c>
      <c r="HJ90">
        <v>1.9234339999999999E-2</v>
      </c>
      <c r="HK90">
        <v>1.0133659999999999E-2</v>
      </c>
      <c r="HL90">
        <v>1.7312310000000001E-2</v>
      </c>
      <c r="HM90">
        <v>1.3802439999999999E-2</v>
      </c>
      <c r="HN90">
        <v>4.1623260000000002E-2</v>
      </c>
      <c r="HO90">
        <v>7.5882400000000003E-2</v>
      </c>
      <c r="HP90">
        <v>0.196963</v>
      </c>
      <c r="HQ90">
        <v>0.31197819999999998</v>
      </c>
      <c r="HR90">
        <v>0.27301399999999998</v>
      </c>
      <c r="HS90">
        <v>0.38530959999999997</v>
      </c>
      <c r="HT90">
        <v>0.40322200000000002</v>
      </c>
      <c r="HU90">
        <v>0.39155139999999999</v>
      </c>
      <c r="HV90">
        <v>0.41975010000000001</v>
      </c>
      <c r="HW90">
        <v>0.36537190000000003</v>
      </c>
      <c r="HX90">
        <v>0.47072649999999999</v>
      </c>
      <c r="HY90">
        <v>0.45627269999999998</v>
      </c>
      <c r="HZ90">
        <v>0.31325960000000003</v>
      </c>
      <c r="IA90">
        <v>0.43124829999999997</v>
      </c>
      <c r="IB90">
        <v>0.43731160000000002</v>
      </c>
      <c r="IC90">
        <v>0.31883980000000001</v>
      </c>
      <c r="ID90">
        <v>0.45496059999999999</v>
      </c>
      <c r="IE90">
        <v>0.39752999999999999</v>
      </c>
      <c r="IF90">
        <v>0.37899100000000002</v>
      </c>
      <c r="IG90">
        <v>0.41087849999999998</v>
      </c>
      <c r="IH90">
        <v>0.42388009999999998</v>
      </c>
      <c r="II90">
        <v>0.43962649999999998</v>
      </c>
      <c r="IJ90">
        <v>0.40252470000000001</v>
      </c>
      <c r="IK90">
        <v>0.34780179999999999</v>
      </c>
      <c r="IL90">
        <v>0.28449449999999998</v>
      </c>
      <c r="IM90">
        <v>0.22462019999999999</v>
      </c>
      <c r="IN90">
        <v>0.19759189999999999</v>
      </c>
      <c r="IO90">
        <v>0.22947989999999999</v>
      </c>
      <c r="IP90">
        <v>0.24390319999999999</v>
      </c>
      <c r="IQ90">
        <v>0.19881499999999999</v>
      </c>
      <c r="IR90">
        <v>0.12938269999999999</v>
      </c>
      <c r="IS90">
        <v>8.6860090000000001E-2</v>
      </c>
      <c r="IT90">
        <v>4.0091750000000002E-2</v>
      </c>
      <c r="IU90">
        <v>5.3697599999999998E-2</v>
      </c>
      <c r="IV90">
        <v>6.5781430000000002E-2</v>
      </c>
      <c r="IW90">
        <v>4.726615E-2</v>
      </c>
    </row>
    <row r="91" spans="1:257" x14ac:dyDescent="0.45">
      <c r="A91" t="s">
        <v>95</v>
      </c>
      <c r="B91">
        <v>0</v>
      </c>
      <c r="C91">
        <v>-4.068338E-4</v>
      </c>
      <c r="D91">
        <v>2.8</v>
      </c>
      <c r="E91">
        <v>2.726162</v>
      </c>
      <c r="F91">
        <v>160</v>
      </c>
      <c r="G91">
        <v>157.62729999999999</v>
      </c>
      <c r="H91">
        <v>2</v>
      </c>
      <c r="I91">
        <v>2.245981</v>
      </c>
      <c r="J91">
        <v>0.69465209999999999</v>
      </c>
      <c r="K91">
        <v>0.69615769999999999</v>
      </c>
      <c r="L91">
        <v>0.69761430000000002</v>
      </c>
      <c r="M91">
        <v>0.69908610000000004</v>
      </c>
      <c r="N91">
        <v>0.70051810000000003</v>
      </c>
      <c r="O91">
        <v>0.70192489999999996</v>
      </c>
      <c r="P91">
        <v>0.70335760000000003</v>
      </c>
      <c r="Q91">
        <v>0.70473260000000004</v>
      </c>
      <c r="R91">
        <v>0.70608760000000004</v>
      </c>
      <c r="S91">
        <v>0.70749090000000003</v>
      </c>
      <c r="T91">
        <v>0.70882210000000001</v>
      </c>
      <c r="U91">
        <v>0.71015629999999996</v>
      </c>
      <c r="V91">
        <v>0.71145210000000003</v>
      </c>
      <c r="W91">
        <v>0.7127869</v>
      </c>
      <c r="X91">
        <v>0.71408470000000002</v>
      </c>
      <c r="Y91">
        <v>0.71536330000000004</v>
      </c>
      <c r="Z91">
        <v>0.7166129</v>
      </c>
      <c r="AA91">
        <v>0.71785889999999997</v>
      </c>
      <c r="AB91">
        <v>0.71908510000000003</v>
      </c>
      <c r="AC91">
        <v>0.72020859999999998</v>
      </c>
      <c r="AD91">
        <v>0.7212771</v>
      </c>
      <c r="AE91">
        <v>0.72261509999999995</v>
      </c>
      <c r="AF91">
        <v>0.72380489999999997</v>
      </c>
      <c r="AG91">
        <v>0.72492749999999995</v>
      </c>
      <c r="AH91">
        <v>0.72600359999999997</v>
      </c>
      <c r="AI91">
        <v>0.72708220000000001</v>
      </c>
      <c r="AJ91">
        <v>0.72802359999999999</v>
      </c>
      <c r="AK91">
        <v>0.7286897</v>
      </c>
      <c r="AL91">
        <v>0.73022480000000001</v>
      </c>
      <c r="AM91">
        <v>0.73154090000000005</v>
      </c>
      <c r="AN91">
        <v>0.73253789999999996</v>
      </c>
      <c r="AO91">
        <v>0.73353259999999998</v>
      </c>
      <c r="AP91">
        <v>0.73441909999999999</v>
      </c>
      <c r="AQ91">
        <v>0.73509769999999997</v>
      </c>
      <c r="AR91">
        <v>0.73635349999999999</v>
      </c>
      <c r="AS91">
        <v>0.73690599999999995</v>
      </c>
      <c r="AT91">
        <v>0.7383149</v>
      </c>
      <c r="AU91">
        <v>0.73929449999999997</v>
      </c>
      <c r="AV91">
        <v>0.74066100000000001</v>
      </c>
      <c r="AW91">
        <v>0.74101130000000004</v>
      </c>
      <c r="AX91">
        <v>0.73900880000000002</v>
      </c>
      <c r="AY91">
        <v>0.7407724</v>
      </c>
      <c r="AZ91">
        <v>0.74225459999999999</v>
      </c>
      <c r="BA91">
        <v>0.74075630000000003</v>
      </c>
      <c r="BB91">
        <v>0.74173259999999996</v>
      </c>
      <c r="BC91">
        <v>0.74331389999999997</v>
      </c>
      <c r="BD91">
        <v>0.74699570000000004</v>
      </c>
      <c r="BE91">
        <v>0.7471101</v>
      </c>
      <c r="BF91">
        <v>0.74774499999999999</v>
      </c>
      <c r="BG91">
        <v>0.74172130000000003</v>
      </c>
      <c r="BH91">
        <v>0.74493770000000004</v>
      </c>
      <c r="BI91">
        <v>0.74769629999999998</v>
      </c>
      <c r="BJ91">
        <v>0.75181050000000005</v>
      </c>
      <c r="BK91">
        <v>0.74863040000000003</v>
      </c>
      <c r="BL91">
        <v>0.74897849999999999</v>
      </c>
      <c r="BM91">
        <v>0.75056809999999996</v>
      </c>
      <c r="BN91">
        <v>0.75357810000000003</v>
      </c>
      <c r="BO91">
        <v>0.75603670000000001</v>
      </c>
      <c r="BP91">
        <v>0.7505733</v>
      </c>
      <c r="BQ91">
        <v>0.73860239999999999</v>
      </c>
      <c r="BR91">
        <v>0.74043389999999998</v>
      </c>
      <c r="BS91">
        <v>0.74294320000000003</v>
      </c>
      <c r="BT91">
        <v>0.7496119</v>
      </c>
      <c r="BU91">
        <v>0.75106550000000005</v>
      </c>
      <c r="BV91">
        <v>0.73847200000000002</v>
      </c>
      <c r="BW91">
        <v>0.73213859999999997</v>
      </c>
      <c r="BX91">
        <v>0.73510889999999995</v>
      </c>
      <c r="BY91">
        <v>0.74219999999999997</v>
      </c>
      <c r="BZ91">
        <v>0.74898370000000003</v>
      </c>
      <c r="CA91">
        <v>0.75348760000000004</v>
      </c>
      <c r="CB91">
        <v>0.74443210000000004</v>
      </c>
      <c r="CC91">
        <v>0.72804460000000004</v>
      </c>
      <c r="CD91">
        <v>0.73054110000000005</v>
      </c>
      <c r="CE91">
        <v>0.731186</v>
      </c>
      <c r="CF91">
        <v>0.7360852</v>
      </c>
      <c r="CG91">
        <v>0.74437989999999998</v>
      </c>
      <c r="CH91">
        <v>0.75299879999999997</v>
      </c>
      <c r="CI91">
        <v>0.75487280000000001</v>
      </c>
      <c r="CJ91">
        <v>0.74457200000000001</v>
      </c>
      <c r="CK91">
        <v>0.74500200000000005</v>
      </c>
      <c r="CL91">
        <v>0.73991229999999997</v>
      </c>
      <c r="CM91">
        <v>0.73928419999999995</v>
      </c>
      <c r="CN91">
        <v>0.74310960000000004</v>
      </c>
      <c r="CO91">
        <v>0.73579340000000004</v>
      </c>
      <c r="CP91">
        <v>0.727105</v>
      </c>
      <c r="CQ91">
        <v>0.71563529999999997</v>
      </c>
      <c r="CR91">
        <v>0.71942859999999997</v>
      </c>
      <c r="CS91">
        <v>0.72642629999999997</v>
      </c>
      <c r="CT91">
        <v>0.73411879999999996</v>
      </c>
      <c r="CU91">
        <v>0.73615909999999996</v>
      </c>
      <c r="CV91">
        <v>0.7385389</v>
      </c>
      <c r="CW91">
        <v>0.74210089999999995</v>
      </c>
      <c r="CX91">
        <v>0.74129670000000003</v>
      </c>
      <c r="CY91">
        <v>0.73746239999999996</v>
      </c>
      <c r="CZ91">
        <v>0.72558730000000005</v>
      </c>
      <c r="DA91">
        <v>0.7160687</v>
      </c>
      <c r="DB91">
        <v>0.72125410000000001</v>
      </c>
      <c r="DC91">
        <v>0.71562289999999995</v>
      </c>
      <c r="DD91">
        <v>0.72387159999999995</v>
      </c>
      <c r="DE91">
        <v>0.72789269999999995</v>
      </c>
      <c r="DF91">
        <v>0.72844750000000003</v>
      </c>
      <c r="DG91">
        <v>0.72232110000000005</v>
      </c>
      <c r="DH91">
        <v>0.71036140000000003</v>
      </c>
      <c r="DI91">
        <v>0.71247539999999998</v>
      </c>
      <c r="DJ91">
        <v>0.70769859999999996</v>
      </c>
      <c r="DK91">
        <v>0.71257320000000002</v>
      </c>
      <c r="DL91">
        <v>0.71306259999999999</v>
      </c>
      <c r="DM91">
        <v>0.72290089999999996</v>
      </c>
      <c r="DN91">
        <v>0.7261976</v>
      </c>
      <c r="DO91">
        <v>0.72792009999999996</v>
      </c>
      <c r="DP91">
        <v>0.72295039999999999</v>
      </c>
      <c r="DQ91">
        <v>0.70959099999999997</v>
      </c>
      <c r="DR91">
        <v>0.69970659999999996</v>
      </c>
      <c r="DS91">
        <v>0.69611639999999997</v>
      </c>
      <c r="DT91">
        <v>0.70966470000000004</v>
      </c>
      <c r="DU91">
        <v>0.72045680000000001</v>
      </c>
      <c r="DV91">
        <v>0.72407719999999998</v>
      </c>
      <c r="DW91">
        <v>0.72082120000000005</v>
      </c>
      <c r="DX91">
        <v>0.724916</v>
      </c>
      <c r="DY91">
        <v>0.71581870000000003</v>
      </c>
      <c r="DZ91">
        <v>0.71945870000000001</v>
      </c>
      <c r="EA91">
        <v>0.71857400000000005</v>
      </c>
      <c r="EB91">
        <v>0.70889800000000003</v>
      </c>
      <c r="EC91">
        <v>0.70973189999999997</v>
      </c>
      <c r="ED91">
        <v>0.70728729999999995</v>
      </c>
      <c r="EE91">
        <v>0.71153440000000001</v>
      </c>
      <c r="EF91">
        <v>0.70837450000000002</v>
      </c>
      <c r="EG91">
        <v>0.71117649999999999</v>
      </c>
      <c r="EH91">
        <v>0.71236250000000001</v>
      </c>
      <c r="EI91">
        <v>0.71263220000000005</v>
      </c>
      <c r="EJ91">
        <v>0.71199950000000001</v>
      </c>
      <c r="EK91">
        <v>0.71711380000000002</v>
      </c>
      <c r="EL91">
        <v>0.72245130000000002</v>
      </c>
      <c r="EM91">
        <v>0.72752879999999998</v>
      </c>
      <c r="EN91">
        <v>0.72538639999999999</v>
      </c>
      <c r="EO91">
        <v>0.71723959999999998</v>
      </c>
      <c r="EP91">
        <v>0.71674749999999998</v>
      </c>
      <c r="EQ91">
        <v>0.71670940000000005</v>
      </c>
      <c r="ER91">
        <v>0.70993170000000005</v>
      </c>
      <c r="ES91">
        <v>0.70517059999999998</v>
      </c>
      <c r="ET91">
        <v>0.6999765</v>
      </c>
      <c r="EU91">
        <v>0.70141509999999996</v>
      </c>
      <c r="EV91">
        <v>0.69406489999999998</v>
      </c>
      <c r="EW91">
        <v>0.6987063</v>
      </c>
      <c r="EX91">
        <v>0.69911840000000003</v>
      </c>
      <c r="EY91">
        <v>0.70333259999999997</v>
      </c>
      <c r="EZ91">
        <v>0.70642579999999999</v>
      </c>
      <c r="FA91">
        <v>0.6998067</v>
      </c>
      <c r="FB91">
        <v>0.6706162</v>
      </c>
      <c r="FC91">
        <v>0.65914039999999996</v>
      </c>
      <c r="FD91">
        <v>0.61907160000000006</v>
      </c>
      <c r="FE91">
        <v>0.57929399999999998</v>
      </c>
      <c r="FF91">
        <v>0.63156590000000001</v>
      </c>
      <c r="FG91">
        <v>0.64716130000000005</v>
      </c>
      <c r="FH91">
        <v>0.66909929999999995</v>
      </c>
      <c r="FI91">
        <v>0.69387410000000005</v>
      </c>
      <c r="FJ91">
        <v>0.70291150000000002</v>
      </c>
      <c r="FK91">
        <v>0.70691230000000005</v>
      </c>
      <c r="FL91">
        <v>0.70726310000000003</v>
      </c>
      <c r="FM91">
        <v>0.70769020000000005</v>
      </c>
      <c r="FN91">
        <v>0.70743789999999995</v>
      </c>
      <c r="FO91">
        <v>0.70729039999999999</v>
      </c>
      <c r="FP91">
        <v>0.70540329999999996</v>
      </c>
      <c r="FQ91">
        <v>0.70361609999999997</v>
      </c>
      <c r="FR91">
        <v>0.70149919999999999</v>
      </c>
      <c r="FS91">
        <v>0.70003850000000001</v>
      </c>
      <c r="FT91">
        <v>0.69961470000000003</v>
      </c>
      <c r="FU91">
        <v>0.69809960000000004</v>
      </c>
      <c r="FV91">
        <v>0.69494330000000004</v>
      </c>
      <c r="FW91">
        <v>0.6918704</v>
      </c>
      <c r="FX91">
        <v>0.68420829999999999</v>
      </c>
      <c r="FY91">
        <v>0.67633849999999995</v>
      </c>
      <c r="FZ91">
        <v>0.67910879999999996</v>
      </c>
      <c r="GA91">
        <v>0.68182290000000001</v>
      </c>
      <c r="GB91">
        <v>0.68073629999999996</v>
      </c>
      <c r="GC91">
        <v>0.67273859999999996</v>
      </c>
      <c r="GD91">
        <v>0.65546579999999999</v>
      </c>
      <c r="GE91">
        <v>0.67070589999999997</v>
      </c>
      <c r="GF91">
        <v>0.66052180000000005</v>
      </c>
      <c r="GG91">
        <v>0.67813610000000002</v>
      </c>
      <c r="GH91">
        <v>0.68167339999999998</v>
      </c>
      <c r="GI91">
        <v>0.68445599999999995</v>
      </c>
      <c r="GJ91">
        <v>0.6803863</v>
      </c>
      <c r="GK91">
        <v>0.67537899999999995</v>
      </c>
      <c r="GL91">
        <v>0.68571709999999997</v>
      </c>
      <c r="GM91">
        <v>0.68564709999999995</v>
      </c>
      <c r="GN91">
        <v>0.68558640000000004</v>
      </c>
      <c r="GO91">
        <v>0.69031989999999999</v>
      </c>
      <c r="GP91">
        <v>0.68958980000000003</v>
      </c>
      <c r="GQ91">
        <v>0.65772900000000001</v>
      </c>
      <c r="GR91">
        <v>0.68543860000000001</v>
      </c>
      <c r="GS91">
        <v>0.67482569999999997</v>
      </c>
      <c r="GT91">
        <v>0.67400660000000001</v>
      </c>
      <c r="GU91">
        <v>0.68058669999999999</v>
      </c>
      <c r="GV91">
        <v>0.68472789999999994</v>
      </c>
      <c r="GW91">
        <v>0.68340369999999995</v>
      </c>
      <c r="GX91">
        <v>0.67621410000000004</v>
      </c>
      <c r="GY91">
        <v>0.66527930000000002</v>
      </c>
      <c r="GZ91">
        <v>0.63653179999999998</v>
      </c>
      <c r="HA91">
        <v>0.59914009999999995</v>
      </c>
      <c r="HB91">
        <v>0.56825009999999998</v>
      </c>
      <c r="HC91">
        <v>0.57973839999999999</v>
      </c>
      <c r="HD91">
        <v>0.62206079999999997</v>
      </c>
      <c r="HE91">
        <v>0.61450570000000004</v>
      </c>
      <c r="HF91">
        <v>0.63923470000000004</v>
      </c>
      <c r="HG91">
        <v>0.60343279999999999</v>
      </c>
      <c r="HH91">
        <v>0.4626112</v>
      </c>
      <c r="HI91">
        <v>0.30031259999999999</v>
      </c>
      <c r="HJ91">
        <v>0.2763003</v>
      </c>
      <c r="HK91">
        <v>0.2498629</v>
      </c>
      <c r="HL91">
        <v>0.3176428</v>
      </c>
      <c r="HM91">
        <v>0.28873460000000001</v>
      </c>
      <c r="HN91">
        <v>0.38660280000000002</v>
      </c>
      <c r="HO91">
        <v>0.44158140000000001</v>
      </c>
      <c r="HP91">
        <v>0.54191250000000002</v>
      </c>
      <c r="HQ91">
        <v>0.60370900000000005</v>
      </c>
      <c r="HR91">
        <v>0.58879979999999998</v>
      </c>
      <c r="HS91">
        <v>0.62163539999999995</v>
      </c>
      <c r="HT91">
        <v>0.62059149999999996</v>
      </c>
      <c r="HU91">
        <v>0.61401490000000003</v>
      </c>
      <c r="HV91">
        <v>0.62914049999999999</v>
      </c>
      <c r="HW91">
        <v>0.59200299999999995</v>
      </c>
      <c r="HX91">
        <v>0.63768210000000003</v>
      </c>
      <c r="HY91">
        <v>0.6296853</v>
      </c>
      <c r="HZ91">
        <v>0.56913380000000002</v>
      </c>
      <c r="IA91">
        <v>0.59227770000000002</v>
      </c>
      <c r="IB91">
        <v>0.59452859999999996</v>
      </c>
      <c r="IC91">
        <v>0.56145789999999995</v>
      </c>
      <c r="ID91">
        <v>0.604939</v>
      </c>
      <c r="IE91">
        <v>0.59289769999999997</v>
      </c>
      <c r="IF91">
        <v>0.59421330000000006</v>
      </c>
      <c r="IG91">
        <v>0.59403320000000004</v>
      </c>
      <c r="IH91">
        <v>0.59552260000000001</v>
      </c>
      <c r="II91">
        <v>0.62583650000000002</v>
      </c>
      <c r="IJ91">
        <v>0.61165800000000004</v>
      </c>
      <c r="IK91">
        <v>0.57993830000000002</v>
      </c>
      <c r="IL91">
        <v>0.58114370000000004</v>
      </c>
      <c r="IM91">
        <v>0.52361970000000002</v>
      </c>
      <c r="IN91">
        <v>0.54196719999999998</v>
      </c>
      <c r="IO91">
        <v>0.54958700000000005</v>
      </c>
      <c r="IP91">
        <v>0.54883839999999995</v>
      </c>
      <c r="IQ91">
        <v>0.51583679999999998</v>
      </c>
      <c r="IR91">
        <v>0.46973900000000002</v>
      </c>
      <c r="IS91">
        <v>0.3846984</v>
      </c>
      <c r="IT91">
        <v>0.34360390000000002</v>
      </c>
      <c r="IU91">
        <v>0.3241676</v>
      </c>
      <c r="IV91">
        <v>0.41564079999999998</v>
      </c>
      <c r="IW91">
        <v>0.29998140000000001</v>
      </c>
    </row>
    <row r="92" spans="1:257" x14ac:dyDescent="0.45">
      <c r="A92" t="s">
        <v>96</v>
      </c>
      <c r="B92">
        <v>2</v>
      </c>
      <c r="C92">
        <v>2.0010400000000002</v>
      </c>
      <c r="D92">
        <v>2.5</v>
      </c>
      <c r="E92">
        <v>2.4961319999999998</v>
      </c>
      <c r="F92">
        <v>390</v>
      </c>
      <c r="G92">
        <v>349.51920000000001</v>
      </c>
      <c r="H92">
        <v>11</v>
      </c>
      <c r="I92">
        <v>11.000220000000001</v>
      </c>
      <c r="J92">
        <v>0.63440739999999995</v>
      </c>
      <c r="K92">
        <v>0.63532750000000004</v>
      </c>
      <c r="L92">
        <v>0.63623499999999999</v>
      </c>
      <c r="M92">
        <v>0.63714510000000002</v>
      </c>
      <c r="N92">
        <v>0.63805780000000001</v>
      </c>
      <c r="O92">
        <v>0.63897309999999996</v>
      </c>
      <c r="P92">
        <v>0.63989099999999999</v>
      </c>
      <c r="Q92">
        <v>0.64081129999999997</v>
      </c>
      <c r="R92">
        <v>0.64173409999999997</v>
      </c>
      <c r="S92">
        <v>0.64265150000000004</v>
      </c>
      <c r="T92">
        <v>0.64358470000000001</v>
      </c>
      <c r="U92">
        <v>0.64451809999999998</v>
      </c>
      <c r="V92">
        <v>0.64545169999999996</v>
      </c>
      <c r="W92">
        <v>0.64638799999999996</v>
      </c>
      <c r="X92">
        <v>0.64732679999999998</v>
      </c>
      <c r="Y92">
        <v>0.64826839999999997</v>
      </c>
      <c r="Z92">
        <v>0.64921309999999999</v>
      </c>
      <c r="AA92">
        <v>0.65016050000000003</v>
      </c>
      <c r="AB92">
        <v>0.65103679999999997</v>
      </c>
      <c r="AC92">
        <v>0.64585040000000005</v>
      </c>
      <c r="AD92">
        <v>0.63363740000000002</v>
      </c>
      <c r="AE92">
        <v>0.65022749999999996</v>
      </c>
      <c r="AF92">
        <v>0.65323129999999996</v>
      </c>
      <c r="AG92">
        <v>0.65203829999999996</v>
      </c>
      <c r="AH92">
        <v>0.6452504</v>
      </c>
      <c r="AI92">
        <v>0.62913330000000001</v>
      </c>
      <c r="AJ92">
        <v>0.6225117</v>
      </c>
      <c r="AK92">
        <v>0.58531599999999995</v>
      </c>
      <c r="AL92">
        <v>0.62283189999999999</v>
      </c>
      <c r="AM92">
        <v>0.64370740000000004</v>
      </c>
      <c r="AN92">
        <v>0.6339439</v>
      </c>
      <c r="AO92">
        <v>0.62528890000000004</v>
      </c>
      <c r="AP92">
        <v>0.61619179999999996</v>
      </c>
      <c r="AQ92">
        <v>0.58853869999999997</v>
      </c>
      <c r="AR92">
        <v>0.58974749999999998</v>
      </c>
      <c r="AS92">
        <v>0.58659309999999998</v>
      </c>
      <c r="AT92">
        <v>0.60741330000000004</v>
      </c>
      <c r="AU92">
        <v>0.57966309999999999</v>
      </c>
      <c r="AV92">
        <v>0.61441800000000002</v>
      </c>
      <c r="AW92">
        <v>0.56107779999999996</v>
      </c>
      <c r="AX92">
        <v>0.494168</v>
      </c>
      <c r="AY92">
        <v>0.49829560000000001</v>
      </c>
      <c r="AZ92">
        <v>0.45617960000000002</v>
      </c>
      <c r="BA92">
        <v>0.49030990000000002</v>
      </c>
      <c r="BB92">
        <v>0.48074329999999998</v>
      </c>
      <c r="BC92">
        <v>0.42879329999999999</v>
      </c>
      <c r="BD92">
        <v>0.50809570000000004</v>
      </c>
      <c r="BE92">
        <v>0.50620160000000003</v>
      </c>
      <c r="BF92">
        <v>0.50829420000000003</v>
      </c>
      <c r="BG92">
        <v>0.39065270000000002</v>
      </c>
      <c r="BH92">
        <v>0.44672859999999998</v>
      </c>
      <c r="BI92">
        <v>0.44093480000000002</v>
      </c>
      <c r="BJ92">
        <v>0.49244310000000002</v>
      </c>
      <c r="BK92">
        <v>0.47592240000000002</v>
      </c>
      <c r="BL92">
        <v>0.43654490000000001</v>
      </c>
      <c r="BM92">
        <v>0.43310029999999999</v>
      </c>
      <c r="BN92">
        <v>0.480707</v>
      </c>
      <c r="BO92">
        <v>0.49820550000000002</v>
      </c>
      <c r="BP92">
        <v>0.41687249999999998</v>
      </c>
      <c r="BQ92">
        <v>0.30453380000000002</v>
      </c>
      <c r="BR92">
        <v>0.29487439999999998</v>
      </c>
      <c r="BS92">
        <v>0.30348259999999999</v>
      </c>
      <c r="BT92">
        <v>0.33375749999999998</v>
      </c>
      <c r="BU92">
        <v>0.34099659999999998</v>
      </c>
      <c r="BV92">
        <v>0.23205190000000001</v>
      </c>
      <c r="BW92">
        <v>0.18467210000000001</v>
      </c>
      <c r="BX92">
        <v>0.26652009999999998</v>
      </c>
      <c r="BY92">
        <v>0.29072979999999998</v>
      </c>
      <c r="BZ92">
        <v>0.26819169999999998</v>
      </c>
      <c r="CA92">
        <v>0.30523909999999999</v>
      </c>
      <c r="CB92">
        <v>0.2318315</v>
      </c>
      <c r="CC92">
        <v>0.19217870000000001</v>
      </c>
      <c r="CD92">
        <v>0.20977850000000001</v>
      </c>
      <c r="CE92">
        <v>0.1720421</v>
      </c>
      <c r="CF92">
        <v>0.1913398</v>
      </c>
      <c r="CG92">
        <v>0.1906293</v>
      </c>
      <c r="CH92">
        <v>0.2824219</v>
      </c>
      <c r="CI92">
        <v>0.29891790000000001</v>
      </c>
      <c r="CJ92">
        <v>0.2379655</v>
      </c>
      <c r="CK92">
        <v>0.26057639999999999</v>
      </c>
      <c r="CL92">
        <v>0.24620719999999999</v>
      </c>
      <c r="CM92">
        <v>0.2323607</v>
      </c>
      <c r="CN92">
        <v>0.18447089999999999</v>
      </c>
      <c r="CO92">
        <v>0.16335549999999999</v>
      </c>
      <c r="CP92">
        <v>0.1128091</v>
      </c>
      <c r="CQ92">
        <v>5.9663729999999998E-2</v>
      </c>
      <c r="CR92">
        <v>8.8343740000000004E-2</v>
      </c>
      <c r="CS92">
        <v>0.13717860000000001</v>
      </c>
      <c r="CT92">
        <v>0.1784723</v>
      </c>
      <c r="CU92">
        <v>0.178761</v>
      </c>
      <c r="CV92">
        <v>0.14907960000000001</v>
      </c>
      <c r="CW92">
        <v>0.1917759</v>
      </c>
      <c r="CX92">
        <v>0.20278840000000001</v>
      </c>
      <c r="CY92">
        <v>0.18910360000000001</v>
      </c>
      <c r="CZ92">
        <v>0.1378788</v>
      </c>
      <c r="DA92">
        <v>7.3269260000000003E-2</v>
      </c>
      <c r="DB92">
        <v>0.1112325</v>
      </c>
      <c r="DC92">
        <v>7.8930470000000003E-2</v>
      </c>
      <c r="DD92">
        <v>9.2424439999999997E-2</v>
      </c>
      <c r="DE92">
        <v>0.1033106</v>
      </c>
      <c r="DF92">
        <v>8.2932350000000002E-2</v>
      </c>
      <c r="DG92">
        <v>0.1131356</v>
      </c>
      <c r="DH92">
        <v>4.8816749999999999E-2</v>
      </c>
      <c r="DI92">
        <v>5.7391150000000002E-2</v>
      </c>
      <c r="DJ92">
        <v>4.4517029999999999E-2</v>
      </c>
      <c r="DK92">
        <v>5.8553710000000002E-2</v>
      </c>
      <c r="DL92">
        <v>4.7231799999999997E-2</v>
      </c>
      <c r="DM92">
        <v>7.2756109999999999E-2</v>
      </c>
      <c r="DN92">
        <v>7.9038129999999998E-2</v>
      </c>
      <c r="DO92">
        <v>8.6927169999999998E-2</v>
      </c>
      <c r="DP92">
        <v>6.0883939999999998E-2</v>
      </c>
      <c r="DQ92">
        <v>2.352632E-2</v>
      </c>
      <c r="DR92">
        <v>1.3660159999999999E-2</v>
      </c>
      <c r="DS92">
        <v>1.115595E-2</v>
      </c>
      <c r="DT92">
        <v>2.3727950000000001E-2</v>
      </c>
      <c r="DU92">
        <v>6.1796940000000002E-2</v>
      </c>
      <c r="DV92">
        <v>9.6385200000000004E-2</v>
      </c>
      <c r="DW92">
        <v>7.0489549999999998E-2</v>
      </c>
      <c r="DX92">
        <v>9.8106020000000002E-2</v>
      </c>
      <c r="DY92">
        <v>5.7810920000000002E-2</v>
      </c>
      <c r="DZ92">
        <v>5.386146E-2</v>
      </c>
      <c r="EA92">
        <v>4.9607749999999999E-2</v>
      </c>
      <c r="EB92">
        <v>2.99443E-2</v>
      </c>
      <c r="EC92">
        <v>3.6997139999999998E-2</v>
      </c>
      <c r="ED92">
        <v>2.8126999999999999E-2</v>
      </c>
      <c r="EE92">
        <v>3.5100579999999999E-2</v>
      </c>
      <c r="EF92">
        <v>1.896666E-2</v>
      </c>
      <c r="EG92">
        <v>3.0456649999999998E-2</v>
      </c>
      <c r="EH92">
        <v>2.5131819999999999E-2</v>
      </c>
      <c r="EI92">
        <v>2.792774E-2</v>
      </c>
      <c r="EJ92">
        <v>2.2745810000000002E-2</v>
      </c>
      <c r="EK92">
        <v>3.4771549999999998E-2</v>
      </c>
      <c r="EL92">
        <v>5.7836510000000001E-2</v>
      </c>
      <c r="EM92">
        <v>7.4273149999999996E-2</v>
      </c>
      <c r="EN92">
        <v>8.2719420000000002E-2</v>
      </c>
      <c r="EO92">
        <v>3.9524650000000001E-2</v>
      </c>
      <c r="EP92">
        <v>3.9870780000000001E-2</v>
      </c>
      <c r="EQ92">
        <v>4.1830510000000001E-2</v>
      </c>
      <c r="ER92">
        <v>3.9698240000000003E-2</v>
      </c>
      <c r="ES92">
        <v>1.5295899999999999E-2</v>
      </c>
      <c r="ET92">
        <v>1.9709239999999999E-2</v>
      </c>
      <c r="EU92">
        <v>1.6863030000000001E-2</v>
      </c>
      <c r="EV92">
        <v>7.0612629999999999E-3</v>
      </c>
      <c r="EW92">
        <v>9.2525750000000007E-3</v>
      </c>
      <c r="EX92">
        <v>9.5950380000000002E-3</v>
      </c>
      <c r="EY92">
        <v>8.0505869999999997E-3</v>
      </c>
      <c r="EZ92">
        <v>1.302181E-2</v>
      </c>
      <c r="FA92">
        <v>7.7266619999999996E-3</v>
      </c>
      <c r="FB92">
        <v>2.515013E-3</v>
      </c>
      <c r="FC92">
        <v>1.7611250000000001E-3</v>
      </c>
      <c r="FD92">
        <v>9.1774999999999995E-4</v>
      </c>
      <c r="FE92">
        <v>5.6838750000000001E-4</v>
      </c>
      <c r="FF92">
        <v>1.0786249999999999E-3</v>
      </c>
      <c r="FG92">
        <v>1.566238E-3</v>
      </c>
      <c r="FH92">
        <v>3.347325E-3</v>
      </c>
      <c r="FI92">
        <v>5.2583250000000003E-3</v>
      </c>
      <c r="FJ92">
        <v>1.121844E-2</v>
      </c>
      <c r="FK92">
        <v>1.9009829999999998E-2</v>
      </c>
      <c r="FL92">
        <v>1.7193719999999999E-2</v>
      </c>
      <c r="FM92">
        <v>2.7021139999999999E-2</v>
      </c>
      <c r="FN92">
        <v>1.518104E-2</v>
      </c>
      <c r="FO92">
        <v>3.4285160000000002E-2</v>
      </c>
      <c r="FP92">
        <v>2.2274349999999998E-2</v>
      </c>
      <c r="FQ92">
        <v>1.9889380000000002E-2</v>
      </c>
      <c r="FR92">
        <v>1.8176100000000001E-2</v>
      </c>
      <c r="FS92">
        <v>1.5961320000000001E-2</v>
      </c>
      <c r="FT92">
        <v>1.7017919999999999E-2</v>
      </c>
      <c r="FU92">
        <v>1.4325259999999999E-2</v>
      </c>
      <c r="FV92">
        <v>1.047942E-2</v>
      </c>
      <c r="FW92">
        <v>7.7366120000000003E-3</v>
      </c>
      <c r="FX92">
        <v>4.2942370000000002E-3</v>
      </c>
      <c r="FY92">
        <v>3.1157120000000001E-3</v>
      </c>
      <c r="FZ92">
        <v>3.1266250000000001E-3</v>
      </c>
      <c r="GA92">
        <v>4.1091749999999996E-3</v>
      </c>
      <c r="GB92">
        <v>4.0174249999999998E-3</v>
      </c>
      <c r="GC92">
        <v>2.5352869999999998E-3</v>
      </c>
      <c r="GD92">
        <v>1.710112E-3</v>
      </c>
      <c r="GE92">
        <v>2.5798499999999999E-3</v>
      </c>
      <c r="GF92">
        <v>2.383025E-3</v>
      </c>
      <c r="GG92">
        <v>3.060175E-3</v>
      </c>
      <c r="GH92">
        <v>3.4627379999999999E-3</v>
      </c>
      <c r="GI92">
        <v>3.7531499999999998E-3</v>
      </c>
      <c r="GJ92">
        <v>3.265825E-3</v>
      </c>
      <c r="GK92">
        <v>4.7200879999999999E-3</v>
      </c>
      <c r="GL92">
        <v>5.3210369999999998E-3</v>
      </c>
      <c r="GM92">
        <v>6.3975999999999998E-3</v>
      </c>
      <c r="GN92">
        <v>6.8722119999999999E-3</v>
      </c>
      <c r="GO92">
        <v>6.2790500000000004E-3</v>
      </c>
      <c r="GP92">
        <v>6.2768870000000001E-3</v>
      </c>
      <c r="GQ92">
        <v>4.0117750000000004E-3</v>
      </c>
      <c r="GR92">
        <v>3.3453630000000001E-3</v>
      </c>
      <c r="GS92">
        <v>1.6753E-3</v>
      </c>
      <c r="GT92">
        <v>2.2316250000000001E-3</v>
      </c>
      <c r="GU92">
        <v>3.3406999999999998E-3</v>
      </c>
      <c r="GV92">
        <v>4.3379999999999998E-3</v>
      </c>
      <c r="GW92">
        <v>4.0930000000000003E-3</v>
      </c>
      <c r="GX92">
        <v>3.1542749999999998E-3</v>
      </c>
      <c r="GY92">
        <v>1.868413E-3</v>
      </c>
      <c r="GZ92">
        <v>9.3996249999999998E-4</v>
      </c>
      <c r="HA92">
        <v>4.6765000000000001E-4</v>
      </c>
      <c r="HB92">
        <v>3.7021249999999998E-4</v>
      </c>
      <c r="HC92">
        <v>4.3905000000000002E-4</v>
      </c>
      <c r="HD92">
        <v>7.6621250000000001E-4</v>
      </c>
      <c r="HE92">
        <v>8.8694999999999996E-4</v>
      </c>
      <c r="HF92">
        <v>1.015075E-3</v>
      </c>
      <c r="HG92">
        <v>6.4206249999999995E-4</v>
      </c>
      <c r="HH92">
        <v>1.8388749999999999E-4</v>
      </c>
      <c r="HI92" s="1">
        <v>6.1674999999999995E-5</v>
      </c>
      <c r="HJ92" s="1">
        <v>6.0087499999999997E-5</v>
      </c>
      <c r="HK92" s="1">
        <v>5.1462499999999997E-5</v>
      </c>
      <c r="HL92" s="1">
        <v>5.66125E-5</v>
      </c>
      <c r="HM92" s="1">
        <v>4.8974999999999998E-5</v>
      </c>
      <c r="HN92" s="1">
        <v>8.6550000000000003E-5</v>
      </c>
      <c r="HO92" s="1">
        <v>7.7899999999999996E-5</v>
      </c>
      <c r="HP92">
        <v>2.7993750000000002E-4</v>
      </c>
      <c r="HQ92">
        <v>4.7653749999999998E-4</v>
      </c>
      <c r="HR92">
        <v>4.3297499999999999E-4</v>
      </c>
      <c r="HS92">
        <v>6.0803750000000003E-4</v>
      </c>
      <c r="HT92">
        <v>7.4398750000000005E-4</v>
      </c>
      <c r="HU92">
        <v>3.8367499999999999E-4</v>
      </c>
      <c r="HV92">
        <v>6.8658749999999996E-4</v>
      </c>
      <c r="HW92">
        <v>6.9351250000000003E-4</v>
      </c>
      <c r="HX92">
        <v>1.188737E-3</v>
      </c>
      <c r="HY92">
        <v>9.5279999999999996E-4</v>
      </c>
      <c r="HZ92">
        <v>2.6875E-4</v>
      </c>
      <c r="IA92">
        <v>4.3294999999999998E-4</v>
      </c>
      <c r="IB92">
        <v>3.0836250000000002E-4</v>
      </c>
      <c r="IC92">
        <v>3.3858750000000001E-4</v>
      </c>
      <c r="ID92">
        <v>8.1151249999999997E-4</v>
      </c>
      <c r="IE92">
        <v>3.7892500000000001E-4</v>
      </c>
      <c r="IF92">
        <v>5.5769999999999995E-4</v>
      </c>
      <c r="IG92">
        <v>5.7928750000000001E-4</v>
      </c>
      <c r="IH92">
        <v>3.2305000000000002E-4</v>
      </c>
      <c r="II92">
        <v>7.3047499999999996E-4</v>
      </c>
      <c r="IJ92">
        <v>6.2892500000000001E-4</v>
      </c>
      <c r="IK92">
        <v>2.9008750000000002E-4</v>
      </c>
      <c r="IL92">
        <v>2.5046250000000002E-4</v>
      </c>
      <c r="IM92">
        <v>1.7977499999999999E-4</v>
      </c>
      <c r="IN92">
        <v>1.8412499999999999E-4</v>
      </c>
      <c r="IO92">
        <v>1.861E-4</v>
      </c>
      <c r="IP92">
        <v>2.5530000000000003E-4</v>
      </c>
      <c r="IQ92">
        <v>1.9479999999999999E-4</v>
      </c>
      <c r="IR92">
        <v>1.066625E-4</v>
      </c>
      <c r="IS92" s="1">
        <v>9.8074999999999999E-5</v>
      </c>
      <c r="IT92" s="1">
        <v>4.9750000000000003E-5</v>
      </c>
      <c r="IU92" s="1">
        <v>5.7550000000000003E-5</v>
      </c>
      <c r="IV92" s="1">
        <v>7.7775000000000007E-5</v>
      </c>
      <c r="IW92" s="1">
        <v>5.9137500000000001E-5</v>
      </c>
    </row>
    <row r="93" spans="1:257" x14ac:dyDescent="0.45">
      <c r="A93" t="s">
        <v>97</v>
      </c>
      <c r="B93">
        <v>0.5</v>
      </c>
      <c r="C93">
        <v>0.50303719999999996</v>
      </c>
      <c r="D93">
        <v>3.1</v>
      </c>
      <c r="E93">
        <v>3.099688</v>
      </c>
      <c r="F93">
        <v>250</v>
      </c>
      <c r="G93">
        <v>250.16900000000001</v>
      </c>
      <c r="H93">
        <v>6</v>
      </c>
      <c r="I93">
        <v>7.7801669999999996</v>
      </c>
      <c r="J93">
        <v>0.6293166</v>
      </c>
      <c r="K93">
        <v>0.63032370000000004</v>
      </c>
      <c r="L93">
        <v>0.63131749999999998</v>
      </c>
      <c r="M93">
        <v>0.63231230000000005</v>
      </c>
      <c r="N93">
        <v>0.63330770000000003</v>
      </c>
      <c r="O93">
        <v>0.63430770000000003</v>
      </c>
      <c r="P93">
        <v>0.63530929999999997</v>
      </c>
      <c r="Q93">
        <v>0.63631059999999995</v>
      </c>
      <c r="R93">
        <v>0.63730770000000003</v>
      </c>
      <c r="S93">
        <v>0.63818620000000004</v>
      </c>
      <c r="T93">
        <v>0.63925969999999999</v>
      </c>
      <c r="U93">
        <v>0.64031340000000003</v>
      </c>
      <c r="V93">
        <v>0.64133370000000001</v>
      </c>
      <c r="W93">
        <v>0.64234429999999998</v>
      </c>
      <c r="X93">
        <v>0.64334619999999998</v>
      </c>
      <c r="Y93">
        <v>0.64435600000000004</v>
      </c>
      <c r="Z93">
        <v>0.64538340000000005</v>
      </c>
      <c r="AA93">
        <v>0.64639780000000002</v>
      </c>
      <c r="AB93">
        <v>0.64740509999999996</v>
      </c>
      <c r="AC93">
        <v>0.64803860000000002</v>
      </c>
      <c r="AD93">
        <v>0.64828169999999996</v>
      </c>
      <c r="AE93">
        <v>0.65023339999999996</v>
      </c>
      <c r="AF93">
        <v>0.65134049999999999</v>
      </c>
      <c r="AG93">
        <v>0.65218770000000004</v>
      </c>
      <c r="AH93">
        <v>0.65257699999999996</v>
      </c>
      <c r="AI93">
        <v>0.65289710000000001</v>
      </c>
      <c r="AJ93">
        <v>0.6526516</v>
      </c>
      <c r="AK93">
        <v>0.65159140000000004</v>
      </c>
      <c r="AL93">
        <v>0.65462330000000002</v>
      </c>
      <c r="AM93">
        <v>0.65752109999999997</v>
      </c>
      <c r="AN93">
        <v>0.65776869999999998</v>
      </c>
      <c r="AO93">
        <v>0.65802450000000001</v>
      </c>
      <c r="AP93">
        <v>0.65719430000000001</v>
      </c>
      <c r="AQ93">
        <v>0.65526010000000001</v>
      </c>
      <c r="AR93">
        <v>0.65716549999999996</v>
      </c>
      <c r="AS93">
        <v>0.65619609999999995</v>
      </c>
      <c r="AT93">
        <v>0.65623580000000004</v>
      </c>
      <c r="AU93">
        <v>0.65302990000000005</v>
      </c>
      <c r="AV93">
        <v>0.66161820000000005</v>
      </c>
      <c r="AW93">
        <v>0.65492090000000003</v>
      </c>
      <c r="AX93">
        <v>0.64384669999999999</v>
      </c>
      <c r="AY93">
        <v>0.64369679999999996</v>
      </c>
      <c r="AZ93">
        <v>0.64272530000000005</v>
      </c>
      <c r="BA93">
        <v>0.63673950000000001</v>
      </c>
      <c r="BB93">
        <v>0.64201039999999998</v>
      </c>
      <c r="BC93">
        <v>0.63454290000000002</v>
      </c>
      <c r="BD93">
        <v>0.65386639999999996</v>
      </c>
      <c r="BE93">
        <v>0.65287620000000002</v>
      </c>
      <c r="BF93">
        <v>0.6531013</v>
      </c>
      <c r="BG93">
        <v>0.61742039999999998</v>
      </c>
      <c r="BH93">
        <v>0.63331839999999995</v>
      </c>
      <c r="BI93">
        <v>0.63541049999999999</v>
      </c>
      <c r="BJ93">
        <v>0.65202309999999997</v>
      </c>
      <c r="BK93">
        <v>0.63819349999999997</v>
      </c>
      <c r="BL93">
        <v>0.63515520000000003</v>
      </c>
      <c r="BM93">
        <v>0.63775649999999995</v>
      </c>
      <c r="BN93">
        <v>0.64868320000000002</v>
      </c>
      <c r="BO93">
        <v>0.65496860000000001</v>
      </c>
      <c r="BP93">
        <v>0.62031559999999997</v>
      </c>
      <c r="BQ93">
        <v>0.56749380000000005</v>
      </c>
      <c r="BR93">
        <v>0.56741249999999999</v>
      </c>
      <c r="BS93">
        <v>0.56177290000000002</v>
      </c>
      <c r="BT93">
        <v>0.59391530000000003</v>
      </c>
      <c r="BU93">
        <v>0.60614979999999996</v>
      </c>
      <c r="BV93">
        <v>0.52532239999999997</v>
      </c>
      <c r="BW93">
        <v>0.49902079999999999</v>
      </c>
      <c r="BX93">
        <v>0.50445910000000005</v>
      </c>
      <c r="BY93">
        <v>0.538663</v>
      </c>
      <c r="BZ93">
        <v>0.56067670000000003</v>
      </c>
      <c r="CA93">
        <v>0.58326750000000005</v>
      </c>
      <c r="CB93">
        <v>0.55356269999999996</v>
      </c>
      <c r="CC93">
        <v>0.42779420000000001</v>
      </c>
      <c r="CD93">
        <v>0.46995439999999999</v>
      </c>
      <c r="CE93">
        <v>0.46185929999999997</v>
      </c>
      <c r="CF93">
        <v>0.4789311</v>
      </c>
      <c r="CG93">
        <v>0.50466250000000001</v>
      </c>
      <c r="CH93">
        <v>0.55742530000000001</v>
      </c>
      <c r="CI93">
        <v>0.58306570000000002</v>
      </c>
      <c r="CJ93">
        <v>0.52090740000000002</v>
      </c>
      <c r="CK93">
        <v>0.54291990000000001</v>
      </c>
      <c r="CL93">
        <v>0.52107519999999996</v>
      </c>
      <c r="CM93">
        <v>0.50849770000000005</v>
      </c>
      <c r="CN93">
        <v>0.51518019999999998</v>
      </c>
      <c r="CO93">
        <v>0.47902800000000001</v>
      </c>
      <c r="CP93">
        <v>0.40598529999999999</v>
      </c>
      <c r="CQ93">
        <v>0.32178570000000001</v>
      </c>
      <c r="CR93">
        <v>0.3531241</v>
      </c>
      <c r="CS93">
        <v>0.38005149999999999</v>
      </c>
      <c r="CT93">
        <v>0.43569740000000001</v>
      </c>
      <c r="CU93">
        <v>0.43794270000000002</v>
      </c>
      <c r="CV93">
        <v>0.45275589999999999</v>
      </c>
      <c r="CW93">
        <v>0.47927570000000003</v>
      </c>
      <c r="CX93">
        <v>0.4812438</v>
      </c>
      <c r="CY93">
        <v>0.46906510000000001</v>
      </c>
      <c r="CZ93">
        <v>0.33549970000000001</v>
      </c>
      <c r="DA93">
        <v>0.27518369999999998</v>
      </c>
      <c r="DB93">
        <v>0.32884330000000001</v>
      </c>
      <c r="DC93">
        <v>0.25534210000000002</v>
      </c>
      <c r="DD93">
        <v>0.32709080000000001</v>
      </c>
      <c r="DE93">
        <v>0.3380012</v>
      </c>
      <c r="DF93">
        <v>0.32580989999999999</v>
      </c>
      <c r="DG93">
        <v>0.29226990000000003</v>
      </c>
      <c r="DH93">
        <v>0.15466099999999999</v>
      </c>
      <c r="DI93">
        <v>0.21999640000000001</v>
      </c>
      <c r="DJ93">
        <v>0.16812569999999999</v>
      </c>
      <c r="DK93">
        <v>0.1888097</v>
      </c>
      <c r="DL93">
        <v>0.16885939999999999</v>
      </c>
      <c r="DM93">
        <v>0.25815909999999997</v>
      </c>
      <c r="DN93">
        <v>0.28536470000000003</v>
      </c>
      <c r="DO93">
        <v>0.32198599999999999</v>
      </c>
      <c r="DP93">
        <v>0.31854660000000001</v>
      </c>
      <c r="DQ93">
        <v>0.2349908</v>
      </c>
      <c r="DR93">
        <v>0.1803109</v>
      </c>
      <c r="DS93">
        <v>0.16223399999999999</v>
      </c>
      <c r="DT93">
        <v>0.23372580000000001</v>
      </c>
      <c r="DU93">
        <v>0.28285440000000001</v>
      </c>
      <c r="DV93">
        <v>0.32881880000000002</v>
      </c>
      <c r="DW93">
        <v>0.2728699</v>
      </c>
      <c r="DX93">
        <v>0.3162662</v>
      </c>
      <c r="DY93">
        <v>0.22248190000000001</v>
      </c>
      <c r="DZ93">
        <v>0.24973000000000001</v>
      </c>
      <c r="EA93">
        <v>0.22462599999999999</v>
      </c>
      <c r="EB93">
        <v>0.1175764</v>
      </c>
      <c r="EC93">
        <v>0.14218359999999999</v>
      </c>
      <c r="ED93">
        <v>0.14084260000000001</v>
      </c>
      <c r="EE93">
        <v>0.16726940000000001</v>
      </c>
      <c r="EF93">
        <v>0.12011230000000001</v>
      </c>
      <c r="EG93">
        <v>0.158109</v>
      </c>
      <c r="EH93">
        <v>0.1708499</v>
      </c>
      <c r="EI93">
        <v>0.1902575</v>
      </c>
      <c r="EJ93">
        <v>0.18933700000000001</v>
      </c>
      <c r="EK93">
        <v>0.22740589999999999</v>
      </c>
      <c r="EL93">
        <v>0.26769670000000001</v>
      </c>
      <c r="EM93">
        <v>0.309249</v>
      </c>
      <c r="EN93">
        <v>0.29740919999999998</v>
      </c>
      <c r="EO93">
        <v>0.22558239999999999</v>
      </c>
      <c r="EP93">
        <v>0.22215309999999999</v>
      </c>
      <c r="EQ93">
        <v>0.2018221</v>
      </c>
      <c r="ER93">
        <v>0.13541420000000001</v>
      </c>
      <c r="ES93">
        <v>6.0392099999999997E-2</v>
      </c>
      <c r="ET93">
        <v>9.2131669999999999E-2</v>
      </c>
      <c r="EU93">
        <v>9.9569409999999997E-2</v>
      </c>
      <c r="EV93">
        <v>5.96784E-2</v>
      </c>
      <c r="EW93">
        <v>7.5587249999999995E-2</v>
      </c>
      <c r="EX93">
        <v>6.9066710000000003E-2</v>
      </c>
      <c r="EY93">
        <v>6.3487089999999996E-2</v>
      </c>
      <c r="EZ93">
        <v>7.9961050000000006E-2</v>
      </c>
      <c r="FA93">
        <v>5.5118359999999998E-2</v>
      </c>
      <c r="FB93">
        <v>2.8803760000000001E-2</v>
      </c>
      <c r="FC93">
        <v>3.2171770000000002E-2</v>
      </c>
      <c r="FD93">
        <v>2.3799959999999998E-2</v>
      </c>
      <c r="FE93">
        <v>2.0699740000000001E-2</v>
      </c>
      <c r="FF93">
        <v>2.89558E-2</v>
      </c>
      <c r="FG93">
        <v>2.8781979999999999E-2</v>
      </c>
      <c r="FH93">
        <v>4.0490600000000002E-2</v>
      </c>
      <c r="FI93">
        <v>4.257673E-2</v>
      </c>
      <c r="FJ93">
        <v>5.9582379999999997E-2</v>
      </c>
      <c r="FK93">
        <v>7.9307050000000004E-2</v>
      </c>
      <c r="FL93">
        <v>8.1183660000000005E-2</v>
      </c>
      <c r="FM93">
        <v>9.7949439999999999E-2</v>
      </c>
      <c r="FN93">
        <v>9.7063070000000001E-2</v>
      </c>
      <c r="FO93">
        <v>0.1224653</v>
      </c>
      <c r="FP93">
        <v>0.1204059</v>
      </c>
      <c r="FQ93">
        <v>0.1188139</v>
      </c>
      <c r="FR93">
        <v>0.1188246</v>
      </c>
      <c r="FS93">
        <v>0.11558309999999999</v>
      </c>
      <c r="FT93">
        <v>0.1161782</v>
      </c>
      <c r="FU93">
        <v>0.1095063</v>
      </c>
      <c r="FV93">
        <v>9.9670659999999994E-2</v>
      </c>
      <c r="FW93">
        <v>8.9701600000000006E-2</v>
      </c>
      <c r="FX93">
        <v>6.8334480000000003E-2</v>
      </c>
      <c r="FY93">
        <v>5.6759089999999998E-2</v>
      </c>
      <c r="FZ93">
        <v>5.1578970000000002E-2</v>
      </c>
      <c r="GA93">
        <v>5.3189170000000001E-2</v>
      </c>
      <c r="GB93">
        <v>5.852516E-2</v>
      </c>
      <c r="GC93">
        <v>4.8001960000000003E-2</v>
      </c>
      <c r="GD93">
        <v>3.3040600000000003E-2</v>
      </c>
      <c r="GE93">
        <v>4.4764949999999998E-2</v>
      </c>
      <c r="GF93">
        <v>3.7015060000000002E-2</v>
      </c>
      <c r="GG93">
        <v>4.504727E-2</v>
      </c>
      <c r="GH93">
        <v>3.7012499999999997E-2</v>
      </c>
      <c r="GI93">
        <v>3.1728199999999998E-2</v>
      </c>
      <c r="GJ93">
        <v>2.7234850000000001E-2</v>
      </c>
      <c r="GK93">
        <v>2.8982879999999999E-2</v>
      </c>
      <c r="GL93">
        <v>3.4475859999999997E-2</v>
      </c>
      <c r="GM93">
        <v>3.5814890000000002E-2</v>
      </c>
      <c r="GN93">
        <v>3.6626350000000002E-2</v>
      </c>
      <c r="GO93">
        <v>3.5596290000000003E-2</v>
      </c>
      <c r="GP93">
        <v>3.367216E-2</v>
      </c>
      <c r="GQ93">
        <v>2.5642809999999999E-2</v>
      </c>
      <c r="GR93">
        <v>3.220406E-2</v>
      </c>
      <c r="GS93">
        <v>3.0580429999999999E-2</v>
      </c>
      <c r="GT93">
        <v>3.4648909999999998E-2</v>
      </c>
      <c r="GU93">
        <v>4.1585049999999998E-2</v>
      </c>
      <c r="GV93">
        <v>5.093669E-2</v>
      </c>
      <c r="GW93">
        <v>4.8610050000000002E-2</v>
      </c>
      <c r="GX93">
        <v>4.9851670000000001E-2</v>
      </c>
      <c r="GY93">
        <v>4.2384850000000002E-2</v>
      </c>
      <c r="GZ93">
        <v>3.109282E-2</v>
      </c>
      <c r="HA93">
        <v>2.3601850000000001E-2</v>
      </c>
      <c r="HB93">
        <v>2.116355E-2</v>
      </c>
      <c r="HC93">
        <v>2.2663860000000001E-2</v>
      </c>
      <c r="HD93">
        <v>2.7877450000000002E-2</v>
      </c>
      <c r="HE93">
        <v>2.9613730000000001E-2</v>
      </c>
      <c r="HF93">
        <v>3.0444059999999998E-2</v>
      </c>
      <c r="HG93">
        <v>2.3353100000000002E-2</v>
      </c>
      <c r="HH93">
        <v>1.711874E-2</v>
      </c>
      <c r="HI93">
        <v>1.3088229999999999E-2</v>
      </c>
      <c r="HJ93">
        <v>1.368135E-2</v>
      </c>
      <c r="HK93">
        <v>1.3418609999999999E-2</v>
      </c>
      <c r="HL93">
        <v>1.3480239999999999E-2</v>
      </c>
      <c r="HM93">
        <v>1.3537560000000001E-2</v>
      </c>
      <c r="HN93">
        <v>1.6013639999999999E-2</v>
      </c>
      <c r="HO93">
        <v>1.3989680000000001E-2</v>
      </c>
      <c r="HP93">
        <v>1.7550059999999999E-2</v>
      </c>
      <c r="HQ93">
        <v>2.0358390000000001E-2</v>
      </c>
      <c r="HR93">
        <v>1.8275690000000001E-2</v>
      </c>
      <c r="HS93">
        <v>1.789717E-2</v>
      </c>
      <c r="HT93">
        <v>1.8972369999999999E-2</v>
      </c>
      <c r="HU93">
        <v>1.6470350000000002E-2</v>
      </c>
      <c r="HV93">
        <v>1.9509970000000001E-2</v>
      </c>
      <c r="HW93">
        <v>1.7637509999999999E-2</v>
      </c>
      <c r="HX93">
        <v>2.0059690000000002E-2</v>
      </c>
      <c r="HY93">
        <v>1.753799E-2</v>
      </c>
      <c r="HZ93">
        <v>1.385161E-2</v>
      </c>
      <c r="IA93">
        <v>1.522099E-2</v>
      </c>
      <c r="IB93">
        <v>1.4911290000000001E-2</v>
      </c>
      <c r="IC93">
        <v>1.5717499999999999E-2</v>
      </c>
      <c r="ID93">
        <v>1.6279749999999999E-2</v>
      </c>
      <c r="IE93">
        <v>1.4754349999999999E-2</v>
      </c>
      <c r="IF93">
        <v>1.394254E-2</v>
      </c>
      <c r="IG93">
        <v>1.408001E-2</v>
      </c>
      <c r="IH93">
        <v>1.4757289999999999E-2</v>
      </c>
      <c r="II93">
        <v>1.6605310000000002E-2</v>
      </c>
      <c r="IJ93">
        <v>1.5642949999999999E-2</v>
      </c>
      <c r="IK93">
        <v>1.5857320000000001E-2</v>
      </c>
      <c r="IL93">
        <v>1.5786580000000001E-2</v>
      </c>
      <c r="IM93">
        <v>1.552311E-2</v>
      </c>
      <c r="IN93">
        <v>1.6835059999999999E-2</v>
      </c>
      <c r="IO93">
        <v>1.5782709999999998E-2</v>
      </c>
      <c r="IP93">
        <v>1.6253819999999999E-2</v>
      </c>
      <c r="IQ93">
        <v>1.5703729999999999E-2</v>
      </c>
      <c r="IR93">
        <v>1.525204E-2</v>
      </c>
      <c r="IS93">
        <v>1.447243E-2</v>
      </c>
      <c r="IT93">
        <v>1.3701319999999999E-2</v>
      </c>
      <c r="IU93">
        <v>1.397991E-2</v>
      </c>
      <c r="IV93">
        <v>1.4929120000000001E-2</v>
      </c>
      <c r="IW93">
        <v>1.362939E-2</v>
      </c>
    </row>
    <row r="94" spans="1:257" x14ac:dyDescent="0.45">
      <c r="A94" t="s">
        <v>98</v>
      </c>
      <c r="B94">
        <v>0</v>
      </c>
      <c r="C94">
        <v>7.4217570000000002E-3</v>
      </c>
      <c r="D94">
        <v>3.9</v>
      </c>
      <c r="E94">
        <v>3.8976150000000001</v>
      </c>
      <c r="F94">
        <v>220</v>
      </c>
      <c r="G94">
        <v>232.1019</v>
      </c>
      <c r="H94">
        <v>8</v>
      </c>
      <c r="I94">
        <v>7.1414229999999996</v>
      </c>
      <c r="J94">
        <v>0.6648136</v>
      </c>
      <c r="K94">
        <v>0.66666709999999996</v>
      </c>
      <c r="L94">
        <v>0.66430350000000005</v>
      </c>
      <c r="M94">
        <v>0.66641209999999995</v>
      </c>
      <c r="N94">
        <v>0.66611900000000002</v>
      </c>
      <c r="O94">
        <v>0.66462529999999997</v>
      </c>
      <c r="P94">
        <v>0.65941729999999998</v>
      </c>
      <c r="Q94">
        <v>0.65766449999999999</v>
      </c>
      <c r="R94">
        <v>0.65092910000000004</v>
      </c>
      <c r="S94">
        <v>0.62879890000000005</v>
      </c>
      <c r="T94">
        <v>0.63605149999999999</v>
      </c>
      <c r="U94">
        <v>0.64848430000000001</v>
      </c>
      <c r="V94">
        <v>0.65349120000000005</v>
      </c>
      <c r="W94">
        <v>0.65580360000000004</v>
      </c>
      <c r="X94">
        <v>0.64939340000000001</v>
      </c>
      <c r="Y94">
        <v>0.64815210000000001</v>
      </c>
      <c r="Z94">
        <v>0.6576554</v>
      </c>
      <c r="AA94">
        <v>0.6590125</v>
      </c>
      <c r="AB94">
        <v>0.65941300000000003</v>
      </c>
      <c r="AC94">
        <v>0.65925619999999996</v>
      </c>
      <c r="AD94">
        <v>0.65894339999999996</v>
      </c>
      <c r="AE94">
        <v>0.65857540000000003</v>
      </c>
      <c r="AF94">
        <v>0.6579372</v>
      </c>
      <c r="AG94">
        <v>0.65695289999999995</v>
      </c>
      <c r="AH94">
        <v>0.65572940000000002</v>
      </c>
      <c r="AI94">
        <v>0.65421300000000004</v>
      </c>
      <c r="AJ94">
        <v>0.65224159999999998</v>
      </c>
      <c r="AK94">
        <v>0.65001229999999999</v>
      </c>
      <c r="AL94">
        <v>0.64746780000000004</v>
      </c>
      <c r="AM94">
        <v>0.64444380000000001</v>
      </c>
      <c r="AN94">
        <v>0.64021930000000005</v>
      </c>
      <c r="AO94">
        <v>0.63490049999999998</v>
      </c>
      <c r="AP94">
        <v>0.62802119999999995</v>
      </c>
      <c r="AQ94">
        <v>0.61913200000000002</v>
      </c>
      <c r="AR94">
        <v>0.60706839999999995</v>
      </c>
      <c r="AS94">
        <v>0.5839453</v>
      </c>
      <c r="AT94">
        <v>0.55810519999999997</v>
      </c>
      <c r="AU94">
        <v>0.58232360000000005</v>
      </c>
      <c r="AV94">
        <v>0.59603779999999995</v>
      </c>
      <c r="AW94">
        <v>0.60126440000000003</v>
      </c>
      <c r="AX94">
        <v>0.60304979999999997</v>
      </c>
      <c r="AY94">
        <v>0.60510269999999999</v>
      </c>
      <c r="AZ94">
        <v>0.60653650000000003</v>
      </c>
      <c r="BA94">
        <v>0.60537169999999996</v>
      </c>
      <c r="BB94">
        <v>0.60571189999999997</v>
      </c>
      <c r="BC94">
        <v>0.60486309999999999</v>
      </c>
      <c r="BD94">
        <v>0.60524270000000002</v>
      </c>
      <c r="BE94">
        <v>0.60351650000000001</v>
      </c>
      <c r="BF94">
        <v>0.60149050000000004</v>
      </c>
      <c r="BG94">
        <v>0.59595980000000004</v>
      </c>
      <c r="BH94">
        <v>0.59531290000000003</v>
      </c>
      <c r="BI94">
        <v>0.59360210000000002</v>
      </c>
      <c r="BJ94">
        <v>0.59293019999999996</v>
      </c>
      <c r="BK94">
        <v>0.5887175</v>
      </c>
      <c r="BL94">
        <v>0.5860128</v>
      </c>
      <c r="BM94">
        <v>0.58328650000000004</v>
      </c>
      <c r="BN94">
        <v>0.58095949999999996</v>
      </c>
      <c r="BO94">
        <v>0.57839419999999997</v>
      </c>
      <c r="BP94">
        <v>0.57250449999999997</v>
      </c>
      <c r="BQ94">
        <v>0.56257159999999995</v>
      </c>
      <c r="BR94">
        <v>0.55876079999999995</v>
      </c>
      <c r="BS94">
        <v>0.55626540000000002</v>
      </c>
      <c r="BT94">
        <v>0.5552684</v>
      </c>
      <c r="BU94">
        <v>0.55123580000000005</v>
      </c>
      <c r="BV94">
        <v>0.53512720000000003</v>
      </c>
      <c r="BW94">
        <v>0.52569310000000002</v>
      </c>
      <c r="BX94">
        <v>0.52008500000000002</v>
      </c>
      <c r="BY94">
        <v>0.52312449999999999</v>
      </c>
      <c r="BZ94">
        <v>0.52145030000000003</v>
      </c>
      <c r="CA94">
        <v>0.51666570000000001</v>
      </c>
      <c r="CB94">
        <v>0.50718580000000002</v>
      </c>
      <c r="CC94">
        <v>0.476657</v>
      </c>
      <c r="CD94">
        <v>0.47597719999999999</v>
      </c>
      <c r="CE94">
        <v>0.47302060000000001</v>
      </c>
      <c r="CF94">
        <v>0.47049600000000003</v>
      </c>
      <c r="CG94">
        <v>0.46921459999999998</v>
      </c>
      <c r="CH94">
        <v>0.46502539999999998</v>
      </c>
      <c r="CI94">
        <v>0.45831179999999999</v>
      </c>
      <c r="CJ94">
        <v>0.44757960000000002</v>
      </c>
      <c r="CK94">
        <v>0.44166329999999998</v>
      </c>
      <c r="CL94">
        <v>0.4333033</v>
      </c>
      <c r="CM94">
        <v>0.42652030000000002</v>
      </c>
      <c r="CN94">
        <v>0.42138829999999999</v>
      </c>
      <c r="CO94">
        <v>0.411993</v>
      </c>
      <c r="CP94">
        <v>0.39663310000000002</v>
      </c>
      <c r="CQ94">
        <v>0.37622149999999999</v>
      </c>
      <c r="CR94">
        <v>0.37339230000000001</v>
      </c>
      <c r="CS94">
        <v>0.37097639999999998</v>
      </c>
      <c r="CT94">
        <v>0.37151000000000001</v>
      </c>
      <c r="CU94">
        <v>0.36559760000000002</v>
      </c>
      <c r="CV94">
        <v>0.35973129999999998</v>
      </c>
      <c r="CW94">
        <v>0.35362979999999999</v>
      </c>
      <c r="CX94">
        <v>0.34683510000000001</v>
      </c>
      <c r="CY94">
        <v>0.33954469999999998</v>
      </c>
      <c r="CZ94">
        <v>0.31835390000000002</v>
      </c>
      <c r="DA94">
        <v>0.30318349999999999</v>
      </c>
      <c r="DB94">
        <v>0.3053883</v>
      </c>
      <c r="DC94">
        <v>0.28484739999999997</v>
      </c>
      <c r="DD94">
        <v>0.29535289999999997</v>
      </c>
      <c r="DE94">
        <v>0.28942620000000002</v>
      </c>
      <c r="DF94">
        <v>0.2808177</v>
      </c>
      <c r="DG94">
        <v>0.26693050000000001</v>
      </c>
      <c r="DH94">
        <v>0.2271677</v>
      </c>
      <c r="DI94">
        <v>0.2514517</v>
      </c>
      <c r="DJ94">
        <v>0.24295949999999999</v>
      </c>
      <c r="DK94">
        <v>0.25244480000000002</v>
      </c>
      <c r="DL94">
        <v>0.25953929999999997</v>
      </c>
      <c r="DM94">
        <v>0.28002260000000001</v>
      </c>
      <c r="DN94">
        <v>0.2866436</v>
      </c>
      <c r="DO94">
        <v>0.28988710000000001</v>
      </c>
      <c r="DP94">
        <v>0.28903220000000002</v>
      </c>
      <c r="DQ94">
        <v>0.28161249999999999</v>
      </c>
      <c r="DR94">
        <v>0.27260459999999997</v>
      </c>
      <c r="DS94">
        <v>0.2689145</v>
      </c>
      <c r="DT94">
        <v>0.28154889999999999</v>
      </c>
      <c r="DU94">
        <v>0.28597339999999999</v>
      </c>
      <c r="DV94">
        <v>0.2870238</v>
      </c>
      <c r="DW94">
        <v>0.2842401</v>
      </c>
      <c r="DX94">
        <v>0.29064709999999999</v>
      </c>
      <c r="DY94">
        <v>0.28253309999999998</v>
      </c>
      <c r="DZ94">
        <v>0.28578130000000002</v>
      </c>
      <c r="EA94">
        <v>0.28375820000000002</v>
      </c>
      <c r="EB94">
        <v>0.2414695</v>
      </c>
      <c r="EC94">
        <v>0.23906289999999999</v>
      </c>
      <c r="ED94">
        <v>0.24127889999999999</v>
      </c>
      <c r="EE94">
        <v>0.25920530000000003</v>
      </c>
      <c r="EF94">
        <v>0.23824980000000001</v>
      </c>
      <c r="EG94">
        <v>0.25852180000000002</v>
      </c>
      <c r="EH94">
        <v>0.26866570000000001</v>
      </c>
      <c r="EI94">
        <v>0.27250869999999999</v>
      </c>
      <c r="EJ94">
        <v>0.27542689999999997</v>
      </c>
      <c r="EK94">
        <v>0.28046539999999998</v>
      </c>
      <c r="EL94">
        <v>0.28293740000000001</v>
      </c>
      <c r="EM94">
        <v>0.28368549999999998</v>
      </c>
      <c r="EN94">
        <v>0.28015820000000002</v>
      </c>
      <c r="EO94">
        <v>0.27229639999999999</v>
      </c>
      <c r="EP94">
        <v>0.26845380000000002</v>
      </c>
      <c r="EQ94">
        <v>0.26259939999999998</v>
      </c>
      <c r="ER94">
        <v>0.23617070000000001</v>
      </c>
      <c r="ES94">
        <v>0.17546690000000001</v>
      </c>
      <c r="ET94">
        <v>0.20161009999999999</v>
      </c>
      <c r="EU94">
        <v>0.20062640000000001</v>
      </c>
      <c r="EV94">
        <v>0.1809161</v>
      </c>
      <c r="EW94">
        <v>0.19011520000000001</v>
      </c>
      <c r="EX94">
        <v>0.18944639999999999</v>
      </c>
      <c r="EY94">
        <v>0.1977004</v>
      </c>
      <c r="EZ94">
        <v>0.20517959999999999</v>
      </c>
      <c r="FA94">
        <v>0.17977679999999999</v>
      </c>
      <c r="FB94">
        <v>0.14863009999999999</v>
      </c>
      <c r="FC94">
        <v>0.15663170000000001</v>
      </c>
      <c r="FD94">
        <v>0.14761959999999999</v>
      </c>
      <c r="FE94">
        <v>0.14331959999999999</v>
      </c>
      <c r="FF94">
        <v>0.15150469999999999</v>
      </c>
      <c r="FG94">
        <v>0.1485909</v>
      </c>
      <c r="FH94">
        <v>0.16175510000000001</v>
      </c>
      <c r="FI94">
        <v>0.16100519999999999</v>
      </c>
      <c r="FJ94">
        <v>0.17212050000000001</v>
      </c>
      <c r="FK94">
        <v>0.18409610000000001</v>
      </c>
      <c r="FL94">
        <v>0.19034619999999999</v>
      </c>
      <c r="FM94">
        <v>0.19186539999999999</v>
      </c>
      <c r="FN94">
        <v>0.19188040000000001</v>
      </c>
      <c r="FO94">
        <v>0.1909488</v>
      </c>
      <c r="FP94">
        <v>0.1881756</v>
      </c>
      <c r="FQ94">
        <v>0.1848294</v>
      </c>
      <c r="FR94">
        <v>0.1814413</v>
      </c>
      <c r="FS94">
        <v>0.17737829999999999</v>
      </c>
      <c r="FT94">
        <v>0.17623800000000001</v>
      </c>
      <c r="FU94">
        <v>0.1754782</v>
      </c>
      <c r="FV94">
        <v>0.17454439999999999</v>
      </c>
      <c r="FW94">
        <v>0.17261470000000001</v>
      </c>
      <c r="FX94">
        <v>0.16917450000000001</v>
      </c>
      <c r="FY94">
        <v>0.16579969999999999</v>
      </c>
      <c r="FZ94">
        <v>0.16371920000000001</v>
      </c>
      <c r="GA94">
        <v>0.16135150000000001</v>
      </c>
      <c r="GB94">
        <v>0.1628097</v>
      </c>
      <c r="GC94">
        <v>0.1606708</v>
      </c>
      <c r="GD94">
        <v>0.15453320000000001</v>
      </c>
      <c r="GE94">
        <v>0.15823209999999999</v>
      </c>
      <c r="GF94">
        <v>0.1537635</v>
      </c>
      <c r="GG94">
        <v>0.15740129999999999</v>
      </c>
      <c r="GH94">
        <v>0.15391930000000001</v>
      </c>
      <c r="GI94">
        <v>0.14876549999999999</v>
      </c>
      <c r="GJ94">
        <v>0.1444965</v>
      </c>
      <c r="GK94">
        <v>0.1447138</v>
      </c>
      <c r="GL94">
        <v>0.1481884</v>
      </c>
      <c r="GM94">
        <v>0.14857119999999999</v>
      </c>
      <c r="GN94">
        <v>0.14839910000000001</v>
      </c>
      <c r="GO94">
        <v>0.14895530000000001</v>
      </c>
      <c r="GP94">
        <v>0.1473315</v>
      </c>
      <c r="GQ94">
        <v>0.1402409</v>
      </c>
      <c r="GR94">
        <v>0.1488061</v>
      </c>
      <c r="GS94">
        <v>0.14978340000000001</v>
      </c>
      <c r="GT94">
        <v>0.15256159999999999</v>
      </c>
      <c r="GU94">
        <v>0.15579489999999999</v>
      </c>
      <c r="GV94">
        <v>0.15980269999999999</v>
      </c>
      <c r="GW94">
        <v>0.1602943</v>
      </c>
      <c r="GX94">
        <v>0.1603531</v>
      </c>
      <c r="GY94">
        <v>0.1590328</v>
      </c>
      <c r="GZ94">
        <v>0.15545519999999999</v>
      </c>
      <c r="HA94">
        <v>0.15021989999999999</v>
      </c>
      <c r="HB94">
        <v>0.14772009999999999</v>
      </c>
      <c r="HC94">
        <v>0.15020839999999999</v>
      </c>
      <c r="HD94">
        <v>0.15556529999999999</v>
      </c>
      <c r="HE94">
        <v>0.15753</v>
      </c>
      <c r="HF94">
        <v>0.1568331</v>
      </c>
      <c r="HG94">
        <v>0.1508282</v>
      </c>
      <c r="HH94">
        <v>0.1395691</v>
      </c>
      <c r="HI94">
        <v>0.12798419999999999</v>
      </c>
      <c r="HJ94">
        <v>0.1256005</v>
      </c>
      <c r="HK94">
        <v>0.1247313</v>
      </c>
      <c r="HL94">
        <v>0.128967</v>
      </c>
      <c r="HM94">
        <v>0.1266661</v>
      </c>
      <c r="HN94">
        <v>0.13162689999999999</v>
      </c>
      <c r="HO94">
        <v>0.12959029999999999</v>
      </c>
      <c r="HP94">
        <v>0.1385353</v>
      </c>
      <c r="HQ94">
        <v>0.14287440000000001</v>
      </c>
      <c r="HR94">
        <v>0.1396695</v>
      </c>
      <c r="HS94">
        <v>0.1395498</v>
      </c>
      <c r="HT94">
        <v>0.1382514</v>
      </c>
      <c r="HU94">
        <v>0.13780129999999999</v>
      </c>
      <c r="HV94">
        <v>0.14073079999999999</v>
      </c>
      <c r="HW94">
        <v>0.13938329999999999</v>
      </c>
      <c r="HX94">
        <v>0.1406192</v>
      </c>
      <c r="HY94">
        <v>0.1381415</v>
      </c>
      <c r="HZ94">
        <v>0.1327074</v>
      </c>
      <c r="IA94">
        <v>0.13272999999999999</v>
      </c>
      <c r="IB94">
        <v>0.1321637</v>
      </c>
      <c r="IC94">
        <v>0.13319329999999999</v>
      </c>
      <c r="ID94">
        <v>0.13000049999999999</v>
      </c>
      <c r="IE94">
        <v>0.13229869999999999</v>
      </c>
      <c r="IF94">
        <v>0.13175700000000001</v>
      </c>
      <c r="IG94">
        <v>0.1268832</v>
      </c>
      <c r="IH94">
        <v>0.1327904</v>
      </c>
      <c r="II94">
        <v>0.13750950000000001</v>
      </c>
      <c r="IJ94">
        <v>0.1394956</v>
      </c>
      <c r="IK94">
        <v>0.1332653</v>
      </c>
      <c r="IL94">
        <v>0.13665440000000001</v>
      </c>
      <c r="IM94">
        <v>0.13528860000000001</v>
      </c>
      <c r="IN94">
        <v>0.13761229999999999</v>
      </c>
      <c r="IO94">
        <v>0.13645950000000001</v>
      </c>
      <c r="IP94">
        <v>0.1356636</v>
      </c>
      <c r="IQ94">
        <v>0.13535659999999999</v>
      </c>
      <c r="IR94">
        <v>0.134245</v>
      </c>
      <c r="IS94">
        <v>0.1286043</v>
      </c>
      <c r="IT94">
        <v>0.12804460000000001</v>
      </c>
      <c r="IU94">
        <v>0.1275423</v>
      </c>
      <c r="IV94">
        <v>0.13298099999999999</v>
      </c>
      <c r="IW94">
        <v>0.12227970000000001</v>
      </c>
    </row>
    <row r="95" spans="1:257" x14ac:dyDescent="0.45">
      <c r="A95" t="s">
        <v>99</v>
      </c>
      <c r="B95">
        <v>2</v>
      </c>
      <c r="C95">
        <v>2.0127839999999999</v>
      </c>
      <c r="D95">
        <v>3.7</v>
      </c>
      <c r="E95">
        <v>3.7693140000000001</v>
      </c>
      <c r="F95">
        <v>370</v>
      </c>
      <c r="G95">
        <v>343.9015</v>
      </c>
      <c r="H95">
        <v>11</v>
      </c>
      <c r="I95">
        <v>11.06249</v>
      </c>
      <c r="J95">
        <v>0.61861980000000005</v>
      </c>
      <c r="K95">
        <v>0.61972669999999996</v>
      </c>
      <c r="L95">
        <v>0.61418629999999996</v>
      </c>
      <c r="M95">
        <v>0.61538749999999998</v>
      </c>
      <c r="N95">
        <v>0.61281529999999995</v>
      </c>
      <c r="O95">
        <v>0.60865429999999998</v>
      </c>
      <c r="P95">
        <v>0.59961279999999995</v>
      </c>
      <c r="Q95">
        <v>0.59491760000000005</v>
      </c>
      <c r="R95">
        <v>0.58383229999999997</v>
      </c>
      <c r="S95">
        <v>0.54884429999999995</v>
      </c>
      <c r="T95">
        <v>0.56225080000000005</v>
      </c>
      <c r="U95">
        <v>0.57635020000000003</v>
      </c>
      <c r="V95">
        <v>0.58193709999999998</v>
      </c>
      <c r="W95">
        <v>0.58457650000000005</v>
      </c>
      <c r="X95">
        <v>0.57730570000000003</v>
      </c>
      <c r="Y95">
        <v>0.57490339999999995</v>
      </c>
      <c r="Z95">
        <v>0.58475690000000002</v>
      </c>
      <c r="AA95">
        <v>0.58528150000000001</v>
      </c>
      <c r="AB95">
        <v>0.5848122</v>
      </c>
      <c r="AC95">
        <v>0.58218239999999999</v>
      </c>
      <c r="AD95">
        <v>0.57784570000000002</v>
      </c>
      <c r="AE95">
        <v>0.58020649999999996</v>
      </c>
      <c r="AF95">
        <v>0.57884460000000004</v>
      </c>
      <c r="AG95">
        <v>0.57570220000000005</v>
      </c>
      <c r="AH95">
        <v>0.56995980000000002</v>
      </c>
      <c r="AI95">
        <v>0.56305119999999997</v>
      </c>
      <c r="AJ95">
        <v>0.55452100000000004</v>
      </c>
      <c r="AK95">
        <v>0.54563680000000003</v>
      </c>
      <c r="AL95">
        <v>0.54659570000000002</v>
      </c>
      <c r="AM95">
        <v>0.55093429999999999</v>
      </c>
      <c r="AN95">
        <v>0.54235889999999998</v>
      </c>
      <c r="AO95">
        <v>0.53234329999999996</v>
      </c>
      <c r="AP95">
        <v>0.5183236</v>
      </c>
      <c r="AQ95">
        <v>0.50010619999999995</v>
      </c>
      <c r="AR95">
        <v>0.49359409999999998</v>
      </c>
      <c r="AS95">
        <v>0.47198119999999999</v>
      </c>
      <c r="AT95">
        <v>0.44189349999999999</v>
      </c>
      <c r="AU95">
        <v>0.44965739999999998</v>
      </c>
      <c r="AV95">
        <v>0.48108390000000001</v>
      </c>
      <c r="AW95">
        <v>0.45905570000000001</v>
      </c>
      <c r="AX95">
        <v>0.43505569999999999</v>
      </c>
      <c r="AY95">
        <v>0.42441319999999999</v>
      </c>
      <c r="AZ95">
        <v>0.41653200000000001</v>
      </c>
      <c r="BA95">
        <v>0.41042099999999998</v>
      </c>
      <c r="BB95">
        <v>0.42497679999999999</v>
      </c>
      <c r="BC95">
        <v>0.39499089999999998</v>
      </c>
      <c r="BD95">
        <v>0.43445810000000001</v>
      </c>
      <c r="BE95">
        <v>0.43036990000000003</v>
      </c>
      <c r="BF95">
        <v>0.4295079</v>
      </c>
      <c r="BG95">
        <v>0.35198099999999999</v>
      </c>
      <c r="BH95">
        <v>0.38377280000000003</v>
      </c>
      <c r="BI95">
        <v>0.37611939999999999</v>
      </c>
      <c r="BJ95">
        <v>0.40679949999999998</v>
      </c>
      <c r="BK95">
        <v>0.3804514</v>
      </c>
      <c r="BL95">
        <v>0.3648497</v>
      </c>
      <c r="BM95">
        <v>0.36910270000000001</v>
      </c>
      <c r="BN95">
        <v>0.38510489999999997</v>
      </c>
      <c r="BO95">
        <v>0.39207310000000001</v>
      </c>
      <c r="BP95">
        <v>0.32548640000000001</v>
      </c>
      <c r="BQ95">
        <v>0.25178200000000001</v>
      </c>
      <c r="BR95">
        <v>0.2482558</v>
      </c>
      <c r="BS95">
        <v>0.24512490000000001</v>
      </c>
      <c r="BT95">
        <v>0.26790659999999999</v>
      </c>
      <c r="BU95">
        <v>0.2841767</v>
      </c>
      <c r="BV95">
        <v>0.18797710000000001</v>
      </c>
      <c r="BW95">
        <v>0.1566071</v>
      </c>
      <c r="BX95">
        <v>0.18904670000000001</v>
      </c>
      <c r="BY95">
        <v>0.20086899999999999</v>
      </c>
      <c r="BZ95">
        <v>0.2110158</v>
      </c>
      <c r="CA95">
        <v>0.23461599999999999</v>
      </c>
      <c r="CB95">
        <v>0.20422390000000001</v>
      </c>
      <c r="CC95">
        <v>0.12254080000000001</v>
      </c>
      <c r="CD95">
        <v>0.14690829999999999</v>
      </c>
      <c r="CE95">
        <v>0.1263485</v>
      </c>
      <c r="CF95">
        <v>0.13731779999999999</v>
      </c>
      <c r="CG95">
        <v>0.14651049999999999</v>
      </c>
      <c r="CH95">
        <v>0.1950133</v>
      </c>
      <c r="CI95">
        <v>0.22419520000000001</v>
      </c>
      <c r="CJ95">
        <v>0.17412169999999999</v>
      </c>
      <c r="CK95">
        <v>0.1897104</v>
      </c>
      <c r="CL95">
        <v>0.172962</v>
      </c>
      <c r="CM95">
        <v>0.16030949999999999</v>
      </c>
      <c r="CN95">
        <v>0.1529566</v>
      </c>
      <c r="CO95">
        <v>0.1292886</v>
      </c>
      <c r="CP95">
        <v>8.6463300000000007E-2</v>
      </c>
      <c r="CQ95">
        <v>4.770493E-2</v>
      </c>
      <c r="CR95">
        <v>6.3316559999999994E-2</v>
      </c>
      <c r="CS95">
        <v>8.0043909999999996E-2</v>
      </c>
      <c r="CT95">
        <v>0.1062131</v>
      </c>
      <c r="CU95">
        <v>0.1039113</v>
      </c>
      <c r="CV95">
        <v>0.1047265</v>
      </c>
      <c r="CW95">
        <v>0.1245503</v>
      </c>
      <c r="CX95">
        <v>0.1282172</v>
      </c>
      <c r="CY95">
        <v>0.12453980000000001</v>
      </c>
      <c r="CZ95">
        <v>6.6666639999999999E-2</v>
      </c>
      <c r="DA95">
        <v>4.2224949999999997E-2</v>
      </c>
      <c r="DB95">
        <v>6.1261589999999998E-2</v>
      </c>
      <c r="DC95">
        <v>4.167655E-2</v>
      </c>
      <c r="DD95">
        <v>5.4861470000000002E-2</v>
      </c>
      <c r="DE95">
        <v>5.5008670000000003E-2</v>
      </c>
      <c r="DF95">
        <v>4.7511810000000002E-2</v>
      </c>
      <c r="DG95">
        <v>4.992895E-2</v>
      </c>
      <c r="DH95">
        <v>1.81662E-2</v>
      </c>
      <c r="DI95">
        <v>2.854779E-2</v>
      </c>
      <c r="DJ95">
        <v>2.0659480000000001E-2</v>
      </c>
      <c r="DK95">
        <v>2.357565E-2</v>
      </c>
      <c r="DL95">
        <v>1.8794979999999999E-2</v>
      </c>
      <c r="DM95">
        <v>3.5323819999999999E-2</v>
      </c>
      <c r="DN95">
        <v>4.056891E-2</v>
      </c>
      <c r="DO95">
        <v>4.958137E-2</v>
      </c>
      <c r="DP95">
        <v>4.5033730000000001E-2</v>
      </c>
      <c r="DQ95">
        <v>2.2057899999999998E-2</v>
      </c>
      <c r="DR95">
        <v>1.3444040000000001E-2</v>
      </c>
      <c r="DS95">
        <v>1.112055E-2</v>
      </c>
      <c r="DT95">
        <v>2.2268550000000002E-2</v>
      </c>
      <c r="DU95">
        <v>3.8418059999999997E-2</v>
      </c>
      <c r="DV95">
        <v>5.600844E-2</v>
      </c>
      <c r="DW95">
        <v>3.836055E-2</v>
      </c>
      <c r="DX95">
        <v>4.9489760000000001E-2</v>
      </c>
      <c r="DY95">
        <v>2.8536820000000001E-2</v>
      </c>
      <c r="DZ95">
        <v>3.0601409999999999E-2</v>
      </c>
      <c r="EA95">
        <v>2.539961E-2</v>
      </c>
      <c r="EB95">
        <v>1.167089E-2</v>
      </c>
      <c r="EC95">
        <v>1.471512E-2</v>
      </c>
      <c r="ED95">
        <v>1.446006E-2</v>
      </c>
      <c r="EE95">
        <v>1.7557159999999999E-2</v>
      </c>
      <c r="EF95">
        <v>9.8477129999999993E-3</v>
      </c>
      <c r="EG95">
        <v>1.6066190000000001E-2</v>
      </c>
      <c r="EH95">
        <v>1.5813710000000002E-2</v>
      </c>
      <c r="EI95">
        <v>1.8780209999999999E-2</v>
      </c>
      <c r="EJ95">
        <v>1.674666E-2</v>
      </c>
      <c r="EK95">
        <v>2.3226440000000001E-2</v>
      </c>
      <c r="EL95">
        <v>3.2619240000000001E-2</v>
      </c>
      <c r="EM95">
        <v>4.325416E-2</v>
      </c>
      <c r="EN95">
        <v>4.2396690000000001E-2</v>
      </c>
      <c r="EO95">
        <v>2.3819710000000001E-2</v>
      </c>
      <c r="EP95">
        <v>2.4396609999999999E-2</v>
      </c>
      <c r="EQ95">
        <v>2.1496649999999999E-2</v>
      </c>
      <c r="ER95">
        <v>1.4909489999999999E-2</v>
      </c>
      <c r="ES95">
        <v>4.6952130000000002E-3</v>
      </c>
      <c r="ET95">
        <v>7.5186630000000001E-3</v>
      </c>
      <c r="EU95">
        <v>8.6759130000000004E-3</v>
      </c>
      <c r="EV95">
        <v>3.8130999999999998E-3</v>
      </c>
      <c r="EW95">
        <v>5.390812E-3</v>
      </c>
      <c r="EX95">
        <v>4.9281999999999998E-3</v>
      </c>
      <c r="EY95">
        <v>3.9864879999999998E-3</v>
      </c>
      <c r="EZ95">
        <v>5.66425E-3</v>
      </c>
      <c r="FA95">
        <v>3.4095499999999999E-3</v>
      </c>
      <c r="FB95">
        <v>1.268075E-3</v>
      </c>
      <c r="FC95">
        <v>1.268012E-3</v>
      </c>
      <c r="FD95">
        <v>6.7946249999999999E-4</v>
      </c>
      <c r="FE95">
        <v>5.0082499999999999E-4</v>
      </c>
      <c r="FF95">
        <v>9.3325000000000005E-4</v>
      </c>
      <c r="FG95">
        <v>1.105375E-3</v>
      </c>
      <c r="FH95">
        <v>2.0515120000000001E-3</v>
      </c>
      <c r="FI95">
        <v>2.5149999999999999E-3</v>
      </c>
      <c r="FJ95">
        <v>4.2465369999999999E-3</v>
      </c>
      <c r="FK95">
        <v>6.4003380000000002E-3</v>
      </c>
      <c r="FL95">
        <v>6.3800630000000001E-3</v>
      </c>
      <c r="FM95">
        <v>8.8637500000000001E-3</v>
      </c>
      <c r="FN95">
        <v>7.107688E-3</v>
      </c>
      <c r="FO95">
        <v>1.296917E-2</v>
      </c>
      <c r="FP95">
        <v>1.141703E-2</v>
      </c>
      <c r="FQ95">
        <v>1.1515610000000001E-2</v>
      </c>
      <c r="FR95">
        <v>1.1932419999999999E-2</v>
      </c>
      <c r="FS95">
        <v>1.1522060000000001E-2</v>
      </c>
      <c r="FT95">
        <v>1.2467020000000001E-2</v>
      </c>
      <c r="FU95">
        <v>1.0989179999999999E-2</v>
      </c>
      <c r="FV95">
        <v>8.7825750000000008E-3</v>
      </c>
      <c r="FW95">
        <v>6.9534250000000001E-3</v>
      </c>
      <c r="FX95">
        <v>3.8779999999999999E-3</v>
      </c>
      <c r="FY95">
        <v>2.7958000000000002E-3</v>
      </c>
      <c r="FZ95">
        <v>2.5255120000000002E-3</v>
      </c>
      <c r="GA95">
        <v>3.0691749999999999E-3</v>
      </c>
      <c r="GB95">
        <v>3.3476999999999999E-3</v>
      </c>
      <c r="GC95">
        <v>2.2537870000000002E-3</v>
      </c>
      <c r="GD95">
        <v>1.347025E-3</v>
      </c>
      <c r="GE95">
        <v>2.1133749999999998E-3</v>
      </c>
      <c r="GF95">
        <v>1.72145E-3</v>
      </c>
      <c r="GG95">
        <v>2.3499380000000002E-3</v>
      </c>
      <c r="GH95">
        <v>1.875488E-3</v>
      </c>
      <c r="GI95">
        <v>1.575887E-3</v>
      </c>
      <c r="GJ95">
        <v>1.249238E-3</v>
      </c>
      <c r="GK95">
        <v>1.5601879999999999E-3</v>
      </c>
      <c r="GL95">
        <v>1.9242630000000001E-3</v>
      </c>
      <c r="GM95">
        <v>2.1526750000000002E-3</v>
      </c>
      <c r="GN95">
        <v>2.3169879999999999E-3</v>
      </c>
      <c r="GO95">
        <v>2.0923869999999998E-3</v>
      </c>
      <c r="GP95">
        <v>1.970875E-3</v>
      </c>
      <c r="GQ95">
        <v>1.3176500000000001E-3</v>
      </c>
      <c r="GR95">
        <v>1.5259119999999999E-3</v>
      </c>
      <c r="GS95">
        <v>1.111E-3</v>
      </c>
      <c r="GT95">
        <v>1.4871999999999999E-3</v>
      </c>
      <c r="GU95">
        <v>2.1021630000000002E-3</v>
      </c>
      <c r="GV95">
        <v>2.8854250000000001E-3</v>
      </c>
      <c r="GW95">
        <v>2.5739119999999998E-3</v>
      </c>
      <c r="GX95">
        <v>2.5049249999999999E-3</v>
      </c>
      <c r="GY95">
        <v>1.7088750000000001E-3</v>
      </c>
      <c r="GZ95">
        <v>9.0396249999999997E-4</v>
      </c>
      <c r="HA95">
        <v>4.6779999999999999E-4</v>
      </c>
      <c r="HB95">
        <v>3.6572500000000001E-4</v>
      </c>
      <c r="HC95">
        <v>4.34425E-4</v>
      </c>
      <c r="HD95">
        <v>7.3537500000000003E-4</v>
      </c>
      <c r="HE95">
        <v>8.4159999999999997E-4</v>
      </c>
      <c r="HF95">
        <v>9.2061249999999997E-4</v>
      </c>
      <c r="HG95">
        <v>5.4535E-4</v>
      </c>
      <c r="HH95">
        <v>1.827E-4</v>
      </c>
      <c r="HI95" s="1">
        <v>6.1562499999999999E-5</v>
      </c>
      <c r="HJ95" s="1">
        <v>5.9899999999999999E-5</v>
      </c>
      <c r="HK95" s="1">
        <v>5.10125E-5</v>
      </c>
      <c r="HL95" s="1">
        <v>5.7000000000000003E-5</v>
      </c>
      <c r="HM95" s="1">
        <v>4.9737500000000003E-5</v>
      </c>
      <c r="HN95" s="1">
        <v>8.5649999999999995E-5</v>
      </c>
      <c r="HO95" s="1">
        <v>7.3812499999999998E-5</v>
      </c>
      <c r="HP95">
        <v>2.41475E-4</v>
      </c>
      <c r="HQ95">
        <v>3.9915000000000003E-4</v>
      </c>
      <c r="HR95">
        <v>3.1678750000000002E-4</v>
      </c>
      <c r="HS95">
        <v>3.4241250000000001E-4</v>
      </c>
      <c r="HT95">
        <v>4.2525000000000001E-4</v>
      </c>
      <c r="HU95">
        <v>2.1895000000000001E-4</v>
      </c>
      <c r="HV95">
        <v>4.18825E-4</v>
      </c>
      <c r="HW95">
        <v>3.8160000000000001E-4</v>
      </c>
      <c r="HX95">
        <v>5.5026249999999999E-4</v>
      </c>
      <c r="HY95">
        <v>3.6325000000000002E-4</v>
      </c>
      <c r="HZ95">
        <v>1.36575E-4</v>
      </c>
      <c r="IA95">
        <v>1.4578750000000001E-4</v>
      </c>
      <c r="IB95">
        <v>1.462875E-4</v>
      </c>
      <c r="IC95">
        <v>1.69125E-4</v>
      </c>
      <c r="ID95">
        <v>2.8848749999999999E-4</v>
      </c>
      <c r="IE95">
        <v>1.6210000000000001E-4</v>
      </c>
      <c r="IF95">
        <v>2.0023750000000001E-4</v>
      </c>
      <c r="IG95">
        <v>2.0637499999999999E-4</v>
      </c>
      <c r="IH95">
        <v>1.3535000000000001E-4</v>
      </c>
      <c r="II95">
        <v>2.8136250000000002E-4</v>
      </c>
      <c r="IJ95">
        <v>2.6305000000000002E-4</v>
      </c>
      <c r="IK95">
        <v>1.640375E-4</v>
      </c>
      <c r="IL95">
        <v>1.5722500000000001E-4</v>
      </c>
      <c r="IM95">
        <v>1.35325E-4</v>
      </c>
      <c r="IN95">
        <v>1.705125E-4</v>
      </c>
      <c r="IO95">
        <v>1.3815E-4</v>
      </c>
      <c r="IP95">
        <v>1.86825E-4</v>
      </c>
      <c r="IQ95">
        <v>1.4024999999999999E-4</v>
      </c>
      <c r="IR95" s="1">
        <v>9.5962499999999995E-5</v>
      </c>
      <c r="IS95" s="1">
        <v>9.0987499999999996E-5</v>
      </c>
      <c r="IT95" s="1">
        <v>4.8825000000000001E-5</v>
      </c>
      <c r="IU95" s="1">
        <v>5.5687499999999998E-5</v>
      </c>
      <c r="IV95" s="1">
        <v>7.5412499999999997E-5</v>
      </c>
      <c r="IW95" s="1">
        <v>5.6675000000000002E-5</v>
      </c>
    </row>
    <row r="96" spans="1:257" x14ac:dyDescent="0.45">
      <c r="A96" t="s">
        <v>100</v>
      </c>
      <c r="B96">
        <v>1.5</v>
      </c>
      <c r="C96">
        <v>1.5086269999999999</v>
      </c>
      <c r="D96">
        <v>3.4</v>
      </c>
      <c r="E96">
        <v>3.4988769999999998</v>
      </c>
      <c r="F96">
        <v>190</v>
      </c>
      <c r="G96">
        <v>188.07069999999999</v>
      </c>
      <c r="H96">
        <v>5</v>
      </c>
      <c r="I96">
        <v>5.6031659999999999</v>
      </c>
      <c r="J96">
        <v>0.74362260000000002</v>
      </c>
      <c r="K96">
        <v>0.74460850000000001</v>
      </c>
      <c r="L96">
        <v>0.74549430000000005</v>
      </c>
      <c r="M96">
        <v>0.7464269</v>
      </c>
      <c r="N96">
        <v>0.74726519999999996</v>
      </c>
      <c r="O96">
        <v>0.7480675</v>
      </c>
      <c r="P96">
        <v>0.74885690000000005</v>
      </c>
      <c r="Q96">
        <v>0.74954600000000005</v>
      </c>
      <c r="R96">
        <v>0.75007279999999998</v>
      </c>
      <c r="S96">
        <v>0.74985939999999995</v>
      </c>
      <c r="T96">
        <v>0.7510211</v>
      </c>
      <c r="U96">
        <v>0.75216729999999998</v>
      </c>
      <c r="V96">
        <v>0.75302800000000003</v>
      </c>
      <c r="W96">
        <v>0.75383639999999996</v>
      </c>
      <c r="X96">
        <v>0.75438490000000002</v>
      </c>
      <c r="Y96">
        <v>0.75501750000000001</v>
      </c>
      <c r="Z96">
        <v>0.75589629999999997</v>
      </c>
      <c r="AA96">
        <v>0.75654069999999995</v>
      </c>
      <c r="AB96">
        <v>0.75712570000000001</v>
      </c>
      <c r="AC96">
        <v>0.75722279999999997</v>
      </c>
      <c r="AD96">
        <v>0.75702250000000004</v>
      </c>
      <c r="AE96">
        <v>0.75845070000000003</v>
      </c>
      <c r="AF96">
        <v>0.75905230000000001</v>
      </c>
      <c r="AG96">
        <v>0.75931159999999998</v>
      </c>
      <c r="AH96">
        <v>0.75913269999999999</v>
      </c>
      <c r="AI96">
        <v>0.75903909999999997</v>
      </c>
      <c r="AJ96">
        <v>0.75842569999999998</v>
      </c>
      <c r="AK96">
        <v>0.75773029999999997</v>
      </c>
      <c r="AL96">
        <v>0.75921899999999998</v>
      </c>
      <c r="AM96">
        <v>0.76099059999999996</v>
      </c>
      <c r="AN96">
        <v>0.76071960000000005</v>
      </c>
      <c r="AO96">
        <v>0.76047359999999997</v>
      </c>
      <c r="AP96">
        <v>0.75962560000000001</v>
      </c>
      <c r="AQ96">
        <v>0.75843640000000001</v>
      </c>
      <c r="AR96">
        <v>0.75928269999999998</v>
      </c>
      <c r="AS96">
        <v>0.75828759999999995</v>
      </c>
      <c r="AT96">
        <v>0.75817420000000002</v>
      </c>
      <c r="AU96">
        <v>0.75932840000000001</v>
      </c>
      <c r="AV96">
        <v>0.7610169</v>
      </c>
      <c r="AW96">
        <v>0.75910540000000004</v>
      </c>
      <c r="AX96">
        <v>0.75521130000000003</v>
      </c>
      <c r="AY96">
        <v>0.7562951</v>
      </c>
      <c r="AZ96">
        <v>0.75656330000000005</v>
      </c>
      <c r="BA96">
        <v>0.75523090000000004</v>
      </c>
      <c r="BB96">
        <v>0.75551570000000001</v>
      </c>
      <c r="BC96">
        <v>0.75556060000000003</v>
      </c>
      <c r="BD96">
        <v>0.75952240000000004</v>
      </c>
      <c r="BE96">
        <v>0.75900440000000002</v>
      </c>
      <c r="BF96">
        <v>0.75884149999999995</v>
      </c>
      <c r="BG96">
        <v>0.75267200000000001</v>
      </c>
      <c r="BH96">
        <v>0.75562090000000004</v>
      </c>
      <c r="BI96">
        <v>0.75676909999999997</v>
      </c>
      <c r="BJ96">
        <v>0.76002130000000001</v>
      </c>
      <c r="BK96">
        <v>0.75710010000000005</v>
      </c>
      <c r="BL96">
        <v>0.75661929999999999</v>
      </c>
      <c r="BM96">
        <v>0.75727429999999996</v>
      </c>
      <c r="BN96">
        <v>0.75914809999999999</v>
      </c>
      <c r="BO96">
        <v>0.76111320000000005</v>
      </c>
      <c r="BP96">
        <v>0.75612480000000004</v>
      </c>
      <c r="BQ96">
        <v>0.75037920000000002</v>
      </c>
      <c r="BR96">
        <v>0.75105730000000004</v>
      </c>
      <c r="BS96">
        <v>0.75266560000000005</v>
      </c>
      <c r="BT96">
        <v>0.75462640000000003</v>
      </c>
      <c r="BU96">
        <v>0.75445910000000005</v>
      </c>
      <c r="BV96">
        <v>0.74948090000000001</v>
      </c>
      <c r="BW96">
        <v>0.7456777</v>
      </c>
      <c r="BX96">
        <v>0.75030289999999999</v>
      </c>
      <c r="BY96">
        <v>0.75301229999999997</v>
      </c>
      <c r="BZ96">
        <v>0.75391710000000001</v>
      </c>
      <c r="CA96">
        <v>0.75536199999999998</v>
      </c>
      <c r="CB96">
        <v>0.75194470000000002</v>
      </c>
      <c r="CC96">
        <v>0.74829319999999999</v>
      </c>
      <c r="CD96">
        <v>0.74963179999999996</v>
      </c>
      <c r="CE96">
        <v>0.74894159999999999</v>
      </c>
      <c r="CF96">
        <v>0.74980429999999998</v>
      </c>
      <c r="CG96">
        <v>0.75266370000000005</v>
      </c>
      <c r="CH96">
        <v>0.75488270000000002</v>
      </c>
      <c r="CI96">
        <v>0.75534639999999997</v>
      </c>
      <c r="CJ96">
        <v>0.75196350000000001</v>
      </c>
      <c r="CK96">
        <v>0.75260329999999998</v>
      </c>
      <c r="CL96">
        <v>0.75239739999999999</v>
      </c>
      <c r="CM96">
        <v>0.7518688</v>
      </c>
      <c r="CN96">
        <v>0.75127860000000002</v>
      </c>
      <c r="CO96">
        <v>0.74640890000000004</v>
      </c>
      <c r="CP96">
        <v>0.74122759999999999</v>
      </c>
      <c r="CQ96">
        <v>0.72735570000000005</v>
      </c>
      <c r="CR96">
        <v>0.7360196</v>
      </c>
      <c r="CS96">
        <v>0.7487239</v>
      </c>
      <c r="CT96">
        <v>0.75195250000000002</v>
      </c>
      <c r="CU96">
        <v>0.7522276</v>
      </c>
      <c r="CV96">
        <v>0.75174079999999999</v>
      </c>
      <c r="CW96">
        <v>0.75291300000000005</v>
      </c>
      <c r="CX96">
        <v>0.75299990000000006</v>
      </c>
      <c r="CY96">
        <v>0.75212489999999999</v>
      </c>
      <c r="CZ96">
        <v>0.74976640000000006</v>
      </c>
      <c r="DA96">
        <v>0.74002630000000003</v>
      </c>
      <c r="DB96">
        <v>0.74610080000000001</v>
      </c>
      <c r="DC96">
        <v>0.74116159999999998</v>
      </c>
      <c r="DD96">
        <v>0.7453478</v>
      </c>
      <c r="DE96">
        <v>0.74925540000000002</v>
      </c>
      <c r="DF96">
        <v>0.7510154</v>
      </c>
      <c r="DG96">
        <v>0.74610699999999996</v>
      </c>
      <c r="DH96">
        <v>0.74211419999999995</v>
      </c>
      <c r="DI96">
        <v>0.73959050000000004</v>
      </c>
      <c r="DJ96">
        <v>0.72931190000000001</v>
      </c>
      <c r="DK96">
        <v>0.74361860000000002</v>
      </c>
      <c r="DL96">
        <v>0.74096379999999995</v>
      </c>
      <c r="DM96">
        <v>0.74815710000000002</v>
      </c>
      <c r="DN96">
        <v>0.74790440000000002</v>
      </c>
      <c r="DO96">
        <v>0.74485769999999996</v>
      </c>
      <c r="DP96">
        <v>0.73438619999999999</v>
      </c>
      <c r="DQ96">
        <v>0.70297860000000001</v>
      </c>
      <c r="DR96">
        <v>0.66739040000000005</v>
      </c>
      <c r="DS96">
        <v>0.6559256</v>
      </c>
      <c r="DT96">
        <v>0.70335380000000003</v>
      </c>
      <c r="DU96">
        <v>0.7381143</v>
      </c>
      <c r="DV96">
        <v>0.74717719999999999</v>
      </c>
      <c r="DW96">
        <v>0.74746089999999998</v>
      </c>
      <c r="DX96">
        <v>0.74934290000000003</v>
      </c>
      <c r="DY96">
        <v>0.73530580000000001</v>
      </c>
      <c r="DZ96">
        <v>0.74631349999999996</v>
      </c>
      <c r="EA96">
        <v>0.74223499999999998</v>
      </c>
      <c r="EB96">
        <v>0.73335669999999997</v>
      </c>
      <c r="EC96">
        <v>0.7393748</v>
      </c>
      <c r="ED96">
        <v>0.72491059999999996</v>
      </c>
      <c r="EE96">
        <v>0.73615929999999996</v>
      </c>
      <c r="EF96">
        <v>0.7301936</v>
      </c>
      <c r="EG96">
        <v>0.73141560000000005</v>
      </c>
      <c r="EH96">
        <v>0.72845249999999995</v>
      </c>
      <c r="EI96">
        <v>0.72341250000000001</v>
      </c>
      <c r="EJ96">
        <v>0.71891669999999996</v>
      </c>
      <c r="EK96">
        <v>0.73135740000000005</v>
      </c>
      <c r="EL96">
        <v>0.74240490000000003</v>
      </c>
      <c r="EM96">
        <v>0.74638870000000002</v>
      </c>
      <c r="EN96">
        <v>0.74620109999999995</v>
      </c>
      <c r="EO96">
        <v>0.73568420000000001</v>
      </c>
      <c r="EP96">
        <v>0.73693980000000003</v>
      </c>
      <c r="EQ96">
        <v>0.74175880000000005</v>
      </c>
      <c r="ER96">
        <v>0.73088920000000002</v>
      </c>
      <c r="ES96">
        <v>0.7324794</v>
      </c>
      <c r="ET96">
        <v>0.71540170000000003</v>
      </c>
      <c r="EU96">
        <v>0.70946790000000004</v>
      </c>
      <c r="EV96">
        <v>0.67750829999999995</v>
      </c>
      <c r="EW96">
        <v>0.69210190000000005</v>
      </c>
      <c r="EX96">
        <v>0.70208479999999995</v>
      </c>
      <c r="EY96">
        <v>0.71387429999999996</v>
      </c>
      <c r="EZ96">
        <v>0.72778080000000001</v>
      </c>
      <c r="FA96">
        <v>0.70224779999999998</v>
      </c>
      <c r="FB96">
        <v>0.59252570000000004</v>
      </c>
      <c r="FC96">
        <v>0.53875720000000005</v>
      </c>
      <c r="FD96">
        <v>0.43765419999999999</v>
      </c>
      <c r="FE96">
        <v>0.32080150000000002</v>
      </c>
      <c r="FF96">
        <v>0.42435699999999998</v>
      </c>
      <c r="FG96">
        <v>0.51480009999999998</v>
      </c>
      <c r="FH96">
        <v>0.59662029999999999</v>
      </c>
      <c r="FI96">
        <v>0.6794152</v>
      </c>
      <c r="FJ96">
        <v>0.71962459999999995</v>
      </c>
      <c r="FK96">
        <v>0.73651880000000003</v>
      </c>
      <c r="FL96">
        <v>0.73704080000000005</v>
      </c>
      <c r="FM96">
        <v>0.73805240000000005</v>
      </c>
      <c r="FN96">
        <v>0.73716159999999997</v>
      </c>
      <c r="FO96">
        <v>0.73720949999999996</v>
      </c>
      <c r="FP96">
        <v>0.7303056</v>
      </c>
      <c r="FQ96">
        <v>0.72365440000000003</v>
      </c>
      <c r="FR96">
        <v>0.71499749999999995</v>
      </c>
      <c r="FS96">
        <v>0.71060420000000002</v>
      </c>
      <c r="FT96">
        <v>0.71002730000000003</v>
      </c>
      <c r="FU96">
        <v>0.7071054</v>
      </c>
      <c r="FV96">
        <v>0.69325879999999995</v>
      </c>
      <c r="FW96">
        <v>0.68498360000000003</v>
      </c>
      <c r="FX96">
        <v>0.64713419999999999</v>
      </c>
      <c r="FY96">
        <v>0.61577309999999996</v>
      </c>
      <c r="FZ96">
        <v>0.62905449999999996</v>
      </c>
      <c r="GA96">
        <v>0.6428104</v>
      </c>
      <c r="GB96">
        <v>0.63823379999999996</v>
      </c>
      <c r="GC96">
        <v>0.60419429999999996</v>
      </c>
      <c r="GD96">
        <v>0.55911739999999999</v>
      </c>
      <c r="GE96">
        <v>0.5963522</v>
      </c>
      <c r="GF96">
        <v>0.58829109999999996</v>
      </c>
      <c r="GG96">
        <v>0.63417610000000002</v>
      </c>
      <c r="GH96">
        <v>0.65367149999999996</v>
      </c>
      <c r="GI96">
        <v>0.67163490000000003</v>
      </c>
      <c r="GJ96">
        <v>0.6685662</v>
      </c>
      <c r="GK96">
        <v>0.65923299999999996</v>
      </c>
      <c r="GL96">
        <v>0.69545129999999999</v>
      </c>
      <c r="GM96">
        <v>0.6972159</v>
      </c>
      <c r="GN96">
        <v>0.69491689999999995</v>
      </c>
      <c r="GO96">
        <v>0.70822399999999996</v>
      </c>
      <c r="GP96">
        <v>0.70778669999999999</v>
      </c>
      <c r="GQ96">
        <v>0.62404530000000002</v>
      </c>
      <c r="GR96">
        <v>0.67361459999999995</v>
      </c>
      <c r="GS96">
        <v>0.62005960000000004</v>
      </c>
      <c r="GT96">
        <v>0.61526460000000005</v>
      </c>
      <c r="GU96">
        <v>0.64935790000000004</v>
      </c>
      <c r="GV96">
        <v>0.6708288</v>
      </c>
      <c r="GW96">
        <v>0.66828889999999996</v>
      </c>
      <c r="GX96">
        <v>0.63315220000000005</v>
      </c>
      <c r="GY96">
        <v>0.58388779999999996</v>
      </c>
      <c r="GZ96">
        <v>0.48196040000000001</v>
      </c>
      <c r="HA96">
        <v>0.36544260000000001</v>
      </c>
      <c r="HB96">
        <v>0.30187320000000001</v>
      </c>
      <c r="HC96">
        <v>0.33093139999999999</v>
      </c>
      <c r="HD96">
        <v>0.43783670000000002</v>
      </c>
      <c r="HE96">
        <v>0.43743680000000001</v>
      </c>
      <c r="HF96">
        <v>0.50483339999999999</v>
      </c>
      <c r="HG96">
        <v>0.4224697</v>
      </c>
      <c r="HH96">
        <v>0.16253319999999999</v>
      </c>
      <c r="HI96">
        <v>3.404625E-2</v>
      </c>
      <c r="HJ96">
        <v>3.4964290000000002E-2</v>
      </c>
      <c r="HK96">
        <v>2.3148740000000001E-2</v>
      </c>
      <c r="HL96">
        <v>3.9728289999999999E-2</v>
      </c>
      <c r="HM96">
        <v>2.9603520000000001E-2</v>
      </c>
      <c r="HN96">
        <v>6.8349789999999994E-2</v>
      </c>
      <c r="HO96">
        <v>0.1205968</v>
      </c>
      <c r="HP96">
        <v>0.276474</v>
      </c>
      <c r="HQ96">
        <v>0.41785139999999998</v>
      </c>
      <c r="HR96">
        <v>0.3808493</v>
      </c>
      <c r="HS96">
        <v>0.50409389999999998</v>
      </c>
      <c r="HT96">
        <v>0.50476520000000002</v>
      </c>
      <c r="HU96">
        <v>0.49009999999999998</v>
      </c>
      <c r="HV96">
        <v>0.53103590000000001</v>
      </c>
      <c r="HW96">
        <v>0.4397761</v>
      </c>
      <c r="HX96">
        <v>0.56361209999999995</v>
      </c>
      <c r="HY96">
        <v>0.55003159999999995</v>
      </c>
      <c r="HZ96">
        <v>0.38601000000000002</v>
      </c>
      <c r="IA96">
        <v>0.48201739999999998</v>
      </c>
      <c r="IB96">
        <v>0.50107880000000005</v>
      </c>
      <c r="IC96">
        <v>0.40806510000000001</v>
      </c>
      <c r="ID96">
        <v>0.53892249999999997</v>
      </c>
      <c r="IE96">
        <v>0.48483670000000001</v>
      </c>
      <c r="IF96">
        <v>0.47777259999999999</v>
      </c>
      <c r="IG96">
        <v>0.50379819999999997</v>
      </c>
      <c r="IH96">
        <v>0.50052350000000001</v>
      </c>
      <c r="II96">
        <v>0.55829280000000003</v>
      </c>
      <c r="IJ96">
        <v>0.52846329999999997</v>
      </c>
      <c r="IK96">
        <v>0.44917249999999997</v>
      </c>
      <c r="IL96">
        <v>0.40485369999999998</v>
      </c>
      <c r="IM96">
        <v>0.32368209999999997</v>
      </c>
      <c r="IN96">
        <v>0.3028131</v>
      </c>
      <c r="IO96">
        <v>0.33257340000000002</v>
      </c>
      <c r="IP96">
        <v>0.33624009999999999</v>
      </c>
      <c r="IQ96">
        <v>0.2794954</v>
      </c>
      <c r="IR96">
        <v>0.19444890000000001</v>
      </c>
      <c r="IS96">
        <v>0.1315733</v>
      </c>
      <c r="IT96">
        <v>6.6718360000000004E-2</v>
      </c>
      <c r="IU96">
        <v>7.1112839999999997E-2</v>
      </c>
      <c r="IV96">
        <v>0.123598</v>
      </c>
      <c r="IW96">
        <v>7.9614219999999999E-2</v>
      </c>
    </row>
    <row r="97" spans="1:257" x14ac:dyDescent="0.45">
      <c r="A97" t="s">
        <v>101</v>
      </c>
      <c r="B97">
        <v>0.5</v>
      </c>
      <c r="C97">
        <v>0.50542160000000003</v>
      </c>
      <c r="D97">
        <v>3.8</v>
      </c>
      <c r="E97">
        <v>3.7799339999999999</v>
      </c>
      <c r="F97">
        <v>330</v>
      </c>
      <c r="G97">
        <v>355.72680000000003</v>
      </c>
      <c r="H97">
        <v>11</v>
      </c>
      <c r="I97">
        <v>11.04096</v>
      </c>
      <c r="J97">
        <v>0.63240160000000001</v>
      </c>
      <c r="K97">
        <v>0.63334749999999995</v>
      </c>
      <c r="L97">
        <v>0.63276549999999998</v>
      </c>
      <c r="M97">
        <v>0.63370769999999998</v>
      </c>
      <c r="N97">
        <v>0.63372260000000002</v>
      </c>
      <c r="O97">
        <v>0.63315549999999998</v>
      </c>
      <c r="P97">
        <v>0.63085270000000004</v>
      </c>
      <c r="Q97">
        <v>0.62969560000000002</v>
      </c>
      <c r="R97">
        <v>0.62502579999999996</v>
      </c>
      <c r="S97">
        <v>0.60784510000000003</v>
      </c>
      <c r="T97">
        <v>0.61407259999999997</v>
      </c>
      <c r="U97">
        <v>0.62341789999999997</v>
      </c>
      <c r="V97">
        <v>0.62676710000000002</v>
      </c>
      <c r="W97">
        <v>0.62813010000000002</v>
      </c>
      <c r="X97">
        <v>0.62482420000000005</v>
      </c>
      <c r="Y97">
        <v>0.62376339999999997</v>
      </c>
      <c r="Z97">
        <v>0.62900310000000004</v>
      </c>
      <c r="AA97">
        <v>0.62988299999999997</v>
      </c>
      <c r="AB97">
        <v>0.630185</v>
      </c>
      <c r="AC97">
        <v>0.63003010000000004</v>
      </c>
      <c r="AD97">
        <v>0.62953440000000005</v>
      </c>
      <c r="AE97">
        <v>0.62951880000000005</v>
      </c>
      <c r="AF97">
        <v>0.6290036</v>
      </c>
      <c r="AG97">
        <v>0.62812380000000001</v>
      </c>
      <c r="AH97">
        <v>0.62680369999999996</v>
      </c>
      <c r="AI97">
        <v>0.62522100000000003</v>
      </c>
      <c r="AJ97">
        <v>0.62312540000000005</v>
      </c>
      <c r="AK97">
        <v>0.62103600000000003</v>
      </c>
      <c r="AL97">
        <v>0.61920039999999998</v>
      </c>
      <c r="AM97">
        <v>0.61758360000000001</v>
      </c>
      <c r="AN97">
        <v>0.61398359999999996</v>
      </c>
      <c r="AO97">
        <v>0.60946029999999995</v>
      </c>
      <c r="AP97">
        <v>0.60322140000000002</v>
      </c>
      <c r="AQ97">
        <v>0.59523420000000005</v>
      </c>
      <c r="AR97">
        <v>0.58693919999999999</v>
      </c>
      <c r="AS97">
        <v>0.57299789999999995</v>
      </c>
      <c r="AT97">
        <v>0.54408009999999996</v>
      </c>
      <c r="AU97">
        <v>0.56893269999999996</v>
      </c>
      <c r="AV97">
        <v>0.57642420000000005</v>
      </c>
      <c r="AW97">
        <v>0.57768109999999995</v>
      </c>
      <c r="AX97">
        <v>0.5754013</v>
      </c>
      <c r="AY97">
        <v>0.57691809999999999</v>
      </c>
      <c r="AZ97">
        <v>0.57683839999999997</v>
      </c>
      <c r="BA97">
        <v>0.57341070000000005</v>
      </c>
      <c r="BB97">
        <v>0.5752834</v>
      </c>
      <c r="BC97">
        <v>0.57132749999999999</v>
      </c>
      <c r="BD97">
        <v>0.57562690000000005</v>
      </c>
      <c r="BE97">
        <v>0.5733549</v>
      </c>
      <c r="BF97">
        <v>0.57074849999999999</v>
      </c>
      <c r="BG97">
        <v>0.55597510000000006</v>
      </c>
      <c r="BH97">
        <v>0.55910380000000004</v>
      </c>
      <c r="BI97">
        <v>0.55694750000000004</v>
      </c>
      <c r="BJ97">
        <v>0.55990839999999997</v>
      </c>
      <c r="BK97">
        <v>0.55243299999999995</v>
      </c>
      <c r="BL97">
        <v>0.54852639999999997</v>
      </c>
      <c r="BM97">
        <v>0.54597609999999996</v>
      </c>
      <c r="BN97">
        <v>0.54518359999999999</v>
      </c>
      <c r="BO97">
        <v>0.54324399999999995</v>
      </c>
      <c r="BP97">
        <v>0.52881940000000005</v>
      </c>
      <c r="BQ97">
        <v>0.50628600000000001</v>
      </c>
      <c r="BR97">
        <v>0.50115909999999997</v>
      </c>
      <c r="BS97">
        <v>0.49803320000000001</v>
      </c>
      <c r="BT97">
        <v>0.50374940000000001</v>
      </c>
      <c r="BU97">
        <v>0.50282519999999997</v>
      </c>
      <c r="BV97">
        <v>0.46093400000000001</v>
      </c>
      <c r="BW97">
        <v>0.44569370000000003</v>
      </c>
      <c r="BX97">
        <v>0.44453290000000001</v>
      </c>
      <c r="BY97">
        <v>0.456818</v>
      </c>
      <c r="BZ97">
        <v>0.46280389999999999</v>
      </c>
      <c r="CA97">
        <v>0.46499459999999998</v>
      </c>
      <c r="CB97">
        <v>0.45145180000000001</v>
      </c>
      <c r="CC97">
        <v>0.3807046</v>
      </c>
      <c r="CD97">
        <v>0.3991751</v>
      </c>
      <c r="CE97">
        <v>0.39451419999999998</v>
      </c>
      <c r="CF97">
        <v>0.39690019999999998</v>
      </c>
      <c r="CG97">
        <v>0.40626859999999998</v>
      </c>
      <c r="CH97">
        <v>0.4156608</v>
      </c>
      <c r="CI97">
        <v>0.4148445</v>
      </c>
      <c r="CJ97">
        <v>0.39250829999999998</v>
      </c>
      <c r="CK97">
        <v>0.39233980000000002</v>
      </c>
      <c r="CL97">
        <v>0.38119760000000003</v>
      </c>
      <c r="CM97">
        <v>0.3727722</v>
      </c>
      <c r="CN97">
        <v>0.37012509999999998</v>
      </c>
      <c r="CO97">
        <v>0.35437800000000003</v>
      </c>
      <c r="CP97">
        <v>0.318662</v>
      </c>
      <c r="CQ97">
        <v>0.27409630000000001</v>
      </c>
      <c r="CR97">
        <v>0.28542289999999998</v>
      </c>
      <c r="CS97">
        <v>0.29418729999999998</v>
      </c>
      <c r="CT97">
        <v>0.31116090000000002</v>
      </c>
      <c r="CU97">
        <v>0.30778450000000002</v>
      </c>
      <c r="CV97">
        <v>0.30796980000000002</v>
      </c>
      <c r="CW97">
        <v>0.30692799999999998</v>
      </c>
      <c r="CX97">
        <v>0.30024000000000001</v>
      </c>
      <c r="CY97">
        <v>0.29038540000000002</v>
      </c>
      <c r="CZ97">
        <v>0.2294446</v>
      </c>
      <c r="DA97">
        <v>0.20617849999999999</v>
      </c>
      <c r="DB97">
        <v>0.2229621</v>
      </c>
      <c r="DC97">
        <v>0.18153469999999999</v>
      </c>
      <c r="DD97">
        <v>0.21995410000000001</v>
      </c>
      <c r="DE97">
        <v>0.2216825</v>
      </c>
      <c r="DF97">
        <v>0.21186559999999999</v>
      </c>
      <c r="DG97">
        <v>0.18252750000000001</v>
      </c>
      <c r="DH97">
        <v>0.1039601</v>
      </c>
      <c r="DI97">
        <v>0.15002679999999999</v>
      </c>
      <c r="DJ97">
        <v>0.1212453</v>
      </c>
      <c r="DK97">
        <v>0.13270950000000001</v>
      </c>
      <c r="DL97">
        <v>0.1277153</v>
      </c>
      <c r="DM97">
        <v>0.17933489999999999</v>
      </c>
      <c r="DN97">
        <v>0.19651440000000001</v>
      </c>
      <c r="DO97">
        <v>0.21209030000000001</v>
      </c>
      <c r="DP97">
        <v>0.21239620000000001</v>
      </c>
      <c r="DQ97">
        <v>0.18286279999999999</v>
      </c>
      <c r="DR97">
        <v>0.15351380000000001</v>
      </c>
      <c r="DS97">
        <v>0.1423856</v>
      </c>
      <c r="DT97">
        <v>0.1825996</v>
      </c>
      <c r="DU97">
        <v>0.19719139999999999</v>
      </c>
      <c r="DV97">
        <v>0.2109896</v>
      </c>
      <c r="DW97">
        <v>0.1941891</v>
      </c>
      <c r="DX97">
        <v>0.21173819999999999</v>
      </c>
      <c r="DY97">
        <v>0.17577309999999999</v>
      </c>
      <c r="DZ97">
        <v>0.1847231</v>
      </c>
      <c r="EA97">
        <v>0.1683665</v>
      </c>
      <c r="EB97">
        <v>8.5981660000000001E-2</v>
      </c>
      <c r="EC97">
        <v>9.8908910000000003E-2</v>
      </c>
      <c r="ED97">
        <v>0.10198459999999999</v>
      </c>
      <c r="EE97">
        <v>0.12448430000000001</v>
      </c>
      <c r="EF97">
        <v>8.7211629999999998E-2</v>
      </c>
      <c r="EG97">
        <v>0.1153974</v>
      </c>
      <c r="EH97">
        <v>0.12831400000000001</v>
      </c>
      <c r="EI97">
        <v>0.13828380000000001</v>
      </c>
      <c r="EJ97">
        <v>0.14722150000000001</v>
      </c>
      <c r="EK97">
        <v>0.16856460000000001</v>
      </c>
      <c r="EL97">
        <v>0.18580450000000001</v>
      </c>
      <c r="EM97">
        <v>0.19919039999999999</v>
      </c>
      <c r="EN97">
        <v>0.19306989999999999</v>
      </c>
      <c r="EO97">
        <v>0.16826269999999999</v>
      </c>
      <c r="EP97">
        <v>0.16349420000000001</v>
      </c>
      <c r="EQ97">
        <v>0.1451749</v>
      </c>
      <c r="ER97">
        <v>9.0676160000000006E-2</v>
      </c>
      <c r="ES97">
        <v>3.0701180000000002E-2</v>
      </c>
      <c r="ET97">
        <v>5.9951520000000001E-2</v>
      </c>
      <c r="EU97">
        <v>6.183375E-2</v>
      </c>
      <c r="EV97">
        <v>3.6978070000000002E-2</v>
      </c>
      <c r="EW97">
        <v>4.5058769999999998E-2</v>
      </c>
      <c r="EX97">
        <v>4.1661190000000001E-2</v>
      </c>
      <c r="EY97">
        <v>4.1433709999999999E-2</v>
      </c>
      <c r="EZ97">
        <v>5.0030739999999997E-2</v>
      </c>
      <c r="FA97">
        <v>2.9462619999999998E-2</v>
      </c>
      <c r="FB97">
        <v>1.0878570000000001E-2</v>
      </c>
      <c r="FC97">
        <v>1.4991890000000001E-2</v>
      </c>
      <c r="FD97">
        <v>9.3128499999999993E-3</v>
      </c>
      <c r="FE97">
        <v>7.9900130000000007E-3</v>
      </c>
      <c r="FF97">
        <v>1.2752940000000001E-2</v>
      </c>
      <c r="FG97">
        <v>1.1255380000000001E-2</v>
      </c>
      <c r="FH97">
        <v>1.9808079999999999E-2</v>
      </c>
      <c r="FI97">
        <v>1.8665999999999999E-2</v>
      </c>
      <c r="FJ97">
        <v>2.8429869999999999E-2</v>
      </c>
      <c r="FK97">
        <v>4.1150590000000001E-2</v>
      </c>
      <c r="FL97">
        <v>4.6208109999999997E-2</v>
      </c>
      <c r="FM97">
        <v>5.442806E-2</v>
      </c>
      <c r="FN97">
        <v>5.798594E-2</v>
      </c>
      <c r="FO97">
        <v>6.9152240000000004E-2</v>
      </c>
      <c r="FP97">
        <v>7.0399059999999999E-2</v>
      </c>
      <c r="FQ97">
        <v>6.9064639999999997E-2</v>
      </c>
      <c r="FR97">
        <v>6.8350499999999995E-2</v>
      </c>
      <c r="FS97">
        <v>6.5054630000000002E-2</v>
      </c>
      <c r="FT97">
        <v>6.4967739999999996E-2</v>
      </c>
      <c r="FU97">
        <v>6.2342090000000003E-2</v>
      </c>
      <c r="FV97">
        <v>5.8150140000000003E-2</v>
      </c>
      <c r="FW97">
        <v>5.334129E-2</v>
      </c>
      <c r="FX97">
        <v>4.2347839999999998E-2</v>
      </c>
      <c r="FY97">
        <v>3.479761E-2</v>
      </c>
      <c r="FZ97">
        <v>3.0753240000000001E-2</v>
      </c>
      <c r="GA97">
        <v>2.8832389999999999E-2</v>
      </c>
      <c r="GB97">
        <v>3.3374090000000002E-2</v>
      </c>
      <c r="GC97">
        <v>2.772459E-2</v>
      </c>
      <c r="GD97">
        <v>1.7044569999999998E-2</v>
      </c>
      <c r="GE97">
        <v>2.401064E-2</v>
      </c>
      <c r="GF97">
        <v>1.873267E-2</v>
      </c>
      <c r="GG97">
        <v>2.3227879999999999E-2</v>
      </c>
      <c r="GH97">
        <v>1.5779609999999999E-2</v>
      </c>
      <c r="GI97">
        <v>1.102505E-2</v>
      </c>
      <c r="GJ97">
        <v>8.1560250000000008E-3</v>
      </c>
      <c r="GK97">
        <v>9.5790119999999996E-3</v>
      </c>
      <c r="GL97">
        <v>1.34544E-2</v>
      </c>
      <c r="GM97">
        <v>1.3803879999999999E-2</v>
      </c>
      <c r="GN97">
        <v>1.3683259999999999E-2</v>
      </c>
      <c r="GO97">
        <v>1.365161E-2</v>
      </c>
      <c r="GP97">
        <v>1.1864339999999999E-2</v>
      </c>
      <c r="GQ97">
        <v>8.2276880000000004E-3</v>
      </c>
      <c r="GR97">
        <v>1.174945E-2</v>
      </c>
      <c r="GS97">
        <v>1.220369E-2</v>
      </c>
      <c r="GT97">
        <v>1.435991E-2</v>
      </c>
      <c r="GU97">
        <v>1.8188090000000001E-2</v>
      </c>
      <c r="GV97">
        <v>2.4680859999999999E-2</v>
      </c>
      <c r="GW97">
        <v>2.4219859999999999E-2</v>
      </c>
      <c r="GX97">
        <v>2.6551499999999999E-2</v>
      </c>
      <c r="GY97">
        <v>2.3371309999999999E-2</v>
      </c>
      <c r="GZ97">
        <v>1.6923980000000002E-2</v>
      </c>
      <c r="HA97">
        <v>1.0533799999999999E-2</v>
      </c>
      <c r="HB97">
        <v>8.3763129999999998E-3</v>
      </c>
      <c r="HC97">
        <v>1.009939E-2</v>
      </c>
      <c r="HD97">
        <v>1.461112E-2</v>
      </c>
      <c r="HE97">
        <v>1.6749030000000002E-2</v>
      </c>
      <c r="HF97">
        <v>1.5627289999999999E-2</v>
      </c>
      <c r="HG97">
        <v>1.005229E-2</v>
      </c>
      <c r="HH97">
        <v>4.5616500000000004E-3</v>
      </c>
      <c r="HI97">
        <v>1.4774499999999999E-3</v>
      </c>
      <c r="HJ97">
        <v>1.432575E-3</v>
      </c>
      <c r="HK97">
        <v>1.250312E-3</v>
      </c>
      <c r="HL97">
        <v>1.3193499999999999E-3</v>
      </c>
      <c r="HM97">
        <v>1.133925E-3</v>
      </c>
      <c r="HN97">
        <v>1.7408370000000001E-3</v>
      </c>
      <c r="HO97">
        <v>1.3300499999999999E-3</v>
      </c>
      <c r="HP97">
        <v>3.3960370000000002E-3</v>
      </c>
      <c r="HQ97">
        <v>5.5948619999999999E-3</v>
      </c>
      <c r="HR97">
        <v>4.1398499999999996E-3</v>
      </c>
      <c r="HS97">
        <v>3.3428749999999999E-3</v>
      </c>
      <c r="HT97">
        <v>3.4532E-3</v>
      </c>
      <c r="HU97">
        <v>1.964113E-3</v>
      </c>
      <c r="HV97">
        <v>4.4720999999999997E-3</v>
      </c>
      <c r="HW97">
        <v>3.7101999999999999E-3</v>
      </c>
      <c r="HX97">
        <v>3.8926999999999998E-3</v>
      </c>
      <c r="HY97">
        <v>2.1936120000000002E-3</v>
      </c>
      <c r="HZ97">
        <v>9.488125E-4</v>
      </c>
      <c r="IA97">
        <v>9.0823749999999995E-4</v>
      </c>
      <c r="IB97">
        <v>1.082937E-3</v>
      </c>
      <c r="IC97">
        <v>1.3851250000000001E-3</v>
      </c>
      <c r="ID97">
        <v>1.691538E-3</v>
      </c>
      <c r="IE97">
        <v>1.2191750000000001E-3</v>
      </c>
      <c r="IF97">
        <v>1.0600749999999999E-3</v>
      </c>
      <c r="IG97">
        <v>1.140575E-3</v>
      </c>
      <c r="IH97">
        <v>9.4841249999999999E-4</v>
      </c>
      <c r="II97">
        <v>1.601475E-3</v>
      </c>
      <c r="IJ97">
        <v>1.6036749999999999E-3</v>
      </c>
      <c r="IK97">
        <v>1.3133000000000001E-3</v>
      </c>
      <c r="IL97">
        <v>1.3279500000000001E-3</v>
      </c>
      <c r="IM97">
        <v>1.5490250000000001E-3</v>
      </c>
      <c r="IN97">
        <v>2.417088E-3</v>
      </c>
      <c r="IO97">
        <v>1.503187E-3</v>
      </c>
      <c r="IP97">
        <v>1.756088E-3</v>
      </c>
      <c r="IQ97">
        <v>1.4514619999999999E-3</v>
      </c>
      <c r="IR97">
        <v>1.460313E-3</v>
      </c>
      <c r="IS97">
        <v>1.315938E-3</v>
      </c>
      <c r="IT97">
        <v>8.4214999999999995E-4</v>
      </c>
      <c r="IU97">
        <v>1.001112E-3</v>
      </c>
      <c r="IV97">
        <v>1.255087E-3</v>
      </c>
      <c r="IW97">
        <v>1.0683999999999999E-3</v>
      </c>
    </row>
    <row r="98" spans="1:257" x14ac:dyDescent="0.45">
      <c r="A98" t="s">
        <v>102</v>
      </c>
      <c r="B98">
        <v>0</v>
      </c>
      <c r="C98">
        <v>-2.3502359999999999E-3</v>
      </c>
      <c r="D98">
        <v>2.8</v>
      </c>
      <c r="E98">
        <v>2.812192</v>
      </c>
      <c r="F98">
        <v>340</v>
      </c>
      <c r="G98">
        <v>297.13839999999999</v>
      </c>
      <c r="H98">
        <v>11</v>
      </c>
      <c r="I98">
        <v>10.694520000000001</v>
      </c>
      <c r="J98">
        <v>0.63440739999999995</v>
      </c>
      <c r="K98">
        <v>0.63532750000000004</v>
      </c>
      <c r="L98">
        <v>0.63623499999999999</v>
      </c>
      <c r="M98">
        <v>0.63714510000000002</v>
      </c>
      <c r="N98">
        <v>0.63805780000000001</v>
      </c>
      <c r="O98">
        <v>0.63897309999999996</v>
      </c>
      <c r="P98">
        <v>0.63989099999999999</v>
      </c>
      <c r="Q98">
        <v>0.64081129999999997</v>
      </c>
      <c r="R98">
        <v>0.64173429999999998</v>
      </c>
      <c r="S98">
        <v>0.64265729999999999</v>
      </c>
      <c r="T98">
        <v>0.64358749999999998</v>
      </c>
      <c r="U98">
        <v>0.64451860000000005</v>
      </c>
      <c r="V98">
        <v>0.64545209999999997</v>
      </c>
      <c r="W98">
        <v>0.64638819999999997</v>
      </c>
      <c r="X98">
        <v>0.64732699999999999</v>
      </c>
      <c r="Y98">
        <v>0.64826870000000003</v>
      </c>
      <c r="Z98">
        <v>0.64921329999999999</v>
      </c>
      <c r="AA98">
        <v>0.65016079999999998</v>
      </c>
      <c r="AB98">
        <v>0.6511091</v>
      </c>
      <c r="AC98">
        <v>0.65191929999999998</v>
      </c>
      <c r="AD98">
        <v>0.65254920000000005</v>
      </c>
      <c r="AE98">
        <v>0.65390309999999996</v>
      </c>
      <c r="AF98">
        <v>0.65490990000000004</v>
      </c>
      <c r="AG98">
        <v>0.6558349</v>
      </c>
      <c r="AH98">
        <v>0.6566225</v>
      </c>
      <c r="AI98">
        <v>0.65737440000000003</v>
      </c>
      <c r="AJ98">
        <v>0.65793259999999998</v>
      </c>
      <c r="AK98">
        <v>0.65780139999999998</v>
      </c>
      <c r="AL98">
        <v>0.65996339999999998</v>
      </c>
      <c r="AM98">
        <v>0.6615318</v>
      </c>
      <c r="AN98">
        <v>0.66228299999999996</v>
      </c>
      <c r="AO98">
        <v>0.66310080000000005</v>
      </c>
      <c r="AP98">
        <v>0.66359639999999998</v>
      </c>
      <c r="AQ98">
        <v>0.6636436</v>
      </c>
      <c r="AR98">
        <v>0.66495470000000001</v>
      </c>
      <c r="AS98">
        <v>0.66541980000000001</v>
      </c>
      <c r="AT98">
        <v>0.66676069999999998</v>
      </c>
      <c r="AU98">
        <v>0.66540600000000005</v>
      </c>
      <c r="AV98">
        <v>0.66968689999999997</v>
      </c>
      <c r="AW98">
        <v>0.66785729999999999</v>
      </c>
      <c r="AX98">
        <v>0.66328169999999997</v>
      </c>
      <c r="AY98">
        <v>0.66468349999999998</v>
      </c>
      <c r="AZ98">
        <v>0.6647324</v>
      </c>
      <c r="BA98">
        <v>0.66275419999999996</v>
      </c>
      <c r="BB98">
        <v>0.66441260000000002</v>
      </c>
      <c r="BC98">
        <v>0.66235339999999998</v>
      </c>
      <c r="BD98">
        <v>0.67227899999999996</v>
      </c>
      <c r="BE98">
        <v>0.67230109999999998</v>
      </c>
      <c r="BF98">
        <v>0.67334280000000002</v>
      </c>
      <c r="BG98">
        <v>0.65610480000000004</v>
      </c>
      <c r="BH98">
        <v>0.66497289999999998</v>
      </c>
      <c r="BI98">
        <v>0.66732689999999995</v>
      </c>
      <c r="BJ98">
        <v>0.67574009999999995</v>
      </c>
      <c r="BK98">
        <v>0.66951280000000002</v>
      </c>
      <c r="BL98">
        <v>0.66844329999999996</v>
      </c>
      <c r="BM98">
        <v>0.66998610000000003</v>
      </c>
      <c r="BN98">
        <v>0.67673930000000004</v>
      </c>
      <c r="BO98">
        <v>0.68051189999999995</v>
      </c>
      <c r="BP98">
        <v>0.66358499999999998</v>
      </c>
      <c r="BQ98">
        <v>0.63206019999999996</v>
      </c>
      <c r="BR98">
        <v>0.6320905</v>
      </c>
      <c r="BS98">
        <v>0.62520209999999998</v>
      </c>
      <c r="BT98">
        <v>0.65032650000000003</v>
      </c>
      <c r="BU98">
        <v>0.65839530000000002</v>
      </c>
      <c r="BV98">
        <v>0.60643469999999999</v>
      </c>
      <c r="BW98">
        <v>0.59008749999999999</v>
      </c>
      <c r="BX98">
        <v>0.58788810000000002</v>
      </c>
      <c r="BY98">
        <v>0.61753590000000003</v>
      </c>
      <c r="BZ98">
        <v>0.63250729999999999</v>
      </c>
      <c r="CA98">
        <v>0.64759979999999995</v>
      </c>
      <c r="CB98">
        <v>0.62623660000000003</v>
      </c>
      <c r="CC98">
        <v>0.53303690000000004</v>
      </c>
      <c r="CD98">
        <v>0.56818060000000004</v>
      </c>
      <c r="CE98">
        <v>0.56487069999999995</v>
      </c>
      <c r="CF98">
        <v>0.57777330000000005</v>
      </c>
      <c r="CG98">
        <v>0.59580840000000002</v>
      </c>
      <c r="CH98">
        <v>0.63271250000000001</v>
      </c>
      <c r="CI98">
        <v>0.64851990000000004</v>
      </c>
      <c r="CJ98">
        <v>0.60344379999999997</v>
      </c>
      <c r="CK98">
        <v>0.62210569999999998</v>
      </c>
      <c r="CL98">
        <v>0.60724529999999999</v>
      </c>
      <c r="CM98">
        <v>0.59839690000000001</v>
      </c>
      <c r="CN98">
        <v>0.60392389999999996</v>
      </c>
      <c r="CO98">
        <v>0.57824759999999997</v>
      </c>
      <c r="CP98">
        <v>0.52289359999999996</v>
      </c>
      <c r="CQ98">
        <v>0.45312380000000002</v>
      </c>
      <c r="CR98">
        <v>0.47985509999999998</v>
      </c>
      <c r="CS98">
        <v>0.50006379999999995</v>
      </c>
      <c r="CT98">
        <v>0.54696210000000001</v>
      </c>
      <c r="CU98">
        <v>0.54845169999999999</v>
      </c>
      <c r="CV98">
        <v>0.55886040000000003</v>
      </c>
      <c r="CW98">
        <v>0.57879139999999996</v>
      </c>
      <c r="CX98">
        <v>0.57932260000000002</v>
      </c>
      <c r="CY98">
        <v>0.56879769999999996</v>
      </c>
      <c r="CZ98">
        <v>0.4590419</v>
      </c>
      <c r="DA98">
        <v>0.40332010000000001</v>
      </c>
      <c r="DB98">
        <v>0.45687719999999998</v>
      </c>
      <c r="DC98">
        <v>0.37900060000000002</v>
      </c>
      <c r="DD98">
        <v>0.45629740000000002</v>
      </c>
      <c r="DE98">
        <v>0.46479769999999998</v>
      </c>
      <c r="DF98">
        <v>0.45222859999999998</v>
      </c>
      <c r="DG98">
        <v>0.41559550000000001</v>
      </c>
      <c r="DH98">
        <v>0.26117180000000001</v>
      </c>
      <c r="DI98">
        <v>0.3474025</v>
      </c>
      <c r="DJ98">
        <v>0.27598689999999998</v>
      </c>
      <c r="DK98">
        <v>0.31087310000000001</v>
      </c>
      <c r="DL98">
        <v>0.28252919999999998</v>
      </c>
      <c r="DM98">
        <v>0.38761430000000002</v>
      </c>
      <c r="DN98">
        <v>0.4165856</v>
      </c>
      <c r="DO98">
        <v>0.45170709999999997</v>
      </c>
      <c r="DP98">
        <v>0.44864120000000002</v>
      </c>
      <c r="DQ98">
        <v>0.36774859999999998</v>
      </c>
      <c r="DR98">
        <v>0.3059306</v>
      </c>
      <c r="DS98">
        <v>0.28420889999999999</v>
      </c>
      <c r="DT98">
        <v>0.36536239999999998</v>
      </c>
      <c r="DU98">
        <v>0.41494880000000001</v>
      </c>
      <c r="DV98">
        <v>0.45527519999999999</v>
      </c>
      <c r="DW98">
        <v>0.39912809999999999</v>
      </c>
      <c r="DX98">
        <v>0.44506420000000002</v>
      </c>
      <c r="DY98">
        <v>0.34297280000000002</v>
      </c>
      <c r="DZ98">
        <v>0.3796117</v>
      </c>
      <c r="EA98">
        <v>0.35324739999999999</v>
      </c>
      <c r="EB98">
        <v>0.20456060000000001</v>
      </c>
      <c r="EC98">
        <v>0.25147360000000002</v>
      </c>
      <c r="ED98">
        <v>0.23792749999999999</v>
      </c>
      <c r="EE98">
        <v>0.28267989999999998</v>
      </c>
      <c r="EF98">
        <v>0.21532889999999999</v>
      </c>
      <c r="EG98">
        <v>0.26982450000000002</v>
      </c>
      <c r="EH98">
        <v>0.28848299999999999</v>
      </c>
      <c r="EI98">
        <v>0.31386819999999999</v>
      </c>
      <c r="EJ98">
        <v>0.31363590000000002</v>
      </c>
      <c r="EK98">
        <v>0.35607840000000002</v>
      </c>
      <c r="EL98">
        <v>0.397567</v>
      </c>
      <c r="EM98">
        <v>0.4347915</v>
      </c>
      <c r="EN98">
        <v>0.42296549999999999</v>
      </c>
      <c r="EO98">
        <v>0.34739579999999998</v>
      </c>
      <c r="EP98">
        <v>0.34305409999999997</v>
      </c>
      <c r="EQ98">
        <v>0.32417390000000001</v>
      </c>
      <c r="ER98">
        <v>0.23240279999999999</v>
      </c>
      <c r="ES98">
        <v>0.1123325</v>
      </c>
      <c r="ET98">
        <v>0.17070740000000001</v>
      </c>
      <c r="EU98">
        <v>0.18153549999999999</v>
      </c>
      <c r="EV98">
        <v>0.1139908</v>
      </c>
      <c r="EW98">
        <v>0.14257790000000001</v>
      </c>
      <c r="EX98">
        <v>0.12819410000000001</v>
      </c>
      <c r="EY98">
        <v>0.1154771</v>
      </c>
      <c r="EZ98">
        <v>0.14789830000000001</v>
      </c>
      <c r="FA98">
        <v>9.8083809999999994E-2</v>
      </c>
      <c r="FB98">
        <v>4.224021E-2</v>
      </c>
      <c r="FC98">
        <v>5.2656340000000003E-2</v>
      </c>
      <c r="FD98">
        <v>3.1926200000000002E-2</v>
      </c>
      <c r="FE98">
        <v>2.7243920000000001E-2</v>
      </c>
      <c r="FF98">
        <v>4.530795E-2</v>
      </c>
      <c r="FG98">
        <v>4.2898440000000003E-2</v>
      </c>
      <c r="FH98">
        <v>7.0828769999999999E-2</v>
      </c>
      <c r="FI98">
        <v>7.3173349999999998E-2</v>
      </c>
      <c r="FJ98">
        <v>0.1059826</v>
      </c>
      <c r="FK98">
        <v>0.1395419</v>
      </c>
      <c r="FL98">
        <v>0.1391578</v>
      </c>
      <c r="FM98">
        <v>0.16618459999999999</v>
      </c>
      <c r="FN98">
        <v>0.1600454</v>
      </c>
      <c r="FO98">
        <v>0.1866852</v>
      </c>
      <c r="FP98">
        <v>0.18024580000000001</v>
      </c>
      <c r="FQ98">
        <v>0.17467740000000001</v>
      </c>
      <c r="FR98">
        <v>0.17132169999999999</v>
      </c>
      <c r="FS98">
        <v>0.1658404</v>
      </c>
      <c r="FT98">
        <v>0.1634873</v>
      </c>
      <c r="FU98">
        <v>0.15567400000000001</v>
      </c>
      <c r="FV98">
        <v>0.1451711</v>
      </c>
      <c r="FW98">
        <v>0.1340257</v>
      </c>
      <c r="FX98">
        <v>0.1103508</v>
      </c>
      <c r="FY98">
        <v>9.541289E-2</v>
      </c>
      <c r="FZ98">
        <v>8.5396109999999997E-2</v>
      </c>
      <c r="GA98">
        <v>8.8265510000000005E-2</v>
      </c>
      <c r="GB98">
        <v>9.6082200000000006E-2</v>
      </c>
      <c r="GC98">
        <v>7.8640360000000006E-2</v>
      </c>
      <c r="GD98">
        <v>5.1298290000000003E-2</v>
      </c>
      <c r="GE98">
        <v>7.3741810000000005E-2</v>
      </c>
      <c r="GF98">
        <v>5.8312570000000001E-2</v>
      </c>
      <c r="GG98">
        <v>7.0227670000000006E-2</v>
      </c>
      <c r="GH98">
        <v>5.5159760000000002E-2</v>
      </c>
      <c r="GI98">
        <v>4.5335519999999997E-2</v>
      </c>
      <c r="GJ98">
        <v>3.5050060000000001E-2</v>
      </c>
      <c r="GK98">
        <v>4.0332960000000001E-2</v>
      </c>
      <c r="GL98">
        <v>5.1444810000000001E-2</v>
      </c>
      <c r="GM98">
        <v>5.3695180000000002E-2</v>
      </c>
      <c r="GN98">
        <v>5.3882300000000001E-2</v>
      </c>
      <c r="GO98">
        <v>5.3724840000000003E-2</v>
      </c>
      <c r="GP98">
        <v>4.9034759999999997E-2</v>
      </c>
      <c r="GQ98">
        <v>3.4316100000000002E-2</v>
      </c>
      <c r="GR98">
        <v>4.54274E-2</v>
      </c>
      <c r="GS98">
        <v>4.3580750000000001E-2</v>
      </c>
      <c r="GT98">
        <v>5.235182E-2</v>
      </c>
      <c r="GU98">
        <v>6.6412739999999998E-2</v>
      </c>
      <c r="GV98">
        <v>8.000989E-2</v>
      </c>
      <c r="GW98">
        <v>7.7356919999999996E-2</v>
      </c>
      <c r="GX98">
        <v>8.0571089999999998E-2</v>
      </c>
      <c r="GY98">
        <v>7.002369E-2</v>
      </c>
      <c r="GZ98">
        <v>4.9362450000000002E-2</v>
      </c>
      <c r="HA98">
        <v>3.1000099999999999E-2</v>
      </c>
      <c r="HB98">
        <v>2.4878830000000001E-2</v>
      </c>
      <c r="HC98">
        <v>2.9142189999999998E-2</v>
      </c>
      <c r="HD98">
        <v>4.2870489999999997E-2</v>
      </c>
      <c r="HE98">
        <v>4.7709290000000001E-2</v>
      </c>
      <c r="HF98">
        <v>4.7973189999999999E-2</v>
      </c>
      <c r="HG98">
        <v>3.006176E-2</v>
      </c>
      <c r="HH98">
        <v>1.325905E-2</v>
      </c>
      <c r="HI98">
        <v>4.6256880000000002E-3</v>
      </c>
      <c r="HJ98">
        <v>4.4909620000000003E-3</v>
      </c>
      <c r="HK98">
        <v>3.8280129999999999E-3</v>
      </c>
      <c r="HL98">
        <v>4.2422249999999996E-3</v>
      </c>
      <c r="HM98">
        <v>3.7273129999999999E-3</v>
      </c>
      <c r="HN98">
        <v>5.9691750000000002E-3</v>
      </c>
      <c r="HO98">
        <v>4.6836120000000002E-3</v>
      </c>
      <c r="HP98">
        <v>1.27504E-2</v>
      </c>
      <c r="HQ98">
        <v>2.0565980000000001E-2</v>
      </c>
      <c r="HR98">
        <v>1.561477E-2</v>
      </c>
      <c r="HS98">
        <v>1.389081E-2</v>
      </c>
      <c r="HT98">
        <v>1.5503690000000001E-2</v>
      </c>
      <c r="HU98">
        <v>8.5149500000000003E-3</v>
      </c>
      <c r="HV98">
        <v>1.7492959999999998E-2</v>
      </c>
      <c r="HW98">
        <v>1.5087990000000001E-2</v>
      </c>
      <c r="HX98">
        <v>1.8051709999999999E-2</v>
      </c>
      <c r="HY98">
        <v>1.0841430000000001E-2</v>
      </c>
      <c r="HZ98">
        <v>4.7237750000000004E-3</v>
      </c>
      <c r="IA98">
        <v>4.4821619999999996E-3</v>
      </c>
      <c r="IB98">
        <v>5.2711870000000001E-3</v>
      </c>
      <c r="IC98">
        <v>6.2620130000000003E-3</v>
      </c>
      <c r="ID98">
        <v>8.5491500000000002E-3</v>
      </c>
      <c r="IE98">
        <v>5.593425E-3</v>
      </c>
      <c r="IF98">
        <v>5.641737E-3</v>
      </c>
      <c r="IG98">
        <v>5.9431129999999999E-3</v>
      </c>
      <c r="IH98">
        <v>4.6686749999999997E-3</v>
      </c>
      <c r="II98">
        <v>8.2140630000000006E-3</v>
      </c>
      <c r="IJ98">
        <v>8.0208620000000001E-3</v>
      </c>
      <c r="IK98">
        <v>6.1472000000000002E-3</v>
      </c>
      <c r="IL98">
        <v>6.0994619999999999E-3</v>
      </c>
      <c r="IM98">
        <v>6.2361250000000003E-3</v>
      </c>
      <c r="IN98">
        <v>9.5226879999999996E-3</v>
      </c>
      <c r="IO98">
        <v>6.2871130000000004E-3</v>
      </c>
      <c r="IP98">
        <v>7.8008000000000001E-3</v>
      </c>
      <c r="IQ98">
        <v>6.1612619999999998E-3</v>
      </c>
      <c r="IR98">
        <v>5.409975E-3</v>
      </c>
      <c r="IS98">
        <v>5.1732879999999998E-3</v>
      </c>
      <c r="IT98">
        <v>3.0548250000000002E-3</v>
      </c>
      <c r="IU98">
        <v>3.5764870000000002E-3</v>
      </c>
      <c r="IV98">
        <v>4.6739750000000004E-3</v>
      </c>
      <c r="IW98">
        <v>3.6547870000000001E-3</v>
      </c>
    </row>
    <row r="99" spans="1:257" x14ac:dyDescent="0.45">
      <c r="A99" t="s">
        <v>103</v>
      </c>
      <c r="B99">
        <v>0.5</v>
      </c>
      <c r="C99">
        <v>0.58412960000000003</v>
      </c>
      <c r="D99">
        <v>3.5</v>
      </c>
      <c r="E99">
        <v>3.612009</v>
      </c>
      <c r="F99">
        <v>170</v>
      </c>
      <c r="G99">
        <v>168.27269999999999</v>
      </c>
      <c r="H99">
        <v>3</v>
      </c>
      <c r="I99">
        <v>3.2389899999999998</v>
      </c>
      <c r="J99">
        <v>0.72998850000000004</v>
      </c>
      <c r="K99">
        <v>0.73113879999999998</v>
      </c>
      <c r="L99">
        <v>0.73220669999999999</v>
      </c>
      <c r="M99">
        <v>0.73330600000000001</v>
      </c>
      <c r="N99">
        <v>0.73433800000000005</v>
      </c>
      <c r="O99">
        <v>0.73528769999999999</v>
      </c>
      <c r="P99">
        <v>0.73630890000000004</v>
      </c>
      <c r="Q99">
        <v>0.73716709999999996</v>
      </c>
      <c r="R99">
        <v>0.73798160000000002</v>
      </c>
      <c r="S99">
        <v>0.73811979999999999</v>
      </c>
      <c r="T99">
        <v>0.73924520000000005</v>
      </c>
      <c r="U99">
        <v>0.74059889999999995</v>
      </c>
      <c r="V99">
        <v>0.74160990000000004</v>
      </c>
      <c r="W99">
        <v>0.74249189999999998</v>
      </c>
      <c r="X99">
        <v>0.74323450000000002</v>
      </c>
      <c r="Y99">
        <v>0.74399170000000003</v>
      </c>
      <c r="Z99">
        <v>0.74499740000000003</v>
      </c>
      <c r="AA99">
        <v>0.74578710000000004</v>
      </c>
      <c r="AB99">
        <v>0.74658939999999996</v>
      </c>
      <c r="AC99">
        <v>0.74717250000000002</v>
      </c>
      <c r="AD99">
        <v>0.74773959999999995</v>
      </c>
      <c r="AE99">
        <v>0.74854549999999997</v>
      </c>
      <c r="AF99">
        <v>0.74926219999999999</v>
      </c>
      <c r="AG99">
        <v>0.74979589999999996</v>
      </c>
      <c r="AH99">
        <v>0.75027549999999998</v>
      </c>
      <c r="AI99">
        <v>0.75071390000000005</v>
      </c>
      <c r="AJ99">
        <v>0.75090520000000005</v>
      </c>
      <c r="AK99">
        <v>0.75115770000000004</v>
      </c>
      <c r="AL99">
        <v>0.7517971</v>
      </c>
      <c r="AM99">
        <v>0.75260249999999995</v>
      </c>
      <c r="AN99">
        <v>0.75283359999999999</v>
      </c>
      <c r="AO99">
        <v>0.752938</v>
      </c>
      <c r="AP99">
        <v>0.75279680000000004</v>
      </c>
      <c r="AQ99">
        <v>0.75238269999999996</v>
      </c>
      <c r="AR99">
        <v>0.75252520000000001</v>
      </c>
      <c r="AS99">
        <v>0.75146630000000003</v>
      </c>
      <c r="AT99">
        <v>0.74994099999999997</v>
      </c>
      <c r="AU99">
        <v>0.75231320000000002</v>
      </c>
      <c r="AV99">
        <v>0.75366569999999999</v>
      </c>
      <c r="AW99">
        <v>0.75365910000000003</v>
      </c>
      <c r="AX99">
        <v>0.75199769999999999</v>
      </c>
      <c r="AY99">
        <v>0.75258959999999997</v>
      </c>
      <c r="AZ99">
        <v>0.75360039999999995</v>
      </c>
      <c r="BA99">
        <v>0.75192879999999995</v>
      </c>
      <c r="BB99">
        <v>0.75285179999999996</v>
      </c>
      <c r="BC99">
        <v>0.75328779999999995</v>
      </c>
      <c r="BD99">
        <v>0.75564200000000004</v>
      </c>
      <c r="BE99">
        <v>0.7553955</v>
      </c>
      <c r="BF99">
        <v>0.75517040000000002</v>
      </c>
      <c r="BG99">
        <v>0.75079899999999999</v>
      </c>
      <c r="BH99">
        <v>0.75271619999999995</v>
      </c>
      <c r="BI99">
        <v>0.75383540000000004</v>
      </c>
      <c r="BJ99">
        <v>0.7563145</v>
      </c>
      <c r="BK99">
        <v>0.75409720000000002</v>
      </c>
      <c r="BL99">
        <v>0.75414130000000001</v>
      </c>
      <c r="BM99">
        <v>0.7545172</v>
      </c>
      <c r="BN99">
        <v>0.75562819999999997</v>
      </c>
      <c r="BO99">
        <v>0.75663020000000003</v>
      </c>
      <c r="BP99">
        <v>0.75340759999999996</v>
      </c>
      <c r="BQ99">
        <v>0.74741480000000005</v>
      </c>
      <c r="BR99">
        <v>0.7479652</v>
      </c>
      <c r="BS99">
        <v>0.74939770000000006</v>
      </c>
      <c r="BT99">
        <v>0.75191160000000001</v>
      </c>
      <c r="BU99">
        <v>0.75216450000000001</v>
      </c>
      <c r="BV99">
        <v>0.74590080000000003</v>
      </c>
      <c r="BW99">
        <v>0.74222920000000003</v>
      </c>
      <c r="BX99">
        <v>0.74404150000000002</v>
      </c>
      <c r="BY99">
        <v>0.74699890000000002</v>
      </c>
      <c r="BZ99">
        <v>0.74999610000000005</v>
      </c>
      <c r="CA99">
        <v>0.7513647</v>
      </c>
      <c r="CB99">
        <v>0.74838130000000003</v>
      </c>
      <c r="CC99">
        <v>0.74052340000000005</v>
      </c>
      <c r="CD99">
        <v>0.74142260000000004</v>
      </c>
      <c r="CE99">
        <v>0.74151520000000004</v>
      </c>
      <c r="CF99">
        <v>0.7434267</v>
      </c>
      <c r="CG99">
        <v>0.74681989999999998</v>
      </c>
      <c r="CH99">
        <v>0.74902639999999998</v>
      </c>
      <c r="CI99">
        <v>0.74898799999999999</v>
      </c>
      <c r="CJ99">
        <v>0.74592709999999995</v>
      </c>
      <c r="CK99">
        <v>0.74587950000000003</v>
      </c>
      <c r="CL99">
        <v>0.74443729999999997</v>
      </c>
      <c r="CM99">
        <v>0.74409170000000002</v>
      </c>
      <c r="CN99">
        <v>0.74473670000000003</v>
      </c>
      <c r="CO99">
        <v>0.74238570000000004</v>
      </c>
      <c r="CP99">
        <v>0.73861639999999995</v>
      </c>
      <c r="CQ99">
        <v>0.73308949999999995</v>
      </c>
      <c r="CR99">
        <v>0.73527629999999999</v>
      </c>
      <c r="CS99">
        <v>0.73900940000000004</v>
      </c>
      <c r="CT99">
        <v>0.7414598</v>
      </c>
      <c r="CU99">
        <v>0.74205639999999995</v>
      </c>
      <c r="CV99">
        <v>0.74245799999999995</v>
      </c>
      <c r="CW99">
        <v>0.74287349999999996</v>
      </c>
      <c r="CX99">
        <v>0.74252620000000003</v>
      </c>
      <c r="CY99">
        <v>0.74165130000000001</v>
      </c>
      <c r="CZ99">
        <v>0.73833329999999997</v>
      </c>
      <c r="DA99">
        <v>0.73485880000000003</v>
      </c>
      <c r="DB99">
        <v>0.73669169999999995</v>
      </c>
      <c r="DC99">
        <v>0.73457989999999995</v>
      </c>
      <c r="DD99">
        <v>0.73732660000000005</v>
      </c>
      <c r="DE99">
        <v>0.73872110000000002</v>
      </c>
      <c r="DF99">
        <v>0.73895750000000004</v>
      </c>
      <c r="DG99">
        <v>0.73689009999999999</v>
      </c>
      <c r="DH99">
        <v>0.73342459999999998</v>
      </c>
      <c r="DI99">
        <v>0.73422480000000001</v>
      </c>
      <c r="DJ99">
        <v>0.73117949999999998</v>
      </c>
      <c r="DK99">
        <v>0.73404570000000002</v>
      </c>
      <c r="DL99">
        <v>0.73444089999999995</v>
      </c>
      <c r="DM99">
        <v>0.73767669999999996</v>
      </c>
      <c r="DN99">
        <v>0.73850020000000005</v>
      </c>
      <c r="DO99">
        <v>0.73842960000000002</v>
      </c>
      <c r="DP99">
        <v>0.73590529999999998</v>
      </c>
      <c r="DQ99">
        <v>0.72794490000000001</v>
      </c>
      <c r="DR99">
        <v>0.71969559999999999</v>
      </c>
      <c r="DS99">
        <v>0.71648590000000001</v>
      </c>
      <c r="DT99">
        <v>0.72790770000000005</v>
      </c>
      <c r="DU99">
        <v>0.73562919999999998</v>
      </c>
      <c r="DV99">
        <v>0.73772450000000001</v>
      </c>
      <c r="DW99">
        <v>0.73710920000000002</v>
      </c>
      <c r="DX99">
        <v>0.73843179999999997</v>
      </c>
      <c r="DY99">
        <v>0.73557209999999995</v>
      </c>
      <c r="DZ99">
        <v>0.73683509999999997</v>
      </c>
      <c r="EA99">
        <v>0.73631139999999995</v>
      </c>
      <c r="EB99">
        <v>0.73197590000000001</v>
      </c>
      <c r="EC99">
        <v>0.73304100000000005</v>
      </c>
      <c r="ED99">
        <v>0.7302322</v>
      </c>
      <c r="EE99">
        <v>0.73286269999999998</v>
      </c>
      <c r="EF99">
        <v>0.73116420000000004</v>
      </c>
      <c r="EG99">
        <v>0.73226570000000002</v>
      </c>
      <c r="EH99">
        <v>0.73225929999999995</v>
      </c>
      <c r="EI99">
        <v>0.73150119999999996</v>
      </c>
      <c r="EJ99">
        <v>0.73101959999999999</v>
      </c>
      <c r="EK99">
        <v>0.73409179999999996</v>
      </c>
      <c r="EL99">
        <v>0.73708739999999995</v>
      </c>
      <c r="EM99">
        <v>0.73874039999999996</v>
      </c>
      <c r="EN99">
        <v>0.73807319999999998</v>
      </c>
      <c r="EO99">
        <v>0.73509290000000005</v>
      </c>
      <c r="EP99">
        <v>0.73492190000000002</v>
      </c>
      <c r="EQ99">
        <v>0.7351723</v>
      </c>
      <c r="ER99">
        <v>0.73242339999999995</v>
      </c>
      <c r="ES99">
        <v>0.73056730000000003</v>
      </c>
      <c r="ET99">
        <v>0.72387000000000001</v>
      </c>
      <c r="EU99">
        <v>0.72517390000000004</v>
      </c>
      <c r="EV99">
        <v>0.71896150000000003</v>
      </c>
      <c r="EW99">
        <v>0.7227481</v>
      </c>
      <c r="EX99">
        <v>0.72384809999999999</v>
      </c>
      <c r="EY99">
        <v>0.72821219999999998</v>
      </c>
      <c r="EZ99">
        <v>0.73039500000000002</v>
      </c>
      <c r="FA99">
        <v>0.72485809999999995</v>
      </c>
      <c r="FB99">
        <v>0.68969020000000003</v>
      </c>
      <c r="FC99">
        <v>0.68064550000000001</v>
      </c>
      <c r="FD99">
        <v>0.63815569999999999</v>
      </c>
      <c r="FE99">
        <v>0.59722759999999997</v>
      </c>
      <c r="FF99">
        <v>0.64863859999999995</v>
      </c>
      <c r="FG99">
        <v>0.66969769999999995</v>
      </c>
      <c r="FH99">
        <v>0.69564720000000002</v>
      </c>
      <c r="FI99">
        <v>0.71873929999999997</v>
      </c>
      <c r="FJ99">
        <v>0.72840930000000004</v>
      </c>
      <c r="FK99">
        <v>0.73151710000000003</v>
      </c>
      <c r="FL99">
        <v>0.73177950000000003</v>
      </c>
      <c r="FM99">
        <v>0.73179669999999997</v>
      </c>
      <c r="FN99">
        <v>0.73161810000000005</v>
      </c>
      <c r="FO99">
        <v>0.73137339999999995</v>
      </c>
      <c r="FP99">
        <v>0.73018720000000004</v>
      </c>
      <c r="FQ99">
        <v>0.72836160000000005</v>
      </c>
      <c r="FR99">
        <v>0.72645400000000004</v>
      </c>
      <c r="FS99">
        <v>0.72532180000000002</v>
      </c>
      <c r="FT99">
        <v>0.72514959999999995</v>
      </c>
      <c r="FU99">
        <v>0.72400319999999996</v>
      </c>
      <c r="FV99">
        <v>0.7209622</v>
      </c>
      <c r="FW99">
        <v>0.71801890000000002</v>
      </c>
      <c r="FX99">
        <v>0.71006009999999997</v>
      </c>
      <c r="FY99">
        <v>0.70133540000000005</v>
      </c>
      <c r="FZ99">
        <v>0.70515519999999998</v>
      </c>
      <c r="GA99">
        <v>0.70799679999999998</v>
      </c>
      <c r="GB99">
        <v>0.7068818</v>
      </c>
      <c r="GC99">
        <v>0.69811800000000002</v>
      </c>
      <c r="GD99">
        <v>0.68555929999999998</v>
      </c>
      <c r="GE99">
        <v>0.6964091</v>
      </c>
      <c r="GF99">
        <v>0.69227059999999996</v>
      </c>
      <c r="GG99">
        <v>0.7055321</v>
      </c>
      <c r="GH99">
        <v>0.71000759999999996</v>
      </c>
      <c r="GI99">
        <v>0.71238840000000003</v>
      </c>
      <c r="GJ99">
        <v>0.7098795</v>
      </c>
      <c r="GK99">
        <v>0.70730879999999996</v>
      </c>
      <c r="GL99">
        <v>0.71475200000000005</v>
      </c>
      <c r="GM99">
        <v>0.71393910000000005</v>
      </c>
      <c r="GN99">
        <v>0.71355449999999998</v>
      </c>
      <c r="GO99">
        <v>0.7194855</v>
      </c>
      <c r="GP99">
        <v>0.71804619999999997</v>
      </c>
      <c r="GQ99">
        <v>0.68792929999999997</v>
      </c>
      <c r="GR99">
        <v>0.71272190000000002</v>
      </c>
      <c r="GS99">
        <v>0.70174369999999997</v>
      </c>
      <c r="GT99">
        <v>0.69975370000000003</v>
      </c>
      <c r="GU99">
        <v>0.70784840000000004</v>
      </c>
      <c r="GV99">
        <v>0.71291190000000004</v>
      </c>
      <c r="GW99">
        <v>0.70528349999999995</v>
      </c>
      <c r="GX99">
        <v>0.70383410000000002</v>
      </c>
      <c r="GY99">
        <v>0.68998079999999995</v>
      </c>
      <c r="GZ99">
        <v>0.65803500000000004</v>
      </c>
      <c r="HA99">
        <v>0.61668849999999997</v>
      </c>
      <c r="HB99">
        <v>0.58639969999999997</v>
      </c>
      <c r="HC99">
        <v>0.59793479999999999</v>
      </c>
      <c r="HD99">
        <v>0.6474799</v>
      </c>
      <c r="HE99">
        <v>0.63511119999999999</v>
      </c>
      <c r="HF99">
        <v>0.66278280000000001</v>
      </c>
      <c r="HG99">
        <v>0.62411510000000003</v>
      </c>
      <c r="HH99">
        <v>0.47136529999999999</v>
      </c>
      <c r="HI99">
        <v>0.29254560000000002</v>
      </c>
      <c r="HJ99">
        <v>0.26713559999999997</v>
      </c>
      <c r="HK99">
        <v>0.24512890000000001</v>
      </c>
      <c r="HL99">
        <v>0.31432310000000002</v>
      </c>
      <c r="HM99">
        <v>0.28035539999999998</v>
      </c>
      <c r="HN99">
        <v>0.38251039999999997</v>
      </c>
      <c r="HO99">
        <v>0.42671829999999999</v>
      </c>
      <c r="HP99">
        <v>0.55448260000000005</v>
      </c>
      <c r="HQ99">
        <v>0.62438970000000005</v>
      </c>
      <c r="HR99">
        <v>0.6126549</v>
      </c>
      <c r="HS99">
        <v>0.65053649999999996</v>
      </c>
      <c r="HT99">
        <v>0.64537739999999999</v>
      </c>
      <c r="HU99">
        <v>0.64124760000000003</v>
      </c>
      <c r="HV99">
        <v>0.65652549999999998</v>
      </c>
      <c r="HW99">
        <v>0.62449659999999996</v>
      </c>
      <c r="HX99">
        <v>0.65792949999999994</v>
      </c>
      <c r="HY99">
        <v>0.65231099999999997</v>
      </c>
      <c r="HZ99">
        <v>0.5863604</v>
      </c>
      <c r="IA99">
        <v>0.60403929999999995</v>
      </c>
      <c r="IB99">
        <v>0.61115470000000005</v>
      </c>
      <c r="IC99">
        <v>0.58669450000000001</v>
      </c>
      <c r="ID99">
        <v>0.62124789999999996</v>
      </c>
      <c r="IE99">
        <v>0.61595169999999999</v>
      </c>
      <c r="IF99">
        <v>0.62270270000000005</v>
      </c>
      <c r="IG99">
        <v>0.61263959999999995</v>
      </c>
      <c r="IH99">
        <v>0.61698719999999996</v>
      </c>
      <c r="II99">
        <v>0.65604229999999997</v>
      </c>
      <c r="IJ99">
        <v>0.64555929999999995</v>
      </c>
      <c r="IK99">
        <v>0.60337280000000004</v>
      </c>
      <c r="IL99">
        <v>0.61026499999999995</v>
      </c>
      <c r="IM99">
        <v>0.54923040000000001</v>
      </c>
      <c r="IN99">
        <v>0.56315950000000004</v>
      </c>
      <c r="IO99">
        <v>0.57684880000000005</v>
      </c>
      <c r="IP99">
        <v>0.570824</v>
      </c>
      <c r="IQ99">
        <v>0.52681529999999999</v>
      </c>
      <c r="IR99">
        <v>0.47873579999999999</v>
      </c>
      <c r="IS99">
        <v>0.38573279999999999</v>
      </c>
      <c r="IT99">
        <v>0.33685670000000001</v>
      </c>
      <c r="IU99">
        <v>0.31242170000000002</v>
      </c>
      <c r="IV99">
        <v>0.41309360000000001</v>
      </c>
      <c r="IW99">
        <v>0.29571419999999998</v>
      </c>
    </row>
    <row r="100" spans="1:257" x14ac:dyDescent="0.45">
      <c r="A100" t="s">
        <v>104</v>
      </c>
      <c r="B100">
        <v>1.5</v>
      </c>
      <c r="C100">
        <v>1.5167200000000001</v>
      </c>
      <c r="D100">
        <v>2.6</v>
      </c>
      <c r="E100">
        <v>2.7057540000000002</v>
      </c>
      <c r="F100">
        <v>160</v>
      </c>
      <c r="G100">
        <v>159.9255</v>
      </c>
      <c r="H100">
        <v>4</v>
      </c>
      <c r="I100">
        <v>4.0624909999999996</v>
      </c>
      <c r="J100">
        <v>0.70514030000000005</v>
      </c>
      <c r="K100">
        <v>0.70685920000000002</v>
      </c>
      <c r="L100">
        <v>0.70860639999999997</v>
      </c>
      <c r="M100">
        <v>0.71034299999999995</v>
      </c>
      <c r="N100">
        <v>0.71201760000000003</v>
      </c>
      <c r="O100">
        <v>0.71370730000000004</v>
      </c>
      <c r="P100">
        <v>0.71537930000000005</v>
      </c>
      <c r="Q100">
        <v>0.71703309999999998</v>
      </c>
      <c r="R100">
        <v>0.71855970000000002</v>
      </c>
      <c r="S100">
        <v>0.72028619999999999</v>
      </c>
      <c r="T100">
        <v>0.72187319999999999</v>
      </c>
      <c r="U100">
        <v>0.72346770000000005</v>
      </c>
      <c r="V100">
        <v>0.72500070000000005</v>
      </c>
      <c r="W100">
        <v>0.72659569999999996</v>
      </c>
      <c r="X100">
        <v>0.72812829999999995</v>
      </c>
      <c r="Y100">
        <v>0.72965650000000004</v>
      </c>
      <c r="Z100">
        <v>0.731151</v>
      </c>
      <c r="AA100">
        <v>0.73256449999999995</v>
      </c>
      <c r="AB100">
        <v>0.73390699999999998</v>
      </c>
      <c r="AC100">
        <v>0.73521219999999998</v>
      </c>
      <c r="AD100">
        <v>0.73641699999999999</v>
      </c>
      <c r="AE100">
        <v>0.73782040000000004</v>
      </c>
      <c r="AF100">
        <v>0.73908039999999997</v>
      </c>
      <c r="AG100">
        <v>0.74035960000000001</v>
      </c>
      <c r="AH100">
        <v>0.74154520000000002</v>
      </c>
      <c r="AI100">
        <v>0.7427648</v>
      </c>
      <c r="AJ100">
        <v>0.74393039999999999</v>
      </c>
      <c r="AK100">
        <v>0.74480460000000004</v>
      </c>
      <c r="AL100">
        <v>0.74631610000000004</v>
      </c>
      <c r="AM100">
        <v>0.74753270000000005</v>
      </c>
      <c r="AN100">
        <v>0.74864830000000004</v>
      </c>
      <c r="AO100">
        <v>0.74975570000000002</v>
      </c>
      <c r="AP100">
        <v>0.75090259999999998</v>
      </c>
      <c r="AQ100">
        <v>0.7519304</v>
      </c>
      <c r="AR100">
        <v>0.75306770000000001</v>
      </c>
      <c r="AS100">
        <v>0.75361549999999999</v>
      </c>
      <c r="AT100">
        <v>0.7550017</v>
      </c>
      <c r="AU100">
        <v>0.75579019999999997</v>
      </c>
      <c r="AV100">
        <v>0.75724230000000003</v>
      </c>
      <c r="AW100">
        <v>0.75833550000000005</v>
      </c>
      <c r="AX100">
        <v>0.7578009</v>
      </c>
      <c r="AY100">
        <v>0.75968959999999996</v>
      </c>
      <c r="AZ100">
        <v>0.76054619999999995</v>
      </c>
      <c r="BA100">
        <v>0.7618009</v>
      </c>
      <c r="BB100">
        <v>0.76160930000000004</v>
      </c>
      <c r="BC100">
        <v>0.76356610000000003</v>
      </c>
      <c r="BD100">
        <v>0.76433430000000002</v>
      </c>
      <c r="BE100">
        <v>0.7641424</v>
      </c>
      <c r="BF100">
        <v>0.76505420000000002</v>
      </c>
      <c r="BG100">
        <v>0.75807199999999997</v>
      </c>
      <c r="BH100">
        <v>0.76679220000000003</v>
      </c>
      <c r="BI100">
        <v>0.76961900000000005</v>
      </c>
      <c r="BJ100">
        <v>0.77084660000000005</v>
      </c>
      <c r="BK100">
        <v>0.77068360000000002</v>
      </c>
      <c r="BL100">
        <v>0.76949259999999997</v>
      </c>
      <c r="BM100">
        <v>0.76841040000000005</v>
      </c>
      <c r="BN100">
        <v>0.76967399999999997</v>
      </c>
      <c r="BO100">
        <v>0.77345319999999995</v>
      </c>
      <c r="BP100">
        <v>0.77302570000000004</v>
      </c>
      <c r="BQ100">
        <v>0.77002579999999998</v>
      </c>
      <c r="BR100">
        <v>0.77076500000000003</v>
      </c>
      <c r="BS100">
        <v>0.77150129999999995</v>
      </c>
      <c r="BT100">
        <v>0.77209309999999998</v>
      </c>
      <c r="BU100">
        <v>0.76625209999999999</v>
      </c>
      <c r="BV100">
        <v>0.75554160000000004</v>
      </c>
      <c r="BW100">
        <v>0.73229060000000001</v>
      </c>
      <c r="BX100">
        <v>0.76799280000000003</v>
      </c>
      <c r="BY100">
        <v>0.77603230000000001</v>
      </c>
      <c r="BZ100">
        <v>0.77643430000000002</v>
      </c>
      <c r="CA100">
        <v>0.77712859999999995</v>
      </c>
      <c r="CB100">
        <v>0.7722966</v>
      </c>
      <c r="CC100">
        <v>0.76711969999999996</v>
      </c>
      <c r="CD100">
        <v>0.76454140000000004</v>
      </c>
      <c r="CE100">
        <v>0.75748340000000003</v>
      </c>
      <c r="CF100">
        <v>0.75945479999999999</v>
      </c>
      <c r="CG100">
        <v>0.77541439999999995</v>
      </c>
      <c r="CH100">
        <v>0.77758919999999998</v>
      </c>
      <c r="CI100">
        <v>0.77357779999999998</v>
      </c>
      <c r="CJ100">
        <v>0.76834930000000001</v>
      </c>
      <c r="CK100">
        <v>0.77190369999999997</v>
      </c>
      <c r="CL100">
        <v>0.7743217</v>
      </c>
      <c r="CM100">
        <v>0.77144349999999995</v>
      </c>
      <c r="CN100">
        <v>0.76236970000000004</v>
      </c>
      <c r="CO100">
        <v>0.73922569999999999</v>
      </c>
      <c r="CP100">
        <v>0.69891289999999995</v>
      </c>
      <c r="CQ100">
        <v>0.62117719999999998</v>
      </c>
      <c r="CR100">
        <v>0.67057800000000001</v>
      </c>
      <c r="CS100">
        <v>0.76127230000000001</v>
      </c>
      <c r="CT100">
        <v>0.77774799999999999</v>
      </c>
      <c r="CU100">
        <v>0.77815480000000004</v>
      </c>
      <c r="CV100">
        <v>0.77376420000000001</v>
      </c>
      <c r="CW100">
        <v>0.77552969999999999</v>
      </c>
      <c r="CX100">
        <v>0.77630659999999996</v>
      </c>
      <c r="CY100">
        <v>0.77318569999999998</v>
      </c>
      <c r="CZ100">
        <v>0.76385990000000004</v>
      </c>
      <c r="DA100">
        <v>0.74558329999999995</v>
      </c>
      <c r="DB100">
        <v>0.73783010000000004</v>
      </c>
      <c r="DC100">
        <v>0.71317609999999998</v>
      </c>
      <c r="DD100">
        <v>0.73162130000000003</v>
      </c>
      <c r="DE100">
        <v>0.76224570000000003</v>
      </c>
      <c r="DF100">
        <v>0.77478749999999996</v>
      </c>
      <c r="DG100">
        <v>0.7730551</v>
      </c>
      <c r="DH100">
        <v>0.76350989999999996</v>
      </c>
      <c r="DI100">
        <v>0.75070170000000003</v>
      </c>
      <c r="DJ100">
        <v>0.72468440000000001</v>
      </c>
      <c r="DK100">
        <v>0.73414809999999997</v>
      </c>
      <c r="DL100">
        <v>0.74544580000000005</v>
      </c>
      <c r="DM100">
        <v>0.7623356</v>
      </c>
      <c r="DN100">
        <v>0.75256650000000003</v>
      </c>
      <c r="DO100">
        <v>0.72484720000000002</v>
      </c>
      <c r="DP100">
        <v>0.65872710000000001</v>
      </c>
      <c r="DQ100">
        <v>0.50343009999999999</v>
      </c>
      <c r="DR100">
        <v>0.38576339999999998</v>
      </c>
      <c r="DS100">
        <v>0.3415125</v>
      </c>
      <c r="DT100">
        <v>0.50766699999999998</v>
      </c>
      <c r="DU100">
        <v>0.6843593</v>
      </c>
      <c r="DV100">
        <v>0.74682079999999995</v>
      </c>
      <c r="DW100">
        <v>0.76149219999999995</v>
      </c>
      <c r="DX100">
        <v>0.76469989999999999</v>
      </c>
      <c r="DY100">
        <v>0.75069770000000002</v>
      </c>
      <c r="DZ100">
        <v>0.74700730000000004</v>
      </c>
      <c r="EA100">
        <v>0.73194990000000004</v>
      </c>
      <c r="EB100">
        <v>0.72980330000000004</v>
      </c>
      <c r="EC100">
        <v>0.72650979999999998</v>
      </c>
      <c r="ED100">
        <v>0.70697650000000001</v>
      </c>
      <c r="EE100">
        <v>0.69744720000000004</v>
      </c>
      <c r="EF100">
        <v>0.66917950000000004</v>
      </c>
      <c r="EG100">
        <v>0.65738260000000004</v>
      </c>
      <c r="EH100">
        <v>0.63281620000000005</v>
      </c>
      <c r="EI100">
        <v>0.60479649999999996</v>
      </c>
      <c r="EJ100">
        <v>0.59134379999999998</v>
      </c>
      <c r="EK100">
        <v>0.65070019999999995</v>
      </c>
      <c r="EL100">
        <v>0.71811369999999997</v>
      </c>
      <c r="EM100">
        <v>0.74950859999999997</v>
      </c>
      <c r="EN100">
        <v>0.74447940000000001</v>
      </c>
      <c r="EO100">
        <v>0.70121089999999997</v>
      </c>
      <c r="EP100">
        <v>0.70240720000000001</v>
      </c>
      <c r="EQ100">
        <v>0.72088649999999999</v>
      </c>
      <c r="ER100">
        <v>0.72793629999999998</v>
      </c>
      <c r="ES100">
        <v>0.72289119999999996</v>
      </c>
      <c r="ET100">
        <v>0.66743969999999997</v>
      </c>
      <c r="EU100">
        <v>0.58565730000000005</v>
      </c>
      <c r="EV100">
        <v>0.47316419999999998</v>
      </c>
      <c r="EW100">
        <v>0.49168859999999998</v>
      </c>
      <c r="EX100">
        <v>0.56831069999999995</v>
      </c>
      <c r="EY100">
        <v>0.62817500000000004</v>
      </c>
      <c r="EZ100">
        <v>0.65569250000000001</v>
      </c>
      <c r="FA100">
        <v>0.5559596</v>
      </c>
      <c r="FB100">
        <v>0.28138600000000002</v>
      </c>
      <c r="FC100">
        <v>0.15814719999999999</v>
      </c>
      <c r="FD100">
        <v>7.1896489999999993E-2</v>
      </c>
      <c r="FE100">
        <v>2.3892779999999999E-2</v>
      </c>
      <c r="FF100">
        <v>5.6501709999999997E-2</v>
      </c>
      <c r="FG100">
        <v>0.1438304</v>
      </c>
      <c r="FH100">
        <v>0.29593409999999998</v>
      </c>
      <c r="FI100">
        <v>0.46424979999999999</v>
      </c>
      <c r="FJ100">
        <v>0.63631769999999999</v>
      </c>
      <c r="FK100">
        <v>0.71085129999999996</v>
      </c>
      <c r="FL100">
        <v>0.720947</v>
      </c>
      <c r="FM100">
        <v>0.72033480000000005</v>
      </c>
      <c r="FN100">
        <v>0.72045800000000004</v>
      </c>
      <c r="FO100">
        <v>0.71901090000000001</v>
      </c>
      <c r="FP100">
        <v>0.69588899999999998</v>
      </c>
      <c r="FQ100">
        <v>0.64513750000000003</v>
      </c>
      <c r="FR100">
        <v>0.59760000000000002</v>
      </c>
      <c r="FS100">
        <v>0.5776192</v>
      </c>
      <c r="FT100">
        <v>0.58367040000000003</v>
      </c>
      <c r="FU100">
        <v>0.56522620000000001</v>
      </c>
      <c r="FV100">
        <v>0.50767399999999996</v>
      </c>
      <c r="FW100">
        <v>0.45435199999999998</v>
      </c>
      <c r="FX100">
        <v>0.34934189999999998</v>
      </c>
      <c r="FY100">
        <v>0.2640171</v>
      </c>
      <c r="FZ100">
        <v>0.31079400000000001</v>
      </c>
      <c r="GA100">
        <v>0.33998489999999998</v>
      </c>
      <c r="GB100">
        <v>0.32721230000000001</v>
      </c>
      <c r="GC100">
        <v>0.25466230000000001</v>
      </c>
      <c r="GD100">
        <v>0.22361230000000001</v>
      </c>
      <c r="GE100">
        <v>0.23928859999999999</v>
      </c>
      <c r="GF100">
        <v>0.28444710000000001</v>
      </c>
      <c r="GG100">
        <v>0.3478289</v>
      </c>
      <c r="GH100">
        <v>0.41813499999999998</v>
      </c>
      <c r="GI100">
        <v>0.475217</v>
      </c>
      <c r="GJ100">
        <v>0.53604949999999996</v>
      </c>
      <c r="GK100">
        <v>0.57922479999999998</v>
      </c>
      <c r="GL100">
        <v>0.63166310000000003</v>
      </c>
      <c r="GM100">
        <v>0.65235690000000002</v>
      </c>
      <c r="GN100">
        <v>0.66238399999999997</v>
      </c>
      <c r="GO100">
        <v>0.6729096</v>
      </c>
      <c r="GP100">
        <v>0.68116149999999998</v>
      </c>
      <c r="GQ100">
        <v>0.59938780000000003</v>
      </c>
      <c r="GR100">
        <v>0.49037789999999998</v>
      </c>
      <c r="GS100">
        <v>0.3232138</v>
      </c>
      <c r="GT100">
        <v>0.280005</v>
      </c>
      <c r="GU100">
        <v>0.36942819999999998</v>
      </c>
      <c r="GV100">
        <v>0.46561079999999999</v>
      </c>
      <c r="GW100">
        <v>0.44872450000000003</v>
      </c>
      <c r="GX100">
        <v>0.34295140000000002</v>
      </c>
      <c r="GY100">
        <v>0.22188379999999999</v>
      </c>
      <c r="GZ100">
        <v>9.3138750000000006E-2</v>
      </c>
      <c r="HA100">
        <v>3.3323720000000001E-2</v>
      </c>
      <c r="HB100">
        <v>1.354208E-2</v>
      </c>
      <c r="HC100">
        <v>2.4164560000000002E-2</v>
      </c>
      <c r="HD100">
        <v>6.7409759999999999E-2</v>
      </c>
      <c r="HE100">
        <v>9.0529100000000001E-2</v>
      </c>
      <c r="HF100">
        <v>0.1368181</v>
      </c>
      <c r="HG100">
        <v>8.6895E-2</v>
      </c>
      <c r="HH100">
        <v>3.8531749999999999E-3</v>
      </c>
      <c r="HI100">
        <v>1.7799999999999999E-4</v>
      </c>
      <c r="HJ100">
        <v>1.9489999999999999E-4</v>
      </c>
      <c r="HK100">
        <v>1.3192499999999999E-4</v>
      </c>
      <c r="HL100">
        <v>1.8515E-4</v>
      </c>
      <c r="HM100">
        <v>1.4990000000000001E-4</v>
      </c>
      <c r="HN100">
        <v>3.9612499999999999E-4</v>
      </c>
      <c r="HO100">
        <v>1.826713E-3</v>
      </c>
      <c r="HP100">
        <v>1.4185969999999999E-2</v>
      </c>
      <c r="HQ100">
        <v>6.1378250000000002E-2</v>
      </c>
      <c r="HR100">
        <v>9.3662789999999996E-2</v>
      </c>
      <c r="HS100">
        <v>0.1906283</v>
      </c>
      <c r="HT100">
        <v>0.18645490000000001</v>
      </c>
      <c r="HU100">
        <v>0.22509709999999999</v>
      </c>
      <c r="HV100">
        <v>0.26673019999999997</v>
      </c>
      <c r="HW100">
        <v>0.17046539999999999</v>
      </c>
      <c r="HX100">
        <v>0.26076830000000001</v>
      </c>
      <c r="HY100">
        <v>0.29187059999999998</v>
      </c>
      <c r="HZ100">
        <v>0.13977629999999999</v>
      </c>
      <c r="IA100">
        <v>0.31939109999999998</v>
      </c>
      <c r="IB100">
        <v>0.35604829999999998</v>
      </c>
      <c r="IC100">
        <v>0.1732678</v>
      </c>
      <c r="ID100">
        <v>0.4199657</v>
      </c>
      <c r="IE100">
        <v>0.3817005</v>
      </c>
      <c r="IF100">
        <v>0.29177560000000002</v>
      </c>
      <c r="IG100">
        <v>0.35410209999999998</v>
      </c>
      <c r="IH100">
        <v>0.3797006</v>
      </c>
      <c r="II100">
        <v>0.36435450000000003</v>
      </c>
      <c r="IJ100">
        <v>0.31249450000000001</v>
      </c>
      <c r="IK100">
        <v>0.17341970000000001</v>
      </c>
      <c r="IL100">
        <v>7.4395210000000003E-2</v>
      </c>
      <c r="IM100">
        <v>3.7858349999999999E-2</v>
      </c>
      <c r="IN100">
        <v>1.9993380000000002E-2</v>
      </c>
      <c r="IO100">
        <v>2.856177E-2</v>
      </c>
      <c r="IP100">
        <v>3.7192889999999999E-2</v>
      </c>
      <c r="IQ100">
        <v>2.3004799999999999E-2</v>
      </c>
      <c r="IR100">
        <v>1.1566140000000001E-2</v>
      </c>
      <c r="IS100">
        <v>1.9994000000000001E-3</v>
      </c>
      <c r="IT100">
        <v>3.9617500000000002E-4</v>
      </c>
      <c r="IU100">
        <v>4.5984999999999998E-4</v>
      </c>
      <c r="IV100">
        <v>1.358625E-3</v>
      </c>
      <c r="IW100">
        <v>7.1675000000000005E-4</v>
      </c>
    </row>
    <row r="101" spans="1:257" x14ac:dyDescent="0.45">
      <c r="A101" t="s">
        <v>105</v>
      </c>
      <c r="B101">
        <v>2</v>
      </c>
      <c r="C101">
        <v>2.0042070000000001</v>
      </c>
      <c r="D101">
        <v>3.5</v>
      </c>
      <c r="E101">
        <v>3.5834640000000002</v>
      </c>
      <c r="F101">
        <v>160</v>
      </c>
      <c r="G101">
        <v>158.71459999999999</v>
      </c>
      <c r="H101">
        <v>6</v>
      </c>
      <c r="I101">
        <v>5.9329210000000003</v>
      </c>
      <c r="J101">
        <v>0.73553489999999999</v>
      </c>
      <c r="K101">
        <v>0.73713289999999998</v>
      </c>
      <c r="L101">
        <v>0.73858999999999997</v>
      </c>
      <c r="M101">
        <v>0.74013819999999997</v>
      </c>
      <c r="N101">
        <v>0.74153080000000005</v>
      </c>
      <c r="O101">
        <v>0.74291799999999997</v>
      </c>
      <c r="P101">
        <v>0.7444558</v>
      </c>
      <c r="Q101">
        <v>0.74576410000000004</v>
      </c>
      <c r="R101">
        <v>0.74713569999999996</v>
      </c>
      <c r="S101">
        <v>0.74855099999999997</v>
      </c>
      <c r="T101">
        <v>0.74981629999999999</v>
      </c>
      <c r="U101">
        <v>0.75115339999999997</v>
      </c>
      <c r="V101">
        <v>0.75247940000000002</v>
      </c>
      <c r="W101">
        <v>0.753687</v>
      </c>
      <c r="X101">
        <v>0.75495789999999996</v>
      </c>
      <c r="Y101">
        <v>0.75620080000000001</v>
      </c>
      <c r="Z101">
        <v>0.75734400000000002</v>
      </c>
      <c r="AA101">
        <v>0.75850130000000004</v>
      </c>
      <c r="AB101">
        <v>0.75961699999999999</v>
      </c>
      <c r="AC101">
        <v>0.76061979999999996</v>
      </c>
      <c r="AD101">
        <v>0.7616153</v>
      </c>
      <c r="AE101">
        <v>0.76271949999999999</v>
      </c>
      <c r="AF101">
        <v>0.76372620000000002</v>
      </c>
      <c r="AG101">
        <v>0.76470050000000001</v>
      </c>
      <c r="AH101">
        <v>0.76562580000000002</v>
      </c>
      <c r="AI101">
        <v>0.76654330000000004</v>
      </c>
      <c r="AJ101">
        <v>0.76739880000000005</v>
      </c>
      <c r="AK101">
        <v>0.76809799999999995</v>
      </c>
      <c r="AL101">
        <v>0.76916320000000005</v>
      </c>
      <c r="AM101">
        <v>0.77016180000000001</v>
      </c>
      <c r="AN101">
        <v>0.77104439999999996</v>
      </c>
      <c r="AO101">
        <v>0.77187890000000003</v>
      </c>
      <c r="AP101">
        <v>0.77276679999999998</v>
      </c>
      <c r="AQ101">
        <v>0.77347560000000004</v>
      </c>
      <c r="AR101">
        <v>0.77434380000000003</v>
      </c>
      <c r="AS101">
        <v>0.77492490000000003</v>
      </c>
      <c r="AT101">
        <v>0.77570850000000002</v>
      </c>
      <c r="AU101">
        <v>0.77592269999999997</v>
      </c>
      <c r="AV101">
        <v>0.77743379999999995</v>
      </c>
      <c r="AW101">
        <v>0.77834400000000004</v>
      </c>
      <c r="AX101">
        <v>0.77795890000000001</v>
      </c>
      <c r="AY101">
        <v>0.77856199999999998</v>
      </c>
      <c r="AZ101">
        <v>0.77961999999999998</v>
      </c>
      <c r="BA101">
        <v>0.78020029999999996</v>
      </c>
      <c r="BB101">
        <v>0.7806128</v>
      </c>
      <c r="BC101">
        <v>0.78193619999999997</v>
      </c>
      <c r="BD101">
        <v>0.78211140000000001</v>
      </c>
      <c r="BE101">
        <v>0.78114950000000005</v>
      </c>
      <c r="BF101">
        <v>0.78175019999999995</v>
      </c>
      <c r="BG101">
        <v>0.77065720000000004</v>
      </c>
      <c r="BH101">
        <v>0.78262430000000005</v>
      </c>
      <c r="BI101">
        <v>0.78616459999999999</v>
      </c>
      <c r="BJ101">
        <v>0.7872382</v>
      </c>
      <c r="BK101">
        <v>0.78617970000000004</v>
      </c>
      <c r="BL101">
        <v>0.78480039999999995</v>
      </c>
      <c r="BM101">
        <v>0.78186739999999999</v>
      </c>
      <c r="BN101">
        <v>0.7833736</v>
      </c>
      <c r="BO101">
        <v>0.78887309999999999</v>
      </c>
      <c r="BP101">
        <v>0.78771250000000004</v>
      </c>
      <c r="BQ101">
        <v>0.78521730000000001</v>
      </c>
      <c r="BR101">
        <v>0.78618860000000002</v>
      </c>
      <c r="BS101">
        <v>0.78582370000000001</v>
      </c>
      <c r="BT101">
        <v>0.78497170000000005</v>
      </c>
      <c r="BU101">
        <v>0.77585210000000004</v>
      </c>
      <c r="BV101">
        <v>0.76044809999999996</v>
      </c>
      <c r="BW101">
        <v>0.72705240000000004</v>
      </c>
      <c r="BX101">
        <v>0.77718790000000004</v>
      </c>
      <c r="BY101">
        <v>0.78922190000000003</v>
      </c>
      <c r="BZ101">
        <v>0.79087540000000001</v>
      </c>
      <c r="CA101">
        <v>0.79100210000000004</v>
      </c>
      <c r="CB101">
        <v>0.78591009999999994</v>
      </c>
      <c r="CC101">
        <v>0.77516039999999997</v>
      </c>
      <c r="CD101">
        <v>0.76974509999999996</v>
      </c>
      <c r="CE101">
        <v>0.76055419999999996</v>
      </c>
      <c r="CF101">
        <v>0.76357920000000001</v>
      </c>
      <c r="CG101">
        <v>0.78735010000000005</v>
      </c>
      <c r="CH101">
        <v>0.79054329999999995</v>
      </c>
      <c r="CI101">
        <v>0.78404929999999995</v>
      </c>
      <c r="CJ101">
        <v>0.77688760000000001</v>
      </c>
      <c r="CK101">
        <v>0.78219159999999999</v>
      </c>
      <c r="CL101">
        <v>0.78442840000000003</v>
      </c>
      <c r="CM101">
        <v>0.78023520000000002</v>
      </c>
      <c r="CN101">
        <v>0.76690959999999997</v>
      </c>
      <c r="CO101">
        <v>0.73479360000000005</v>
      </c>
      <c r="CP101">
        <v>0.67806849999999996</v>
      </c>
      <c r="CQ101">
        <v>0.59216650000000004</v>
      </c>
      <c r="CR101">
        <v>0.64083239999999997</v>
      </c>
      <c r="CS101">
        <v>0.76422089999999998</v>
      </c>
      <c r="CT101">
        <v>0.7892169</v>
      </c>
      <c r="CU101">
        <v>0.78987459999999998</v>
      </c>
      <c r="CV101">
        <v>0.78394240000000004</v>
      </c>
      <c r="CW101">
        <v>0.78585090000000002</v>
      </c>
      <c r="CX101">
        <v>0.78710009999999997</v>
      </c>
      <c r="CY101">
        <v>0.78176800000000002</v>
      </c>
      <c r="CZ101">
        <v>0.76688840000000003</v>
      </c>
      <c r="DA101">
        <v>0.74133079999999996</v>
      </c>
      <c r="DB101">
        <v>0.72906930000000003</v>
      </c>
      <c r="DC101">
        <v>0.69295340000000005</v>
      </c>
      <c r="DD101">
        <v>0.72152590000000005</v>
      </c>
      <c r="DE101">
        <v>0.76669659999999995</v>
      </c>
      <c r="DF101">
        <v>0.78532380000000002</v>
      </c>
      <c r="DG101">
        <v>0.7839583</v>
      </c>
      <c r="DH101">
        <v>0.76171920000000004</v>
      </c>
      <c r="DI101">
        <v>0.74927540000000004</v>
      </c>
      <c r="DJ101">
        <v>0.71038230000000002</v>
      </c>
      <c r="DK101">
        <v>0.72213130000000003</v>
      </c>
      <c r="DL101">
        <v>0.74304809999999999</v>
      </c>
      <c r="DM101">
        <v>0.76961670000000004</v>
      </c>
      <c r="DN101">
        <v>0.75496739999999996</v>
      </c>
      <c r="DO101">
        <v>0.71531639999999996</v>
      </c>
      <c r="DP101">
        <v>0.62674079999999999</v>
      </c>
      <c r="DQ101">
        <v>0.43706640000000002</v>
      </c>
      <c r="DR101">
        <v>0.30560799999999999</v>
      </c>
      <c r="DS101">
        <v>0.2625074</v>
      </c>
      <c r="DT101">
        <v>0.4147342</v>
      </c>
      <c r="DU101">
        <v>0.6622903</v>
      </c>
      <c r="DV101">
        <v>0.74940010000000001</v>
      </c>
      <c r="DW101">
        <v>0.76948709999999998</v>
      </c>
      <c r="DX101">
        <v>0.77810319999999999</v>
      </c>
      <c r="DY101">
        <v>0.76243099999999997</v>
      </c>
      <c r="DZ101">
        <v>0.75121009999999999</v>
      </c>
      <c r="EA101">
        <v>0.73197009999999996</v>
      </c>
      <c r="EB101">
        <v>0.7229198</v>
      </c>
      <c r="EC101">
        <v>0.71830360000000004</v>
      </c>
      <c r="ED101">
        <v>0.69138999999999995</v>
      </c>
      <c r="EE101">
        <v>0.678508</v>
      </c>
      <c r="EF101">
        <v>0.64109280000000002</v>
      </c>
      <c r="EG101">
        <v>0.62885389999999997</v>
      </c>
      <c r="EH101">
        <v>0.59693249999999998</v>
      </c>
      <c r="EI101">
        <v>0.56210230000000005</v>
      </c>
      <c r="EJ101">
        <v>0.54587079999999999</v>
      </c>
      <c r="EK101">
        <v>0.62218799999999996</v>
      </c>
      <c r="EL101">
        <v>0.71558409999999995</v>
      </c>
      <c r="EM101">
        <v>0.76407959999999997</v>
      </c>
      <c r="EN101">
        <v>0.75612029999999997</v>
      </c>
      <c r="EO101">
        <v>0.69346980000000003</v>
      </c>
      <c r="EP101">
        <v>0.69202859999999999</v>
      </c>
      <c r="EQ101">
        <v>0.72122719999999996</v>
      </c>
      <c r="ER101">
        <v>0.73403580000000002</v>
      </c>
      <c r="ES101">
        <v>0.71280560000000004</v>
      </c>
      <c r="ET101">
        <v>0.63667430000000003</v>
      </c>
      <c r="EU101">
        <v>0.53593420000000003</v>
      </c>
      <c r="EV101">
        <v>0.40226119999999999</v>
      </c>
      <c r="EW101">
        <v>0.41045429999999999</v>
      </c>
      <c r="EX101">
        <v>0.5197775</v>
      </c>
      <c r="EY101">
        <v>0.5959508</v>
      </c>
      <c r="EZ101">
        <v>0.63431360000000003</v>
      </c>
      <c r="FA101">
        <v>0.51064509999999996</v>
      </c>
      <c r="FB101">
        <v>0.2102784</v>
      </c>
      <c r="FC101">
        <v>9.3570230000000004E-2</v>
      </c>
      <c r="FD101">
        <v>4.2547189999999999E-2</v>
      </c>
      <c r="FE101">
        <v>9.75E-3</v>
      </c>
      <c r="FF101">
        <v>2.8010299999999998E-2</v>
      </c>
      <c r="FG101">
        <v>9.2813450000000006E-2</v>
      </c>
      <c r="FH101">
        <v>0.2193862</v>
      </c>
      <c r="FI101">
        <v>0.39421889999999998</v>
      </c>
      <c r="FJ101">
        <v>0.61363420000000002</v>
      </c>
      <c r="FK101">
        <v>0.72324049999999995</v>
      </c>
      <c r="FL101">
        <v>0.74077090000000001</v>
      </c>
      <c r="FM101">
        <v>0.74139350000000004</v>
      </c>
      <c r="FN101">
        <v>0.7436623</v>
      </c>
      <c r="FO101">
        <v>0.74288390000000004</v>
      </c>
      <c r="FP101">
        <v>0.70948540000000004</v>
      </c>
      <c r="FQ101">
        <v>0.63726470000000002</v>
      </c>
      <c r="FR101">
        <v>0.57052879999999995</v>
      </c>
      <c r="FS101">
        <v>0.5464388</v>
      </c>
      <c r="FT101">
        <v>0.55416010000000004</v>
      </c>
      <c r="FU101">
        <v>0.53185289999999996</v>
      </c>
      <c r="FV101">
        <v>0.44786979999999998</v>
      </c>
      <c r="FW101">
        <v>0.39070640000000001</v>
      </c>
      <c r="FX101">
        <v>0.27947919999999998</v>
      </c>
      <c r="FY101">
        <v>0.19509679999999999</v>
      </c>
      <c r="FZ101">
        <v>0.2292468</v>
      </c>
      <c r="GA101">
        <v>0.26807340000000002</v>
      </c>
      <c r="GB101">
        <v>0.25788499999999998</v>
      </c>
      <c r="GC101">
        <v>0.18559709999999999</v>
      </c>
      <c r="GD101">
        <v>0.15412100000000001</v>
      </c>
      <c r="GE101">
        <v>0.17815919999999999</v>
      </c>
      <c r="GF101">
        <v>0.2169189</v>
      </c>
      <c r="GG101">
        <v>0.27835219999999999</v>
      </c>
      <c r="GH101">
        <v>0.35832649999999999</v>
      </c>
      <c r="GI101">
        <v>0.40540779999999998</v>
      </c>
      <c r="GJ101">
        <v>0.49556280000000003</v>
      </c>
      <c r="GK101">
        <v>0.55413869999999998</v>
      </c>
      <c r="GL101">
        <v>0.61517719999999998</v>
      </c>
      <c r="GM101">
        <v>0.64464109999999997</v>
      </c>
      <c r="GN101">
        <v>0.65957149999999998</v>
      </c>
      <c r="GO101">
        <v>0.67975180000000002</v>
      </c>
      <c r="GP101">
        <v>0.68934419999999996</v>
      </c>
      <c r="GQ101">
        <v>0.59256790000000004</v>
      </c>
      <c r="GR101">
        <v>0.4365657</v>
      </c>
      <c r="GS101">
        <v>0.2537703</v>
      </c>
      <c r="GT101">
        <v>0.21617690000000001</v>
      </c>
      <c r="GU101">
        <v>0.30376180000000003</v>
      </c>
      <c r="GV101">
        <v>0.39667530000000001</v>
      </c>
      <c r="GW101">
        <v>0.39325159999999998</v>
      </c>
      <c r="GX101">
        <v>0.27818680000000001</v>
      </c>
      <c r="GY101">
        <v>0.1593222</v>
      </c>
      <c r="GZ101">
        <v>5.028295E-2</v>
      </c>
      <c r="HA101">
        <v>1.3515610000000001E-2</v>
      </c>
      <c r="HB101">
        <v>5.3864999999999998E-3</v>
      </c>
      <c r="HC101">
        <v>9.6237249999999996E-3</v>
      </c>
      <c r="HD101">
        <v>3.5157330000000001E-2</v>
      </c>
      <c r="HE101">
        <v>4.2296260000000002E-2</v>
      </c>
      <c r="HF101">
        <v>7.7030749999999995E-2</v>
      </c>
      <c r="HG101">
        <v>3.660791E-2</v>
      </c>
      <c r="HH101">
        <v>1.079462E-3</v>
      </c>
      <c r="HI101" s="1">
        <v>6.2799999999999995E-5</v>
      </c>
      <c r="HJ101" s="1">
        <v>6.3700000000000003E-5</v>
      </c>
      <c r="HK101" s="1">
        <v>4.8387499999999997E-5</v>
      </c>
      <c r="HL101" s="1">
        <v>6.5375000000000003E-5</v>
      </c>
      <c r="HM101" s="1">
        <v>5.4662500000000001E-5</v>
      </c>
      <c r="HN101">
        <v>1.128875E-4</v>
      </c>
      <c r="HO101">
        <v>4.9271250000000003E-4</v>
      </c>
      <c r="HP101">
        <v>4.739788E-3</v>
      </c>
      <c r="HQ101">
        <v>2.903445E-2</v>
      </c>
      <c r="HR101">
        <v>4.9500679999999998E-2</v>
      </c>
      <c r="HS101">
        <v>0.116311</v>
      </c>
      <c r="HT101">
        <v>0.1137644</v>
      </c>
      <c r="HU101">
        <v>0.1620153</v>
      </c>
      <c r="HV101">
        <v>0.17743300000000001</v>
      </c>
      <c r="HW101">
        <v>0.1130364</v>
      </c>
      <c r="HX101">
        <v>0.13446250000000001</v>
      </c>
      <c r="HY101">
        <v>0.17494970000000001</v>
      </c>
      <c r="HZ101">
        <v>7.2406289999999998E-2</v>
      </c>
      <c r="IA101">
        <v>0.17202439999999999</v>
      </c>
      <c r="IB101">
        <v>0.1919447</v>
      </c>
      <c r="IC101">
        <v>0.1193224</v>
      </c>
      <c r="ID101">
        <v>0.31085800000000002</v>
      </c>
      <c r="IE101">
        <v>0.27645009999999998</v>
      </c>
      <c r="IF101">
        <v>0.23143900000000001</v>
      </c>
      <c r="IG101">
        <v>0.26922990000000002</v>
      </c>
      <c r="IH101">
        <v>0.31919389999999997</v>
      </c>
      <c r="II101">
        <v>0.3098784</v>
      </c>
      <c r="IJ101">
        <v>0.2575944</v>
      </c>
      <c r="IK101">
        <v>0.11421290000000001</v>
      </c>
      <c r="IL101">
        <v>3.3427140000000001E-2</v>
      </c>
      <c r="IM101">
        <v>1.6747290000000001E-2</v>
      </c>
      <c r="IN101">
        <v>8.1388369999999995E-3</v>
      </c>
      <c r="IO101">
        <v>1.201531E-2</v>
      </c>
      <c r="IP101">
        <v>1.5092929999999999E-2</v>
      </c>
      <c r="IQ101">
        <v>8.8949500000000004E-3</v>
      </c>
      <c r="IR101">
        <v>1.9834620000000001E-3</v>
      </c>
      <c r="IS101">
        <v>4.450875E-4</v>
      </c>
      <c r="IT101" s="1">
        <v>9.5262500000000005E-5</v>
      </c>
      <c r="IU101" s="1">
        <v>9.4825000000000001E-5</v>
      </c>
      <c r="IV101">
        <v>2.3866250000000001E-4</v>
      </c>
      <c r="IW101">
        <v>1.41175E-4</v>
      </c>
    </row>
    <row r="102" spans="1:257" x14ac:dyDescent="0.45">
      <c r="A102" t="s">
        <v>106</v>
      </c>
      <c r="B102">
        <v>0</v>
      </c>
      <c r="C102">
        <v>-2.2747359999999999E-3</v>
      </c>
      <c r="D102">
        <v>3.3</v>
      </c>
      <c r="E102">
        <v>3.302746</v>
      </c>
      <c r="F102">
        <v>230</v>
      </c>
      <c r="G102">
        <v>232.45869999999999</v>
      </c>
      <c r="H102">
        <v>6</v>
      </c>
      <c r="I102">
        <v>5.8642620000000001</v>
      </c>
      <c r="J102">
        <v>0.64692510000000003</v>
      </c>
      <c r="K102">
        <v>0.64840929999999997</v>
      </c>
      <c r="L102">
        <v>0.64985190000000004</v>
      </c>
      <c r="M102">
        <v>0.65129060000000005</v>
      </c>
      <c r="N102">
        <v>0.65270300000000003</v>
      </c>
      <c r="O102">
        <v>0.65411739999999996</v>
      </c>
      <c r="P102">
        <v>0.65549409999999997</v>
      </c>
      <c r="Q102">
        <v>0.65683740000000002</v>
      </c>
      <c r="R102">
        <v>0.6579391</v>
      </c>
      <c r="S102">
        <v>0.65783130000000001</v>
      </c>
      <c r="T102">
        <v>0.65982560000000001</v>
      </c>
      <c r="U102">
        <v>0.66180890000000003</v>
      </c>
      <c r="V102">
        <v>0.66328540000000002</v>
      </c>
      <c r="W102">
        <v>0.66476120000000005</v>
      </c>
      <c r="X102">
        <v>0.66584080000000001</v>
      </c>
      <c r="Y102">
        <v>0.66704669999999999</v>
      </c>
      <c r="Z102">
        <v>0.66865920000000001</v>
      </c>
      <c r="AA102">
        <v>0.66996710000000004</v>
      </c>
      <c r="AB102">
        <v>0.67122570000000004</v>
      </c>
      <c r="AC102">
        <v>0.67228840000000001</v>
      </c>
      <c r="AD102">
        <v>0.67325999999999997</v>
      </c>
      <c r="AE102">
        <v>0.67471040000000004</v>
      </c>
      <c r="AF102">
        <v>0.67585859999999998</v>
      </c>
      <c r="AG102">
        <v>0.6768729</v>
      </c>
      <c r="AH102">
        <v>0.67769729999999995</v>
      </c>
      <c r="AI102">
        <v>0.67848249999999999</v>
      </c>
      <c r="AJ102">
        <v>0.67897050000000003</v>
      </c>
      <c r="AK102">
        <v>0.67931920000000001</v>
      </c>
      <c r="AL102">
        <v>0.6805582</v>
      </c>
      <c r="AM102">
        <v>0.68177949999999998</v>
      </c>
      <c r="AN102">
        <v>0.68196469999999998</v>
      </c>
      <c r="AO102">
        <v>0.68189789999999995</v>
      </c>
      <c r="AP102">
        <v>0.68109960000000003</v>
      </c>
      <c r="AQ102">
        <v>0.67943810000000004</v>
      </c>
      <c r="AR102">
        <v>0.67800769999999999</v>
      </c>
      <c r="AS102">
        <v>0.67430650000000003</v>
      </c>
      <c r="AT102">
        <v>0.66702470000000003</v>
      </c>
      <c r="AU102">
        <v>0.67380790000000002</v>
      </c>
      <c r="AV102">
        <v>0.67818789999999995</v>
      </c>
      <c r="AW102">
        <v>0.67872429999999995</v>
      </c>
      <c r="AX102">
        <v>0.67633460000000001</v>
      </c>
      <c r="AY102">
        <v>0.67765540000000002</v>
      </c>
      <c r="AZ102">
        <v>0.67859999999999998</v>
      </c>
      <c r="BA102">
        <v>0.67586270000000004</v>
      </c>
      <c r="BB102">
        <v>0.67818160000000005</v>
      </c>
      <c r="BC102">
        <v>0.67698000000000003</v>
      </c>
      <c r="BD102">
        <v>0.6824692</v>
      </c>
      <c r="BE102">
        <v>0.68210300000000001</v>
      </c>
      <c r="BF102">
        <v>0.68173980000000001</v>
      </c>
      <c r="BG102">
        <v>0.67001129999999998</v>
      </c>
      <c r="BH102">
        <v>0.674875</v>
      </c>
      <c r="BI102">
        <v>0.67592649999999999</v>
      </c>
      <c r="BJ102">
        <v>0.68083899999999997</v>
      </c>
      <c r="BK102">
        <v>0.67572549999999998</v>
      </c>
      <c r="BL102">
        <v>0.67480059999999997</v>
      </c>
      <c r="BM102">
        <v>0.67468790000000001</v>
      </c>
      <c r="BN102">
        <v>0.67685649999999997</v>
      </c>
      <c r="BO102">
        <v>0.67776860000000005</v>
      </c>
      <c r="BP102">
        <v>0.66674440000000001</v>
      </c>
      <c r="BQ102">
        <v>0.64553430000000001</v>
      </c>
      <c r="BR102">
        <v>0.64370430000000001</v>
      </c>
      <c r="BS102">
        <v>0.64249639999999997</v>
      </c>
      <c r="BT102">
        <v>0.65345920000000002</v>
      </c>
      <c r="BU102">
        <v>0.65522060000000004</v>
      </c>
      <c r="BV102">
        <v>0.61662980000000001</v>
      </c>
      <c r="BW102">
        <v>0.6032092</v>
      </c>
      <c r="BX102">
        <v>0.59912750000000004</v>
      </c>
      <c r="BY102">
        <v>0.61992480000000005</v>
      </c>
      <c r="BZ102">
        <v>0.63057359999999996</v>
      </c>
      <c r="CA102">
        <v>0.63608909999999996</v>
      </c>
      <c r="CB102">
        <v>0.62299649999999995</v>
      </c>
      <c r="CC102">
        <v>0.54726719999999995</v>
      </c>
      <c r="CD102">
        <v>0.56881930000000003</v>
      </c>
      <c r="CE102">
        <v>0.57069619999999999</v>
      </c>
      <c r="CF102">
        <v>0.57842139999999997</v>
      </c>
      <c r="CG102">
        <v>0.5929257</v>
      </c>
      <c r="CH102">
        <v>0.60668710000000003</v>
      </c>
      <c r="CI102">
        <v>0.60787469999999999</v>
      </c>
      <c r="CJ102">
        <v>0.58347130000000003</v>
      </c>
      <c r="CK102">
        <v>0.58603629999999995</v>
      </c>
      <c r="CL102">
        <v>0.57412759999999996</v>
      </c>
      <c r="CM102">
        <v>0.56664159999999997</v>
      </c>
      <c r="CN102">
        <v>0.56725590000000004</v>
      </c>
      <c r="CO102">
        <v>0.55037179999999997</v>
      </c>
      <c r="CP102">
        <v>0.51129519999999995</v>
      </c>
      <c r="CQ102">
        <v>0.45952480000000001</v>
      </c>
      <c r="CR102">
        <v>0.47357549999999998</v>
      </c>
      <c r="CS102">
        <v>0.48662509999999998</v>
      </c>
      <c r="CT102">
        <v>0.51183259999999997</v>
      </c>
      <c r="CU102">
        <v>0.51083920000000005</v>
      </c>
      <c r="CV102">
        <v>0.51400999999999997</v>
      </c>
      <c r="CW102">
        <v>0.51551460000000005</v>
      </c>
      <c r="CX102">
        <v>0.50919420000000004</v>
      </c>
      <c r="CY102">
        <v>0.49766779999999999</v>
      </c>
      <c r="CZ102">
        <v>0.42377559999999997</v>
      </c>
      <c r="DA102">
        <v>0.38885259999999999</v>
      </c>
      <c r="DB102">
        <v>0.41301260000000001</v>
      </c>
      <c r="DC102">
        <v>0.3566629</v>
      </c>
      <c r="DD102">
        <v>0.41295130000000002</v>
      </c>
      <c r="DE102">
        <v>0.42002689999999998</v>
      </c>
      <c r="DF102">
        <v>0.41313080000000002</v>
      </c>
      <c r="DG102">
        <v>0.37614760000000003</v>
      </c>
      <c r="DH102">
        <v>0.2603992</v>
      </c>
      <c r="DI102">
        <v>0.3258277</v>
      </c>
      <c r="DJ102">
        <v>0.28184399999999998</v>
      </c>
      <c r="DK102">
        <v>0.29963980000000001</v>
      </c>
      <c r="DL102">
        <v>0.29587540000000001</v>
      </c>
      <c r="DM102">
        <v>0.36762990000000001</v>
      </c>
      <c r="DN102">
        <v>0.3901732</v>
      </c>
      <c r="DO102">
        <v>0.40915970000000002</v>
      </c>
      <c r="DP102">
        <v>0.40810439999999998</v>
      </c>
      <c r="DQ102">
        <v>0.368253</v>
      </c>
      <c r="DR102">
        <v>0.32849250000000002</v>
      </c>
      <c r="DS102">
        <v>0.31316729999999998</v>
      </c>
      <c r="DT102">
        <v>0.3670814</v>
      </c>
      <c r="DU102">
        <v>0.38804620000000001</v>
      </c>
      <c r="DV102">
        <v>0.40282620000000002</v>
      </c>
      <c r="DW102">
        <v>0.37848510000000002</v>
      </c>
      <c r="DX102">
        <v>0.4039006</v>
      </c>
      <c r="DY102">
        <v>0.35484660000000001</v>
      </c>
      <c r="DZ102">
        <v>0.36949890000000002</v>
      </c>
      <c r="EA102">
        <v>0.35194379999999997</v>
      </c>
      <c r="EB102">
        <v>0.2364453</v>
      </c>
      <c r="EC102">
        <v>0.2535946</v>
      </c>
      <c r="ED102">
        <v>0.25494869999999997</v>
      </c>
      <c r="EE102">
        <v>0.29015600000000003</v>
      </c>
      <c r="EF102">
        <v>0.2386615</v>
      </c>
      <c r="EG102">
        <v>0.2806689</v>
      </c>
      <c r="EH102">
        <v>0.30106860000000002</v>
      </c>
      <c r="EI102">
        <v>0.31531429999999999</v>
      </c>
      <c r="EJ102">
        <v>0.3269994</v>
      </c>
      <c r="EK102">
        <v>0.35448750000000001</v>
      </c>
      <c r="EL102">
        <v>0.3762278</v>
      </c>
      <c r="EM102">
        <v>0.39237810000000001</v>
      </c>
      <c r="EN102">
        <v>0.3832063</v>
      </c>
      <c r="EO102">
        <v>0.34915489999999999</v>
      </c>
      <c r="EP102">
        <v>0.34166340000000001</v>
      </c>
      <c r="EQ102">
        <v>0.3206734</v>
      </c>
      <c r="ER102">
        <v>0.2455204</v>
      </c>
      <c r="ES102">
        <v>0.1505609</v>
      </c>
      <c r="ET102">
        <v>0.19686809999999999</v>
      </c>
      <c r="EU102">
        <v>0.19768260000000001</v>
      </c>
      <c r="EV102">
        <v>0.1589508</v>
      </c>
      <c r="EW102">
        <v>0.17373079999999999</v>
      </c>
      <c r="EX102">
        <v>0.1681839</v>
      </c>
      <c r="EY102">
        <v>0.16999310000000001</v>
      </c>
      <c r="EZ102">
        <v>0.18691740000000001</v>
      </c>
      <c r="FA102">
        <v>0.1509818</v>
      </c>
      <c r="FB102">
        <v>0.1150822</v>
      </c>
      <c r="FC102">
        <v>0.1224919</v>
      </c>
      <c r="FD102">
        <v>0.1118948</v>
      </c>
      <c r="FE102">
        <v>0.1068163</v>
      </c>
      <c r="FF102">
        <v>0.1181266</v>
      </c>
      <c r="FG102">
        <v>0.1151678</v>
      </c>
      <c r="FH102">
        <v>0.1315597</v>
      </c>
      <c r="FI102">
        <v>0.12994849999999999</v>
      </c>
      <c r="FJ102">
        <v>0.14741589999999999</v>
      </c>
      <c r="FK102">
        <v>0.16813610000000001</v>
      </c>
      <c r="FL102">
        <v>0.17490639999999999</v>
      </c>
      <c r="FM102">
        <v>0.18433569999999999</v>
      </c>
      <c r="FN102">
        <v>0.1853359</v>
      </c>
      <c r="FO102">
        <v>0.19237689999999999</v>
      </c>
      <c r="FP102">
        <v>0.18909329999999999</v>
      </c>
      <c r="FQ102">
        <v>0.18417420000000001</v>
      </c>
      <c r="FR102">
        <v>0.1805715</v>
      </c>
      <c r="FS102">
        <v>0.17674039999999999</v>
      </c>
      <c r="FT102">
        <v>0.17442659999999999</v>
      </c>
      <c r="FU102">
        <v>0.17038970000000001</v>
      </c>
      <c r="FV102">
        <v>0.16544909999999999</v>
      </c>
      <c r="FW102">
        <v>0.16045960000000001</v>
      </c>
      <c r="FX102">
        <v>0.15119669999999999</v>
      </c>
      <c r="FY102">
        <v>0.14391309999999999</v>
      </c>
      <c r="FZ102">
        <v>0.13928119999999999</v>
      </c>
      <c r="GA102">
        <v>0.13696439999999999</v>
      </c>
      <c r="GB102">
        <v>0.14119670000000001</v>
      </c>
      <c r="GC102">
        <v>0.13482520000000001</v>
      </c>
      <c r="GD102">
        <v>0.121471</v>
      </c>
      <c r="GE102">
        <v>0.13127050000000001</v>
      </c>
      <c r="GF102">
        <v>0.1233085</v>
      </c>
      <c r="GG102">
        <v>0.12968689999999999</v>
      </c>
      <c r="GH102">
        <v>0.1219137</v>
      </c>
      <c r="GI102">
        <v>0.1152051</v>
      </c>
      <c r="GJ102">
        <v>0.110253</v>
      </c>
      <c r="GK102">
        <v>0.1115601</v>
      </c>
      <c r="GL102">
        <v>0.11726</v>
      </c>
      <c r="GM102">
        <v>0.1178323</v>
      </c>
      <c r="GN102">
        <v>0.11759360000000001</v>
      </c>
      <c r="GO102">
        <v>0.1182014</v>
      </c>
      <c r="GP102">
        <v>0.1156475</v>
      </c>
      <c r="GQ102">
        <v>0.1061112</v>
      </c>
      <c r="GR102">
        <v>0.1162921</v>
      </c>
      <c r="GS102">
        <v>0.1168495</v>
      </c>
      <c r="GT102">
        <v>0.1207743</v>
      </c>
      <c r="GU102">
        <v>0.12656680000000001</v>
      </c>
      <c r="GV102">
        <v>0.134213</v>
      </c>
      <c r="GW102">
        <v>0.13393830000000001</v>
      </c>
      <c r="GX102">
        <v>0.13535530000000001</v>
      </c>
      <c r="GY102">
        <v>0.13166990000000001</v>
      </c>
      <c r="GZ102">
        <v>0.12328790000000001</v>
      </c>
      <c r="HA102">
        <v>0.11405899999999999</v>
      </c>
      <c r="HB102">
        <v>0.11023380000000001</v>
      </c>
      <c r="HC102">
        <v>0.1133489</v>
      </c>
      <c r="HD102">
        <v>0.1210121</v>
      </c>
      <c r="HE102">
        <v>0.1240145</v>
      </c>
      <c r="HF102">
        <v>0.1231341</v>
      </c>
      <c r="HG102">
        <v>0.1135785</v>
      </c>
      <c r="HH102">
        <v>0.1019979</v>
      </c>
      <c r="HI102">
        <v>9.3320120000000006E-2</v>
      </c>
      <c r="HJ102">
        <v>9.1835600000000003E-2</v>
      </c>
      <c r="HK102">
        <v>9.1300820000000005E-2</v>
      </c>
      <c r="HL102">
        <v>9.3723550000000003E-2</v>
      </c>
      <c r="HM102">
        <v>9.2378310000000005E-2</v>
      </c>
      <c r="HN102">
        <v>9.6041810000000005E-2</v>
      </c>
      <c r="HO102">
        <v>9.3601249999999997E-2</v>
      </c>
      <c r="HP102">
        <v>0.10138949999999999</v>
      </c>
      <c r="HQ102">
        <v>0.1061279</v>
      </c>
      <c r="HR102">
        <v>0.1030828</v>
      </c>
      <c r="HS102">
        <v>0.101954</v>
      </c>
      <c r="HT102">
        <v>0.10241980000000001</v>
      </c>
      <c r="HU102">
        <v>9.9846210000000005E-2</v>
      </c>
      <c r="HV102">
        <v>0.10461529999999999</v>
      </c>
      <c r="HW102">
        <v>0.1021663</v>
      </c>
      <c r="HX102">
        <v>0.1035818</v>
      </c>
      <c r="HY102">
        <v>0.100172</v>
      </c>
      <c r="HZ102">
        <v>9.3884099999999998E-2</v>
      </c>
      <c r="IA102">
        <v>9.7848959999999999E-2</v>
      </c>
      <c r="IB102">
        <v>9.7345340000000002E-2</v>
      </c>
      <c r="IC102">
        <v>9.7935590000000003E-2</v>
      </c>
      <c r="ID102">
        <v>9.6403810000000006E-2</v>
      </c>
      <c r="IE102">
        <v>9.732201E-2</v>
      </c>
      <c r="IF102">
        <v>9.2657799999999998E-2</v>
      </c>
      <c r="IG102">
        <v>8.803851E-2</v>
      </c>
      <c r="IH102">
        <v>9.6683959999999999E-2</v>
      </c>
      <c r="II102">
        <v>9.9364549999999996E-2</v>
      </c>
      <c r="IJ102">
        <v>9.8672399999999993E-2</v>
      </c>
      <c r="IK102">
        <v>9.8259949999999999E-2</v>
      </c>
      <c r="IL102">
        <v>9.8775210000000002E-2</v>
      </c>
      <c r="IM102">
        <v>9.7740969999999996E-2</v>
      </c>
      <c r="IN102">
        <v>0.1004501</v>
      </c>
      <c r="IO102">
        <v>9.8564280000000004E-2</v>
      </c>
      <c r="IP102">
        <v>9.9269839999999998E-2</v>
      </c>
      <c r="IQ102">
        <v>9.8356310000000002E-2</v>
      </c>
      <c r="IR102">
        <v>9.7252199999999997E-2</v>
      </c>
      <c r="IS102">
        <v>9.3079780000000001E-2</v>
      </c>
      <c r="IT102">
        <v>9.3478740000000005E-2</v>
      </c>
      <c r="IU102">
        <v>9.2646880000000001E-2</v>
      </c>
      <c r="IV102">
        <v>9.637896E-2</v>
      </c>
      <c r="IW102">
        <v>9.0775449999999994E-2</v>
      </c>
    </row>
    <row r="103" spans="1:257" x14ac:dyDescent="0.45">
      <c r="A103" t="s">
        <v>107</v>
      </c>
      <c r="B103">
        <v>2</v>
      </c>
      <c r="C103">
        <v>2.00928</v>
      </c>
      <c r="D103">
        <v>3.1</v>
      </c>
      <c r="E103">
        <v>3.0568399999999998</v>
      </c>
      <c r="F103">
        <v>240</v>
      </c>
      <c r="G103">
        <v>241.29740000000001</v>
      </c>
      <c r="H103">
        <v>10</v>
      </c>
      <c r="I103">
        <v>8.8050280000000001</v>
      </c>
      <c r="J103">
        <v>0.69626860000000002</v>
      </c>
      <c r="K103">
        <v>0.69753419999999999</v>
      </c>
      <c r="L103">
        <v>0.69873510000000005</v>
      </c>
      <c r="M103">
        <v>0.69995819999999997</v>
      </c>
      <c r="N103">
        <v>0.70108839999999994</v>
      </c>
      <c r="O103">
        <v>0.70222890000000004</v>
      </c>
      <c r="P103">
        <v>0.70321610000000001</v>
      </c>
      <c r="Q103">
        <v>0.70420020000000005</v>
      </c>
      <c r="R103">
        <v>0.70467970000000002</v>
      </c>
      <c r="S103">
        <v>0.70053030000000005</v>
      </c>
      <c r="T103">
        <v>0.70422640000000003</v>
      </c>
      <c r="U103">
        <v>0.70746450000000005</v>
      </c>
      <c r="V103">
        <v>0.70889270000000004</v>
      </c>
      <c r="W103">
        <v>0.71005609999999997</v>
      </c>
      <c r="X103">
        <v>0.71072690000000005</v>
      </c>
      <c r="Y103">
        <v>0.71150369999999996</v>
      </c>
      <c r="Z103">
        <v>0.71307909999999997</v>
      </c>
      <c r="AA103">
        <v>0.71406760000000002</v>
      </c>
      <c r="AB103">
        <v>0.71487500000000004</v>
      </c>
      <c r="AC103">
        <v>0.7105456</v>
      </c>
      <c r="AD103">
        <v>0.70140179999999996</v>
      </c>
      <c r="AE103">
        <v>0.71422240000000004</v>
      </c>
      <c r="AF103">
        <v>0.71611880000000006</v>
      </c>
      <c r="AG103">
        <v>0.71425190000000005</v>
      </c>
      <c r="AH103">
        <v>0.70659269999999996</v>
      </c>
      <c r="AI103">
        <v>0.69676090000000002</v>
      </c>
      <c r="AJ103">
        <v>0.68593800000000005</v>
      </c>
      <c r="AK103">
        <v>0.66447820000000002</v>
      </c>
      <c r="AL103">
        <v>0.68642639999999999</v>
      </c>
      <c r="AM103">
        <v>0.70676039999999996</v>
      </c>
      <c r="AN103">
        <v>0.69879519999999995</v>
      </c>
      <c r="AO103">
        <v>0.69076859999999995</v>
      </c>
      <c r="AP103">
        <v>0.67722640000000001</v>
      </c>
      <c r="AQ103">
        <v>0.65362410000000004</v>
      </c>
      <c r="AR103">
        <v>0.66061150000000002</v>
      </c>
      <c r="AS103">
        <v>0.65600150000000002</v>
      </c>
      <c r="AT103">
        <v>0.66406129999999997</v>
      </c>
      <c r="AU103">
        <v>0.64621669999999998</v>
      </c>
      <c r="AV103">
        <v>0.67406779999999999</v>
      </c>
      <c r="AW103">
        <v>0.62402979999999997</v>
      </c>
      <c r="AX103">
        <v>0.57044240000000002</v>
      </c>
      <c r="AY103">
        <v>0.56503709999999996</v>
      </c>
      <c r="AZ103">
        <v>0.54701809999999995</v>
      </c>
      <c r="BA103">
        <v>0.54822150000000003</v>
      </c>
      <c r="BB103">
        <v>0.55508599999999997</v>
      </c>
      <c r="BC103">
        <v>0.5163489</v>
      </c>
      <c r="BD103">
        <v>0.58649399999999996</v>
      </c>
      <c r="BE103">
        <v>0.58101800000000003</v>
      </c>
      <c r="BF103">
        <v>0.58310740000000005</v>
      </c>
      <c r="BG103">
        <v>0.47807090000000002</v>
      </c>
      <c r="BH103">
        <v>0.52026280000000003</v>
      </c>
      <c r="BI103">
        <v>0.52329219999999999</v>
      </c>
      <c r="BJ103">
        <v>0.56910119999999997</v>
      </c>
      <c r="BK103">
        <v>0.53533549999999996</v>
      </c>
      <c r="BL103">
        <v>0.51595369999999996</v>
      </c>
      <c r="BM103">
        <v>0.52049559999999995</v>
      </c>
      <c r="BN103">
        <v>0.55603080000000005</v>
      </c>
      <c r="BO103">
        <v>0.5742486</v>
      </c>
      <c r="BP103">
        <v>0.48652289999999998</v>
      </c>
      <c r="BQ103">
        <v>0.3937486</v>
      </c>
      <c r="BR103">
        <v>0.3981614</v>
      </c>
      <c r="BS103">
        <v>0.40772409999999998</v>
      </c>
      <c r="BT103">
        <v>0.43040139999999999</v>
      </c>
      <c r="BU103">
        <v>0.44517400000000001</v>
      </c>
      <c r="BV103">
        <v>0.35013179999999999</v>
      </c>
      <c r="BW103">
        <v>0.32041259999999999</v>
      </c>
      <c r="BX103">
        <v>0.36635869999999998</v>
      </c>
      <c r="BY103">
        <v>0.38085049999999998</v>
      </c>
      <c r="BZ103">
        <v>0.38296140000000001</v>
      </c>
      <c r="CA103">
        <v>0.41287420000000002</v>
      </c>
      <c r="CB103">
        <v>0.3623265</v>
      </c>
      <c r="CC103">
        <v>0.31094240000000001</v>
      </c>
      <c r="CD103">
        <v>0.32428800000000002</v>
      </c>
      <c r="CE103">
        <v>0.30237979999999998</v>
      </c>
      <c r="CF103">
        <v>0.31658429999999999</v>
      </c>
      <c r="CG103">
        <v>0.3261983</v>
      </c>
      <c r="CH103">
        <v>0.38545770000000001</v>
      </c>
      <c r="CI103">
        <v>0.41457139999999998</v>
      </c>
      <c r="CJ103">
        <v>0.35927140000000002</v>
      </c>
      <c r="CK103">
        <v>0.37297229999999998</v>
      </c>
      <c r="CL103">
        <v>0.35230909999999999</v>
      </c>
      <c r="CM103">
        <v>0.33832079999999998</v>
      </c>
      <c r="CN103">
        <v>0.32724229999999999</v>
      </c>
      <c r="CO103">
        <v>0.30403170000000002</v>
      </c>
      <c r="CP103">
        <v>0.26942830000000001</v>
      </c>
      <c r="CQ103">
        <v>0.23668900000000001</v>
      </c>
      <c r="CR103">
        <v>0.25222460000000002</v>
      </c>
      <c r="CS103">
        <v>0.2756458</v>
      </c>
      <c r="CT103">
        <v>0.2997146</v>
      </c>
      <c r="CU103">
        <v>0.29991620000000002</v>
      </c>
      <c r="CV103">
        <v>0.29460950000000002</v>
      </c>
      <c r="CW103">
        <v>0.32242910000000002</v>
      </c>
      <c r="CX103">
        <v>0.32589299999999999</v>
      </c>
      <c r="CY103">
        <v>0.31732139999999998</v>
      </c>
      <c r="CZ103">
        <v>0.2711017</v>
      </c>
      <c r="DA103">
        <v>0.23980399999999999</v>
      </c>
      <c r="DB103">
        <v>0.2595401</v>
      </c>
      <c r="DC103">
        <v>0.24148520000000001</v>
      </c>
      <c r="DD103">
        <v>0.253029</v>
      </c>
      <c r="DE103">
        <v>0.25817259999999997</v>
      </c>
      <c r="DF103">
        <v>0.25016149999999998</v>
      </c>
      <c r="DG103">
        <v>0.25731029999999999</v>
      </c>
      <c r="DH103">
        <v>0.22377820000000001</v>
      </c>
      <c r="DI103">
        <v>0.22807169999999999</v>
      </c>
      <c r="DJ103">
        <v>0.22079460000000001</v>
      </c>
      <c r="DK103">
        <v>0.2288502</v>
      </c>
      <c r="DL103">
        <v>0.2240663</v>
      </c>
      <c r="DM103">
        <v>0.24152779999999999</v>
      </c>
      <c r="DN103">
        <v>0.24615339999999999</v>
      </c>
      <c r="DO103">
        <v>0.25191999999999998</v>
      </c>
      <c r="DP103">
        <v>0.23993049999999999</v>
      </c>
      <c r="DQ103">
        <v>0.21536089999999999</v>
      </c>
      <c r="DR103">
        <v>0.20533489999999999</v>
      </c>
      <c r="DS103">
        <v>0.20220250000000001</v>
      </c>
      <c r="DT103">
        <v>0.21559410000000001</v>
      </c>
      <c r="DU103">
        <v>0.2374561</v>
      </c>
      <c r="DV103">
        <v>0.25646380000000002</v>
      </c>
      <c r="DW103">
        <v>0.24084269999999999</v>
      </c>
      <c r="DX103">
        <v>0.25255739999999999</v>
      </c>
      <c r="DY103">
        <v>0.22754469999999999</v>
      </c>
      <c r="DZ103">
        <v>0.233156</v>
      </c>
      <c r="EA103">
        <v>0.22859959999999999</v>
      </c>
      <c r="EB103">
        <v>0.2175638</v>
      </c>
      <c r="EC103">
        <v>0.22001329999999999</v>
      </c>
      <c r="ED103">
        <v>0.21596360000000001</v>
      </c>
      <c r="EE103">
        <v>0.22197249999999999</v>
      </c>
      <c r="EF103">
        <v>0.21474389999999999</v>
      </c>
      <c r="EG103">
        <v>0.21983169999999999</v>
      </c>
      <c r="EH103">
        <v>0.21816360000000001</v>
      </c>
      <c r="EI103">
        <v>0.21934190000000001</v>
      </c>
      <c r="EJ103">
        <v>0.2160321</v>
      </c>
      <c r="EK103">
        <v>0.22425709999999999</v>
      </c>
      <c r="EL103">
        <v>0.2355643</v>
      </c>
      <c r="EM103">
        <v>0.24773310000000001</v>
      </c>
      <c r="EN103">
        <v>0.24840870000000001</v>
      </c>
      <c r="EO103">
        <v>0.22480939999999999</v>
      </c>
      <c r="EP103">
        <v>0.22523789999999999</v>
      </c>
      <c r="EQ103">
        <v>0.22654830000000001</v>
      </c>
      <c r="ER103">
        <v>0.21742520000000001</v>
      </c>
      <c r="ES103">
        <v>0.2115776</v>
      </c>
      <c r="ET103">
        <v>0.2128922</v>
      </c>
      <c r="EU103">
        <v>0.21149580000000001</v>
      </c>
      <c r="EV103">
        <v>0.2005612</v>
      </c>
      <c r="EW103">
        <v>0.20551420000000001</v>
      </c>
      <c r="EX103">
        <v>0.20766609999999999</v>
      </c>
      <c r="EY103">
        <v>0.20576749999999999</v>
      </c>
      <c r="EZ103">
        <v>0.21187500000000001</v>
      </c>
      <c r="FA103">
        <v>0.20213410000000001</v>
      </c>
      <c r="FB103">
        <v>0.18238570000000001</v>
      </c>
      <c r="FC103">
        <v>0.1774471</v>
      </c>
      <c r="FD103">
        <v>0.1511016</v>
      </c>
      <c r="FE103">
        <v>0.1155447</v>
      </c>
      <c r="FF103">
        <v>0.1612693</v>
      </c>
      <c r="FG103">
        <v>0.1679119</v>
      </c>
      <c r="FH103">
        <v>0.1789268</v>
      </c>
      <c r="FI103">
        <v>0.20278070000000001</v>
      </c>
      <c r="FJ103">
        <v>0.20897859999999999</v>
      </c>
      <c r="FK103">
        <v>0.2145572</v>
      </c>
      <c r="FL103">
        <v>0.21426999999999999</v>
      </c>
      <c r="FM103">
        <v>0.21756320000000001</v>
      </c>
      <c r="FN103">
        <v>0.21519640000000001</v>
      </c>
      <c r="FO103">
        <v>0.22191159999999999</v>
      </c>
      <c r="FP103">
        <v>0.2171081</v>
      </c>
      <c r="FQ103">
        <v>0.21615029999999999</v>
      </c>
      <c r="FR103">
        <v>0.2146788</v>
      </c>
      <c r="FS103">
        <v>0.21332519999999999</v>
      </c>
      <c r="FT103">
        <v>0.21410480000000001</v>
      </c>
      <c r="FU103">
        <v>0.2122203</v>
      </c>
      <c r="FV103">
        <v>0.20836499999999999</v>
      </c>
      <c r="FW103">
        <v>0.2053374</v>
      </c>
      <c r="FX103">
        <v>0.19876640000000001</v>
      </c>
      <c r="FY103">
        <v>0.19356200000000001</v>
      </c>
      <c r="FZ103">
        <v>0.1955344</v>
      </c>
      <c r="GA103">
        <v>0.19819800000000001</v>
      </c>
      <c r="GB103">
        <v>0.19767319999999999</v>
      </c>
      <c r="GC103">
        <v>0.19230220000000001</v>
      </c>
      <c r="GD103">
        <v>0.17027</v>
      </c>
      <c r="GE103">
        <v>0.19138849999999999</v>
      </c>
      <c r="GF103">
        <v>0.1726154</v>
      </c>
      <c r="GG103">
        <v>0.19381109999999999</v>
      </c>
      <c r="GH103">
        <v>0.19373850000000001</v>
      </c>
      <c r="GI103">
        <v>0.20263690000000001</v>
      </c>
      <c r="GJ103">
        <v>0.19569710000000001</v>
      </c>
      <c r="GK103">
        <v>0.1838716</v>
      </c>
      <c r="GL103">
        <v>0.20710519999999999</v>
      </c>
      <c r="GM103">
        <v>0.20794550000000001</v>
      </c>
      <c r="GN103">
        <v>0.2070401</v>
      </c>
      <c r="GO103">
        <v>0.20810409999999999</v>
      </c>
      <c r="GP103">
        <v>0.2089741</v>
      </c>
      <c r="GQ103">
        <v>0.17446780000000001</v>
      </c>
      <c r="GR103">
        <v>0.20277600000000001</v>
      </c>
      <c r="GS103">
        <v>0.1894131</v>
      </c>
      <c r="GT103">
        <v>0.19382859999999999</v>
      </c>
      <c r="GU103">
        <v>0.1992516</v>
      </c>
      <c r="GV103">
        <v>0.20302870000000001</v>
      </c>
      <c r="GW103">
        <v>0.20267080000000001</v>
      </c>
      <c r="GX103">
        <v>0.19740260000000001</v>
      </c>
      <c r="GY103">
        <v>0.18917619999999999</v>
      </c>
      <c r="GZ103">
        <v>0.1720267</v>
      </c>
      <c r="HA103">
        <v>0.14868580000000001</v>
      </c>
      <c r="HB103">
        <v>0.13551179999999999</v>
      </c>
      <c r="HC103">
        <v>0.14068079999999999</v>
      </c>
      <c r="HD103">
        <v>0.16574849999999999</v>
      </c>
      <c r="HE103">
        <v>0.1667776</v>
      </c>
      <c r="HF103">
        <v>0.17645060000000001</v>
      </c>
      <c r="HG103">
        <v>0.15956629999999999</v>
      </c>
      <c r="HH103">
        <v>9.4307589999999997E-2</v>
      </c>
      <c r="HI103">
        <v>3.151371E-2</v>
      </c>
      <c r="HJ103">
        <v>3.3744879999999998E-2</v>
      </c>
      <c r="HK103">
        <v>2.6253309999999998E-2</v>
      </c>
      <c r="HL103">
        <v>3.834278E-2</v>
      </c>
      <c r="HM103">
        <v>3.122024E-2</v>
      </c>
      <c r="HN103">
        <v>6.0070020000000002E-2</v>
      </c>
      <c r="HO103">
        <v>6.7948010000000003E-2</v>
      </c>
      <c r="HP103">
        <v>0.1304758</v>
      </c>
      <c r="HQ103">
        <v>0.16267219999999999</v>
      </c>
      <c r="HR103">
        <v>0.13735040000000001</v>
      </c>
      <c r="HS103">
        <v>0.16026670000000001</v>
      </c>
      <c r="HT103">
        <v>0.1762891</v>
      </c>
      <c r="HU103">
        <v>0.165959</v>
      </c>
      <c r="HV103">
        <v>0.1686742</v>
      </c>
      <c r="HW103">
        <v>0.15239269999999999</v>
      </c>
      <c r="HX103">
        <v>0.19422529999999999</v>
      </c>
      <c r="HY103">
        <v>0.19114400000000001</v>
      </c>
      <c r="HZ103">
        <v>0.14533099999999999</v>
      </c>
      <c r="IA103">
        <v>0.16231989999999999</v>
      </c>
      <c r="IB103">
        <v>0.16735910000000001</v>
      </c>
      <c r="IC103">
        <v>0.15408369999999999</v>
      </c>
      <c r="ID103">
        <v>0.1764329</v>
      </c>
      <c r="IE103">
        <v>0.144455</v>
      </c>
      <c r="IF103">
        <v>0.1534594</v>
      </c>
      <c r="IG103">
        <v>0.16839699999999999</v>
      </c>
      <c r="IH103">
        <v>0.1651495</v>
      </c>
      <c r="II103">
        <v>0.18329909999999999</v>
      </c>
      <c r="IJ103">
        <v>0.16805149999999999</v>
      </c>
      <c r="IK103">
        <v>0.1571282</v>
      </c>
      <c r="IL103">
        <v>0.14573140000000001</v>
      </c>
      <c r="IM103">
        <v>0.1328742</v>
      </c>
      <c r="IN103">
        <v>0.13248019999999999</v>
      </c>
      <c r="IO103">
        <v>0.1392825</v>
      </c>
      <c r="IP103">
        <v>0.1473447</v>
      </c>
      <c r="IQ103">
        <v>0.13187119999999999</v>
      </c>
      <c r="IR103">
        <v>0.101803</v>
      </c>
      <c r="IS103">
        <v>8.6419739999999995E-2</v>
      </c>
      <c r="IT103">
        <v>5.3653640000000002E-2</v>
      </c>
      <c r="IU103">
        <v>5.4445460000000001E-2</v>
      </c>
      <c r="IV103">
        <v>7.8754000000000005E-2</v>
      </c>
      <c r="IW103">
        <v>5.779513E-2</v>
      </c>
    </row>
    <row r="104" spans="1:257" x14ac:dyDescent="0.45">
      <c r="A104" t="s">
        <v>108</v>
      </c>
      <c r="B104">
        <v>2</v>
      </c>
      <c r="C104">
        <v>1.9809129999999999</v>
      </c>
      <c r="D104">
        <v>2.1</v>
      </c>
      <c r="E104">
        <v>2.150029</v>
      </c>
      <c r="F104">
        <v>190</v>
      </c>
      <c r="G104">
        <v>191.41749999999999</v>
      </c>
      <c r="H104">
        <v>3</v>
      </c>
      <c r="I104">
        <v>2.898657</v>
      </c>
      <c r="J104">
        <v>0.71870120000000004</v>
      </c>
      <c r="K104">
        <v>0.72020439999999997</v>
      </c>
      <c r="L104">
        <v>0.72173229999999999</v>
      </c>
      <c r="M104">
        <v>0.72322419999999998</v>
      </c>
      <c r="N104">
        <v>0.72465270000000004</v>
      </c>
      <c r="O104">
        <v>0.72611020000000004</v>
      </c>
      <c r="P104">
        <v>0.72751619999999995</v>
      </c>
      <c r="Q104">
        <v>0.72892170000000001</v>
      </c>
      <c r="R104">
        <v>0.730209</v>
      </c>
      <c r="S104">
        <v>0.73162970000000005</v>
      </c>
      <c r="T104">
        <v>0.73296260000000002</v>
      </c>
      <c r="U104">
        <v>0.73423400000000005</v>
      </c>
      <c r="V104">
        <v>0.73545320000000003</v>
      </c>
      <c r="W104">
        <v>0.73683960000000004</v>
      </c>
      <c r="X104">
        <v>0.73807769999999995</v>
      </c>
      <c r="Y104">
        <v>0.73931040000000003</v>
      </c>
      <c r="Z104">
        <v>0.7405349</v>
      </c>
      <c r="AA104">
        <v>0.74162209999999995</v>
      </c>
      <c r="AB104">
        <v>0.74266049999999995</v>
      </c>
      <c r="AC104">
        <v>0.74289729999999998</v>
      </c>
      <c r="AD104">
        <v>0.74222469999999996</v>
      </c>
      <c r="AE104">
        <v>0.74511340000000004</v>
      </c>
      <c r="AF104">
        <v>0.74646639999999997</v>
      </c>
      <c r="AG104">
        <v>0.74730390000000002</v>
      </c>
      <c r="AH104">
        <v>0.74751310000000004</v>
      </c>
      <c r="AI104">
        <v>0.74747330000000001</v>
      </c>
      <c r="AJ104">
        <v>0.74760859999999996</v>
      </c>
      <c r="AK104">
        <v>0.7459346</v>
      </c>
      <c r="AL104">
        <v>0.74919630000000004</v>
      </c>
      <c r="AM104">
        <v>0.75155190000000005</v>
      </c>
      <c r="AN104">
        <v>0.7514092</v>
      </c>
      <c r="AO104">
        <v>0.75184740000000005</v>
      </c>
      <c r="AP104">
        <v>0.75187300000000001</v>
      </c>
      <c r="AQ104">
        <v>0.75073029999999996</v>
      </c>
      <c r="AR104">
        <v>0.75202610000000003</v>
      </c>
      <c r="AS104">
        <v>0.75145209999999996</v>
      </c>
      <c r="AT104">
        <v>0.75415889999999997</v>
      </c>
      <c r="AU104">
        <v>0.75463979999999997</v>
      </c>
      <c r="AV104">
        <v>0.75680329999999996</v>
      </c>
      <c r="AW104">
        <v>0.75488189999999999</v>
      </c>
      <c r="AX104">
        <v>0.7498146</v>
      </c>
      <c r="AY104">
        <v>0.75220989999999999</v>
      </c>
      <c r="AZ104">
        <v>0.75115469999999995</v>
      </c>
      <c r="BA104">
        <v>0.75302789999999997</v>
      </c>
      <c r="BB104">
        <v>0.7522084</v>
      </c>
      <c r="BC104">
        <v>0.75197789999999998</v>
      </c>
      <c r="BD104">
        <v>0.75542030000000004</v>
      </c>
      <c r="BE104">
        <v>0.75496430000000003</v>
      </c>
      <c r="BF104">
        <v>0.75495290000000004</v>
      </c>
      <c r="BG104">
        <v>0.74686960000000002</v>
      </c>
      <c r="BH104">
        <v>0.75390500000000005</v>
      </c>
      <c r="BI104">
        <v>0.75614179999999998</v>
      </c>
      <c r="BJ104">
        <v>0.75877289999999997</v>
      </c>
      <c r="BK104">
        <v>0.75751230000000003</v>
      </c>
      <c r="BL104">
        <v>0.75515390000000004</v>
      </c>
      <c r="BM104">
        <v>0.75436899999999996</v>
      </c>
      <c r="BN104">
        <v>0.75649929999999999</v>
      </c>
      <c r="BO104">
        <v>0.76031119999999996</v>
      </c>
      <c r="BP104">
        <v>0.75701059999999998</v>
      </c>
      <c r="BQ104">
        <v>0.75059909999999996</v>
      </c>
      <c r="BR104">
        <v>0.75072419999999995</v>
      </c>
      <c r="BS104">
        <v>0.75298089999999995</v>
      </c>
      <c r="BT104">
        <v>0.75411079999999997</v>
      </c>
      <c r="BU104">
        <v>0.75021099999999996</v>
      </c>
      <c r="BV104">
        <v>0.74220779999999997</v>
      </c>
      <c r="BW104">
        <v>0.72771569999999997</v>
      </c>
      <c r="BX104">
        <v>0.75192740000000002</v>
      </c>
      <c r="BY104">
        <v>0.75576529999999997</v>
      </c>
      <c r="BZ104">
        <v>0.75509530000000002</v>
      </c>
      <c r="CA104">
        <v>0.75661179999999995</v>
      </c>
      <c r="CB104">
        <v>0.75183730000000004</v>
      </c>
      <c r="CC104">
        <v>0.74906130000000004</v>
      </c>
      <c r="CD104">
        <v>0.74857700000000005</v>
      </c>
      <c r="CE104">
        <v>0.74326479999999995</v>
      </c>
      <c r="CF104">
        <v>0.74403790000000003</v>
      </c>
      <c r="CG104">
        <v>0.75333640000000002</v>
      </c>
      <c r="CH104">
        <v>0.75609110000000002</v>
      </c>
      <c r="CI104">
        <v>0.75356049999999997</v>
      </c>
      <c r="CJ104">
        <v>0.74864540000000002</v>
      </c>
      <c r="CK104">
        <v>0.75164370000000003</v>
      </c>
      <c r="CL104">
        <v>0.75311570000000005</v>
      </c>
      <c r="CM104">
        <v>0.75122500000000003</v>
      </c>
      <c r="CN104">
        <v>0.74518110000000004</v>
      </c>
      <c r="CO104">
        <v>0.72901519999999997</v>
      </c>
      <c r="CP104">
        <v>0.70473059999999998</v>
      </c>
      <c r="CQ104">
        <v>0.64994560000000001</v>
      </c>
      <c r="CR104">
        <v>0.68496449999999998</v>
      </c>
      <c r="CS104">
        <v>0.74424860000000004</v>
      </c>
      <c r="CT104">
        <v>0.75419499999999995</v>
      </c>
      <c r="CU104">
        <v>0.75420100000000001</v>
      </c>
      <c r="CV104">
        <v>0.75161330000000004</v>
      </c>
      <c r="CW104">
        <v>0.75268880000000005</v>
      </c>
      <c r="CX104">
        <v>0.75318379999999996</v>
      </c>
      <c r="CY104">
        <v>0.75107259999999998</v>
      </c>
      <c r="CZ104">
        <v>0.74542129999999995</v>
      </c>
      <c r="DA104">
        <v>0.73053420000000002</v>
      </c>
      <c r="DB104">
        <v>0.72928479999999996</v>
      </c>
      <c r="DC104">
        <v>0.71445060000000005</v>
      </c>
      <c r="DD104">
        <v>0.72458239999999996</v>
      </c>
      <c r="DE104">
        <v>0.74296739999999994</v>
      </c>
      <c r="DF104">
        <v>0.75034140000000005</v>
      </c>
      <c r="DG104">
        <v>0.74694289999999997</v>
      </c>
      <c r="DH104">
        <v>0.74187020000000004</v>
      </c>
      <c r="DI104">
        <v>0.72887679999999999</v>
      </c>
      <c r="DJ104">
        <v>0.71216380000000001</v>
      </c>
      <c r="DK104">
        <v>0.72677499999999995</v>
      </c>
      <c r="DL104">
        <v>0.72826000000000002</v>
      </c>
      <c r="DM104">
        <v>0.74077850000000001</v>
      </c>
      <c r="DN104">
        <v>0.73542640000000004</v>
      </c>
      <c r="DO104">
        <v>0.71832750000000001</v>
      </c>
      <c r="DP104">
        <v>0.67410780000000003</v>
      </c>
      <c r="DQ104">
        <v>0.49362119999999998</v>
      </c>
      <c r="DR104">
        <v>0.45365090000000002</v>
      </c>
      <c r="DS104">
        <v>0.42427550000000003</v>
      </c>
      <c r="DT104">
        <v>0.56000079999999997</v>
      </c>
      <c r="DU104">
        <v>0.68962939999999995</v>
      </c>
      <c r="DV104">
        <v>0.73070880000000005</v>
      </c>
      <c r="DW104">
        <v>0.74077689999999996</v>
      </c>
      <c r="DX104">
        <v>0.74131740000000002</v>
      </c>
      <c r="DY104">
        <v>0.71922379999999997</v>
      </c>
      <c r="DZ104">
        <v>0.7299776</v>
      </c>
      <c r="EA104">
        <v>0.71561209999999997</v>
      </c>
      <c r="EB104">
        <v>0.71618950000000003</v>
      </c>
      <c r="EC104">
        <v>0.71424540000000003</v>
      </c>
      <c r="ED104">
        <v>0.69455359999999999</v>
      </c>
      <c r="EE104">
        <v>0.69524529999999995</v>
      </c>
      <c r="EF104">
        <v>0.67547780000000002</v>
      </c>
      <c r="EG104">
        <v>0.66739539999999997</v>
      </c>
      <c r="EH104">
        <v>0.64952169999999998</v>
      </c>
      <c r="EI104">
        <v>0.62898849999999995</v>
      </c>
      <c r="EJ104">
        <v>0.61750260000000001</v>
      </c>
      <c r="EK104">
        <v>0.66101810000000005</v>
      </c>
      <c r="EL104">
        <v>0.70703609999999995</v>
      </c>
      <c r="EM104">
        <v>0.7258694</v>
      </c>
      <c r="EN104">
        <v>0.72377239999999998</v>
      </c>
      <c r="EO104">
        <v>0.69133929999999999</v>
      </c>
      <c r="EP104">
        <v>0.69228480000000003</v>
      </c>
      <c r="EQ104">
        <v>0.70704990000000001</v>
      </c>
      <c r="ER104">
        <v>0.70229520000000001</v>
      </c>
      <c r="ES104">
        <v>0.70625439999999995</v>
      </c>
      <c r="ET104">
        <v>0.67180899999999999</v>
      </c>
      <c r="EU104">
        <v>0.60927200000000004</v>
      </c>
      <c r="EV104">
        <v>0.52151619999999999</v>
      </c>
      <c r="EW104">
        <v>0.53316969999999997</v>
      </c>
      <c r="EX104">
        <v>0.59674479999999996</v>
      </c>
      <c r="EY104">
        <v>0.63272910000000004</v>
      </c>
      <c r="EZ104">
        <v>0.65615120000000005</v>
      </c>
      <c r="FA104">
        <v>0.58151439999999999</v>
      </c>
      <c r="FB104">
        <v>0.35653550000000001</v>
      </c>
      <c r="FC104">
        <v>0.2345998</v>
      </c>
      <c r="FD104">
        <v>0.1406481</v>
      </c>
      <c r="FE104">
        <v>5.5060940000000003E-2</v>
      </c>
      <c r="FF104">
        <v>0.11089739999999999</v>
      </c>
      <c r="FG104">
        <v>0.20961340000000001</v>
      </c>
      <c r="FH104">
        <v>0.3608691</v>
      </c>
      <c r="FI104">
        <v>0.51269739999999997</v>
      </c>
      <c r="FJ104">
        <v>0.63539369999999995</v>
      </c>
      <c r="FK104">
        <v>0.68754660000000001</v>
      </c>
      <c r="FL104">
        <v>0.69233429999999996</v>
      </c>
      <c r="FM104">
        <v>0.69202030000000003</v>
      </c>
      <c r="FN104">
        <v>0.6902935</v>
      </c>
      <c r="FO104">
        <v>0.68884250000000002</v>
      </c>
      <c r="FP104">
        <v>0.66934099999999996</v>
      </c>
      <c r="FQ104">
        <v>0.63677090000000003</v>
      </c>
      <c r="FR104">
        <v>0.60356650000000001</v>
      </c>
      <c r="FS104">
        <v>0.59408059999999996</v>
      </c>
      <c r="FT104">
        <v>0.59255270000000004</v>
      </c>
      <c r="FU104">
        <v>0.57804040000000001</v>
      </c>
      <c r="FV104">
        <v>0.53358669999999997</v>
      </c>
      <c r="FW104">
        <v>0.49683290000000002</v>
      </c>
      <c r="FX104">
        <v>0.41067179999999998</v>
      </c>
      <c r="FY104">
        <v>0.33615650000000002</v>
      </c>
      <c r="FZ104">
        <v>0.36966549999999998</v>
      </c>
      <c r="GA104">
        <v>0.39695360000000002</v>
      </c>
      <c r="GB104">
        <v>0.39161869999999999</v>
      </c>
      <c r="GC104">
        <v>0.3269919</v>
      </c>
      <c r="GD104">
        <v>0.28169159999999999</v>
      </c>
      <c r="GE104">
        <v>0.3084847</v>
      </c>
      <c r="GF104">
        <v>0.32941280000000001</v>
      </c>
      <c r="GG104">
        <v>0.40635070000000001</v>
      </c>
      <c r="GH104">
        <v>0.46204820000000002</v>
      </c>
      <c r="GI104">
        <v>0.49425370000000002</v>
      </c>
      <c r="GJ104">
        <v>0.53864190000000001</v>
      </c>
      <c r="GK104">
        <v>0.55158839999999998</v>
      </c>
      <c r="GL104">
        <v>0.61001260000000002</v>
      </c>
      <c r="GM104">
        <v>0.62617509999999998</v>
      </c>
      <c r="GN104">
        <v>0.63059419999999999</v>
      </c>
      <c r="GO104">
        <v>0.63678699999999999</v>
      </c>
      <c r="GP104">
        <v>0.64368479999999995</v>
      </c>
      <c r="GQ104">
        <v>0.54457679999999997</v>
      </c>
      <c r="GR104">
        <v>0.50967899999999999</v>
      </c>
      <c r="GS104">
        <v>0.38148789999999999</v>
      </c>
      <c r="GT104">
        <v>0.34790450000000001</v>
      </c>
      <c r="GU104">
        <v>0.4212745</v>
      </c>
      <c r="GV104">
        <v>0.47595080000000001</v>
      </c>
      <c r="GW104">
        <v>0.47609960000000001</v>
      </c>
      <c r="GX104">
        <v>0.40035389999999998</v>
      </c>
      <c r="GY104">
        <v>0.2926048</v>
      </c>
      <c r="GZ104">
        <v>0.16348270000000001</v>
      </c>
      <c r="HA104">
        <v>7.1500659999999994E-2</v>
      </c>
      <c r="HB104">
        <v>5.7737440000000001E-2</v>
      </c>
      <c r="HC104">
        <v>6.5698809999999996E-2</v>
      </c>
      <c r="HD104">
        <v>0.1299382</v>
      </c>
      <c r="HE104">
        <v>0.1428671</v>
      </c>
      <c r="HF104">
        <v>0.20006850000000001</v>
      </c>
      <c r="HG104">
        <v>0.15695000000000001</v>
      </c>
      <c r="HH104">
        <v>1.520294E-2</v>
      </c>
      <c r="HI104">
        <v>3.7616249999999999E-4</v>
      </c>
      <c r="HJ104">
        <v>5.9653750000000002E-4</v>
      </c>
      <c r="HK104">
        <v>2.1312499999999999E-4</v>
      </c>
      <c r="HL104">
        <v>4.4117499999999998E-4</v>
      </c>
      <c r="HM104">
        <v>2.5656250000000001E-4</v>
      </c>
      <c r="HN104">
        <v>1.716275E-3</v>
      </c>
      <c r="HO104">
        <v>7.5804879999999998E-3</v>
      </c>
      <c r="HP104">
        <v>3.9072860000000001E-2</v>
      </c>
      <c r="HQ104">
        <v>0.1225188</v>
      </c>
      <c r="HR104">
        <v>0.14297009999999999</v>
      </c>
      <c r="HS104">
        <v>0.25445410000000002</v>
      </c>
      <c r="HT104">
        <v>0.2533108</v>
      </c>
      <c r="HU104">
        <v>0.27325969999999999</v>
      </c>
      <c r="HV104">
        <v>0.3219996</v>
      </c>
      <c r="HW104">
        <v>0.22178700000000001</v>
      </c>
      <c r="HX104">
        <v>0.38838109999999998</v>
      </c>
      <c r="HY104">
        <v>0.37555680000000002</v>
      </c>
      <c r="HZ104">
        <v>0.1988248</v>
      </c>
      <c r="IA104">
        <v>0.44919029999999999</v>
      </c>
      <c r="IB104">
        <v>0.4245756</v>
      </c>
      <c r="IC104">
        <v>0.2282727</v>
      </c>
      <c r="ID104">
        <v>0.44099919999999998</v>
      </c>
      <c r="IE104">
        <v>0.38886910000000002</v>
      </c>
      <c r="IF104">
        <v>0.30986950000000002</v>
      </c>
      <c r="IG104">
        <v>0.36343629999999999</v>
      </c>
      <c r="IH104">
        <v>0.38298379999999999</v>
      </c>
      <c r="II104">
        <v>0.3750539</v>
      </c>
      <c r="IJ104">
        <v>0.32175150000000002</v>
      </c>
      <c r="IK104">
        <v>0.22222500000000001</v>
      </c>
      <c r="IL104">
        <v>0.1211464</v>
      </c>
      <c r="IM104">
        <v>6.9730909999999993E-2</v>
      </c>
      <c r="IN104">
        <v>5.1430969999999999E-2</v>
      </c>
      <c r="IO104">
        <v>6.6417400000000001E-2</v>
      </c>
      <c r="IP104">
        <v>7.6794059999999997E-2</v>
      </c>
      <c r="IQ104">
        <v>5.8048130000000003E-2</v>
      </c>
      <c r="IR104">
        <v>2.4772200000000001E-2</v>
      </c>
      <c r="IS104">
        <v>1.0186799999999999E-2</v>
      </c>
      <c r="IT104">
        <v>2.3814249999999999E-3</v>
      </c>
      <c r="IU104">
        <v>2.9323130000000002E-3</v>
      </c>
      <c r="IV104">
        <v>7.3165879999999997E-3</v>
      </c>
      <c r="IW104">
        <v>5.0488629999999998E-3</v>
      </c>
    </row>
    <row r="105" spans="1:257" x14ac:dyDescent="0.45">
      <c r="A105" t="s">
        <v>109</v>
      </c>
      <c r="B105">
        <v>2</v>
      </c>
      <c r="C105">
        <v>2.0074550000000002</v>
      </c>
      <c r="D105">
        <v>3.1</v>
      </c>
      <c r="E105">
        <v>3.0793170000000001</v>
      </c>
      <c r="F105">
        <v>210</v>
      </c>
      <c r="G105">
        <v>213.67580000000001</v>
      </c>
      <c r="H105">
        <v>10</v>
      </c>
      <c r="I105">
        <v>9.9024429999999999</v>
      </c>
      <c r="J105">
        <v>0.6999708</v>
      </c>
      <c r="K105">
        <v>0.70131169999999998</v>
      </c>
      <c r="L105">
        <v>0.70260449999999997</v>
      </c>
      <c r="M105">
        <v>0.70389809999999997</v>
      </c>
      <c r="N105">
        <v>0.7051191</v>
      </c>
      <c r="O105">
        <v>0.70633590000000002</v>
      </c>
      <c r="P105">
        <v>0.70744399999999996</v>
      </c>
      <c r="Q105">
        <v>0.7085323</v>
      </c>
      <c r="R105">
        <v>0.70920939999999999</v>
      </c>
      <c r="S105">
        <v>0.70681660000000002</v>
      </c>
      <c r="T105">
        <v>0.70969629999999995</v>
      </c>
      <c r="U105">
        <v>0.71230369999999998</v>
      </c>
      <c r="V105">
        <v>0.71364019999999995</v>
      </c>
      <c r="W105">
        <v>0.71488790000000002</v>
      </c>
      <c r="X105">
        <v>0.7157152</v>
      </c>
      <c r="Y105">
        <v>0.71660480000000004</v>
      </c>
      <c r="Z105">
        <v>0.71802390000000005</v>
      </c>
      <c r="AA105">
        <v>0.71902730000000004</v>
      </c>
      <c r="AB105">
        <v>0.71987719999999999</v>
      </c>
      <c r="AC105">
        <v>0.7164992</v>
      </c>
      <c r="AD105">
        <v>0.7094724</v>
      </c>
      <c r="AE105">
        <v>0.71993839999999998</v>
      </c>
      <c r="AF105">
        <v>0.72177630000000004</v>
      </c>
      <c r="AG105">
        <v>0.72061790000000003</v>
      </c>
      <c r="AH105">
        <v>0.71498070000000002</v>
      </c>
      <c r="AI105">
        <v>0.70933950000000001</v>
      </c>
      <c r="AJ105">
        <v>0.70140650000000004</v>
      </c>
      <c r="AK105">
        <v>0.68876349999999997</v>
      </c>
      <c r="AL105">
        <v>0.70290600000000003</v>
      </c>
      <c r="AM105">
        <v>0.71754220000000002</v>
      </c>
      <c r="AN105">
        <v>0.71220090000000003</v>
      </c>
      <c r="AO105">
        <v>0.707395</v>
      </c>
      <c r="AP105">
        <v>0.69820899999999997</v>
      </c>
      <c r="AQ105">
        <v>0.68401449999999997</v>
      </c>
      <c r="AR105">
        <v>0.68992180000000003</v>
      </c>
      <c r="AS105">
        <v>0.68625820000000004</v>
      </c>
      <c r="AT105">
        <v>0.69277149999999998</v>
      </c>
      <c r="AU105">
        <v>0.68957889999999999</v>
      </c>
      <c r="AV105">
        <v>0.70169809999999999</v>
      </c>
      <c r="AW105">
        <v>0.6740003</v>
      </c>
      <c r="AX105">
        <v>0.64195840000000004</v>
      </c>
      <c r="AY105">
        <v>0.64259049999999995</v>
      </c>
      <c r="AZ105">
        <v>0.63624380000000003</v>
      </c>
      <c r="BA105">
        <v>0.63334299999999999</v>
      </c>
      <c r="BB105">
        <v>0.63761579999999995</v>
      </c>
      <c r="BC105">
        <v>0.62236970000000003</v>
      </c>
      <c r="BD105">
        <v>0.65699529999999995</v>
      </c>
      <c r="BE105">
        <v>0.65301290000000001</v>
      </c>
      <c r="BF105">
        <v>0.65270099999999998</v>
      </c>
      <c r="BG105">
        <v>0.60354699999999994</v>
      </c>
      <c r="BH105">
        <v>0.62223839999999997</v>
      </c>
      <c r="BI105">
        <v>0.626996</v>
      </c>
      <c r="BJ105">
        <v>0.65048989999999995</v>
      </c>
      <c r="BK105">
        <v>0.63040019999999997</v>
      </c>
      <c r="BL105">
        <v>0.62317900000000004</v>
      </c>
      <c r="BM105">
        <v>0.62661350000000005</v>
      </c>
      <c r="BN105">
        <v>0.64331749999999999</v>
      </c>
      <c r="BO105">
        <v>0.65559369999999995</v>
      </c>
      <c r="BP105">
        <v>0.61286370000000001</v>
      </c>
      <c r="BQ105">
        <v>0.57412719999999995</v>
      </c>
      <c r="BR105">
        <v>0.57765849999999996</v>
      </c>
      <c r="BS105">
        <v>0.58407529999999996</v>
      </c>
      <c r="BT105">
        <v>0.59285220000000005</v>
      </c>
      <c r="BU105">
        <v>0.59584789999999999</v>
      </c>
      <c r="BV105">
        <v>0.56195899999999999</v>
      </c>
      <c r="BW105">
        <v>0.54902249999999997</v>
      </c>
      <c r="BX105">
        <v>0.56928820000000002</v>
      </c>
      <c r="BY105">
        <v>0.57575310000000002</v>
      </c>
      <c r="BZ105">
        <v>0.57809889999999997</v>
      </c>
      <c r="CA105">
        <v>0.58990699999999996</v>
      </c>
      <c r="CB105">
        <v>0.56849099999999997</v>
      </c>
      <c r="CC105">
        <v>0.55090170000000005</v>
      </c>
      <c r="CD105">
        <v>0.55484339999999999</v>
      </c>
      <c r="CE105">
        <v>0.54812939999999999</v>
      </c>
      <c r="CF105">
        <v>0.55311889999999997</v>
      </c>
      <c r="CG105">
        <v>0.56052159999999995</v>
      </c>
      <c r="CH105">
        <v>0.58119430000000005</v>
      </c>
      <c r="CI105">
        <v>0.59068430000000005</v>
      </c>
      <c r="CJ105">
        <v>0.56873079999999998</v>
      </c>
      <c r="CK105">
        <v>0.57286170000000003</v>
      </c>
      <c r="CL105">
        <v>0.56476890000000002</v>
      </c>
      <c r="CM105">
        <v>0.56036180000000002</v>
      </c>
      <c r="CN105">
        <v>0.5579963</v>
      </c>
      <c r="CO105">
        <v>0.54480640000000002</v>
      </c>
      <c r="CP105">
        <v>0.53129579999999998</v>
      </c>
      <c r="CQ105">
        <v>0.50921709999999998</v>
      </c>
      <c r="CR105">
        <v>0.52171339999999999</v>
      </c>
      <c r="CS105">
        <v>0.54160529999999996</v>
      </c>
      <c r="CT105">
        <v>0.55108159999999995</v>
      </c>
      <c r="CU105">
        <v>0.55184739999999999</v>
      </c>
      <c r="CV105">
        <v>0.55059570000000002</v>
      </c>
      <c r="CW105">
        <v>0.56007280000000004</v>
      </c>
      <c r="CX105">
        <v>0.56070249999999999</v>
      </c>
      <c r="CY105">
        <v>0.5560562</v>
      </c>
      <c r="CZ105">
        <v>0.54161490000000001</v>
      </c>
      <c r="DA105">
        <v>0.52408779999999999</v>
      </c>
      <c r="DB105">
        <v>0.53398639999999997</v>
      </c>
      <c r="DC105">
        <v>0.52566049999999997</v>
      </c>
      <c r="DD105">
        <v>0.53151179999999998</v>
      </c>
      <c r="DE105">
        <v>0.53789739999999997</v>
      </c>
      <c r="DF105">
        <v>0.53752639999999996</v>
      </c>
      <c r="DG105">
        <v>0.53423589999999999</v>
      </c>
      <c r="DH105">
        <v>0.52326150000000005</v>
      </c>
      <c r="DI105">
        <v>0.51789209999999997</v>
      </c>
      <c r="DJ105">
        <v>0.50695559999999995</v>
      </c>
      <c r="DK105">
        <v>0.52575000000000005</v>
      </c>
      <c r="DL105">
        <v>0.52045169999999996</v>
      </c>
      <c r="DM105">
        <v>0.532667</v>
      </c>
      <c r="DN105">
        <v>0.53370510000000004</v>
      </c>
      <c r="DO105">
        <v>0.53167089999999995</v>
      </c>
      <c r="DP105">
        <v>0.5171384</v>
      </c>
      <c r="DQ105">
        <v>0.47951539999999998</v>
      </c>
      <c r="DR105">
        <v>0.44370680000000001</v>
      </c>
      <c r="DS105">
        <v>0.43180299999999999</v>
      </c>
      <c r="DT105">
        <v>0.48049310000000001</v>
      </c>
      <c r="DU105">
        <v>0.52091240000000005</v>
      </c>
      <c r="DV105">
        <v>0.53529190000000004</v>
      </c>
      <c r="DW105">
        <v>0.53345030000000004</v>
      </c>
      <c r="DX105">
        <v>0.53704580000000002</v>
      </c>
      <c r="DY105">
        <v>0.51014649999999995</v>
      </c>
      <c r="DZ105">
        <v>0.52954319999999999</v>
      </c>
      <c r="EA105">
        <v>0.52254639999999997</v>
      </c>
      <c r="EB105">
        <v>0.51522179999999995</v>
      </c>
      <c r="EC105">
        <v>0.51982839999999997</v>
      </c>
      <c r="ED105">
        <v>0.50287130000000002</v>
      </c>
      <c r="EE105">
        <v>0.51761400000000002</v>
      </c>
      <c r="EF105">
        <v>0.51050249999999997</v>
      </c>
      <c r="EG105">
        <v>0.51149880000000003</v>
      </c>
      <c r="EH105">
        <v>0.50716190000000005</v>
      </c>
      <c r="EI105">
        <v>0.50182530000000003</v>
      </c>
      <c r="EJ105">
        <v>0.49575849999999999</v>
      </c>
      <c r="EK105">
        <v>0.51173670000000004</v>
      </c>
      <c r="EL105">
        <v>0.52649590000000002</v>
      </c>
      <c r="EM105">
        <v>0.53417820000000005</v>
      </c>
      <c r="EN105">
        <v>0.5343926</v>
      </c>
      <c r="EO105">
        <v>0.51570899999999997</v>
      </c>
      <c r="EP105">
        <v>0.51703639999999995</v>
      </c>
      <c r="EQ105">
        <v>0.52437290000000003</v>
      </c>
      <c r="ER105">
        <v>0.50460640000000001</v>
      </c>
      <c r="ES105">
        <v>0.5141907</v>
      </c>
      <c r="ET105">
        <v>0.50070970000000004</v>
      </c>
      <c r="EU105">
        <v>0.49245990000000001</v>
      </c>
      <c r="EV105">
        <v>0.45326539999999998</v>
      </c>
      <c r="EW105">
        <v>0.46997280000000002</v>
      </c>
      <c r="EX105">
        <v>0.48411110000000002</v>
      </c>
      <c r="EY105">
        <v>0.48748580000000002</v>
      </c>
      <c r="EZ105">
        <v>0.50820089999999996</v>
      </c>
      <c r="FA105">
        <v>0.46877930000000001</v>
      </c>
      <c r="FB105">
        <v>0.36410930000000002</v>
      </c>
      <c r="FC105">
        <v>0.31233169999999999</v>
      </c>
      <c r="FD105">
        <v>0.22062709999999999</v>
      </c>
      <c r="FE105">
        <v>0.13800290000000001</v>
      </c>
      <c r="FF105">
        <v>0.21586659999999999</v>
      </c>
      <c r="FG105">
        <v>0.28954299999999999</v>
      </c>
      <c r="FH105">
        <v>0.36909249999999999</v>
      </c>
      <c r="FI105">
        <v>0.460397</v>
      </c>
      <c r="FJ105">
        <v>0.49887939999999997</v>
      </c>
      <c r="FK105">
        <v>0.51980150000000003</v>
      </c>
      <c r="FL105">
        <v>0.52007800000000004</v>
      </c>
      <c r="FM105">
        <v>0.52275320000000003</v>
      </c>
      <c r="FN105">
        <v>0.52160499999999999</v>
      </c>
      <c r="FO105">
        <v>0.52411969999999997</v>
      </c>
      <c r="FP105">
        <v>0.51432339999999999</v>
      </c>
      <c r="FQ105">
        <v>0.50819689999999995</v>
      </c>
      <c r="FR105">
        <v>0.49915579999999998</v>
      </c>
      <c r="FS105">
        <v>0.49458020000000003</v>
      </c>
      <c r="FT105">
        <v>0.4961121</v>
      </c>
      <c r="FU105">
        <v>0.49121569999999998</v>
      </c>
      <c r="FV105">
        <v>0.47675380000000001</v>
      </c>
      <c r="FW105">
        <v>0.46083990000000002</v>
      </c>
      <c r="FX105">
        <v>0.42842989999999997</v>
      </c>
      <c r="FY105">
        <v>0.3960689</v>
      </c>
      <c r="FZ105">
        <v>0.40945320000000002</v>
      </c>
      <c r="GA105">
        <v>0.4251064</v>
      </c>
      <c r="GB105">
        <v>0.42132510000000001</v>
      </c>
      <c r="GC105">
        <v>0.389737</v>
      </c>
      <c r="GD105">
        <v>0.33713609999999999</v>
      </c>
      <c r="GE105">
        <v>0.3833666</v>
      </c>
      <c r="GF105">
        <v>0.36395640000000001</v>
      </c>
      <c r="GG105">
        <v>0.41145500000000002</v>
      </c>
      <c r="GH105">
        <v>0.4280215</v>
      </c>
      <c r="GI105">
        <v>0.45928459999999999</v>
      </c>
      <c r="GJ105">
        <v>0.44804660000000002</v>
      </c>
      <c r="GK105">
        <v>0.43359760000000003</v>
      </c>
      <c r="GL105">
        <v>0.4916682</v>
      </c>
      <c r="GM105">
        <v>0.49470979999999998</v>
      </c>
      <c r="GN105">
        <v>0.49066149999999997</v>
      </c>
      <c r="GO105">
        <v>0.50231910000000002</v>
      </c>
      <c r="GP105">
        <v>0.50476779999999999</v>
      </c>
      <c r="GQ105">
        <v>0.4167228</v>
      </c>
      <c r="GR105">
        <v>0.46170470000000002</v>
      </c>
      <c r="GS105">
        <v>0.39525159999999998</v>
      </c>
      <c r="GT105">
        <v>0.4008099</v>
      </c>
      <c r="GU105">
        <v>0.4342589</v>
      </c>
      <c r="GV105">
        <v>0.45842240000000001</v>
      </c>
      <c r="GW105">
        <v>0.45666950000000001</v>
      </c>
      <c r="GX105">
        <v>0.4216452</v>
      </c>
      <c r="GY105">
        <v>0.3725156</v>
      </c>
      <c r="GZ105">
        <v>0.27712160000000002</v>
      </c>
      <c r="HA105">
        <v>0.1884488</v>
      </c>
      <c r="HB105">
        <v>0.14855389999999999</v>
      </c>
      <c r="HC105">
        <v>0.15520619999999999</v>
      </c>
      <c r="HD105">
        <v>0.24951570000000001</v>
      </c>
      <c r="HE105">
        <v>0.26109719999999997</v>
      </c>
      <c r="HF105">
        <v>0.30514799999999997</v>
      </c>
      <c r="HG105">
        <v>0.24983369999999999</v>
      </c>
      <c r="HH105">
        <v>6.4504850000000002E-2</v>
      </c>
      <c r="HI105">
        <v>7.4792000000000001E-3</v>
      </c>
      <c r="HJ105">
        <v>8.4394750000000001E-3</v>
      </c>
      <c r="HK105">
        <v>4.5770000000000003E-3</v>
      </c>
      <c r="HL105">
        <v>1.018905E-2</v>
      </c>
      <c r="HM105">
        <v>5.3160999999999998E-3</v>
      </c>
      <c r="HN105">
        <v>1.9840460000000001E-2</v>
      </c>
      <c r="HO105">
        <v>3.7051309999999997E-2</v>
      </c>
      <c r="HP105">
        <v>0.1236853</v>
      </c>
      <c r="HQ105">
        <v>0.22805790000000001</v>
      </c>
      <c r="HR105">
        <v>0.20400960000000001</v>
      </c>
      <c r="HS105">
        <v>0.28962729999999998</v>
      </c>
      <c r="HT105">
        <v>0.30973780000000001</v>
      </c>
      <c r="HU105">
        <v>0.28050510000000001</v>
      </c>
      <c r="HV105">
        <v>0.32988519999999999</v>
      </c>
      <c r="HW105">
        <v>0.27049430000000002</v>
      </c>
      <c r="HX105">
        <v>0.39470949999999999</v>
      </c>
      <c r="HY105">
        <v>0.36741200000000002</v>
      </c>
      <c r="HZ105">
        <v>0.21292130000000001</v>
      </c>
      <c r="IA105">
        <v>0.27247559999999998</v>
      </c>
      <c r="IB105">
        <v>0.31652469999999999</v>
      </c>
      <c r="IC105">
        <v>0.24310709999999999</v>
      </c>
      <c r="ID105">
        <v>0.36328199999999999</v>
      </c>
      <c r="IE105">
        <v>0.26993260000000002</v>
      </c>
      <c r="IF105">
        <v>0.28740130000000003</v>
      </c>
      <c r="IG105">
        <v>0.32549830000000002</v>
      </c>
      <c r="IH105">
        <v>0.30792310000000001</v>
      </c>
      <c r="II105">
        <v>0.35789939999999998</v>
      </c>
      <c r="IJ105">
        <v>0.33031250000000001</v>
      </c>
      <c r="IK105">
        <v>0.2494268</v>
      </c>
      <c r="IL105">
        <v>0.20583760000000001</v>
      </c>
      <c r="IM105">
        <v>0.16122429999999999</v>
      </c>
      <c r="IN105">
        <v>0.13646469999999999</v>
      </c>
      <c r="IO105">
        <v>0.15364900000000001</v>
      </c>
      <c r="IP105">
        <v>0.16863990000000001</v>
      </c>
      <c r="IQ105">
        <v>0.13394819999999999</v>
      </c>
      <c r="IR105">
        <v>7.8754169999999998E-2</v>
      </c>
      <c r="IS105">
        <v>5.0824790000000002E-2</v>
      </c>
      <c r="IT105">
        <v>2.0421189999999999E-2</v>
      </c>
      <c r="IU105">
        <v>2.1967219999999999E-2</v>
      </c>
      <c r="IV105">
        <v>3.8326369999999998E-2</v>
      </c>
      <c r="IW105">
        <v>2.6118889999999999E-2</v>
      </c>
    </row>
    <row r="106" spans="1:257" x14ac:dyDescent="0.45">
      <c r="A106" t="s">
        <v>110</v>
      </c>
      <c r="B106">
        <v>1</v>
      </c>
      <c r="C106">
        <v>0.99434659999999997</v>
      </c>
      <c r="D106">
        <v>2.2999999999999998</v>
      </c>
      <c r="E106">
        <v>2.24227</v>
      </c>
      <c r="F106">
        <v>210</v>
      </c>
      <c r="G106">
        <v>206.84559999999999</v>
      </c>
      <c r="H106">
        <v>8</v>
      </c>
      <c r="I106">
        <v>8.595262</v>
      </c>
      <c r="J106">
        <v>0.66366190000000003</v>
      </c>
      <c r="K106">
        <v>0.66548050000000003</v>
      </c>
      <c r="L106">
        <v>0.66727619999999999</v>
      </c>
      <c r="M106">
        <v>0.66906379999999999</v>
      </c>
      <c r="N106">
        <v>0.67081559999999996</v>
      </c>
      <c r="O106">
        <v>0.67258790000000002</v>
      </c>
      <c r="P106">
        <v>0.67432639999999999</v>
      </c>
      <c r="Q106">
        <v>0.67605150000000003</v>
      </c>
      <c r="R106">
        <v>0.67776110000000001</v>
      </c>
      <c r="S106">
        <v>0.67946620000000002</v>
      </c>
      <c r="T106">
        <v>0.68115349999999997</v>
      </c>
      <c r="U106">
        <v>0.68281230000000004</v>
      </c>
      <c r="V106">
        <v>0.6844751</v>
      </c>
      <c r="W106">
        <v>0.68612700000000004</v>
      </c>
      <c r="X106">
        <v>0.68777860000000002</v>
      </c>
      <c r="Y106">
        <v>0.68940190000000001</v>
      </c>
      <c r="Z106">
        <v>0.69100839999999997</v>
      </c>
      <c r="AA106">
        <v>0.69261550000000005</v>
      </c>
      <c r="AB106">
        <v>0.69413449999999999</v>
      </c>
      <c r="AC106">
        <v>0.69427919999999999</v>
      </c>
      <c r="AD106">
        <v>0.69209449999999995</v>
      </c>
      <c r="AE106">
        <v>0.69792920000000003</v>
      </c>
      <c r="AF106">
        <v>0.70004710000000003</v>
      </c>
      <c r="AG106">
        <v>0.70133880000000004</v>
      </c>
      <c r="AH106">
        <v>0.7016751</v>
      </c>
      <c r="AI106">
        <v>0.70075500000000002</v>
      </c>
      <c r="AJ106">
        <v>0.69922870000000004</v>
      </c>
      <c r="AK106">
        <v>0.68828540000000005</v>
      </c>
      <c r="AL106">
        <v>0.70335360000000002</v>
      </c>
      <c r="AM106">
        <v>0.70838190000000001</v>
      </c>
      <c r="AN106">
        <v>0.70775739999999998</v>
      </c>
      <c r="AO106">
        <v>0.70846149999999997</v>
      </c>
      <c r="AP106">
        <v>0.70755290000000004</v>
      </c>
      <c r="AQ106">
        <v>0.70222560000000001</v>
      </c>
      <c r="AR106">
        <v>0.70301639999999999</v>
      </c>
      <c r="AS106">
        <v>0.69802810000000004</v>
      </c>
      <c r="AT106">
        <v>0.71085699999999996</v>
      </c>
      <c r="AU106">
        <v>0.70065630000000001</v>
      </c>
      <c r="AV106">
        <v>0.71702860000000002</v>
      </c>
      <c r="AW106">
        <v>0.70196519999999996</v>
      </c>
      <c r="AX106">
        <v>0.66377090000000005</v>
      </c>
      <c r="AY106">
        <v>0.68286579999999997</v>
      </c>
      <c r="AZ106">
        <v>0.66624559999999999</v>
      </c>
      <c r="BA106">
        <v>0.67672120000000002</v>
      </c>
      <c r="BB106">
        <v>0.66006050000000005</v>
      </c>
      <c r="BC106">
        <v>0.65198599999999995</v>
      </c>
      <c r="BD106">
        <v>0.69471799999999995</v>
      </c>
      <c r="BE106">
        <v>0.69131430000000005</v>
      </c>
      <c r="BF106">
        <v>0.69439379999999995</v>
      </c>
      <c r="BG106">
        <v>0.62572070000000002</v>
      </c>
      <c r="BH106">
        <v>0.66010639999999998</v>
      </c>
      <c r="BI106">
        <v>0.66892910000000005</v>
      </c>
      <c r="BJ106">
        <v>0.69517289999999998</v>
      </c>
      <c r="BK106">
        <v>0.67913480000000004</v>
      </c>
      <c r="BL106">
        <v>0.65894520000000001</v>
      </c>
      <c r="BM106">
        <v>0.6623597</v>
      </c>
      <c r="BN106">
        <v>0.69097589999999998</v>
      </c>
      <c r="BO106">
        <v>0.70466320000000005</v>
      </c>
      <c r="BP106">
        <v>0.65658490000000003</v>
      </c>
      <c r="BQ106">
        <v>0.56137190000000003</v>
      </c>
      <c r="BR106">
        <v>0.56008119999999995</v>
      </c>
      <c r="BS106">
        <v>0.5574673</v>
      </c>
      <c r="BT106">
        <v>0.61141559999999995</v>
      </c>
      <c r="BU106">
        <v>0.62065619999999999</v>
      </c>
      <c r="BV106">
        <v>0.52073259999999999</v>
      </c>
      <c r="BW106">
        <v>0.48336780000000001</v>
      </c>
      <c r="BX106">
        <v>0.52992490000000003</v>
      </c>
      <c r="BY106">
        <v>0.575604</v>
      </c>
      <c r="BZ106">
        <v>0.56987639999999995</v>
      </c>
      <c r="CA106">
        <v>0.60803980000000002</v>
      </c>
      <c r="CB106">
        <v>0.52280320000000002</v>
      </c>
      <c r="CC106">
        <v>0.45948749999999999</v>
      </c>
      <c r="CD106">
        <v>0.49290499999999998</v>
      </c>
      <c r="CE106">
        <v>0.46726220000000002</v>
      </c>
      <c r="CF106">
        <v>0.49366290000000002</v>
      </c>
      <c r="CG106">
        <v>0.50609289999999996</v>
      </c>
      <c r="CH106">
        <v>0.59348880000000004</v>
      </c>
      <c r="CI106">
        <v>0.6111974</v>
      </c>
      <c r="CJ106">
        <v>0.52841610000000006</v>
      </c>
      <c r="CK106">
        <v>0.55972219999999995</v>
      </c>
      <c r="CL106">
        <v>0.5416031</v>
      </c>
      <c r="CM106">
        <v>0.52400809999999998</v>
      </c>
      <c r="CN106">
        <v>0.50529040000000003</v>
      </c>
      <c r="CO106">
        <v>0.46129110000000001</v>
      </c>
      <c r="CP106">
        <v>0.4055665</v>
      </c>
      <c r="CQ106">
        <v>0.31851410000000002</v>
      </c>
      <c r="CR106">
        <v>0.36334929999999999</v>
      </c>
      <c r="CS106">
        <v>0.41560279999999999</v>
      </c>
      <c r="CT106">
        <v>0.47603970000000001</v>
      </c>
      <c r="CU106">
        <v>0.47939870000000001</v>
      </c>
      <c r="CV106">
        <v>0.45646330000000002</v>
      </c>
      <c r="CW106">
        <v>0.51942489999999997</v>
      </c>
      <c r="CX106">
        <v>0.52477130000000005</v>
      </c>
      <c r="CY106">
        <v>0.49913269999999998</v>
      </c>
      <c r="CZ106">
        <v>0.41677209999999998</v>
      </c>
      <c r="DA106">
        <v>0.3188318</v>
      </c>
      <c r="DB106">
        <v>0.3897891</v>
      </c>
      <c r="DC106">
        <v>0.32755770000000001</v>
      </c>
      <c r="DD106">
        <v>0.37117840000000002</v>
      </c>
      <c r="DE106">
        <v>0.38707429999999998</v>
      </c>
      <c r="DF106">
        <v>0.36269220000000002</v>
      </c>
      <c r="DG106">
        <v>0.38406509999999999</v>
      </c>
      <c r="DH106">
        <v>0.2590363</v>
      </c>
      <c r="DI106">
        <v>0.28218500000000002</v>
      </c>
      <c r="DJ106">
        <v>0.25416040000000001</v>
      </c>
      <c r="DK106">
        <v>0.28414089999999997</v>
      </c>
      <c r="DL106">
        <v>0.26136619999999999</v>
      </c>
      <c r="DM106">
        <v>0.33206360000000001</v>
      </c>
      <c r="DN106">
        <v>0.35283789999999998</v>
      </c>
      <c r="DO106">
        <v>0.3712531</v>
      </c>
      <c r="DP106">
        <v>0.3289976</v>
      </c>
      <c r="DQ106">
        <v>0.2391626</v>
      </c>
      <c r="DR106">
        <v>0.20431949999999999</v>
      </c>
      <c r="DS106">
        <v>0.19429550000000001</v>
      </c>
      <c r="DT106">
        <v>0.23901320000000001</v>
      </c>
      <c r="DU106">
        <v>0.32287840000000001</v>
      </c>
      <c r="DV106">
        <v>0.3809323</v>
      </c>
      <c r="DW106">
        <v>0.32292690000000002</v>
      </c>
      <c r="DX106">
        <v>0.36798199999999998</v>
      </c>
      <c r="DY106">
        <v>0.28266049999999998</v>
      </c>
      <c r="DZ106">
        <v>0.29898229999999998</v>
      </c>
      <c r="EA106">
        <v>0.28581129999999999</v>
      </c>
      <c r="EB106">
        <v>0.22880700000000001</v>
      </c>
      <c r="EC106">
        <v>0.24241679999999999</v>
      </c>
      <c r="ED106">
        <v>0.23401330000000001</v>
      </c>
      <c r="EE106">
        <v>0.2527681</v>
      </c>
      <c r="EF106">
        <v>0.2135234</v>
      </c>
      <c r="EG106">
        <v>0.24436269999999999</v>
      </c>
      <c r="EH106">
        <v>0.23847660000000001</v>
      </c>
      <c r="EI106">
        <v>0.24954419999999999</v>
      </c>
      <c r="EJ106">
        <v>0.23469419999999999</v>
      </c>
      <c r="EK106">
        <v>0.26788129999999999</v>
      </c>
      <c r="EL106">
        <v>0.31646459999999998</v>
      </c>
      <c r="EM106">
        <v>0.3560432</v>
      </c>
      <c r="EN106">
        <v>0.36304839999999999</v>
      </c>
      <c r="EO106">
        <v>0.26776240000000001</v>
      </c>
      <c r="EP106">
        <v>0.26992159999999998</v>
      </c>
      <c r="EQ106">
        <v>0.2755473</v>
      </c>
      <c r="ER106">
        <v>0.25124790000000002</v>
      </c>
      <c r="ES106">
        <v>0.19112190000000001</v>
      </c>
      <c r="ET106">
        <v>0.20622560000000001</v>
      </c>
      <c r="EU106">
        <v>0.20478560000000001</v>
      </c>
      <c r="EV106">
        <v>0.17363200000000001</v>
      </c>
      <c r="EW106">
        <v>0.18417500000000001</v>
      </c>
      <c r="EX106">
        <v>0.1849682</v>
      </c>
      <c r="EY106">
        <v>0.18075079999999999</v>
      </c>
      <c r="EZ106">
        <v>0.1966233</v>
      </c>
      <c r="FA106">
        <v>0.1777041</v>
      </c>
      <c r="FB106">
        <v>0.1532599</v>
      </c>
      <c r="FC106">
        <v>0.14768110000000001</v>
      </c>
      <c r="FD106">
        <v>0.13371150000000001</v>
      </c>
      <c r="FE106">
        <v>0.11102720000000001</v>
      </c>
      <c r="FF106">
        <v>0.1366231</v>
      </c>
      <c r="FG106">
        <v>0.1445379</v>
      </c>
      <c r="FH106">
        <v>0.15527759999999999</v>
      </c>
      <c r="FI106">
        <v>0.16985910000000001</v>
      </c>
      <c r="FJ106">
        <v>0.18722569999999999</v>
      </c>
      <c r="FK106">
        <v>0.20815040000000001</v>
      </c>
      <c r="FL106">
        <v>0.20483270000000001</v>
      </c>
      <c r="FM106">
        <v>0.22536329999999999</v>
      </c>
      <c r="FN106">
        <v>0.20958550000000001</v>
      </c>
      <c r="FO106">
        <v>0.25055240000000001</v>
      </c>
      <c r="FP106">
        <v>0.228493</v>
      </c>
      <c r="FQ106">
        <v>0.22367000000000001</v>
      </c>
      <c r="FR106">
        <v>0.22039230000000001</v>
      </c>
      <c r="FS106">
        <v>0.21512020000000001</v>
      </c>
      <c r="FT106">
        <v>0.2180975</v>
      </c>
      <c r="FU106">
        <v>0.20967710000000001</v>
      </c>
      <c r="FV106">
        <v>0.19564529999999999</v>
      </c>
      <c r="FW106">
        <v>0.1851833</v>
      </c>
      <c r="FX106">
        <v>0.16928360000000001</v>
      </c>
      <c r="FY106">
        <v>0.16146269999999999</v>
      </c>
      <c r="FZ106">
        <v>0.16234709999999999</v>
      </c>
      <c r="GA106">
        <v>0.16653709999999999</v>
      </c>
      <c r="GB106">
        <v>0.16650709999999999</v>
      </c>
      <c r="GC106">
        <v>0.15866949999999999</v>
      </c>
      <c r="GD106">
        <v>0.1454384</v>
      </c>
      <c r="GE106">
        <v>0.1574276</v>
      </c>
      <c r="GF106">
        <v>0.14844009999999999</v>
      </c>
      <c r="GG106">
        <v>0.1620402</v>
      </c>
      <c r="GH106">
        <v>0.16283900000000001</v>
      </c>
      <c r="GI106">
        <v>0.1649294</v>
      </c>
      <c r="GJ106">
        <v>0.16131880000000001</v>
      </c>
      <c r="GK106">
        <v>0.1581872</v>
      </c>
      <c r="GL106">
        <v>0.16857059999999999</v>
      </c>
      <c r="GM106">
        <v>0.17117760000000001</v>
      </c>
      <c r="GN106">
        <v>0.1717207</v>
      </c>
      <c r="GO106">
        <v>0.1715843</v>
      </c>
      <c r="GP106">
        <v>0.17200460000000001</v>
      </c>
      <c r="GQ106">
        <v>0.14627370000000001</v>
      </c>
      <c r="GR106">
        <v>0.1643155</v>
      </c>
      <c r="GS106">
        <v>0.1548658</v>
      </c>
      <c r="GT106">
        <v>0.15766959999999999</v>
      </c>
      <c r="GU106">
        <v>0.16430310000000001</v>
      </c>
      <c r="GV106">
        <v>0.17065859999999999</v>
      </c>
      <c r="GW106">
        <v>0.16850300000000001</v>
      </c>
      <c r="GX106">
        <v>0.1633039</v>
      </c>
      <c r="GY106">
        <v>0.1541515</v>
      </c>
      <c r="GZ106">
        <v>0.1420709</v>
      </c>
      <c r="HA106">
        <v>0.12824749999999999</v>
      </c>
      <c r="HB106">
        <v>0.120353</v>
      </c>
      <c r="HC106">
        <v>0.122947</v>
      </c>
      <c r="HD106">
        <v>0.1377978</v>
      </c>
      <c r="HE106">
        <v>0.14443739999999999</v>
      </c>
      <c r="HF106">
        <v>0.14413010000000001</v>
      </c>
      <c r="HG106">
        <v>0.13337489999999999</v>
      </c>
      <c r="HH106">
        <v>8.9278099999999999E-2</v>
      </c>
      <c r="HI106">
        <v>4.716948E-2</v>
      </c>
      <c r="HJ106">
        <v>4.5582999999999999E-2</v>
      </c>
      <c r="HK106">
        <v>3.6741099999999999E-2</v>
      </c>
      <c r="HL106">
        <v>4.9536080000000003E-2</v>
      </c>
      <c r="HM106">
        <v>4.218442E-2</v>
      </c>
      <c r="HN106">
        <v>6.9027340000000006E-2</v>
      </c>
      <c r="HO106">
        <v>7.877004E-2</v>
      </c>
      <c r="HP106">
        <v>0.116601</v>
      </c>
      <c r="HQ106">
        <v>0.13496440000000001</v>
      </c>
      <c r="HR106">
        <v>0.1235936</v>
      </c>
      <c r="HS106">
        <v>0.13822219999999999</v>
      </c>
      <c r="HT106">
        <v>0.1445313</v>
      </c>
      <c r="HU106">
        <v>0.14064080000000001</v>
      </c>
      <c r="HV106">
        <v>0.14296519999999999</v>
      </c>
      <c r="HW106">
        <v>0.1274892</v>
      </c>
      <c r="HX106">
        <v>0.1532115</v>
      </c>
      <c r="HY106">
        <v>0.15047050000000001</v>
      </c>
      <c r="HZ106">
        <v>0.1248542</v>
      </c>
      <c r="IA106">
        <v>0.14077129999999999</v>
      </c>
      <c r="IB106">
        <v>0.13957220000000001</v>
      </c>
      <c r="IC106">
        <v>0.12788620000000001</v>
      </c>
      <c r="ID106">
        <v>0.14280519999999999</v>
      </c>
      <c r="IE106">
        <v>0.13214049999999999</v>
      </c>
      <c r="IF106">
        <v>0.12849079999999999</v>
      </c>
      <c r="IG106">
        <v>0.1325162</v>
      </c>
      <c r="IH106">
        <v>0.1407137</v>
      </c>
      <c r="II106">
        <v>0.1484269</v>
      </c>
      <c r="IJ106">
        <v>0.13866229999999999</v>
      </c>
      <c r="IK106">
        <v>0.1349669</v>
      </c>
      <c r="IL106">
        <v>0.12277589999999999</v>
      </c>
      <c r="IM106">
        <v>0.1150296</v>
      </c>
      <c r="IN106">
        <v>0.1196161</v>
      </c>
      <c r="IO106">
        <v>0.1234716</v>
      </c>
      <c r="IP106">
        <v>0.1271023</v>
      </c>
      <c r="IQ106">
        <v>0.1156698</v>
      </c>
      <c r="IR106">
        <v>9.6210340000000005E-2</v>
      </c>
      <c r="IS106">
        <v>8.184255E-2</v>
      </c>
      <c r="IT106">
        <v>6.3234730000000003E-2</v>
      </c>
      <c r="IU106">
        <v>6.212202E-2</v>
      </c>
      <c r="IV106">
        <v>8.3446859999999998E-2</v>
      </c>
      <c r="IW106">
        <v>5.799986E-2</v>
      </c>
    </row>
    <row r="107" spans="1:257" x14ac:dyDescent="0.45">
      <c r="A107" t="s">
        <v>111</v>
      </c>
      <c r="B107">
        <v>1</v>
      </c>
      <c r="C107">
        <v>0.99621420000000005</v>
      </c>
      <c r="D107">
        <v>2.2999999999999998</v>
      </c>
      <c r="E107">
        <v>2.3417020000000002</v>
      </c>
      <c r="F107">
        <v>210</v>
      </c>
      <c r="G107">
        <v>207.71559999999999</v>
      </c>
      <c r="H107">
        <v>2</v>
      </c>
      <c r="I107">
        <v>2.1152009999999999</v>
      </c>
      <c r="J107">
        <v>0.69824149999999996</v>
      </c>
      <c r="K107">
        <v>0.69961439999999997</v>
      </c>
      <c r="L107">
        <v>0.70096849999999999</v>
      </c>
      <c r="M107">
        <v>0.7022988</v>
      </c>
      <c r="N107">
        <v>0.70358960000000004</v>
      </c>
      <c r="O107">
        <v>0.70490439999999999</v>
      </c>
      <c r="P107">
        <v>0.70620479999999997</v>
      </c>
      <c r="Q107">
        <v>0.70748750000000005</v>
      </c>
      <c r="R107">
        <v>0.7087</v>
      </c>
      <c r="S107">
        <v>0.70999409999999996</v>
      </c>
      <c r="T107">
        <v>0.71122700000000005</v>
      </c>
      <c r="U107">
        <v>0.7124241</v>
      </c>
      <c r="V107">
        <v>0.7136015</v>
      </c>
      <c r="W107">
        <v>0.71488220000000002</v>
      </c>
      <c r="X107">
        <v>0.71606219999999998</v>
      </c>
      <c r="Y107">
        <v>0.7172539</v>
      </c>
      <c r="Z107">
        <v>0.71843380000000001</v>
      </c>
      <c r="AA107">
        <v>0.71957459999999995</v>
      </c>
      <c r="AB107">
        <v>0.72068370000000004</v>
      </c>
      <c r="AC107">
        <v>0.72079859999999996</v>
      </c>
      <c r="AD107">
        <v>0.71928890000000001</v>
      </c>
      <c r="AE107">
        <v>0.72342629999999997</v>
      </c>
      <c r="AF107">
        <v>0.72493160000000001</v>
      </c>
      <c r="AG107">
        <v>0.72586399999999995</v>
      </c>
      <c r="AH107">
        <v>0.72611890000000001</v>
      </c>
      <c r="AI107">
        <v>0.72551529999999997</v>
      </c>
      <c r="AJ107">
        <v>0.72449569999999996</v>
      </c>
      <c r="AK107">
        <v>0.71740280000000001</v>
      </c>
      <c r="AL107">
        <v>0.72739209999999999</v>
      </c>
      <c r="AM107">
        <v>0.73101609999999995</v>
      </c>
      <c r="AN107">
        <v>0.73052050000000002</v>
      </c>
      <c r="AO107">
        <v>0.73109170000000001</v>
      </c>
      <c r="AP107">
        <v>0.73041409999999996</v>
      </c>
      <c r="AQ107">
        <v>0.72669119999999998</v>
      </c>
      <c r="AR107">
        <v>0.7273847</v>
      </c>
      <c r="AS107">
        <v>0.72416860000000005</v>
      </c>
      <c r="AT107">
        <v>0.7328654</v>
      </c>
      <c r="AU107">
        <v>0.72730830000000002</v>
      </c>
      <c r="AV107">
        <v>0.7372938</v>
      </c>
      <c r="AW107">
        <v>0.7272383</v>
      </c>
      <c r="AX107">
        <v>0.70373070000000004</v>
      </c>
      <c r="AY107">
        <v>0.71411029999999998</v>
      </c>
      <c r="AZ107">
        <v>0.70373669999999999</v>
      </c>
      <c r="BA107">
        <v>0.71040289999999995</v>
      </c>
      <c r="BB107">
        <v>0.70407010000000003</v>
      </c>
      <c r="BC107">
        <v>0.69538809999999995</v>
      </c>
      <c r="BD107">
        <v>0.72209389999999996</v>
      </c>
      <c r="BE107">
        <v>0.72021049999999998</v>
      </c>
      <c r="BF107">
        <v>0.7215184</v>
      </c>
      <c r="BG107">
        <v>0.68171309999999996</v>
      </c>
      <c r="BH107">
        <v>0.70040020000000003</v>
      </c>
      <c r="BI107">
        <v>0.70593430000000001</v>
      </c>
      <c r="BJ107">
        <v>0.72251799999999999</v>
      </c>
      <c r="BK107">
        <v>0.71229129999999996</v>
      </c>
      <c r="BL107">
        <v>0.70043710000000003</v>
      </c>
      <c r="BM107">
        <v>0.70242119999999997</v>
      </c>
      <c r="BN107">
        <v>0.71941120000000003</v>
      </c>
      <c r="BO107">
        <v>0.7287072</v>
      </c>
      <c r="BP107">
        <v>0.69855610000000001</v>
      </c>
      <c r="BQ107">
        <v>0.65168459999999995</v>
      </c>
      <c r="BR107">
        <v>0.65161800000000003</v>
      </c>
      <c r="BS107">
        <v>0.65427849999999999</v>
      </c>
      <c r="BT107">
        <v>0.67365319999999995</v>
      </c>
      <c r="BU107">
        <v>0.67639170000000004</v>
      </c>
      <c r="BV107">
        <v>0.63104689999999997</v>
      </c>
      <c r="BW107">
        <v>0.61329409999999995</v>
      </c>
      <c r="BX107">
        <v>0.63995939999999996</v>
      </c>
      <c r="BY107">
        <v>0.6557828</v>
      </c>
      <c r="BZ107">
        <v>0.65261159999999996</v>
      </c>
      <c r="CA107">
        <v>0.67139070000000001</v>
      </c>
      <c r="CB107">
        <v>0.63371699999999997</v>
      </c>
      <c r="CC107">
        <v>0.61065259999999999</v>
      </c>
      <c r="CD107">
        <v>0.61905149999999998</v>
      </c>
      <c r="CE107">
        <v>0.60731259999999998</v>
      </c>
      <c r="CF107">
        <v>0.61783560000000004</v>
      </c>
      <c r="CG107">
        <v>0.62427659999999996</v>
      </c>
      <c r="CH107">
        <v>0.66379770000000005</v>
      </c>
      <c r="CI107">
        <v>0.67176380000000002</v>
      </c>
      <c r="CJ107">
        <v>0.63807959999999997</v>
      </c>
      <c r="CK107">
        <v>0.64937129999999998</v>
      </c>
      <c r="CL107">
        <v>0.63923110000000005</v>
      </c>
      <c r="CM107">
        <v>0.63095239999999997</v>
      </c>
      <c r="CN107">
        <v>0.62212120000000004</v>
      </c>
      <c r="CO107">
        <v>0.6051417</v>
      </c>
      <c r="CP107">
        <v>0.58298879999999997</v>
      </c>
      <c r="CQ107">
        <v>0.55329050000000002</v>
      </c>
      <c r="CR107">
        <v>0.5686831</v>
      </c>
      <c r="CS107">
        <v>0.59065610000000002</v>
      </c>
      <c r="CT107">
        <v>0.61163250000000002</v>
      </c>
      <c r="CU107">
        <v>0.6133459</v>
      </c>
      <c r="CV107">
        <v>0.60504789999999997</v>
      </c>
      <c r="CW107">
        <v>0.62864719999999996</v>
      </c>
      <c r="CX107">
        <v>0.63095400000000001</v>
      </c>
      <c r="CY107">
        <v>0.62055939999999998</v>
      </c>
      <c r="CZ107">
        <v>0.59052910000000003</v>
      </c>
      <c r="DA107">
        <v>0.55771280000000001</v>
      </c>
      <c r="DB107">
        <v>0.57893819999999996</v>
      </c>
      <c r="DC107">
        <v>0.5596584</v>
      </c>
      <c r="DD107">
        <v>0.57226619999999995</v>
      </c>
      <c r="DE107">
        <v>0.57930459999999995</v>
      </c>
      <c r="DF107">
        <v>0.57108270000000005</v>
      </c>
      <c r="DG107">
        <v>0.57933460000000003</v>
      </c>
      <c r="DH107">
        <v>0.54102740000000005</v>
      </c>
      <c r="DI107">
        <v>0.54564639999999998</v>
      </c>
      <c r="DJ107">
        <v>0.53713690000000003</v>
      </c>
      <c r="DK107">
        <v>0.54729159999999999</v>
      </c>
      <c r="DL107">
        <v>0.54133849999999994</v>
      </c>
      <c r="DM107">
        <v>0.56242289999999995</v>
      </c>
      <c r="DN107">
        <v>0.56792370000000003</v>
      </c>
      <c r="DO107">
        <v>0.57229439999999998</v>
      </c>
      <c r="DP107">
        <v>0.55716920000000003</v>
      </c>
      <c r="DQ107">
        <v>0.52738960000000001</v>
      </c>
      <c r="DR107">
        <v>0.51286770000000004</v>
      </c>
      <c r="DS107">
        <v>0.50815630000000001</v>
      </c>
      <c r="DT107">
        <v>0.5274044</v>
      </c>
      <c r="DU107">
        <v>0.55602790000000002</v>
      </c>
      <c r="DV107">
        <v>0.57548449999999995</v>
      </c>
      <c r="DW107">
        <v>0.55925590000000003</v>
      </c>
      <c r="DX107">
        <v>0.57306710000000005</v>
      </c>
      <c r="DY107">
        <v>0.54514099999999999</v>
      </c>
      <c r="DZ107">
        <v>0.55110999999999999</v>
      </c>
      <c r="EA107">
        <v>0.54651609999999995</v>
      </c>
      <c r="EB107">
        <v>0.53174880000000002</v>
      </c>
      <c r="EC107">
        <v>0.53497649999999997</v>
      </c>
      <c r="ED107">
        <v>0.53071820000000003</v>
      </c>
      <c r="EE107">
        <v>0.53700890000000001</v>
      </c>
      <c r="EF107">
        <v>0.52641380000000004</v>
      </c>
      <c r="EG107">
        <v>0.53373230000000005</v>
      </c>
      <c r="EH107">
        <v>0.53127970000000002</v>
      </c>
      <c r="EI107">
        <v>0.53286259999999996</v>
      </c>
      <c r="EJ107">
        <v>0.52840640000000005</v>
      </c>
      <c r="EK107">
        <v>0.53925400000000001</v>
      </c>
      <c r="EL107">
        <v>0.55436609999999997</v>
      </c>
      <c r="EM107">
        <v>0.56745310000000004</v>
      </c>
      <c r="EN107">
        <v>0.56944570000000005</v>
      </c>
      <c r="EO107">
        <v>0.54013710000000004</v>
      </c>
      <c r="EP107">
        <v>0.54060960000000002</v>
      </c>
      <c r="EQ107">
        <v>0.5430239</v>
      </c>
      <c r="ER107">
        <v>0.53419150000000004</v>
      </c>
      <c r="ES107">
        <v>0.52137840000000002</v>
      </c>
      <c r="ET107">
        <v>0.52338379999999995</v>
      </c>
      <c r="EU107">
        <v>0.52069480000000001</v>
      </c>
      <c r="EV107">
        <v>0.50689229999999996</v>
      </c>
      <c r="EW107">
        <v>0.51158429999999999</v>
      </c>
      <c r="EX107">
        <v>0.51485259999999999</v>
      </c>
      <c r="EY107">
        <v>0.51449100000000003</v>
      </c>
      <c r="EZ107">
        <v>0.52059840000000002</v>
      </c>
      <c r="FA107">
        <v>0.50987260000000001</v>
      </c>
      <c r="FB107">
        <v>0.48443720000000001</v>
      </c>
      <c r="FC107">
        <v>0.47173080000000001</v>
      </c>
      <c r="FD107">
        <v>0.43644290000000002</v>
      </c>
      <c r="FE107">
        <v>0.36771730000000002</v>
      </c>
      <c r="FF107">
        <v>0.44064429999999999</v>
      </c>
      <c r="FG107">
        <v>0.46206009999999997</v>
      </c>
      <c r="FH107">
        <v>0.47708119999999998</v>
      </c>
      <c r="FI107">
        <v>0.50607690000000005</v>
      </c>
      <c r="FJ107">
        <v>0.51624320000000001</v>
      </c>
      <c r="FK107">
        <v>0.52388440000000003</v>
      </c>
      <c r="FL107">
        <v>0.52313180000000004</v>
      </c>
      <c r="FM107">
        <v>0.5280281</v>
      </c>
      <c r="FN107">
        <v>0.52392340000000004</v>
      </c>
      <c r="FO107">
        <v>0.53393080000000004</v>
      </c>
      <c r="FP107">
        <v>0.52672790000000003</v>
      </c>
      <c r="FQ107">
        <v>0.5244702</v>
      </c>
      <c r="FR107">
        <v>0.52185250000000005</v>
      </c>
      <c r="FS107">
        <v>0.51952940000000003</v>
      </c>
      <c r="FT107">
        <v>0.52029369999999997</v>
      </c>
      <c r="FU107">
        <v>0.51728209999999997</v>
      </c>
      <c r="FV107">
        <v>0.51142600000000005</v>
      </c>
      <c r="FW107">
        <v>0.50660950000000005</v>
      </c>
      <c r="FX107">
        <v>0.49654779999999998</v>
      </c>
      <c r="FY107">
        <v>0.48793730000000002</v>
      </c>
      <c r="FZ107">
        <v>0.49104340000000002</v>
      </c>
      <c r="GA107">
        <v>0.49477559999999998</v>
      </c>
      <c r="GB107">
        <v>0.49374839999999998</v>
      </c>
      <c r="GC107">
        <v>0.48542010000000002</v>
      </c>
      <c r="GD107">
        <v>0.45690259999999999</v>
      </c>
      <c r="GE107">
        <v>0.48327520000000002</v>
      </c>
      <c r="GF107">
        <v>0.45751180000000002</v>
      </c>
      <c r="GG107">
        <v>0.490817</v>
      </c>
      <c r="GH107">
        <v>0.49286790000000003</v>
      </c>
      <c r="GI107">
        <v>0.50004280000000001</v>
      </c>
      <c r="GJ107">
        <v>0.49654290000000001</v>
      </c>
      <c r="GK107">
        <v>0.48195080000000001</v>
      </c>
      <c r="GL107">
        <v>0.50688940000000005</v>
      </c>
      <c r="GM107">
        <v>0.50811779999999995</v>
      </c>
      <c r="GN107">
        <v>0.50776270000000001</v>
      </c>
      <c r="GO107">
        <v>0.50879700000000005</v>
      </c>
      <c r="GP107">
        <v>0.50943050000000001</v>
      </c>
      <c r="GQ107">
        <v>0.4485712</v>
      </c>
      <c r="GR107">
        <v>0.50040479999999998</v>
      </c>
      <c r="GS107">
        <v>0.48514350000000001</v>
      </c>
      <c r="GT107">
        <v>0.486126</v>
      </c>
      <c r="GU107">
        <v>0.49389260000000001</v>
      </c>
      <c r="GV107">
        <v>0.49897029999999998</v>
      </c>
      <c r="GW107">
        <v>0.49776330000000002</v>
      </c>
      <c r="GX107">
        <v>0.48911290000000002</v>
      </c>
      <c r="GY107">
        <v>0.47686669999999998</v>
      </c>
      <c r="GZ107">
        <v>0.4494747</v>
      </c>
      <c r="HA107">
        <v>0.4127014</v>
      </c>
      <c r="HB107">
        <v>0.3831348</v>
      </c>
      <c r="HC107">
        <v>0.39335429999999999</v>
      </c>
      <c r="HD107">
        <v>0.43564350000000002</v>
      </c>
      <c r="HE107">
        <v>0.43324249999999997</v>
      </c>
      <c r="HF107">
        <v>0.45198880000000002</v>
      </c>
      <c r="HG107">
        <v>0.42141040000000002</v>
      </c>
      <c r="HH107">
        <v>0.29047129999999999</v>
      </c>
      <c r="HI107">
        <v>0.16143440000000001</v>
      </c>
      <c r="HJ107">
        <v>0.14336389999999999</v>
      </c>
      <c r="HK107">
        <v>0.1624196</v>
      </c>
      <c r="HL107">
        <v>0.16718769999999999</v>
      </c>
      <c r="HM107">
        <v>0.1452502</v>
      </c>
      <c r="HN107">
        <v>0.22215840000000001</v>
      </c>
      <c r="HO107">
        <v>0.2533648</v>
      </c>
      <c r="HP107">
        <v>0.36991600000000002</v>
      </c>
      <c r="HQ107">
        <v>0.42426140000000001</v>
      </c>
      <c r="HR107">
        <v>0.3905053</v>
      </c>
      <c r="HS107">
        <v>0.43650060000000002</v>
      </c>
      <c r="HT107">
        <v>0.45131070000000001</v>
      </c>
      <c r="HU107">
        <v>0.44456129999999999</v>
      </c>
      <c r="HV107">
        <v>0.44583410000000001</v>
      </c>
      <c r="HW107">
        <v>0.40044439999999998</v>
      </c>
      <c r="HX107">
        <v>0.47290389999999999</v>
      </c>
      <c r="HY107">
        <v>0.46783039999999998</v>
      </c>
      <c r="HZ107">
        <v>0.38935310000000001</v>
      </c>
      <c r="IA107">
        <v>0.44713039999999998</v>
      </c>
      <c r="IB107">
        <v>0.43999179999999999</v>
      </c>
      <c r="IC107">
        <v>0.4023024</v>
      </c>
      <c r="ID107">
        <v>0.44740930000000001</v>
      </c>
      <c r="IE107">
        <v>0.41911140000000002</v>
      </c>
      <c r="IF107">
        <v>0.402945</v>
      </c>
      <c r="IG107">
        <v>0.41185240000000001</v>
      </c>
      <c r="IH107">
        <v>0.43623859999999998</v>
      </c>
      <c r="II107">
        <v>0.45701340000000001</v>
      </c>
      <c r="IJ107">
        <v>0.42775809999999997</v>
      </c>
      <c r="IK107">
        <v>0.4188016</v>
      </c>
      <c r="IL107">
        <v>0.40236129999999998</v>
      </c>
      <c r="IM107">
        <v>0.35459269999999998</v>
      </c>
      <c r="IN107">
        <v>0.36660320000000002</v>
      </c>
      <c r="IO107">
        <v>0.37938499999999997</v>
      </c>
      <c r="IP107">
        <v>0.38554389999999999</v>
      </c>
      <c r="IQ107">
        <v>0.3525257</v>
      </c>
      <c r="IR107">
        <v>0.29666439999999999</v>
      </c>
      <c r="IS107">
        <v>0.25577280000000002</v>
      </c>
      <c r="IT107">
        <v>0.19926530000000001</v>
      </c>
      <c r="IU107">
        <v>0.19222420000000001</v>
      </c>
      <c r="IV107">
        <v>0.25481490000000001</v>
      </c>
      <c r="IW107">
        <v>0.18819920000000001</v>
      </c>
    </row>
    <row r="108" spans="1:257" x14ac:dyDescent="0.45">
      <c r="A108" t="s">
        <v>112</v>
      </c>
      <c r="B108">
        <v>1.5</v>
      </c>
      <c r="C108">
        <v>1.5150330000000001</v>
      </c>
      <c r="D108">
        <v>2.8</v>
      </c>
      <c r="E108">
        <v>2.7732570000000001</v>
      </c>
      <c r="F108">
        <v>230</v>
      </c>
      <c r="G108">
        <v>229.29480000000001</v>
      </c>
      <c r="H108">
        <v>9</v>
      </c>
      <c r="I108">
        <v>8.7652680000000007</v>
      </c>
      <c r="J108">
        <v>0.68496959999999996</v>
      </c>
      <c r="K108">
        <v>0.6864886</v>
      </c>
      <c r="L108">
        <v>0.68798749999999997</v>
      </c>
      <c r="M108">
        <v>0.68946940000000001</v>
      </c>
      <c r="N108">
        <v>0.6909016</v>
      </c>
      <c r="O108">
        <v>0.69237479999999996</v>
      </c>
      <c r="P108">
        <v>0.69382370000000004</v>
      </c>
      <c r="Q108">
        <v>0.6952526</v>
      </c>
      <c r="R108">
        <v>0.69665429999999995</v>
      </c>
      <c r="S108">
        <v>0.69797900000000002</v>
      </c>
      <c r="T108">
        <v>0.69942890000000002</v>
      </c>
      <c r="U108">
        <v>0.7008259</v>
      </c>
      <c r="V108">
        <v>0.70217620000000003</v>
      </c>
      <c r="W108">
        <v>0.70356129999999995</v>
      </c>
      <c r="X108">
        <v>0.70490339999999996</v>
      </c>
      <c r="Y108">
        <v>0.7062446</v>
      </c>
      <c r="Z108">
        <v>0.70758239999999994</v>
      </c>
      <c r="AA108">
        <v>0.70888930000000006</v>
      </c>
      <c r="AB108">
        <v>0.71011800000000003</v>
      </c>
      <c r="AC108">
        <v>0.70837479999999997</v>
      </c>
      <c r="AD108">
        <v>0.70304520000000004</v>
      </c>
      <c r="AE108">
        <v>0.71219860000000001</v>
      </c>
      <c r="AF108">
        <v>0.71433449999999998</v>
      </c>
      <c r="AG108">
        <v>0.71452870000000002</v>
      </c>
      <c r="AH108">
        <v>0.71175659999999996</v>
      </c>
      <c r="AI108">
        <v>0.70697790000000005</v>
      </c>
      <c r="AJ108">
        <v>0.70168299999999995</v>
      </c>
      <c r="AK108">
        <v>0.68422700000000003</v>
      </c>
      <c r="AL108">
        <v>0.70461669999999998</v>
      </c>
      <c r="AM108">
        <v>0.71658739999999999</v>
      </c>
      <c r="AN108">
        <v>0.71269000000000005</v>
      </c>
      <c r="AO108">
        <v>0.70976170000000005</v>
      </c>
      <c r="AP108">
        <v>0.70332530000000004</v>
      </c>
      <c r="AQ108">
        <v>0.68901500000000004</v>
      </c>
      <c r="AR108">
        <v>0.6930655</v>
      </c>
      <c r="AS108">
        <v>0.68911230000000001</v>
      </c>
      <c r="AT108">
        <v>0.70278700000000005</v>
      </c>
      <c r="AU108">
        <v>0.68514249999999999</v>
      </c>
      <c r="AV108">
        <v>0.70952800000000005</v>
      </c>
      <c r="AW108">
        <v>0.67488559999999997</v>
      </c>
      <c r="AX108">
        <v>0.62568170000000001</v>
      </c>
      <c r="AY108">
        <v>0.63258700000000001</v>
      </c>
      <c r="AZ108">
        <v>0.61456540000000004</v>
      </c>
      <c r="BA108">
        <v>0.61925850000000005</v>
      </c>
      <c r="BB108">
        <v>0.61444580000000004</v>
      </c>
      <c r="BC108">
        <v>0.58781539999999999</v>
      </c>
      <c r="BD108">
        <v>0.65118719999999997</v>
      </c>
      <c r="BE108">
        <v>0.64625860000000002</v>
      </c>
      <c r="BF108">
        <v>0.64897329999999998</v>
      </c>
      <c r="BG108">
        <v>0.5536508</v>
      </c>
      <c r="BH108">
        <v>0.59460290000000005</v>
      </c>
      <c r="BI108">
        <v>0.60163429999999996</v>
      </c>
      <c r="BJ108">
        <v>0.64148309999999997</v>
      </c>
      <c r="BK108">
        <v>0.6130023</v>
      </c>
      <c r="BL108">
        <v>0.59261129999999995</v>
      </c>
      <c r="BM108">
        <v>0.59669110000000003</v>
      </c>
      <c r="BN108">
        <v>0.63264889999999996</v>
      </c>
      <c r="BO108">
        <v>0.64975769999999999</v>
      </c>
      <c r="BP108">
        <v>0.57277619999999996</v>
      </c>
      <c r="BQ108">
        <v>0.4674855</v>
      </c>
      <c r="BR108">
        <v>0.47026990000000002</v>
      </c>
      <c r="BS108">
        <v>0.47485769999999999</v>
      </c>
      <c r="BT108">
        <v>0.51609559999999999</v>
      </c>
      <c r="BU108">
        <v>0.53214150000000005</v>
      </c>
      <c r="BV108">
        <v>0.41906409999999999</v>
      </c>
      <c r="BW108">
        <v>0.38162220000000002</v>
      </c>
      <c r="BX108">
        <v>0.43300250000000001</v>
      </c>
      <c r="BY108">
        <v>0.46278550000000002</v>
      </c>
      <c r="BZ108">
        <v>0.4642078</v>
      </c>
      <c r="CA108">
        <v>0.50304610000000005</v>
      </c>
      <c r="CB108">
        <v>0.4302261</v>
      </c>
      <c r="CC108">
        <v>0.36143140000000001</v>
      </c>
      <c r="CD108">
        <v>0.38483519999999999</v>
      </c>
      <c r="CE108">
        <v>0.35712349999999998</v>
      </c>
      <c r="CF108">
        <v>0.37944499999999998</v>
      </c>
      <c r="CG108">
        <v>0.39241120000000002</v>
      </c>
      <c r="CH108">
        <v>0.47559950000000001</v>
      </c>
      <c r="CI108">
        <v>0.5070209</v>
      </c>
      <c r="CJ108">
        <v>0.42933710000000003</v>
      </c>
      <c r="CK108">
        <v>0.45303890000000002</v>
      </c>
      <c r="CL108">
        <v>0.4276026</v>
      </c>
      <c r="CM108">
        <v>0.40890850000000001</v>
      </c>
      <c r="CN108">
        <v>0.39504509999999998</v>
      </c>
      <c r="CO108">
        <v>0.35962630000000001</v>
      </c>
      <c r="CP108">
        <v>0.30651139999999999</v>
      </c>
      <c r="CQ108">
        <v>0.2462985</v>
      </c>
      <c r="CR108">
        <v>0.27520539999999999</v>
      </c>
      <c r="CS108">
        <v>0.31331940000000003</v>
      </c>
      <c r="CT108">
        <v>0.35626099999999999</v>
      </c>
      <c r="CU108">
        <v>0.35740880000000003</v>
      </c>
      <c r="CV108">
        <v>0.3462421</v>
      </c>
      <c r="CW108">
        <v>0.39398070000000002</v>
      </c>
      <c r="CX108">
        <v>0.39880640000000001</v>
      </c>
      <c r="CY108">
        <v>0.3824669</v>
      </c>
      <c r="CZ108">
        <v>0.30705100000000002</v>
      </c>
      <c r="DA108">
        <v>0.24816050000000001</v>
      </c>
      <c r="DB108">
        <v>0.28832540000000001</v>
      </c>
      <c r="DC108">
        <v>0.25119049999999998</v>
      </c>
      <c r="DD108">
        <v>0.27662199999999998</v>
      </c>
      <c r="DE108">
        <v>0.28584199999999998</v>
      </c>
      <c r="DF108">
        <v>0.26977990000000002</v>
      </c>
      <c r="DG108">
        <v>0.28407320000000003</v>
      </c>
      <c r="DH108">
        <v>0.21273210000000001</v>
      </c>
      <c r="DI108">
        <v>0.22552829999999999</v>
      </c>
      <c r="DJ108">
        <v>0.2112038</v>
      </c>
      <c r="DK108">
        <v>0.22373280000000001</v>
      </c>
      <c r="DL108">
        <v>0.2145397</v>
      </c>
      <c r="DM108">
        <v>0.25176609999999999</v>
      </c>
      <c r="DN108">
        <v>0.26244430000000002</v>
      </c>
      <c r="DO108">
        <v>0.27520899999999998</v>
      </c>
      <c r="DP108">
        <v>0.2525616</v>
      </c>
      <c r="DQ108">
        <v>0.2035111</v>
      </c>
      <c r="DR108">
        <v>0.1865262</v>
      </c>
      <c r="DS108">
        <v>0.1817308</v>
      </c>
      <c r="DT108">
        <v>0.20372209999999999</v>
      </c>
      <c r="DU108">
        <v>0.24634329999999999</v>
      </c>
      <c r="DV108">
        <v>0.28291820000000001</v>
      </c>
      <c r="DW108">
        <v>0.2485192</v>
      </c>
      <c r="DX108">
        <v>0.27368439999999999</v>
      </c>
      <c r="DY108">
        <v>0.22768630000000001</v>
      </c>
      <c r="DZ108">
        <v>0.2336047</v>
      </c>
      <c r="EA108">
        <v>0.22583010000000001</v>
      </c>
      <c r="EB108">
        <v>0.1993769</v>
      </c>
      <c r="EC108">
        <v>0.20434069999999999</v>
      </c>
      <c r="ED108">
        <v>0.2014956</v>
      </c>
      <c r="EE108">
        <v>0.20982690000000001</v>
      </c>
      <c r="EF108">
        <v>0.19282189999999999</v>
      </c>
      <c r="EG108">
        <v>0.20596110000000001</v>
      </c>
      <c r="EH108">
        <v>0.2031712</v>
      </c>
      <c r="EI108">
        <v>0.207958</v>
      </c>
      <c r="EJ108">
        <v>0.20165240000000001</v>
      </c>
      <c r="EK108">
        <v>0.2174228</v>
      </c>
      <c r="EL108">
        <v>0.24108350000000001</v>
      </c>
      <c r="EM108">
        <v>0.2662872</v>
      </c>
      <c r="EN108">
        <v>0.26776070000000002</v>
      </c>
      <c r="EO108">
        <v>0.218448</v>
      </c>
      <c r="EP108">
        <v>0.2190918</v>
      </c>
      <c r="EQ108">
        <v>0.21985560000000001</v>
      </c>
      <c r="ER108">
        <v>0.2073613</v>
      </c>
      <c r="ES108">
        <v>0.18383150000000001</v>
      </c>
      <c r="ET108">
        <v>0.18907479999999999</v>
      </c>
      <c r="EU108">
        <v>0.18842829999999999</v>
      </c>
      <c r="EV108">
        <v>0.17460809999999999</v>
      </c>
      <c r="EW108">
        <v>0.17949499999999999</v>
      </c>
      <c r="EX108">
        <v>0.18064659999999999</v>
      </c>
      <c r="EY108">
        <v>0.17913390000000001</v>
      </c>
      <c r="EZ108">
        <v>0.18593770000000001</v>
      </c>
      <c r="FA108">
        <v>0.17648910000000001</v>
      </c>
      <c r="FB108">
        <v>0.16128909999999999</v>
      </c>
      <c r="FC108">
        <v>0.15713959999999999</v>
      </c>
      <c r="FD108">
        <v>0.1410516</v>
      </c>
      <c r="FE108">
        <v>0.11291909999999999</v>
      </c>
      <c r="FF108">
        <v>0.14514969999999999</v>
      </c>
      <c r="FG108">
        <v>0.1520435</v>
      </c>
      <c r="FH108">
        <v>0.1581745</v>
      </c>
      <c r="FI108">
        <v>0.17407329999999999</v>
      </c>
      <c r="FJ108">
        <v>0.1818486</v>
      </c>
      <c r="FK108">
        <v>0.19026009999999999</v>
      </c>
      <c r="FL108">
        <v>0.18959019999999999</v>
      </c>
      <c r="FM108">
        <v>0.1972294</v>
      </c>
      <c r="FN108">
        <v>0.19173399999999999</v>
      </c>
      <c r="FO108">
        <v>0.2079985</v>
      </c>
      <c r="FP108">
        <v>0.19948750000000001</v>
      </c>
      <c r="FQ108">
        <v>0.1973145</v>
      </c>
      <c r="FR108">
        <v>0.19575989999999999</v>
      </c>
      <c r="FS108">
        <v>0.19351760000000001</v>
      </c>
      <c r="FT108">
        <v>0.1950858</v>
      </c>
      <c r="FU108">
        <v>0.19129109999999999</v>
      </c>
      <c r="FV108">
        <v>0.18485660000000001</v>
      </c>
      <c r="FW108">
        <v>0.18013109999999999</v>
      </c>
      <c r="FX108">
        <v>0.1722332</v>
      </c>
      <c r="FY108">
        <v>0.1674437</v>
      </c>
      <c r="FZ108">
        <v>0.16854920000000001</v>
      </c>
      <c r="GA108">
        <v>0.17115569999999999</v>
      </c>
      <c r="GB108">
        <v>0.170816</v>
      </c>
      <c r="GC108">
        <v>0.1661501</v>
      </c>
      <c r="GD108">
        <v>0.15111830000000001</v>
      </c>
      <c r="GE108">
        <v>0.16535340000000001</v>
      </c>
      <c r="GF108">
        <v>0.15161669999999999</v>
      </c>
      <c r="GG108">
        <v>0.1684911</v>
      </c>
      <c r="GH108">
        <v>0.1687449</v>
      </c>
      <c r="GI108">
        <v>0.1725505</v>
      </c>
      <c r="GJ108">
        <v>0.16921720000000001</v>
      </c>
      <c r="GK108">
        <v>0.16156419999999999</v>
      </c>
      <c r="GL108">
        <v>0.17555950000000001</v>
      </c>
      <c r="GM108">
        <v>0.17659279999999999</v>
      </c>
      <c r="GN108">
        <v>0.176873</v>
      </c>
      <c r="GO108">
        <v>0.1768826</v>
      </c>
      <c r="GP108">
        <v>0.17724770000000001</v>
      </c>
      <c r="GQ108">
        <v>0.14987800000000001</v>
      </c>
      <c r="GR108">
        <v>0.17255819999999999</v>
      </c>
      <c r="GS108">
        <v>0.1642689</v>
      </c>
      <c r="GT108">
        <v>0.1665761</v>
      </c>
      <c r="GU108">
        <v>0.17086209999999999</v>
      </c>
      <c r="GV108">
        <v>0.1744782</v>
      </c>
      <c r="GW108">
        <v>0.1735864</v>
      </c>
      <c r="GX108">
        <v>0.16962849999999999</v>
      </c>
      <c r="GY108">
        <v>0.16357769999999999</v>
      </c>
      <c r="GZ108">
        <v>0.15171660000000001</v>
      </c>
      <c r="HA108">
        <v>0.13686590000000001</v>
      </c>
      <c r="HB108">
        <v>0.12656249999999999</v>
      </c>
      <c r="HC108">
        <v>0.1313069</v>
      </c>
      <c r="HD108">
        <v>0.14707129999999999</v>
      </c>
      <c r="HE108">
        <v>0.14698049999999999</v>
      </c>
      <c r="HF108">
        <v>0.15422</v>
      </c>
      <c r="HG108">
        <v>0.14593419999999999</v>
      </c>
      <c r="HH108">
        <v>9.2568750000000005E-2</v>
      </c>
      <c r="HI108">
        <v>4.6115089999999997E-2</v>
      </c>
      <c r="HJ108">
        <v>4.1332260000000003E-2</v>
      </c>
      <c r="HK108">
        <v>3.22659E-2</v>
      </c>
      <c r="HL108">
        <v>4.7760249999999997E-2</v>
      </c>
      <c r="HM108">
        <v>4.2551310000000002E-2</v>
      </c>
      <c r="HN108">
        <v>6.7444270000000001E-2</v>
      </c>
      <c r="HO108">
        <v>7.4227959999999996E-2</v>
      </c>
      <c r="HP108">
        <v>0.1219225</v>
      </c>
      <c r="HQ108">
        <v>0.14486360000000001</v>
      </c>
      <c r="HR108">
        <v>0.12896469999999999</v>
      </c>
      <c r="HS108">
        <v>0.14530680000000001</v>
      </c>
      <c r="HT108">
        <v>0.1550319</v>
      </c>
      <c r="HU108">
        <v>0.15148690000000001</v>
      </c>
      <c r="HV108">
        <v>0.15026800000000001</v>
      </c>
      <c r="HW108">
        <v>0.1339844</v>
      </c>
      <c r="HX108">
        <v>0.1655007</v>
      </c>
      <c r="HY108">
        <v>0.16289819999999999</v>
      </c>
      <c r="HZ108">
        <v>0.12991059999999999</v>
      </c>
      <c r="IA108">
        <v>0.14938029999999999</v>
      </c>
      <c r="IB108">
        <v>0.14773259999999999</v>
      </c>
      <c r="IC108">
        <v>0.1367746</v>
      </c>
      <c r="ID108">
        <v>0.15364410000000001</v>
      </c>
      <c r="IE108">
        <v>0.13552359999999999</v>
      </c>
      <c r="IF108">
        <v>0.13646240000000001</v>
      </c>
      <c r="IG108">
        <v>0.14429600000000001</v>
      </c>
      <c r="IH108">
        <v>0.14693519999999999</v>
      </c>
      <c r="II108">
        <v>0.16118830000000001</v>
      </c>
      <c r="IJ108">
        <v>0.14593310000000001</v>
      </c>
      <c r="IK108">
        <v>0.14401849999999999</v>
      </c>
      <c r="IL108">
        <v>0.1389397</v>
      </c>
      <c r="IM108">
        <v>0.1231052</v>
      </c>
      <c r="IN108">
        <v>0.12809770000000001</v>
      </c>
      <c r="IO108">
        <v>0.1314235</v>
      </c>
      <c r="IP108">
        <v>0.13569139999999999</v>
      </c>
      <c r="IQ108">
        <v>0.123587</v>
      </c>
      <c r="IR108">
        <v>0.1024379</v>
      </c>
      <c r="IS108">
        <v>8.8642949999999998E-2</v>
      </c>
      <c r="IT108">
        <v>6.3474039999999995E-2</v>
      </c>
      <c r="IU108">
        <v>6.4086509999999999E-2</v>
      </c>
      <c r="IV108">
        <v>8.7737339999999997E-2</v>
      </c>
      <c r="IW108">
        <v>6.4494319999999994E-2</v>
      </c>
    </row>
    <row r="109" spans="1:257" x14ac:dyDescent="0.45">
      <c r="A109" t="s">
        <v>113</v>
      </c>
      <c r="B109">
        <v>0</v>
      </c>
      <c r="C109">
        <v>2.3617429999999999E-3</v>
      </c>
      <c r="D109">
        <v>3.5</v>
      </c>
      <c r="E109">
        <v>3.4963549999999999</v>
      </c>
      <c r="F109">
        <v>200</v>
      </c>
      <c r="G109">
        <v>199.851</v>
      </c>
      <c r="H109">
        <v>7</v>
      </c>
      <c r="I109">
        <v>7.4164709999999996</v>
      </c>
      <c r="J109">
        <v>0.66839899999999997</v>
      </c>
      <c r="K109">
        <v>0.67015970000000002</v>
      </c>
      <c r="L109">
        <v>0.67170560000000001</v>
      </c>
      <c r="M109">
        <v>0.67340690000000003</v>
      </c>
      <c r="N109">
        <v>0.67494810000000005</v>
      </c>
      <c r="O109">
        <v>0.67638819999999999</v>
      </c>
      <c r="P109">
        <v>0.67751340000000004</v>
      </c>
      <c r="Q109">
        <v>0.6786759</v>
      </c>
      <c r="R109">
        <v>0.67900400000000005</v>
      </c>
      <c r="S109">
        <v>0.67514929999999995</v>
      </c>
      <c r="T109">
        <v>0.67835820000000002</v>
      </c>
      <c r="U109">
        <v>0.68243030000000005</v>
      </c>
      <c r="V109">
        <v>0.68453600000000003</v>
      </c>
      <c r="W109">
        <v>0.68617570000000006</v>
      </c>
      <c r="X109">
        <v>0.68645330000000004</v>
      </c>
      <c r="Y109">
        <v>0.68740020000000002</v>
      </c>
      <c r="Z109">
        <v>0.69021200000000005</v>
      </c>
      <c r="AA109">
        <v>0.69169290000000005</v>
      </c>
      <c r="AB109">
        <v>0.69295320000000005</v>
      </c>
      <c r="AC109">
        <v>0.69391349999999996</v>
      </c>
      <c r="AD109">
        <v>0.69477630000000001</v>
      </c>
      <c r="AE109">
        <v>0.69598139999999997</v>
      </c>
      <c r="AF109">
        <v>0.69686890000000001</v>
      </c>
      <c r="AG109">
        <v>0.69756910000000005</v>
      </c>
      <c r="AH109">
        <v>0.69805189999999995</v>
      </c>
      <c r="AI109">
        <v>0.69843359999999999</v>
      </c>
      <c r="AJ109">
        <v>0.69848290000000002</v>
      </c>
      <c r="AK109">
        <v>0.69843359999999999</v>
      </c>
      <c r="AL109">
        <v>0.69884049999999998</v>
      </c>
      <c r="AM109">
        <v>0.69917600000000002</v>
      </c>
      <c r="AN109">
        <v>0.69846470000000005</v>
      </c>
      <c r="AO109">
        <v>0.69730959999999997</v>
      </c>
      <c r="AP109">
        <v>0.6952007</v>
      </c>
      <c r="AQ109">
        <v>0.69188660000000002</v>
      </c>
      <c r="AR109">
        <v>0.68745560000000006</v>
      </c>
      <c r="AS109">
        <v>0.67912760000000005</v>
      </c>
      <c r="AT109">
        <v>0.66771020000000003</v>
      </c>
      <c r="AU109">
        <v>0.67842469999999999</v>
      </c>
      <c r="AV109">
        <v>0.68487089999999995</v>
      </c>
      <c r="AW109">
        <v>0.68729609999999997</v>
      </c>
      <c r="AX109">
        <v>0.68607810000000002</v>
      </c>
      <c r="AY109">
        <v>0.68751960000000001</v>
      </c>
      <c r="AZ109">
        <v>0.68880640000000004</v>
      </c>
      <c r="BA109">
        <v>0.68604659999999995</v>
      </c>
      <c r="BB109">
        <v>0.68755010000000005</v>
      </c>
      <c r="BC109">
        <v>0.6872722</v>
      </c>
      <c r="BD109">
        <v>0.69075410000000004</v>
      </c>
      <c r="BE109">
        <v>0.68993260000000001</v>
      </c>
      <c r="BF109">
        <v>0.68908659999999999</v>
      </c>
      <c r="BG109">
        <v>0.68019879999999999</v>
      </c>
      <c r="BH109">
        <v>0.68311299999999997</v>
      </c>
      <c r="BI109">
        <v>0.68397859999999999</v>
      </c>
      <c r="BJ109">
        <v>0.68704460000000001</v>
      </c>
      <c r="BK109">
        <v>0.68257389999999996</v>
      </c>
      <c r="BL109">
        <v>0.68153770000000002</v>
      </c>
      <c r="BM109">
        <v>0.68095399999999995</v>
      </c>
      <c r="BN109">
        <v>0.68176119999999996</v>
      </c>
      <c r="BO109">
        <v>0.68182569999999998</v>
      </c>
      <c r="BP109">
        <v>0.67403619999999997</v>
      </c>
      <c r="BQ109">
        <v>0.65693590000000002</v>
      </c>
      <c r="BR109">
        <v>0.65507910000000003</v>
      </c>
      <c r="BS109">
        <v>0.65526410000000002</v>
      </c>
      <c r="BT109">
        <v>0.66199699999999995</v>
      </c>
      <c r="BU109">
        <v>0.6612884</v>
      </c>
      <c r="BV109">
        <v>0.63192060000000005</v>
      </c>
      <c r="BW109">
        <v>0.61910560000000003</v>
      </c>
      <c r="BX109">
        <v>0.61411789999999999</v>
      </c>
      <c r="BY109">
        <v>0.63078449999999997</v>
      </c>
      <c r="BZ109">
        <v>0.63778250000000003</v>
      </c>
      <c r="CA109">
        <v>0.63869299999999996</v>
      </c>
      <c r="CB109">
        <v>0.6268184</v>
      </c>
      <c r="CC109">
        <v>0.56700689999999998</v>
      </c>
      <c r="CD109">
        <v>0.57843549999999999</v>
      </c>
      <c r="CE109">
        <v>0.58270809999999995</v>
      </c>
      <c r="CF109">
        <v>0.58893450000000003</v>
      </c>
      <c r="CG109">
        <v>0.59927050000000004</v>
      </c>
      <c r="CH109">
        <v>0.60405249999999999</v>
      </c>
      <c r="CI109">
        <v>0.60084959999999998</v>
      </c>
      <c r="CJ109">
        <v>0.58322200000000002</v>
      </c>
      <c r="CK109">
        <v>0.58069630000000005</v>
      </c>
      <c r="CL109">
        <v>0.5697255</v>
      </c>
      <c r="CM109">
        <v>0.56294409999999995</v>
      </c>
      <c r="CN109">
        <v>0.56152590000000002</v>
      </c>
      <c r="CO109">
        <v>0.54743520000000001</v>
      </c>
      <c r="CP109">
        <v>0.51877620000000002</v>
      </c>
      <c r="CQ109">
        <v>0.47874630000000001</v>
      </c>
      <c r="CR109">
        <v>0.48489090000000001</v>
      </c>
      <c r="CS109">
        <v>0.49262070000000002</v>
      </c>
      <c r="CT109">
        <v>0.50897060000000005</v>
      </c>
      <c r="CU109">
        <v>0.50756159999999995</v>
      </c>
      <c r="CV109">
        <v>0.50688699999999998</v>
      </c>
      <c r="CW109">
        <v>0.50454920000000003</v>
      </c>
      <c r="CX109">
        <v>0.49770759999999997</v>
      </c>
      <c r="CY109">
        <v>0.48744409999999999</v>
      </c>
      <c r="CZ109">
        <v>0.43710700000000002</v>
      </c>
      <c r="DA109">
        <v>0.4053755</v>
      </c>
      <c r="DB109">
        <v>0.42069489999999998</v>
      </c>
      <c r="DC109">
        <v>0.3780423</v>
      </c>
      <c r="DD109">
        <v>0.41907139999999998</v>
      </c>
      <c r="DE109">
        <v>0.42179610000000001</v>
      </c>
      <c r="DF109">
        <v>0.41562959999999999</v>
      </c>
      <c r="DG109">
        <v>0.38727220000000001</v>
      </c>
      <c r="DH109">
        <v>0.30147449999999998</v>
      </c>
      <c r="DI109">
        <v>0.34711920000000002</v>
      </c>
      <c r="DJ109">
        <v>0.31892300000000001</v>
      </c>
      <c r="DK109">
        <v>0.33349279999999998</v>
      </c>
      <c r="DL109">
        <v>0.33998780000000001</v>
      </c>
      <c r="DM109">
        <v>0.39226080000000002</v>
      </c>
      <c r="DN109">
        <v>0.40914060000000002</v>
      </c>
      <c r="DO109">
        <v>0.41952329999999999</v>
      </c>
      <c r="DP109">
        <v>0.41685650000000002</v>
      </c>
      <c r="DQ109">
        <v>0.39130999999999999</v>
      </c>
      <c r="DR109">
        <v>0.3640216</v>
      </c>
      <c r="DS109">
        <v>0.35299409999999998</v>
      </c>
      <c r="DT109">
        <v>0.38999699999999998</v>
      </c>
      <c r="DU109">
        <v>0.40368670000000001</v>
      </c>
      <c r="DV109">
        <v>0.40810839999999998</v>
      </c>
      <c r="DW109">
        <v>0.39430460000000001</v>
      </c>
      <c r="DX109">
        <v>0.41217409999999999</v>
      </c>
      <c r="DY109">
        <v>0.38214730000000002</v>
      </c>
      <c r="DZ109">
        <v>0.39212720000000001</v>
      </c>
      <c r="EA109">
        <v>0.38457659999999999</v>
      </c>
      <c r="EB109">
        <v>0.2943461</v>
      </c>
      <c r="EC109">
        <v>0.29629260000000002</v>
      </c>
      <c r="ED109">
        <v>0.30062870000000003</v>
      </c>
      <c r="EE109">
        <v>0.33153009999999999</v>
      </c>
      <c r="EF109">
        <v>0.29167799999999999</v>
      </c>
      <c r="EG109">
        <v>0.32840999999999998</v>
      </c>
      <c r="EH109">
        <v>0.34933140000000001</v>
      </c>
      <c r="EI109">
        <v>0.36044369999999998</v>
      </c>
      <c r="EJ109">
        <v>0.36957590000000001</v>
      </c>
      <c r="EK109">
        <v>0.38760440000000002</v>
      </c>
      <c r="EL109">
        <v>0.39975119999999997</v>
      </c>
      <c r="EM109">
        <v>0.40773359999999997</v>
      </c>
      <c r="EN109">
        <v>0.4005109</v>
      </c>
      <c r="EO109">
        <v>0.37834679999999998</v>
      </c>
      <c r="EP109">
        <v>0.37135099999999999</v>
      </c>
      <c r="EQ109">
        <v>0.35819420000000002</v>
      </c>
      <c r="ER109">
        <v>0.2995543</v>
      </c>
      <c r="ES109">
        <v>0.2132056</v>
      </c>
      <c r="ET109">
        <v>0.25058809999999998</v>
      </c>
      <c r="EU109">
        <v>0.24866450000000001</v>
      </c>
      <c r="EV109">
        <v>0.21785640000000001</v>
      </c>
      <c r="EW109">
        <v>0.2323625</v>
      </c>
      <c r="EX109">
        <v>0.22925409999999999</v>
      </c>
      <c r="EY109">
        <v>0.23697950000000001</v>
      </c>
      <c r="EZ109">
        <v>0.25295250000000002</v>
      </c>
      <c r="FA109">
        <v>0.218442</v>
      </c>
      <c r="FB109">
        <v>0.18113170000000001</v>
      </c>
      <c r="FC109">
        <v>0.1881755</v>
      </c>
      <c r="FD109">
        <v>0.17595350000000001</v>
      </c>
      <c r="FE109">
        <v>0.16911789999999999</v>
      </c>
      <c r="FF109">
        <v>0.18307129999999999</v>
      </c>
      <c r="FG109">
        <v>0.17941779999999999</v>
      </c>
      <c r="FH109">
        <v>0.1954738</v>
      </c>
      <c r="FI109">
        <v>0.19611780000000001</v>
      </c>
      <c r="FJ109">
        <v>0.21218519999999999</v>
      </c>
      <c r="FK109">
        <v>0.23201659999999999</v>
      </c>
      <c r="FL109">
        <v>0.24074509999999999</v>
      </c>
      <c r="FM109">
        <v>0.2462452</v>
      </c>
      <c r="FN109">
        <v>0.24766279999999999</v>
      </c>
      <c r="FO109">
        <v>0.2490156</v>
      </c>
      <c r="FP109">
        <v>0.24496699999999999</v>
      </c>
      <c r="FQ109">
        <v>0.23965359999999999</v>
      </c>
      <c r="FR109">
        <v>0.23556369999999999</v>
      </c>
      <c r="FS109">
        <v>0.23166639999999999</v>
      </c>
      <c r="FT109">
        <v>0.22942609999999999</v>
      </c>
      <c r="FU109">
        <v>0.2261089</v>
      </c>
      <c r="FV109">
        <v>0.2222488</v>
      </c>
      <c r="FW109">
        <v>0.21831909999999999</v>
      </c>
      <c r="FX109">
        <v>0.21162529999999999</v>
      </c>
      <c r="FY109">
        <v>0.20567869999999999</v>
      </c>
      <c r="FZ109">
        <v>0.20241680000000001</v>
      </c>
      <c r="GA109">
        <v>0.199347</v>
      </c>
      <c r="GB109">
        <v>0.20222909999999999</v>
      </c>
      <c r="GC109">
        <v>0.19785</v>
      </c>
      <c r="GD109">
        <v>0.1863283</v>
      </c>
      <c r="GE109">
        <v>0.1946648</v>
      </c>
      <c r="GF109">
        <v>0.1868139</v>
      </c>
      <c r="GG109">
        <v>0.1937228</v>
      </c>
      <c r="GH109">
        <v>0.18864610000000001</v>
      </c>
      <c r="GI109">
        <v>0.18280869999999999</v>
      </c>
      <c r="GJ109">
        <v>0.17768439999999999</v>
      </c>
      <c r="GK109">
        <v>0.17710219999999999</v>
      </c>
      <c r="GL109">
        <v>0.182505</v>
      </c>
      <c r="GM109">
        <v>0.1832242</v>
      </c>
      <c r="GN109">
        <v>0.18295539999999999</v>
      </c>
      <c r="GO109">
        <v>0.1837811</v>
      </c>
      <c r="GP109">
        <v>0.18180479999999999</v>
      </c>
      <c r="GQ109">
        <v>0.16931389999999999</v>
      </c>
      <c r="GR109">
        <v>0.1835223</v>
      </c>
      <c r="GS109">
        <v>0.18373139999999999</v>
      </c>
      <c r="GT109">
        <v>0.18756809999999999</v>
      </c>
      <c r="GU109">
        <v>0.19228799999999999</v>
      </c>
      <c r="GV109">
        <v>0.1985488</v>
      </c>
      <c r="GW109">
        <v>0.19875229999999999</v>
      </c>
      <c r="GX109">
        <v>0.19864580000000001</v>
      </c>
      <c r="GY109">
        <v>0.1955277</v>
      </c>
      <c r="GZ109">
        <v>0.1882479</v>
      </c>
      <c r="HA109">
        <v>0.17940320000000001</v>
      </c>
      <c r="HB109">
        <v>0.1748102</v>
      </c>
      <c r="HC109">
        <v>0.177955</v>
      </c>
      <c r="HD109">
        <v>0.18644369999999999</v>
      </c>
      <c r="HE109">
        <v>0.18884190000000001</v>
      </c>
      <c r="HF109">
        <v>0.18884290000000001</v>
      </c>
      <c r="HG109">
        <v>0.17937349999999999</v>
      </c>
      <c r="HH109">
        <v>0.1622458</v>
      </c>
      <c r="HI109">
        <v>0.1433074</v>
      </c>
      <c r="HJ109">
        <v>0.1385834</v>
      </c>
      <c r="HK109">
        <v>0.1362892</v>
      </c>
      <c r="HL109">
        <v>0.1448062</v>
      </c>
      <c r="HM109">
        <v>0.14140949999999999</v>
      </c>
      <c r="HN109">
        <v>0.15211669999999999</v>
      </c>
      <c r="HO109">
        <v>0.1476382</v>
      </c>
      <c r="HP109">
        <v>0.16532279999999999</v>
      </c>
      <c r="HQ109">
        <v>0.17248830000000001</v>
      </c>
      <c r="HR109">
        <v>0.16755020000000001</v>
      </c>
      <c r="HS109">
        <v>0.16809289999999999</v>
      </c>
      <c r="HT109">
        <v>0.1668656</v>
      </c>
      <c r="HU109">
        <v>0.16545029999999999</v>
      </c>
      <c r="HV109">
        <v>0.16954610000000001</v>
      </c>
      <c r="HW109">
        <v>0.16652900000000001</v>
      </c>
      <c r="HX109">
        <v>0.1715247</v>
      </c>
      <c r="HY109">
        <v>0.1677198</v>
      </c>
      <c r="HZ109">
        <v>0.15590010000000001</v>
      </c>
      <c r="IA109">
        <v>0.15769820000000001</v>
      </c>
      <c r="IB109">
        <v>0.15773010000000001</v>
      </c>
      <c r="IC109">
        <v>0.15781500000000001</v>
      </c>
      <c r="ID109">
        <v>0.1578978</v>
      </c>
      <c r="IE109">
        <v>0.15526390000000001</v>
      </c>
      <c r="IF109">
        <v>0.1562076</v>
      </c>
      <c r="IG109">
        <v>0.15238460000000001</v>
      </c>
      <c r="IH109">
        <v>0.15617420000000001</v>
      </c>
      <c r="II109">
        <v>0.16591890000000001</v>
      </c>
      <c r="IJ109">
        <v>0.16383690000000001</v>
      </c>
      <c r="IK109">
        <v>0.15814300000000001</v>
      </c>
      <c r="IL109">
        <v>0.16427910000000001</v>
      </c>
      <c r="IM109">
        <v>0.16004399999999999</v>
      </c>
      <c r="IN109">
        <v>0.16521659999999999</v>
      </c>
      <c r="IO109">
        <v>0.16310040000000001</v>
      </c>
      <c r="IP109">
        <v>0.16222539999999999</v>
      </c>
      <c r="IQ109">
        <v>0.1611234</v>
      </c>
      <c r="IR109">
        <v>0.15784690000000001</v>
      </c>
      <c r="IS109">
        <v>0.1414369</v>
      </c>
      <c r="IT109">
        <v>0.14523649999999999</v>
      </c>
      <c r="IU109">
        <v>0.14347670000000001</v>
      </c>
      <c r="IV109">
        <v>0.15516050000000001</v>
      </c>
      <c r="IW109">
        <v>0.13726759999999999</v>
      </c>
    </row>
    <row r="110" spans="1:257" x14ac:dyDescent="0.45">
      <c r="A110" t="s">
        <v>114</v>
      </c>
      <c r="B110">
        <v>0</v>
      </c>
      <c r="C110">
        <v>-1.532264E-3</v>
      </c>
      <c r="D110">
        <v>2.2999999999999998</v>
      </c>
      <c r="E110">
        <v>2.2488130000000002</v>
      </c>
      <c r="F110">
        <v>230</v>
      </c>
      <c r="G110">
        <v>225.38499999999999</v>
      </c>
      <c r="H110">
        <v>4</v>
      </c>
      <c r="I110">
        <v>5.2975440000000003</v>
      </c>
      <c r="J110">
        <v>0.62376039999999999</v>
      </c>
      <c r="K110">
        <v>0.62485840000000004</v>
      </c>
      <c r="L110">
        <v>0.62594810000000001</v>
      </c>
      <c r="M110">
        <v>0.62704420000000005</v>
      </c>
      <c r="N110">
        <v>0.62814130000000001</v>
      </c>
      <c r="O110">
        <v>0.62925030000000004</v>
      </c>
      <c r="P110">
        <v>0.63036329999999996</v>
      </c>
      <c r="Q110">
        <v>0.63147929999999997</v>
      </c>
      <c r="R110">
        <v>0.63259390000000004</v>
      </c>
      <c r="S110">
        <v>0.63372240000000002</v>
      </c>
      <c r="T110">
        <v>0.6348492</v>
      </c>
      <c r="U110">
        <v>0.63597099999999995</v>
      </c>
      <c r="V110">
        <v>0.63709610000000005</v>
      </c>
      <c r="W110">
        <v>0.63824809999999998</v>
      </c>
      <c r="X110">
        <v>0.63938649999999997</v>
      </c>
      <c r="Y110">
        <v>0.64052739999999997</v>
      </c>
      <c r="Z110">
        <v>0.64167059999999998</v>
      </c>
      <c r="AA110">
        <v>0.64281330000000003</v>
      </c>
      <c r="AB110">
        <v>0.64395119999999995</v>
      </c>
      <c r="AC110">
        <v>0.64493750000000005</v>
      </c>
      <c r="AD110">
        <v>0.64565669999999997</v>
      </c>
      <c r="AE110">
        <v>0.64729669999999995</v>
      </c>
      <c r="AF110">
        <v>0.64851060000000005</v>
      </c>
      <c r="AG110">
        <v>0.64963769999999998</v>
      </c>
      <c r="AH110">
        <v>0.65066020000000002</v>
      </c>
      <c r="AI110">
        <v>0.65153190000000005</v>
      </c>
      <c r="AJ110">
        <v>0.65230560000000004</v>
      </c>
      <c r="AK110">
        <v>0.65173610000000004</v>
      </c>
      <c r="AL110">
        <v>0.65479509999999996</v>
      </c>
      <c r="AM110">
        <v>0.65637350000000005</v>
      </c>
      <c r="AN110">
        <v>0.65729649999999995</v>
      </c>
      <c r="AO110">
        <v>0.65837579999999996</v>
      </c>
      <c r="AP110">
        <v>0.65925520000000004</v>
      </c>
      <c r="AQ110">
        <v>0.65955680000000005</v>
      </c>
      <c r="AR110">
        <v>0.66059749999999995</v>
      </c>
      <c r="AS110">
        <v>0.66091230000000001</v>
      </c>
      <c r="AT110">
        <v>0.66364029999999996</v>
      </c>
      <c r="AU110">
        <v>0.66052390000000005</v>
      </c>
      <c r="AV110">
        <v>0.66645370000000004</v>
      </c>
      <c r="AW110">
        <v>0.66468799999999995</v>
      </c>
      <c r="AX110">
        <v>0.65894799999999998</v>
      </c>
      <c r="AY110">
        <v>0.66294169999999997</v>
      </c>
      <c r="AZ110">
        <v>0.66106010000000004</v>
      </c>
      <c r="BA110">
        <v>0.66288040000000004</v>
      </c>
      <c r="BB110">
        <v>0.65994549999999996</v>
      </c>
      <c r="BC110">
        <v>0.65899779999999997</v>
      </c>
      <c r="BD110">
        <v>0.67030380000000001</v>
      </c>
      <c r="BE110">
        <v>0.67052100000000003</v>
      </c>
      <c r="BF110">
        <v>0.67240920000000004</v>
      </c>
      <c r="BG110">
        <v>0.6544645</v>
      </c>
      <c r="BH110">
        <v>0.66531260000000003</v>
      </c>
      <c r="BI110">
        <v>0.66767030000000005</v>
      </c>
      <c r="BJ110">
        <v>0.67542990000000003</v>
      </c>
      <c r="BK110">
        <v>0.67170920000000001</v>
      </c>
      <c r="BL110">
        <v>0.66810959999999997</v>
      </c>
      <c r="BM110">
        <v>0.66944110000000001</v>
      </c>
      <c r="BN110">
        <v>0.67836549999999995</v>
      </c>
      <c r="BO110">
        <v>0.68210970000000004</v>
      </c>
      <c r="BP110">
        <v>0.66695720000000003</v>
      </c>
      <c r="BQ110">
        <v>0.63184359999999995</v>
      </c>
      <c r="BR110">
        <v>0.63037549999999998</v>
      </c>
      <c r="BS110">
        <v>0.61905580000000004</v>
      </c>
      <c r="BT110">
        <v>0.65197320000000003</v>
      </c>
      <c r="BU110">
        <v>0.66148340000000005</v>
      </c>
      <c r="BV110">
        <v>0.61092409999999997</v>
      </c>
      <c r="BW110">
        <v>0.59426730000000005</v>
      </c>
      <c r="BX110">
        <v>0.59844969999999997</v>
      </c>
      <c r="BY110">
        <v>0.62977050000000001</v>
      </c>
      <c r="BZ110">
        <v>0.6350346</v>
      </c>
      <c r="CA110">
        <v>0.65130750000000004</v>
      </c>
      <c r="CB110">
        <v>0.62177579999999999</v>
      </c>
      <c r="CC110">
        <v>0.54894209999999999</v>
      </c>
      <c r="CD110">
        <v>0.58878609999999998</v>
      </c>
      <c r="CE110">
        <v>0.5774551</v>
      </c>
      <c r="CF110">
        <v>0.59012770000000003</v>
      </c>
      <c r="CG110">
        <v>0.59523680000000001</v>
      </c>
      <c r="CH110">
        <v>0.63987130000000003</v>
      </c>
      <c r="CI110">
        <v>0.65796069999999995</v>
      </c>
      <c r="CJ110">
        <v>0.60603390000000001</v>
      </c>
      <c r="CK110">
        <v>0.63271869999999997</v>
      </c>
      <c r="CL110">
        <v>0.62276770000000004</v>
      </c>
      <c r="CM110">
        <v>0.61311610000000005</v>
      </c>
      <c r="CN110">
        <v>0.60744180000000003</v>
      </c>
      <c r="CO110">
        <v>0.58393139999999999</v>
      </c>
      <c r="CP110">
        <v>0.53767750000000003</v>
      </c>
      <c r="CQ110">
        <v>0.46903319999999998</v>
      </c>
      <c r="CR110">
        <v>0.50160950000000004</v>
      </c>
      <c r="CS110">
        <v>0.52245350000000002</v>
      </c>
      <c r="CT110">
        <v>0.56994509999999998</v>
      </c>
      <c r="CU110">
        <v>0.56840619999999997</v>
      </c>
      <c r="CV110">
        <v>0.56422439999999996</v>
      </c>
      <c r="CW110">
        <v>0.59691459999999996</v>
      </c>
      <c r="CX110">
        <v>0.60047379999999995</v>
      </c>
      <c r="CY110">
        <v>0.59286079999999997</v>
      </c>
      <c r="CZ110">
        <v>0.50393160000000004</v>
      </c>
      <c r="DA110">
        <v>0.4313032</v>
      </c>
      <c r="DB110">
        <v>0.50328050000000002</v>
      </c>
      <c r="DC110">
        <v>0.43052109999999999</v>
      </c>
      <c r="DD110">
        <v>0.48722559999999998</v>
      </c>
      <c r="DE110">
        <v>0.4946585</v>
      </c>
      <c r="DF110">
        <v>0.47037659999999998</v>
      </c>
      <c r="DG110">
        <v>0.46093210000000001</v>
      </c>
      <c r="DH110">
        <v>0.3141119</v>
      </c>
      <c r="DI110">
        <v>0.38714870000000001</v>
      </c>
      <c r="DJ110">
        <v>0.32101190000000002</v>
      </c>
      <c r="DK110">
        <v>0.36693629999999999</v>
      </c>
      <c r="DL110">
        <v>0.3202451</v>
      </c>
      <c r="DM110">
        <v>0.41921760000000002</v>
      </c>
      <c r="DN110">
        <v>0.44385059999999998</v>
      </c>
      <c r="DO110">
        <v>0.47577009999999997</v>
      </c>
      <c r="DP110">
        <v>0.4643448</v>
      </c>
      <c r="DQ110">
        <v>0.37374740000000001</v>
      </c>
      <c r="DR110">
        <v>0.31097590000000003</v>
      </c>
      <c r="DS110">
        <v>0.29027570000000003</v>
      </c>
      <c r="DT110">
        <v>0.37152990000000002</v>
      </c>
      <c r="DU110">
        <v>0.44506469999999998</v>
      </c>
      <c r="DV110">
        <v>0.49400729999999998</v>
      </c>
      <c r="DW110">
        <v>0.42354530000000001</v>
      </c>
      <c r="DX110">
        <v>0.47356239999999999</v>
      </c>
      <c r="DY110">
        <v>0.3589021</v>
      </c>
      <c r="DZ110">
        <v>0.40358739999999999</v>
      </c>
      <c r="EA110">
        <v>0.37856190000000001</v>
      </c>
      <c r="EB110">
        <v>0.2468784</v>
      </c>
      <c r="EC110">
        <v>0.30489810000000001</v>
      </c>
      <c r="ED110">
        <v>0.27802470000000001</v>
      </c>
      <c r="EE110">
        <v>0.32276690000000002</v>
      </c>
      <c r="EF110">
        <v>0.24886249999999999</v>
      </c>
      <c r="EG110">
        <v>0.31082520000000002</v>
      </c>
      <c r="EH110">
        <v>0.31956810000000002</v>
      </c>
      <c r="EI110">
        <v>0.34920329999999999</v>
      </c>
      <c r="EJ110">
        <v>0.32931690000000002</v>
      </c>
      <c r="EK110">
        <v>0.37102980000000002</v>
      </c>
      <c r="EL110">
        <v>0.42214849999999998</v>
      </c>
      <c r="EM110">
        <v>0.4560205</v>
      </c>
      <c r="EN110">
        <v>0.4543758</v>
      </c>
      <c r="EO110">
        <v>0.35454049999999998</v>
      </c>
      <c r="EP110">
        <v>0.36360749999999997</v>
      </c>
      <c r="EQ110">
        <v>0.3589465</v>
      </c>
      <c r="ER110">
        <v>0.2865799</v>
      </c>
      <c r="ES110">
        <v>0.1646215</v>
      </c>
      <c r="ET110">
        <v>0.214416</v>
      </c>
      <c r="EU110">
        <v>0.2352851</v>
      </c>
      <c r="EV110">
        <v>0.15581619999999999</v>
      </c>
      <c r="EW110">
        <v>0.18840009999999999</v>
      </c>
      <c r="EX110">
        <v>0.17307349999999999</v>
      </c>
      <c r="EY110">
        <v>0.14888489999999999</v>
      </c>
      <c r="EZ110">
        <v>0.18320420000000001</v>
      </c>
      <c r="FA110">
        <v>0.13733699999999999</v>
      </c>
      <c r="FB110">
        <v>8.3514699999999997E-2</v>
      </c>
      <c r="FC110">
        <v>8.8724999999999998E-2</v>
      </c>
      <c r="FD110">
        <v>6.7853540000000004E-2</v>
      </c>
      <c r="FE110">
        <v>6.0217560000000003E-2</v>
      </c>
      <c r="FF110">
        <v>8.0558309999999994E-2</v>
      </c>
      <c r="FG110">
        <v>8.2169500000000006E-2</v>
      </c>
      <c r="FH110">
        <v>0.1105109</v>
      </c>
      <c r="FI110">
        <v>0.1181041</v>
      </c>
      <c r="FJ110">
        <v>0.15381259999999999</v>
      </c>
      <c r="FK110">
        <v>0.18662709999999999</v>
      </c>
      <c r="FL110">
        <v>0.17983279999999999</v>
      </c>
      <c r="FM110">
        <v>0.21584220000000001</v>
      </c>
      <c r="FN110">
        <v>0.19275020000000001</v>
      </c>
      <c r="FO110">
        <v>0.24149499999999999</v>
      </c>
      <c r="FP110">
        <v>0.22733519999999999</v>
      </c>
      <c r="FQ110">
        <v>0.22725300000000001</v>
      </c>
      <c r="FR110">
        <v>0.22815630000000001</v>
      </c>
      <c r="FS110">
        <v>0.22256290000000001</v>
      </c>
      <c r="FT110">
        <v>0.22303220000000001</v>
      </c>
      <c r="FU110">
        <v>0.21291869999999999</v>
      </c>
      <c r="FV110">
        <v>0.1991957</v>
      </c>
      <c r="FW110">
        <v>0.18372810000000001</v>
      </c>
      <c r="FX110">
        <v>0.1498999</v>
      </c>
      <c r="FY110">
        <v>0.13316600000000001</v>
      </c>
      <c r="FZ110">
        <v>0.1226891</v>
      </c>
      <c r="GA110">
        <v>0.1335229</v>
      </c>
      <c r="GB110">
        <v>0.14028370000000001</v>
      </c>
      <c r="GC110">
        <v>0.11712450000000001</v>
      </c>
      <c r="GD110">
        <v>8.9145349999999998E-2</v>
      </c>
      <c r="GE110">
        <v>0.1140641</v>
      </c>
      <c r="GF110">
        <v>9.8108509999999996E-2</v>
      </c>
      <c r="GG110">
        <v>0.1123273</v>
      </c>
      <c r="GH110">
        <v>9.7126760000000006E-2</v>
      </c>
      <c r="GI110">
        <v>8.8800699999999996E-2</v>
      </c>
      <c r="GJ110">
        <v>7.8589989999999998E-2</v>
      </c>
      <c r="GK110">
        <v>8.6581270000000002E-2</v>
      </c>
      <c r="GL110">
        <v>9.699207E-2</v>
      </c>
      <c r="GM110">
        <v>0.1007687</v>
      </c>
      <c r="GN110">
        <v>0.1024738</v>
      </c>
      <c r="GO110">
        <v>0.1001293</v>
      </c>
      <c r="GP110">
        <v>9.5181790000000002E-2</v>
      </c>
      <c r="GQ110">
        <v>7.4861220000000006E-2</v>
      </c>
      <c r="GR110">
        <v>8.72116E-2</v>
      </c>
      <c r="GS110">
        <v>8.1487379999999998E-2</v>
      </c>
      <c r="GT110">
        <v>9.2288149999999999E-2</v>
      </c>
      <c r="GU110">
        <v>0.1087395</v>
      </c>
      <c r="GV110">
        <v>0.1207463</v>
      </c>
      <c r="GW110">
        <v>0.1165761</v>
      </c>
      <c r="GX110">
        <v>0.1193548</v>
      </c>
      <c r="GY110">
        <v>0.10575759999999999</v>
      </c>
      <c r="GZ110">
        <v>8.2139139999999999E-2</v>
      </c>
      <c r="HA110">
        <v>6.4190399999999995E-2</v>
      </c>
      <c r="HB110">
        <v>5.8981390000000002E-2</v>
      </c>
      <c r="HC110">
        <v>6.227763E-2</v>
      </c>
      <c r="HD110">
        <v>7.5372690000000006E-2</v>
      </c>
      <c r="HE110">
        <v>7.9345470000000001E-2</v>
      </c>
      <c r="HF110">
        <v>8.164892E-2</v>
      </c>
      <c r="HG110">
        <v>6.5226939999999997E-2</v>
      </c>
      <c r="HH110">
        <v>4.8374840000000002E-2</v>
      </c>
      <c r="HI110">
        <v>4.0892060000000001E-2</v>
      </c>
      <c r="HJ110">
        <v>4.0237920000000003E-2</v>
      </c>
      <c r="HK110">
        <v>3.9036769999999998E-2</v>
      </c>
      <c r="HL110">
        <v>3.9476749999999998E-2</v>
      </c>
      <c r="HM110">
        <v>4.0312229999999998E-2</v>
      </c>
      <c r="HN110">
        <v>4.3013910000000002E-2</v>
      </c>
      <c r="HO110">
        <v>4.1817300000000002E-2</v>
      </c>
      <c r="HP110">
        <v>5.1073809999999997E-2</v>
      </c>
      <c r="HQ110">
        <v>5.8180179999999998E-2</v>
      </c>
      <c r="HR110">
        <v>5.3838509999999999E-2</v>
      </c>
      <c r="HS110">
        <v>5.3271899999999997E-2</v>
      </c>
      <c r="HT110">
        <v>5.6322400000000002E-2</v>
      </c>
      <c r="HU110">
        <v>4.8510949999999997E-2</v>
      </c>
      <c r="HV110">
        <v>5.6482999999999998E-2</v>
      </c>
      <c r="HW110">
        <v>5.3590180000000001E-2</v>
      </c>
      <c r="HX110">
        <v>5.9525729999999999E-2</v>
      </c>
      <c r="HY110">
        <v>5.2232899999999999E-2</v>
      </c>
      <c r="HZ110">
        <v>4.2123899999999999E-2</v>
      </c>
      <c r="IA110">
        <v>4.4808809999999998E-2</v>
      </c>
      <c r="IB110">
        <v>4.4520850000000001E-2</v>
      </c>
      <c r="IC110">
        <v>4.6003049999999997E-2</v>
      </c>
      <c r="ID110">
        <v>5.2070239999999997E-2</v>
      </c>
      <c r="IE110">
        <v>4.4944739999999997E-2</v>
      </c>
      <c r="IF110">
        <v>4.2453949999999997E-2</v>
      </c>
      <c r="IG110">
        <v>4.2042059999999999E-2</v>
      </c>
      <c r="IH110">
        <v>4.4538889999999998E-2</v>
      </c>
      <c r="II110">
        <v>4.962838E-2</v>
      </c>
      <c r="IJ110">
        <v>4.8321790000000003E-2</v>
      </c>
      <c r="IK110">
        <v>4.629399E-2</v>
      </c>
      <c r="IL110">
        <v>4.6660729999999997E-2</v>
      </c>
      <c r="IM110">
        <v>4.5459310000000003E-2</v>
      </c>
      <c r="IN110">
        <v>4.8427499999999998E-2</v>
      </c>
      <c r="IO110">
        <v>4.5957110000000002E-2</v>
      </c>
      <c r="IP110">
        <v>4.7819609999999999E-2</v>
      </c>
      <c r="IQ110">
        <v>4.7139449999999999E-2</v>
      </c>
      <c r="IR110">
        <v>4.4010290000000001E-2</v>
      </c>
      <c r="IS110">
        <v>4.1842049999999999E-2</v>
      </c>
      <c r="IT110">
        <v>4.0612599999999999E-2</v>
      </c>
      <c r="IU110">
        <v>4.0988709999999998E-2</v>
      </c>
      <c r="IV110">
        <v>4.3104780000000002E-2</v>
      </c>
      <c r="IW110">
        <v>4.04727E-2</v>
      </c>
    </row>
    <row r="111" spans="1:257" x14ac:dyDescent="0.45">
      <c r="A111" t="s">
        <v>115</v>
      </c>
      <c r="B111">
        <v>1</v>
      </c>
      <c r="C111">
        <v>1.007898</v>
      </c>
      <c r="D111">
        <v>3.4</v>
      </c>
      <c r="E111">
        <v>3.3972579999999999</v>
      </c>
      <c r="F111">
        <v>250</v>
      </c>
      <c r="G111">
        <v>247.48679999999999</v>
      </c>
      <c r="H111">
        <v>9</v>
      </c>
      <c r="I111">
        <v>7.4317799999999998</v>
      </c>
      <c r="J111">
        <v>0.64257120000000001</v>
      </c>
      <c r="K111">
        <v>0.64373849999999999</v>
      </c>
      <c r="L111">
        <v>0.6448142</v>
      </c>
      <c r="M111">
        <v>0.64593509999999998</v>
      </c>
      <c r="N111">
        <v>0.64697899999999997</v>
      </c>
      <c r="O111">
        <v>0.64797570000000004</v>
      </c>
      <c r="P111">
        <v>0.6488003</v>
      </c>
      <c r="Q111">
        <v>0.64954369999999995</v>
      </c>
      <c r="R111">
        <v>0.64959409999999995</v>
      </c>
      <c r="S111">
        <v>0.64607970000000003</v>
      </c>
      <c r="T111">
        <v>0.64890130000000001</v>
      </c>
      <c r="U111">
        <v>0.65190060000000005</v>
      </c>
      <c r="V111">
        <v>0.65348550000000005</v>
      </c>
      <c r="W111">
        <v>0.6547596</v>
      </c>
      <c r="X111">
        <v>0.65519970000000005</v>
      </c>
      <c r="Y111">
        <v>0.65590839999999995</v>
      </c>
      <c r="Z111">
        <v>0.65769010000000006</v>
      </c>
      <c r="AA111">
        <v>0.65869750000000005</v>
      </c>
      <c r="AB111">
        <v>0.6595761</v>
      </c>
      <c r="AC111">
        <v>0.6595046</v>
      </c>
      <c r="AD111">
        <v>0.65867869999999995</v>
      </c>
      <c r="AE111">
        <v>0.66135330000000003</v>
      </c>
      <c r="AF111">
        <v>0.6622169</v>
      </c>
      <c r="AG111">
        <v>0.66231930000000006</v>
      </c>
      <c r="AH111">
        <v>0.66123240000000005</v>
      </c>
      <c r="AI111">
        <v>0.65996770000000005</v>
      </c>
      <c r="AJ111">
        <v>0.65736810000000001</v>
      </c>
      <c r="AK111">
        <v>0.65461279999999999</v>
      </c>
      <c r="AL111">
        <v>0.65764959999999995</v>
      </c>
      <c r="AM111">
        <v>0.66223350000000003</v>
      </c>
      <c r="AN111">
        <v>0.66040049999999995</v>
      </c>
      <c r="AO111">
        <v>0.65822480000000005</v>
      </c>
      <c r="AP111">
        <v>0.65336340000000004</v>
      </c>
      <c r="AQ111">
        <v>0.64624740000000003</v>
      </c>
      <c r="AR111">
        <v>0.64600619999999997</v>
      </c>
      <c r="AS111">
        <v>0.6394879</v>
      </c>
      <c r="AT111">
        <v>0.63036349999999997</v>
      </c>
      <c r="AU111">
        <v>0.63145110000000004</v>
      </c>
      <c r="AV111">
        <v>0.64585060000000005</v>
      </c>
      <c r="AW111">
        <v>0.63477519999999998</v>
      </c>
      <c r="AX111">
        <v>0.61607749999999994</v>
      </c>
      <c r="AY111">
        <v>0.61452079999999998</v>
      </c>
      <c r="AZ111">
        <v>0.61245879999999997</v>
      </c>
      <c r="BA111">
        <v>0.60121250000000004</v>
      </c>
      <c r="BB111">
        <v>0.61079859999999997</v>
      </c>
      <c r="BC111">
        <v>0.59742910000000005</v>
      </c>
      <c r="BD111">
        <v>0.62644270000000002</v>
      </c>
      <c r="BE111">
        <v>0.62388500000000002</v>
      </c>
      <c r="BF111">
        <v>0.62254140000000002</v>
      </c>
      <c r="BG111">
        <v>0.56658459999999999</v>
      </c>
      <c r="BH111">
        <v>0.58963540000000003</v>
      </c>
      <c r="BI111">
        <v>0.59133550000000001</v>
      </c>
      <c r="BJ111">
        <v>0.61608090000000004</v>
      </c>
      <c r="BK111">
        <v>0.59388249999999998</v>
      </c>
      <c r="BL111">
        <v>0.5886593</v>
      </c>
      <c r="BM111">
        <v>0.59154359999999995</v>
      </c>
      <c r="BN111">
        <v>0.60556779999999999</v>
      </c>
      <c r="BO111">
        <v>0.61350579999999999</v>
      </c>
      <c r="BP111">
        <v>0.56237680000000001</v>
      </c>
      <c r="BQ111">
        <v>0.49002040000000002</v>
      </c>
      <c r="BR111">
        <v>0.49007440000000002</v>
      </c>
      <c r="BS111">
        <v>0.48735299999999998</v>
      </c>
      <c r="BT111">
        <v>0.52275950000000004</v>
      </c>
      <c r="BU111">
        <v>0.53723310000000002</v>
      </c>
      <c r="BV111">
        <v>0.43486940000000002</v>
      </c>
      <c r="BW111">
        <v>0.39958539999999998</v>
      </c>
      <c r="BX111">
        <v>0.41589999999999999</v>
      </c>
      <c r="BY111">
        <v>0.4479262</v>
      </c>
      <c r="BZ111">
        <v>0.47495150000000003</v>
      </c>
      <c r="CA111">
        <v>0.50192020000000004</v>
      </c>
      <c r="CB111">
        <v>0.46548659999999997</v>
      </c>
      <c r="CC111">
        <v>0.33070959999999999</v>
      </c>
      <c r="CD111">
        <v>0.36896659999999998</v>
      </c>
      <c r="CE111">
        <v>0.3561146</v>
      </c>
      <c r="CF111">
        <v>0.37553819999999999</v>
      </c>
      <c r="CG111">
        <v>0.40483950000000002</v>
      </c>
      <c r="CH111">
        <v>0.46379389999999998</v>
      </c>
      <c r="CI111">
        <v>0.4909404</v>
      </c>
      <c r="CJ111">
        <v>0.42295060000000001</v>
      </c>
      <c r="CK111">
        <v>0.44257750000000001</v>
      </c>
      <c r="CL111">
        <v>0.41652479999999997</v>
      </c>
      <c r="CM111">
        <v>0.40251120000000001</v>
      </c>
      <c r="CN111">
        <v>0.40954489999999999</v>
      </c>
      <c r="CO111">
        <v>0.37038870000000002</v>
      </c>
      <c r="CP111">
        <v>0.29752390000000001</v>
      </c>
      <c r="CQ111">
        <v>0.2214988</v>
      </c>
      <c r="CR111">
        <v>0.24787960000000001</v>
      </c>
      <c r="CS111">
        <v>0.27512009999999998</v>
      </c>
      <c r="CT111">
        <v>0.32479209999999997</v>
      </c>
      <c r="CU111">
        <v>0.32691500000000001</v>
      </c>
      <c r="CV111">
        <v>0.34081109999999998</v>
      </c>
      <c r="CW111">
        <v>0.36562790000000001</v>
      </c>
      <c r="CX111">
        <v>0.36564999999999998</v>
      </c>
      <c r="CY111">
        <v>0.3517904</v>
      </c>
      <c r="CZ111">
        <v>0.24000189999999999</v>
      </c>
      <c r="DA111">
        <v>0.19316710000000001</v>
      </c>
      <c r="DB111">
        <v>0.22996620000000001</v>
      </c>
      <c r="DC111">
        <v>0.1824173</v>
      </c>
      <c r="DD111">
        <v>0.22855700000000001</v>
      </c>
      <c r="DE111">
        <v>0.23949000000000001</v>
      </c>
      <c r="DF111">
        <v>0.23204359999999999</v>
      </c>
      <c r="DG111">
        <v>0.2082292</v>
      </c>
      <c r="DH111">
        <v>0.123126</v>
      </c>
      <c r="DI111">
        <v>0.1557809</v>
      </c>
      <c r="DJ111">
        <v>0.1309401</v>
      </c>
      <c r="DK111">
        <v>0.1384842</v>
      </c>
      <c r="DL111">
        <v>0.1299324</v>
      </c>
      <c r="DM111">
        <v>0.1819627</v>
      </c>
      <c r="DN111">
        <v>0.200017</v>
      </c>
      <c r="DO111">
        <v>0.22584280000000001</v>
      </c>
      <c r="DP111">
        <v>0.2211302</v>
      </c>
      <c r="DQ111">
        <v>0.16173109999999999</v>
      </c>
      <c r="DR111">
        <v>0.1309072</v>
      </c>
      <c r="DS111">
        <v>0.12164220000000001</v>
      </c>
      <c r="DT111">
        <v>0.16147919999999999</v>
      </c>
      <c r="DU111">
        <v>0.1949863</v>
      </c>
      <c r="DV111">
        <v>0.23030439999999999</v>
      </c>
      <c r="DW111">
        <v>0.19218399999999999</v>
      </c>
      <c r="DX111">
        <v>0.2194151</v>
      </c>
      <c r="DY111">
        <v>0.16137090000000001</v>
      </c>
      <c r="DZ111">
        <v>0.17375750000000001</v>
      </c>
      <c r="EA111">
        <v>0.15897500000000001</v>
      </c>
      <c r="EB111">
        <v>0.1079719</v>
      </c>
      <c r="EC111">
        <v>0.11519989999999999</v>
      </c>
      <c r="ED111">
        <v>0.11866690000000001</v>
      </c>
      <c r="EE111">
        <v>0.12859290000000001</v>
      </c>
      <c r="EF111">
        <v>0.1071792</v>
      </c>
      <c r="EG111">
        <v>0.1243012</v>
      </c>
      <c r="EH111">
        <v>0.1296834</v>
      </c>
      <c r="EI111">
        <v>0.13937369999999999</v>
      </c>
      <c r="EJ111">
        <v>0.13840269999999999</v>
      </c>
      <c r="EK111">
        <v>0.16073680000000001</v>
      </c>
      <c r="EL111">
        <v>0.18657840000000001</v>
      </c>
      <c r="EM111">
        <v>0.2177655</v>
      </c>
      <c r="EN111">
        <v>0.2086652</v>
      </c>
      <c r="EO111">
        <v>0.16141</v>
      </c>
      <c r="EP111">
        <v>0.15915199999999999</v>
      </c>
      <c r="EQ111">
        <v>0.14665139999999999</v>
      </c>
      <c r="ER111">
        <v>0.1156551</v>
      </c>
      <c r="ES111">
        <v>8.4725990000000001E-2</v>
      </c>
      <c r="ET111">
        <v>9.5675469999999999E-2</v>
      </c>
      <c r="EU111">
        <v>9.8774139999999996E-2</v>
      </c>
      <c r="EV111">
        <v>8.3832889999999993E-2</v>
      </c>
      <c r="EW111">
        <v>8.9660770000000001E-2</v>
      </c>
      <c r="EX111">
        <v>8.7737549999999997E-2</v>
      </c>
      <c r="EY111">
        <v>8.6058090000000004E-2</v>
      </c>
      <c r="EZ111">
        <v>9.2164960000000004E-2</v>
      </c>
      <c r="FA111">
        <v>8.326675E-2</v>
      </c>
      <c r="FB111">
        <v>7.4284619999999996E-2</v>
      </c>
      <c r="FC111">
        <v>7.5124440000000001E-2</v>
      </c>
      <c r="FD111">
        <v>7.1620409999999995E-2</v>
      </c>
      <c r="FE111">
        <v>6.3883549999999997E-2</v>
      </c>
      <c r="FF111">
        <v>7.3994909999999997E-2</v>
      </c>
      <c r="FG111">
        <v>7.3656700000000006E-2</v>
      </c>
      <c r="FH111">
        <v>7.6235839999999999E-2</v>
      </c>
      <c r="FI111">
        <v>7.9403420000000002E-2</v>
      </c>
      <c r="FJ111">
        <v>8.5308540000000002E-2</v>
      </c>
      <c r="FK111">
        <v>9.3011940000000001E-2</v>
      </c>
      <c r="FL111">
        <v>9.4141299999999997E-2</v>
      </c>
      <c r="FM111">
        <v>0.10090739999999999</v>
      </c>
      <c r="FN111">
        <v>0.1012378</v>
      </c>
      <c r="FO111">
        <v>0.1147739</v>
      </c>
      <c r="FP111">
        <v>0.11441369999999999</v>
      </c>
      <c r="FQ111">
        <v>0.1142296</v>
      </c>
      <c r="FR111">
        <v>0.11506959999999999</v>
      </c>
      <c r="FS111">
        <v>0.1136805</v>
      </c>
      <c r="FT111">
        <v>0.1152392</v>
      </c>
      <c r="FU111">
        <v>0.1113252</v>
      </c>
      <c r="FV111">
        <v>0.105255</v>
      </c>
      <c r="FW111">
        <v>9.9649450000000001E-2</v>
      </c>
      <c r="FX111">
        <v>8.8841600000000007E-2</v>
      </c>
      <c r="FY111">
        <v>8.3803660000000002E-2</v>
      </c>
      <c r="FZ111">
        <v>8.2230579999999998E-2</v>
      </c>
      <c r="GA111">
        <v>8.2859639999999998E-2</v>
      </c>
      <c r="GB111">
        <v>8.4749119999999997E-2</v>
      </c>
      <c r="GC111">
        <v>8.0978599999999998E-2</v>
      </c>
      <c r="GD111">
        <v>7.3497209999999993E-2</v>
      </c>
      <c r="GE111">
        <v>7.9836089999999998E-2</v>
      </c>
      <c r="GF111">
        <v>7.3330790000000007E-2</v>
      </c>
      <c r="GG111">
        <v>8.0387650000000005E-2</v>
      </c>
      <c r="GH111">
        <v>7.7819680000000002E-2</v>
      </c>
      <c r="GI111">
        <v>7.6347659999999998E-2</v>
      </c>
      <c r="GJ111">
        <v>7.4692590000000003E-2</v>
      </c>
      <c r="GK111">
        <v>7.2839719999999997E-2</v>
      </c>
      <c r="GL111">
        <v>7.7222040000000006E-2</v>
      </c>
      <c r="GM111">
        <v>7.766344E-2</v>
      </c>
      <c r="GN111">
        <v>7.8114459999999997E-2</v>
      </c>
      <c r="GO111">
        <v>7.7638449999999998E-2</v>
      </c>
      <c r="GP111">
        <v>7.7034859999999997E-2</v>
      </c>
      <c r="GQ111">
        <v>6.6034200000000001E-2</v>
      </c>
      <c r="GR111">
        <v>7.665595E-2</v>
      </c>
      <c r="GS111">
        <v>7.557854E-2</v>
      </c>
      <c r="GT111">
        <v>7.7091259999999995E-2</v>
      </c>
      <c r="GU111">
        <v>7.9430089999999995E-2</v>
      </c>
      <c r="GV111">
        <v>8.3243070000000002E-2</v>
      </c>
      <c r="GW111">
        <v>8.2196210000000006E-2</v>
      </c>
      <c r="GX111">
        <v>8.2188159999999996E-2</v>
      </c>
      <c r="GY111">
        <v>7.9074240000000004E-2</v>
      </c>
      <c r="GZ111">
        <v>7.5090110000000002E-2</v>
      </c>
      <c r="HA111">
        <v>7.232305E-2</v>
      </c>
      <c r="HB111">
        <v>7.1561159999999999E-2</v>
      </c>
      <c r="HC111">
        <v>7.1595339999999993E-2</v>
      </c>
      <c r="HD111">
        <v>7.4271190000000001E-2</v>
      </c>
      <c r="HE111">
        <v>7.4556700000000004E-2</v>
      </c>
      <c r="HF111">
        <v>7.4864910000000007E-2</v>
      </c>
      <c r="HG111">
        <v>7.3412649999999996E-2</v>
      </c>
      <c r="HH111">
        <v>6.6807660000000005E-2</v>
      </c>
      <c r="HI111">
        <v>5.931049E-2</v>
      </c>
      <c r="HJ111">
        <v>5.6980940000000001E-2</v>
      </c>
      <c r="HK111">
        <v>5.6034540000000001E-2</v>
      </c>
      <c r="HL111">
        <v>5.741885E-2</v>
      </c>
      <c r="HM111">
        <v>5.8319450000000002E-2</v>
      </c>
      <c r="HN111">
        <v>6.3622159999999997E-2</v>
      </c>
      <c r="HO111">
        <v>5.8581859999999999E-2</v>
      </c>
      <c r="HP111">
        <v>7.0182889999999998E-2</v>
      </c>
      <c r="HQ111">
        <v>7.2150339999999993E-2</v>
      </c>
      <c r="HR111">
        <v>6.8134669999999994E-2</v>
      </c>
      <c r="HS111">
        <v>6.9246650000000007E-2</v>
      </c>
      <c r="HT111">
        <v>7.2150950000000005E-2</v>
      </c>
      <c r="HU111">
        <v>7.1104109999999998E-2</v>
      </c>
      <c r="HV111">
        <v>6.9400680000000006E-2</v>
      </c>
      <c r="HW111">
        <v>6.5528530000000001E-2</v>
      </c>
      <c r="HX111">
        <v>7.3064299999999999E-2</v>
      </c>
      <c r="HY111">
        <v>7.2312870000000001E-2</v>
      </c>
      <c r="HZ111">
        <v>6.2657190000000001E-2</v>
      </c>
      <c r="IA111">
        <v>7.00625E-2</v>
      </c>
      <c r="IB111">
        <v>6.7687899999999995E-2</v>
      </c>
      <c r="IC111">
        <v>6.9273500000000002E-2</v>
      </c>
      <c r="ID111">
        <v>6.7548709999999998E-2</v>
      </c>
      <c r="IE111">
        <v>6.3627089999999997E-2</v>
      </c>
      <c r="IF111">
        <v>6.2275999999999998E-2</v>
      </c>
      <c r="IG111">
        <v>6.319553E-2</v>
      </c>
      <c r="IH111">
        <v>6.6717579999999999E-2</v>
      </c>
      <c r="II111">
        <v>7.1460190000000007E-2</v>
      </c>
      <c r="IJ111">
        <v>6.5806169999999997E-2</v>
      </c>
      <c r="IK111">
        <v>7.0270650000000004E-2</v>
      </c>
      <c r="IL111">
        <v>7.091596E-2</v>
      </c>
      <c r="IM111">
        <v>6.8440609999999999E-2</v>
      </c>
      <c r="IN111">
        <v>7.0276560000000002E-2</v>
      </c>
      <c r="IO111">
        <v>7.0130339999999999E-2</v>
      </c>
      <c r="IP111">
        <v>7.0789790000000005E-2</v>
      </c>
      <c r="IQ111">
        <v>6.9805160000000005E-2</v>
      </c>
      <c r="IR111">
        <v>6.7727120000000002E-2</v>
      </c>
      <c r="IS111">
        <v>6.2224799999999997E-2</v>
      </c>
      <c r="IT111">
        <v>6.1243659999999998E-2</v>
      </c>
      <c r="IU111">
        <v>6.0281889999999998E-2</v>
      </c>
      <c r="IV111">
        <v>6.6439010000000007E-2</v>
      </c>
      <c r="IW111">
        <v>5.8112379999999998E-2</v>
      </c>
    </row>
    <row r="112" spans="1:257" x14ac:dyDescent="0.45">
      <c r="A112" t="s">
        <v>116</v>
      </c>
      <c r="B112">
        <v>0.5</v>
      </c>
      <c r="C112">
        <v>0.50008459999999999</v>
      </c>
      <c r="D112">
        <v>3.6</v>
      </c>
      <c r="E112">
        <v>3.566719</v>
      </c>
      <c r="F112">
        <v>370</v>
      </c>
      <c r="G112">
        <v>353.84089999999998</v>
      </c>
      <c r="H112">
        <v>11</v>
      </c>
      <c r="I112">
        <v>10.98099</v>
      </c>
      <c r="J112">
        <v>0.63419110000000001</v>
      </c>
      <c r="K112">
        <v>0.63509780000000005</v>
      </c>
      <c r="L112">
        <v>0.63574739999999996</v>
      </c>
      <c r="M112">
        <v>0.63664520000000002</v>
      </c>
      <c r="N112">
        <v>0.63734489999999999</v>
      </c>
      <c r="O112">
        <v>0.63788659999999997</v>
      </c>
      <c r="P112">
        <v>0.63786909999999997</v>
      </c>
      <c r="Q112">
        <v>0.63803569999999998</v>
      </c>
      <c r="R112">
        <v>0.63690619999999998</v>
      </c>
      <c r="S112">
        <v>0.62973109999999999</v>
      </c>
      <c r="T112">
        <v>0.63313260000000005</v>
      </c>
      <c r="U112">
        <v>0.63771489999999997</v>
      </c>
      <c r="V112">
        <v>0.6396558</v>
      </c>
      <c r="W112">
        <v>0.64085939999999997</v>
      </c>
      <c r="X112">
        <v>0.64008200000000004</v>
      </c>
      <c r="Y112">
        <v>0.64022539999999994</v>
      </c>
      <c r="Z112">
        <v>0.64291750000000003</v>
      </c>
      <c r="AA112">
        <v>0.64367909999999995</v>
      </c>
      <c r="AB112">
        <v>0.64423770000000002</v>
      </c>
      <c r="AC112">
        <v>0.64446110000000001</v>
      </c>
      <c r="AD112">
        <v>0.64441709999999996</v>
      </c>
      <c r="AE112">
        <v>0.64521019999999996</v>
      </c>
      <c r="AF112">
        <v>0.64547169999999998</v>
      </c>
      <c r="AG112">
        <v>0.64541789999999999</v>
      </c>
      <c r="AH112">
        <v>0.64492640000000001</v>
      </c>
      <c r="AI112">
        <v>0.64425379999999999</v>
      </c>
      <c r="AJ112">
        <v>0.64305389999999996</v>
      </c>
      <c r="AK112">
        <v>0.64194260000000003</v>
      </c>
      <c r="AL112">
        <v>0.64172149999999994</v>
      </c>
      <c r="AM112">
        <v>0.64202369999999997</v>
      </c>
      <c r="AN112">
        <v>0.64010929999999999</v>
      </c>
      <c r="AO112">
        <v>0.63764259999999995</v>
      </c>
      <c r="AP112">
        <v>0.63385259999999999</v>
      </c>
      <c r="AQ112">
        <v>0.62896609999999997</v>
      </c>
      <c r="AR112">
        <v>0.62529060000000003</v>
      </c>
      <c r="AS112">
        <v>0.6157089</v>
      </c>
      <c r="AT112">
        <v>0.59678770000000003</v>
      </c>
      <c r="AU112">
        <v>0.61244240000000005</v>
      </c>
      <c r="AV112">
        <v>0.6196121</v>
      </c>
      <c r="AW112">
        <v>0.61746080000000003</v>
      </c>
      <c r="AX112">
        <v>0.61186149999999995</v>
      </c>
      <c r="AY112">
        <v>0.61259960000000002</v>
      </c>
      <c r="AZ112">
        <v>0.61217460000000001</v>
      </c>
      <c r="BA112">
        <v>0.60813090000000003</v>
      </c>
      <c r="BB112">
        <v>0.6119928</v>
      </c>
      <c r="BC112">
        <v>0.60694409999999999</v>
      </c>
      <c r="BD112">
        <v>0.61532350000000002</v>
      </c>
      <c r="BE112">
        <v>0.61386350000000001</v>
      </c>
      <c r="BF112">
        <v>0.61219460000000003</v>
      </c>
      <c r="BG112">
        <v>0.59194159999999996</v>
      </c>
      <c r="BH112">
        <v>0.5990818</v>
      </c>
      <c r="BI112">
        <v>0.59791229999999995</v>
      </c>
      <c r="BJ112">
        <v>0.60520419999999997</v>
      </c>
      <c r="BK112">
        <v>0.59648619999999997</v>
      </c>
      <c r="BL112">
        <v>0.59314370000000005</v>
      </c>
      <c r="BM112">
        <v>0.5924623</v>
      </c>
      <c r="BN112">
        <v>0.59467919999999996</v>
      </c>
      <c r="BO112">
        <v>0.59506559999999997</v>
      </c>
      <c r="BP112">
        <v>0.57530170000000003</v>
      </c>
      <c r="BQ112">
        <v>0.544628</v>
      </c>
      <c r="BR112">
        <v>0.54038059999999999</v>
      </c>
      <c r="BS112">
        <v>0.53742789999999996</v>
      </c>
      <c r="BT112">
        <v>0.54989929999999998</v>
      </c>
      <c r="BU112">
        <v>0.5527531</v>
      </c>
      <c r="BV112">
        <v>0.49554049999999999</v>
      </c>
      <c r="BW112">
        <v>0.47631289999999998</v>
      </c>
      <c r="BX112">
        <v>0.47888760000000002</v>
      </c>
      <c r="BY112">
        <v>0.49792500000000001</v>
      </c>
      <c r="BZ112">
        <v>0.50972989999999996</v>
      </c>
      <c r="CA112">
        <v>0.51783999999999997</v>
      </c>
      <c r="CB112">
        <v>0.50160020000000005</v>
      </c>
      <c r="CC112">
        <v>0.40684789999999998</v>
      </c>
      <c r="CD112">
        <v>0.43574410000000002</v>
      </c>
      <c r="CE112">
        <v>0.43061129999999997</v>
      </c>
      <c r="CF112">
        <v>0.43720189999999998</v>
      </c>
      <c r="CG112">
        <v>0.454036</v>
      </c>
      <c r="CH112">
        <v>0.4753173</v>
      </c>
      <c r="CI112">
        <v>0.48088150000000002</v>
      </c>
      <c r="CJ112">
        <v>0.44932539999999999</v>
      </c>
      <c r="CK112">
        <v>0.454822</v>
      </c>
      <c r="CL112">
        <v>0.44152809999999998</v>
      </c>
      <c r="CM112">
        <v>0.43188110000000002</v>
      </c>
      <c r="CN112">
        <v>0.43082340000000002</v>
      </c>
      <c r="CO112">
        <v>0.40930359999999999</v>
      </c>
      <c r="CP112">
        <v>0.35895860000000002</v>
      </c>
      <c r="CQ112">
        <v>0.29833850000000001</v>
      </c>
      <c r="CR112">
        <v>0.31744699999999998</v>
      </c>
      <c r="CS112">
        <v>0.33241100000000001</v>
      </c>
      <c r="CT112">
        <v>0.36023379999999999</v>
      </c>
      <c r="CU112">
        <v>0.35801309999999997</v>
      </c>
      <c r="CV112">
        <v>0.36213339999999999</v>
      </c>
      <c r="CW112">
        <v>0.36599769999999998</v>
      </c>
      <c r="CX112">
        <v>0.3611086</v>
      </c>
      <c r="CY112">
        <v>0.35096680000000002</v>
      </c>
      <c r="CZ112">
        <v>0.26671840000000002</v>
      </c>
      <c r="DA112">
        <v>0.23467370000000001</v>
      </c>
      <c r="DB112">
        <v>0.26160080000000002</v>
      </c>
      <c r="DC112">
        <v>0.20757829999999999</v>
      </c>
      <c r="DD112">
        <v>0.25884620000000003</v>
      </c>
      <c r="DE112">
        <v>0.2597506</v>
      </c>
      <c r="DF112">
        <v>0.24914459999999999</v>
      </c>
      <c r="DG112">
        <v>0.2192103</v>
      </c>
      <c r="DH112">
        <v>0.1179731</v>
      </c>
      <c r="DI112">
        <v>0.1754839</v>
      </c>
      <c r="DJ112">
        <v>0.13560240000000001</v>
      </c>
      <c r="DK112">
        <v>0.14903459999999999</v>
      </c>
      <c r="DL112">
        <v>0.13871059999999999</v>
      </c>
      <c r="DM112">
        <v>0.2049849</v>
      </c>
      <c r="DN112">
        <v>0.226438</v>
      </c>
      <c r="DO112">
        <v>0.24984020000000001</v>
      </c>
      <c r="DP112">
        <v>0.25091950000000002</v>
      </c>
      <c r="DQ112">
        <v>0.2062387</v>
      </c>
      <c r="DR112">
        <v>0.16648950000000001</v>
      </c>
      <c r="DS112">
        <v>0.15198999999999999</v>
      </c>
      <c r="DT112">
        <v>0.20540220000000001</v>
      </c>
      <c r="DU112">
        <v>0.2277573</v>
      </c>
      <c r="DV112">
        <v>0.25029839999999998</v>
      </c>
      <c r="DW112">
        <v>0.22378010000000001</v>
      </c>
      <c r="DX112">
        <v>0.24919379999999999</v>
      </c>
      <c r="DY112">
        <v>0.19593469999999999</v>
      </c>
      <c r="DZ112">
        <v>0.2094579</v>
      </c>
      <c r="EA112">
        <v>0.18731909999999999</v>
      </c>
      <c r="EB112">
        <v>9.1681830000000006E-2</v>
      </c>
      <c r="EC112">
        <v>0.1093435</v>
      </c>
      <c r="ED112">
        <v>0.1114652</v>
      </c>
      <c r="EE112">
        <v>0.1360575</v>
      </c>
      <c r="EF112">
        <v>9.3832369999999998E-2</v>
      </c>
      <c r="EG112">
        <v>0.1256881</v>
      </c>
      <c r="EH112">
        <v>0.1392195</v>
      </c>
      <c r="EI112">
        <v>0.15191180000000001</v>
      </c>
      <c r="EJ112">
        <v>0.16017329999999999</v>
      </c>
      <c r="EK112">
        <v>0.1885317</v>
      </c>
      <c r="EL112">
        <v>0.21372969999999999</v>
      </c>
      <c r="EM112">
        <v>0.23581170000000001</v>
      </c>
      <c r="EN112">
        <v>0.22804940000000001</v>
      </c>
      <c r="EO112">
        <v>0.19154260000000001</v>
      </c>
      <c r="EP112">
        <v>0.1862335</v>
      </c>
      <c r="EQ112">
        <v>0.162409</v>
      </c>
      <c r="ER112">
        <v>9.9878599999999998E-2</v>
      </c>
      <c r="ES112">
        <v>3.5342249999999999E-2</v>
      </c>
      <c r="ET112">
        <v>6.6220639999999997E-2</v>
      </c>
      <c r="EU112">
        <v>6.9762669999999999E-2</v>
      </c>
      <c r="EV112">
        <v>4.0491840000000001E-2</v>
      </c>
      <c r="EW112">
        <v>5.0707189999999999E-2</v>
      </c>
      <c r="EX112">
        <v>4.5966029999999998E-2</v>
      </c>
      <c r="EY112">
        <v>4.3703489999999998E-2</v>
      </c>
      <c r="EZ112">
        <v>5.4418899999999999E-2</v>
      </c>
      <c r="FA112">
        <v>3.2652439999999998E-2</v>
      </c>
      <c r="FB112">
        <v>1.2248500000000001E-2</v>
      </c>
      <c r="FC112">
        <v>1.6445330000000001E-2</v>
      </c>
      <c r="FD112">
        <v>9.9530250000000008E-3</v>
      </c>
      <c r="FE112">
        <v>8.5242749999999996E-3</v>
      </c>
      <c r="FF112">
        <v>1.39691E-2</v>
      </c>
      <c r="FG112">
        <v>1.2772250000000001E-2</v>
      </c>
      <c r="FH112">
        <v>2.2361039999999999E-2</v>
      </c>
      <c r="FI112">
        <v>2.162917E-2</v>
      </c>
      <c r="FJ112">
        <v>3.323131E-2</v>
      </c>
      <c r="FK112">
        <v>4.7691299999999999E-2</v>
      </c>
      <c r="FL112">
        <v>5.1685700000000001E-2</v>
      </c>
      <c r="FM112">
        <v>6.2111909999999999E-2</v>
      </c>
      <c r="FN112">
        <v>6.4719380000000007E-2</v>
      </c>
      <c r="FO112">
        <v>7.9457260000000002E-2</v>
      </c>
      <c r="FP112">
        <v>8.0614329999999998E-2</v>
      </c>
      <c r="FQ112">
        <v>7.9793749999999997E-2</v>
      </c>
      <c r="FR112">
        <v>7.9743140000000004E-2</v>
      </c>
      <c r="FS112">
        <v>7.6835580000000001E-2</v>
      </c>
      <c r="FT112">
        <v>7.6900410000000002E-2</v>
      </c>
      <c r="FU112">
        <v>7.3207410000000001E-2</v>
      </c>
      <c r="FV112">
        <v>6.7598400000000003E-2</v>
      </c>
      <c r="FW112">
        <v>6.1457209999999998E-2</v>
      </c>
      <c r="FX112">
        <v>4.7230790000000002E-2</v>
      </c>
      <c r="FY112">
        <v>3.8406799999999998E-2</v>
      </c>
      <c r="FZ112">
        <v>3.3777479999999999E-2</v>
      </c>
      <c r="GA112">
        <v>3.26025E-2</v>
      </c>
      <c r="GB112">
        <v>3.7751140000000002E-2</v>
      </c>
      <c r="GC112">
        <v>3.0521070000000001E-2</v>
      </c>
      <c r="GD112">
        <v>1.8369110000000001E-2</v>
      </c>
      <c r="GE112">
        <v>2.6804049999999999E-2</v>
      </c>
      <c r="GF112">
        <v>2.071841E-2</v>
      </c>
      <c r="GG112">
        <v>2.601264E-2</v>
      </c>
      <c r="GH112">
        <v>1.794596E-2</v>
      </c>
      <c r="GI112">
        <v>1.294615E-2</v>
      </c>
      <c r="GJ112">
        <v>9.6605249999999997E-3</v>
      </c>
      <c r="GK112">
        <v>1.145214E-2</v>
      </c>
      <c r="GL112">
        <v>1.585831E-2</v>
      </c>
      <c r="GM112">
        <v>1.642395E-2</v>
      </c>
      <c r="GN112">
        <v>1.6464400000000001E-2</v>
      </c>
      <c r="GO112">
        <v>1.6139290000000001E-2</v>
      </c>
      <c r="GP112">
        <v>1.4228579999999999E-2</v>
      </c>
      <c r="GQ112">
        <v>9.8330880000000002E-3</v>
      </c>
      <c r="GR112">
        <v>1.363701E-2</v>
      </c>
      <c r="GS112">
        <v>1.382601E-2</v>
      </c>
      <c r="GT112">
        <v>1.6390189999999999E-2</v>
      </c>
      <c r="GU112">
        <v>2.1179139999999999E-2</v>
      </c>
      <c r="GV112">
        <v>2.8413170000000001E-2</v>
      </c>
      <c r="GW112">
        <v>2.7477640000000001E-2</v>
      </c>
      <c r="GX112">
        <v>2.9785349999999999E-2</v>
      </c>
      <c r="GY112">
        <v>2.5575790000000001E-2</v>
      </c>
      <c r="GZ112">
        <v>1.7742339999999999E-2</v>
      </c>
      <c r="HA112">
        <v>1.0706719999999999E-2</v>
      </c>
      <c r="HB112">
        <v>8.4479380000000003E-3</v>
      </c>
      <c r="HC112">
        <v>1.0152660000000001E-2</v>
      </c>
      <c r="HD112">
        <v>1.501454E-2</v>
      </c>
      <c r="HE112">
        <v>1.7221130000000001E-2</v>
      </c>
      <c r="HF112">
        <v>1.6360030000000001E-2</v>
      </c>
      <c r="HG112">
        <v>1.0128359999999999E-2</v>
      </c>
      <c r="HH112">
        <v>4.5240749999999998E-3</v>
      </c>
      <c r="HI112">
        <v>1.4831250000000001E-3</v>
      </c>
      <c r="HJ112">
        <v>1.4383499999999999E-3</v>
      </c>
      <c r="HK112">
        <v>1.2499130000000001E-3</v>
      </c>
      <c r="HL112">
        <v>1.3259630000000001E-3</v>
      </c>
      <c r="HM112">
        <v>1.150238E-3</v>
      </c>
      <c r="HN112">
        <v>1.817162E-3</v>
      </c>
      <c r="HO112">
        <v>1.3777500000000001E-3</v>
      </c>
      <c r="HP112">
        <v>3.6938370000000002E-3</v>
      </c>
      <c r="HQ112">
        <v>6.0723000000000001E-3</v>
      </c>
      <c r="HR112">
        <v>4.5554749999999998E-3</v>
      </c>
      <c r="HS112">
        <v>3.8083750000000001E-3</v>
      </c>
      <c r="HT112">
        <v>4.0243869999999999E-3</v>
      </c>
      <c r="HU112">
        <v>2.2248749999999999E-3</v>
      </c>
      <c r="HV112">
        <v>4.9393630000000004E-3</v>
      </c>
      <c r="HW112">
        <v>4.172612E-3</v>
      </c>
      <c r="HX112">
        <v>4.5942250000000004E-3</v>
      </c>
      <c r="HY112">
        <v>2.6110249999999999E-3</v>
      </c>
      <c r="HZ112">
        <v>1.122212E-3</v>
      </c>
      <c r="IA112">
        <v>1.066387E-3</v>
      </c>
      <c r="IB112">
        <v>1.279875E-3</v>
      </c>
      <c r="IC112">
        <v>1.583962E-3</v>
      </c>
      <c r="ID112">
        <v>2.0306500000000002E-3</v>
      </c>
      <c r="IE112">
        <v>1.4304750000000001E-3</v>
      </c>
      <c r="IF112">
        <v>1.3015500000000001E-3</v>
      </c>
      <c r="IG112">
        <v>1.3759499999999999E-3</v>
      </c>
      <c r="IH112">
        <v>1.1166500000000001E-3</v>
      </c>
      <c r="II112">
        <v>1.9341880000000001E-3</v>
      </c>
      <c r="IJ112">
        <v>1.920887E-3</v>
      </c>
      <c r="IK112">
        <v>1.5314630000000001E-3</v>
      </c>
      <c r="IL112">
        <v>1.5065250000000001E-3</v>
      </c>
      <c r="IM112">
        <v>1.6959500000000001E-3</v>
      </c>
      <c r="IN112">
        <v>2.656388E-3</v>
      </c>
      <c r="IO112">
        <v>1.678962E-3</v>
      </c>
      <c r="IP112">
        <v>2.0165119999999998E-3</v>
      </c>
      <c r="IQ112">
        <v>1.634487E-3</v>
      </c>
      <c r="IR112">
        <v>1.5463250000000001E-3</v>
      </c>
      <c r="IS112">
        <v>1.44655E-3</v>
      </c>
      <c r="IT112">
        <v>8.8292500000000001E-4</v>
      </c>
      <c r="IU112">
        <v>1.0596E-3</v>
      </c>
      <c r="IV112">
        <v>1.3414500000000001E-3</v>
      </c>
      <c r="IW112">
        <v>1.1155E-3</v>
      </c>
    </row>
    <row r="113" spans="1:257" x14ac:dyDescent="0.45">
      <c r="A113" t="s">
        <v>117</v>
      </c>
      <c r="B113">
        <v>0.5</v>
      </c>
      <c r="C113">
        <v>0.47363709999999998</v>
      </c>
      <c r="D113">
        <v>3.1</v>
      </c>
      <c r="E113">
        <v>3.0843729999999998</v>
      </c>
      <c r="F113">
        <v>210</v>
      </c>
      <c r="G113">
        <v>207.91249999999999</v>
      </c>
      <c r="H113">
        <v>6</v>
      </c>
      <c r="I113">
        <v>5.9335279999999999</v>
      </c>
      <c r="J113">
        <v>0.6757782</v>
      </c>
      <c r="K113">
        <v>0.67747619999999997</v>
      </c>
      <c r="L113">
        <v>0.67914099999999999</v>
      </c>
      <c r="M113">
        <v>0.68077889999999996</v>
      </c>
      <c r="N113">
        <v>0.6823806</v>
      </c>
      <c r="O113">
        <v>0.68400919999999998</v>
      </c>
      <c r="P113">
        <v>0.68562820000000002</v>
      </c>
      <c r="Q113">
        <v>0.68722119999999998</v>
      </c>
      <c r="R113">
        <v>0.68876809999999999</v>
      </c>
      <c r="S113">
        <v>0.69022790000000001</v>
      </c>
      <c r="T113">
        <v>0.69182540000000003</v>
      </c>
      <c r="U113">
        <v>0.69338319999999998</v>
      </c>
      <c r="V113">
        <v>0.69491650000000005</v>
      </c>
      <c r="W113">
        <v>0.69644300000000003</v>
      </c>
      <c r="X113">
        <v>0.69790379999999996</v>
      </c>
      <c r="Y113">
        <v>0.69939300000000004</v>
      </c>
      <c r="Z113">
        <v>0.70088010000000001</v>
      </c>
      <c r="AA113">
        <v>0.70231759999999999</v>
      </c>
      <c r="AB113">
        <v>0.70373609999999998</v>
      </c>
      <c r="AC113">
        <v>0.70472009999999996</v>
      </c>
      <c r="AD113">
        <v>0.70531029999999995</v>
      </c>
      <c r="AE113">
        <v>0.70769890000000002</v>
      </c>
      <c r="AF113">
        <v>0.70916539999999995</v>
      </c>
      <c r="AG113">
        <v>0.71037340000000004</v>
      </c>
      <c r="AH113">
        <v>0.71111349999999995</v>
      </c>
      <c r="AI113">
        <v>0.71185889999999996</v>
      </c>
      <c r="AJ113">
        <v>0.71191190000000004</v>
      </c>
      <c r="AK113">
        <v>0.71102980000000005</v>
      </c>
      <c r="AL113">
        <v>0.7145743</v>
      </c>
      <c r="AM113">
        <v>0.71771689999999999</v>
      </c>
      <c r="AN113">
        <v>0.71828449999999999</v>
      </c>
      <c r="AO113">
        <v>0.71890710000000002</v>
      </c>
      <c r="AP113">
        <v>0.71844759999999996</v>
      </c>
      <c r="AQ113">
        <v>0.71698119999999999</v>
      </c>
      <c r="AR113">
        <v>0.71922339999999996</v>
      </c>
      <c r="AS113">
        <v>0.71825309999999998</v>
      </c>
      <c r="AT113">
        <v>0.71927839999999998</v>
      </c>
      <c r="AU113">
        <v>0.71817379999999997</v>
      </c>
      <c r="AV113">
        <v>0.72499780000000003</v>
      </c>
      <c r="AW113">
        <v>0.71964930000000005</v>
      </c>
      <c r="AX113">
        <v>0.7076422</v>
      </c>
      <c r="AY113">
        <v>0.70961229999999997</v>
      </c>
      <c r="AZ113">
        <v>0.71003799999999995</v>
      </c>
      <c r="BA113">
        <v>0.70243800000000001</v>
      </c>
      <c r="BB113">
        <v>0.70660869999999998</v>
      </c>
      <c r="BC113">
        <v>0.70286820000000005</v>
      </c>
      <c r="BD113">
        <v>0.72152709999999998</v>
      </c>
      <c r="BE113">
        <v>0.72011539999999996</v>
      </c>
      <c r="BF113">
        <v>0.72021049999999998</v>
      </c>
      <c r="BG113">
        <v>0.68566729999999998</v>
      </c>
      <c r="BH113">
        <v>0.70070600000000005</v>
      </c>
      <c r="BI113">
        <v>0.70548449999999996</v>
      </c>
      <c r="BJ113">
        <v>0.72187469999999998</v>
      </c>
      <c r="BK113">
        <v>0.70742760000000005</v>
      </c>
      <c r="BL113">
        <v>0.70573680000000005</v>
      </c>
      <c r="BM113">
        <v>0.70821230000000002</v>
      </c>
      <c r="BN113">
        <v>0.7194159</v>
      </c>
      <c r="BO113">
        <v>0.72639960000000003</v>
      </c>
      <c r="BP113">
        <v>0.69471559999999999</v>
      </c>
      <c r="BQ113">
        <v>0.64127829999999997</v>
      </c>
      <c r="BR113">
        <v>0.64342469999999996</v>
      </c>
      <c r="BS113">
        <v>0.64133870000000004</v>
      </c>
      <c r="BT113">
        <v>0.67358640000000003</v>
      </c>
      <c r="BU113">
        <v>0.68382370000000003</v>
      </c>
      <c r="BV113">
        <v>0.6106414</v>
      </c>
      <c r="BW113">
        <v>0.58480370000000004</v>
      </c>
      <c r="BX113">
        <v>0.58941299999999996</v>
      </c>
      <c r="BY113">
        <v>0.62417149999999999</v>
      </c>
      <c r="BZ113">
        <v>0.6485592</v>
      </c>
      <c r="CA113">
        <v>0.66988150000000002</v>
      </c>
      <c r="CB113">
        <v>0.6359766</v>
      </c>
      <c r="CC113">
        <v>0.52593319999999999</v>
      </c>
      <c r="CD113">
        <v>0.55787370000000003</v>
      </c>
      <c r="CE113">
        <v>0.55477549999999998</v>
      </c>
      <c r="CF113">
        <v>0.57417249999999997</v>
      </c>
      <c r="CG113">
        <v>0.60307299999999997</v>
      </c>
      <c r="CH113">
        <v>0.65140030000000004</v>
      </c>
      <c r="CI113">
        <v>0.67090039999999995</v>
      </c>
      <c r="CJ113">
        <v>0.61246140000000004</v>
      </c>
      <c r="CK113">
        <v>0.62939029999999996</v>
      </c>
      <c r="CL113">
        <v>0.60636310000000004</v>
      </c>
      <c r="CM113">
        <v>0.59632359999999995</v>
      </c>
      <c r="CN113">
        <v>0.60863800000000001</v>
      </c>
      <c r="CO113">
        <v>0.57268730000000001</v>
      </c>
      <c r="CP113">
        <v>0.51005579999999995</v>
      </c>
      <c r="CQ113">
        <v>0.43622939999999999</v>
      </c>
      <c r="CR113">
        <v>0.46164359999999999</v>
      </c>
      <c r="CS113">
        <v>0.48933199999999999</v>
      </c>
      <c r="CT113">
        <v>0.53999140000000001</v>
      </c>
      <c r="CU113">
        <v>0.54543830000000004</v>
      </c>
      <c r="CV113">
        <v>0.56076090000000001</v>
      </c>
      <c r="CW113">
        <v>0.58636189999999999</v>
      </c>
      <c r="CX113">
        <v>0.58597410000000005</v>
      </c>
      <c r="CY113">
        <v>0.5695133</v>
      </c>
      <c r="CZ113">
        <v>0.458513</v>
      </c>
      <c r="DA113">
        <v>0.40216200000000002</v>
      </c>
      <c r="DB113">
        <v>0.44566099999999997</v>
      </c>
      <c r="DC113">
        <v>0.38710620000000001</v>
      </c>
      <c r="DD113">
        <v>0.45005240000000002</v>
      </c>
      <c r="DE113">
        <v>0.46745150000000002</v>
      </c>
      <c r="DF113">
        <v>0.46261999999999998</v>
      </c>
      <c r="DG113">
        <v>0.42688300000000001</v>
      </c>
      <c r="DH113">
        <v>0.31382019999999999</v>
      </c>
      <c r="DI113">
        <v>0.3578305</v>
      </c>
      <c r="DJ113">
        <v>0.32152950000000002</v>
      </c>
      <c r="DK113">
        <v>0.33692349999999999</v>
      </c>
      <c r="DL113">
        <v>0.32695259999999998</v>
      </c>
      <c r="DM113">
        <v>0.40273639999999999</v>
      </c>
      <c r="DN113">
        <v>0.42826920000000002</v>
      </c>
      <c r="DO113">
        <v>0.45843650000000002</v>
      </c>
      <c r="DP113">
        <v>0.44800250000000003</v>
      </c>
      <c r="DQ113">
        <v>0.37247780000000003</v>
      </c>
      <c r="DR113">
        <v>0.3287873</v>
      </c>
      <c r="DS113">
        <v>0.31468940000000001</v>
      </c>
      <c r="DT113">
        <v>0.37118849999999998</v>
      </c>
      <c r="DU113">
        <v>0.4155335</v>
      </c>
      <c r="DV113">
        <v>0.452123</v>
      </c>
      <c r="DW113">
        <v>0.40675030000000001</v>
      </c>
      <c r="DX113">
        <v>0.44312109999999999</v>
      </c>
      <c r="DY113">
        <v>0.36649789999999999</v>
      </c>
      <c r="DZ113">
        <v>0.38847409999999999</v>
      </c>
      <c r="EA113">
        <v>0.37246099999999999</v>
      </c>
      <c r="EB113">
        <v>0.29100569999999998</v>
      </c>
      <c r="EC113">
        <v>0.30256870000000002</v>
      </c>
      <c r="ED113">
        <v>0.30594729999999998</v>
      </c>
      <c r="EE113">
        <v>0.32428410000000002</v>
      </c>
      <c r="EF113">
        <v>0.29169030000000001</v>
      </c>
      <c r="EG113">
        <v>0.31871470000000002</v>
      </c>
      <c r="EH113">
        <v>0.3301346</v>
      </c>
      <c r="EI113">
        <v>0.34509200000000001</v>
      </c>
      <c r="EJ113">
        <v>0.34499370000000001</v>
      </c>
      <c r="EK113">
        <v>0.37719200000000003</v>
      </c>
      <c r="EL113">
        <v>0.41247830000000002</v>
      </c>
      <c r="EM113">
        <v>0.45189479999999999</v>
      </c>
      <c r="EN113">
        <v>0.43829119999999999</v>
      </c>
      <c r="EO113">
        <v>0.37389689999999998</v>
      </c>
      <c r="EP113">
        <v>0.36944969999999999</v>
      </c>
      <c r="EQ113">
        <v>0.35576550000000001</v>
      </c>
      <c r="ER113">
        <v>0.3037938</v>
      </c>
      <c r="ES113">
        <v>0.2500676</v>
      </c>
      <c r="ET113">
        <v>0.27084429999999998</v>
      </c>
      <c r="EU113">
        <v>0.27406399999999997</v>
      </c>
      <c r="EV113">
        <v>0.24705060000000001</v>
      </c>
      <c r="EW113">
        <v>0.2586946</v>
      </c>
      <c r="EX113">
        <v>0.25517289999999998</v>
      </c>
      <c r="EY113">
        <v>0.25353049999999999</v>
      </c>
      <c r="EZ113">
        <v>0.26670759999999999</v>
      </c>
      <c r="FA113">
        <v>0.24783359999999999</v>
      </c>
      <c r="FB113">
        <v>0.22606609999999999</v>
      </c>
      <c r="FC113">
        <v>0.2264082</v>
      </c>
      <c r="FD113">
        <v>0.21381520000000001</v>
      </c>
      <c r="FE113">
        <v>0.19785739999999999</v>
      </c>
      <c r="FF113">
        <v>0.22003410000000001</v>
      </c>
      <c r="FG113">
        <v>0.22166140000000001</v>
      </c>
      <c r="FH113">
        <v>0.23115620000000001</v>
      </c>
      <c r="FI113">
        <v>0.2385244</v>
      </c>
      <c r="FJ113">
        <v>0.25149529999999998</v>
      </c>
      <c r="FK113">
        <v>0.26712360000000002</v>
      </c>
      <c r="FL113">
        <v>0.26933570000000001</v>
      </c>
      <c r="FM113">
        <v>0.28087030000000002</v>
      </c>
      <c r="FN113">
        <v>0.28336719999999999</v>
      </c>
      <c r="FO113">
        <v>0.2993324</v>
      </c>
      <c r="FP113">
        <v>0.2971395</v>
      </c>
      <c r="FQ113">
        <v>0.29322199999999998</v>
      </c>
      <c r="FR113">
        <v>0.29139880000000001</v>
      </c>
      <c r="FS113">
        <v>0.28833259999999999</v>
      </c>
      <c r="FT113">
        <v>0.28819329999999999</v>
      </c>
      <c r="FU113">
        <v>0.2829525</v>
      </c>
      <c r="FV113">
        <v>0.27542359999999999</v>
      </c>
      <c r="FW113">
        <v>0.26829370000000002</v>
      </c>
      <c r="FX113">
        <v>0.25394109999999998</v>
      </c>
      <c r="FY113">
        <v>0.24494540000000001</v>
      </c>
      <c r="FZ113">
        <v>0.24237049999999999</v>
      </c>
      <c r="GA113">
        <v>0.24310660000000001</v>
      </c>
      <c r="GB113">
        <v>0.2462367</v>
      </c>
      <c r="GC113">
        <v>0.23910200000000001</v>
      </c>
      <c r="GD113">
        <v>0.2242748</v>
      </c>
      <c r="GE113">
        <v>0.23673359999999999</v>
      </c>
      <c r="GF113">
        <v>0.2257033</v>
      </c>
      <c r="GG113">
        <v>0.2382618</v>
      </c>
      <c r="GH113">
        <v>0.23429240000000001</v>
      </c>
      <c r="GI113">
        <v>0.23197409999999999</v>
      </c>
      <c r="GJ113">
        <v>0.228218</v>
      </c>
      <c r="GK113">
        <v>0.22510769999999999</v>
      </c>
      <c r="GL113">
        <v>0.23355190000000001</v>
      </c>
      <c r="GM113">
        <v>0.234431</v>
      </c>
      <c r="GN113">
        <v>0.23486940000000001</v>
      </c>
      <c r="GO113">
        <v>0.23484920000000001</v>
      </c>
      <c r="GP113">
        <v>0.2338035</v>
      </c>
      <c r="GQ113">
        <v>0.21186730000000001</v>
      </c>
      <c r="GR113">
        <v>0.2324619</v>
      </c>
      <c r="GS113">
        <v>0.22935440000000001</v>
      </c>
      <c r="GT113">
        <v>0.23229469999999999</v>
      </c>
      <c r="GU113">
        <v>0.23770520000000001</v>
      </c>
      <c r="GV113">
        <v>0.24511620000000001</v>
      </c>
      <c r="GW113">
        <v>0.24348990000000001</v>
      </c>
      <c r="GX113">
        <v>0.24229510000000001</v>
      </c>
      <c r="GY113">
        <v>0.23532529999999999</v>
      </c>
      <c r="GZ113">
        <v>0.22362899999999999</v>
      </c>
      <c r="HA113">
        <v>0.21323120000000001</v>
      </c>
      <c r="HB113">
        <v>0.2071027</v>
      </c>
      <c r="HC113">
        <v>0.20969950000000001</v>
      </c>
      <c r="HD113">
        <v>0.21925020000000001</v>
      </c>
      <c r="HE113">
        <v>0.2199208</v>
      </c>
      <c r="HF113">
        <v>0.22393299999999999</v>
      </c>
      <c r="HG113">
        <v>0.21448039999999999</v>
      </c>
      <c r="HH113">
        <v>0.18478939999999999</v>
      </c>
      <c r="HI113">
        <v>0.145396</v>
      </c>
      <c r="HJ113">
        <v>0.13613040000000001</v>
      </c>
      <c r="HK113">
        <v>0.12977540000000001</v>
      </c>
      <c r="HL113">
        <v>0.14905640000000001</v>
      </c>
      <c r="HM113">
        <v>0.14131379999999999</v>
      </c>
      <c r="HN113">
        <v>0.16840350000000001</v>
      </c>
      <c r="HO113">
        <v>0.16518859999999999</v>
      </c>
      <c r="HP113">
        <v>0.20225789999999999</v>
      </c>
      <c r="HQ113">
        <v>0.2139411</v>
      </c>
      <c r="HR113">
        <v>0.20501800000000001</v>
      </c>
      <c r="HS113">
        <v>0.2124595</v>
      </c>
      <c r="HT113">
        <v>0.21444070000000001</v>
      </c>
      <c r="HU113">
        <v>0.21273729999999999</v>
      </c>
      <c r="HV113">
        <v>0.21339369999999999</v>
      </c>
      <c r="HW113">
        <v>0.20429939999999999</v>
      </c>
      <c r="HX113">
        <v>0.22160679999999999</v>
      </c>
      <c r="HY113">
        <v>0.21861520000000001</v>
      </c>
      <c r="HZ113">
        <v>0.19476789999999999</v>
      </c>
      <c r="IA113">
        <v>0.20586389999999999</v>
      </c>
      <c r="IB113">
        <v>0.2047861</v>
      </c>
      <c r="IC113">
        <v>0.20034979999999999</v>
      </c>
      <c r="ID113">
        <v>0.20375889999999999</v>
      </c>
      <c r="IE113">
        <v>0.19908200000000001</v>
      </c>
      <c r="IF113">
        <v>0.19562009999999999</v>
      </c>
      <c r="IG113">
        <v>0.1938338</v>
      </c>
      <c r="IH113">
        <v>0.20303379999999999</v>
      </c>
      <c r="II113">
        <v>0.21645010000000001</v>
      </c>
      <c r="IJ113">
        <v>0.20811660000000001</v>
      </c>
      <c r="IK113">
        <v>0.20309849999999999</v>
      </c>
      <c r="IL113">
        <v>0.20768790000000001</v>
      </c>
      <c r="IM113">
        <v>0.19541120000000001</v>
      </c>
      <c r="IN113">
        <v>0.20314760000000001</v>
      </c>
      <c r="IO113">
        <v>0.2039784</v>
      </c>
      <c r="IP113">
        <v>0.20418729999999999</v>
      </c>
      <c r="IQ113">
        <v>0.19818769999999999</v>
      </c>
      <c r="IR113">
        <v>0.18630150000000001</v>
      </c>
      <c r="IS113">
        <v>0.16556480000000001</v>
      </c>
      <c r="IT113">
        <v>0.15626190000000001</v>
      </c>
      <c r="IU113">
        <v>0.15258240000000001</v>
      </c>
      <c r="IV113">
        <v>0.17705360000000001</v>
      </c>
      <c r="IW113">
        <v>0.14519960000000001</v>
      </c>
    </row>
    <row r="114" spans="1:257" x14ac:dyDescent="0.45">
      <c r="A114" t="s">
        <v>118</v>
      </c>
      <c r="B114">
        <v>2</v>
      </c>
      <c r="C114">
        <v>2.0000049999999998</v>
      </c>
      <c r="D114">
        <v>2.8</v>
      </c>
      <c r="E114">
        <v>2.8718530000000002</v>
      </c>
      <c r="F114">
        <v>240</v>
      </c>
      <c r="G114">
        <v>240.03370000000001</v>
      </c>
      <c r="H114">
        <v>3</v>
      </c>
      <c r="I114">
        <v>3.0750169999999999</v>
      </c>
      <c r="J114">
        <v>0.70596159999999997</v>
      </c>
      <c r="K114">
        <v>0.70703649999999996</v>
      </c>
      <c r="L114">
        <v>0.70809140000000004</v>
      </c>
      <c r="M114">
        <v>0.70912730000000002</v>
      </c>
      <c r="N114">
        <v>0.7101305</v>
      </c>
      <c r="O114">
        <v>0.71118239999999999</v>
      </c>
      <c r="P114">
        <v>0.71223369999999997</v>
      </c>
      <c r="Q114">
        <v>0.71326630000000002</v>
      </c>
      <c r="R114">
        <v>0.71423639999999999</v>
      </c>
      <c r="S114">
        <v>0.71480509999999997</v>
      </c>
      <c r="T114">
        <v>0.71607710000000002</v>
      </c>
      <c r="U114">
        <v>0.71725130000000004</v>
      </c>
      <c r="V114">
        <v>0.71829160000000003</v>
      </c>
      <c r="W114">
        <v>0.71933380000000002</v>
      </c>
      <c r="X114">
        <v>0.72029829999999995</v>
      </c>
      <c r="Y114">
        <v>0.72129759999999998</v>
      </c>
      <c r="Z114">
        <v>0.72232640000000004</v>
      </c>
      <c r="AA114">
        <v>0.72329299999999996</v>
      </c>
      <c r="AB114">
        <v>0.72417180000000003</v>
      </c>
      <c r="AC114">
        <v>0.71959430000000002</v>
      </c>
      <c r="AD114">
        <v>0.70948849999999997</v>
      </c>
      <c r="AE114">
        <v>0.72376180000000001</v>
      </c>
      <c r="AF114">
        <v>0.72623859999999996</v>
      </c>
      <c r="AG114">
        <v>0.72497429999999996</v>
      </c>
      <c r="AH114">
        <v>0.71834410000000004</v>
      </c>
      <c r="AI114">
        <v>0.70830020000000005</v>
      </c>
      <c r="AJ114">
        <v>0.70020000000000004</v>
      </c>
      <c r="AK114">
        <v>0.67603530000000001</v>
      </c>
      <c r="AL114">
        <v>0.70130170000000003</v>
      </c>
      <c r="AM114">
        <v>0.71963259999999996</v>
      </c>
      <c r="AN114">
        <v>0.71201999999999999</v>
      </c>
      <c r="AO114">
        <v>0.7053836</v>
      </c>
      <c r="AP114">
        <v>0.69541560000000002</v>
      </c>
      <c r="AQ114">
        <v>0.674508</v>
      </c>
      <c r="AR114">
        <v>0.67937289999999995</v>
      </c>
      <c r="AS114">
        <v>0.67562120000000003</v>
      </c>
      <c r="AT114">
        <v>0.69056189999999995</v>
      </c>
      <c r="AU114">
        <v>0.67800870000000002</v>
      </c>
      <c r="AV114">
        <v>0.69723619999999997</v>
      </c>
      <c r="AW114">
        <v>0.65665220000000002</v>
      </c>
      <c r="AX114">
        <v>0.60834120000000003</v>
      </c>
      <c r="AY114">
        <v>0.60987829999999998</v>
      </c>
      <c r="AZ114">
        <v>0.58951169999999997</v>
      </c>
      <c r="BA114">
        <v>0.59993010000000002</v>
      </c>
      <c r="BB114">
        <v>0.60122699999999996</v>
      </c>
      <c r="BC114">
        <v>0.56872560000000005</v>
      </c>
      <c r="BD114">
        <v>0.62357240000000003</v>
      </c>
      <c r="BE114">
        <v>0.62022069999999996</v>
      </c>
      <c r="BF114">
        <v>0.62072950000000005</v>
      </c>
      <c r="BG114">
        <v>0.54337159999999995</v>
      </c>
      <c r="BH114">
        <v>0.57533230000000002</v>
      </c>
      <c r="BI114">
        <v>0.57861180000000001</v>
      </c>
      <c r="BJ114">
        <v>0.61287150000000001</v>
      </c>
      <c r="BK114">
        <v>0.59197710000000003</v>
      </c>
      <c r="BL114">
        <v>0.57259000000000004</v>
      </c>
      <c r="BM114">
        <v>0.57417260000000003</v>
      </c>
      <c r="BN114">
        <v>0.60300980000000004</v>
      </c>
      <c r="BO114">
        <v>0.61821060000000005</v>
      </c>
      <c r="BP114">
        <v>0.55736739999999996</v>
      </c>
      <c r="BQ114">
        <v>0.49115360000000002</v>
      </c>
      <c r="BR114">
        <v>0.492284</v>
      </c>
      <c r="BS114">
        <v>0.50086819999999999</v>
      </c>
      <c r="BT114">
        <v>0.51493440000000001</v>
      </c>
      <c r="BU114">
        <v>0.51942829999999995</v>
      </c>
      <c r="BV114">
        <v>0.45944689999999999</v>
      </c>
      <c r="BW114">
        <v>0.4375675</v>
      </c>
      <c r="BX114">
        <v>0.4765124</v>
      </c>
      <c r="BY114">
        <v>0.48598360000000002</v>
      </c>
      <c r="BZ114">
        <v>0.48179949999999999</v>
      </c>
      <c r="CA114">
        <v>0.50336250000000005</v>
      </c>
      <c r="CB114">
        <v>0.46498709999999999</v>
      </c>
      <c r="CC114">
        <v>0.43928230000000001</v>
      </c>
      <c r="CD114">
        <v>0.4451657</v>
      </c>
      <c r="CE114">
        <v>0.4300699</v>
      </c>
      <c r="CF114">
        <v>0.43938310000000003</v>
      </c>
      <c r="CG114">
        <v>0.44525169999999997</v>
      </c>
      <c r="CH114">
        <v>0.48821179999999997</v>
      </c>
      <c r="CI114">
        <v>0.50150760000000005</v>
      </c>
      <c r="CJ114">
        <v>0.46708349999999998</v>
      </c>
      <c r="CK114">
        <v>0.47664970000000001</v>
      </c>
      <c r="CL114">
        <v>0.46422360000000001</v>
      </c>
      <c r="CM114">
        <v>0.45461220000000002</v>
      </c>
      <c r="CN114">
        <v>0.44203340000000002</v>
      </c>
      <c r="CO114">
        <v>0.42722490000000002</v>
      </c>
      <c r="CP114">
        <v>0.40575899999999998</v>
      </c>
      <c r="CQ114">
        <v>0.38351760000000001</v>
      </c>
      <c r="CR114">
        <v>0.39513900000000002</v>
      </c>
      <c r="CS114">
        <v>0.41534159999999998</v>
      </c>
      <c r="CT114">
        <v>0.43150450000000001</v>
      </c>
      <c r="CU114">
        <v>0.4324732</v>
      </c>
      <c r="CV114">
        <v>0.425792</v>
      </c>
      <c r="CW114">
        <v>0.44456560000000001</v>
      </c>
      <c r="CX114">
        <v>0.44746590000000003</v>
      </c>
      <c r="CY114">
        <v>0.4401217</v>
      </c>
      <c r="CZ114">
        <v>0.4138213</v>
      </c>
      <c r="DA114">
        <v>0.38813950000000003</v>
      </c>
      <c r="DB114">
        <v>0.4032463</v>
      </c>
      <c r="DC114">
        <v>0.39087100000000002</v>
      </c>
      <c r="DD114">
        <v>0.3975477</v>
      </c>
      <c r="DE114">
        <v>0.40302359999999998</v>
      </c>
      <c r="DF114">
        <v>0.39727370000000001</v>
      </c>
      <c r="DG114">
        <v>0.4031903</v>
      </c>
      <c r="DH114">
        <v>0.37946249999999998</v>
      </c>
      <c r="DI114">
        <v>0.37846370000000001</v>
      </c>
      <c r="DJ114">
        <v>0.37204330000000002</v>
      </c>
      <c r="DK114">
        <v>0.3838394</v>
      </c>
      <c r="DL114">
        <v>0.37893919999999998</v>
      </c>
      <c r="DM114">
        <v>0.39194449999999997</v>
      </c>
      <c r="DN114">
        <v>0.39464250000000001</v>
      </c>
      <c r="DO114">
        <v>0.39699800000000002</v>
      </c>
      <c r="DP114">
        <v>0.38595449999999998</v>
      </c>
      <c r="DQ114">
        <v>0.3664557</v>
      </c>
      <c r="DR114">
        <v>0.35556840000000001</v>
      </c>
      <c r="DS114">
        <v>0.35181370000000001</v>
      </c>
      <c r="DT114">
        <v>0.36667759999999999</v>
      </c>
      <c r="DU114">
        <v>0.38614290000000001</v>
      </c>
      <c r="DV114">
        <v>0.4001228</v>
      </c>
      <c r="DW114">
        <v>0.39107969999999997</v>
      </c>
      <c r="DX114">
        <v>0.39993079999999998</v>
      </c>
      <c r="DY114">
        <v>0.375116</v>
      </c>
      <c r="DZ114">
        <v>0.3854727</v>
      </c>
      <c r="EA114">
        <v>0.38074930000000001</v>
      </c>
      <c r="EB114">
        <v>0.37388149999999998</v>
      </c>
      <c r="EC114">
        <v>0.37621379999999999</v>
      </c>
      <c r="ED114">
        <v>0.36812660000000003</v>
      </c>
      <c r="EE114">
        <v>0.3767683</v>
      </c>
      <c r="EF114">
        <v>0.37156610000000001</v>
      </c>
      <c r="EG114">
        <v>0.37464350000000002</v>
      </c>
      <c r="EH114">
        <v>0.37258039999999998</v>
      </c>
      <c r="EI114">
        <v>0.37223650000000003</v>
      </c>
      <c r="EJ114">
        <v>0.36867820000000001</v>
      </c>
      <c r="EK114">
        <v>0.3766004</v>
      </c>
      <c r="EL114">
        <v>0.38600190000000001</v>
      </c>
      <c r="EM114">
        <v>0.39400499999999999</v>
      </c>
      <c r="EN114">
        <v>0.39579300000000001</v>
      </c>
      <c r="EO114">
        <v>0.37658199999999997</v>
      </c>
      <c r="EP114">
        <v>0.3771525</v>
      </c>
      <c r="EQ114">
        <v>0.3804902</v>
      </c>
      <c r="ER114">
        <v>0.36815209999999998</v>
      </c>
      <c r="ES114">
        <v>0.36988490000000002</v>
      </c>
      <c r="ET114">
        <v>0.37055440000000001</v>
      </c>
      <c r="EU114">
        <v>0.36721900000000002</v>
      </c>
      <c r="EV114">
        <v>0.35127079999999999</v>
      </c>
      <c r="EW114">
        <v>0.35925509999999999</v>
      </c>
      <c r="EX114">
        <v>0.36325200000000002</v>
      </c>
      <c r="EY114">
        <v>0.35956100000000002</v>
      </c>
      <c r="EZ114">
        <v>0.36921019999999999</v>
      </c>
      <c r="FA114">
        <v>0.35303790000000002</v>
      </c>
      <c r="FB114">
        <v>0.3206329</v>
      </c>
      <c r="FC114">
        <v>0.3123882</v>
      </c>
      <c r="FD114">
        <v>0.26279930000000001</v>
      </c>
      <c r="FE114">
        <v>0.20096359999999999</v>
      </c>
      <c r="FF114">
        <v>0.28267399999999998</v>
      </c>
      <c r="FG114">
        <v>0.29450929999999997</v>
      </c>
      <c r="FH114">
        <v>0.31071870000000001</v>
      </c>
      <c r="FI114">
        <v>0.35639850000000001</v>
      </c>
      <c r="FJ114">
        <v>0.36496650000000003</v>
      </c>
      <c r="FK114">
        <v>0.37244620000000001</v>
      </c>
      <c r="FL114">
        <v>0.3720077</v>
      </c>
      <c r="FM114">
        <v>0.3749189</v>
      </c>
      <c r="FN114">
        <v>0.37244280000000002</v>
      </c>
      <c r="FO114">
        <v>0.37774649999999999</v>
      </c>
      <c r="FP114">
        <v>0.37132009999999999</v>
      </c>
      <c r="FQ114">
        <v>0.37096249999999997</v>
      </c>
      <c r="FR114">
        <v>0.36870239999999999</v>
      </c>
      <c r="FS114">
        <v>0.36702200000000001</v>
      </c>
      <c r="FT114">
        <v>0.36773280000000003</v>
      </c>
      <c r="FU114">
        <v>0.3658767</v>
      </c>
      <c r="FV114">
        <v>0.36156379999999999</v>
      </c>
      <c r="FW114">
        <v>0.35786220000000002</v>
      </c>
      <c r="FX114">
        <v>0.3485644</v>
      </c>
      <c r="FY114">
        <v>0.33978340000000001</v>
      </c>
      <c r="FZ114">
        <v>0.34361049999999999</v>
      </c>
      <c r="GA114">
        <v>0.34796359999999998</v>
      </c>
      <c r="GB114">
        <v>0.34696650000000001</v>
      </c>
      <c r="GC114">
        <v>0.3381343</v>
      </c>
      <c r="GD114">
        <v>0.29529179999999999</v>
      </c>
      <c r="GE114">
        <v>0.33619559999999998</v>
      </c>
      <c r="GF114">
        <v>0.30111130000000003</v>
      </c>
      <c r="GG114">
        <v>0.34044229999999998</v>
      </c>
      <c r="GH114">
        <v>0.33767809999999998</v>
      </c>
      <c r="GI114">
        <v>0.35619269999999997</v>
      </c>
      <c r="GJ114">
        <v>0.34288210000000002</v>
      </c>
      <c r="GK114">
        <v>0.31908029999999998</v>
      </c>
      <c r="GL114">
        <v>0.36396919999999999</v>
      </c>
      <c r="GM114">
        <v>0.3656471</v>
      </c>
      <c r="GN114">
        <v>0.36333569999999998</v>
      </c>
      <c r="GO114">
        <v>0.36515619999999999</v>
      </c>
      <c r="GP114">
        <v>0.36713509999999999</v>
      </c>
      <c r="GQ114">
        <v>0.30353069999999999</v>
      </c>
      <c r="GR114">
        <v>0.35642200000000002</v>
      </c>
      <c r="GS114">
        <v>0.33105630000000003</v>
      </c>
      <c r="GT114">
        <v>0.34073110000000001</v>
      </c>
      <c r="GU114">
        <v>0.34987200000000002</v>
      </c>
      <c r="GV114">
        <v>0.35549029999999998</v>
      </c>
      <c r="GW114">
        <v>0.35511330000000002</v>
      </c>
      <c r="GX114">
        <v>0.34618769999999999</v>
      </c>
      <c r="GY114">
        <v>0.33250809999999997</v>
      </c>
      <c r="GZ114">
        <v>0.30253530000000001</v>
      </c>
      <c r="HA114">
        <v>0.26101780000000002</v>
      </c>
      <c r="HB114">
        <v>0.23808789999999999</v>
      </c>
      <c r="HC114">
        <v>0.24777930000000001</v>
      </c>
      <c r="HD114">
        <v>0.29088849999999999</v>
      </c>
      <c r="HE114">
        <v>0.29282639999999999</v>
      </c>
      <c r="HF114">
        <v>0.30984050000000002</v>
      </c>
      <c r="HG114">
        <v>0.28127340000000001</v>
      </c>
      <c r="HH114">
        <v>0.15737480000000001</v>
      </c>
      <c r="HI114">
        <v>5.7375490000000001E-2</v>
      </c>
      <c r="HJ114">
        <v>5.4831049999999999E-2</v>
      </c>
      <c r="HK114">
        <v>4.2892039999999999E-2</v>
      </c>
      <c r="HL114">
        <v>6.1669729999999999E-2</v>
      </c>
      <c r="HM114">
        <v>5.2964749999999998E-2</v>
      </c>
      <c r="HN114">
        <v>9.7987450000000004E-2</v>
      </c>
      <c r="HO114">
        <v>0.11050699999999999</v>
      </c>
      <c r="HP114">
        <v>0.22679840000000001</v>
      </c>
      <c r="HQ114">
        <v>0.28491640000000001</v>
      </c>
      <c r="HR114">
        <v>0.2371267</v>
      </c>
      <c r="HS114">
        <v>0.27773930000000002</v>
      </c>
      <c r="HT114">
        <v>0.31235390000000002</v>
      </c>
      <c r="HU114">
        <v>0.2904002</v>
      </c>
      <c r="HV114">
        <v>0.29297519999999999</v>
      </c>
      <c r="HW114">
        <v>0.26721129999999998</v>
      </c>
      <c r="HX114">
        <v>0.34113349999999998</v>
      </c>
      <c r="HY114">
        <v>0.33672269999999999</v>
      </c>
      <c r="HZ114">
        <v>0.25774530000000001</v>
      </c>
      <c r="IA114">
        <v>0.28674280000000002</v>
      </c>
      <c r="IB114">
        <v>0.29821160000000002</v>
      </c>
      <c r="IC114">
        <v>0.26994439999999997</v>
      </c>
      <c r="ID114">
        <v>0.31437399999999999</v>
      </c>
      <c r="IE114">
        <v>0.25299129999999997</v>
      </c>
      <c r="IF114">
        <v>0.26943699999999998</v>
      </c>
      <c r="IG114">
        <v>0.2975682</v>
      </c>
      <c r="IH114">
        <v>0.29216370000000003</v>
      </c>
      <c r="II114">
        <v>0.3192296</v>
      </c>
      <c r="IJ114">
        <v>0.29406710000000003</v>
      </c>
      <c r="IK114">
        <v>0.27736460000000002</v>
      </c>
      <c r="IL114">
        <v>0.26275019999999999</v>
      </c>
      <c r="IM114">
        <v>0.23029749999999999</v>
      </c>
      <c r="IN114">
        <v>0.24212310000000001</v>
      </c>
      <c r="IO114">
        <v>0.2375331</v>
      </c>
      <c r="IP114">
        <v>0.2569014</v>
      </c>
      <c r="IQ114">
        <v>0.22811980000000001</v>
      </c>
      <c r="IR114">
        <v>0.17943590000000001</v>
      </c>
      <c r="IS114">
        <v>0.1460224</v>
      </c>
      <c r="IT114">
        <v>8.9379210000000001E-2</v>
      </c>
      <c r="IU114">
        <v>9.5999890000000004E-2</v>
      </c>
      <c r="IV114">
        <v>0.14117730000000001</v>
      </c>
      <c r="IW114">
        <v>9.6662219999999993E-2</v>
      </c>
    </row>
    <row r="115" spans="1:257" x14ac:dyDescent="0.45">
      <c r="A115" t="s">
        <v>119</v>
      </c>
      <c r="B115">
        <v>0</v>
      </c>
      <c r="C115">
        <v>-7.7926239999999997E-3</v>
      </c>
      <c r="D115">
        <v>3</v>
      </c>
      <c r="E115">
        <v>3.0150190000000001</v>
      </c>
      <c r="F115">
        <v>190</v>
      </c>
      <c r="G115">
        <v>186.4384</v>
      </c>
      <c r="H115">
        <v>5</v>
      </c>
      <c r="I115">
        <v>5.5835800000000004</v>
      </c>
      <c r="J115">
        <v>0.66324950000000005</v>
      </c>
      <c r="K115">
        <v>0.66507550000000004</v>
      </c>
      <c r="L115">
        <v>0.66687229999999997</v>
      </c>
      <c r="M115">
        <v>0.66864959999999996</v>
      </c>
      <c r="N115">
        <v>0.67039939999999998</v>
      </c>
      <c r="O115">
        <v>0.67216869999999995</v>
      </c>
      <c r="P115">
        <v>0.67393159999999996</v>
      </c>
      <c r="Q115">
        <v>0.67567319999999997</v>
      </c>
      <c r="R115">
        <v>0.67737329999999996</v>
      </c>
      <c r="S115">
        <v>0.67904439999999999</v>
      </c>
      <c r="T115">
        <v>0.68077589999999999</v>
      </c>
      <c r="U115">
        <v>0.68245999999999996</v>
      </c>
      <c r="V115">
        <v>0.68413789999999997</v>
      </c>
      <c r="W115">
        <v>0.68582770000000004</v>
      </c>
      <c r="X115">
        <v>0.68745199999999995</v>
      </c>
      <c r="Y115">
        <v>0.68909799999999999</v>
      </c>
      <c r="Z115">
        <v>0.6907354</v>
      </c>
      <c r="AA115">
        <v>0.69233250000000002</v>
      </c>
      <c r="AB115">
        <v>0.69391630000000004</v>
      </c>
      <c r="AC115">
        <v>0.69531270000000001</v>
      </c>
      <c r="AD115">
        <v>0.69656340000000005</v>
      </c>
      <c r="AE115">
        <v>0.69849989999999995</v>
      </c>
      <c r="AF115">
        <v>0.70006040000000003</v>
      </c>
      <c r="AG115">
        <v>0.70153160000000003</v>
      </c>
      <c r="AH115">
        <v>0.70283130000000005</v>
      </c>
      <c r="AI115">
        <v>0.70414759999999998</v>
      </c>
      <c r="AJ115">
        <v>0.70517929999999995</v>
      </c>
      <c r="AK115">
        <v>0.70573180000000002</v>
      </c>
      <c r="AL115">
        <v>0.7081286</v>
      </c>
      <c r="AM115">
        <v>0.7101845</v>
      </c>
      <c r="AN115">
        <v>0.71134299999999995</v>
      </c>
      <c r="AO115">
        <v>0.71250599999999997</v>
      </c>
      <c r="AP115">
        <v>0.71326500000000004</v>
      </c>
      <c r="AQ115">
        <v>0.71358719999999998</v>
      </c>
      <c r="AR115">
        <v>0.71515189999999995</v>
      </c>
      <c r="AS115">
        <v>0.71525640000000001</v>
      </c>
      <c r="AT115">
        <v>0.71513800000000005</v>
      </c>
      <c r="AU115">
        <v>0.71721279999999998</v>
      </c>
      <c r="AV115">
        <v>0.72040780000000004</v>
      </c>
      <c r="AW115">
        <v>0.71968949999999998</v>
      </c>
      <c r="AX115">
        <v>0.7152849</v>
      </c>
      <c r="AY115">
        <v>0.71744520000000001</v>
      </c>
      <c r="AZ115">
        <v>0.71891609999999995</v>
      </c>
      <c r="BA115">
        <v>0.71554280000000003</v>
      </c>
      <c r="BB115">
        <v>0.71792880000000003</v>
      </c>
      <c r="BC115">
        <v>0.71808380000000005</v>
      </c>
      <c r="BD115">
        <v>0.72645939999999998</v>
      </c>
      <c r="BE115">
        <v>0.72638519999999995</v>
      </c>
      <c r="BF115">
        <v>0.72700750000000003</v>
      </c>
      <c r="BG115">
        <v>0.71180399999999999</v>
      </c>
      <c r="BH115">
        <v>0.71926179999999995</v>
      </c>
      <c r="BI115">
        <v>0.72274760000000005</v>
      </c>
      <c r="BJ115">
        <v>0.73055159999999997</v>
      </c>
      <c r="BK115">
        <v>0.72430019999999995</v>
      </c>
      <c r="BL115">
        <v>0.72417120000000001</v>
      </c>
      <c r="BM115">
        <v>0.72572000000000003</v>
      </c>
      <c r="BN115">
        <v>0.73109970000000002</v>
      </c>
      <c r="BO115">
        <v>0.73450170000000004</v>
      </c>
      <c r="BP115">
        <v>0.72095779999999998</v>
      </c>
      <c r="BQ115">
        <v>0.69141280000000005</v>
      </c>
      <c r="BR115">
        <v>0.69232680000000002</v>
      </c>
      <c r="BS115">
        <v>0.69146850000000004</v>
      </c>
      <c r="BT115">
        <v>0.71166309999999999</v>
      </c>
      <c r="BU115">
        <v>0.71672080000000005</v>
      </c>
      <c r="BV115">
        <v>0.67143810000000004</v>
      </c>
      <c r="BW115">
        <v>0.65477149999999995</v>
      </c>
      <c r="BX115">
        <v>0.65062489999999995</v>
      </c>
      <c r="BY115">
        <v>0.68071300000000001</v>
      </c>
      <c r="BZ115">
        <v>0.69803950000000003</v>
      </c>
      <c r="CA115">
        <v>0.70943279999999997</v>
      </c>
      <c r="CB115">
        <v>0.6895057</v>
      </c>
      <c r="CC115">
        <v>0.60271660000000005</v>
      </c>
      <c r="CD115">
        <v>0.6278589</v>
      </c>
      <c r="CE115">
        <v>0.63283769999999995</v>
      </c>
      <c r="CF115">
        <v>0.64721879999999998</v>
      </c>
      <c r="CG115">
        <v>0.66970549999999995</v>
      </c>
      <c r="CH115">
        <v>0.69525890000000001</v>
      </c>
      <c r="CI115">
        <v>0.70203700000000002</v>
      </c>
      <c r="CJ115">
        <v>0.66769999999999996</v>
      </c>
      <c r="CK115">
        <v>0.6769849</v>
      </c>
      <c r="CL115">
        <v>0.66269610000000001</v>
      </c>
      <c r="CM115">
        <v>0.65677149999999995</v>
      </c>
      <c r="CN115">
        <v>0.66532139999999995</v>
      </c>
      <c r="CO115">
        <v>0.64246610000000004</v>
      </c>
      <c r="CP115">
        <v>0.59518769999999999</v>
      </c>
      <c r="CQ115">
        <v>0.53199669999999999</v>
      </c>
      <c r="CR115">
        <v>0.55214050000000003</v>
      </c>
      <c r="CS115">
        <v>0.57401740000000001</v>
      </c>
      <c r="CT115">
        <v>0.61402939999999995</v>
      </c>
      <c r="CU115">
        <v>0.61823450000000002</v>
      </c>
      <c r="CV115">
        <v>0.62789779999999995</v>
      </c>
      <c r="CW115">
        <v>0.63891339999999996</v>
      </c>
      <c r="CX115">
        <v>0.63547430000000005</v>
      </c>
      <c r="CY115">
        <v>0.62239699999999998</v>
      </c>
      <c r="CZ115">
        <v>0.53536839999999997</v>
      </c>
      <c r="DA115">
        <v>0.4831839</v>
      </c>
      <c r="DB115">
        <v>0.52335770000000004</v>
      </c>
      <c r="DC115">
        <v>0.45951560000000002</v>
      </c>
      <c r="DD115">
        <v>0.53307769999999999</v>
      </c>
      <c r="DE115">
        <v>0.55005590000000004</v>
      </c>
      <c r="DF115">
        <v>0.54571999999999998</v>
      </c>
      <c r="DG115">
        <v>0.50118309999999999</v>
      </c>
      <c r="DH115">
        <v>0.3716063</v>
      </c>
      <c r="DI115">
        <v>0.43175170000000002</v>
      </c>
      <c r="DJ115">
        <v>0.38243660000000002</v>
      </c>
      <c r="DK115">
        <v>0.40529890000000002</v>
      </c>
      <c r="DL115">
        <v>0.39894459999999998</v>
      </c>
      <c r="DM115">
        <v>0.48913770000000001</v>
      </c>
      <c r="DN115">
        <v>0.51703149999999998</v>
      </c>
      <c r="DO115">
        <v>0.54183499999999996</v>
      </c>
      <c r="DP115">
        <v>0.53309980000000001</v>
      </c>
      <c r="DQ115">
        <v>0.46718490000000001</v>
      </c>
      <c r="DR115">
        <v>0.41651300000000002</v>
      </c>
      <c r="DS115">
        <v>0.39832600000000001</v>
      </c>
      <c r="DT115">
        <v>0.4649933</v>
      </c>
      <c r="DU115">
        <v>0.50352169999999996</v>
      </c>
      <c r="DV115">
        <v>0.52768409999999999</v>
      </c>
      <c r="DW115">
        <v>0.48768499999999998</v>
      </c>
      <c r="DX115">
        <v>0.52681679999999997</v>
      </c>
      <c r="DY115">
        <v>0.45146459999999999</v>
      </c>
      <c r="DZ115">
        <v>0.4773018</v>
      </c>
      <c r="EA115">
        <v>0.46122629999999998</v>
      </c>
      <c r="EB115">
        <v>0.34116669999999999</v>
      </c>
      <c r="EC115">
        <v>0.35848570000000002</v>
      </c>
      <c r="ED115">
        <v>0.35870400000000002</v>
      </c>
      <c r="EE115">
        <v>0.39217059999999998</v>
      </c>
      <c r="EF115">
        <v>0.3447635</v>
      </c>
      <c r="EG115">
        <v>0.38618970000000002</v>
      </c>
      <c r="EH115">
        <v>0.40772340000000001</v>
      </c>
      <c r="EI115">
        <v>0.42616949999999998</v>
      </c>
      <c r="EJ115">
        <v>0.43278450000000002</v>
      </c>
      <c r="EK115">
        <v>0.46847250000000001</v>
      </c>
      <c r="EL115">
        <v>0.5016716</v>
      </c>
      <c r="EM115">
        <v>0.53142389999999995</v>
      </c>
      <c r="EN115">
        <v>0.51832990000000001</v>
      </c>
      <c r="EO115">
        <v>0.46164729999999998</v>
      </c>
      <c r="EP115">
        <v>0.45410739999999999</v>
      </c>
      <c r="EQ115">
        <v>0.43628909999999999</v>
      </c>
      <c r="ER115">
        <v>0.35769990000000002</v>
      </c>
      <c r="ES115">
        <v>0.26699440000000002</v>
      </c>
      <c r="ET115">
        <v>0.30717290000000003</v>
      </c>
      <c r="EU115">
        <v>0.30884250000000002</v>
      </c>
      <c r="EV115">
        <v>0.2668799</v>
      </c>
      <c r="EW115">
        <v>0.28660960000000002</v>
      </c>
      <c r="EX115">
        <v>0.27942139999999999</v>
      </c>
      <c r="EY115">
        <v>0.28019909999999998</v>
      </c>
      <c r="EZ115">
        <v>0.30350919999999998</v>
      </c>
      <c r="FA115">
        <v>0.26736850000000001</v>
      </c>
      <c r="FB115">
        <v>0.22559100000000001</v>
      </c>
      <c r="FC115">
        <v>0.230989</v>
      </c>
      <c r="FD115">
        <v>0.21384139999999999</v>
      </c>
      <c r="FE115">
        <v>0.20177129999999999</v>
      </c>
      <c r="FF115">
        <v>0.22459489999999999</v>
      </c>
      <c r="FG115">
        <v>0.22248229999999999</v>
      </c>
      <c r="FH115">
        <v>0.24107509999999999</v>
      </c>
      <c r="FI115">
        <v>0.2456335</v>
      </c>
      <c r="FJ115">
        <v>0.26797739999999998</v>
      </c>
      <c r="FK115">
        <v>0.29319780000000001</v>
      </c>
      <c r="FL115">
        <v>0.29807519999999998</v>
      </c>
      <c r="FM115">
        <v>0.31134479999999998</v>
      </c>
      <c r="FN115">
        <v>0.31239260000000002</v>
      </c>
      <c r="FO115">
        <v>0.32153779999999998</v>
      </c>
      <c r="FP115">
        <v>0.31619510000000001</v>
      </c>
      <c r="FQ115">
        <v>0.3094228</v>
      </c>
      <c r="FR115">
        <v>0.304894</v>
      </c>
      <c r="FS115">
        <v>0.30023549999999999</v>
      </c>
      <c r="FT115">
        <v>0.29756870000000002</v>
      </c>
      <c r="FU115">
        <v>0.29221639999999999</v>
      </c>
      <c r="FV115">
        <v>0.28550120000000001</v>
      </c>
      <c r="FW115">
        <v>0.27902700000000003</v>
      </c>
      <c r="FX115">
        <v>0.26670129999999997</v>
      </c>
      <c r="FY115">
        <v>0.25711859999999997</v>
      </c>
      <c r="FZ115">
        <v>0.2523879</v>
      </c>
      <c r="GA115">
        <v>0.25093100000000002</v>
      </c>
      <c r="GB115">
        <v>0.25522119999999998</v>
      </c>
      <c r="GC115">
        <v>0.2466438</v>
      </c>
      <c r="GD115">
        <v>0.22763439999999999</v>
      </c>
      <c r="GE115">
        <v>0.24310770000000001</v>
      </c>
      <c r="GF115">
        <v>0.23024459999999999</v>
      </c>
      <c r="GG115">
        <v>0.2421982</v>
      </c>
      <c r="GH115">
        <v>0.23578279999999999</v>
      </c>
      <c r="GI115">
        <v>0.23010620000000001</v>
      </c>
      <c r="GJ115">
        <v>0.22359499999999999</v>
      </c>
      <c r="GK115">
        <v>0.22227849999999999</v>
      </c>
      <c r="GL115">
        <v>0.2308229</v>
      </c>
      <c r="GM115">
        <v>0.23197400000000001</v>
      </c>
      <c r="GN115">
        <v>0.23202629999999999</v>
      </c>
      <c r="GO115">
        <v>0.2327333</v>
      </c>
      <c r="GP115">
        <v>0.23055639999999999</v>
      </c>
      <c r="GQ115">
        <v>0.21031240000000001</v>
      </c>
      <c r="GR115">
        <v>0.23118</v>
      </c>
      <c r="GS115">
        <v>0.22944980000000001</v>
      </c>
      <c r="GT115">
        <v>0.2345323</v>
      </c>
      <c r="GU115">
        <v>0.2419055</v>
      </c>
      <c r="GV115">
        <v>0.25074869999999999</v>
      </c>
      <c r="GW115">
        <v>0.24973809999999999</v>
      </c>
      <c r="GX115">
        <v>0.24931690000000001</v>
      </c>
      <c r="GY115">
        <v>0.24265400000000001</v>
      </c>
      <c r="GZ115">
        <v>0.22942989999999999</v>
      </c>
      <c r="HA115">
        <v>0.21619840000000001</v>
      </c>
      <c r="HB115">
        <v>0.2094357</v>
      </c>
      <c r="HC115">
        <v>0.2132048</v>
      </c>
      <c r="HD115">
        <v>0.2252179</v>
      </c>
      <c r="HE115">
        <v>0.2268384</v>
      </c>
      <c r="HF115">
        <v>0.22937840000000001</v>
      </c>
      <c r="HG115">
        <v>0.21602479999999999</v>
      </c>
      <c r="HH115">
        <v>0.19004560000000001</v>
      </c>
      <c r="HI115">
        <v>0.1598272</v>
      </c>
      <c r="HJ115">
        <v>0.1528997</v>
      </c>
      <c r="HK115">
        <v>0.1474057</v>
      </c>
      <c r="HL115">
        <v>0.1625479</v>
      </c>
      <c r="HM115">
        <v>0.1573089</v>
      </c>
      <c r="HN115">
        <v>0.17615349999999999</v>
      </c>
      <c r="HO115">
        <v>0.1722033</v>
      </c>
      <c r="HP115">
        <v>0.20033100000000001</v>
      </c>
      <c r="HQ115">
        <v>0.2112685</v>
      </c>
      <c r="HR115">
        <v>0.20404320000000001</v>
      </c>
      <c r="HS115">
        <v>0.2067157</v>
      </c>
      <c r="HT115">
        <v>0.2068314</v>
      </c>
      <c r="HU115">
        <v>0.204149</v>
      </c>
      <c r="HV115">
        <v>0.20919650000000001</v>
      </c>
      <c r="HW115">
        <v>0.2019225</v>
      </c>
      <c r="HX115">
        <v>0.21380279999999999</v>
      </c>
      <c r="HY115">
        <v>0.2088235</v>
      </c>
      <c r="HZ115">
        <v>0.1899286</v>
      </c>
      <c r="IA115">
        <v>0.1949089</v>
      </c>
      <c r="IB115">
        <v>0.19435469999999999</v>
      </c>
      <c r="IC115">
        <v>0.19299669999999999</v>
      </c>
      <c r="ID115">
        <v>0.19527</v>
      </c>
      <c r="IE115">
        <v>0.19126199999999999</v>
      </c>
      <c r="IF115">
        <v>0.19031229999999999</v>
      </c>
      <c r="IG115">
        <v>0.1880513</v>
      </c>
      <c r="IH115">
        <v>0.1935713</v>
      </c>
      <c r="II115">
        <v>0.2061289</v>
      </c>
      <c r="IJ115">
        <v>0.20041619999999999</v>
      </c>
      <c r="IK115">
        <v>0.19460169999999999</v>
      </c>
      <c r="IL115">
        <v>0.20119020000000001</v>
      </c>
      <c r="IM115">
        <v>0.19281580000000001</v>
      </c>
      <c r="IN115">
        <v>0.20041780000000001</v>
      </c>
      <c r="IO115">
        <v>0.198597</v>
      </c>
      <c r="IP115">
        <v>0.19785710000000001</v>
      </c>
      <c r="IQ115">
        <v>0.19443070000000001</v>
      </c>
      <c r="IR115">
        <v>0.18811729999999999</v>
      </c>
      <c r="IS115">
        <v>0.16892550000000001</v>
      </c>
      <c r="IT115">
        <v>0.1664921</v>
      </c>
      <c r="IU115">
        <v>0.16222020000000001</v>
      </c>
      <c r="IV115">
        <v>0.18141969999999999</v>
      </c>
      <c r="IW115">
        <v>0.15253639999999999</v>
      </c>
    </row>
    <row r="116" spans="1:257" x14ac:dyDescent="0.45">
      <c r="A116" t="s">
        <v>120</v>
      </c>
      <c r="B116">
        <v>2</v>
      </c>
      <c r="C116">
        <v>1.976699</v>
      </c>
      <c r="D116">
        <v>3.3</v>
      </c>
      <c r="E116">
        <v>3.373329</v>
      </c>
      <c r="F116">
        <v>210</v>
      </c>
      <c r="G116">
        <v>208.45959999999999</v>
      </c>
      <c r="H116">
        <v>5</v>
      </c>
      <c r="I116">
        <v>5.5414110000000001</v>
      </c>
      <c r="J116">
        <v>0.73892340000000001</v>
      </c>
      <c r="K116">
        <v>0.73977780000000004</v>
      </c>
      <c r="L116">
        <v>0.74046690000000004</v>
      </c>
      <c r="M116">
        <v>0.74127430000000005</v>
      </c>
      <c r="N116">
        <v>0.74193869999999995</v>
      </c>
      <c r="O116">
        <v>0.74254730000000002</v>
      </c>
      <c r="P116">
        <v>0.74301649999999997</v>
      </c>
      <c r="Q116">
        <v>0.74349560000000003</v>
      </c>
      <c r="R116">
        <v>0.74355950000000004</v>
      </c>
      <c r="S116">
        <v>0.74133009999999999</v>
      </c>
      <c r="T116">
        <v>0.74320660000000005</v>
      </c>
      <c r="U116">
        <v>0.74505580000000005</v>
      </c>
      <c r="V116">
        <v>0.74587559999999997</v>
      </c>
      <c r="W116">
        <v>0.74663740000000001</v>
      </c>
      <c r="X116">
        <v>0.74686300000000005</v>
      </c>
      <c r="Y116">
        <v>0.74728320000000004</v>
      </c>
      <c r="Z116">
        <v>0.74836150000000001</v>
      </c>
      <c r="AA116">
        <v>0.74892440000000005</v>
      </c>
      <c r="AB116">
        <v>0.74936939999999996</v>
      </c>
      <c r="AC116">
        <v>0.7484113</v>
      </c>
      <c r="AD116">
        <v>0.74644639999999995</v>
      </c>
      <c r="AE116">
        <v>0.74971149999999998</v>
      </c>
      <c r="AF116">
        <v>0.75035359999999995</v>
      </c>
      <c r="AG116">
        <v>0.7499922</v>
      </c>
      <c r="AH116">
        <v>0.74823059999999997</v>
      </c>
      <c r="AI116">
        <v>0.7466469</v>
      </c>
      <c r="AJ116">
        <v>0.74422049999999995</v>
      </c>
      <c r="AK116">
        <v>0.74135640000000003</v>
      </c>
      <c r="AL116">
        <v>0.74466010000000005</v>
      </c>
      <c r="AM116">
        <v>0.74899210000000005</v>
      </c>
      <c r="AN116">
        <v>0.74741449999999998</v>
      </c>
      <c r="AO116">
        <v>0.74592480000000005</v>
      </c>
      <c r="AP116">
        <v>0.74314670000000005</v>
      </c>
      <c r="AQ116">
        <v>0.73931570000000002</v>
      </c>
      <c r="AR116">
        <v>0.74086750000000001</v>
      </c>
      <c r="AS116">
        <v>0.73913510000000004</v>
      </c>
      <c r="AT116">
        <v>0.73965539999999996</v>
      </c>
      <c r="AU116">
        <v>0.74022359999999998</v>
      </c>
      <c r="AV116">
        <v>0.74338199999999999</v>
      </c>
      <c r="AW116">
        <v>0.73702990000000002</v>
      </c>
      <c r="AX116">
        <v>0.72961960000000003</v>
      </c>
      <c r="AY116">
        <v>0.72991839999999997</v>
      </c>
      <c r="AZ116">
        <v>0.72897500000000004</v>
      </c>
      <c r="BA116">
        <v>0.72799389999999997</v>
      </c>
      <c r="BB116">
        <v>0.72889230000000005</v>
      </c>
      <c r="BC116">
        <v>0.72653369999999995</v>
      </c>
      <c r="BD116">
        <v>0.73355769999999998</v>
      </c>
      <c r="BE116">
        <v>0.73278520000000003</v>
      </c>
      <c r="BF116">
        <v>0.73265449999999999</v>
      </c>
      <c r="BG116">
        <v>0.72188280000000005</v>
      </c>
      <c r="BH116">
        <v>0.72655049999999999</v>
      </c>
      <c r="BI116">
        <v>0.7275199</v>
      </c>
      <c r="BJ116">
        <v>0.73258719999999999</v>
      </c>
      <c r="BK116">
        <v>0.72821599999999997</v>
      </c>
      <c r="BL116">
        <v>0.72681689999999999</v>
      </c>
      <c r="BM116">
        <v>0.72763199999999995</v>
      </c>
      <c r="BN116">
        <v>0.73074399999999995</v>
      </c>
      <c r="BO116">
        <v>0.73357190000000005</v>
      </c>
      <c r="BP116">
        <v>0.72497140000000004</v>
      </c>
      <c r="BQ116">
        <v>0.71662899999999996</v>
      </c>
      <c r="BR116">
        <v>0.71745630000000005</v>
      </c>
      <c r="BS116">
        <v>0.71956560000000003</v>
      </c>
      <c r="BT116">
        <v>0.72154300000000005</v>
      </c>
      <c r="BU116">
        <v>0.72143979999999996</v>
      </c>
      <c r="BV116">
        <v>0.71435219999999999</v>
      </c>
      <c r="BW116">
        <v>0.70960840000000003</v>
      </c>
      <c r="BX116">
        <v>0.71695969999999998</v>
      </c>
      <c r="BY116">
        <v>0.71904999999999997</v>
      </c>
      <c r="BZ116">
        <v>0.71947369999999999</v>
      </c>
      <c r="CA116">
        <v>0.72149419999999997</v>
      </c>
      <c r="CB116">
        <v>0.71715379999999995</v>
      </c>
      <c r="CC116">
        <v>0.71332859999999998</v>
      </c>
      <c r="CD116">
        <v>0.71478790000000003</v>
      </c>
      <c r="CE116">
        <v>0.71306400000000003</v>
      </c>
      <c r="CF116">
        <v>0.71392040000000001</v>
      </c>
      <c r="CG116">
        <v>0.71696590000000004</v>
      </c>
      <c r="CH116">
        <v>0.72008609999999995</v>
      </c>
      <c r="CI116">
        <v>0.72123669999999995</v>
      </c>
      <c r="CJ116">
        <v>0.71661660000000005</v>
      </c>
      <c r="CK116">
        <v>0.71790010000000004</v>
      </c>
      <c r="CL116">
        <v>0.71731520000000004</v>
      </c>
      <c r="CM116">
        <v>0.71641869999999996</v>
      </c>
      <c r="CN116">
        <v>0.71516400000000002</v>
      </c>
      <c r="CO116">
        <v>0.70911060000000004</v>
      </c>
      <c r="CP116">
        <v>0.70289469999999998</v>
      </c>
      <c r="CQ116">
        <v>0.68664080000000005</v>
      </c>
      <c r="CR116">
        <v>0.69687399999999999</v>
      </c>
      <c r="CS116">
        <v>0.71234969999999997</v>
      </c>
      <c r="CT116">
        <v>0.71591079999999996</v>
      </c>
      <c r="CU116">
        <v>0.71599259999999998</v>
      </c>
      <c r="CV116">
        <v>0.7153429</v>
      </c>
      <c r="CW116">
        <v>0.71683410000000003</v>
      </c>
      <c r="CX116">
        <v>0.71700620000000004</v>
      </c>
      <c r="CY116">
        <v>0.71601479999999995</v>
      </c>
      <c r="CZ116">
        <v>0.7130069</v>
      </c>
      <c r="DA116">
        <v>0.70367259999999998</v>
      </c>
      <c r="DB116">
        <v>0.70866810000000002</v>
      </c>
      <c r="DC116">
        <v>0.70404599999999995</v>
      </c>
      <c r="DD116">
        <v>0.70722010000000002</v>
      </c>
      <c r="DE116">
        <v>0.71192299999999997</v>
      </c>
      <c r="DF116">
        <v>0.71382129999999999</v>
      </c>
      <c r="DG116">
        <v>0.70937850000000002</v>
      </c>
      <c r="DH116">
        <v>0.70671569999999995</v>
      </c>
      <c r="DI116">
        <v>0.70096879999999995</v>
      </c>
      <c r="DJ116">
        <v>0.69128029999999996</v>
      </c>
      <c r="DK116">
        <v>0.70692120000000003</v>
      </c>
      <c r="DL116">
        <v>0.70329359999999996</v>
      </c>
      <c r="DM116">
        <v>0.71046969999999998</v>
      </c>
      <c r="DN116">
        <v>0.71010430000000002</v>
      </c>
      <c r="DO116">
        <v>0.70648359999999999</v>
      </c>
      <c r="DP116">
        <v>0.69399549999999999</v>
      </c>
      <c r="DQ116">
        <v>0.65730540000000004</v>
      </c>
      <c r="DR116">
        <v>0.61817409999999995</v>
      </c>
      <c r="DS116">
        <v>0.60366730000000002</v>
      </c>
      <c r="DT116">
        <v>0.65826220000000002</v>
      </c>
      <c r="DU116">
        <v>0.69867959999999996</v>
      </c>
      <c r="DV116">
        <v>0.70986450000000001</v>
      </c>
      <c r="DW116">
        <v>0.71153010000000005</v>
      </c>
      <c r="DX116">
        <v>0.71230729999999998</v>
      </c>
      <c r="DY116">
        <v>0.69324589999999997</v>
      </c>
      <c r="DZ116">
        <v>0.70910810000000002</v>
      </c>
      <c r="EA116">
        <v>0.7031229</v>
      </c>
      <c r="EB116">
        <v>0.69914109999999996</v>
      </c>
      <c r="EC116">
        <v>0.70240709999999995</v>
      </c>
      <c r="ED116">
        <v>0.6889961</v>
      </c>
      <c r="EE116">
        <v>0.69886630000000005</v>
      </c>
      <c r="EF116">
        <v>0.69274840000000004</v>
      </c>
      <c r="EG116">
        <v>0.69238330000000003</v>
      </c>
      <c r="EH116">
        <v>0.68757480000000004</v>
      </c>
      <c r="EI116">
        <v>0.68167920000000004</v>
      </c>
      <c r="EJ116">
        <v>0.67597870000000004</v>
      </c>
      <c r="EK116">
        <v>0.69132910000000003</v>
      </c>
      <c r="EL116">
        <v>0.70434140000000001</v>
      </c>
      <c r="EM116">
        <v>0.70896800000000004</v>
      </c>
      <c r="EN116">
        <v>0.70909299999999997</v>
      </c>
      <c r="EO116">
        <v>0.69650270000000003</v>
      </c>
      <c r="EP116">
        <v>0.6974515</v>
      </c>
      <c r="EQ116">
        <v>0.70413329999999996</v>
      </c>
      <c r="ER116">
        <v>0.68919339999999996</v>
      </c>
      <c r="ES116">
        <v>0.69768920000000001</v>
      </c>
      <c r="ET116">
        <v>0.68472140000000004</v>
      </c>
      <c r="EU116">
        <v>0.67292739999999995</v>
      </c>
      <c r="EV116">
        <v>0.63507380000000002</v>
      </c>
      <c r="EW116">
        <v>0.64832880000000004</v>
      </c>
      <c r="EX116">
        <v>0.66437959999999996</v>
      </c>
      <c r="EY116">
        <v>0.67162770000000005</v>
      </c>
      <c r="EZ116">
        <v>0.68956740000000005</v>
      </c>
      <c r="FA116">
        <v>0.65185559999999998</v>
      </c>
      <c r="FB116">
        <v>0.54034219999999999</v>
      </c>
      <c r="FC116">
        <v>0.47736800000000001</v>
      </c>
      <c r="FD116">
        <v>0.37225760000000002</v>
      </c>
      <c r="FE116">
        <v>0.23907719999999999</v>
      </c>
      <c r="FF116">
        <v>0.36515350000000002</v>
      </c>
      <c r="FG116">
        <v>0.44268940000000001</v>
      </c>
      <c r="FH116">
        <v>0.54018540000000004</v>
      </c>
      <c r="FI116">
        <v>0.63714700000000002</v>
      </c>
      <c r="FJ116">
        <v>0.67960810000000005</v>
      </c>
      <c r="FK116">
        <v>0.69994389999999995</v>
      </c>
      <c r="FL116">
        <v>0.70063089999999995</v>
      </c>
      <c r="FM116">
        <v>0.70203700000000002</v>
      </c>
      <c r="FN116">
        <v>0.70107109999999995</v>
      </c>
      <c r="FO116">
        <v>0.70154229999999995</v>
      </c>
      <c r="FP116">
        <v>0.69285240000000003</v>
      </c>
      <c r="FQ116">
        <v>0.68584710000000004</v>
      </c>
      <c r="FR116">
        <v>0.67571150000000002</v>
      </c>
      <c r="FS116">
        <v>0.67070430000000003</v>
      </c>
      <c r="FT116">
        <v>0.6717592</v>
      </c>
      <c r="FU116">
        <v>0.66682039999999998</v>
      </c>
      <c r="FV116">
        <v>0.65106810000000004</v>
      </c>
      <c r="FW116">
        <v>0.63654500000000003</v>
      </c>
      <c r="FX116">
        <v>0.59691669999999997</v>
      </c>
      <c r="FY116">
        <v>0.5596911</v>
      </c>
      <c r="FZ116">
        <v>0.5732429</v>
      </c>
      <c r="GA116">
        <v>0.59348900000000004</v>
      </c>
      <c r="GB116">
        <v>0.58845049999999999</v>
      </c>
      <c r="GC116">
        <v>0.54975289999999999</v>
      </c>
      <c r="GD116">
        <v>0.49665959999999998</v>
      </c>
      <c r="GE116">
        <v>0.54434210000000005</v>
      </c>
      <c r="GF116">
        <v>0.52439250000000004</v>
      </c>
      <c r="GG116">
        <v>0.58410580000000001</v>
      </c>
      <c r="GH116">
        <v>0.60363889999999998</v>
      </c>
      <c r="GI116">
        <v>0.63257479999999999</v>
      </c>
      <c r="GJ116">
        <v>0.62933859999999997</v>
      </c>
      <c r="GK116">
        <v>0.61105310000000002</v>
      </c>
      <c r="GL116">
        <v>0.66880090000000003</v>
      </c>
      <c r="GM116">
        <v>0.67271300000000001</v>
      </c>
      <c r="GN116">
        <v>0.67019050000000002</v>
      </c>
      <c r="GO116">
        <v>0.67920650000000005</v>
      </c>
      <c r="GP116">
        <v>0.68166059999999995</v>
      </c>
      <c r="GQ116">
        <v>0.58192149999999998</v>
      </c>
      <c r="GR116">
        <v>0.63533910000000005</v>
      </c>
      <c r="GS116">
        <v>0.56699489999999997</v>
      </c>
      <c r="GT116">
        <v>0.563585</v>
      </c>
      <c r="GU116">
        <v>0.60198810000000003</v>
      </c>
      <c r="GV116">
        <v>0.62893779999999999</v>
      </c>
      <c r="GW116">
        <v>0.62582990000000005</v>
      </c>
      <c r="GX116">
        <v>0.58658350000000004</v>
      </c>
      <c r="GY116">
        <v>0.52998020000000001</v>
      </c>
      <c r="GZ116">
        <v>0.41867860000000001</v>
      </c>
      <c r="HA116">
        <v>0.29914550000000001</v>
      </c>
      <c r="HB116">
        <v>0.2391334</v>
      </c>
      <c r="HC116">
        <v>0.26273030000000003</v>
      </c>
      <c r="HD116">
        <v>0.38363350000000002</v>
      </c>
      <c r="HE116">
        <v>0.39645259999999999</v>
      </c>
      <c r="HF116">
        <v>0.44863779999999998</v>
      </c>
      <c r="HG116">
        <v>0.3770406</v>
      </c>
      <c r="HH116">
        <v>0.1243528</v>
      </c>
      <c r="HI116">
        <v>1.933899E-2</v>
      </c>
      <c r="HJ116">
        <v>2.1235509999999999E-2</v>
      </c>
      <c r="HK116">
        <v>1.423754E-2</v>
      </c>
      <c r="HL116">
        <v>2.3372E-2</v>
      </c>
      <c r="HM116">
        <v>1.7563450000000001E-2</v>
      </c>
      <c r="HN116">
        <v>4.9061880000000002E-2</v>
      </c>
      <c r="HO116">
        <v>8.69751E-2</v>
      </c>
      <c r="HP116">
        <v>0.22021270000000001</v>
      </c>
      <c r="HQ116">
        <v>0.36266179999999998</v>
      </c>
      <c r="HR116">
        <v>0.32570189999999999</v>
      </c>
      <c r="HS116">
        <v>0.44629609999999997</v>
      </c>
      <c r="HT116">
        <v>0.45881100000000002</v>
      </c>
      <c r="HU116">
        <v>0.45033450000000003</v>
      </c>
      <c r="HV116">
        <v>0.48266979999999998</v>
      </c>
      <c r="HW116">
        <v>0.39806859999999999</v>
      </c>
      <c r="HX116">
        <v>0.54851870000000003</v>
      </c>
      <c r="HY116">
        <v>0.52967470000000005</v>
      </c>
      <c r="HZ116">
        <v>0.35526780000000002</v>
      </c>
      <c r="IA116">
        <v>0.45720050000000001</v>
      </c>
      <c r="IB116">
        <v>0.48703340000000001</v>
      </c>
      <c r="IC116">
        <v>0.37615530000000003</v>
      </c>
      <c r="ID116">
        <v>0.51763000000000003</v>
      </c>
      <c r="IE116">
        <v>0.44035629999999998</v>
      </c>
      <c r="IF116">
        <v>0.44144719999999998</v>
      </c>
      <c r="IG116">
        <v>0.47871629999999998</v>
      </c>
      <c r="IH116">
        <v>0.47301789999999999</v>
      </c>
      <c r="II116">
        <v>0.52585300000000001</v>
      </c>
      <c r="IJ116">
        <v>0.48214630000000003</v>
      </c>
      <c r="IK116">
        <v>0.39960250000000003</v>
      </c>
      <c r="IL116">
        <v>0.33696720000000002</v>
      </c>
      <c r="IM116">
        <v>0.26931040000000001</v>
      </c>
      <c r="IN116">
        <v>0.2388026</v>
      </c>
      <c r="IO116">
        <v>0.27290690000000001</v>
      </c>
      <c r="IP116">
        <v>0.28992630000000003</v>
      </c>
      <c r="IQ116">
        <v>0.22581689999999999</v>
      </c>
      <c r="IR116">
        <v>0.14897840000000001</v>
      </c>
      <c r="IS116">
        <v>9.9891240000000006E-2</v>
      </c>
      <c r="IT116">
        <v>4.8022160000000001E-2</v>
      </c>
      <c r="IU116">
        <v>5.0151170000000002E-2</v>
      </c>
      <c r="IV116">
        <v>8.5340810000000003E-2</v>
      </c>
      <c r="IW116">
        <v>5.855341E-2</v>
      </c>
    </row>
    <row r="117" spans="1:257" x14ac:dyDescent="0.45">
      <c r="A117" t="s">
        <v>121</v>
      </c>
      <c r="B117">
        <v>0.5</v>
      </c>
      <c r="C117">
        <v>0.49662450000000002</v>
      </c>
      <c r="D117">
        <v>2.5</v>
      </c>
      <c r="E117">
        <v>2.5296439999999998</v>
      </c>
      <c r="F117">
        <v>160</v>
      </c>
      <c r="G117">
        <v>158.59039999999999</v>
      </c>
      <c r="H117">
        <v>9</v>
      </c>
      <c r="I117">
        <v>9.7089850000000002</v>
      </c>
      <c r="J117">
        <v>0.64461610000000003</v>
      </c>
      <c r="K117">
        <v>0.64589110000000005</v>
      </c>
      <c r="L117">
        <v>0.64717179999999996</v>
      </c>
      <c r="M117">
        <v>0.64846809999999999</v>
      </c>
      <c r="N117">
        <v>0.64978320000000001</v>
      </c>
      <c r="O117">
        <v>0.65111200000000002</v>
      </c>
      <c r="P117">
        <v>0.65246150000000003</v>
      </c>
      <c r="Q117">
        <v>0.65383049999999998</v>
      </c>
      <c r="R117">
        <v>0.65517550000000002</v>
      </c>
      <c r="S117">
        <v>0.65660600000000002</v>
      </c>
      <c r="T117">
        <v>0.65801739999999997</v>
      </c>
      <c r="U117">
        <v>0.65939550000000002</v>
      </c>
      <c r="V117">
        <v>0.66080629999999996</v>
      </c>
      <c r="W117">
        <v>0.66232089999999999</v>
      </c>
      <c r="X117">
        <v>0.66378009999999998</v>
      </c>
      <c r="Y117">
        <v>0.66524819999999996</v>
      </c>
      <c r="Z117">
        <v>0.66672529999999997</v>
      </c>
      <c r="AA117">
        <v>0.66818759999999999</v>
      </c>
      <c r="AB117">
        <v>0.66965160000000001</v>
      </c>
      <c r="AC117">
        <v>0.67070110000000005</v>
      </c>
      <c r="AD117">
        <v>0.67103670000000004</v>
      </c>
      <c r="AE117">
        <v>0.67387339999999996</v>
      </c>
      <c r="AF117">
        <v>0.67552060000000003</v>
      </c>
      <c r="AG117">
        <v>0.67696489999999998</v>
      </c>
      <c r="AH117">
        <v>0.67810939999999997</v>
      </c>
      <c r="AI117">
        <v>0.67934810000000001</v>
      </c>
      <c r="AJ117">
        <v>0.67983749999999998</v>
      </c>
      <c r="AK117">
        <v>0.67771780000000004</v>
      </c>
      <c r="AL117">
        <v>0.68300510000000003</v>
      </c>
      <c r="AM117">
        <v>0.68575439999999999</v>
      </c>
      <c r="AN117">
        <v>0.68676470000000001</v>
      </c>
      <c r="AO117">
        <v>0.68800050000000001</v>
      </c>
      <c r="AP117">
        <v>0.68868589999999996</v>
      </c>
      <c r="AQ117">
        <v>0.68837079999999995</v>
      </c>
      <c r="AR117">
        <v>0.6907413</v>
      </c>
      <c r="AS117">
        <v>0.68874950000000001</v>
      </c>
      <c r="AT117">
        <v>0.69482200000000005</v>
      </c>
      <c r="AU117">
        <v>0.69516880000000003</v>
      </c>
      <c r="AV117">
        <v>0.69896440000000004</v>
      </c>
      <c r="AW117">
        <v>0.69674179999999997</v>
      </c>
      <c r="AX117">
        <v>0.68081309999999995</v>
      </c>
      <c r="AY117">
        <v>0.68997600000000003</v>
      </c>
      <c r="AZ117">
        <v>0.69130530000000001</v>
      </c>
      <c r="BA117">
        <v>0.68525040000000004</v>
      </c>
      <c r="BB117">
        <v>0.68268790000000001</v>
      </c>
      <c r="BC117">
        <v>0.68811449999999996</v>
      </c>
      <c r="BD117">
        <v>0.70399429999999996</v>
      </c>
      <c r="BE117">
        <v>0.70109739999999998</v>
      </c>
      <c r="BF117">
        <v>0.70246339999999996</v>
      </c>
      <c r="BG117">
        <v>0.67388170000000003</v>
      </c>
      <c r="BH117">
        <v>0.68583380000000005</v>
      </c>
      <c r="BI117">
        <v>0.69674840000000005</v>
      </c>
      <c r="BJ117">
        <v>0.71085529999999997</v>
      </c>
      <c r="BK117">
        <v>0.69564859999999995</v>
      </c>
      <c r="BL117">
        <v>0.69227709999999998</v>
      </c>
      <c r="BM117">
        <v>0.69839050000000003</v>
      </c>
      <c r="BN117">
        <v>0.7105593</v>
      </c>
      <c r="BO117">
        <v>0.71984610000000004</v>
      </c>
      <c r="BP117">
        <v>0.6961927</v>
      </c>
      <c r="BQ117">
        <v>0.64673950000000002</v>
      </c>
      <c r="BR117">
        <v>0.653447</v>
      </c>
      <c r="BS117">
        <v>0.65937559999999995</v>
      </c>
      <c r="BT117">
        <v>0.68603809999999998</v>
      </c>
      <c r="BU117">
        <v>0.68990859999999998</v>
      </c>
      <c r="BV117">
        <v>0.6441694</v>
      </c>
      <c r="BW117">
        <v>0.62287380000000003</v>
      </c>
      <c r="BX117">
        <v>0.63575400000000004</v>
      </c>
      <c r="BY117">
        <v>0.66403029999999996</v>
      </c>
      <c r="BZ117">
        <v>0.67998610000000004</v>
      </c>
      <c r="CA117">
        <v>0.69870500000000002</v>
      </c>
      <c r="CB117">
        <v>0.65357639999999995</v>
      </c>
      <c r="CC117">
        <v>0.60723740000000004</v>
      </c>
      <c r="CD117">
        <v>0.61722829999999995</v>
      </c>
      <c r="CE117">
        <v>0.61799749999999998</v>
      </c>
      <c r="CF117">
        <v>0.63483179999999995</v>
      </c>
      <c r="CG117">
        <v>0.6617632</v>
      </c>
      <c r="CH117">
        <v>0.69630479999999995</v>
      </c>
      <c r="CI117">
        <v>0.70341370000000003</v>
      </c>
      <c r="CJ117">
        <v>0.65989469999999995</v>
      </c>
      <c r="CK117">
        <v>0.6647284</v>
      </c>
      <c r="CL117">
        <v>0.64708399999999999</v>
      </c>
      <c r="CM117">
        <v>0.64221850000000003</v>
      </c>
      <c r="CN117">
        <v>0.6539334</v>
      </c>
      <c r="CO117">
        <v>0.62108870000000005</v>
      </c>
      <c r="CP117">
        <v>0.59455009999999997</v>
      </c>
      <c r="CQ117">
        <v>0.54748410000000003</v>
      </c>
      <c r="CR117">
        <v>0.56685819999999998</v>
      </c>
      <c r="CS117">
        <v>0.59784619999999999</v>
      </c>
      <c r="CT117">
        <v>0.62987780000000004</v>
      </c>
      <c r="CU117">
        <v>0.6369823</v>
      </c>
      <c r="CV117">
        <v>0.64057739999999996</v>
      </c>
      <c r="CW117">
        <v>0.66581369999999995</v>
      </c>
      <c r="CX117">
        <v>0.6646282</v>
      </c>
      <c r="CY117">
        <v>0.64330050000000005</v>
      </c>
      <c r="CZ117">
        <v>0.59930660000000002</v>
      </c>
      <c r="DA117">
        <v>0.54695590000000005</v>
      </c>
      <c r="DB117">
        <v>0.57815079999999996</v>
      </c>
      <c r="DC117">
        <v>0.54946910000000004</v>
      </c>
      <c r="DD117">
        <v>0.58587520000000004</v>
      </c>
      <c r="DE117">
        <v>0.60362910000000003</v>
      </c>
      <c r="DF117">
        <v>0.60371640000000004</v>
      </c>
      <c r="DG117">
        <v>0.58277219999999996</v>
      </c>
      <c r="DH117">
        <v>0.52285709999999996</v>
      </c>
      <c r="DI117">
        <v>0.52726079999999997</v>
      </c>
      <c r="DJ117">
        <v>0.50531179999999998</v>
      </c>
      <c r="DK117">
        <v>0.53531269999999997</v>
      </c>
      <c r="DL117">
        <v>0.53249990000000003</v>
      </c>
      <c r="DM117">
        <v>0.58229600000000004</v>
      </c>
      <c r="DN117">
        <v>0.59514049999999996</v>
      </c>
      <c r="DO117">
        <v>0.59868849999999996</v>
      </c>
      <c r="DP117">
        <v>0.56978740000000005</v>
      </c>
      <c r="DQ117">
        <v>0.51069900000000001</v>
      </c>
      <c r="DR117">
        <v>0.47345710000000002</v>
      </c>
      <c r="DS117">
        <v>0.4604432</v>
      </c>
      <c r="DT117">
        <v>0.51096180000000002</v>
      </c>
      <c r="DU117">
        <v>0.56557239999999998</v>
      </c>
      <c r="DV117">
        <v>0.58554249999999997</v>
      </c>
      <c r="DW117">
        <v>0.56645630000000002</v>
      </c>
      <c r="DX117">
        <v>0.58866229999999997</v>
      </c>
      <c r="DY117">
        <v>0.53425259999999997</v>
      </c>
      <c r="DZ117">
        <v>0.55998349999999997</v>
      </c>
      <c r="EA117">
        <v>0.55528080000000002</v>
      </c>
      <c r="EB117">
        <v>0.51121119999999998</v>
      </c>
      <c r="EC117">
        <v>0.51686390000000004</v>
      </c>
      <c r="ED117">
        <v>0.50279169999999995</v>
      </c>
      <c r="EE117">
        <v>0.52662070000000005</v>
      </c>
      <c r="EF117">
        <v>0.51042169999999998</v>
      </c>
      <c r="EG117">
        <v>0.52479750000000003</v>
      </c>
      <c r="EH117">
        <v>0.52756780000000003</v>
      </c>
      <c r="EI117">
        <v>0.52945690000000001</v>
      </c>
      <c r="EJ117">
        <v>0.52140370000000003</v>
      </c>
      <c r="EK117">
        <v>0.54523509999999997</v>
      </c>
      <c r="EL117">
        <v>0.57145100000000004</v>
      </c>
      <c r="EM117">
        <v>0.60210379999999997</v>
      </c>
      <c r="EN117">
        <v>0.59417629999999999</v>
      </c>
      <c r="EO117">
        <v>0.54339669999999995</v>
      </c>
      <c r="EP117">
        <v>0.54431350000000001</v>
      </c>
      <c r="EQ117">
        <v>0.55143129999999996</v>
      </c>
      <c r="ER117">
        <v>0.51883570000000001</v>
      </c>
      <c r="ES117">
        <v>0.49551859999999998</v>
      </c>
      <c r="ET117">
        <v>0.47919990000000001</v>
      </c>
      <c r="EU117">
        <v>0.4847013</v>
      </c>
      <c r="EV117">
        <v>0.44953399999999999</v>
      </c>
      <c r="EW117">
        <v>0.47312680000000001</v>
      </c>
      <c r="EX117">
        <v>0.47255380000000002</v>
      </c>
      <c r="EY117">
        <v>0.48452040000000002</v>
      </c>
      <c r="EZ117">
        <v>0.50706819999999997</v>
      </c>
      <c r="FA117">
        <v>0.47265679999999999</v>
      </c>
      <c r="FB117">
        <v>0.3642784</v>
      </c>
      <c r="FC117">
        <v>0.33541219999999999</v>
      </c>
      <c r="FD117">
        <v>0.24545330000000001</v>
      </c>
      <c r="FE117">
        <v>0.18225150000000001</v>
      </c>
      <c r="FF117">
        <v>0.27676990000000001</v>
      </c>
      <c r="FG117">
        <v>0.30648009999999998</v>
      </c>
      <c r="FH117">
        <v>0.3774052</v>
      </c>
      <c r="FI117">
        <v>0.4571267</v>
      </c>
      <c r="FJ117">
        <v>0.49413230000000002</v>
      </c>
      <c r="FK117">
        <v>0.51943280000000003</v>
      </c>
      <c r="FL117">
        <v>0.5203854</v>
      </c>
      <c r="FM117">
        <v>0.52795499999999995</v>
      </c>
      <c r="FN117">
        <v>0.53028229999999998</v>
      </c>
      <c r="FO117">
        <v>0.53851709999999997</v>
      </c>
      <c r="FP117">
        <v>0.52580439999999995</v>
      </c>
      <c r="FQ117">
        <v>0.51653519999999997</v>
      </c>
      <c r="FR117">
        <v>0.5085653</v>
      </c>
      <c r="FS117">
        <v>0.50342260000000005</v>
      </c>
      <c r="FT117">
        <v>0.50358820000000004</v>
      </c>
      <c r="FU117">
        <v>0.49770140000000002</v>
      </c>
      <c r="FV117">
        <v>0.48371550000000002</v>
      </c>
      <c r="FW117">
        <v>0.47097020000000001</v>
      </c>
      <c r="FX117">
        <v>0.44286160000000002</v>
      </c>
      <c r="FY117">
        <v>0.41751280000000002</v>
      </c>
      <c r="FZ117">
        <v>0.42346279999999997</v>
      </c>
      <c r="GA117">
        <v>0.43631039999999999</v>
      </c>
      <c r="GB117">
        <v>0.43402269999999998</v>
      </c>
      <c r="GC117">
        <v>0.40792820000000002</v>
      </c>
      <c r="GD117">
        <v>0.34964990000000001</v>
      </c>
      <c r="GE117">
        <v>0.40437139999999999</v>
      </c>
      <c r="GF117">
        <v>0.3785462</v>
      </c>
      <c r="GG117">
        <v>0.42092109999999999</v>
      </c>
      <c r="GH117">
        <v>0.43180580000000002</v>
      </c>
      <c r="GI117">
        <v>0.45058599999999999</v>
      </c>
      <c r="GJ117">
        <v>0.42781459999999999</v>
      </c>
      <c r="GK117">
        <v>0.41128550000000003</v>
      </c>
      <c r="GL117">
        <v>0.4525439</v>
      </c>
      <c r="GM117">
        <v>0.45197470000000001</v>
      </c>
      <c r="GN117">
        <v>0.44815640000000001</v>
      </c>
      <c r="GO117">
        <v>0.46919840000000002</v>
      </c>
      <c r="GP117">
        <v>0.46708349999999998</v>
      </c>
      <c r="GQ117">
        <v>0.39646360000000003</v>
      </c>
      <c r="GR117">
        <v>0.45125989999999999</v>
      </c>
      <c r="GS117">
        <v>0.40694609999999998</v>
      </c>
      <c r="GT117">
        <v>0.41567019999999999</v>
      </c>
      <c r="GU117">
        <v>0.44091649999999999</v>
      </c>
      <c r="GV117">
        <v>0.45972600000000002</v>
      </c>
      <c r="GW117">
        <v>0.45589039999999997</v>
      </c>
      <c r="GX117">
        <v>0.43143559999999997</v>
      </c>
      <c r="GY117">
        <v>0.3947966</v>
      </c>
      <c r="GZ117">
        <v>0.3162256</v>
      </c>
      <c r="HA117">
        <v>0.232126</v>
      </c>
      <c r="HB117">
        <v>0.21619469999999999</v>
      </c>
      <c r="HC117">
        <v>0.2006927</v>
      </c>
      <c r="HD117">
        <v>0.29317880000000002</v>
      </c>
      <c r="HE117">
        <v>0.26114409999999999</v>
      </c>
      <c r="HF117">
        <v>0.334204</v>
      </c>
      <c r="HG117">
        <v>0.27189360000000001</v>
      </c>
      <c r="HH117">
        <v>8.682898E-2</v>
      </c>
      <c r="HI117">
        <v>1.354439E-2</v>
      </c>
      <c r="HJ117">
        <v>1.249663E-2</v>
      </c>
      <c r="HK117">
        <v>8.6710380000000007E-3</v>
      </c>
      <c r="HL117">
        <v>1.5846909999999999E-2</v>
      </c>
      <c r="HM117">
        <v>1.141554E-2</v>
      </c>
      <c r="HN117">
        <v>3.3517289999999998E-2</v>
      </c>
      <c r="HO117">
        <v>5.9206969999999998E-2</v>
      </c>
      <c r="HP117">
        <v>0.15578529999999999</v>
      </c>
      <c r="HQ117">
        <v>0.2592777</v>
      </c>
      <c r="HR117">
        <v>0.22772149999999999</v>
      </c>
      <c r="HS117">
        <v>0.29406260000000001</v>
      </c>
      <c r="HT117">
        <v>0.30980000000000002</v>
      </c>
      <c r="HU117">
        <v>0.25490829999999998</v>
      </c>
      <c r="HV117">
        <v>0.32081229999999999</v>
      </c>
      <c r="HW117">
        <v>0.26225019999999999</v>
      </c>
      <c r="HX117">
        <v>0.35197079999999997</v>
      </c>
      <c r="HY117">
        <v>0.32858409999999999</v>
      </c>
      <c r="HZ117">
        <v>0.19668040000000001</v>
      </c>
      <c r="IA117">
        <v>0.2203891</v>
      </c>
      <c r="IB117">
        <v>0.24365600000000001</v>
      </c>
      <c r="IC117">
        <v>0.21701400000000001</v>
      </c>
      <c r="ID117">
        <v>0.31314950000000003</v>
      </c>
      <c r="IE117">
        <v>0.23364560000000001</v>
      </c>
      <c r="IF117">
        <v>0.25039349999999999</v>
      </c>
      <c r="IG117">
        <v>0.27389079999999999</v>
      </c>
      <c r="IH117">
        <v>0.25483070000000002</v>
      </c>
      <c r="II117">
        <v>0.31845390000000001</v>
      </c>
      <c r="IJ117">
        <v>0.2987631</v>
      </c>
      <c r="IK117">
        <v>0.23595630000000001</v>
      </c>
      <c r="IL117">
        <v>0.21930730000000001</v>
      </c>
      <c r="IM117">
        <v>0.17506450000000001</v>
      </c>
      <c r="IN117">
        <v>0.17502709999999999</v>
      </c>
      <c r="IO117">
        <v>0.17591080000000001</v>
      </c>
      <c r="IP117">
        <v>0.18948019999999999</v>
      </c>
      <c r="IQ117">
        <v>0.15042910000000001</v>
      </c>
      <c r="IR117">
        <v>0.10329000000000001</v>
      </c>
      <c r="IS117">
        <v>7.2622909999999999E-2</v>
      </c>
      <c r="IT117">
        <v>2.9168489999999998E-2</v>
      </c>
      <c r="IU117">
        <v>3.2191930000000001E-2</v>
      </c>
      <c r="IV117">
        <v>5.729095E-2</v>
      </c>
      <c r="IW117">
        <v>3.465621E-2</v>
      </c>
    </row>
    <row r="118" spans="1:257" x14ac:dyDescent="0.45">
      <c r="A118" t="s">
        <v>122</v>
      </c>
      <c r="B118">
        <v>2</v>
      </c>
      <c r="C118">
        <v>1.894093</v>
      </c>
      <c r="D118">
        <v>3.6</v>
      </c>
      <c r="E118">
        <v>3.5935030000000001</v>
      </c>
      <c r="F118">
        <v>230</v>
      </c>
      <c r="G118">
        <v>224.05629999999999</v>
      </c>
      <c r="H118">
        <v>2</v>
      </c>
      <c r="I118">
        <v>2.339988</v>
      </c>
      <c r="J118">
        <v>0.76430019999999999</v>
      </c>
      <c r="K118">
        <v>0.76469560000000003</v>
      </c>
      <c r="L118">
        <v>0.76456219999999997</v>
      </c>
      <c r="M118">
        <v>0.76494359999999995</v>
      </c>
      <c r="N118">
        <v>0.76499139999999999</v>
      </c>
      <c r="O118">
        <v>0.76483559999999995</v>
      </c>
      <c r="P118">
        <v>0.76454069999999996</v>
      </c>
      <c r="Q118">
        <v>0.76432029999999995</v>
      </c>
      <c r="R118">
        <v>0.76381500000000002</v>
      </c>
      <c r="S118">
        <v>0.76174839999999999</v>
      </c>
      <c r="T118">
        <v>0.76268159999999996</v>
      </c>
      <c r="U118">
        <v>0.76392170000000004</v>
      </c>
      <c r="V118">
        <v>0.76448119999999997</v>
      </c>
      <c r="W118">
        <v>0.76481140000000003</v>
      </c>
      <c r="X118">
        <v>0.76457779999999997</v>
      </c>
      <c r="Y118">
        <v>0.7645729</v>
      </c>
      <c r="Z118">
        <v>0.76541910000000002</v>
      </c>
      <c r="AA118">
        <v>0.76561900000000005</v>
      </c>
      <c r="AB118">
        <v>0.76578900000000005</v>
      </c>
      <c r="AC118">
        <v>0.7654881</v>
      </c>
      <c r="AD118">
        <v>0.76500040000000002</v>
      </c>
      <c r="AE118">
        <v>0.76563139999999996</v>
      </c>
      <c r="AF118">
        <v>0.76576370000000005</v>
      </c>
      <c r="AG118">
        <v>0.76552719999999996</v>
      </c>
      <c r="AH118">
        <v>0.76503220000000005</v>
      </c>
      <c r="AI118">
        <v>0.7645151</v>
      </c>
      <c r="AJ118">
        <v>0.76366330000000004</v>
      </c>
      <c r="AK118">
        <v>0.76288789999999995</v>
      </c>
      <c r="AL118">
        <v>0.76342010000000005</v>
      </c>
      <c r="AM118">
        <v>0.76432770000000005</v>
      </c>
      <c r="AN118">
        <v>0.76380179999999998</v>
      </c>
      <c r="AO118">
        <v>0.76320480000000002</v>
      </c>
      <c r="AP118">
        <v>0.76231959999999999</v>
      </c>
      <c r="AQ118">
        <v>0.76104439999999995</v>
      </c>
      <c r="AR118">
        <v>0.76108160000000002</v>
      </c>
      <c r="AS118">
        <v>0.76011240000000002</v>
      </c>
      <c r="AT118">
        <v>0.75942829999999995</v>
      </c>
      <c r="AU118">
        <v>0.7598895</v>
      </c>
      <c r="AV118">
        <v>0.76121450000000002</v>
      </c>
      <c r="AW118">
        <v>0.75991140000000001</v>
      </c>
      <c r="AX118">
        <v>0.75794740000000005</v>
      </c>
      <c r="AY118">
        <v>0.75782450000000001</v>
      </c>
      <c r="AZ118">
        <v>0.75762390000000002</v>
      </c>
      <c r="BA118">
        <v>0.75727129999999998</v>
      </c>
      <c r="BB118">
        <v>0.75767150000000005</v>
      </c>
      <c r="BC118">
        <v>0.75681600000000004</v>
      </c>
      <c r="BD118">
        <v>0.75895729999999995</v>
      </c>
      <c r="BE118">
        <v>0.75873480000000004</v>
      </c>
      <c r="BF118">
        <v>0.75867439999999997</v>
      </c>
      <c r="BG118">
        <v>0.75514870000000001</v>
      </c>
      <c r="BH118">
        <v>0.75672600000000001</v>
      </c>
      <c r="BI118">
        <v>0.75678630000000002</v>
      </c>
      <c r="BJ118">
        <v>0.75850700000000004</v>
      </c>
      <c r="BK118">
        <v>0.75711510000000004</v>
      </c>
      <c r="BL118">
        <v>0.75672130000000004</v>
      </c>
      <c r="BM118">
        <v>0.75683040000000001</v>
      </c>
      <c r="BN118">
        <v>0.75758669999999995</v>
      </c>
      <c r="BO118">
        <v>0.75837750000000004</v>
      </c>
      <c r="BP118">
        <v>0.75574339999999995</v>
      </c>
      <c r="BQ118">
        <v>0.7530966</v>
      </c>
      <c r="BR118">
        <v>0.75338190000000005</v>
      </c>
      <c r="BS118">
        <v>0.754054</v>
      </c>
      <c r="BT118">
        <v>0.75455209999999995</v>
      </c>
      <c r="BU118">
        <v>0.75453579999999998</v>
      </c>
      <c r="BV118">
        <v>0.75206459999999997</v>
      </c>
      <c r="BW118">
        <v>0.75039909999999999</v>
      </c>
      <c r="BX118">
        <v>0.75286240000000004</v>
      </c>
      <c r="BY118">
        <v>0.75352379999999997</v>
      </c>
      <c r="BZ118">
        <v>0.75370020000000004</v>
      </c>
      <c r="CA118">
        <v>0.75428439999999997</v>
      </c>
      <c r="CB118">
        <v>0.75318499999999999</v>
      </c>
      <c r="CC118">
        <v>0.75175979999999998</v>
      </c>
      <c r="CD118">
        <v>0.75208750000000002</v>
      </c>
      <c r="CE118">
        <v>0.75139040000000001</v>
      </c>
      <c r="CF118">
        <v>0.75171279999999996</v>
      </c>
      <c r="CG118">
        <v>0.75281220000000004</v>
      </c>
      <c r="CH118">
        <v>0.75372150000000004</v>
      </c>
      <c r="CI118">
        <v>0.75396549999999996</v>
      </c>
      <c r="CJ118">
        <v>0.75261650000000002</v>
      </c>
      <c r="CK118">
        <v>0.75316680000000003</v>
      </c>
      <c r="CL118">
        <v>0.75300160000000005</v>
      </c>
      <c r="CM118">
        <v>0.75260649999999996</v>
      </c>
      <c r="CN118">
        <v>0.75207440000000003</v>
      </c>
      <c r="CO118">
        <v>0.75013759999999996</v>
      </c>
      <c r="CP118">
        <v>0.74793790000000004</v>
      </c>
      <c r="CQ118">
        <v>0.74223499999999998</v>
      </c>
      <c r="CR118">
        <v>0.7457802</v>
      </c>
      <c r="CS118">
        <v>0.75108960000000002</v>
      </c>
      <c r="CT118">
        <v>0.75231199999999998</v>
      </c>
      <c r="CU118">
        <v>0.75237759999999998</v>
      </c>
      <c r="CV118">
        <v>0.75216740000000004</v>
      </c>
      <c r="CW118">
        <v>0.75251840000000003</v>
      </c>
      <c r="CX118">
        <v>0.75255340000000004</v>
      </c>
      <c r="CY118">
        <v>0.7522643</v>
      </c>
      <c r="CZ118">
        <v>0.75124440000000003</v>
      </c>
      <c r="DA118">
        <v>0.74835010000000002</v>
      </c>
      <c r="DB118">
        <v>0.74987340000000002</v>
      </c>
      <c r="DC118">
        <v>0.74845819999999996</v>
      </c>
      <c r="DD118">
        <v>0.74944109999999997</v>
      </c>
      <c r="DE118">
        <v>0.75096790000000002</v>
      </c>
      <c r="DF118">
        <v>0.75157309999999999</v>
      </c>
      <c r="DG118">
        <v>0.75007520000000005</v>
      </c>
      <c r="DH118">
        <v>0.74929290000000004</v>
      </c>
      <c r="DI118">
        <v>0.74711590000000005</v>
      </c>
      <c r="DJ118">
        <v>0.74399649999999995</v>
      </c>
      <c r="DK118">
        <v>0.74916159999999998</v>
      </c>
      <c r="DL118">
        <v>0.74823660000000003</v>
      </c>
      <c r="DM118">
        <v>0.75044149999999998</v>
      </c>
      <c r="DN118">
        <v>0.75027429999999995</v>
      </c>
      <c r="DO118">
        <v>0.74896560000000001</v>
      </c>
      <c r="DP118">
        <v>0.74460990000000005</v>
      </c>
      <c r="DQ118">
        <v>0.73128289999999996</v>
      </c>
      <c r="DR118">
        <v>0.71606309999999995</v>
      </c>
      <c r="DS118">
        <v>0.71013729999999997</v>
      </c>
      <c r="DT118">
        <v>0.73126899999999995</v>
      </c>
      <c r="DU118">
        <v>0.74593810000000005</v>
      </c>
      <c r="DV118">
        <v>0.74985559999999996</v>
      </c>
      <c r="DW118">
        <v>0.75046630000000003</v>
      </c>
      <c r="DX118">
        <v>0.75065870000000001</v>
      </c>
      <c r="DY118">
        <v>0.74426700000000001</v>
      </c>
      <c r="DZ118">
        <v>0.74963519999999995</v>
      </c>
      <c r="EA118">
        <v>0.74764679999999994</v>
      </c>
      <c r="EB118">
        <v>0.74649770000000004</v>
      </c>
      <c r="EC118">
        <v>0.74724710000000005</v>
      </c>
      <c r="ED118">
        <v>0.74230980000000002</v>
      </c>
      <c r="EE118">
        <v>0.74583770000000005</v>
      </c>
      <c r="EF118">
        <v>0.74392060000000004</v>
      </c>
      <c r="EG118">
        <v>0.74362269999999997</v>
      </c>
      <c r="EH118">
        <v>0.74184300000000003</v>
      </c>
      <c r="EI118">
        <v>0.73962099999999997</v>
      </c>
      <c r="EJ118">
        <v>0.73765720000000001</v>
      </c>
      <c r="EK118">
        <v>0.74299099999999996</v>
      </c>
      <c r="EL118">
        <v>0.74755780000000005</v>
      </c>
      <c r="EM118">
        <v>0.74913030000000003</v>
      </c>
      <c r="EN118">
        <v>0.74903140000000001</v>
      </c>
      <c r="EO118">
        <v>0.74477119999999997</v>
      </c>
      <c r="EP118">
        <v>0.74499070000000001</v>
      </c>
      <c r="EQ118">
        <v>0.74715719999999997</v>
      </c>
      <c r="ER118">
        <v>0.74117719999999998</v>
      </c>
      <c r="ES118">
        <v>0.74550749999999999</v>
      </c>
      <c r="ET118">
        <v>0.74087979999999998</v>
      </c>
      <c r="EU118">
        <v>0.73634940000000004</v>
      </c>
      <c r="EV118">
        <v>0.72147450000000002</v>
      </c>
      <c r="EW118">
        <v>0.72681980000000002</v>
      </c>
      <c r="EX118">
        <v>0.73350970000000004</v>
      </c>
      <c r="EY118">
        <v>0.73559929999999996</v>
      </c>
      <c r="EZ118">
        <v>0.74178140000000004</v>
      </c>
      <c r="FA118">
        <v>0.72755510000000001</v>
      </c>
      <c r="FB118">
        <v>0.68187679999999995</v>
      </c>
      <c r="FC118">
        <v>0.65195069999999999</v>
      </c>
      <c r="FD118">
        <v>0.58681720000000004</v>
      </c>
      <c r="FE118">
        <v>0.47548760000000001</v>
      </c>
      <c r="FF118">
        <v>0.58866819999999997</v>
      </c>
      <c r="FG118">
        <v>0.63597130000000002</v>
      </c>
      <c r="FH118">
        <v>0.67405230000000005</v>
      </c>
      <c r="FI118">
        <v>0.72245590000000004</v>
      </c>
      <c r="FJ118">
        <v>0.73785920000000005</v>
      </c>
      <c r="FK118">
        <v>0.74443649999999995</v>
      </c>
      <c r="FL118">
        <v>0.74465179999999997</v>
      </c>
      <c r="FM118">
        <v>0.74476730000000002</v>
      </c>
      <c r="FN118">
        <v>0.74425039999999998</v>
      </c>
      <c r="FO118">
        <v>0.74406119999999998</v>
      </c>
      <c r="FP118">
        <v>0.74105299999999996</v>
      </c>
      <c r="FQ118">
        <v>0.73845229999999995</v>
      </c>
      <c r="FR118">
        <v>0.73480429999999997</v>
      </c>
      <c r="FS118">
        <v>0.73289340000000003</v>
      </c>
      <c r="FT118">
        <v>0.73297319999999999</v>
      </c>
      <c r="FU118">
        <v>0.73110869999999994</v>
      </c>
      <c r="FV118">
        <v>0.72525439999999997</v>
      </c>
      <c r="FW118">
        <v>0.71975710000000004</v>
      </c>
      <c r="FX118">
        <v>0.70426540000000004</v>
      </c>
      <c r="FY118">
        <v>0.68785459999999998</v>
      </c>
      <c r="FZ118">
        <v>0.69532760000000005</v>
      </c>
      <c r="GA118">
        <v>0.70213179999999997</v>
      </c>
      <c r="GB118">
        <v>0.69995640000000003</v>
      </c>
      <c r="GC118">
        <v>0.6844597</v>
      </c>
      <c r="GD118">
        <v>0.6469897</v>
      </c>
      <c r="GE118">
        <v>0.6805466</v>
      </c>
      <c r="GF118">
        <v>0.65008500000000002</v>
      </c>
      <c r="GG118">
        <v>0.69717370000000001</v>
      </c>
      <c r="GH118">
        <v>0.70361830000000003</v>
      </c>
      <c r="GI118">
        <v>0.71650939999999996</v>
      </c>
      <c r="GJ118">
        <v>0.71389990000000003</v>
      </c>
      <c r="GK118">
        <v>0.69368320000000006</v>
      </c>
      <c r="GL118">
        <v>0.73066819999999999</v>
      </c>
      <c r="GM118">
        <v>0.73173900000000003</v>
      </c>
      <c r="GN118">
        <v>0.73112730000000004</v>
      </c>
      <c r="GO118">
        <v>0.73399159999999997</v>
      </c>
      <c r="GP118">
        <v>0.73464600000000002</v>
      </c>
      <c r="GQ118">
        <v>0.64060150000000005</v>
      </c>
      <c r="GR118">
        <v>0.71760199999999996</v>
      </c>
      <c r="GS118">
        <v>0.68989120000000004</v>
      </c>
      <c r="GT118">
        <v>0.68824099999999999</v>
      </c>
      <c r="GU118">
        <v>0.70375940000000003</v>
      </c>
      <c r="GV118">
        <v>0.71392120000000003</v>
      </c>
      <c r="GW118">
        <v>0.71248860000000003</v>
      </c>
      <c r="GX118">
        <v>0.69696409999999998</v>
      </c>
      <c r="GY118">
        <v>0.67168640000000002</v>
      </c>
      <c r="GZ118">
        <v>0.61651500000000004</v>
      </c>
      <c r="HA118">
        <v>0.54199209999999998</v>
      </c>
      <c r="HB118">
        <v>0.49692449999999999</v>
      </c>
      <c r="HC118">
        <v>0.51732719999999999</v>
      </c>
      <c r="HD118">
        <v>0.59463960000000005</v>
      </c>
      <c r="HE118">
        <v>0.59668259999999995</v>
      </c>
      <c r="HF118">
        <v>0.62730019999999997</v>
      </c>
      <c r="HG118">
        <v>0.57615620000000001</v>
      </c>
      <c r="HH118">
        <v>0.36132829999999999</v>
      </c>
      <c r="HI118">
        <v>0.1607479</v>
      </c>
      <c r="HJ118">
        <v>0.1455227</v>
      </c>
      <c r="HK118">
        <v>0.1238788</v>
      </c>
      <c r="HL118">
        <v>0.17458660000000001</v>
      </c>
      <c r="HM118">
        <v>0.14835960000000001</v>
      </c>
      <c r="HN118">
        <v>0.24595839999999999</v>
      </c>
      <c r="HO118">
        <v>0.29357860000000002</v>
      </c>
      <c r="HP118">
        <v>0.47745009999999999</v>
      </c>
      <c r="HQ118">
        <v>0.57906760000000002</v>
      </c>
      <c r="HR118">
        <v>0.53372900000000001</v>
      </c>
      <c r="HS118">
        <v>0.61304979999999998</v>
      </c>
      <c r="HT118">
        <v>0.62765219999999999</v>
      </c>
      <c r="HU118">
        <v>0.62275610000000003</v>
      </c>
      <c r="HV118">
        <v>0.62630240000000004</v>
      </c>
      <c r="HW118">
        <v>0.5614943</v>
      </c>
      <c r="HX118">
        <v>0.67294969999999998</v>
      </c>
      <c r="HY118">
        <v>0.66433819999999999</v>
      </c>
      <c r="HZ118">
        <v>0.53100420000000004</v>
      </c>
      <c r="IA118">
        <v>0.6223921</v>
      </c>
      <c r="IB118">
        <v>0.62057929999999994</v>
      </c>
      <c r="IC118">
        <v>0.5603496</v>
      </c>
      <c r="ID118">
        <v>0.62805279999999997</v>
      </c>
      <c r="IE118">
        <v>0.58197580000000004</v>
      </c>
      <c r="IF118">
        <v>0.56598190000000004</v>
      </c>
      <c r="IG118">
        <v>0.5873235</v>
      </c>
      <c r="IH118">
        <v>0.60857989999999995</v>
      </c>
      <c r="II118">
        <v>0.65440299999999996</v>
      </c>
      <c r="IJ118">
        <v>0.60711420000000005</v>
      </c>
      <c r="IK118">
        <v>0.57536529999999997</v>
      </c>
      <c r="IL118">
        <v>0.55226909999999996</v>
      </c>
      <c r="IM118">
        <v>0.482603</v>
      </c>
      <c r="IN118">
        <v>0.48722549999999998</v>
      </c>
      <c r="IO118">
        <v>0.51106119999999999</v>
      </c>
      <c r="IP118">
        <v>0.52257109999999996</v>
      </c>
      <c r="IQ118">
        <v>0.46877469999999999</v>
      </c>
      <c r="IR118">
        <v>0.37937120000000002</v>
      </c>
      <c r="IS118">
        <v>0.31758409999999998</v>
      </c>
      <c r="IT118">
        <v>0.2327862</v>
      </c>
      <c r="IU118">
        <v>0.2253858</v>
      </c>
      <c r="IV118">
        <v>0.302676</v>
      </c>
      <c r="IW118">
        <v>0.2246582</v>
      </c>
    </row>
    <row r="119" spans="1:257" x14ac:dyDescent="0.45">
      <c r="A119" t="s">
        <v>123</v>
      </c>
      <c r="B119">
        <v>1.5</v>
      </c>
      <c r="C119">
        <v>1.4946140000000001</v>
      </c>
      <c r="D119">
        <v>2</v>
      </c>
      <c r="E119">
        <v>2.134064</v>
      </c>
      <c r="F119">
        <v>180</v>
      </c>
      <c r="G119">
        <v>180.001</v>
      </c>
      <c r="H119">
        <v>8</v>
      </c>
      <c r="I119">
        <v>8.5741870000000002</v>
      </c>
      <c r="J119">
        <v>0.65811770000000003</v>
      </c>
      <c r="K119">
        <v>0.65986800000000001</v>
      </c>
      <c r="L119">
        <v>0.66158989999999995</v>
      </c>
      <c r="M119">
        <v>0.66331220000000002</v>
      </c>
      <c r="N119">
        <v>0.66502459999999997</v>
      </c>
      <c r="O119">
        <v>0.66673579999999999</v>
      </c>
      <c r="P119">
        <v>0.66845089999999996</v>
      </c>
      <c r="Q119">
        <v>0.67015930000000001</v>
      </c>
      <c r="R119">
        <v>0.67185019999999995</v>
      </c>
      <c r="S119">
        <v>0.67356400000000005</v>
      </c>
      <c r="T119">
        <v>0.6752589</v>
      </c>
      <c r="U119">
        <v>0.67690150000000004</v>
      </c>
      <c r="V119">
        <v>0.67860580000000004</v>
      </c>
      <c r="W119">
        <v>0.68028949999999999</v>
      </c>
      <c r="X119">
        <v>0.68198000000000003</v>
      </c>
      <c r="Y119">
        <v>0.68364270000000005</v>
      </c>
      <c r="Z119">
        <v>0.68529490000000004</v>
      </c>
      <c r="AA119">
        <v>0.68689829999999996</v>
      </c>
      <c r="AB119">
        <v>0.68841110000000005</v>
      </c>
      <c r="AC119">
        <v>0.68728599999999995</v>
      </c>
      <c r="AD119">
        <v>0.68178479999999997</v>
      </c>
      <c r="AE119">
        <v>0.69138889999999997</v>
      </c>
      <c r="AF119">
        <v>0.69426860000000001</v>
      </c>
      <c r="AG119">
        <v>0.6955365</v>
      </c>
      <c r="AH119">
        <v>0.69528160000000006</v>
      </c>
      <c r="AI119">
        <v>0.69404359999999998</v>
      </c>
      <c r="AJ119">
        <v>0.69101639999999998</v>
      </c>
      <c r="AK119">
        <v>0.67853079999999999</v>
      </c>
      <c r="AL119">
        <v>0.69537179999999998</v>
      </c>
      <c r="AM119">
        <v>0.70191939999999997</v>
      </c>
      <c r="AN119">
        <v>0.70005260000000002</v>
      </c>
      <c r="AO119">
        <v>0.7012834</v>
      </c>
      <c r="AP119">
        <v>0.69959610000000005</v>
      </c>
      <c r="AQ119">
        <v>0.69247809999999999</v>
      </c>
      <c r="AR119">
        <v>0.69453030000000004</v>
      </c>
      <c r="AS119">
        <v>0.68694659999999996</v>
      </c>
      <c r="AT119">
        <v>0.70262829999999998</v>
      </c>
      <c r="AU119">
        <v>0.7004203</v>
      </c>
      <c r="AV119">
        <v>0.71114999999999995</v>
      </c>
      <c r="AW119">
        <v>0.69831799999999999</v>
      </c>
      <c r="AX119">
        <v>0.66270530000000005</v>
      </c>
      <c r="AY119">
        <v>0.67993930000000002</v>
      </c>
      <c r="AZ119">
        <v>0.66629830000000001</v>
      </c>
      <c r="BA119">
        <v>0.67567529999999998</v>
      </c>
      <c r="BB119">
        <v>0.66957909999999998</v>
      </c>
      <c r="BC119">
        <v>0.66114200000000001</v>
      </c>
      <c r="BD119">
        <v>0.69087339999999997</v>
      </c>
      <c r="BE119">
        <v>0.68646589999999996</v>
      </c>
      <c r="BF119">
        <v>0.6853882</v>
      </c>
      <c r="BG119">
        <v>0.63921629999999996</v>
      </c>
      <c r="BH119">
        <v>0.66323980000000005</v>
      </c>
      <c r="BI119">
        <v>0.67653229999999998</v>
      </c>
      <c r="BJ119">
        <v>0.69542300000000001</v>
      </c>
      <c r="BK119">
        <v>0.68131850000000005</v>
      </c>
      <c r="BL119">
        <v>0.66400879999999995</v>
      </c>
      <c r="BM119">
        <v>0.66573720000000003</v>
      </c>
      <c r="BN119">
        <v>0.68456640000000002</v>
      </c>
      <c r="BO119">
        <v>0.70368399999999998</v>
      </c>
      <c r="BP119">
        <v>0.67102439999999997</v>
      </c>
      <c r="BQ119">
        <v>0.62462229999999996</v>
      </c>
      <c r="BR119">
        <v>0.6245058</v>
      </c>
      <c r="BS119">
        <v>0.62973140000000005</v>
      </c>
      <c r="BT119">
        <v>0.64547209999999999</v>
      </c>
      <c r="BU119">
        <v>0.63711819999999997</v>
      </c>
      <c r="BV119">
        <v>0.60223340000000003</v>
      </c>
      <c r="BW119">
        <v>0.57912710000000001</v>
      </c>
      <c r="BX119">
        <v>0.62031780000000003</v>
      </c>
      <c r="BY119">
        <v>0.63817630000000003</v>
      </c>
      <c r="BZ119">
        <v>0.63332820000000001</v>
      </c>
      <c r="CA119">
        <v>0.6534683</v>
      </c>
      <c r="CB119">
        <v>0.61221559999999997</v>
      </c>
      <c r="CC119">
        <v>0.60042439999999997</v>
      </c>
      <c r="CD119">
        <v>0.59904659999999998</v>
      </c>
      <c r="CE119">
        <v>0.58968259999999995</v>
      </c>
      <c r="CF119">
        <v>0.5988909</v>
      </c>
      <c r="CG119">
        <v>0.6143767</v>
      </c>
      <c r="CH119">
        <v>0.65070139999999999</v>
      </c>
      <c r="CI119">
        <v>0.64526139999999998</v>
      </c>
      <c r="CJ119">
        <v>0.61713379999999995</v>
      </c>
      <c r="CK119">
        <v>0.62695350000000005</v>
      </c>
      <c r="CL119">
        <v>0.61929259999999997</v>
      </c>
      <c r="CM119">
        <v>0.61180290000000004</v>
      </c>
      <c r="CN119">
        <v>0.60123629999999995</v>
      </c>
      <c r="CO119">
        <v>0.57624889999999995</v>
      </c>
      <c r="CP119">
        <v>0.55244819999999994</v>
      </c>
      <c r="CQ119">
        <v>0.50710929999999999</v>
      </c>
      <c r="CR119">
        <v>0.53489149999999996</v>
      </c>
      <c r="CS119">
        <v>0.58560849999999998</v>
      </c>
      <c r="CT119">
        <v>0.60768979999999995</v>
      </c>
      <c r="CU119">
        <v>0.61145380000000005</v>
      </c>
      <c r="CV119">
        <v>0.60201009999999999</v>
      </c>
      <c r="CW119">
        <v>0.62091790000000002</v>
      </c>
      <c r="CX119">
        <v>0.62283370000000005</v>
      </c>
      <c r="CY119">
        <v>0.60882749999999997</v>
      </c>
      <c r="CZ119">
        <v>0.59010799999999997</v>
      </c>
      <c r="DA119">
        <v>0.55420930000000002</v>
      </c>
      <c r="DB119">
        <v>0.56802770000000002</v>
      </c>
      <c r="DC119">
        <v>0.54974350000000005</v>
      </c>
      <c r="DD119">
        <v>0.56406160000000005</v>
      </c>
      <c r="DE119">
        <v>0.58195770000000002</v>
      </c>
      <c r="DF119">
        <v>0.58271280000000003</v>
      </c>
      <c r="DG119">
        <v>0.5828546</v>
      </c>
      <c r="DH119">
        <v>0.55545359999999999</v>
      </c>
      <c r="DI119">
        <v>0.54492070000000004</v>
      </c>
      <c r="DJ119">
        <v>0.52873979999999998</v>
      </c>
      <c r="DK119">
        <v>0.55413440000000003</v>
      </c>
      <c r="DL119">
        <v>0.54932009999999998</v>
      </c>
      <c r="DM119">
        <v>0.57311979999999996</v>
      </c>
      <c r="DN119">
        <v>0.57296499999999995</v>
      </c>
      <c r="DO119">
        <v>0.56121209999999999</v>
      </c>
      <c r="DP119">
        <v>0.52464619999999995</v>
      </c>
      <c r="DQ119">
        <v>0.442857</v>
      </c>
      <c r="DR119">
        <v>0.37380720000000001</v>
      </c>
      <c r="DS119">
        <v>0.34555429999999998</v>
      </c>
      <c r="DT119">
        <v>0.44876949999999999</v>
      </c>
      <c r="DU119">
        <v>0.53678389999999998</v>
      </c>
      <c r="DV119">
        <v>0.57093740000000004</v>
      </c>
      <c r="DW119">
        <v>0.57181689999999996</v>
      </c>
      <c r="DX119">
        <v>0.58171649999999997</v>
      </c>
      <c r="DY119">
        <v>0.53879520000000003</v>
      </c>
      <c r="DZ119">
        <v>0.56124700000000005</v>
      </c>
      <c r="EA119">
        <v>0.54873079999999996</v>
      </c>
      <c r="EB119">
        <v>0.53970090000000004</v>
      </c>
      <c r="EC119">
        <v>0.54262639999999995</v>
      </c>
      <c r="ED119">
        <v>0.51878279999999999</v>
      </c>
      <c r="EE119">
        <v>0.53370680000000004</v>
      </c>
      <c r="EF119">
        <v>0.5184531</v>
      </c>
      <c r="EG119">
        <v>0.51706890000000005</v>
      </c>
      <c r="EH119">
        <v>0.50583440000000002</v>
      </c>
      <c r="EI119">
        <v>0.4937416</v>
      </c>
      <c r="EJ119">
        <v>0.4827091</v>
      </c>
      <c r="EK119">
        <v>0.51639100000000004</v>
      </c>
      <c r="EL119">
        <v>0.55127780000000004</v>
      </c>
      <c r="EM119">
        <v>0.57142749999999998</v>
      </c>
      <c r="EN119">
        <v>0.57245599999999996</v>
      </c>
      <c r="EO119">
        <v>0.53177180000000002</v>
      </c>
      <c r="EP119">
        <v>0.53375289999999997</v>
      </c>
      <c r="EQ119">
        <v>0.54852599999999996</v>
      </c>
      <c r="ER119">
        <v>0.52958099999999997</v>
      </c>
      <c r="ES119">
        <v>0.53395110000000001</v>
      </c>
      <c r="ET119">
        <v>0.50935649999999999</v>
      </c>
      <c r="EU119">
        <v>0.47750860000000001</v>
      </c>
      <c r="EV119">
        <v>0.40891090000000002</v>
      </c>
      <c r="EW119">
        <v>0.41826069999999999</v>
      </c>
      <c r="EX119">
        <v>0.46681430000000002</v>
      </c>
      <c r="EY119">
        <v>0.48350130000000002</v>
      </c>
      <c r="EZ119">
        <v>0.5110363</v>
      </c>
      <c r="FA119">
        <v>0.44950469999999998</v>
      </c>
      <c r="FB119">
        <v>0.27491339999999997</v>
      </c>
      <c r="FC119">
        <v>0.1900927</v>
      </c>
      <c r="FD119">
        <v>0.10968890000000001</v>
      </c>
      <c r="FE119">
        <v>6.3443810000000003E-2</v>
      </c>
      <c r="FF119">
        <v>9.7588939999999999E-2</v>
      </c>
      <c r="FG119">
        <v>0.1750118</v>
      </c>
      <c r="FH119">
        <v>0.28784340000000003</v>
      </c>
      <c r="FI119">
        <v>0.40954119999999999</v>
      </c>
      <c r="FJ119">
        <v>0.49556679999999997</v>
      </c>
      <c r="FK119">
        <v>0.536408</v>
      </c>
      <c r="FL119">
        <v>0.53837429999999997</v>
      </c>
      <c r="FM119">
        <v>0.54308149999999999</v>
      </c>
      <c r="FN119">
        <v>0.53980150000000005</v>
      </c>
      <c r="FO119">
        <v>0.54634419999999995</v>
      </c>
      <c r="FP119">
        <v>0.52446789999999999</v>
      </c>
      <c r="FQ119">
        <v>0.50533870000000003</v>
      </c>
      <c r="FR119">
        <v>0.48265049999999998</v>
      </c>
      <c r="FS119">
        <v>0.47291260000000002</v>
      </c>
      <c r="FT119">
        <v>0.47489379999999998</v>
      </c>
      <c r="FU119">
        <v>0.46483940000000001</v>
      </c>
      <c r="FV119">
        <v>0.43456109999999998</v>
      </c>
      <c r="FW119">
        <v>0.42492289999999999</v>
      </c>
      <c r="FX119">
        <v>0.342478</v>
      </c>
      <c r="FY119">
        <v>0.28760170000000002</v>
      </c>
      <c r="FZ119">
        <v>0.31226880000000001</v>
      </c>
      <c r="GA119">
        <v>0.33518799999999999</v>
      </c>
      <c r="GB119">
        <v>0.33386660000000001</v>
      </c>
      <c r="GC119">
        <v>0.27239429999999998</v>
      </c>
      <c r="GD119">
        <v>0.22385659999999999</v>
      </c>
      <c r="GE119">
        <v>0.2568262</v>
      </c>
      <c r="GF119">
        <v>0.2825532</v>
      </c>
      <c r="GG119">
        <v>0.32562340000000001</v>
      </c>
      <c r="GH119">
        <v>0.36454340000000002</v>
      </c>
      <c r="GI119">
        <v>0.40093200000000001</v>
      </c>
      <c r="GJ119">
        <v>0.41326629999999998</v>
      </c>
      <c r="GK119">
        <v>0.40975080000000003</v>
      </c>
      <c r="GL119">
        <v>0.47170230000000002</v>
      </c>
      <c r="GM119">
        <v>0.4873345</v>
      </c>
      <c r="GN119">
        <v>0.48552679999999998</v>
      </c>
      <c r="GO119">
        <v>0.49870959999999998</v>
      </c>
      <c r="GP119">
        <v>0.50399249999999995</v>
      </c>
      <c r="GQ119">
        <v>0.40877010000000003</v>
      </c>
      <c r="GR119">
        <v>0.40786719999999999</v>
      </c>
      <c r="GS119">
        <v>0.30025839999999998</v>
      </c>
      <c r="GT119">
        <v>0.3019734</v>
      </c>
      <c r="GU119">
        <v>0.35164980000000001</v>
      </c>
      <c r="GV119">
        <v>0.39313039999999999</v>
      </c>
      <c r="GW119">
        <v>0.39232810000000001</v>
      </c>
      <c r="GX119">
        <v>0.32452419999999998</v>
      </c>
      <c r="GY119">
        <v>0.2490937</v>
      </c>
      <c r="GZ119">
        <v>0.1367631</v>
      </c>
      <c r="HA119">
        <v>6.9238900000000006E-2</v>
      </c>
      <c r="HB119">
        <v>3.0521159999999999E-2</v>
      </c>
      <c r="HC119">
        <v>4.6356700000000001E-2</v>
      </c>
      <c r="HD119">
        <v>0.10716000000000001</v>
      </c>
      <c r="HE119">
        <v>0.1335054</v>
      </c>
      <c r="HF119">
        <v>0.17015459999999999</v>
      </c>
      <c r="HG119">
        <v>0.1280211</v>
      </c>
      <c r="HH119">
        <v>1.013088E-2</v>
      </c>
      <c r="HI119">
        <v>3.1282499999999997E-4</v>
      </c>
      <c r="HJ119">
        <v>4.7251250000000003E-4</v>
      </c>
      <c r="HK119">
        <v>1.994625E-4</v>
      </c>
      <c r="HL119">
        <v>3.4967499999999997E-4</v>
      </c>
      <c r="HM119">
        <v>2.32325E-4</v>
      </c>
      <c r="HN119">
        <v>1.2218369999999999E-3</v>
      </c>
      <c r="HO119">
        <v>5.5412500000000002E-3</v>
      </c>
      <c r="HP119">
        <v>3.213005E-2</v>
      </c>
      <c r="HQ119">
        <v>0.1008141</v>
      </c>
      <c r="HR119">
        <v>9.6497059999999996E-2</v>
      </c>
      <c r="HS119">
        <v>0.1852328</v>
      </c>
      <c r="HT119">
        <v>0.1931842</v>
      </c>
      <c r="HU119">
        <v>0.1902055</v>
      </c>
      <c r="HV119">
        <v>0.23914830000000001</v>
      </c>
      <c r="HW119">
        <v>0.20137479999999999</v>
      </c>
      <c r="HX119">
        <v>0.29249219999999998</v>
      </c>
      <c r="HY119">
        <v>0.28189009999999998</v>
      </c>
      <c r="HZ119">
        <v>0.13327549999999999</v>
      </c>
      <c r="IA119">
        <v>0.25163160000000001</v>
      </c>
      <c r="IB119">
        <v>0.28452959999999999</v>
      </c>
      <c r="IC119">
        <v>0.15839539999999999</v>
      </c>
      <c r="ID119">
        <v>0.31631100000000001</v>
      </c>
      <c r="IE119">
        <v>0.23791470000000001</v>
      </c>
      <c r="IF119">
        <v>0.22203419999999999</v>
      </c>
      <c r="IG119">
        <v>0.26758270000000001</v>
      </c>
      <c r="IH119">
        <v>0.26469799999999999</v>
      </c>
      <c r="II119">
        <v>0.27787020000000001</v>
      </c>
      <c r="IJ119">
        <v>0.2434048</v>
      </c>
      <c r="IK119">
        <v>0.1575155</v>
      </c>
      <c r="IL119">
        <v>0.10252989999999999</v>
      </c>
      <c r="IM119">
        <v>6.5308660000000004E-2</v>
      </c>
      <c r="IN119">
        <v>3.6282090000000003E-2</v>
      </c>
      <c r="IO119">
        <v>5.255261E-2</v>
      </c>
      <c r="IP119">
        <v>6.2676499999999996E-2</v>
      </c>
      <c r="IQ119">
        <v>4.4569890000000001E-2</v>
      </c>
      <c r="IR119">
        <v>1.812565E-2</v>
      </c>
      <c r="IS119">
        <v>7.0712129999999998E-3</v>
      </c>
      <c r="IT119">
        <v>1.5176619999999999E-3</v>
      </c>
      <c r="IU119">
        <v>1.8864000000000001E-3</v>
      </c>
      <c r="IV119">
        <v>4.7800869999999997E-3</v>
      </c>
      <c r="IW119">
        <v>2.664338E-3</v>
      </c>
    </row>
    <row r="120" spans="1:257" x14ac:dyDescent="0.45">
      <c r="A120" t="s">
        <v>124</v>
      </c>
      <c r="B120">
        <v>2</v>
      </c>
      <c r="C120">
        <v>1.670007</v>
      </c>
      <c r="D120">
        <v>4</v>
      </c>
      <c r="E120">
        <v>3.7227350000000001</v>
      </c>
      <c r="F120">
        <v>210</v>
      </c>
      <c r="G120">
        <v>205.8159</v>
      </c>
      <c r="H120">
        <v>1</v>
      </c>
      <c r="I120">
        <v>1.233862</v>
      </c>
      <c r="J120">
        <v>0.79785300000000003</v>
      </c>
      <c r="K120">
        <v>0.79817340000000003</v>
      </c>
      <c r="L120">
        <v>0.79851479999999997</v>
      </c>
      <c r="M120">
        <v>0.79897660000000004</v>
      </c>
      <c r="N120">
        <v>0.79910159999999997</v>
      </c>
      <c r="O120">
        <v>0.79900910000000003</v>
      </c>
      <c r="P120">
        <v>0.7994327</v>
      </c>
      <c r="Q120">
        <v>0.79950770000000004</v>
      </c>
      <c r="R120">
        <v>0.79986950000000001</v>
      </c>
      <c r="S120">
        <v>0.80018849999999997</v>
      </c>
      <c r="T120">
        <v>0.80011690000000002</v>
      </c>
      <c r="U120">
        <v>0.80053339999999995</v>
      </c>
      <c r="V120">
        <v>0.8007417</v>
      </c>
      <c r="W120">
        <v>0.80091349999999994</v>
      </c>
      <c r="X120">
        <v>0.80124200000000001</v>
      </c>
      <c r="Y120">
        <v>0.80120880000000005</v>
      </c>
      <c r="Z120">
        <v>0.80140020000000001</v>
      </c>
      <c r="AA120">
        <v>0.80147829999999998</v>
      </c>
      <c r="AB120">
        <v>0.80186000000000002</v>
      </c>
      <c r="AC120">
        <v>0.80215349999999996</v>
      </c>
      <c r="AD120">
        <v>0.80213429999999997</v>
      </c>
      <c r="AE120">
        <v>0.80199880000000001</v>
      </c>
      <c r="AF120">
        <v>0.80213109999999999</v>
      </c>
      <c r="AG120">
        <v>0.8023247</v>
      </c>
      <c r="AH120">
        <v>0.80271420000000004</v>
      </c>
      <c r="AI120">
        <v>0.80301630000000002</v>
      </c>
      <c r="AJ120">
        <v>0.80275090000000004</v>
      </c>
      <c r="AK120">
        <v>0.8028187</v>
      </c>
      <c r="AL120">
        <v>0.80262750000000005</v>
      </c>
      <c r="AM120">
        <v>0.80278510000000003</v>
      </c>
      <c r="AN120">
        <v>0.8031817</v>
      </c>
      <c r="AO120">
        <v>0.8033285</v>
      </c>
      <c r="AP120">
        <v>0.8034829</v>
      </c>
      <c r="AQ120">
        <v>0.80353189999999997</v>
      </c>
      <c r="AR120">
        <v>0.80327400000000004</v>
      </c>
      <c r="AS120">
        <v>0.80353110000000005</v>
      </c>
      <c r="AT120">
        <v>0.80369990000000002</v>
      </c>
      <c r="AU120">
        <v>0.80363260000000003</v>
      </c>
      <c r="AV120">
        <v>0.80388170000000003</v>
      </c>
      <c r="AW120">
        <v>0.80418049999999996</v>
      </c>
      <c r="AX120">
        <v>0.8040349</v>
      </c>
      <c r="AY120">
        <v>0.80386880000000005</v>
      </c>
      <c r="AZ120">
        <v>0.80405360000000003</v>
      </c>
      <c r="BA120">
        <v>0.80420650000000005</v>
      </c>
      <c r="BB120">
        <v>0.80411500000000002</v>
      </c>
      <c r="BC120">
        <v>0.80422300000000002</v>
      </c>
      <c r="BD120">
        <v>0.80448869999999995</v>
      </c>
      <c r="BE120">
        <v>0.80449000000000004</v>
      </c>
      <c r="BF120">
        <v>0.80441669999999998</v>
      </c>
      <c r="BG120">
        <v>0.80394659999999996</v>
      </c>
      <c r="BH120">
        <v>0.80454689999999995</v>
      </c>
      <c r="BI120">
        <v>0.80452040000000002</v>
      </c>
      <c r="BJ120">
        <v>0.80500320000000003</v>
      </c>
      <c r="BK120">
        <v>0.80493289999999995</v>
      </c>
      <c r="BL120">
        <v>0.80486150000000001</v>
      </c>
      <c r="BM120">
        <v>0.80451989999999995</v>
      </c>
      <c r="BN120">
        <v>0.80461879999999997</v>
      </c>
      <c r="BO120">
        <v>0.8048227</v>
      </c>
      <c r="BP120">
        <v>0.80471150000000002</v>
      </c>
      <c r="BQ120">
        <v>0.80469610000000003</v>
      </c>
      <c r="BR120">
        <v>0.80483119999999997</v>
      </c>
      <c r="BS120">
        <v>0.80500450000000001</v>
      </c>
      <c r="BT120">
        <v>0.8048729</v>
      </c>
      <c r="BU120">
        <v>0.80424479999999998</v>
      </c>
      <c r="BV120">
        <v>0.80355069999999995</v>
      </c>
      <c r="BW120">
        <v>0.80201160000000005</v>
      </c>
      <c r="BX120">
        <v>0.8040699</v>
      </c>
      <c r="BY120">
        <v>0.80474610000000002</v>
      </c>
      <c r="BZ120">
        <v>0.80470680000000006</v>
      </c>
      <c r="CA120">
        <v>0.80498539999999996</v>
      </c>
      <c r="CB120">
        <v>0.80421580000000004</v>
      </c>
      <c r="CC120">
        <v>0.80428999999999995</v>
      </c>
      <c r="CD120">
        <v>0.80368329999999999</v>
      </c>
      <c r="CE120">
        <v>0.80337219999999998</v>
      </c>
      <c r="CF120">
        <v>0.80324790000000001</v>
      </c>
      <c r="CG120">
        <v>0.80460339999999997</v>
      </c>
      <c r="CH120">
        <v>0.80432840000000005</v>
      </c>
      <c r="CI120">
        <v>0.80431220000000003</v>
      </c>
      <c r="CJ120">
        <v>0.80396230000000002</v>
      </c>
      <c r="CK120">
        <v>0.80435860000000003</v>
      </c>
      <c r="CL120">
        <v>0.80426529999999996</v>
      </c>
      <c r="CM120">
        <v>0.8040718</v>
      </c>
      <c r="CN120">
        <v>0.80339530000000003</v>
      </c>
      <c r="CO120">
        <v>0.80158459999999998</v>
      </c>
      <c r="CP120">
        <v>0.79939760000000004</v>
      </c>
      <c r="CQ120">
        <v>0.79323869999999996</v>
      </c>
      <c r="CR120">
        <v>0.7971644</v>
      </c>
      <c r="CS120">
        <v>0.80293879999999995</v>
      </c>
      <c r="CT120">
        <v>0.804087</v>
      </c>
      <c r="CU120">
        <v>0.80426039999999999</v>
      </c>
      <c r="CV120">
        <v>0.80381279999999999</v>
      </c>
      <c r="CW120">
        <v>0.80403820000000004</v>
      </c>
      <c r="CX120">
        <v>0.80371269999999995</v>
      </c>
      <c r="CY120">
        <v>0.80354320000000001</v>
      </c>
      <c r="CZ120">
        <v>0.80282620000000005</v>
      </c>
      <c r="DA120">
        <v>0.80143489999999995</v>
      </c>
      <c r="DB120">
        <v>0.801427</v>
      </c>
      <c r="DC120">
        <v>0.79992949999999996</v>
      </c>
      <c r="DD120">
        <v>0.80094030000000005</v>
      </c>
      <c r="DE120">
        <v>0.80267429999999995</v>
      </c>
      <c r="DF120">
        <v>0.80339570000000005</v>
      </c>
      <c r="DG120">
        <v>0.80251410000000001</v>
      </c>
      <c r="DH120">
        <v>0.80181219999999997</v>
      </c>
      <c r="DI120">
        <v>0.80074710000000004</v>
      </c>
      <c r="DJ120">
        <v>0.79883400000000004</v>
      </c>
      <c r="DK120">
        <v>0.80045869999999997</v>
      </c>
      <c r="DL120">
        <v>0.80084290000000002</v>
      </c>
      <c r="DM120">
        <v>0.8021163</v>
      </c>
      <c r="DN120">
        <v>0.80156470000000002</v>
      </c>
      <c r="DO120">
        <v>0.79967880000000002</v>
      </c>
      <c r="DP120">
        <v>0.79491540000000005</v>
      </c>
      <c r="DQ120">
        <v>0.78139650000000005</v>
      </c>
      <c r="DR120">
        <v>0.7669745</v>
      </c>
      <c r="DS120">
        <v>0.76172249999999997</v>
      </c>
      <c r="DT120">
        <v>0.7807809</v>
      </c>
      <c r="DU120">
        <v>0.79569389999999995</v>
      </c>
      <c r="DV120">
        <v>0.79987209999999997</v>
      </c>
      <c r="DW120">
        <v>0.80024609999999996</v>
      </c>
      <c r="DX120">
        <v>0.80066210000000004</v>
      </c>
      <c r="DY120">
        <v>0.79869460000000003</v>
      </c>
      <c r="DZ120">
        <v>0.79906350000000004</v>
      </c>
      <c r="EA120">
        <v>0.79836050000000003</v>
      </c>
      <c r="EB120">
        <v>0.79717559999999998</v>
      </c>
      <c r="EC120">
        <v>0.7965797</v>
      </c>
      <c r="ED120">
        <v>0.79514850000000004</v>
      </c>
      <c r="EE120">
        <v>0.79520570000000002</v>
      </c>
      <c r="EF120">
        <v>0.79263360000000005</v>
      </c>
      <c r="EG120">
        <v>0.79244689999999995</v>
      </c>
      <c r="EH120">
        <v>0.79020290000000004</v>
      </c>
      <c r="EI120">
        <v>0.78851550000000004</v>
      </c>
      <c r="EJ120">
        <v>0.78697669999999997</v>
      </c>
      <c r="EK120">
        <v>0.79068059999999996</v>
      </c>
      <c r="EL120">
        <v>0.79574849999999997</v>
      </c>
      <c r="EM120">
        <v>0.79758099999999998</v>
      </c>
      <c r="EN120">
        <v>0.79703230000000003</v>
      </c>
      <c r="EO120">
        <v>0.79405150000000002</v>
      </c>
      <c r="EP120">
        <v>0.7936976</v>
      </c>
      <c r="EQ120">
        <v>0.79491480000000003</v>
      </c>
      <c r="ER120">
        <v>0.79442219999999997</v>
      </c>
      <c r="ES120">
        <v>0.79434769999999999</v>
      </c>
      <c r="ET120">
        <v>0.79002289999999997</v>
      </c>
      <c r="EU120">
        <v>0.78446660000000001</v>
      </c>
      <c r="EV120">
        <v>0.77378970000000002</v>
      </c>
      <c r="EW120">
        <v>0.77559889999999998</v>
      </c>
      <c r="EX120">
        <v>0.78243300000000005</v>
      </c>
      <c r="EY120">
        <v>0.78623940000000003</v>
      </c>
      <c r="EZ120">
        <v>0.7886533</v>
      </c>
      <c r="FA120">
        <v>0.77979889999999996</v>
      </c>
      <c r="FB120">
        <v>0.74737350000000002</v>
      </c>
      <c r="FC120">
        <v>0.71840939999999998</v>
      </c>
      <c r="FD120">
        <v>0.6817339</v>
      </c>
      <c r="FE120">
        <v>0.61597409999999997</v>
      </c>
      <c r="FF120">
        <v>0.66731130000000005</v>
      </c>
      <c r="FG120">
        <v>0.71557539999999997</v>
      </c>
      <c r="FH120">
        <v>0.74739659999999997</v>
      </c>
      <c r="FI120">
        <v>0.77099830000000003</v>
      </c>
      <c r="FJ120">
        <v>0.78517870000000001</v>
      </c>
      <c r="FK120">
        <v>0.78952270000000002</v>
      </c>
      <c r="FL120">
        <v>0.79006719999999997</v>
      </c>
      <c r="FM120">
        <v>0.78870399999999996</v>
      </c>
      <c r="FN120">
        <v>0.78892269999999998</v>
      </c>
      <c r="FO120">
        <v>0.78789759999999998</v>
      </c>
      <c r="FP120">
        <v>0.78661179999999997</v>
      </c>
      <c r="FQ120">
        <v>0.78255569999999997</v>
      </c>
      <c r="FR120">
        <v>0.77918549999999998</v>
      </c>
      <c r="FS120">
        <v>0.77774030000000005</v>
      </c>
      <c r="FT120">
        <v>0.77729110000000001</v>
      </c>
      <c r="FU120">
        <v>0.77605950000000001</v>
      </c>
      <c r="FV120">
        <v>0.77093489999999998</v>
      </c>
      <c r="FW120">
        <v>0.76614320000000002</v>
      </c>
      <c r="FX120">
        <v>0.75372329999999998</v>
      </c>
      <c r="FY120">
        <v>0.74123110000000003</v>
      </c>
      <c r="FZ120">
        <v>0.74644529999999998</v>
      </c>
      <c r="GA120">
        <v>0.75139739999999999</v>
      </c>
      <c r="GB120">
        <v>0.74993600000000005</v>
      </c>
      <c r="GC120">
        <v>0.73791549999999995</v>
      </c>
      <c r="GD120">
        <v>0.72796139999999998</v>
      </c>
      <c r="GE120">
        <v>0.73444319999999996</v>
      </c>
      <c r="GF120">
        <v>0.73797599999999997</v>
      </c>
      <c r="GG120">
        <v>0.75097429999999998</v>
      </c>
      <c r="GH120">
        <v>0.7582411</v>
      </c>
      <c r="GI120">
        <v>0.76299550000000005</v>
      </c>
      <c r="GJ120">
        <v>0.76842569999999999</v>
      </c>
      <c r="GK120">
        <v>0.76930460000000001</v>
      </c>
      <c r="GL120">
        <v>0.77519640000000001</v>
      </c>
      <c r="GM120">
        <v>0.77550169999999996</v>
      </c>
      <c r="GN120">
        <v>0.77636150000000004</v>
      </c>
      <c r="GO120">
        <v>0.77758419999999995</v>
      </c>
      <c r="GP120">
        <v>0.776833</v>
      </c>
      <c r="GQ120">
        <v>0.75576100000000002</v>
      </c>
      <c r="GR120">
        <v>0.76407349999999996</v>
      </c>
      <c r="GS120">
        <v>0.74640470000000003</v>
      </c>
      <c r="GT120">
        <v>0.73942730000000001</v>
      </c>
      <c r="GU120">
        <v>0.75191010000000003</v>
      </c>
      <c r="GV120">
        <v>0.75933890000000004</v>
      </c>
      <c r="GW120">
        <v>0.75839100000000004</v>
      </c>
      <c r="GX120">
        <v>0.7454575</v>
      </c>
      <c r="GY120">
        <v>0.72534399999999999</v>
      </c>
      <c r="GZ120">
        <v>0.68488090000000001</v>
      </c>
      <c r="HA120">
        <v>0.62956679999999998</v>
      </c>
      <c r="HB120">
        <v>0.59324279999999996</v>
      </c>
      <c r="HC120">
        <v>0.61038590000000004</v>
      </c>
      <c r="HD120">
        <v>0.66859449999999998</v>
      </c>
      <c r="HE120">
        <v>0.66861210000000004</v>
      </c>
      <c r="HF120">
        <v>0.69522530000000005</v>
      </c>
      <c r="HG120">
        <v>0.65378170000000002</v>
      </c>
      <c r="HH120">
        <v>0.47515930000000001</v>
      </c>
      <c r="HI120">
        <v>0.2732695</v>
      </c>
      <c r="HJ120">
        <v>0.26109379999999999</v>
      </c>
      <c r="HK120">
        <v>0.22674749999999999</v>
      </c>
      <c r="HL120">
        <v>0.29631069999999998</v>
      </c>
      <c r="HM120">
        <v>0.2593993</v>
      </c>
      <c r="HN120">
        <v>0.37512200000000001</v>
      </c>
      <c r="HO120">
        <v>0.43811640000000002</v>
      </c>
      <c r="HP120">
        <v>0.57880019999999999</v>
      </c>
      <c r="HQ120">
        <v>0.65862580000000004</v>
      </c>
      <c r="HR120">
        <v>0.64680099999999996</v>
      </c>
      <c r="HS120">
        <v>0.71062409999999998</v>
      </c>
      <c r="HT120">
        <v>0.70805969999999996</v>
      </c>
      <c r="HU120">
        <v>0.71015110000000004</v>
      </c>
      <c r="HV120">
        <v>0.72152459999999996</v>
      </c>
      <c r="HW120">
        <v>0.66858119999999999</v>
      </c>
      <c r="HX120">
        <v>0.72745150000000003</v>
      </c>
      <c r="HY120">
        <v>0.72480279999999997</v>
      </c>
      <c r="HZ120">
        <v>0.66157080000000001</v>
      </c>
      <c r="IA120">
        <v>0.73349850000000005</v>
      </c>
      <c r="IB120">
        <v>0.73083869999999995</v>
      </c>
      <c r="IC120">
        <v>0.66305460000000005</v>
      </c>
      <c r="ID120">
        <v>0.72911910000000002</v>
      </c>
      <c r="IE120">
        <v>0.72906260000000001</v>
      </c>
      <c r="IF120">
        <v>0.70397120000000002</v>
      </c>
      <c r="IG120">
        <v>0.68663859999999999</v>
      </c>
      <c r="IH120">
        <v>0.72588070000000005</v>
      </c>
      <c r="II120">
        <v>0.72858449999999997</v>
      </c>
      <c r="IJ120">
        <v>0.71840839999999995</v>
      </c>
      <c r="IK120">
        <v>0.6933665</v>
      </c>
      <c r="IL120">
        <v>0.65747370000000005</v>
      </c>
      <c r="IM120">
        <v>0.57745619999999998</v>
      </c>
      <c r="IN120">
        <v>0.59179219999999999</v>
      </c>
      <c r="IO120">
        <v>0.61667450000000001</v>
      </c>
      <c r="IP120">
        <v>0.62480250000000004</v>
      </c>
      <c r="IQ120">
        <v>0.57433290000000004</v>
      </c>
      <c r="IR120">
        <v>0.49786530000000001</v>
      </c>
      <c r="IS120">
        <v>0.42577320000000002</v>
      </c>
      <c r="IT120">
        <v>0.3591821</v>
      </c>
      <c r="IU120">
        <v>0.33613270000000001</v>
      </c>
      <c r="IV120">
        <v>0.43825239999999999</v>
      </c>
      <c r="IW120">
        <v>0.3260883</v>
      </c>
    </row>
    <row r="121" spans="1:257" x14ac:dyDescent="0.45">
      <c r="A121" t="s">
        <v>125</v>
      </c>
      <c r="B121">
        <v>1.5</v>
      </c>
      <c r="C121">
        <v>1.6141300000000001</v>
      </c>
      <c r="D121">
        <v>2.8</v>
      </c>
      <c r="E121">
        <v>2.8747799999999999</v>
      </c>
      <c r="F121">
        <v>180</v>
      </c>
      <c r="G121">
        <v>182.58269999999999</v>
      </c>
      <c r="H121">
        <v>7</v>
      </c>
      <c r="I121">
        <v>7.0945169999999997</v>
      </c>
      <c r="J121">
        <v>0.703461</v>
      </c>
      <c r="K121">
        <v>0.70491170000000003</v>
      </c>
      <c r="L121">
        <v>0.70636370000000004</v>
      </c>
      <c r="M121">
        <v>0.70779190000000003</v>
      </c>
      <c r="N121">
        <v>0.70918340000000002</v>
      </c>
      <c r="O121">
        <v>0.71057749999999997</v>
      </c>
      <c r="P121">
        <v>0.71194760000000001</v>
      </c>
      <c r="Q121">
        <v>0.71330890000000002</v>
      </c>
      <c r="R121">
        <v>0.71454839999999997</v>
      </c>
      <c r="S121">
        <v>0.71593680000000004</v>
      </c>
      <c r="T121">
        <v>0.717256</v>
      </c>
      <c r="U121">
        <v>0.71849240000000003</v>
      </c>
      <c r="V121">
        <v>0.71968600000000005</v>
      </c>
      <c r="W121">
        <v>0.72108519999999998</v>
      </c>
      <c r="X121">
        <v>0.72232030000000003</v>
      </c>
      <c r="Y121">
        <v>0.7235509</v>
      </c>
      <c r="Z121">
        <v>0.72476410000000002</v>
      </c>
      <c r="AA121">
        <v>0.72591760000000005</v>
      </c>
      <c r="AB121">
        <v>0.72702449999999996</v>
      </c>
      <c r="AC121">
        <v>0.72698220000000002</v>
      </c>
      <c r="AD121">
        <v>0.72571949999999996</v>
      </c>
      <c r="AE121">
        <v>0.72967720000000003</v>
      </c>
      <c r="AF121">
        <v>0.73110830000000004</v>
      </c>
      <c r="AG121">
        <v>0.73185310000000003</v>
      </c>
      <c r="AH121">
        <v>0.73151379999999999</v>
      </c>
      <c r="AI121">
        <v>0.73141599999999996</v>
      </c>
      <c r="AJ121">
        <v>0.73006919999999997</v>
      </c>
      <c r="AK121">
        <v>0.72676969999999996</v>
      </c>
      <c r="AL121">
        <v>0.7323402</v>
      </c>
      <c r="AM121">
        <v>0.73674589999999995</v>
      </c>
      <c r="AN121">
        <v>0.73613830000000002</v>
      </c>
      <c r="AO121">
        <v>0.7360141</v>
      </c>
      <c r="AP121">
        <v>0.73449120000000001</v>
      </c>
      <c r="AQ121">
        <v>0.73146690000000003</v>
      </c>
      <c r="AR121">
        <v>0.73403779999999996</v>
      </c>
      <c r="AS121">
        <v>0.73263889999999998</v>
      </c>
      <c r="AT121">
        <v>0.73760040000000004</v>
      </c>
      <c r="AU121">
        <v>0.73783639999999995</v>
      </c>
      <c r="AV121">
        <v>0.74171050000000005</v>
      </c>
      <c r="AW121">
        <v>0.7347089</v>
      </c>
      <c r="AX121">
        <v>0.72300989999999998</v>
      </c>
      <c r="AY121">
        <v>0.72614259999999997</v>
      </c>
      <c r="AZ121">
        <v>0.72553970000000001</v>
      </c>
      <c r="BA121">
        <v>0.72385829999999995</v>
      </c>
      <c r="BB121">
        <v>0.72407489999999997</v>
      </c>
      <c r="BC121">
        <v>0.72268010000000005</v>
      </c>
      <c r="BD121">
        <v>0.73393189999999997</v>
      </c>
      <c r="BE121">
        <v>0.73205509999999996</v>
      </c>
      <c r="BF121">
        <v>0.73164629999999997</v>
      </c>
      <c r="BG121">
        <v>0.71585889999999996</v>
      </c>
      <c r="BH121">
        <v>0.72337839999999998</v>
      </c>
      <c r="BI121">
        <v>0.72722659999999995</v>
      </c>
      <c r="BJ121">
        <v>0.7354465</v>
      </c>
      <c r="BK121">
        <v>0.72755440000000005</v>
      </c>
      <c r="BL121">
        <v>0.72533210000000004</v>
      </c>
      <c r="BM121">
        <v>0.72706959999999998</v>
      </c>
      <c r="BN121">
        <v>0.73299919999999996</v>
      </c>
      <c r="BO121">
        <v>0.73939719999999998</v>
      </c>
      <c r="BP121">
        <v>0.72540740000000004</v>
      </c>
      <c r="BQ121">
        <v>0.71141639999999995</v>
      </c>
      <c r="BR121">
        <v>0.71282389999999995</v>
      </c>
      <c r="BS121">
        <v>0.71615799999999996</v>
      </c>
      <c r="BT121">
        <v>0.72082829999999998</v>
      </c>
      <c r="BU121">
        <v>0.71975040000000001</v>
      </c>
      <c r="BV121">
        <v>0.70777900000000005</v>
      </c>
      <c r="BW121">
        <v>0.69843509999999998</v>
      </c>
      <c r="BX121">
        <v>0.71170469999999997</v>
      </c>
      <c r="BY121">
        <v>0.71757579999999999</v>
      </c>
      <c r="BZ121">
        <v>0.71906440000000005</v>
      </c>
      <c r="CA121">
        <v>0.72373469999999995</v>
      </c>
      <c r="CB121">
        <v>0.71342609999999995</v>
      </c>
      <c r="CC121">
        <v>0.70665549999999999</v>
      </c>
      <c r="CD121">
        <v>0.70848889999999998</v>
      </c>
      <c r="CE121">
        <v>0.70602909999999997</v>
      </c>
      <c r="CF121">
        <v>0.70824569999999998</v>
      </c>
      <c r="CG121">
        <v>0.71529670000000001</v>
      </c>
      <c r="CH121">
        <v>0.72263429999999995</v>
      </c>
      <c r="CI121">
        <v>0.72355749999999996</v>
      </c>
      <c r="CJ121">
        <v>0.71440190000000003</v>
      </c>
      <c r="CK121">
        <v>0.71628910000000001</v>
      </c>
      <c r="CL121">
        <v>0.71475880000000003</v>
      </c>
      <c r="CM121">
        <v>0.71318910000000002</v>
      </c>
      <c r="CN121">
        <v>0.71135870000000001</v>
      </c>
      <c r="CO121">
        <v>0.70011069999999997</v>
      </c>
      <c r="CP121">
        <v>0.6874188</v>
      </c>
      <c r="CQ121">
        <v>0.65677890000000005</v>
      </c>
      <c r="CR121">
        <v>0.67612490000000003</v>
      </c>
      <c r="CS121">
        <v>0.70594279999999998</v>
      </c>
      <c r="CT121">
        <v>0.7134935</v>
      </c>
      <c r="CU121">
        <v>0.71418420000000005</v>
      </c>
      <c r="CV121">
        <v>0.7128892</v>
      </c>
      <c r="CW121">
        <v>0.71683090000000005</v>
      </c>
      <c r="CX121">
        <v>0.71700450000000004</v>
      </c>
      <c r="CY121">
        <v>0.71401539999999997</v>
      </c>
      <c r="CZ121">
        <v>0.70795410000000003</v>
      </c>
      <c r="DA121">
        <v>0.69033299999999997</v>
      </c>
      <c r="DB121">
        <v>0.69897580000000004</v>
      </c>
      <c r="DC121">
        <v>0.68856260000000002</v>
      </c>
      <c r="DD121">
        <v>0.69710799999999995</v>
      </c>
      <c r="DE121">
        <v>0.7066154</v>
      </c>
      <c r="DF121">
        <v>0.70992359999999999</v>
      </c>
      <c r="DG121">
        <v>0.70316380000000001</v>
      </c>
      <c r="DH121">
        <v>0.69499979999999995</v>
      </c>
      <c r="DI121">
        <v>0.68934300000000004</v>
      </c>
      <c r="DJ121">
        <v>0.67186509999999999</v>
      </c>
      <c r="DK121">
        <v>0.69447619999999999</v>
      </c>
      <c r="DL121">
        <v>0.69076170000000003</v>
      </c>
      <c r="DM121">
        <v>0.70452630000000005</v>
      </c>
      <c r="DN121">
        <v>0.70352409999999999</v>
      </c>
      <c r="DO121">
        <v>0.69610850000000002</v>
      </c>
      <c r="DP121">
        <v>0.67193990000000003</v>
      </c>
      <c r="DQ121">
        <v>0.60477559999999997</v>
      </c>
      <c r="DR121">
        <v>0.53778369999999998</v>
      </c>
      <c r="DS121">
        <v>0.5099998</v>
      </c>
      <c r="DT121">
        <v>0.60820410000000003</v>
      </c>
      <c r="DU121">
        <v>0.6809191</v>
      </c>
      <c r="DV121">
        <v>0.70216400000000001</v>
      </c>
      <c r="DW121">
        <v>0.70415859999999997</v>
      </c>
      <c r="DX121">
        <v>0.70743520000000004</v>
      </c>
      <c r="DY121">
        <v>0.68285899999999999</v>
      </c>
      <c r="DZ121">
        <v>0.70019640000000005</v>
      </c>
      <c r="EA121">
        <v>0.69198559999999998</v>
      </c>
      <c r="EB121">
        <v>0.6794481</v>
      </c>
      <c r="EC121">
        <v>0.68713800000000003</v>
      </c>
      <c r="ED121">
        <v>0.66644499999999995</v>
      </c>
      <c r="EE121">
        <v>0.67963220000000002</v>
      </c>
      <c r="EF121">
        <v>0.66721929999999996</v>
      </c>
      <c r="EG121">
        <v>0.66814099999999998</v>
      </c>
      <c r="EH121">
        <v>0.66022040000000004</v>
      </c>
      <c r="EI121">
        <v>0.64880709999999997</v>
      </c>
      <c r="EJ121">
        <v>0.64005769999999995</v>
      </c>
      <c r="EK121">
        <v>0.66676349999999995</v>
      </c>
      <c r="EL121">
        <v>0.69170220000000004</v>
      </c>
      <c r="EM121">
        <v>0.70206009999999996</v>
      </c>
      <c r="EN121">
        <v>0.70136410000000005</v>
      </c>
      <c r="EO121">
        <v>0.67931430000000004</v>
      </c>
      <c r="EP121">
        <v>0.68111359999999999</v>
      </c>
      <c r="EQ121">
        <v>0.69111940000000005</v>
      </c>
      <c r="ER121">
        <v>0.6757976</v>
      </c>
      <c r="ES121">
        <v>0.67674509999999999</v>
      </c>
      <c r="ET121">
        <v>0.65131170000000005</v>
      </c>
      <c r="EU121">
        <v>0.62789720000000004</v>
      </c>
      <c r="EV121">
        <v>0.56555230000000001</v>
      </c>
      <c r="EW121">
        <v>0.58654260000000003</v>
      </c>
      <c r="EX121">
        <v>0.61405620000000005</v>
      </c>
      <c r="EY121">
        <v>0.63815169999999999</v>
      </c>
      <c r="EZ121">
        <v>0.66237769999999996</v>
      </c>
      <c r="FA121">
        <v>0.6058386</v>
      </c>
      <c r="FB121">
        <v>0.42939260000000001</v>
      </c>
      <c r="FC121">
        <v>0.33848400000000001</v>
      </c>
      <c r="FD121">
        <v>0.2181129</v>
      </c>
      <c r="FE121">
        <v>0.1184042</v>
      </c>
      <c r="FF121">
        <v>0.2045024</v>
      </c>
      <c r="FG121">
        <v>0.31871909999999998</v>
      </c>
      <c r="FH121">
        <v>0.43741419999999998</v>
      </c>
      <c r="FI121">
        <v>0.56648639999999995</v>
      </c>
      <c r="FJ121">
        <v>0.64770499999999998</v>
      </c>
      <c r="FK121">
        <v>0.68259510000000001</v>
      </c>
      <c r="FL121">
        <v>0.68427749999999998</v>
      </c>
      <c r="FM121">
        <v>0.6862608</v>
      </c>
      <c r="FN121">
        <v>0.68508530000000001</v>
      </c>
      <c r="FO121">
        <v>0.68563940000000001</v>
      </c>
      <c r="FP121">
        <v>0.67201889999999997</v>
      </c>
      <c r="FQ121">
        <v>0.65563289999999996</v>
      </c>
      <c r="FR121">
        <v>0.63700559999999995</v>
      </c>
      <c r="FS121">
        <v>0.62735289999999999</v>
      </c>
      <c r="FT121">
        <v>0.62931320000000002</v>
      </c>
      <c r="FU121">
        <v>0.62069790000000002</v>
      </c>
      <c r="FV121">
        <v>0.5837078</v>
      </c>
      <c r="FW121">
        <v>0.56779769999999996</v>
      </c>
      <c r="FX121">
        <v>0.51858590000000004</v>
      </c>
      <c r="FY121">
        <v>0.4451022</v>
      </c>
      <c r="FZ121">
        <v>0.47000570000000003</v>
      </c>
      <c r="GA121">
        <v>0.49535639999999997</v>
      </c>
      <c r="GB121">
        <v>0.48773030000000001</v>
      </c>
      <c r="GC121">
        <v>0.43243920000000002</v>
      </c>
      <c r="GD121">
        <v>0.37765799999999999</v>
      </c>
      <c r="GE121">
        <v>0.42249310000000001</v>
      </c>
      <c r="GF121">
        <v>0.42555670000000001</v>
      </c>
      <c r="GG121">
        <v>0.49155549999999998</v>
      </c>
      <c r="GH121">
        <v>0.52932610000000002</v>
      </c>
      <c r="GI121">
        <v>0.55766090000000001</v>
      </c>
      <c r="GJ121">
        <v>0.56776729999999997</v>
      </c>
      <c r="GK121">
        <v>0.561052</v>
      </c>
      <c r="GL121">
        <v>0.61832699999999996</v>
      </c>
      <c r="GM121">
        <v>0.62517149999999999</v>
      </c>
      <c r="GN121">
        <v>0.62286600000000003</v>
      </c>
      <c r="GO121">
        <v>0.63973939999999996</v>
      </c>
      <c r="GP121">
        <v>0.64135370000000003</v>
      </c>
      <c r="GQ121">
        <v>0.54360030000000004</v>
      </c>
      <c r="GR121">
        <v>0.56575529999999996</v>
      </c>
      <c r="GS121">
        <v>0.463283</v>
      </c>
      <c r="GT121">
        <v>0.45614589999999999</v>
      </c>
      <c r="GU121">
        <v>0.51150879999999999</v>
      </c>
      <c r="GV121">
        <v>0.55185360000000006</v>
      </c>
      <c r="GW121">
        <v>0.54808690000000004</v>
      </c>
      <c r="GX121">
        <v>0.48695280000000002</v>
      </c>
      <c r="GY121">
        <v>0.40218100000000001</v>
      </c>
      <c r="GZ121">
        <v>0.26348969999999999</v>
      </c>
      <c r="HA121">
        <v>0.14689289999999999</v>
      </c>
      <c r="HB121">
        <v>9.8342949999999998E-2</v>
      </c>
      <c r="HC121">
        <v>0.1135867</v>
      </c>
      <c r="HD121">
        <v>0.22110869999999999</v>
      </c>
      <c r="HE121">
        <v>0.24091009999999999</v>
      </c>
      <c r="HF121">
        <v>0.30543720000000002</v>
      </c>
      <c r="HG121">
        <v>0.2333846</v>
      </c>
      <c r="HH121">
        <v>3.807199E-2</v>
      </c>
      <c r="HI121">
        <v>1.985175E-3</v>
      </c>
      <c r="HJ121">
        <v>2.6762750000000001E-3</v>
      </c>
      <c r="HK121">
        <v>1.167263E-3</v>
      </c>
      <c r="HL121">
        <v>2.3897749999999998E-3</v>
      </c>
      <c r="HM121">
        <v>1.4976E-3</v>
      </c>
      <c r="HN121">
        <v>6.8442750000000004E-3</v>
      </c>
      <c r="HO121">
        <v>2.1254550000000001E-2</v>
      </c>
      <c r="HP121">
        <v>9.0080209999999994E-2</v>
      </c>
      <c r="HQ121">
        <v>0.2124182</v>
      </c>
      <c r="HR121">
        <v>0.19776279999999999</v>
      </c>
      <c r="HS121">
        <v>0.32309339999999998</v>
      </c>
      <c r="HT121">
        <v>0.32865090000000002</v>
      </c>
      <c r="HU121">
        <v>0.3217004</v>
      </c>
      <c r="HV121">
        <v>0.37224010000000002</v>
      </c>
      <c r="HW121">
        <v>0.27253159999999998</v>
      </c>
      <c r="HX121">
        <v>0.41526160000000001</v>
      </c>
      <c r="HY121">
        <v>0.40270479999999997</v>
      </c>
      <c r="HZ121">
        <v>0.22124189999999999</v>
      </c>
      <c r="IA121">
        <v>0.36132779999999998</v>
      </c>
      <c r="IB121">
        <v>0.38810699999999998</v>
      </c>
      <c r="IC121">
        <v>0.25474970000000002</v>
      </c>
      <c r="ID121">
        <v>0.43314039999999998</v>
      </c>
      <c r="IE121">
        <v>0.36347089999999999</v>
      </c>
      <c r="IF121">
        <v>0.34149679999999999</v>
      </c>
      <c r="IG121">
        <v>0.38551410000000003</v>
      </c>
      <c r="IH121">
        <v>0.38137359999999998</v>
      </c>
      <c r="II121">
        <v>0.4225352</v>
      </c>
      <c r="IJ121">
        <v>0.37662649999999998</v>
      </c>
      <c r="IK121">
        <v>0.28075640000000002</v>
      </c>
      <c r="IL121">
        <v>0.1996802</v>
      </c>
      <c r="IM121">
        <v>0.14054449999999999</v>
      </c>
      <c r="IN121">
        <v>0.1042109</v>
      </c>
      <c r="IO121">
        <v>0.1295046</v>
      </c>
      <c r="IP121">
        <v>0.14289869999999999</v>
      </c>
      <c r="IQ121">
        <v>0.10319689999999999</v>
      </c>
      <c r="IR121">
        <v>5.3960139999999997E-2</v>
      </c>
      <c r="IS121">
        <v>2.650831E-2</v>
      </c>
      <c r="IT121">
        <v>7.6669620000000003E-3</v>
      </c>
      <c r="IU121">
        <v>1.470379E-2</v>
      </c>
      <c r="IV121">
        <v>2.4202310000000001E-2</v>
      </c>
      <c r="IW121">
        <v>1.3586549999999999E-2</v>
      </c>
    </row>
    <row r="122" spans="1:257" x14ac:dyDescent="0.45">
      <c r="A122" t="s">
        <v>126</v>
      </c>
      <c r="B122">
        <v>1</v>
      </c>
      <c r="C122">
        <v>1.090403</v>
      </c>
      <c r="D122">
        <v>3.1</v>
      </c>
      <c r="E122">
        <v>3.3561290000000001</v>
      </c>
      <c r="F122">
        <v>210</v>
      </c>
      <c r="G122">
        <v>204.95349999999999</v>
      </c>
      <c r="H122">
        <v>1</v>
      </c>
      <c r="I122">
        <v>1.2478910000000001</v>
      </c>
      <c r="J122">
        <v>0.76569160000000003</v>
      </c>
      <c r="K122">
        <v>0.76627489999999998</v>
      </c>
      <c r="L122">
        <v>0.76677030000000002</v>
      </c>
      <c r="M122">
        <v>0.76731799999999994</v>
      </c>
      <c r="N122">
        <v>0.76780219999999999</v>
      </c>
      <c r="O122">
        <v>0.76821969999999995</v>
      </c>
      <c r="P122">
        <v>0.76881169999999999</v>
      </c>
      <c r="Q122">
        <v>0.76919150000000003</v>
      </c>
      <c r="R122">
        <v>0.76969520000000002</v>
      </c>
      <c r="S122">
        <v>0.77015460000000002</v>
      </c>
      <c r="T122">
        <v>0.77054029999999996</v>
      </c>
      <c r="U122">
        <v>0.77104209999999995</v>
      </c>
      <c r="V122">
        <v>0.77150529999999995</v>
      </c>
      <c r="W122">
        <v>0.77187329999999998</v>
      </c>
      <c r="X122">
        <v>0.77232579999999995</v>
      </c>
      <c r="Y122">
        <v>0.77270539999999999</v>
      </c>
      <c r="Z122">
        <v>0.77309419999999995</v>
      </c>
      <c r="AA122">
        <v>0.7734683</v>
      </c>
      <c r="AB122">
        <v>0.77390740000000002</v>
      </c>
      <c r="AC122">
        <v>0.77404390000000001</v>
      </c>
      <c r="AD122">
        <v>0.77412340000000002</v>
      </c>
      <c r="AE122">
        <v>0.77477580000000001</v>
      </c>
      <c r="AF122">
        <v>0.77520339999999999</v>
      </c>
      <c r="AG122">
        <v>0.77541919999999998</v>
      </c>
      <c r="AH122">
        <v>0.77554690000000004</v>
      </c>
      <c r="AI122">
        <v>0.77565189999999995</v>
      </c>
      <c r="AJ122">
        <v>0.77543930000000005</v>
      </c>
      <c r="AK122">
        <v>0.77509320000000004</v>
      </c>
      <c r="AL122">
        <v>0.7760148</v>
      </c>
      <c r="AM122">
        <v>0.77699720000000005</v>
      </c>
      <c r="AN122">
        <v>0.77705900000000006</v>
      </c>
      <c r="AO122">
        <v>0.77710199999999996</v>
      </c>
      <c r="AP122">
        <v>0.77682819999999997</v>
      </c>
      <c r="AQ122">
        <v>0.77613549999999998</v>
      </c>
      <c r="AR122">
        <v>0.77671480000000004</v>
      </c>
      <c r="AS122">
        <v>0.77665399999999996</v>
      </c>
      <c r="AT122">
        <v>0.77704899999999999</v>
      </c>
      <c r="AU122">
        <v>0.7769469</v>
      </c>
      <c r="AV122">
        <v>0.77821549999999995</v>
      </c>
      <c r="AW122">
        <v>0.77659460000000002</v>
      </c>
      <c r="AX122">
        <v>0.77403650000000002</v>
      </c>
      <c r="AY122">
        <v>0.77414749999999999</v>
      </c>
      <c r="AZ122">
        <v>0.77406839999999999</v>
      </c>
      <c r="BA122">
        <v>0.77338209999999996</v>
      </c>
      <c r="BB122">
        <v>0.77411249999999998</v>
      </c>
      <c r="BC122">
        <v>0.77304189999999995</v>
      </c>
      <c r="BD122">
        <v>0.77637060000000002</v>
      </c>
      <c r="BE122">
        <v>0.77606719999999996</v>
      </c>
      <c r="BF122">
        <v>0.77605420000000003</v>
      </c>
      <c r="BG122">
        <v>0.77137770000000005</v>
      </c>
      <c r="BH122">
        <v>0.77324850000000001</v>
      </c>
      <c r="BI122">
        <v>0.77370220000000001</v>
      </c>
      <c r="BJ122">
        <v>0.77642829999999996</v>
      </c>
      <c r="BK122">
        <v>0.77416830000000003</v>
      </c>
      <c r="BL122">
        <v>0.77385210000000004</v>
      </c>
      <c r="BM122">
        <v>0.77425900000000003</v>
      </c>
      <c r="BN122">
        <v>0.77582890000000004</v>
      </c>
      <c r="BO122">
        <v>0.77722610000000003</v>
      </c>
      <c r="BP122">
        <v>0.77267229999999998</v>
      </c>
      <c r="BQ122">
        <v>0.76896279999999995</v>
      </c>
      <c r="BR122">
        <v>0.76947529999999997</v>
      </c>
      <c r="BS122">
        <v>0.77015520000000004</v>
      </c>
      <c r="BT122">
        <v>0.77107130000000002</v>
      </c>
      <c r="BU122">
        <v>0.7714782</v>
      </c>
      <c r="BV122">
        <v>0.76790720000000001</v>
      </c>
      <c r="BW122">
        <v>0.76651349999999996</v>
      </c>
      <c r="BX122">
        <v>0.76833479999999998</v>
      </c>
      <c r="BY122">
        <v>0.76910279999999998</v>
      </c>
      <c r="BZ122">
        <v>0.76978089999999999</v>
      </c>
      <c r="CA122">
        <v>0.7709104</v>
      </c>
      <c r="CB122">
        <v>0.76915579999999995</v>
      </c>
      <c r="CC122">
        <v>0.76678849999999998</v>
      </c>
      <c r="CD122">
        <v>0.76712250000000004</v>
      </c>
      <c r="CE122">
        <v>0.76646829999999999</v>
      </c>
      <c r="CF122">
        <v>0.76710219999999996</v>
      </c>
      <c r="CG122">
        <v>0.76814170000000004</v>
      </c>
      <c r="CH122">
        <v>0.77012579999999997</v>
      </c>
      <c r="CI122">
        <v>0.77115999999999996</v>
      </c>
      <c r="CJ122">
        <v>0.76890320000000001</v>
      </c>
      <c r="CK122">
        <v>0.76939729999999995</v>
      </c>
      <c r="CL122">
        <v>0.76852290000000001</v>
      </c>
      <c r="CM122">
        <v>0.76802729999999997</v>
      </c>
      <c r="CN122">
        <v>0.76795619999999998</v>
      </c>
      <c r="CO122">
        <v>0.76653170000000004</v>
      </c>
      <c r="CP122">
        <v>0.76471069999999997</v>
      </c>
      <c r="CQ122">
        <v>0.76169609999999999</v>
      </c>
      <c r="CR122">
        <v>0.76333830000000003</v>
      </c>
      <c r="CS122">
        <v>0.76582459999999997</v>
      </c>
      <c r="CT122">
        <v>0.76702429999999999</v>
      </c>
      <c r="CU122">
        <v>0.76714979999999999</v>
      </c>
      <c r="CV122">
        <v>0.76723379999999997</v>
      </c>
      <c r="CW122">
        <v>0.76801359999999996</v>
      </c>
      <c r="CX122">
        <v>0.76805290000000004</v>
      </c>
      <c r="CY122">
        <v>0.76760360000000005</v>
      </c>
      <c r="CZ122">
        <v>0.76582680000000003</v>
      </c>
      <c r="DA122">
        <v>0.76432909999999998</v>
      </c>
      <c r="DB122">
        <v>0.76507700000000001</v>
      </c>
      <c r="DC122">
        <v>0.76418160000000002</v>
      </c>
      <c r="DD122">
        <v>0.76487000000000005</v>
      </c>
      <c r="DE122">
        <v>0.76568029999999998</v>
      </c>
      <c r="DF122">
        <v>0.76578449999999998</v>
      </c>
      <c r="DG122">
        <v>0.76523289999999999</v>
      </c>
      <c r="DH122">
        <v>0.76410719999999999</v>
      </c>
      <c r="DI122">
        <v>0.76367649999999998</v>
      </c>
      <c r="DJ122">
        <v>0.76261409999999996</v>
      </c>
      <c r="DK122">
        <v>0.76390899999999995</v>
      </c>
      <c r="DL122">
        <v>0.7638431</v>
      </c>
      <c r="DM122">
        <v>0.76494609999999996</v>
      </c>
      <c r="DN122">
        <v>0.76497689999999996</v>
      </c>
      <c r="DO122">
        <v>0.76462600000000003</v>
      </c>
      <c r="DP122">
        <v>0.76269410000000004</v>
      </c>
      <c r="DQ122">
        <v>0.75676659999999996</v>
      </c>
      <c r="DR122">
        <v>0.75029699999999999</v>
      </c>
      <c r="DS122">
        <v>0.74776149999999997</v>
      </c>
      <c r="DT122">
        <v>0.75654679999999996</v>
      </c>
      <c r="DU122">
        <v>0.7627005</v>
      </c>
      <c r="DV122">
        <v>0.76463780000000003</v>
      </c>
      <c r="DW122">
        <v>0.76447319999999996</v>
      </c>
      <c r="DX122">
        <v>0.76475249999999995</v>
      </c>
      <c r="DY122">
        <v>0.76275219999999999</v>
      </c>
      <c r="DZ122">
        <v>0.76388979999999995</v>
      </c>
      <c r="EA122">
        <v>0.76317950000000001</v>
      </c>
      <c r="EB122">
        <v>0.7624377</v>
      </c>
      <c r="EC122">
        <v>0.7624031</v>
      </c>
      <c r="ED122">
        <v>0.76100040000000002</v>
      </c>
      <c r="EE122">
        <v>0.76175340000000002</v>
      </c>
      <c r="EF122">
        <v>0.76094510000000004</v>
      </c>
      <c r="EG122">
        <v>0.76081069999999995</v>
      </c>
      <c r="EH122">
        <v>0.76008710000000002</v>
      </c>
      <c r="EI122">
        <v>0.75913330000000001</v>
      </c>
      <c r="EJ122">
        <v>0.75843269999999996</v>
      </c>
      <c r="EK122">
        <v>0.76051749999999996</v>
      </c>
      <c r="EL122">
        <v>0.76256420000000003</v>
      </c>
      <c r="EM122">
        <v>0.76355220000000001</v>
      </c>
      <c r="EN122">
        <v>0.76326660000000002</v>
      </c>
      <c r="EO122">
        <v>0.76126780000000005</v>
      </c>
      <c r="EP122">
        <v>0.76117959999999996</v>
      </c>
      <c r="EQ122">
        <v>0.76172139999999999</v>
      </c>
      <c r="ER122">
        <v>0.76038470000000002</v>
      </c>
      <c r="ES122">
        <v>0.76089689999999999</v>
      </c>
      <c r="ET122">
        <v>0.75884209999999996</v>
      </c>
      <c r="EU122">
        <v>0.75678639999999997</v>
      </c>
      <c r="EV122">
        <v>0.75146900000000005</v>
      </c>
      <c r="EW122">
        <v>0.75277159999999999</v>
      </c>
      <c r="EX122">
        <v>0.75555059999999996</v>
      </c>
      <c r="EY122">
        <v>0.75695270000000003</v>
      </c>
      <c r="EZ122">
        <v>0.75831769999999998</v>
      </c>
      <c r="FA122">
        <v>0.75366270000000002</v>
      </c>
      <c r="FB122">
        <v>0.73590520000000004</v>
      </c>
      <c r="FC122">
        <v>0.72211080000000005</v>
      </c>
      <c r="FD122">
        <v>0.69554450000000001</v>
      </c>
      <c r="FE122">
        <v>0.64259730000000004</v>
      </c>
      <c r="FF122">
        <v>0.69267210000000001</v>
      </c>
      <c r="FG122">
        <v>0.71712229999999999</v>
      </c>
      <c r="FH122">
        <v>0.7330584</v>
      </c>
      <c r="FI122">
        <v>0.74980979999999997</v>
      </c>
      <c r="FJ122">
        <v>0.75594439999999996</v>
      </c>
      <c r="FK122">
        <v>0.75796160000000001</v>
      </c>
      <c r="FL122">
        <v>0.7579555</v>
      </c>
      <c r="FM122">
        <v>0.75765000000000005</v>
      </c>
      <c r="FN122">
        <v>0.75718739999999995</v>
      </c>
      <c r="FO122">
        <v>0.75677799999999995</v>
      </c>
      <c r="FP122">
        <v>0.7555016</v>
      </c>
      <c r="FQ122">
        <v>0.75408330000000001</v>
      </c>
      <c r="FR122">
        <v>0.75240280000000004</v>
      </c>
      <c r="FS122">
        <v>0.7513301</v>
      </c>
      <c r="FT122">
        <v>0.75092890000000001</v>
      </c>
      <c r="FU122">
        <v>0.74991560000000002</v>
      </c>
      <c r="FV122">
        <v>0.74730180000000002</v>
      </c>
      <c r="FW122">
        <v>0.74487429999999999</v>
      </c>
      <c r="FX122">
        <v>0.73821669999999995</v>
      </c>
      <c r="FY122">
        <v>0.73135439999999996</v>
      </c>
      <c r="FZ122">
        <v>0.73399570000000003</v>
      </c>
      <c r="GA122">
        <v>0.73633119999999996</v>
      </c>
      <c r="GB122">
        <v>0.73516879999999996</v>
      </c>
      <c r="GC122">
        <v>0.72843910000000001</v>
      </c>
      <c r="GD122">
        <v>0.71646609999999999</v>
      </c>
      <c r="GE122">
        <v>0.7259506</v>
      </c>
      <c r="GF122">
        <v>0.71896470000000001</v>
      </c>
      <c r="GG122">
        <v>0.73398810000000003</v>
      </c>
      <c r="GH122">
        <v>0.73715470000000005</v>
      </c>
      <c r="GI122">
        <v>0.74058279999999999</v>
      </c>
      <c r="GJ122">
        <v>0.74135960000000001</v>
      </c>
      <c r="GK122">
        <v>0.73739750000000004</v>
      </c>
      <c r="GL122">
        <v>0.74636230000000003</v>
      </c>
      <c r="GM122">
        <v>0.74650919999999998</v>
      </c>
      <c r="GN122">
        <v>0.74669220000000003</v>
      </c>
      <c r="GO122">
        <v>0.74758910000000001</v>
      </c>
      <c r="GP122">
        <v>0.74754699999999996</v>
      </c>
      <c r="GQ122">
        <v>0.71008870000000002</v>
      </c>
      <c r="GR122">
        <v>0.74080009999999996</v>
      </c>
      <c r="GS122">
        <v>0.73081149999999995</v>
      </c>
      <c r="GT122">
        <v>0.72798680000000004</v>
      </c>
      <c r="GU122">
        <v>0.73392999999999997</v>
      </c>
      <c r="GV122">
        <v>0.73758009999999996</v>
      </c>
      <c r="GW122">
        <v>0.73636829999999998</v>
      </c>
      <c r="GX122">
        <v>0.72915200000000002</v>
      </c>
      <c r="GY122">
        <v>0.71856719999999996</v>
      </c>
      <c r="GZ122">
        <v>0.69374069999999999</v>
      </c>
      <c r="HA122">
        <v>0.65985950000000004</v>
      </c>
      <c r="HB122">
        <v>0.63345099999999999</v>
      </c>
      <c r="HC122">
        <v>0.64302510000000002</v>
      </c>
      <c r="HD122">
        <v>0.67937780000000003</v>
      </c>
      <c r="HE122">
        <v>0.67633980000000005</v>
      </c>
      <c r="HF122">
        <v>0.69373280000000004</v>
      </c>
      <c r="HG122">
        <v>0.6638231</v>
      </c>
      <c r="HH122">
        <v>0.53801889999999997</v>
      </c>
      <c r="HI122">
        <v>0.38698100000000002</v>
      </c>
      <c r="HJ122">
        <v>0.35494120000000001</v>
      </c>
      <c r="HK122">
        <v>0.32771879999999998</v>
      </c>
      <c r="HL122">
        <v>0.40049839999999998</v>
      </c>
      <c r="HM122">
        <v>0.36862719999999999</v>
      </c>
      <c r="HN122">
        <v>0.4637657</v>
      </c>
      <c r="HO122">
        <v>0.5064594</v>
      </c>
      <c r="HP122">
        <v>0.6162067</v>
      </c>
      <c r="HQ122">
        <v>0.6664774</v>
      </c>
      <c r="HR122">
        <v>0.64888259999999998</v>
      </c>
      <c r="HS122">
        <v>0.69094160000000004</v>
      </c>
      <c r="HT122">
        <v>0.69142979999999998</v>
      </c>
      <c r="HU122">
        <v>0.69096849999999999</v>
      </c>
      <c r="HV122">
        <v>0.69585889999999995</v>
      </c>
      <c r="HW122">
        <v>0.65624130000000003</v>
      </c>
      <c r="HX122">
        <v>0.70505839999999997</v>
      </c>
      <c r="HY122">
        <v>0.70101369999999996</v>
      </c>
      <c r="HZ122">
        <v>0.64337659999999997</v>
      </c>
      <c r="IA122">
        <v>0.694214</v>
      </c>
      <c r="IB122">
        <v>0.68972610000000001</v>
      </c>
      <c r="IC122">
        <v>0.64800939999999996</v>
      </c>
      <c r="ID122">
        <v>0.68709469999999995</v>
      </c>
      <c r="IE122">
        <v>0.68438209999999999</v>
      </c>
      <c r="IF122">
        <v>0.65716149999999995</v>
      </c>
      <c r="IG122">
        <v>0.63778559999999995</v>
      </c>
      <c r="IH122">
        <v>0.6831218</v>
      </c>
      <c r="II122">
        <v>0.69403689999999996</v>
      </c>
      <c r="IJ122">
        <v>0.67984069999999996</v>
      </c>
      <c r="IK122">
        <v>0.66503409999999996</v>
      </c>
      <c r="IL122">
        <v>0.65088710000000005</v>
      </c>
      <c r="IM122">
        <v>0.58854949999999995</v>
      </c>
      <c r="IN122">
        <v>0.61173949999999999</v>
      </c>
      <c r="IO122">
        <v>0.62395730000000005</v>
      </c>
      <c r="IP122">
        <v>0.62581589999999998</v>
      </c>
      <c r="IQ122">
        <v>0.59067020000000003</v>
      </c>
      <c r="IR122">
        <v>0.53361289999999995</v>
      </c>
      <c r="IS122">
        <v>0.4707847</v>
      </c>
      <c r="IT122">
        <v>0.43008580000000002</v>
      </c>
      <c r="IU122">
        <v>0.41184179999999998</v>
      </c>
      <c r="IV122">
        <v>0.49594349999999998</v>
      </c>
      <c r="IW122">
        <v>0.38970450000000001</v>
      </c>
    </row>
    <row r="123" spans="1:257" x14ac:dyDescent="0.45">
      <c r="A123" t="s">
        <v>127</v>
      </c>
      <c r="B123">
        <v>1</v>
      </c>
      <c r="C123">
        <v>1.1923649999999999</v>
      </c>
      <c r="D123">
        <v>3.5</v>
      </c>
      <c r="E123">
        <v>3.6366489999999998</v>
      </c>
      <c r="F123">
        <v>150</v>
      </c>
      <c r="G123">
        <v>171.29900000000001</v>
      </c>
      <c r="H123">
        <v>1</v>
      </c>
      <c r="I123">
        <v>1.3462069999999999</v>
      </c>
      <c r="J123">
        <v>0.7827364</v>
      </c>
      <c r="K123">
        <v>0.78361020000000003</v>
      </c>
      <c r="L123">
        <v>0.78446070000000001</v>
      </c>
      <c r="M123">
        <v>0.78539979999999998</v>
      </c>
      <c r="N123">
        <v>0.78604359999999995</v>
      </c>
      <c r="O123">
        <v>0.78646749999999999</v>
      </c>
      <c r="P123">
        <v>0.78735169999999999</v>
      </c>
      <c r="Q123">
        <v>0.7878174</v>
      </c>
      <c r="R123">
        <v>0.78867299999999996</v>
      </c>
      <c r="S123">
        <v>0.7894118</v>
      </c>
      <c r="T123">
        <v>0.78975189999999995</v>
      </c>
      <c r="U123">
        <v>0.79056720000000003</v>
      </c>
      <c r="V123">
        <v>0.79115959999999996</v>
      </c>
      <c r="W123">
        <v>0.79168570000000005</v>
      </c>
      <c r="X123">
        <v>0.7923732</v>
      </c>
      <c r="Y123">
        <v>0.79271069999999999</v>
      </c>
      <c r="Z123">
        <v>0.79321640000000004</v>
      </c>
      <c r="AA123">
        <v>0.7935854</v>
      </c>
      <c r="AB123">
        <v>0.79432449999999999</v>
      </c>
      <c r="AC123">
        <v>0.79492180000000001</v>
      </c>
      <c r="AD123">
        <v>0.79521370000000002</v>
      </c>
      <c r="AE123">
        <v>0.79538439999999999</v>
      </c>
      <c r="AF123">
        <v>0.79581100000000005</v>
      </c>
      <c r="AG123">
        <v>0.79622170000000003</v>
      </c>
      <c r="AH123">
        <v>0.79686509999999999</v>
      </c>
      <c r="AI123">
        <v>0.79741550000000005</v>
      </c>
      <c r="AJ123">
        <v>0.797373</v>
      </c>
      <c r="AK123">
        <v>0.7977902</v>
      </c>
      <c r="AL123">
        <v>0.79779299999999997</v>
      </c>
      <c r="AM123">
        <v>0.79814450000000003</v>
      </c>
      <c r="AN123">
        <v>0.79879719999999999</v>
      </c>
      <c r="AO123">
        <v>0.79918359999999999</v>
      </c>
      <c r="AP123">
        <v>0.7995333</v>
      </c>
      <c r="AQ123">
        <v>0.79982070000000005</v>
      </c>
      <c r="AR123">
        <v>0.79978380000000004</v>
      </c>
      <c r="AS123">
        <v>0.80028520000000003</v>
      </c>
      <c r="AT123">
        <v>0.80057979999999995</v>
      </c>
      <c r="AU123">
        <v>0.80065379999999997</v>
      </c>
      <c r="AV123">
        <v>0.80110110000000001</v>
      </c>
      <c r="AW123">
        <v>0.80161850000000001</v>
      </c>
      <c r="AX123">
        <v>0.80179440000000002</v>
      </c>
      <c r="AY123">
        <v>0.8016607</v>
      </c>
      <c r="AZ123">
        <v>0.80206</v>
      </c>
      <c r="BA123">
        <v>0.80236560000000001</v>
      </c>
      <c r="BB123">
        <v>0.80258750000000001</v>
      </c>
      <c r="BC123">
        <v>0.80273530000000004</v>
      </c>
      <c r="BD123">
        <v>0.8030446</v>
      </c>
      <c r="BE123">
        <v>0.80318730000000005</v>
      </c>
      <c r="BF123">
        <v>0.80326719999999996</v>
      </c>
      <c r="BG123">
        <v>0.80272060000000001</v>
      </c>
      <c r="BH123">
        <v>0.80377390000000004</v>
      </c>
      <c r="BI123">
        <v>0.8039231</v>
      </c>
      <c r="BJ123">
        <v>0.80460359999999997</v>
      </c>
      <c r="BK123">
        <v>0.80460359999999997</v>
      </c>
      <c r="BL123">
        <v>0.80468830000000002</v>
      </c>
      <c r="BM123">
        <v>0.80427309999999996</v>
      </c>
      <c r="BN123">
        <v>0.80450219999999995</v>
      </c>
      <c r="BO123">
        <v>0.80494279999999996</v>
      </c>
      <c r="BP123">
        <v>0.80479420000000002</v>
      </c>
      <c r="BQ123">
        <v>0.80527519999999997</v>
      </c>
      <c r="BR123">
        <v>0.80545270000000002</v>
      </c>
      <c r="BS123">
        <v>0.80554239999999999</v>
      </c>
      <c r="BT123">
        <v>0.80515820000000005</v>
      </c>
      <c r="BU123">
        <v>0.80432740000000003</v>
      </c>
      <c r="BV123">
        <v>0.80335319999999999</v>
      </c>
      <c r="BW123">
        <v>0.80087949999999997</v>
      </c>
      <c r="BX123">
        <v>0.80467710000000003</v>
      </c>
      <c r="BY123">
        <v>0.80542060000000004</v>
      </c>
      <c r="BZ123">
        <v>0.80549059999999995</v>
      </c>
      <c r="CA123">
        <v>0.80568919999999999</v>
      </c>
      <c r="CB123">
        <v>0.80521299999999996</v>
      </c>
      <c r="CC123">
        <v>0.8052281</v>
      </c>
      <c r="CD123">
        <v>0.80414969999999997</v>
      </c>
      <c r="CE123">
        <v>0.80342950000000002</v>
      </c>
      <c r="CF123">
        <v>0.80339640000000001</v>
      </c>
      <c r="CG123">
        <v>0.80535429999999997</v>
      </c>
      <c r="CH123">
        <v>0.80525069999999999</v>
      </c>
      <c r="CI123">
        <v>0.805002</v>
      </c>
      <c r="CJ123">
        <v>0.80468899999999999</v>
      </c>
      <c r="CK123">
        <v>0.80525500000000005</v>
      </c>
      <c r="CL123">
        <v>0.8050832</v>
      </c>
      <c r="CM123">
        <v>0.80481409999999998</v>
      </c>
      <c r="CN123">
        <v>0.80369520000000005</v>
      </c>
      <c r="CO123">
        <v>0.80126900000000001</v>
      </c>
      <c r="CP123">
        <v>0.79736660000000004</v>
      </c>
      <c r="CQ123">
        <v>0.78879940000000004</v>
      </c>
      <c r="CR123">
        <v>0.79428449999999995</v>
      </c>
      <c r="CS123">
        <v>0.80344289999999996</v>
      </c>
      <c r="CT123">
        <v>0.80511169999999999</v>
      </c>
      <c r="CU123">
        <v>0.8052743</v>
      </c>
      <c r="CV123">
        <v>0.8047455</v>
      </c>
      <c r="CW123">
        <v>0.80493890000000001</v>
      </c>
      <c r="CX123">
        <v>0.8046854</v>
      </c>
      <c r="CY123">
        <v>0.80434349999999999</v>
      </c>
      <c r="CZ123">
        <v>0.80329519999999999</v>
      </c>
      <c r="DA123">
        <v>0.80253160000000001</v>
      </c>
      <c r="DB123">
        <v>0.80103290000000005</v>
      </c>
      <c r="DC123">
        <v>0.79890640000000002</v>
      </c>
      <c r="DD123">
        <v>0.80029329999999999</v>
      </c>
      <c r="DE123">
        <v>0.80319030000000002</v>
      </c>
      <c r="DF123">
        <v>0.80427559999999998</v>
      </c>
      <c r="DG123">
        <v>0.80407709999999999</v>
      </c>
      <c r="DH123">
        <v>0.80362350000000005</v>
      </c>
      <c r="DI123">
        <v>0.80225460000000004</v>
      </c>
      <c r="DJ123">
        <v>0.80021629999999999</v>
      </c>
      <c r="DK123">
        <v>0.80018080000000003</v>
      </c>
      <c r="DL123">
        <v>0.80165339999999996</v>
      </c>
      <c r="DM123">
        <v>0.80261550000000004</v>
      </c>
      <c r="DN123">
        <v>0.80158669999999999</v>
      </c>
      <c r="DO123">
        <v>0.79871639999999999</v>
      </c>
      <c r="DP123">
        <v>0.7919967</v>
      </c>
      <c r="DQ123">
        <v>0.77414989999999995</v>
      </c>
      <c r="DR123">
        <v>0.75598529999999997</v>
      </c>
      <c r="DS123">
        <v>0.74945379999999995</v>
      </c>
      <c r="DT123">
        <v>0.77372859999999999</v>
      </c>
      <c r="DU123">
        <v>0.79355450000000005</v>
      </c>
      <c r="DV123">
        <v>0.79957739999999999</v>
      </c>
      <c r="DW123">
        <v>0.80060589999999998</v>
      </c>
      <c r="DX123">
        <v>0.80083119999999997</v>
      </c>
      <c r="DY123">
        <v>0.80023929999999999</v>
      </c>
      <c r="DZ123">
        <v>0.79887319999999995</v>
      </c>
      <c r="EA123">
        <v>0.79796650000000002</v>
      </c>
      <c r="EB123">
        <v>0.79768150000000004</v>
      </c>
      <c r="EC123">
        <v>0.79636110000000004</v>
      </c>
      <c r="ED123">
        <v>0.79545049999999995</v>
      </c>
      <c r="EE123">
        <v>0.79390070000000001</v>
      </c>
      <c r="EF123">
        <v>0.79080110000000003</v>
      </c>
      <c r="EG123">
        <v>0.78994339999999996</v>
      </c>
      <c r="EH123">
        <v>0.78697079999999997</v>
      </c>
      <c r="EI123">
        <v>0.78441930000000004</v>
      </c>
      <c r="EJ123">
        <v>0.78273720000000002</v>
      </c>
      <c r="EK123">
        <v>0.78797090000000003</v>
      </c>
      <c r="EL123">
        <v>0.79467909999999997</v>
      </c>
      <c r="EM123">
        <v>0.79739539999999998</v>
      </c>
      <c r="EN123">
        <v>0.79663519999999999</v>
      </c>
      <c r="EO123">
        <v>0.79300649999999995</v>
      </c>
      <c r="EP123">
        <v>0.79259539999999995</v>
      </c>
      <c r="EQ123">
        <v>0.79403080000000004</v>
      </c>
      <c r="ER123">
        <v>0.79496069999999996</v>
      </c>
      <c r="ES123">
        <v>0.79443019999999998</v>
      </c>
      <c r="ET123">
        <v>0.78923920000000003</v>
      </c>
      <c r="EU123">
        <v>0.78081160000000005</v>
      </c>
      <c r="EV123">
        <v>0.76755419999999996</v>
      </c>
      <c r="EW123">
        <v>0.7690399</v>
      </c>
      <c r="EX123">
        <v>0.77870249999999996</v>
      </c>
      <c r="EY123">
        <v>0.78417530000000002</v>
      </c>
      <c r="EZ123">
        <v>0.78655470000000005</v>
      </c>
      <c r="FA123">
        <v>0.77581250000000002</v>
      </c>
      <c r="FB123">
        <v>0.73560400000000004</v>
      </c>
      <c r="FC123">
        <v>0.69973739999999995</v>
      </c>
      <c r="FD123">
        <v>0.65802939999999999</v>
      </c>
      <c r="FE123">
        <v>0.59017909999999996</v>
      </c>
      <c r="FF123">
        <v>0.63936380000000004</v>
      </c>
      <c r="FG123">
        <v>0.69803090000000001</v>
      </c>
      <c r="FH123">
        <v>0.73826349999999996</v>
      </c>
      <c r="FI123">
        <v>0.76429119999999995</v>
      </c>
      <c r="FJ123">
        <v>0.78297870000000003</v>
      </c>
      <c r="FK123">
        <v>0.78874270000000002</v>
      </c>
      <c r="FL123">
        <v>0.78956870000000001</v>
      </c>
      <c r="FM123">
        <v>0.78815270000000004</v>
      </c>
      <c r="FN123">
        <v>0.78837579999999996</v>
      </c>
      <c r="FO123">
        <v>0.78731569999999995</v>
      </c>
      <c r="FP123">
        <v>0.78573360000000003</v>
      </c>
      <c r="FQ123">
        <v>0.7804915</v>
      </c>
      <c r="FR123">
        <v>0.77606350000000002</v>
      </c>
      <c r="FS123">
        <v>0.77418129999999996</v>
      </c>
      <c r="FT123">
        <v>0.77393489999999998</v>
      </c>
      <c r="FU123">
        <v>0.7721827</v>
      </c>
      <c r="FV123">
        <v>0.76557109999999995</v>
      </c>
      <c r="FW123">
        <v>0.75951860000000004</v>
      </c>
      <c r="FX123">
        <v>0.74374709999999999</v>
      </c>
      <c r="FY123">
        <v>0.72799999999999998</v>
      </c>
      <c r="FZ123">
        <v>0.73488960000000003</v>
      </c>
      <c r="GA123">
        <v>0.74143429999999999</v>
      </c>
      <c r="GB123">
        <v>0.73955389999999999</v>
      </c>
      <c r="GC123">
        <v>0.72477429999999998</v>
      </c>
      <c r="GD123">
        <v>0.71631630000000002</v>
      </c>
      <c r="GE123">
        <v>0.72069320000000003</v>
      </c>
      <c r="GF123">
        <v>0.73124270000000002</v>
      </c>
      <c r="GG123">
        <v>0.74176120000000001</v>
      </c>
      <c r="GH123">
        <v>0.75166460000000002</v>
      </c>
      <c r="GI123">
        <v>0.75680740000000002</v>
      </c>
      <c r="GJ123">
        <v>0.76517040000000003</v>
      </c>
      <c r="GK123">
        <v>0.77009550000000004</v>
      </c>
      <c r="GL123">
        <v>0.77337069999999997</v>
      </c>
      <c r="GM123">
        <v>0.77434550000000002</v>
      </c>
      <c r="GN123">
        <v>0.77563610000000005</v>
      </c>
      <c r="GO123">
        <v>0.77664500000000003</v>
      </c>
      <c r="GP123">
        <v>0.77617659999999999</v>
      </c>
      <c r="GQ123">
        <v>0.77574739999999998</v>
      </c>
      <c r="GR123">
        <v>0.75903969999999998</v>
      </c>
      <c r="GS123">
        <v>0.73684459999999996</v>
      </c>
      <c r="GT123">
        <v>0.72786320000000004</v>
      </c>
      <c r="GU123">
        <v>0.74341679999999999</v>
      </c>
      <c r="GV123">
        <v>0.75302029999999998</v>
      </c>
      <c r="GW123">
        <v>0.75215129999999997</v>
      </c>
      <c r="GX123">
        <v>0.73638780000000004</v>
      </c>
      <c r="GY123">
        <v>0.70727629999999997</v>
      </c>
      <c r="GZ123">
        <v>0.66039219999999998</v>
      </c>
      <c r="HA123">
        <v>0.59862179999999998</v>
      </c>
      <c r="HB123">
        <v>0.55420499999999995</v>
      </c>
      <c r="HC123">
        <v>0.57391000000000003</v>
      </c>
      <c r="HD123">
        <v>0.64097899999999997</v>
      </c>
      <c r="HE123">
        <v>0.62964629999999999</v>
      </c>
      <c r="HF123">
        <v>0.68045909999999998</v>
      </c>
      <c r="HG123">
        <v>0.6267587</v>
      </c>
      <c r="HH123">
        <v>0.41904039999999998</v>
      </c>
      <c r="HI123">
        <v>0.23701929999999999</v>
      </c>
      <c r="HJ123">
        <v>0.2191263</v>
      </c>
      <c r="HK123">
        <v>0.18855420000000001</v>
      </c>
      <c r="HL123">
        <v>0.25499250000000001</v>
      </c>
      <c r="HM123">
        <v>0.2269919</v>
      </c>
      <c r="HN123">
        <v>0.33006279999999999</v>
      </c>
      <c r="HO123">
        <v>0.42033740000000003</v>
      </c>
      <c r="HP123">
        <v>0.53521229999999997</v>
      </c>
      <c r="HQ123">
        <v>0.6293512</v>
      </c>
      <c r="HR123">
        <v>0.63176259999999995</v>
      </c>
      <c r="HS123">
        <v>0.69768759999999996</v>
      </c>
      <c r="HT123">
        <v>0.69519359999999997</v>
      </c>
      <c r="HU123">
        <v>0.69862310000000005</v>
      </c>
      <c r="HV123">
        <v>0.71687769999999995</v>
      </c>
      <c r="HW123">
        <v>0.63681889999999997</v>
      </c>
      <c r="HX123">
        <v>0.69862820000000003</v>
      </c>
      <c r="HY123">
        <v>0.70089290000000004</v>
      </c>
      <c r="HZ123">
        <v>0.63549409999999995</v>
      </c>
      <c r="IA123">
        <v>0.71441310000000002</v>
      </c>
      <c r="IB123">
        <v>0.72072009999999997</v>
      </c>
      <c r="IC123">
        <v>0.63308129999999996</v>
      </c>
      <c r="ID123">
        <v>0.73642479999999999</v>
      </c>
      <c r="IE123">
        <v>0.73597239999999997</v>
      </c>
      <c r="IF123">
        <v>0.71932149999999995</v>
      </c>
      <c r="IG123">
        <v>0.73030360000000005</v>
      </c>
      <c r="IH123">
        <v>0.73199749999999997</v>
      </c>
      <c r="II123">
        <v>0.72606510000000002</v>
      </c>
      <c r="IJ123">
        <v>0.71760290000000004</v>
      </c>
      <c r="IK123">
        <v>0.68576479999999995</v>
      </c>
      <c r="IL123">
        <v>0.63700840000000003</v>
      </c>
      <c r="IM123">
        <v>0.55708299999999999</v>
      </c>
      <c r="IN123">
        <v>0.55784480000000003</v>
      </c>
      <c r="IO123">
        <v>0.59020240000000002</v>
      </c>
      <c r="IP123">
        <v>0.59849339999999995</v>
      </c>
      <c r="IQ123">
        <v>0.5476181</v>
      </c>
      <c r="IR123">
        <v>0.4785008</v>
      </c>
      <c r="IS123">
        <v>0.3612167</v>
      </c>
      <c r="IT123">
        <v>0.31430390000000002</v>
      </c>
      <c r="IU123">
        <v>0.27752310000000002</v>
      </c>
      <c r="IV123">
        <v>0.39433499999999999</v>
      </c>
      <c r="IW123">
        <v>0.27539570000000002</v>
      </c>
    </row>
    <row r="124" spans="1:257" x14ac:dyDescent="0.45">
      <c r="A124" t="s">
        <v>128</v>
      </c>
      <c r="B124">
        <v>2</v>
      </c>
      <c r="C124">
        <v>1.971454</v>
      </c>
      <c r="D124">
        <v>2.5</v>
      </c>
      <c r="E124">
        <v>2.4590960000000002</v>
      </c>
      <c r="F124">
        <v>200</v>
      </c>
      <c r="G124">
        <v>200.60980000000001</v>
      </c>
      <c r="H124">
        <v>2</v>
      </c>
      <c r="I124">
        <v>1.9561219999999999</v>
      </c>
      <c r="J124">
        <v>0.75395849999999998</v>
      </c>
      <c r="K124">
        <v>0.75498030000000005</v>
      </c>
      <c r="L124">
        <v>0.75601289999999999</v>
      </c>
      <c r="M124">
        <v>0.7570228</v>
      </c>
      <c r="N124">
        <v>0.75795979999999996</v>
      </c>
      <c r="O124">
        <v>0.75893109999999997</v>
      </c>
      <c r="P124">
        <v>0.75989039999999997</v>
      </c>
      <c r="Q124">
        <v>0.76081779999999999</v>
      </c>
      <c r="R124">
        <v>0.76161959999999995</v>
      </c>
      <c r="S124">
        <v>0.7626037</v>
      </c>
      <c r="T124">
        <v>0.76345540000000001</v>
      </c>
      <c r="U124">
        <v>0.76429469999999999</v>
      </c>
      <c r="V124">
        <v>0.76509479999999996</v>
      </c>
      <c r="W124">
        <v>0.76598060000000001</v>
      </c>
      <c r="X124">
        <v>0.76676650000000002</v>
      </c>
      <c r="Y124">
        <v>0.76756849999999999</v>
      </c>
      <c r="Z124">
        <v>0.76833899999999999</v>
      </c>
      <c r="AA124">
        <v>0.7690399</v>
      </c>
      <c r="AB124">
        <v>0.76968510000000001</v>
      </c>
      <c r="AC124">
        <v>0.76994090000000004</v>
      </c>
      <c r="AD124">
        <v>0.76985040000000005</v>
      </c>
      <c r="AE124">
        <v>0.77131510000000003</v>
      </c>
      <c r="AF124">
        <v>0.7720397</v>
      </c>
      <c r="AG124">
        <v>0.77253079999999996</v>
      </c>
      <c r="AH124">
        <v>0.77264500000000003</v>
      </c>
      <c r="AI124">
        <v>0.77273179999999997</v>
      </c>
      <c r="AJ124">
        <v>0.77288250000000003</v>
      </c>
      <c r="AK124">
        <v>0.7723177</v>
      </c>
      <c r="AL124">
        <v>0.77385760000000003</v>
      </c>
      <c r="AM124">
        <v>0.77521490000000004</v>
      </c>
      <c r="AN124">
        <v>0.77523359999999997</v>
      </c>
      <c r="AO124">
        <v>0.77540100000000001</v>
      </c>
      <c r="AP124">
        <v>0.77545050000000004</v>
      </c>
      <c r="AQ124">
        <v>0.77501390000000003</v>
      </c>
      <c r="AR124">
        <v>0.77576350000000005</v>
      </c>
      <c r="AS124">
        <v>0.77568749999999997</v>
      </c>
      <c r="AT124">
        <v>0.77692110000000003</v>
      </c>
      <c r="AU124">
        <v>0.7773021</v>
      </c>
      <c r="AV124">
        <v>0.7782232</v>
      </c>
      <c r="AW124">
        <v>0.77730670000000002</v>
      </c>
      <c r="AX124">
        <v>0.77540750000000003</v>
      </c>
      <c r="AY124">
        <v>0.77633509999999994</v>
      </c>
      <c r="AZ124">
        <v>0.77615710000000004</v>
      </c>
      <c r="BA124">
        <v>0.77685599999999999</v>
      </c>
      <c r="BB124">
        <v>0.77656769999999997</v>
      </c>
      <c r="BC124">
        <v>0.77673859999999995</v>
      </c>
      <c r="BD124">
        <v>0.77820809999999996</v>
      </c>
      <c r="BE124">
        <v>0.77812890000000001</v>
      </c>
      <c r="BF124">
        <v>0.77824139999999997</v>
      </c>
      <c r="BG124">
        <v>0.77461559999999996</v>
      </c>
      <c r="BH124">
        <v>0.77803549999999999</v>
      </c>
      <c r="BI124">
        <v>0.7790011</v>
      </c>
      <c r="BJ124">
        <v>0.78017840000000005</v>
      </c>
      <c r="BK124">
        <v>0.77964299999999997</v>
      </c>
      <c r="BL124">
        <v>0.77883049999999998</v>
      </c>
      <c r="BM124">
        <v>0.77850299999999995</v>
      </c>
      <c r="BN124">
        <v>0.77939190000000003</v>
      </c>
      <c r="BO124">
        <v>0.78102280000000002</v>
      </c>
      <c r="BP124">
        <v>0.77960479999999999</v>
      </c>
      <c r="BQ124">
        <v>0.77677640000000003</v>
      </c>
      <c r="BR124">
        <v>0.77688690000000005</v>
      </c>
      <c r="BS124">
        <v>0.77812899999999996</v>
      </c>
      <c r="BT124">
        <v>0.77859370000000006</v>
      </c>
      <c r="BU124">
        <v>0.776702</v>
      </c>
      <c r="BV124">
        <v>0.77268369999999997</v>
      </c>
      <c r="BW124">
        <v>0.76503909999999997</v>
      </c>
      <c r="BX124">
        <v>0.77738640000000003</v>
      </c>
      <c r="BY124">
        <v>0.77936839999999996</v>
      </c>
      <c r="BZ124">
        <v>0.77917069999999999</v>
      </c>
      <c r="CA124">
        <v>0.77970649999999997</v>
      </c>
      <c r="CB124">
        <v>0.77757449999999995</v>
      </c>
      <c r="CC124">
        <v>0.77618330000000002</v>
      </c>
      <c r="CD124">
        <v>0.77589680000000005</v>
      </c>
      <c r="CE124">
        <v>0.77316130000000005</v>
      </c>
      <c r="CF124">
        <v>0.77355580000000002</v>
      </c>
      <c r="CG124">
        <v>0.7783118</v>
      </c>
      <c r="CH124">
        <v>0.77940480000000001</v>
      </c>
      <c r="CI124">
        <v>0.77824550000000003</v>
      </c>
      <c r="CJ124">
        <v>0.77585400000000004</v>
      </c>
      <c r="CK124">
        <v>0.7773137</v>
      </c>
      <c r="CL124">
        <v>0.77810670000000004</v>
      </c>
      <c r="CM124">
        <v>0.77709729999999999</v>
      </c>
      <c r="CN124">
        <v>0.7740032</v>
      </c>
      <c r="CO124">
        <v>0.7655421</v>
      </c>
      <c r="CP124">
        <v>0.75237299999999996</v>
      </c>
      <c r="CQ124">
        <v>0.72171209999999997</v>
      </c>
      <c r="CR124">
        <v>0.74107880000000004</v>
      </c>
      <c r="CS124">
        <v>0.77341000000000004</v>
      </c>
      <c r="CT124">
        <v>0.77852560000000004</v>
      </c>
      <c r="CU124">
        <v>0.77847900000000003</v>
      </c>
      <c r="CV124">
        <v>0.7771612</v>
      </c>
      <c r="CW124">
        <v>0.77765910000000005</v>
      </c>
      <c r="CX124">
        <v>0.77784260000000005</v>
      </c>
      <c r="CY124">
        <v>0.77685519999999997</v>
      </c>
      <c r="CZ124">
        <v>0.77395519999999995</v>
      </c>
      <c r="DA124">
        <v>0.76595990000000003</v>
      </c>
      <c r="DB124">
        <v>0.76542690000000002</v>
      </c>
      <c r="DC124">
        <v>0.75739599999999996</v>
      </c>
      <c r="DD124">
        <v>0.76277720000000004</v>
      </c>
      <c r="DE124">
        <v>0.7725725</v>
      </c>
      <c r="DF124">
        <v>0.77642489999999997</v>
      </c>
      <c r="DG124">
        <v>0.77424219999999999</v>
      </c>
      <c r="DH124">
        <v>0.77188179999999995</v>
      </c>
      <c r="DI124">
        <v>0.7645324</v>
      </c>
      <c r="DJ124">
        <v>0.75521439999999995</v>
      </c>
      <c r="DK124">
        <v>0.76351769999999997</v>
      </c>
      <c r="DL124">
        <v>0.76434849999999999</v>
      </c>
      <c r="DM124">
        <v>0.7709511</v>
      </c>
      <c r="DN124">
        <v>0.76799110000000004</v>
      </c>
      <c r="DO124">
        <v>0.75875570000000003</v>
      </c>
      <c r="DP124">
        <v>0.73377360000000003</v>
      </c>
      <c r="DQ124">
        <v>0.66567290000000001</v>
      </c>
      <c r="DR124">
        <v>0.59940870000000002</v>
      </c>
      <c r="DS124">
        <v>0.57539130000000005</v>
      </c>
      <c r="DT124">
        <v>0.66747749999999995</v>
      </c>
      <c r="DU124">
        <v>0.74400960000000005</v>
      </c>
      <c r="DV124">
        <v>0.76448229999999995</v>
      </c>
      <c r="DW124">
        <v>0.76950370000000001</v>
      </c>
      <c r="DX124">
        <v>0.76969670000000001</v>
      </c>
      <c r="DY124">
        <v>0.75762969999999996</v>
      </c>
      <c r="DZ124">
        <v>0.76356590000000002</v>
      </c>
      <c r="EA124">
        <v>0.75595650000000003</v>
      </c>
      <c r="EB124">
        <v>0.75582910000000003</v>
      </c>
      <c r="EC124">
        <v>0.7548298</v>
      </c>
      <c r="ED124">
        <v>0.74414740000000001</v>
      </c>
      <c r="EE124">
        <v>0.74621959999999998</v>
      </c>
      <c r="EF124">
        <v>0.73377800000000004</v>
      </c>
      <c r="EG124">
        <v>0.72919080000000003</v>
      </c>
      <c r="EH124">
        <v>0.71898720000000005</v>
      </c>
      <c r="EI124">
        <v>0.70709750000000005</v>
      </c>
      <c r="EJ124">
        <v>0.70025859999999995</v>
      </c>
      <c r="EK124">
        <v>0.72506669999999995</v>
      </c>
      <c r="EL124">
        <v>0.7498785</v>
      </c>
      <c r="EM124">
        <v>0.75964489999999996</v>
      </c>
      <c r="EN124">
        <v>0.75834959999999996</v>
      </c>
      <c r="EO124">
        <v>0.74105370000000004</v>
      </c>
      <c r="EP124">
        <v>0.74148610000000004</v>
      </c>
      <c r="EQ124">
        <v>0.74918629999999997</v>
      </c>
      <c r="ER124">
        <v>0.74573109999999998</v>
      </c>
      <c r="ES124">
        <v>0.74814510000000001</v>
      </c>
      <c r="ET124">
        <v>0.72852039999999996</v>
      </c>
      <c r="EU124">
        <v>0.69554669999999996</v>
      </c>
      <c r="EV124">
        <v>0.64191849999999995</v>
      </c>
      <c r="EW124">
        <v>0.64946369999999998</v>
      </c>
      <c r="EX124">
        <v>0.68601469999999998</v>
      </c>
      <c r="EY124">
        <v>0.7067175</v>
      </c>
      <c r="EZ124">
        <v>0.71994170000000002</v>
      </c>
      <c r="FA124">
        <v>0.67464440000000003</v>
      </c>
      <c r="FB124">
        <v>0.52249959999999995</v>
      </c>
      <c r="FC124">
        <v>0.4170411</v>
      </c>
      <c r="FD124">
        <v>0.31536380000000003</v>
      </c>
      <c r="FE124">
        <v>0.17837549999999999</v>
      </c>
      <c r="FF124">
        <v>0.27764739999999999</v>
      </c>
      <c r="FG124">
        <v>0.40537800000000002</v>
      </c>
      <c r="FH124">
        <v>0.52357339999999997</v>
      </c>
      <c r="FI124">
        <v>0.63269129999999996</v>
      </c>
      <c r="FJ124">
        <v>0.70623340000000001</v>
      </c>
      <c r="FK124">
        <v>0.73404670000000005</v>
      </c>
      <c r="FL124">
        <v>0.7362765</v>
      </c>
      <c r="FM124">
        <v>0.73560230000000004</v>
      </c>
      <c r="FN124">
        <v>0.73424929999999999</v>
      </c>
      <c r="FO124">
        <v>0.73287840000000004</v>
      </c>
      <c r="FP124">
        <v>0.722055</v>
      </c>
      <c r="FQ124">
        <v>0.70459530000000004</v>
      </c>
      <c r="FR124">
        <v>0.68515680000000001</v>
      </c>
      <c r="FS124">
        <v>0.67655460000000001</v>
      </c>
      <c r="FT124">
        <v>0.67824180000000001</v>
      </c>
      <c r="FU124">
        <v>0.66915360000000002</v>
      </c>
      <c r="FV124">
        <v>0.64299799999999996</v>
      </c>
      <c r="FW124">
        <v>0.61907160000000006</v>
      </c>
      <c r="FX124">
        <v>0.56168989999999996</v>
      </c>
      <c r="FY124">
        <v>0.50738749999999999</v>
      </c>
      <c r="FZ124">
        <v>0.531945</v>
      </c>
      <c r="GA124">
        <v>0.55461170000000004</v>
      </c>
      <c r="GB124">
        <v>0.54715020000000003</v>
      </c>
      <c r="GC124">
        <v>0.49951469999999998</v>
      </c>
      <c r="GD124">
        <v>0.45686539999999998</v>
      </c>
      <c r="GE124">
        <v>0.48656519999999998</v>
      </c>
      <c r="GF124">
        <v>0.4959191</v>
      </c>
      <c r="GG124">
        <v>0.55442230000000003</v>
      </c>
      <c r="GH124">
        <v>0.59145740000000002</v>
      </c>
      <c r="GI124">
        <v>0.6150774</v>
      </c>
      <c r="GJ124">
        <v>0.64168720000000001</v>
      </c>
      <c r="GK124">
        <v>0.64442339999999998</v>
      </c>
      <c r="GL124">
        <v>0.68352559999999996</v>
      </c>
      <c r="GM124">
        <v>0.69146399999999997</v>
      </c>
      <c r="GN124">
        <v>0.6940828</v>
      </c>
      <c r="GO124">
        <v>0.69732749999999999</v>
      </c>
      <c r="GP124">
        <v>0.70079619999999998</v>
      </c>
      <c r="GQ124">
        <v>0.61416009999999999</v>
      </c>
      <c r="GR124">
        <v>0.62496220000000002</v>
      </c>
      <c r="GS124">
        <v>0.53790579999999999</v>
      </c>
      <c r="GT124">
        <v>0.51560640000000002</v>
      </c>
      <c r="GU124">
        <v>0.56513760000000002</v>
      </c>
      <c r="GV124">
        <v>0.60423959999999999</v>
      </c>
      <c r="GW124">
        <v>0.60243170000000001</v>
      </c>
      <c r="GX124">
        <v>0.54389730000000003</v>
      </c>
      <c r="GY124">
        <v>0.46690359999999997</v>
      </c>
      <c r="GZ124">
        <v>0.3277697</v>
      </c>
      <c r="HA124">
        <v>0.21524099999999999</v>
      </c>
      <c r="HB124">
        <v>0.15786310000000001</v>
      </c>
      <c r="HC124">
        <v>0.1880127</v>
      </c>
      <c r="HD124">
        <v>0.2924312</v>
      </c>
      <c r="HE124">
        <v>0.31850260000000002</v>
      </c>
      <c r="HF124">
        <v>0.37787549999999998</v>
      </c>
      <c r="HG124">
        <v>0.31198379999999998</v>
      </c>
      <c r="HH124">
        <v>7.0290439999999996E-2</v>
      </c>
      <c r="HI124">
        <v>7.2439499999999999E-3</v>
      </c>
      <c r="HJ124">
        <v>8.3135250000000004E-3</v>
      </c>
      <c r="HK124">
        <v>3.4025750000000001E-3</v>
      </c>
      <c r="HL124">
        <v>8.3459750000000003E-3</v>
      </c>
      <c r="HM124">
        <v>5.9327290000000003E-3</v>
      </c>
      <c r="HN124">
        <v>2.0278850000000001E-2</v>
      </c>
      <c r="HO124">
        <v>4.6879400000000002E-2</v>
      </c>
      <c r="HP124">
        <v>0.14938090000000001</v>
      </c>
      <c r="HQ124">
        <v>0.28624359999999999</v>
      </c>
      <c r="HR124">
        <v>0.2809605</v>
      </c>
      <c r="HS124">
        <v>0.42386780000000002</v>
      </c>
      <c r="HT124">
        <v>0.42405500000000002</v>
      </c>
      <c r="HU124">
        <v>0.43488349999999998</v>
      </c>
      <c r="HV124">
        <v>0.46286339999999998</v>
      </c>
      <c r="HW124">
        <v>0.35447070000000003</v>
      </c>
      <c r="HX124">
        <v>0.52660819999999997</v>
      </c>
      <c r="HY124">
        <v>0.51070190000000004</v>
      </c>
      <c r="HZ124">
        <v>0.33668940000000003</v>
      </c>
      <c r="IA124">
        <v>0.5506122</v>
      </c>
      <c r="IB124">
        <v>0.53742230000000002</v>
      </c>
      <c r="IC124">
        <v>0.35709839999999998</v>
      </c>
      <c r="ID124">
        <v>0.54559290000000005</v>
      </c>
      <c r="IE124">
        <v>0.51625560000000004</v>
      </c>
      <c r="IF124">
        <v>0.43696000000000002</v>
      </c>
      <c r="IG124">
        <v>0.47956310000000002</v>
      </c>
      <c r="IH124">
        <v>0.51328240000000003</v>
      </c>
      <c r="II124">
        <v>0.51570689999999997</v>
      </c>
      <c r="IJ124">
        <v>0.46829270000000001</v>
      </c>
      <c r="IK124">
        <v>0.38741950000000003</v>
      </c>
      <c r="IL124">
        <v>0.27907660000000001</v>
      </c>
      <c r="IM124">
        <v>0.20571600000000001</v>
      </c>
      <c r="IN124">
        <v>0.16138140000000001</v>
      </c>
      <c r="IO124">
        <v>0.1952141</v>
      </c>
      <c r="IP124">
        <v>0.21694720000000001</v>
      </c>
      <c r="IQ124">
        <v>0.17231779999999999</v>
      </c>
      <c r="IR124">
        <v>9.4651360000000004E-2</v>
      </c>
      <c r="IS124">
        <v>5.6278509999999997E-2</v>
      </c>
      <c r="IT124">
        <v>2.4519160000000002E-2</v>
      </c>
      <c r="IU124">
        <v>2.4543700000000002E-2</v>
      </c>
      <c r="IV124">
        <v>4.6207440000000002E-2</v>
      </c>
      <c r="IW124">
        <v>2.7010860000000001E-2</v>
      </c>
    </row>
    <row r="125" spans="1:257" x14ac:dyDescent="0.45">
      <c r="A125" t="s">
        <v>129</v>
      </c>
      <c r="B125">
        <v>0.5</v>
      </c>
      <c r="C125">
        <v>0.46265220000000001</v>
      </c>
      <c r="D125">
        <v>3.8</v>
      </c>
      <c r="E125">
        <v>3.817879</v>
      </c>
      <c r="F125">
        <v>250</v>
      </c>
      <c r="G125">
        <v>252.0761</v>
      </c>
      <c r="H125">
        <v>1</v>
      </c>
      <c r="I125">
        <v>1.1813279999999999</v>
      </c>
      <c r="J125">
        <v>0.7098333</v>
      </c>
      <c r="K125">
        <v>0.71071169999999995</v>
      </c>
      <c r="L125">
        <v>0.71070319999999998</v>
      </c>
      <c r="M125">
        <v>0.71167060000000004</v>
      </c>
      <c r="N125">
        <v>0.71186649999999996</v>
      </c>
      <c r="O125">
        <v>0.71148739999999999</v>
      </c>
      <c r="P125">
        <v>0.71044510000000005</v>
      </c>
      <c r="Q125">
        <v>0.70986329999999997</v>
      </c>
      <c r="R125">
        <v>0.70705430000000002</v>
      </c>
      <c r="S125">
        <v>0.69681859999999995</v>
      </c>
      <c r="T125">
        <v>0.70051629999999998</v>
      </c>
      <c r="U125">
        <v>0.70669139999999997</v>
      </c>
      <c r="V125">
        <v>0.70908130000000003</v>
      </c>
      <c r="W125">
        <v>0.71013099999999996</v>
      </c>
      <c r="X125">
        <v>0.7083718</v>
      </c>
      <c r="Y125">
        <v>0.70777780000000001</v>
      </c>
      <c r="Z125">
        <v>0.71123250000000005</v>
      </c>
      <c r="AA125">
        <v>0.71199049999999997</v>
      </c>
      <c r="AB125">
        <v>0.71245309999999995</v>
      </c>
      <c r="AC125">
        <v>0.712538</v>
      </c>
      <c r="AD125">
        <v>0.71220700000000003</v>
      </c>
      <c r="AE125">
        <v>0.71221330000000005</v>
      </c>
      <c r="AF125">
        <v>0.71208130000000003</v>
      </c>
      <c r="AG125">
        <v>0.71170690000000003</v>
      </c>
      <c r="AH125">
        <v>0.71113510000000002</v>
      </c>
      <c r="AI125">
        <v>0.7103488</v>
      </c>
      <c r="AJ125">
        <v>0.70886210000000005</v>
      </c>
      <c r="AK125">
        <v>0.70740809999999998</v>
      </c>
      <c r="AL125">
        <v>0.70633230000000002</v>
      </c>
      <c r="AM125">
        <v>0.70565460000000002</v>
      </c>
      <c r="AN125">
        <v>0.70362899999999995</v>
      </c>
      <c r="AO125">
        <v>0.70094909999999999</v>
      </c>
      <c r="AP125">
        <v>0.69721140000000004</v>
      </c>
      <c r="AQ125">
        <v>0.69230879999999995</v>
      </c>
      <c r="AR125">
        <v>0.68747749999999996</v>
      </c>
      <c r="AS125">
        <v>0.67958689999999999</v>
      </c>
      <c r="AT125">
        <v>0.66415219999999997</v>
      </c>
      <c r="AU125">
        <v>0.67780070000000003</v>
      </c>
      <c r="AV125">
        <v>0.68215230000000004</v>
      </c>
      <c r="AW125">
        <v>0.68293190000000004</v>
      </c>
      <c r="AX125">
        <v>0.6806584</v>
      </c>
      <c r="AY125">
        <v>0.68158940000000001</v>
      </c>
      <c r="AZ125">
        <v>0.68212260000000002</v>
      </c>
      <c r="BA125">
        <v>0.67918029999999996</v>
      </c>
      <c r="BB125">
        <v>0.68046589999999996</v>
      </c>
      <c r="BC125">
        <v>0.67866269999999995</v>
      </c>
      <c r="BD125">
        <v>0.68234950000000005</v>
      </c>
      <c r="BE125">
        <v>0.68091939999999995</v>
      </c>
      <c r="BF125">
        <v>0.67926839999999999</v>
      </c>
      <c r="BG125">
        <v>0.66894290000000001</v>
      </c>
      <c r="BH125">
        <v>0.67162149999999998</v>
      </c>
      <c r="BI125">
        <v>0.67130449999999997</v>
      </c>
      <c r="BJ125">
        <v>0.67428520000000003</v>
      </c>
      <c r="BK125">
        <v>0.66927380000000003</v>
      </c>
      <c r="BL125">
        <v>0.66738649999999999</v>
      </c>
      <c r="BM125">
        <v>0.66601900000000003</v>
      </c>
      <c r="BN125">
        <v>0.66622769999999998</v>
      </c>
      <c r="BO125">
        <v>0.665798</v>
      </c>
      <c r="BP125">
        <v>0.65712820000000005</v>
      </c>
      <c r="BQ125">
        <v>0.64194119999999999</v>
      </c>
      <c r="BR125">
        <v>0.64011019999999996</v>
      </c>
      <c r="BS125">
        <v>0.63984960000000002</v>
      </c>
      <c r="BT125">
        <v>0.64467680000000005</v>
      </c>
      <c r="BU125">
        <v>0.64441910000000002</v>
      </c>
      <c r="BV125">
        <v>0.62041139999999995</v>
      </c>
      <c r="BW125">
        <v>0.61061670000000001</v>
      </c>
      <c r="BX125">
        <v>0.61095509999999997</v>
      </c>
      <c r="BY125">
        <v>0.61951429999999996</v>
      </c>
      <c r="BZ125">
        <v>0.62503310000000001</v>
      </c>
      <c r="CA125">
        <v>0.62719080000000005</v>
      </c>
      <c r="CB125">
        <v>0.61904420000000004</v>
      </c>
      <c r="CC125">
        <v>0.58135230000000004</v>
      </c>
      <c r="CD125">
        <v>0.58925119999999997</v>
      </c>
      <c r="CE125">
        <v>0.58819390000000005</v>
      </c>
      <c r="CF125">
        <v>0.59178140000000001</v>
      </c>
      <c r="CG125">
        <v>0.59875979999999995</v>
      </c>
      <c r="CH125">
        <v>0.60435830000000001</v>
      </c>
      <c r="CI125">
        <v>0.60386479999999998</v>
      </c>
      <c r="CJ125">
        <v>0.59228179999999997</v>
      </c>
      <c r="CK125">
        <v>0.59213539999999998</v>
      </c>
      <c r="CL125">
        <v>0.58629920000000002</v>
      </c>
      <c r="CM125">
        <v>0.58264510000000003</v>
      </c>
      <c r="CN125">
        <v>0.58251989999999998</v>
      </c>
      <c r="CO125">
        <v>0.57481459999999995</v>
      </c>
      <c r="CP125">
        <v>0.55814339999999996</v>
      </c>
      <c r="CQ125">
        <v>0.53841810000000001</v>
      </c>
      <c r="CR125">
        <v>0.54295570000000004</v>
      </c>
      <c r="CS125">
        <v>0.54845429999999995</v>
      </c>
      <c r="CT125">
        <v>0.55679679999999998</v>
      </c>
      <c r="CU125">
        <v>0.55625190000000002</v>
      </c>
      <c r="CV125">
        <v>0.55699909999999997</v>
      </c>
      <c r="CW125">
        <v>0.55652049999999997</v>
      </c>
      <c r="CX125">
        <v>0.55371049999999999</v>
      </c>
      <c r="CY125">
        <v>0.54922729999999997</v>
      </c>
      <c r="CZ125">
        <v>0.52657699999999996</v>
      </c>
      <c r="DA125">
        <v>0.51595310000000005</v>
      </c>
      <c r="DB125">
        <v>0.52256460000000005</v>
      </c>
      <c r="DC125">
        <v>0.50933709999999999</v>
      </c>
      <c r="DD125">
        <v>0.52308069999999995</v>
      </c>
      <c r="DE125">
        <v>0.52428149999999996</v>
      </c>
      <c r="DF125">
        <v>0.52103429999999995</v>
      </c>
      <c r="DG125">
        <v>0.51100829999999997</v>
      </c>
      <c r="DH125">
        <v>0.4874658</v>
      </c>
      <c r="DI125">
        <v>0.49915900000000002</v>
      </c>
      <c r="DJ125">
        <v>0.49175380000000002</v>
      </c>
      <c r="DK125">
        <v>0.494612</v>
      </c>
      <c r="DL125">
        <v>0.49462040000000002</v>
      </c>
      <c r="DM125">
        <v>0.51148020000000005</v>
      </c>
      <c r="DN125">
        <v>0.51778259999999998</v>
      </c>
      <c r="DO125">
        <v>0.52283259999999998</v>
      </c>
      <c r="DP125">
        <v>0.52189180000000002</v>
      </c>
      <c r="DQ125">
        <v>0.51066060000000002</v>
      </c>
      <c r="DR125">
        <v>0.50110149999999998</v>
      </c>
      <c r="DS125">
        <v>0.49691020000000002</v>
      </c>
      <c r="DT125">
        <v>0.51052500000000001</v>
      </c>
      <c r="DU125">
        <v>0.51556340000000001</v>
      </c>
      <c r="DV125">
        <v>0.51991469999999995</v>
      </c>
      <c r="DW125">
        <v>0.5149956</v>
      </c>
      <c r="DX125">
        <v>0.52088760000000001</v>
      </c>
      <c r="DY125">
        <v>0.5090093</v>
      </c>
      <c r="DZ125">
        <v>0.51239489999999999</v>
      </c>
      <c r="EA125">
        <v>0.50744120000000004</v>
      </c>
      <c r="EB125">
        <v>0.4847862</v>
      </c>
      <c r="EC125">
        <v>0.48655549999999997</v>
      </c>
      <c r="ED125">
        <v>0.4874464</v>
      </c>
      <c r="EE125">
        <v>0.49335329999999999</v>
      </c>
      <c r="EF125">
        <v>0.48492239999999998</v>
      </c>
      <c r="EG125">
        <v>0.4915465</v>
      </c>
      <c r="EH125">
        <v>0.4964596</v>
      </c>
      <c r="EI125">
        <v>0.4987798</v>
      </c>
      <c r="EJ125">
        <v>0.50201989999999996</v>
      </c>
      <c r="EK125">
        <v>0.50968729999999995</v>
      </c>
      <c r="EL125">
        <v>0.51491370000000003</v>
      </c>
      <c r="EM125">
        <v>0.51944250000000003</v>
      </c>
      <c r="EN125">
        <v>0.51683449999999997</v>
      </c>
      <c r="EO125">
        <v>0.50859779999999999</v>
      </c>
      <c r="EP125">
        <v>0.50685610000000003</v>
      </c>
      <c r="EQ125">
        <v>0.501722</v>
      </c>
      <c r="ER125">
        <v>0.48603800000000003</v>
      </c>
      <c r="ES125">
        <v>0.47244150000000001</v>
      </c>
      <c r="ET125">
        <v>0.47889720000000002</v>
      </c>
      <c r="EU125">
        <v>0.47812719999999997</v>
      </c>
      <c r="EV125">
        <v>0.47341660000000002</v>
      </c>
      <c r="EW125">
        <v>0.47523460000000001</v>
      </c>
      <c r="EX125">
        <v>0.4747151</v>
      </c>
      <c r="EY125">
        <v>0.47590199999999999</v>
      </c>
      <c r="EZ125">
        <v>0.47771960000000002</v>
      </c>
      <c r="FA125">
        <v>0.47335670000000002</v>
      </c>
      <c r="FB125">
        <v>0.46640120000000002</v>
      </c>
      <c r="FC125">
        <v>0.46774159999999998</v>
      </c>
      <c r="FD125">
        <v>0.46100730000000001</v>
      </c>
      <c r="FE125">
        <v>0.43906299999999998</v>
      </c>
      <c r="FF125">
        <v>0.46582319999999999</v>
      </c>
      <c r="FG125">
        <v>0.4646381</v>
      </c>
      <c r="FH125">
        <v>0.46668690000000002</v>
      </c>
      <c r="FI125">
        <v>0.4710299</v>
      </c>
      <c r="FJ125">
        <v>0.473325</v>
      </c>
      <c r="FK125">
        <v>0.47700369999999997</v>
      </c>
      <c r="FL125">
        <v>0.4773751</v>
      </c>
      <c r="FM125">
        <v>0.4803268</v>
      </c>
      <c r="FN125">
        <v>0.48064679999999999</v>
      </c>
      <c r="FO125">
        <v>0.48271340000000001</v>
      </c>
      <c r="FP125">
        <v>0.48256900000000003</v>
      </c>
      <c r="FQ125">
        <v>0.48230479999999998</v>
      </c>
      <c r="FR125">
        <v>0.48183369999999998</v>
      </c>
      <c r="FS125">
        <v>0.48097689999999999</v>
      </c>
      <c r="FT125">
        <v>0.48138900000000001</v>
      </c>
      <c r="FU125">
        <v>0.48039599999999999</v>
      </c>
      <c r="FV125">
        <v>0.47935899999999998</v>
      </c>
      <c r="FW125">
        <v>0.47876980000000002</v>
      </c>
      <c r="FX125">
        <v>0.47609629999999997</v>
      </c>
      <c r="FY125">
        <v>0.47395540000000003</v>
      </c>
      <c r="FZ125">
        <v>0.47381709999999999</v>
      </c>
      <c r="GA125">
        <v>0.47313870000000002</v>
      </c>
      <c r="GB125">
        <v>0.4733695</v>
      </c>
      <c r="GC125">
        <v>0.4721651</v>
      </c>
      <c r="GD125">
        <v>0.46462700000000001</v>
      </c>
      <c r="GE125">
        <v>0.47078730000000002</v>
      </c>
      <c r="GF125">
        <v>0.46199760000000001</v>
      </c>
      <c r="GG125">
        <v>0.4708541</v>
      </c>
      <c r="GH125">
        <v>0.47113890000000003</v>
      </c>
      <c r="GI125">
        <v>0.46989520000000001</v>
      </c>
      <c r="GJ125">
        <v>0.46879009999999999</v>
      </c>
      <c r="GK125">
        <v>0.46513559999999998</v>
      </c>
      <c r="GL125">
        <v>0.47120200000000001</v>
      </c>
      <c r="GM125">
        <v>0.47124329999999998</v>
      </c>
      <c r="GN125">
        <v>0.47075810000000001</v>
      </c>
      <c r="GO125">
        <v>0.47135519999999997</v>
      </c>
      <c r="GP125">
        <v>0.47150439999999999</v>
      </c>
      <c r="GQ125">
        <v>0.4330599</v>
      </c>
      <c r="GR125">
        <v>0.4701167</v>
      </c>
      <c r="GS125">
        <v>0.47021059999999998</v>
      </c>
      <c r="GT125">
        <v>0.47188409999999997</v>
      </c>
      <c r="GU125">
        <v>0.47121859999999999</v>
      </c>
      <c r="GV125">
        <v>0.47265439999999997</v>
      </c>
      <c r="GW125">
        <v>0.47381269999999998</v>
      </c>
      <c r="GX125">
        <v>0.47430099999999997</v>
      </c>
      <c r="GY125">
        <v>0.47193960000000001</v>
      </c>
      <c r="GZ125">
        <v>0.46953309999999998</v>
      </c>
      <c r="HA125">
        <v>0.46568480000000001</v>
      </c>
      <c r="HB125">
        <v>0.46122920000000001</v>
      </c>
      <c r="HC125">
        <v>0.46411380000000002</v>
      </c>
      <c r="HD125">
        <v>0.46948260000000003</v>
      </c>
      <c r="HE125">
        <v>0.46816980000000002</v>
      </c>
      <c r="HF125">
        <v>0.46871020000000002</v>
      </c>
      <c r="HG125">
        <v>0.4653311</v>
      </c>
      <c r="HH125">
        <v>0.4524244</v>
      </c>
      <c r="HI125">
        <v>0.43069059999999998</v>
      </c>
      <c r="HJ125">
        <v>0.42221809999999999</v>
      </c>
      <c r="HK125">
        <v>0.41916140000000002</v>
      </c>
      <c r="HL125">
        <v>0.4328263</v>
      </c>
      <c r="HM125">
        <v>0.42724400000000001</v>
      </c>
      <c r="HN125">
        <v>0.44379269999999998</v>
      </c>
      <c r="HO125">
        <v>0.42993399999999998</v>
      </c>
      <c r="HP125">
        <v>0.4614569</v>
      </c>
      <c r="HQ125">
        <v>0.46510249999999997</v>
      </c>
      <c r="HR125">
        <v>0.45920549999999999</v>
      </c>
      <c r="HS125">
        <v>0.4620764</v>
      </c>
      <c r="HT125">
        <v>0.46434370000000003</v>
      </c>
      <c r="HU125">
        <v>0.46356649999999999</v>
      </c>
      <c r="HV125">
        <v>0.46099499999999999</v>
      </c>
      <c r="HW125">
        <v>0.45207310000000001</v>
      </c>
      <c r="HX125">
        <v>0.46901029999999999</v>
      </c>
      <c r="HY125">
        <v>0.46818159999999998</v>
      </c>
      <c r="HZ125">
        <v>0.43119590000000002</v>
      </c>
      <c r="IA125">
        <v>0.4566769</v>
      </c>
      <c r="IB125">
        <v>0.45266610000000002</v>
      </c>
      <c r="IC125">
        <v>0.4554665</v>
      </c>
      <c r="ID125">
        <v>0.444106</v>
      </c>
      <c r="IE125">
        <v>0.44528440000000002</v>
      </c>
      <c r="IF125">
        <v>0.42332969999999998</v>
      </c>
      <c r="IG125">
        <v>0.41087390000000001</v>
      </c>
      <c r="IH125">
        <v>0.44797569999999998</v>
      </c>
      <c r="II125">
        <v>0.46632000000000001</v>
      </c>
      <c r="IJ125">
        <v>0.45233079999999998</v>
      </c>
      <c r="IK125">
        <v>0.45435609999999998</v>
      </c>
      <c r="IL125">
        <v>0.46259620000000001</v>
      </c>
      <c r="IM125">
        <v>0.45547369999999998</v>
      </c>
      <c r="IN125">
        <v>0.46231909999999998</v>
      </c>
      <c r="IO125">
        <v>0.46122449999999998</v>
      </c>
      <c r="IP125">
        <v>0.46057039999999999</v>
      </c>
      <c r="IQ125">
        <v>0.45860319999999999</v>
      </c>
      <c r="IR125">
        <v>0.45273219999999997</v>
      </c>
      <c r="IS125">
        <v>0.43381189999999997</v>
      </c>
      <c r="IT125">
        <v>0.43518509999999999</v>
      </c>
      <c r="IU125">
        <v>0.43068610000000002</v>
      </c>
      <c r="IV125">
        <v>0.44882840000000002</v>
      </c>
      <c r="IW125">
        <v>0.41981619999999997</v>
      </c>
    </row>
    <row r="126" spans="1:257" x14ac:dyDescent="0.45">
      <c r="A126" t="s">
        <v>130</v>
      </c>
      <c r="B126">
        <v>0</v>
      </c>
      <c r="C126">
        <v>-7.7798839999999999E-3</v>
      </c>
      <c r="D126">
        <v>2.6</v>
      </c>
      <c r="E126">
        <v>2.57666</v>
      </c>
      <c r="F126">
        <v>190</v>
      </c>
      <c r="G126">
        <v>189.57740000000001</v>
      </c>
      <c r="H126">
        <v>6</v>
      </c>
      <c r="I126">
        <v>6.5101120000000003</v>
      </c>
      <c r="J126">
        <v>0.65097400000000005</v>
      </c>
      <c r="K126">
        <v>0.65276869999999998</v>
      </c>
      <c r="L126">
        <v>0.65454520000000005</v>
      </c>
      <c r="M126">
        <v>0.65631700000000004</v>
      </c>
      <c r="N126">
        <v>0.65806719999999996</v>
      </c>
      <c r="O126">
        <v>0.65983760000000002</v>
      </c>
      <c r="P126">
        <v>0.66160090000000005</v>
      </c>
      <c r="Q126">
        <v>0.66335310000000003</v>
      </c>
      <c r="R126">
        <v>0.66506940000000003</v>
      </c>
      <c r="S126">
        <v>0.66683130000000002</v>
      </c>
      <c r="T126">
        <v>0.66855940000000003</v>
      </c>
      <c r="U126">
        <v>0.67025000000000001</v>
      </c>
      <c r="V126">
        <v>0.67192629999999998</v>
      </c>
      <c r="W126">
        <v>0.67370229999999998</v>
      </c>
      <c r="X126">
        <v>0.67539680000000002</v>
      </c>
      <c r="Y126">
        <v>0.67708760000000001</v>
      </c>
      <c r="Z126">
        <v>0.67877050000000005</v>
      </c>
      <c r="AA126">
        <v>0.68043149999999997</v>
      </c>
      <c r="AB126">
        <v>0.6820676</v>
      </c>
      <c r="AC126">
        <v>0.68353160000000002</v>
      </c>
      <c r="AD126">
        <v>0.68473870000000003</v>
      </c>
      <c r="AE126">
        <v>0.68684809999999996</v>
      </c>
      <c r="AF126">
        <v>0.68851079999999998</v>
      </c>
      <c r="AG126">
        <v>0.69008060000000004</v>
      </c>
      <c r="AH126">
        <v>0.69150449999999997</v>
      </c>
      <c r="AI126">
        <v>0.69289069999999997</v>
      </c>
      <c r="AJ126">
        <v>0.69404390000000005</v>
      </c>
      <c r="AK126">
        <v>0.69410419999999995</v>
      </c>
      <c r="AL126">
        <v>0.6972682</v>
      </c>
      <c r="AM126">
        <v>0.69931460000000001</v>
      </c>
      <c r="AN126">
        <v>0.70064490000000001</v>
      </c>
      <c r="AO126">
        <v>0.70203539999999998</v>
      </c>
      <c r="AP126">
        <v>0.70319580000000004</v>
      </c>
      <c r="AQ126">
        <v>0.70382480000000003</v>
      </c>
      <c r="AR126">
        <v>0.70558880000000002</v>
      </c>
      <c r="AS126">
        <v>0.70614259999999995</v>
      </c>
      <c r="AT126">
        <v>0.7090554</v>
      </c>
      <c r="AU126">
        <v>0.70824620000000005</v>
      </c>
      <c r="AV126">
        <v>0.71254819999999996</v>
      </c>
      <c r="AW126">
        <v>0.71152519999999997</v>
      </c>
      <c r="AX126">
        <v>0.70576099999999997</v>
      </c>
      <c r="AY126">
        <v>0.70957619999999999</v>
      </c>
      <c r="AZ126">
        <v>0.70987080000000002</v>
      </c>
      <c r="BA126">
        <v>0.70840919999999996</v>
      </c>
      <c r="BB126">
        <v>0.70831759999999999</v>
      </c>
      <c r="BC126">
        <v>0.70881380000000005</v>
      </c>
      <c r="BD126">
        <v>0.71943539999999995</v>
      </c>
      <c r="BE126">
        <v>0.71951120000000002</v>
      </c>
      <c r="BF126">
        <v>0.72122439999999999</v>
      </c>
      <c r="BG126">
        <v>0.70346839999999999</v>
      </c>
      <c r="BH126">
        <v>0.7131151</v>
      </c>
      <c r="BI126">
        <v>0.71736770000000005</v>
      </c>
      <c r="BJ126">
        <v>0.72610439999999998</v>
      </c>
      <c r="BK126">
        <v>0.71990810000000005</v>
      </c>
      <c r="BL126">
        <v>0.71865429999999997</v>
      </c>
      <c r="BM126">
        <v>0.72091830000000001</v>
      </c>
      <c r="BN126">
        <v>0.72910200000000003</v>
      </c>
      <c r="BO126">
        <v>0.73382890000000001</v>
      </c>
      <c r="BP126">
        <v>0.71785480000000002</v>
      </c>
      <c r="BQ126">
        <v>0.68152889999999999</v>
      </c>
      <c r="BR126">
        <v>0.68338940000000004</v>
      </c>
      <c r="BS126">
        <v>0.67734470000000002</v>
      </c>
      <c r="BT126">
        <v>0.7069995</v>
      </c>
      <c r="BU126">
        <v>0.71530870000000002</v>
      </c>
      <c r="BV126">
        <v>0.66433339999999996</v>
      </c>
      <c r="BW126">
        <v>0.64741490000000002</v>
      </c>
      <c r="BX126">
        <v>0.64491909999999997</v>
      </c>
      <c r="BY126">
        <v>0.6798071</v>
      </c>
      <c r="BZ126">
        <v>0.69480989999999998</v>
      </c>
      <c r="CA126">
        <v>0.7112908</v>
      </c>
      <c r="CB126">
        <v>0.68218780000000001</v>
      </c>
      <c r="CC126">
        <v>0.59536820000000001</v>
      </c>
      <c r="CD126">
        <v>0.62925410000000004</v>
      </c>
      <c r="CE126">
        <v>0.62841420000000003</v>
      </c>
      <c r="CF126">
        <v>0.64428980000000002</v>
      </c>
      <c r="CG126">
        <v>0.66319320000000004</v>
      </c>
      <c r="CH126">
        <v>0.70261689999999999</v>
      </c>
      <c r="CI126">
        <v>0.71871940000000001</v>
      </c>
      <c r="CJ126">
        <v>0.66888519999999996</v>
      </c>
      <c r="CK126">
        <v>0.68871590000000005</v>
      </c>
      <c r="CL126">
        <v>0.67259599999999997</v>
      </c>
      <c r="CM126">
        <v>0.66388639999999999</v>
      </c>
      <c r="CN126">
        <v>0.67253030000000003</v>
      </c>
      <c r="CO126">
        <v>0.64266710000000005</v>
      </c>
      <c r="CP126">
        <v>0.59241960000000005</v>
      </c>
      <c r="CQ126">
        <v>0.52165329999999999</v>
      </c>
      <c r="CR126">
        <v>0.55003159999999995</v>
      </c>
      <c r="CS126">
        <v>0.5735034</v>
      </c>
      <c r="CT126">
        <v>0.62349140000000003</v>
      </c>
      <c r="CU126">
        <v>0.62723640000000003</v>
      </c>
      <c r="CV126">
        <v>0.63610420000000001</v>
      </c>
      <c r="CW126">
        <v>0.66282640000000004</v>
      </c>
      <c r="CX126">
        <v>0.6640028</v>
      </c>
      <c r="CY126">
        <v>0.64989520000000001</v>
      </c>
      <c r="CZ126">
        <v>0.54885200000000001</v>
      </c>
      <c r="DA126">
        <v>0.47895900000000002</v>
      </c>
      <c r="DB126">
        <v>0.54083210000000004</v>
      </c>
      <c r="DC126">
        <v>0.46331080000000002</v>
      </c>
      <c r="DD126">
        <v>0.54188340000000002</v>
      </c>
      <c r="DE126">
        <v>0.56034490000000003</v>
      </c>
      <c r="DF126">
        <v>0.54974610000000002</v>
      </c>
      <c r="DG126">
        <v>0.51337999999999995</v>
      </c>
      <c r="DH126">
        <v>0.35985630000000002</v>
      </c>
      <c r="DI126">
        <v>0.42871609999999999</v>
      </c>
      <c r="DJ126">
        <v>0.36610880000000001</v>
      </c>
      <c r="DK126">
        <v>0.40417029999999998</v>
      </c>
      <c r="DL126">
        <v>0.37997760000000003</v>
      </c>
      <c r="DM126">
        <v>0.48758899999999999</v>
      </c>
      <c r="DN126">
        <v>0.5166731</v>
      </c>
      <c r="DO126">
        <v>0.54795570000000005</v>
      </c>
      <c r="DP126">
        <v>0.53459290000000004</v>
      </c>
      <c r="DQ126">
        <v>0.44318659999999999</v>
      </c>
      <c r="DR126">
        <v>0.38138509999999998</v>
      </c>
      <c r="DS126">
        <v>0.36012919999999998</v>
      </c>
      <c r="DT126">
        <v>0.44047799999999998</v>
      </c>
      <c r="DU126">
        <v>0.50458559999999997</v>
      </c>
      <c r="DV126">
        <v>0.54585720000000004</v>
      </c>
      <c r="DW126">
        <v>0.48273850000000001</v>
      </c>
      <c r="DX126">
        <v>0.53450640000000005</v>
      </c>
      <c r="DY126">
        <v>0.42543429999999999</v>
      </c>
      <c r="DZ126">
        <v>0.4675706</v>
      </c>
      <c r="EA126">
        <v>0.44822519999999999</v>
      </c>
      <c r="EB126">
        <v>0.31109379999999998</v>
      </c>
      <c r="EC126">
        <v>0.34801100000000001</v>
      </c>
      <c r="ED126">
        <v>0.3377424</v>
      </c>
      <c r="EE126">
        <v>0.3781776</v>
      </c>
      <c r="EF126">
        <v>0.31793939999999998</v>
      </c>
      <c r="EG126">
        <v>0.36983539999999998</v>
      </c>
      <c r="EH126">
        <v>0.38738359999999999</v>
      </c>
      <c r="EI126">
        <v>0.4139563</v>
      </c>
      <c r="EJ126">
        <v>0.40681590000000001</v>
      </c>
      <c r="EK126">
        <v>0.45027499999999998</v>
      </c>
      <c r="EL126">
        <v>0.49562790000000001</v>
      </c>
      <c r="EM126">
        <v>0.53898210000000002</v>
      </c>
      <c r="EN126">
        <v>0.52671840000000003</v>
      </c>
      <c r="EO126">
        <v>0.43675839999999999</v>
      </c>
      <c r="EP126">
        <v>0.43535390000000002</v>
      </c>
      <c r="EQ126">
        <v>0.42535050000000002</v>
      </c>
      <c r="ER126">
        <v>0.3420417</v>
      </c>
      <c r="ES126">
        <v>0.22843759999999999</v>
      </c>
      <c r="ET126">
        <v>0.27749049999999997</v>
      </c>
      <c r="EU126">
        <v>0.28656189999999998</v>
      </c>
      <c r="EV126">
        <v>0.2226001</v>
      </c>
      <c r="EW126">
        <v>0.25152020000000003</v>
      </c>
      <c r="EX126">
        <v>0.2405931</v>
      </c>
      <c r="EY126">
        <v>0.23220189999999999</v>
      </c>
      <c r="EZ126">
        <v>0.26502120000000001</v>
      </c>
      <c r="FA126">
        <v>0.22032589999999999</v>
      </c>
      <c r="FB126">
        <v>0.1673365</v>
      </c>
      <c r="FC126">
        <v>0.1729347</v>
      </c>
      <c r="FD126">
        <v>0.1543532</v>
      </c>
      <c r="FE126">
        <v>0.14389009999999999</v>
      </c>
      <c r="FF126">
        <v>0.16467119999999999</v>
      </c>
      <c r="FG126">
        <v>0.1655433</v>
      </c>
      <c r="FH126">
        <v>0.1899631</v>
      </c>
      <c r="FI126">
        <v>0.19624469999999999</v>
      </c>
      <c r="FJ126">
        <v>0.2290044</v>
      </c>
      <c r="FK126">
        <v>0.2632853</v>
      </c>
      <c r="FL126">
        <v>0.26292850000000001</v>
      </c>
      <c r="FM126">
        <v>0.28838069999999999</v>
      </c>
      <c r="FN126">
        <v>0.28283199999999997</v>
      </c>
      <c r="FO126">
        <v>0.3082877</v>
      </c>
      <c r="FP126">
        <v>0.29880400000000001</v>
      </c>
      <c r="FQ126">
        <v>0.29114590000000001</v>
      </c>
      <c r="FR126">
        <v>0.28662209999999999</v>
      </c>
      <c r="FS126">
        <v>0.28047129999999998</v>
      </c>
      <c r="FT126">
        <v>0.27787210000000001</v>
      </c>
      <c r="FU126">
        <v>0.269621</v>
      </c>
      <c r="FV126">
        <v>0.25832050000000001</v>
      </c>
      <c r="FW126">
        <v>0.24714459999999999</v>
      </c>
      <c r="FX126">
        <v>0.22474379999999999</v>
      </c>
      <c r="FY126">
        <v>0.2101344</v>
      </c>
      <c r="FZ126">
        <v>0.2026</v>
      </c>
      <c r="GA126">
        <v>0.20528450000000001</v>
      </c>
      <c r="GB126">
        <v>0.21115690000000001</v>
      </c>
      <c r="GC126">
        <v>0.19594719999999999</v>
      </c>
      <c r="GD126">
        <v>0.1717369</v>
      </c>
      <c r="GE126">
        <v>0.19191469999999999</v>
      </c>
      <c r="GF126">
        <v>0.17818059999999999</v>
      </c>
      <c r="GG126">
        <v>0.19107460000000001</v>
      </c>
      <c r="GH126">
        <v>0.18162510000000001</v>
      </c>
      <c r="GI126">
        <v>0.17435709999999999</v>
      </c>
      <c r="GJ126">
        <v>0.1656659</v>
      </c>
      <c r="GK126">
        <v>0.16726969999999999</v>
      </c>
      <c r="GL126">
        <v>0.17691460000000001</v>
      </c>
      <c r="GM126">
        <v>0.1792724</v>
      </c>
      <c r="GN126">
        <v>0.1801393</v>
      </c>
      <c r="GO126">
        <v>0.17993329999999999</v>
      </c>
      <c r="GP126">
        <v>0.1769792</v>
      </c>
      <c r="GQ126">
        <v>0.1572617</v>
      </c>
      <c r="GR126">
        <v>0.1749925</v>
      </c>
      <c r="GS126">
        <v>0.1712349</v>
      </c>
      <c r="GT126">
        <v>0.17901590000000001</v>
      </c>
      <c r="GU126">
        <v>0.1910181</v>
      </c>
      <c r="GV126">
        <v>0.2034926</v>
      </c>
      <c r="GW126">
        <v>0.20065669999999999</v>
      </c>
      <c r="GX126">
        <v>0.20054159999999999</v>
      </c>
      <c r="GY126">
        <v>0.1892403</v>
      </c>
      <c r="GZ126">
        <v>0.1692688</v>
      </c>
      <c r="HA126">
        <v>0.15330360000000001</v>
      </c>
      <c r="HB126">
        <v>0.14669109999999999</v>
      </c>
      <c r="HC126">
        <v>0.1505261</v>
      </c>
      <c r="HD126">
        <v>0.1631618</v>
      </c>
      <c r="HE126">
        <v>0.1655961</v>
      </c>
      <c r="HF126">
        <v>0.1692263</v>
      </c>
      <c r="HG126">
        <v>0.1538147</v>
      </c>
      <c r="HH126">
        <v>0.12958710000000001</v>
      </c>
      <c r="HI126">
        <v>0.1072251</v>
      </c>
      <c r="HJ126">
        <v>0.101595</v>
      </c>
      <c r="HK126">
        <v>9.8320589999999999E-2</v>
      </c>
      <c r="HL126">
        <v>0.10981390000000001</v>
      </c>
      <c r="HM126">
        <v>0.1063863</v>
      </c>
      <c r="HN126">
        <v>0.11896420000000001</v>
      </c>
      <c r="HO126">
        <v>0.11737400000000001</v>
      </c>
      <c r="HP126">
        <v>0.13874220000000001</v>
      </c>
      <c r="HQ126">
        <v>0.14874309999999999</v>
      </c>
      <c r="HR126">
        <v>0.1429262</v>
      </c>
      <c r="HS126">
        <v>0.14537630000000001</v>
      </c>
      <c r="HT126">
        <v>0.14711630000000001</v>
      </c>
      <c r="HU126">
        <v>0.1422542</v>
      </c>
      <c r="HV126">
        <v>0.14911940000000001</v>
      </c>
      <c r="HW126">
        <v>0.1427814</v>
      </c>
      <c r="HX126">
        <v>0.15166769999999999</v>
      </c>
      <c r="HY126">
        <v>0.1460099</v>
      </c>
      <c r="HZ126">
        <v>0.13223960000000001</v>
      </c>
      <c r="IA126">
        <v>0.138261</v>
      </c>
      <c r="IB126">
        <v>0.13747870000000001</v>
      </c>
      <c r="IC126">
        <v>0.13606660000000001</v>
      </c>
      <c r="ID126">
        <v>0.13803570000000001</v>
      </c>
      <c r="IE126">
        <v>0.13675999999999999</v>
      </c>
      <c r="IF126">
        <v>0.1321929</v>
      </c>
      <c r="IG126">
        <v>0.12906619999999999</v>
      </c>
      <c r="IH126">
        <v>0.13649449999999999</v>
      </c>
      <c r="II126">
        <v>0.14386740000000001</v>
      </c>
      <c r="IJ126">
        <v>0.13990910000000001</v>
      </c>
      <c r="IK126">
        <v>0.1382111</v>
      </c>
      <c r="IL126">
        <v>0.139265</v>
      </c>
      <c r="IM126">
        <v>0.13219829999999999</v>
      </c>
      <c r="IN126">
        <v>0.13857900000000001</v>
      </c>
      <c r="IO126">
        <v>0.13721929999999999</v>
      </c>
      <c r="IP126">
        <v>0.1381551</v>
      </c>
      <c r="IQ126">
        <v>0.13462689999999999</v>
      </c>
      <c r="IR126">
        <v>0.12849269999999999</v>
      </c>
      <c r="IS126">
        <v>0.1169969</v>
      </c>
      <c r="IT126">
        <v>0.1137957</v>
      </c>
      <c r="IU126">
        <v>0.110143</v>
      </c>
      <c r="IV126">
        <v>0.124154</v>
      </c>
      <c r="IW126">
        <v>0.1044993</v>
      </c>
    </row>
    <row r="127" spans="1:257" x14ac:dyDescent="0.45">
      <c r="A127" t="s">
        <v>131</v>
      </c>
      <c r="B127">
        <v>0</v>
      </c>
      <c r="C127">
        <v>3.3690100000000001E-2</v>
      </c>
      <c r="D127">
        <v>4</v>
      </c>
      <c r="E127">
        <v>3.9569049999999999</v>
      </c>
      <c r="F127">
        <v>260</v>
      </c>
      <c r="G127">
        <v>256.84570000000002</v>
      </c>
      <c r="H127">
        <v>10</v>
      </c>
      <c r="I127">
        <v>7.4781700000000004</v>
      </c>
      <c r="J127">
        <v>0.62069580000000002</v>
      </c>
      <c r="K127">
        <v>0.62241869999999999</v>
      </c>
      <c r="L127">
        <v>0.61731190000000002</v>
      </c>
      <c r="M127">
        <v>0.61944699999999997</v>
      </c>
      <c r="N127">
        <v>0.61787369999999997</v>
      </c>
      <c r="O127">
        <v>0.61459419999999998</v>
      </c>
      <c r="P127">
        <v>0.60573699999999997</v>
      </c>
      <c r="Q127">
        <v>0.60263809999999995</v>
      </c>
      <c r="R127">
        <v>0.59203859999999997</v>
      </c>
      <c r="S127">
        <v>0.56137539999999997</v>
      </c>
      <c r="T127">
        <v>0.57044890000000004</v>
      </c>
      <c r="U127">
        <v>0.58674610000000005</v>
      </c>
      <c r="V127">
        <v>0.59317010000000003</v>
      </c>
      <c r="W127">
        <v>0.59553789999999995</v>
      </c>
      <c r="X127">
        <v>0.58578850000000005</v>
      </c>
      <c r="Y127">
        <v>0.58337019999999995</v>
      </c>
      <c r="Z127">
        <v>0.59584760000000003</v>
      </c>
      <c r="AA127">
        <v>0.59714100000000003</v>
      </c>
      <c r="AB127">
        <v>0.59718190000000004</v>
      </c>
      <c r="AC127">
        <v>0.59661900000000001</v>
      </c>
      <c r="AD127">
        <v>0.59576499999999999</v>
      </c>
      <c r="AE127">
        <v>0.59475060000000002</v>
      </c>
      <c r="AF127">
        <v>0.59341129999999997</v>
      </c>
      <c r="AG127">
        <v>0.59169959999999999</v>
      </c>
      <c r="AH127">
        <v>0.58966649999999998</v>
      </c>
      <c r="AI127">
        <v>0.58727770000000001</v>
      </c>
      <c r="AJ127">
        <v>0.58440689999999995</v>
      </c>
      <c r="AK127">
        <v>0.58115510000000004</v>
      </c>
      <c r="AL127">
        <v>0.5774203</v>
      </c>
      <c r="AM127">
        <v>0.57303519999999997</v>
      </c>
      <c r="AN127">
        <v>0.56730659999999999</v>
      </c>
      <c r="AO127">
        <v>0.56015440000000005</v>
      </c>
      <c r="AP127">
        <v>0.55103340000000001</v>
      </c>
      <c r="AQ127">
        <v>0.53941640000000002</v>
      </c>
      <c r="AR127">
        <v>0.52425670000000002</v>
      </c>
      <c r="AS127">
        <v>0.49608639999999998</v>
      </c>
      <c r="AT127">
        <v>0.46346979999999999</v>
      </c>
      <c r="AU127">
        <v>0.49412099999999998</v>
      </c>
      <c r="AV127">
        <v>0.50978469999999998</v>
      </c>
      <c r="AW127">
        <v>0.5161654</v>
      </c>
      <c r="AX127">
        <v>0.5192698</v>
      </c>
      <c r="AY127">
        <v>0.52181619999999995</v>
      </c>
      <c r="AZ127">
        <v>0.52318109999999995</v>
      </c>
      <c r="BA127">
        <v>0.52225980000000005</v>
      </c>
      <c r="BB127">
        <v>0.52205710000000005</v>
      </c>
      <c r="BC127">
        <v>0.52063029999999999</v>
      </c>
      <c r="BD127">
        <v>0.52002579999999998</v>
      </c>
      <c r="BE127">
        <v>0.5177465</v>
      </c>
      <c r="BF127">
        <v>0.5151078</v>
      </c>
      <c r="BG127">
        <v>0.50983610000000001</v>
      </c>
      <c r="BH127">
        <v>0.50808220000000004</v>
      </c>
      <c r="BI127">
        <v>0.5054284</v>
      </c>
      <c r="BJ127">
        <v>0.50348740000000003</v>
      </c>
      <c r="BK127">
        <v>0.49899979999999999</v>
      </c>
      <c r="BL127">
        <v>0.49546410000000002</v>
      </c>
      <c r="BM127">
        <v>0.49186800000000003</v>
      </c>
      <c r="BN127">
        <v>0.48849500000000001</v>
      </c>
      <c r="BO127">
        <v>0.48487540000000001</v>
      </c>
      <c r="BP127">
        <v>0.47880450000000002</v>
      </c>
      <c r="BQ127">
        <v>0.46990460000000001</v>
      </c>
      <c r="BR127">
        <v>0.46521800000000002</v>
      </c>
      <c r="BS127">
        <v>0.46150920000000001</v>
      </c>
      <c r="BT127">
        <v>0.4587522</v>
      </c>
      <c r="BU127">
        <v>0.4539493</v>
      </c>
      <c r="BV127">
        <v>0.44037530000000003</v>
      </c>
      <c r="BW127">
        <v>0.43183630000000001</v>
      </c>
      <c r="BX127">
        <v>0.42613400000000001</v>
      </c>
      <c r="BY127">
        <v>0.42576419999999998</v>
      </c>
      <c r="BZ127">
        <v>0.42240240000000001</v>
      </c>
      <c r="CA127">
        <v>0.41686459999999997</v>
      </c>
      <c r="CB127">
        <v>0.40796680000000002</v>
      </c>
      <c r="CC127">
        <v>0.38400260000000003</v>
      </c>
      <c r="CD127">
        <v>0.38140479999999999</v>
      </c>
      <c r="CE127">
        <v>0.37621650000000001</v>
      </c>
      <c r="CF127">
        <v>0.37155700000000003</v>
      </c>
      <c r="CG127">
        <v>0.36778559999999999</v>
      </c>
      <c r="CH127">
        <v>0.3621721</v>
      </c>
      <c r="CI127">
        <v>0.35487980000000002</v>
      </c>
      <c r="CJ127">
        <v>0.34487620000000002</v>
      </c>
      <c r="CK127">
        <v>0.33842090000000002</v>
      </c>
      <c r="CL127">
        <v>0.33053640000000001</v>
      </c>
      <c r="CM127">
        <v>0.32375870000000001</v>
      </c>
      <c r="CN127">
        <v>0.31822990000000001</v>
      </c>
      <c r="CO127">
        <v>0.30999379999999999</v>
      </c>
      <c r="CP127">
        <v>0.29763200000000001</v>
      </c>
      <c r="CQ127">
        <v>0.28200649999999999</v>
      </c>
      <c r="CR127">
        <v>0.27829739999999997</v>
      </c>
      <c r="CS127">
        <v>0.27461180000000002</v>
      </c>
      <c r="CT127">
        <v>0.27271630000000002</v>
      </c>
      <c r="CU127">
        <v>0.2664337</v>
      </c>
      <c r="CV127">
        <v>0.26020670000000001</v>
      </c>
      <c r="CW127">
        <v>0.25385020000000003</v>
      </c>
      <c r="CX127">
        <v>0.24717359999999999</v>
      </c>
      <c r="CY127">
        <v>0.2404357</v>
      </c>
      <c r="CZ127">
        <v>0.224052</v>
      </c>
      <c r="DA127">
        <v>0.21303730000000001</v>
      </c>
      <c r="DB127">
        <v>0.2131613</v>
      </c>
      <c r="DC127">
        <v>0.1977148</v>
      </c>
      <c r="DD127">
        <v>0.20307810000000001</v>
      </c>
      <c r="DE127">
        <v>0.1966368</v>
      </c>
      <c r="DF127">
        <v>0.18777740000000001</v>
      </c>
      <c r="DG127">
        <v>0.17597019999999999</v>
      </c>
      <c r="DH127">
        <v>0.1453218</v>
      </c>
      <c r="DI127">
        <v>0.16550519999999999</v>
      </c>
      <c r="DJ127">
        <v>0.16060350000000001</v>
      </c>
      <c r="DK127">
        <v>0.16888130000000001</v>
      </c>
      <c r="DL127">
        <v>0.17421590000000001</v>
      </c>
      <c r="DM127">
        <v>0.18879219999999999</v>
      </c>
      <c r="DN127">
        <v>0.1935123</v>
      </c>
      <c r="DO127">
        <v>0.19590740000000001</v>
      </c>
      <c r="DP127">
        <v>0.19553780000000001</v>
      </c>
      <c r="DQ127">
        <v>0.19077749999999999</v>
      </c>
      <c r="DR127">
        <v>0.18485650000000001</v>
      </c>
      <c r="DS127">
        <v>0.182589</v>
      </c>
      <c r="DT127">
        <v>0.1915586</v>
      </c>
      <c r="DU127">
        <v>0.19474959999999999</v>
      </c>
      <c r="DV127">
        <v>0.1960421</v>
      </c>
      <c r="DW127">
        <v>0.19441639999999999</v>
      </c>
      <c r="DX127">
        <v>0.19875309999999999</v>
      </c>
      <c r="DY127">
        <v>0.19309799999999999</v>
      </c>
      <c r="DZ127">
        <v>0.19535150000000001</v>
      </c>
      <c r="EA127">
        <v>0.19354579999999999</v>
      </c>
      <c r="EB127">
        <v>0.16177810000000001</v>
      </c>
      <c r="EC127">
        <v>0.16148000000000001</v>
      </c>
      <c r="ED127">
        <v>0.16244249999999999</v>
      </c>
      <c r="EE127">
        <v>0.17594679999999999</v>
      </c>
      <c r="EF127">
        <v>0.15967290000000001</v>
      </c>
      <c r="EG127">
        <v>0.17442949999999999</v>
      </c>
      <c r="EH127">
        <v>0.1813826</v>
      </c>
      <c r="EI127">
        <v>0.18391879999999999</v>
      </c>
      <c r="EJ127">
        <v>0.1859217</v>
      </c>
      <c r="EK127">
        <v>0.18909619999999999</v>
      </c>
      <c r="EL127">
        <v>0.1904923</v>
      </c>
      <c r="EM127">
        <v>0.19055150000000001</v>
      </c>
      <c r="EN127">
        <v>0.1877103</v>
      </c>
      <c r="EO127">
        <v>0.18186450000000001</v>
      </c>
      <c r="EP127">
        <v>0.1788062</v>
      </c>
      <c r="EQ127">
        <v>0.17419000000000001</v>
      </c>
      <c r="ER127">
        <v>0.1540339</v>
      </c>
      <c r="ES127">
        <v>0.1031581</v>
      </c>
      <c r="ET127">
        <v>0.12661049999999999</v>
      </c>
      <c r="EU127">
        <v>0.12648999999999999</v>
      </c>
      <c r="EV127">
        <v>0.1095763</v>
      </c>
      <c r="EW127">
        <v>0.1163584</v>
      </c>
      <c r="EX127">
        <v>0.11559129999999999</v>
      </c>
      <c r="EY127">
        <v>0.1218539</v>
      </c>
      <c r="EZ127">
        <v>0.1270992</v>
      </c>
      <c r="FA127">
        <v>0.1049358</v>
      </c>
      <c r="FB127">
        <v>7.7240290000000003E-2</v>
      </c>
      <c r="FC127">
        <v>8.5659230000000003E-2</v>
      </c>
      <c r="FD127">
        <v>7.8024700000000002E-2</v>
      </c>
      <c r="FE127">
        <v>7.4471510000000005E-2</v>
      </c>
      <c r="FF127">
        <v>8.0805119999999994E-2</v>
      </c>
      <c r="FG127">
        <v>7.8191099999999999E-2</v>
      </c>
      <c r="FH127">
        <v>8.9930179999999998E-2</v>
      </c>
      <c r="FI127">
        <v>8.8213260000000002E-2</v>
      </c>
      <c r="FJ127">
        <v>9.7467230000000002E-2</v>
      </c>
      <c r="FK127">
        <v>0.10695880000000001</v>
      </c>
      <c r="FL127">
        <v>0.1119233</v>
      </c>
      <c r="FM127">
        <v>0.1130717</v>
      </c>
      <c r="FN127">
        <v>0.1129404</v>
      </c>
      <c r="FO127">
        <v>0.1123966</v>
      </c>
      <c r="FP127">
        <v>0.1102466</v>
      </c>
      <c r="FQ127">
        <v>0.1075806</v>
      </c>
      <c r="FR127">
        <v>0.1046183</v>
      </c>
      <c r="FS127">
        <v>0.1003942</v>
      </c>
      <c r="FT127">
        <v>9.9591540000000006E-2</v>
      </c>
      <c r="FU127">
        <v>9.9572670000000002E-2</v>
      </c>
      <c r="FV127">
        <v>9.9358279999999993E-2</v>
      </c>
      <c r="FW127">
        <v>9.7894549999999997E-2</v>
      </c>
      <c r="FX127">
        <v>9.5140089999999997E-2</v>
      </c>
      <c r="FY127">
        <v>9.2427460000000003E-2</v>
      </c>
      <c r="FZ127">
        <v>9.0550130000000006E-2</v>
      </c>
      <c r="GA127">
        <v>8.8582010000000003E-2</v>
      </c>
      <c r="GB127">
        <v>8.9899339999999994E-2</v>
      </c>
      <c r="GC127">
        <v>8.8135000000000005E-2</v>
      </c>
      <c r="GD127">
        <v>8.3053699999999994E-2</v>
      </c>
      <c r="GE127">
        <v>8.5925559999999998E-2</v>
      </c>
      <c r="GF127">
        <v>8.251298E-2</v>
      </c>
      <c r="GG127">
        <v>8.5043759999999996E-2</v>
      </c>
      <c r="GH127">
        <v>8.1361390000000006E-2</v>
      </c>
      <c r="GI127">
        <v>7.6177339999999996E-2</v>
      </c>
      <c r="GJ127">
        <v>7.2640259999999998E-2</v>
      </c>
      <c r="GK127">
        <v>7.3060200000000006E-2</v>
      </c>
      <c r="GL127">
        <v>7.6022000000000006E-2</v>
      </c>
      <c r="GM127">
        <v>7.6337940000000007E-2</v>
      </c>
      <c r="GN127">
        <v>7.6165800000000006E-2</v>
      </c>
      <c r="GO127">
        <v>7.6708289999999998E-2</v>
      </c>
      <c r="GP127">
        <v>7.5041780000000002E-2</v>
      </c>
      <c r="GQ127">
        <v>6.9030549999999996E-2</v>
      </c>
      <c r="GR127">
        <v>7.6224050000000002E-2</v>
      </c>
      <c r="GS127">
        <v>7.7424699999999999E-2</v>
      </c>
      <c r="GT127">
        <v>7.9888260000000003E-2</v>
      </c>
      <c r="GU127">
        <v>8.2741499999999996E-2</v>
      </c>
      <c r="GV127">
        <v>8.6457240000000005E-2</v>
      </c>
      <c r="GW127">
        <v>8.6953799999999998E-2</v>
      </c>
      <c r="GX127">
        <v>8.7421990000000005E-2</v>
      </c>
      <c r="GY127">
        <v>8.6546780000000004E-2</v>
      </c>
      <c r="GZ127">
        <v>8.3982589999999996E-2</v>
      </c>
      <c r="HA127">
        <v>7.988729E-2</v>
      </c>
      <c r="HB127">
        <v>7.8140319999999999E-2</v>
      </c>
      <c r="HC127">
        <v>8.0342609999999995E-2</v>
      </c>
      <c r="HD127">
        <v>8.4425509999999995E-2</v>
      </c>
      <c r="HE127">
        <v>8.6296250000000005E-2</v>
      </c>
      <c r="HF127">
        <v>8.52551E-2</v>
      </c>
      <c r="HG127">
        <v>8.0647930000000007E-2</v>
      </c>
      <c r="HH127">
        <v>7.2723549999999998E-2</v>
      </c>
      <c r="HI127">
        <v>6.6204349999999995E-2</v>
      </c>
      <c r="HJ127">
        <v>6.5407199999999999E-2</v>
      </c>
      <c r="HK127">
        <v>6.5466910000000003E-2</v>
      </c>
      <c r="HL127">
        <v>6.6173330000000002E-2</v>
      </c>
      <c r="HM127">
        <v>6.5393919999999994E-2</v>
      </c>
      <c r="HN127">
        <v>6.6510910000000006E-2</v>
      </c>
      <c r="HO127">
        <v>5.9483559999999998E-2</v>
      </c>
      <c r="HP127">
        <v>6.9284719999999994E-2</v>
      </c>
      <c r="HQ127">
        <v>7.2196389999999999E-2</v>
      </c>
      <c r="HR127">
        <v>6.9534940000000003E-2</v>
      </c>
      <c r="HS127">
        <v>6.8835850000000004E-2</v>
      </c>
      <c r="HT127">
        <v>6.7938319999999996E-2</v>
      </c>
      <c r="HU127">
        <v>6.7487000000000005E-2</v>
      </c>
      <c r="HV127">
        <v>6.9731459999999995E-2</v>
      </c>
      <c r="HW127">
        <v>6.8821519999999997E-2</v>
      </c>
      <c r="HX127">
        <v>6.8893309999999999E-2</v>
      </c>
      <c r="HY127">
        <v>6.679272E-2</v>
      </c>
      <c r="HZ127">
        <v>6.2498600000000001E-2</v>
      </c>
      <c r="IA127">
        <v>6.5168249999999997E-2</v>
      </c>
      <c r="IB127">
        <v>6.463874E-2</v>
      </c>
      <c r="IC127">
        <v>6.5599660000000004E-2</v>
      </c>
      <c r="ID127">
        <v>6.2759599999999999E-2</v>
      </c>
      <c r="IE127">
        <v>6.4330520000000002E-2</v>
      </c>
      <c r="IF127">
        <v>6.1923939999999997E-2</v>
      </c>
      <c r="IG127">
        <v>5.8637729999999999E-2</v>
      </c>
      <c r="IH127">
        <v>6.3574400000000003E-2</v>
      </c>
      <c r="II127">
        <v>6.6321439999999995E-2</v>
      </c>
      <c r="IJ127">
        <v>6.5431690000000001E-2</v>
      </c>
      <c r="IK127">
        <v>6.4873559999999997E-2</v>
      </c>
      <c r="IL127">
        <v>6.6216750000000005E-2</v>
      </c>
      <c r="IM127">
        <v>6.6465679999999999E-2</v>
      </c>
      <c r="IN127">
        <v>6.7598099999999994E-2</v>
      </c>
      <c r="IO127">
        <v>6.6581150000000006E-2</v>
      </c>
      <c r="IP127">
        <v>6.6519200000000001E-2</v>
      </c>
      <c r="IQ127">
        <v>6.6501099999999994E-2</v>
      </c>
      <c r="IR127">
        <v>6.6460099999999994E-2</v>
      </c>
      <c r="IS127">
        <v>6.4910380000000004E-2</v>
      </c>
      <c r="IT127">
        <v>6.5187309999999998E-2</v>
      </c>
      <c r="IU127">
        <v>6.4948950000000005E-2</v>
      </c>
      <c r="IV127">
        <v>6.6208050000000004E-2</v>
      </c>
      <c r="IW127">
        <v>6.4611249999999995E-2</v>
      </c>
    </row>
    <row r="128" spans="1:257" x14ac:dyDescent="0.45">
      <c r="A128" t="s">
        <v>132</v>
      </c>
      <c r="B128">
        <v>0</v>
      </c>
      <c r="C128">
        <v>1.118195E-2</v>
      </c>
      <c r="D128">
        <v>3.9</v>
      </c>
      <c r="E128">
        <v>3.8769629999999999</v>
      </c>
      <c r="F128">
        <v>270</v>
      </c>
      <c r="G128">
        <v>270.03390000000002</v>
      </c>
      <c r="H128">
        <v>5</v>
      </c>
      <c r="I128">
        <v>7.482723</v>
      </c>
      <c r="J128">
        <v>0.62132069999999995</v>
      </c>
      <c r="K128">
        <v>0.62264039999999998</v>
      </c>
      <c r="L128">
        <v>0.61947870000000005</v>
      </c>
      <c r="M128">
        <v>0.62112489999999998</v>
      </c>
      <c r="N128">
        <v>0.62021669999999995</v>
      </c>
      <c r="O128">
        <v>0.61803940000000002</v>
      </c>
      <c r="P128">
        <v>0.61181039999999998</v>
      </c>
      <c r="Q128">
        <v>0.60940950000000005</v>
      </c>
      <c r="R128">
        <v>0.60168929999999998</v>
      </c>
      <c r="S128">
        <v>0.57734989999999997</v>
      </c>
      <c r="T128">
        <v>0.58472040000000003</v>
      </c>
      <c r="U128">
        <v>0.59742260000000003</v>
      </c>
      <c r="V128">
        <v>0.60224060000000001</v>
      </c>
      <c r="W128">
        <v>0.60422359999999997</v>
      </c>
      <c r="X128">
        <v>0.59678160000000002</v>
      </c>
      <c r="Y128">
        <v>0.59495299999999995</v>
      </c>
      <c r="Z128">
        <v>0.60479309999999997</v>
      </c>
      <c r="AA128">
        <v>0.60581110000000005</v>
      </c>
      <c r="AB128">
        <v>0.6057941</v>
      </c>
      <c r="AC128">
        <v>0.60531270000000004</v>
      </c>
      <c r="AD128">
        <v>0.604545</v>
      </c>
      <c r="AE128">
        <v>0.60375160000000005</v>
      </c>
      <c r="AF128">
        <v>0.60266070000000005</v>
      </c>
      <c r="AG128">
        <v>0.60127719999999996</v>
      </c>
      <c r="AH128">
        <v>0.59958820000000002</v>
      </c>
      <c r="AI128">
        <v>0.59759819999999997</v>
      </c>
      <c r="AJ128">
        <v>0.59517540000000002</v>
      </c>
      <c r="AK128">
        <v>0.59241759999999999</v>
      </c>
      <c r="AL128">
        <v>0.58930249999999995</v>
      </c>
      <c r="AM128">
        <v>0.58566629999999997</v>
      </c>
      <c r="AN128">
        <v>0.5807658</v>
      </c>
      <c r="AO128">
        <v>0.57466260000000002</v>
      </c>
      <c r="AP128">
        <v>0.56687719999999997</v>
      </c>
      <c r="AQ128">
        <v>0.55694489999999996</v>
      </c>
      <c r="AR128">
        <v>0.54348819999999998</v>
      </c>
      <c r="AS128">
        <v>0.51793610000000001</v>
      </c>
      <c r="AT128">
        <v>0.4894481</v>
      </c>
      <c r="AU128">
        <v>0.51566979999999996</v>
      </c>
      <c r="AV128">
        <v>0.53035949999999998</v>
      </c>
      <c r="AW128">
        <v>0.53573870000000001</v>
      </c>
      <c r="AX128">
        <v>0.53773210000000005</v>
      </c>
      <c r="AY128">
        <v>0.53979259999999996</v>
      </c>
      <c r="AZ128">
        <v>0.54091979999999995</v>
      </c>
      <c r="BA128">
        <v>0.53985260000000002</v>
      </c>
      <c r="BB128">
        <v>0.53992890000000004</v>
      </c>
      <c r="BC128">
        <v>0.53866970000000003</v>
      </c>
      <c r="BD128">
        <v>0.53868519999999998</v>
      </c>
      <c r="BE128">
        <v>0.53669279999999997</v>
      </c>
      <c r="BF128">
        <v>0.53436839999999997</v>
      </c>
      <c r="BG128">
        <v>0.52873579999999998</v>
      </c>
      <c r="BH128">
        <v>0.5276248</v>
      </c>
      <c r="BI128">
        <v>0.52543629999999997</v>
      </c>
      <c r="BJ128">
        <v>0.52407769999999998</v>
      </c>
      <c r="BK128">
        <v>0.51971299999999998</v>
      </c>
      <c r="BL128">
        <v>0.51646009999999998</v>
      </c>
      <c r="BM128">
        <v>0.51324669999999994</v>
      </c>
      <c r="BN128">
        <v>0.51038919999999999</v>
      </c>
      <c r="BO128">
        <v>0.50714649999999994</v>
      </c>
      <c r="BP128">
        <v>0.50083599999999995</v>
      </c>
      <c r="BQ128">
        <v>0.49096299999999998</v>
      </c>
      <c r="BR128">
        <v>0.4865024</v>
      </c>
      <c r="BS128">
        <v>0.48316490000000001</v>
      </c>
      <c r="BT128">
        <v>0.48139199999999999</v>
      </c>
      <c r="BU128">
        <v>0.47699350000000001</v>
      </c>
      <c r="BV128">
        <v>0.46091120000000002</v>
      </c>
      <c r="BW128">
        <v>0.45180320000000002</v>
      </c>
      <c r="BX128">
        <v>0.44600580000000001</v>
      </c>
      <c r="BY128">
        <v>0.44718020000000003</v>
      </c>
      <c r="BZ128">
        <v>0.4445807</v>
      </c>
      <c r="CA128">
        <v>0.43941059999999998</v>
      </c>
      <c r="CB128">
        <v>0.42973509999999998</v>
      </c>
      <c r="CC128">
        <v>0.400482</v>
      </c>
      <c r="CD128">
        <v>0.39973730000000002</v>
      </c>
      <c r="CE128">
        <v>0.39504610000000001</v>
      </c>
      <c r="CF128">
        <v>0.39113160000000002</v>
      </c>
      <c r="CG128">
        <v>0.3886752</v>
      </c>
      <c r="CH128">
        <v>0.38413950000000002</v>
      </c>
      <c r="CI128">
        <v>0.37727519999999998</v>
      </c>
      <c r="CJ128">
        <v>0.36620259999999999</v>
      </c>
      <c r="CK128">
        <v>0.36006719999999998</v>
      </c>
      <c r="CL128">
        <v>0.35159410000000002</v>
      </c>
      <c r="CM128">
        <v>0.34441310000000003</v>
      </c>
      <c r="CN128">
        <v>0.3388042</v>
      </c>
      <c r="CO128">
        <v>0.32923829999999998</v>
      </c>
      <c r="CP128">
        <v>0.31404910000000003</v>
      </c>
      <c r="CQ128">
        <v>0.29450549999999998</v>
      </c>
      <c r="CR128">
        <v>0.29146539999999999</v>
      </c>
      <c r="CS128">
        <v>0.2882207</v>
      </c>
      <c r="CT128">
        <v>0.28769139999999999</v>
      </c>
      <c r="CU128">
        <v>0.28117959999999997</v>
      </c>
      <c r="CV128">
        <v>0.27506190000000003</v>
      </c>
      <c r="CW128">
        <v>0.26879209999999998</v>
      </c>
      <c r="CX128">
        <v>0.26177810000000001</v>
      </c>
      <c r="CY128">
        <v>0.25437100000000001</v>
      </c>
      <c r="CZ128">
        <v>0.23229739999999999</v>
      </c>
      <c r="DA128">
        <v>0.21871740000000001</v>
      </c>
      <c r="DB128">
        <v>0.22054399999999999</v>
      </c>
      <c r="DC128">
        <v>0.19908890000000001</v>
      </c>
      <c r="DD128">
        <v>0.2097086</v>
      </c>
      <c r="DE128">
        <v>0.2031964</v>
      </c>
      <c r="DF128">
        <v>0.193663</v>
      </c>
      <c r="DG128">
        <v>0.17864930000000001</v>
      </c>
      <c r="DH128">
        <v>0.13544719999999999</v>
      </c>
      <c r="DI128">
        <v>0.16308220000000001</v>
      </c>
      <c r="DJ128">
        <v>0.1531545</v>
      </c>
      <c r="DK128">
        <v>0.16407089999999999</v>
      </c>
      <c r="DL128">
        <v>0.1697524</v>
      </c>
      <c r="DM128">
        <v>0.19130220000000001</v>
      </c>
      <c r="DN128">
        <v>0.1982168</v>
      </c>
      <c r="DO128">
        <v>0.2019032</v>
      </c>
      <c r="DP128">
        <v>0.2012805</v>
      </c>
      <c r="DQ128">
        <v>0.1935366</v>
      </c>
      <c r="DR128">
        <v>0.1841247</v>
      </c>
      <c r="DS128">
        <v>0.18023710000000001</v>
      </c>
      <c r="DT128">
        <v>0.19362289999999999</v>
      </c>
      <c r="DU128">
        <v>0.19815189999999999</v>
      </c>
      <c r="DV128">
        <v>0.20003870000000001</v>
      </c>
      <c r="DW128">
        <v>0.1965962</v>
      </c>
      <c r="DX128">
        <v>0.2032572</v>
      </c>
      <c r="DY128">
        <v>0.19374939999999999</v>
      </c>
      <c r="DZ128">
        <v>0.19757340000000001</v>
      </c>
      <c r="EA128">
        <v>0.19445779999999999</v>
      </c>
      <c r="EB128">
        <v>0.1478064</v>
      </c>
      <c r="EC128">
        <v>0.15033920000000001</v>
      </c>
      <c r="ED128">
        <v>0.1507059</v>
      </c>
      <c r="EE128">
        <v>0.17016400000000001</v>
      </c>
      <c r="EF128">
        <v>0.14646970000000001</v>
      </c>
      <c r="EG128">
        <v>0.16740189999999999</v>
      </c>
      <c r="EH128">
        <v>0.17731130000000001</v>
      </c>
      <c r="EI128">
        <v>0.18146899999999999</v>
      </c>
      <c r="EJ128">
        <v>0.18503600000000001</v>
      </c>
      <c r="EK128">
        <v>0.1907229</v>
      </c>
      <c r="EL128">
        <v>0.1936436</v>
      </c>
      <c r="EM128">
        <v>0.1947141</v>
      </c>
      <c r="EN128">
        <v>0.1910076</v>
      </c>
      <c r="EO128">
        <v>0.1823091</v>
      </c>
      <c r="EP128">
        <v>0.17837239999999999</v>
      </c>
      <c r="EQ128">
        <v>0.17154159999999999</v>
      </c>
      <c r="ER128">
        <v>0.14112749999999999</v>
      </c>
      <c r="ES128">
        <v>7.2704909999999998E-2</v>
      </c>
      <c r="ET128">
        <v>0.1057154</v>
      </c>
      <c r="EU128">
        <v>0.1053046</v>
      </c>
      <c r="EV128">
        <v>8.1459889999999993E-2</v>
      </c>
      <c r="EW128">
        <v>9.0698970000000004E-2</v>
      </c>
      <c r="EX128">
        <v>8.9051610000000003E-2</v>
      </c>
      <c r="EY128">
        <v>9.6435400000000004E-2</v>
      </c>
      <c r="EZ128">
        <v>0.1047487</v>
      </c>
      <c r="FA128">
        <v>7.4949810000000006E-2</v>
      </c>
      <c r="FB128">
        <v>3.9354590000000002E-2</v>
      </c>
      <c r="FC128">
        <v>4.9634789999999998E-2</v>
      </c>
      <c r="FD128">
        <v>3.9532860000000003E-2</v>
      </c>
      <c r="FE128">
        <v>3.6158000000000003E-2</v>
      </c>
      <c r="FF128">
        <v>4.400345E-2</v>
      </c>
      <c r="FG128">
        <v>4.0041849999999997E-2</v>
      </c>
      <c r="FH128">
        <v>5.531995E-2</v>
      </c>
      <c r="FI128">
        <v>5.3192549999999998E-2</v>
      </c>
      <c r="FJ128">
        <v>6.6068130000000003E-2</v>
      </c>
      <c r="FK128">
        <v>8.0004800000000001E-2</v>
      </c>
      <c r="FL128">
        <v>8.698989E-2</v>
      </c>
      <c r="FM128">
        <v>8.9474440000000002E-2</v>
      </c>
      <c r="FN128">
        <v>8.989772E-2</v>
      </c>
      <c r="FO128">
        <v>8.9966409999999997E-2</v>
      </c>
      <c r="FP128">
        <v>8.7186929999999996E-2</v>
      </c>
      <c r="FQ128">
        <v>8.3378179999999996E-2</v>
      </c>
      <c r="FR128">
        <v>7.9512310000000003E-2</v>
      </c>
      <c r="FS128">
        <v>7.4591649999999995E-2</v>
      </c>
      <c r="FT128">
        <v>7.336202E-2</v>
      </c>
      <c r="FU128">
        <v>7.2568610000000006E-2</v>
      </c>
      <c r="FV128">
        <v>7.1491650000000004E-2</v>
      </c>
      <c r="FW128">
        <v>6.9079249999999995E-2</v>
      </c>
      <c r="FX128">
        <v>6.4756859999999999E-2</v>
      </c>
      <c r="FY128">
        <v>6.0675949999999999E-2</v>
      </c>
      <c r="FZ128">
        <v>5.7876770000000001E-2</v>
      </c>
      <c r="GA128">
        <v>5.5177209999999997E-2</v>
      </c>
      <c r="GB128">
        <v>5.7308829999999998E-2</v>
      </c>
      <c r="GC128">
        <v>5.448455E-2</v>
      </c>
      <c r="GD128">
        <v>4.6704849999999999E-2</v>
      </c>
      <c r="GE128">
        <v>5.13903E-2</v>
      </c>
      <c r="GF128">
        <v>4.6025969999999999E-2</v>
      </c>
      <c r="GG128">
        <v>5.0065220000000001E-2</v>
      </c>
      <c r="GH128">
        <v>4.4574089999999997E-2</v>
      </c>
      <c r="GI128">
        <v>3.7654449999999999E-2</v>
      </c>
      <c r="GJ128">
        <v>3.2907739999999998E-2</v>
      </c>
      <c r="GK128">
        <v>3.3606799999999999E-2</v>
      </c>
      <c r="GL128">
        <v>3.7827390000000002E-2</v>
      </c>
      <c r="GM128">
        <v>3.8282110000000001E-2</v>
      </c>
      <c r="GN128">
        <v>3.7845700000000003E-2</v>
      </c>
      <c r="GO128">
        <v>3.8730479999999998E-2</v>
      </c>
      <c r="GP128">
        <v>3.6514270000000001E-2</v>
      </c>
      <c r="GQ128">
        <v>3.07552E-2</v>
      </c>
      <c r="GR128">
        <v>3.8001140000000003E-2</v>
      </c>
      <c r="GS128">
        <v>3.9284739999999999E-2</v>
      </c>
      <c r="GT128">
        <v>4.2669260000000001E-2</v>
      </c>
      <c r="GU128">
        <v>4.657008E-2</v>
      </c>
      <c r="GV128">
        <v>5.1902690000000001E-2</v>
      </c>
      <c r="GW128">
        <v>5.2457450000000003E-2</v>
      </c>
      <c r="GX128">
        <v>5.3314609999999998E-2</v>
      </c>
      <c r="GY128">
        <v>5.196249E-2</v>
      </c>
      <c r="GZ128">
        <v>4.7943359999999997E-2</v>
      </c>
      <c r="HA128">
        <v>4.1819660000000002E-2</v>
      </c>
      <c r="HB128">
        <v>3.9284760000000002E-2</v>
      </c>
      <c r="HC128">
        <v>4.2198239999999998E-2</v>
      </c>
      <c r="HD128">
        <v>4.7915699999999999E-2</v>
      </c>
      <c r="HE128">
        <v>5.0620060000000001E-2</v>
      </c>
      <c r="HF128">
        <v>4.9164939999999997E-2</v>
      </c>
      <c r="HG128">
        <v>4.2624339999999997E-2</v>
      </c>
      <c r="HH128">
        <v>3.232413E-2</v>
      </c>
      <c r="HI128">
        <v>2.48326E-2</v>
      </c>
      <c r="HJ128">
        <v>2.45195E-2</v>
      </c>
      <c r="HK128">
        <v>2.4114980000000001E-2</v>
      </c>
      <c r="HL128">
        <v>2.4544880000000002E-2</v>
      </c>
      <c r="HM128">
        <v>2.3663880000000002E-2</v>
      </c>
      <c r="HN128">
        <v>2.4768700000000001E-2</v>
      </c>
      <c r="HO128">
        <v>2.343081E-2</v>
      </c>
      <c r="HP128">
        <v>2.7847960000000001E-2</v>
      </c>
      <c r="HQ128">
        <v>3.1810409999999997E-2</v>
      </c>
      <c r="HR128">
        <v>2.8305279999999999E-2</v>
      </c>
      <c r="HS128">
        <v>2.6867579999999999E-2</v>
      </c>
      <c r="HT128">
        <v>2.6634109999999999E-2</v>
      </c>
      <c r="HU128">
        <v>2.4838699999999998E-2</v>
      </c>
      <c r="HV128">
        <v>2.9174060000000002E-2</v>
      </c>
      <c r="HW128">
        <v>2.7448400000000001E-2</v>
      </c>
      <c r="HX128">
        <v>2.7260860000000001E-2</v>
      </c>
      <c r="HY128">
        <v>2.4310450000000001E-2</v>
      </c>
      <c r="HZ128">
        <v>2.116589E-2</v>
      </c>
      <c r="IA128">
        <v>2.126099E-2</v>
      </c>
      <c r="IB128">
        <v>2.2217110000000002E-2</v>
      </c>
      <c r="IC128">
        <v>2.3284619999999999E-2</v>
      </c>
      <c r="ID128">
        <v>2.2753849999999999E-2</v>
      </c>
      <c r="IE128">
        <v>2.2387879999999999E-2</v>
      </c>
      <c r="IF128">
        <v>2.0814300000000001E-2</v>
      </c>
      <c r="IG128">
        <v>2.01847E-2</v>
      </c>
      <c r="IH128">
        <v>2.2045510000000001E-2</v>
      </c>
      <c r="II128">
        <v>2.3431790000000001E-2</v>
      </c>
      <c r="IJ128">
        <v>2.2764989999999999E-2</v>
      </c>
      <c r="IK128">
        <v>2.2924340000000001E-2</v>
      </c>
      <c r="IL128">
        <v>2.3338129999999999E-2</v>
      </c>
      <c r="IM128">
        <v>2.3985309999999999E-2</v>
      </c>
      <c r="IN128">
        <v>2.557719E-2</v>
      </c>
      <c r="IO128">
        <v>2.39137E-2</v>
      </c>
      <c r="IP128">
        <v>2.393787E-2</v>
      </c>
      <c r="IQ128">
        <v>2.3676900000000001E-2</v>
      </c>
      <c r="IR128">
        <v>2.4420509999999999E-2</v>
      </c>
      <c r="IS128">
        <v>2.3313980000000002E-2</v>
      </c>
      <c r="IT128">
        <v>2.2941610000000001E-2</v>
      </c>
      <c r="IU128">
        <v>2.3284929999999999E-2</v>
      </c>
      <c r="IV128">
        <v>2.386214E-2</v>
      </c>
      <c r="IW128">
        <v>2.2453649999999999E-2</v>
      </c>
    </row>
    <row r="129" spans="1:257" x14ac:dyDescent="0.45">
      <c r="A129" t="s">
        <v>133</v>
      </c>
      <c r="B129">
        <v>2</v>
      </c>
      <c r="C129">
        <v>1.9998720000000001</v>
      </c>
      <c r="D129">
        <v>3.4</v>
      </c>
      <c r="E129">
        <v>3.380433</v>
      </c>
      <c r="F129">
        <v>180</v>
      </c>
      <c r="G129">
        <v>180.16579999999999</v>
      </c>
      <c r="H129">
        <v>4</v>
      </c>
      <c r="I129">
        <v>4.0184699999999998</v>
      </c>
      <c r="J129">
        <v>0.76319349999999997</v>
      </c>
      <c r="K129">
        <v>0.76435569999999997</v>
      </c>
      <c r="L129">
        <v>0.76536660000000001</v>
      </c>
      <c r="M129">
        <v>0.76647209999999999</v>
      </c>
      <c r="N129">
        <v>0.76742200000000005</v>
      </c>
      <c r="O129">
        <v>0.76836899999999997</v>
      </c>
      <c r="P129">
        <v>0.76947379999999999</v>
      </c>
      <c r="Q129">
        <v>0.770343</v>
      </c>
      <c r="R129">
        <v>0.77126550000000005</v>
      </c>
      <c r="S129">
        <v>0.77220359999999999</v>
      </c>
      <c r="T129">
        <v>0.77305279999999998</v>
      </c>
      <c r="U129">
        <v>0.7739741</v>
      </c>
      <c r="V129">
        <v>0.77488659999999998</v>
      </c>
      <c r="W129">
        <v>0.77567269999999999</v>
      </c>
      <c r="X129">
        <v>0.77650140000000001</v>
      </c>
      <c r="Y129">
        <v>0.7773156</v>
      </c>
      <c r="Z129">
        <v>0.77806350000000002</v>
      </c>
      <c r="AA129">
        <v>0.7788079</v>
      </c>
      <c r="AB129">
        <v>0.77952049999999995</v>
      </c>
      <c r="AC129">
        <v>0.78007459999999995</v>
      </c>
      <c r="AD129">
        <v>0.78063749999999998</v>
      </c>
      <c r="AE129">
        <v>0.78138459999999998</v>
      </c>
      <c r="AF129">
        <v>0.78200809999999998</v>
      </c>
      <c r="AG129">
        <v>0.78256709999999996</v>
      </c>
      <c r="AH129">
        <v>0.78308909999999998</v>
      </c>
      <c r="AI129">
        <v>0.7836128</v>
      </c>
      <c r="AJ129">
        <v>0.78404839999999998</v>
      </c>
      <c r="AK129">
        <v>0.78436850000000002</v>
      </c>
      <c r="AL129">
        <v>0.78509099999999998</v>
      </c>
      <c r="AM129">
        <v>0.78573300000000001</v>
      </c>
      <c r="AN129">
        <v>0.78621300000000005</v>
      </c>
      <c r="AO129">
        <v>0.78669069999999997</v>
      </c>
      <c r="AP129">
        <v>0.78716180000000002</v>
      </c>
      <c r="AQ129">
        <v>0.78750819999999999</v>
      </c>
      <c r="AR129">
        <v>0.78799220000000003</v>
      </c>
      <c r="AS129">
        <v>0.7881283</v>
      </c>
      <c r="AT129">
        <v>0.78880099999999997</v>
      </c>
      <c r="AU129">
        <v>0.78900760000000003</v>
      </c>
      <c r="AV129">
        <v>0.78978219999999999</v>
      </c>
      <c r="AW129">
        <v>0.79021370000000002</v>
      </c>
      <c r="AX129">
        <v>0.78948090000000004</v>
      </c>
      <c r="AY129">
        <v>0.79051539999999998</v>
      </c>
      <c r="AZ129">
        <v>0.7908115</v>
      </c>
      <c r="BA129">
        <v>0.79127380000000003</v>
      </c>
      <c r="BB129">
        <v>0.79088599999999998</v>
      </c>
      <c r="BC129">
        <v>0.79194299999999995</v>
      </c>
      <c r="BD129">
        <v>0.79240580000000005</v>
      </c>
      <c r="BE129">
        <v>0.79219430000000002</v>
      </c>
      <c r="BF129">
        <v>0.79255089999999995</v>
      </c>
      <c r="BG129">
        <v>0.78879469999999996</v>
      </c>
      <c r="BH129">
        <v>0.79303729999999995</v>
      </c>
      <c r="BI129">
        <v>0.79421229999999998</v>
      </c>
      <c r="BJ129">
        <v>0.79487699999999994</v>
      </c>
      <c r="BK129">
        <v>0.79458689999999998</v>
      </c>
      <c r="BL129">
        <v>0.79390170000000004</v>
      </c>
      <c r="BM129">
        <v>0.7933827</v>
      </c>
      <c r="BN129">
        <v>0.79394399999999998</v>
      </c>
      <c r="BO129">
        <v>0.79576290000000005</v>
      </c>
      <c r="BP129">
        <v>0.79523310000000003</v>
      </c>
      <c r="BQ129">
        <v>0.79308829999999997</v>
      </c>
      <c r="BR129">
        <v>0.79341910000000004</v>
      </c>
      <c r="BS129">
        <v>0.79377310000000001</v>
      </c>
      <c r="BT129">
        <v>0.79456269999999996</v>
      </c>
      <c r="BU129">
        <v>0.79170989999999997</v>
      </c>
      <c r="BV129">
        <v>0.78604039999999997</v>
      </c>
      <c r="BW129">
        <v>0.77423509999999995</v>
      </c>
      <c r="BX129">
        <v>0.79131609999999997</v>
      </c>
      <c r="BY129">
        <v>0.79612700000000003</v>
      </c>
      <c r="BZ129">
        <v>0.79617689999999997</v>
      </c>
      <c r="CA129">
        <v>0.796543</v>
      </c>
      <c r="CB129">
        <v>0.79358799999999996</v>
      </c>
      <c r="CC129">
        <v>0.79015199999999997</v>
      </c>
      <c r="CD129">
        <v>0.78972370000000003</v>
      </c>
      <c r="CE129">
        <v>0.786524</v>
      </c>
      <c r="CF129">
        <v>0.78758490000000003</v>
      </c>
      <c r="CG129">
        <v>0.79539300000000002</v>
      </c>
      <c r="CH129">
        <v>0.79646989999999995</v>
      </c>
      <c r="CI129">
        <v>0.79444999999999999</v>
      </c>
      <c r="CJ129">
        <v>0.79135279999999997</v>
      </c>
      <c r="CK129">
        <v>0.79324870000000003</v>
      </c>
      <c r="CL129">
        <v>0.79459170000000001</v>
      </c>
      <c r="CM129">
        <v>0.79306460000000001</v>
      </c>
      <c r="CN129">
        <v>0.78861590000000004</v>
      </c>
      <c r="CO129">
        <v>0.77636550000000004</v>
      </c>
      <c r="CP129">
        <v>0.75554390000000005</v>
      </c>
      <c r="CQ129">
        <v>0.71096239999999999</v>
      </c>
      <c r="CR129">
        <v>0.74015109999999995</v>
      </c>
      <c r="CS129">
        <v>0.78709660000000004</v>
      </c>
      <c r="CT129">
        <v>0.79578320000000002</v>
      </c>
      <c r="CU129">
        <v>0.79609099999999999</v>
      </c>
      <c r="CV129">
        <v>0.79366139999999996</v>
      </c>
      <c r="CW129">
        <v>0.79476429999999998</v>
      </c>
      <c r="CX129">
        <v>0.79510499999999995</v>
      </c>
      <c r="CY129">
        <v>0.79339820000000005</v>
      </c>
      <c r="CZ129">
        <v>0.78868269999999996</v>
      </c>
      <c r="DA129">
        <v>0.77603440000000001</v>
      </c>
      <c r="DB129">
        <v>0.77520029999999995</v>
      </c>
      <c r="DC129">
        <v>0.76113180000000003</v>
      </c>
      <c r="DD129">
        <v>0.7719819</v>
      </c>
      <c r="DE129">
        <v>0.78746609999999995</v>
      </c>
      <c r="DF129">
        <v>0.79384239999999995</v>
      </c>
      <c r="DG129">
        <v>0.79097119999999999</v>
      </c>
      <c r="DH129">
        <v>0.78379069999999995</v>
      </c>
      <c r="DI129">
        <v>0.77784900000000001</v>
      </c>
      <c r="DJ129">
        <v>0.76167989999999997</v>
      </c>
      <c r="DK129">
        <v>0.77139809999999998</v>
      </c>
      <c r="DL129">
        <v>0.77554069999999997</v>
      </c>
      <c r="DM129">
        <v>0.78666550000000002</v>
      </c>
      <c r="DN129">
        <v>0.7821304</v>
      </c>
      <c r="DO129">
        <v>0.76816759999999995</v>
      </c>
      <c r="DP129">
        <v>0.73141029999999996</v>
      </c>
      <c r="DQ129">
        <v>0.63919289999999995</v>
      </c>
      <c r="DR129">
        <v>0.55223109999999997</v>
      </c>
      <c r="DS129">
        <v>0.54381780000000002</v>
      </c>
      <c r="DT129">
        <v>0.6362679</v>
      </c>
      <c r="DU129">
        <v>0.74549889999999996</v>
      </c>
      <c r="DV129">
        <v>0.77866429999999998</v>
      </c>
      <c r="DW129">
        <v>0.78500259999999999</v>
      </c>
      <c r="DX129">
        <v>0.78767469999999995</v>
      </c>
      <c r="DY129">
        <v>0.77583270000000004</v>
      </c>
      <c r="DZ129">
        <v>0.77797649999999996</v>
      </c>
      <c r="EA129">
        <v>0.76975749999999998</v>
      </c>
      <c r="EB129">
        <v>0.76449929999999999</v>
      </c>
      <c r="EC129">
        <v>0.76498219999999995</v>
      </c>
      <c r="ED129">
        <v>0.75161750000000005</v>
      </c>
      <c r="EE129">
        <v>0.75006360000000005</v>
      </c>
      <c r="EF129">
        <v>0.70914120000000003</v>
      </c>
      <c r="EG129">
        <v>0.72944900000000001</v>
      </c>
      <c r="EH129">
        <v>0.71382389999999996</v>
      </c>
      <c r="EI129">
        <v>0.69897299999999996</v>
      </c>
      <c r="EJ129">
        <v>0.69067920000000005</v>
      </c>
      <c r="EK129">
        <v>0.72549649999999999</v>
      </c>
      <c r="EL129">
        <v>0.76240339999999995</v>
      </c>
      <c r="EM129">
        <v>0.77846669999999996</v>
      </c>
      <c r="EN129">
        <v>0.77598999999999996</v>
      </c>
      <c r="EO129">
        <v>0.75175990000000004</v>
      </c>
      <c r="EP129">
        <v>0.75259909999999997</v>
      </c>
      <c r="EQ129">
        <v>0.76301019999999997</v>
      </c>
      <c r="ER129">
        <v>0.76259359999999998</v>
      </c>
      <c r="ES129">
        <v>0.75934939999999995</v>
      </c>
      <c r="ET129">
        <v>0.72858529999999999</v>
      </c>
      <c r="EU129">
        <v>0.68382790000000004</v>
      </c>
      <c r="EV129">
        <v>0.60121230000000003</v>
      </c>
      <c r="EW129">
        <v>0.6239886</v>
      </c>
      <c r="EX129">
        <v>0.67335239999999996</v>
      </c>
      <c r="EY129">
        <v>0.70746880000000001</v>
      </c>
      <c r="EZ129">
        <v>0.72560029999999998</v>
      </c>
      <c r="FA129">
        <v>0.66900800000000005</v>
      </c>
      <c r="FB129">
        <v>0.46734340000000002</v>
      </c>
      <c r="FC129">
        <v>0.33872980000000003</v>
      </c>
      <c r="FD129">
        <v>0.2352696</v>
      </c>
      <c r="FE129">
        <v>0.1155567</v>
      </c>
      <c r="FF129">
        <v>0.19331209999999999</v>
      </c>
      <c r="FG129">
        <v>0.33894340000000001</v>
      </c>
      <c r="FH129">
        <v>0.47224759999999999</v>
      </c>
      <c r="FI129">
        <v>0.6243322</v>
      </c>
      <c r="FJ129">
        <v>0.71292990000000001</v>
      </c>
      <c r="FK129">
        <v>0.7549361</v>
      </c>
      <c r="FL129">
        <v>0.75987709999999997</v>
      </c>
      <c r="FM129">
        <v>0.75983780000000001</v>
      </c>
      <c r="FN129">
        <v>0.75947679999999995</v>
      </c>
      <c r="FO129">
        <v>0.75848689999999996</v>
      </c>
      <c r="FP129">
        <v>0.7452995</v>
      </c>
      <c r="FQ129">
        <v>0.71856439999999999</v>
      </c>
      <c r="FR129">
        <v>0.6911214</v>
      </c>
      <c r="FS129">
        <v>0.67983700000000002</v>
      </c>
      <c r="FT129">
        <v>0.68221569999999998</v>
      </c>
      <c r="FU129">
        <v>0.67142710000000005</v>
      </c>
      <c r="FV129">
        <v>0.63503339999999997</v>
      </c>
      <c r="FW129">
        <v>0.60274380000000005</v>
      </c>
      <c r="FX129">
        <v>0.52482379999999995</v>
      </c>
      <c r="FY129">
        <v>0.45576080000000002</v>
      </c>
      <c r="FZ129">
        <v>0.4870427</v>
      </c>
      <c r="GA129">
        <v>0.51818949999999997</v>
      </c>
      <c r="GB129">
        <v>0.51022610000000002</v>
      </c>
      <c r="GC129">
        <v>0.44783010000000001</v>
      </c>
      <c r="GD129">
        <v>0.40912090000000001</v>
      </c>
      <c r="GE129">
        <v>0.43183670000000002</v>
      </c>
      <c r="GF129">
        <v>0.46500770000000002</v>
      </c>
      <c r="GG129">
        <v>0.52654290000000004</v>
      </c>
      <c r="GH129">
        <v>0.57413499999999995</v>
      </c>
      <c r="GI129">
        <v>0.59510189999999996</v>
      </c>
      <c r="GJ129">
        <v>0.64626810000000001</v>
      </c>
      <c r="GK129">
        <v>0.66748689999999999</v>
      </c>
      <c r="GL129">
        <v>0.70334319999999995</v>
      </c>
      <c r="GM129">
        <v>0.71424609999999999</v>
      </c>
      <c r="GN129">
        <v>0.71871220000000002</v>
      </c>
      <c r="GO129">
        <v>0.72710909999999995</v>
      </c>
      <c r="GP129">
        <v>0.73069229999999996</v>
      </c>
      <c r="GQ129">
        <v>0.65358539999999998</v>
      </c>
      <c r="GR129">
        <v>0.62018410000000002</v>
      </c>
      <c r="GS129">
        <v>0.5024383</v>
      </c>
      <c r="GT129">
        <v>0.46797440000000001</v>
      </c>
      <c r="GU129">
        <v>0.54080309999999998</v>
      </c>
      <c r="GV129">
        <v>0.59507339999999997</v>
      </c>
      <c r="GW129">
        <v>0.59353049999999996</v>
      </c>
      <c r="GX129">
        <v>0.51695329999999995</v>
      </c>
      <c r="GY129">
        <v>0.41269210000000001</v>
      </c>
      <c r="GZ129">
        <v>0.26053270000000001</v>
      </c>
      <c r="HA129">
        <v>0.1379687</v>
      </c>
      <c r="HB129">
        <v>8.8360069999999999E-2</v>
      </c>
      <c r="HC129">
        <v>0.11696189999999999</v>
      </c>
      <c r="HD129">
        <v>0.22058179999999999</v>
      </c>
      <c r="HE129">
        <v>0.2413718</v>
      </c>
      <c r="HF129">
        <v>0.31038090000000002</v>
      </c>
      <c r="HG129">
        <v>0.2287217</v>
      </c>
      <c r="HH129">
        <v>3.2133620000000002E-2</v>
      </c>
      <c r="HI129">
        <v>1.4632250000000001E-3</v>
      </c>
      <c r="HJ129">
        <v>2.1199629999999999E-3</v>
      </c>
      <c r="HK129">
        <v>8.2577499999999995E-4</v>
      </c>
      <c r="HL129">
        <v>1.761737E-3</v>
      </c>
      <c r="HM129">
        <v>1.0956130000000001E-3</v>
      </c>
      <c r="HN129">
        <v>6.0677999999999999E-3</v>
      </c>
      <c r="HO129">
        <v>1.8657819999999999E-2</v>
      </c>
      <c r="HP129">
        <v>8.2786100000000001E-2</v>
      </c>
      <c r="HQ129">
        <v>0.19726679999999999</v>
      </c>
      <c r="HR129">
        <v>0.22221089999999999</v>
      </c>
      <c r="HS129">
        <v>0.37346430000000003</v>
      </c>
      <c r="HT129">
        <v>0.36399389999999998</v>
      </c>
      <c r="HU129">
        <v>0.39473000000000003</v>
      </c>
      <c r="HV129">
        <v>0.4395676</v>
      </c>
      <c r="HW129">
        <v>0.31024249999999998</v>
      </c>
      <c r="HX129">
        <v>0.44186619999999999</v>
      </c>
      <c r="HY129">
        <v>0.45644669999999998</v>
      </c>
      <c r="HZ129">
        <v>0.26499489999999998</v>
      </c>
      <c r="IA129">
        <v>0.46760930000000001</v>
      </c>
      <c r="IB129">
        <v>0.49360809999999999</v>
      </c>
      <c r="IC129">
        <v>0.30997720000000001</v>
      </c>
      <c r="ID129">
        <v>0.52998979999999996</v>
      </c>
      <c r="IE129">
        <v>0.49746319999999999</v>
      </c>
      <c r="IF129">
        <v>0.43772519999999998</v>
      </c>
      <c r="IG129">
        <v>0.48459380000000002</v>
      </c>
      <c r="IH129">
        <v>0.50287249999999994</v>
      </c>
      <c r="II129">
        <v>0.5163662</v>
      </c>
      <c r="IJ129">
        <v>0.47191820000000001</v>
      </c>
      <c r="IK129">
        <v>0.33923429999999999</v>
      </c>
      <c r="IL129">
        <v>0.21477850000000001</v>
      </c>
      <c r="IM129">
        <v>0.14659040000000001</v>
      </c>
      <c r="IN129">
        <v>0.1029694</v>
      </c>
      <c r="IO129">
        <v>0.13806760000000001</v>
      </c>
      <c r="IP129">
        <v>0.14939769999999999</v>
      </c>
      <c r="IQ129">
        <v>0.10768</v>
      </c>
      <c r="IR129">
        <v>5.0625150000000001E-2</v>
      </c>
      <c r="IS129">
        <v>2.4969370000000001E-2</v>
      </c>
      <c r="IT129">
        <v>7.064163E-3</v>
      </c>
      <c r="IU129">
        <v>7.2772130000000003E-3</v>
      </c>
      <c r="IV129">
        <v>1.446529E-2</v>
      </c>
      <c r="IW129">
        <v>9.7777379999999994E-3</v>
      </c>
    </row>
    <row r="130" spans="1:257" x14ac:dyDescent="0.45">
      <c r="A130" t="s">
        <v>134</v>
      </c>
      <c r="B130">
        <v>1.5</v>
      </c>
      <c r="C130">
        <v>1.4770529999999999</v>
      </c>
      <c r="D130">
        <v>3</v>
      </c>
      <c r="E130">
        <v>3.0130020000000002</v>
      </c>
      <c r="F130">
        <v>210</v>
      </c>
      <c r="G130">
        <v>210.12299999999999</v>
      </c>
      <c r="H130">
        <v>10</v>
      </c>
      <c r="I130">
        <v>9.7144440000000003</v>
      </c>
      <c r="J130">
        <v>0.68571119999999997</v>
      </c>
      <c r="K130">
        <v>0.68726609999999999</v>
      </c>
      <c r="L130">
        <v>0.68880019999999997</v>
      </c>
      <c r="M130">
        <v>0.69031149999999997</v>
      </c>
      <c r="N130">
        <v>0.69177949999999999</v>
      </c>
      <c r="O130">
        <v>0.69327519999999998</v>
      </c>
      <c r="P130">
        <v>0.69474800000000003</v>
      </c>
      <c r="Q130">
        <v>0.69619810000000004</v>
      </c>
      <c r="R130">
        <v>0.69757809999999998</v>
      </c>
      <c r="S130">
        <v>0.69839790000000002</v>
      </c>
      <c r="T130">
        <v>0.70019980000000004</v>
      </c>
      <c r="U130">
        <v>0.70176680000000002</v>
      </c>
      <c r="V130">
        <v>0.70314949999999998</v>
      </c>
      <c r="W130">
        <v>0.70456669999999999</v>
      </c>
      <c r="X130">
        <v>0.70588439999999997</v>
      </c>
      <c r="Y130">
        <v>0.70721750000000005</v>
      </c>
      <c r="Z130">
        <v>0.70859930000000004</v>
      </c>
      <c r="AA130">
        <v>0.709897</v>
      </c>
      <c r="AB130">
        <v>0.71111519999999995</v>
      </c>
      <c r="AC130">
        <v>0.7096597</v>
      </c>
      <c r="AD130">
        <v>0.70534189999999997</v>
      </c>
      <c r="AE130">
        <v>0.71329410000000004</v>
      </c>
      <c r="AF130">
        <v>0.71523040000000004</v>
      </c>
      <c r="AG130">
        <v>0.71536529999999998</v>
      </c>
      <c r="AH130">
        <v>0.71263080000000001</v>
      </c>
      <c r="AI130">
        <v>0.70948469999999997</v>
      </c>
      <c r="AJ130">
        <v>0.70403139999999997</v>
      </c>
      <c r="AK130">
        <v>0.69226259999999995</v>
      </c>
      <c r="AL130">
        <v>0.70671479999999998</v>
      </c>
      <c r="AM130">
        <v>0.718024</v>
      </c>
      <c r="AN130">
        <v>0.71482570000000001</v>
      </c>
      <c r="AO130">
        <v>0.71226290000000003</v>
      </c>
      <c r="AP130">
        <v>0.70559059999999996</v>
      </c>
      <c r="AQ130">
        <v>0.69381409999999999</v>
      </c>
      <c r="AR130">
        <v>0.69948920000000003</v>
      </c>
      <c r="AS130">
        <v>0.6954979</v>
      </c>
      <c r="AT130">
        <v>0.70451410000000003</v>
      </c>
      <c r="AU130">
        <v>0.69628020000000002</v>
      </c>
      <c r="AV130">
        <v>0.71282869999999998</v>
      </c>
      <c r="AW130">
        <v>0.68514090000000005</v>
      </c>
      <c r="AX130">
        <v>0.64558179999999998</v>
      </c>
      <c r="AY130">
        <v>0.6500513</v>
      </c>
      <c r="AZ130">
        <v>0.64224579999999998</v>
      </c>
      <c r="BA130">
        <v>0.6360886</v>
      </c>
      <c r="BB130">
        <v>0.63815690000000003</v>
      </c>
      <c r="BC130">
        <v>0.62140340000000005</v>
      </c>
      <c r="BD130">
        <v>0.66969500000000004</v>
      </c>
      <c r="BE130">
        <v>0.66414099999999998</v>
      </c>
      <c r="BF130">
        <v>0.66500800000000004</v>
      </c>
      <c r="BG130">
        <v>0.59237819999999997</v>
      </c>
      <c r="BH130">
        <v>0.62067320000000004</v>
      </c>
      <c r="BI130">
        <v>0.62939590000000001</v>
      </c>
      <c r="BJ130">
        <v>0.66255399999999998</v>
      </c>
      <c r="BK130">
        <v>0.6334301</v>
      </c>
      <c r="BL130">
        <v>0.62291269999999999</v>
      </c>
      <c r="BM130">
        <v>0.62842419999999999</v>
      </c>
      <c r="BN130">
        <v>0.65433169999999996</v>
      </c>
      <c r="BO130">
        <v>0.67067109999999996</v>
      </c>
      <c r="BP130">
        <v>0.60735459999999997</v>
      </c>
      <c r="BQ130">
        <v>0.53347129999999998</v>
      </c>
      <c r="BR130">
        <v>0.5396841</v>
      </c>
      <c r="BS130">
        <v>0.5466145</v>
      </c>
      <c r="BT130">
        <v>0.57241169999999997</v>
      </c>
      <c r="BU130">
        <v>0.58267029999999997</v>
      </c>
      <c r="BV130">
        <v>0.50852799999999998</v>
      </c>
      <c r="BW130">
        <v>0.48411569999999998</v>
      </c>
      <c r="BX130">
        <v>0.51430900000000002</v>
      </c>
      <c r="BY130">
        <v>0.53297689999999998</v>
      </c>
      <c r="BZ130">
        <v>0.54180499999999998</v>
      </c>
      <c r="CA130">
        <v>0.56836299999999995</v>
      </c>
      <c r="CB130">
        <v>0.52034329999999995</v>
      </c>
      <c r="CC130">
        <v>0.47177920000000001</v>
      </c>
      <c r="CD130">
        <v>0.48362080000000002</v>
      </c>
      <c r="CE130">
        <v>0.46951979999999999</v>
      </c>
      <c r="CF130">
        <v>0.48407230000000001</v>
      </c>
      <c r="CG130">
        <v>0.49905280000000002</v>
      </c>
      <c r="CH130">
        <v>0.54953649999999998</v>
      </c>
      <c r="CI130">
        <v>0.57257860000000005</v>
      </c>
      <c r="CJ130">
        <v>0.51974580000000004</v>
      </c>
      <c r="CK130">
        <v>0.53096350000000003</v>
      </c>
      <c r="CL130">
        <v>0.50986019999999999</v>
      </c>
      <c r="CM130">
        <v>0.49911339999999998</v>
      </c>
      <c r="CN130">
        <v>0.49950509999999998</v>
      </c>
      <c r="CO130">
        <v>0.47265869999999999</v>
      </c>
      <c r="CP130">
        <v>0.44152530000000001</v>
      </c>
      <c r="CQ130">
        <v>0.40600059999999999</v>
      </c>
      <c r="CR130">
        <v>0.4220332</v>
      </c>
      <c r="CS130">
        <v>0.4454129</v>
      </c>
      <c r="CT130">
        <v>0.47057130000000003</v>
      </c>
      <c r="CU130">
        <v>0.47237590000000002</v>
      </c>
      <c r="CV130">
        <v>0.47158290000000003</v>
      </c>
      <c r="CW130">
        <v>0.49904710000000002</v>
      </c>
      <c r="CX130">
        <v>0.50034639999999997</v>
      </c>
      <c r="CY130">
        <v>0.48790299999999998</v>
      </c>
      <c r="CZ130">
        <v>0.4420829</v>
      </c>
      <c r="DA130">
        <v>0.41015370000000001</v>
      </c>
      <c r="DB130">
        <v>0.43005910000000003</v>
      </c>
      <c r="DC130">
        <v>0.41085840000000001</v>
      </c>
      <c r="DD130">
        <v>0.42647249999999998</v>
      </c>
      <c r="DE130">
        <v>0.4343533</v>
      </c>
      <c r="DF130">
        <v>0.4282646</v>
      </c>
      <c r="DG130">
        <v>0.42902309999999999</v>
      </c>
      <c r="DH130">
        <v>0.39340969999999997</v>
      </c>
      <c r="DI130">
        <v>0.39688240000000002</v>
      </c>
      <c r="DJ130">
        <v>0.3870208</v>
      </c>
      <c r="DK130">
        <v>0.39867950000000002</v>
      </c>
      <c r="DL130">
        <v>0.39409179999999999</v>
      </c>
      <c r="DM130">
        <v>0.41672439999999999</v>
      </c>
      <c r="DN130">
        <v>0.42289389999999999</v>
      </c>
      <c r="DO130">
        <v>0.42829250000000002</v>
      </c>
      <c r="DP130">
        <v>0.4132073</v>
      </c>
      <c r="DQ130">
        <v>0.3786911</v>
      </c>
      <c r="DR130">
        <v>0.35955429999999999</v>
      </c>
      <c r="DS130">
        <v>0.35293229999999998</v>
      </c>
      <c r="DT130">
        <v>0.37903680000000001</v>
      </c>
      <c r="DU130">
        <v>0.40999609999999997</v>
      </c>
      <c r="DV130">
        <v>0.43044470000000001</v>
      </c>
      <c r="DW130">
        <v>0.41493869999999999</v>
      </c>
      <c r="DX130">
        <v>0.42649379999999998</v>
      </c>
      <c r="DY130">
        <v>0.39616200000000001</v>
      </c>
      <c r="DZ130">
        <v>0.4067268</v>
      </c>
      <c r="EA130">
        <v>0.40125050000000001</v>
      </c>
      <c r="EB130">
        <v>0.38609100000000002</v>
      </c>
      <c r="EC130">
        <v>0.38893499999999998</v>
      </c>
      <c r="ED130">
        <v>0.38285390000000002</v>
      </c>
      <c r="EE130">
        <v>0.39185979999999998</v>
      </c>
      <c r="EF130">
        <v>0.38283469999999997</v>
      </c>
      <c r="EG130">
        <v>0.38847179999999998</v>
      </c>
      <c r="EH130">
        <v>0.38679419999999998</v>
      </c>
      <c r="EI130">
        <v>0.38729079999999999</v>
      </c>
      <c r="EJ130">
        <v>0.38272840000000002</v>
      </c>
      <c r="EK130">
        <v>0.39538990000000002</v>
      </c>
      <c r="EL130">
        <v>0.41011730000000002</v>
      </c>
      <c r="EM130">
        <v>0.42690939999999999</v>
      </c>
      <c r="EN130">
        <v>0.42519469999999998</v>
      </c>
      <c r="EO130">
        <v>0.39602720000000002</v>
      </c>
      <c r="EP130">
        <v>0.39659309999999998</v>
      </c>
      <c r="EQ130">
        <v>0.39922059999999998</v>
      </c>
      <c r="ER130">
        <v>0.3845865</v>
      </c>
      <c r="ES130">
        <v>0.37911270000000002</v>
      </c>
      <c r="ET130">
        <v>0.37615419999999999</v>
      </c>
      <c r="EU130">
        <v>0.37442520000000001</v>
      </c>
      <c r="EV130">
        <v>0.35519309999999998</v>
      </c>
      <c r="EW130">
        <v>0.36394500000000002</v>
      </c>
      <c r="EX130">
        <v>0.36846719999999999</v>
      </c>
      <c r="EY130">
        <v>0.36891649999999998</v>
      </c>
      <c r="EZ130">
        <v>0.37926310000000002</v>
      </c>
      <c r="FA130">
        <v>0.36111219999999999</v>
      </c>
      <c r="FB130">
        <v>0.31479180000000001</v>
      </c>
      <c r="FC130">
        <v>0.29886590000000002</v>
      </c>
      <c r="FD130">
        <v>0.23876739999999999</v>
      </c>
      <c r="FE130">
        <v>0.20338339999999999</v>
      </c>
      <c r="FF130">
        <v>0.25284450000000003</v>
      </c>
      <c r="FG130">
        <v>0.27907720000000003</v>
      </c>
      <c r="FH130">
        <v>0.31356810000000002</v>
      </c>
      <c r="FI130">
        <v>0.3583498</v>
      </c>
      <c r="FJ130">
        <v>0.37394080000000002</v>
      </c>
      <c r="FK130">
        <v>0.38442209999999999</v>
      </c>
      <c r="FL130">
        <v>0.38438860000000002</v>
      </c>
      <c r="FM130">
        <v>0.38824249999999999</v>
      </c>
      <c r="FN130">
        <v>0.3867196</v>
      </c>
      <c r="FO130">
        <v>0.39421119999999998</v>
      </c>
      <c r="FP130">
        <v>0.38796360000000002</v>
      </c>
      <c r="FQ130">
        <v>0.38475749999999997</v>
      </c>
      <c r="FR130">
        <v>0.3809264</v>
      </c>
      <c r="FS130">
        <v>0.37850790000000001</v>
      </c>
      <c r="FT130">
        <v>0.37957269999999999</v>
      </c>
      <c r="FU130">
        <v>0.37631239999999999</v>
      </c>
      <c r="FV130">
        <v>0.36859520000000001</v>
      </c>
      <c r="FW130">
        <v>0.36231049999999998</v>
      </c>
      <c r="FX130">
        <v>0.34737649999999998</v>
      </c>
      <c r="FY130">
        <v>0.3330902</v>
      </c>
      <c r="FZ130">
        <v>0.33870299999999998</v>
      </c>
      <c r="GA130">
        <v>0.34534569999999998</v>
      </c>
      <c r="GB130">
        <v>0.34410380000000002</v>
      </c>
      <c r="GC130">
        <v>0.33000889999999999</v>
      </c>
      <c r="GD130">
        <v>0.2965602</v>
      </c>
      <c r="GE130">
        <v>0.32736389999999999</v>
      </c>
      <c r="GF130">
        <v>0.30638710000000002</v>
      </c>
      <c r="GG130">
        <v>0.33800649999999999</v>
      </c>
      <c r="GH130">
        <v>0.34264620000000001</v>
      </c>
      <c r="GI130">
        <v>0.35705720000000002</v>
      </c>
      <c r="GJ130">
        <v>0.34837210000000002</v>
      </c>
      <c r="GK130">
        <v>0.3343778</v>
      </c>
      <c r="GL130">
        <v>0.36761349999999998</v>
      </c>
      <c r="GM130">
        <v>0.36851790000000001</v>
      </c>
      <c r="GN130">
        <v>0.36699140000000002</v>
      </c>
      <c r="GO130">
        <v>0.3718592</v>
      </c>
      <c r="GP130">
        <v>0.37262129999999999</v>
      </c>
      <c r="GQ130">
        <v>0.31716569999999999</v>
      </c>
      <c r="GR130">
        <v>0.3576589</v>
      </c>
      <c r="GS130">
        <v>0.32980320000000002</v>
      </c>
      <c r="GT130">
        <v>0.33426919999999999</v>
      </c>
      <c r="GU130">
        <v>0.3481515</v>
      </c>
      <c r="GV130">
        <v>0.3575719</v>
      </c>
      <c r="GW130">
        <v>0.35621219999999998</v>
      </c>
      <c r="GX130">
        <v>0.34264210000000001</v>
      </c>
      <c r="GY130">
        <v>0.32171870000000002</v>
      </c>
      <c r="GZ130">
        <v>0.27703519999999998</v>
      </c>
      <c r="HA130">
        <v>0.2287217</v>
      </c>
      <c r="HB130">
        <v>0.18661510000000001</v>
      </c>
      <c r="HC130">
        <v>0.20507919999999999</v>
      </c>
      <c r="HD130">
        <v>0.26069769999999998</v>
      </c>
      <c r="HE130">
        <v>0.26256190000000001</v>
      </c>
      <c r="HF130">
        <v>0.28656779999999998</v>
      </c>
      <c r="HG130">
        <v>0.25131429999999999</v>
      </c>
      <c r="HH130">
        <v>0.1132761</v>
      </c>
      <c r="HI130">
        <v>3.0868119999999999E-2</v>
      </c>
      <c r="HJ130">
        <v>3.041926E-2</v>
      </c>
      <c r="HK130">
        <v>2.194745E-2</v>
      </c>
      <c r="HL130">
        <v>3.4593789999999999E-2</v>
      </c>
      <c r="HM130">
        <v>2.7133689999999999E-2</v>
      </c>
      <c r="HN130">
        <v>5.9454670000000001E-2</v>
      </c>
      <c r="HO130">
        <v>8.9194570000000001E-2</v>
      </c>
      <c r="HP130">
        <v>0.17733360000000001</v>
      </c>
      <c r="HQ130">
        <v>0.25180930000000001</v>
      </c>
      <c r="HR130">
        <v>0.21652679999999999</v>
      </c>
      <c r="HS130">
        <v>0.2708158</v>
      </c>
      <c r="HT130">
        <v>0.2821014</v>
      </c>
      <c r="HU130">
        <v>0.26482329999999998</v>
      </c>
      <c r="HV130">
        <v>0.28891840000000002</v>
      </c>
      <c r="HW130">
        <v>0.24682290000000001</v>
      </c>
      <c r="HX130">
        <v>0.32624619999999999</v>
      </c>
      <c r="HY130">
        <v>0.31247249999999999</v>
      </c>
      <c r="HZ130">
        <v>0.2224652</v>
      </c>
      <c r="IA130">
        <v>0.24773200000000001</v>
      </c>
      <c r="IB130">
        <v>0.27027519999999999</v>
      </c>
      <c r="IC130">
        <v>0.22654750000000001</v>
      </c>
      <c r="ID130">
        <v>0.29363600000000001</v>
      </c>
      <c r="IE130">
        <v>0.2418334</v>
      </c>
      <c r="IF130">
        <v>0.25113020000000003</v>
      </c>
      <c r="IG130">
        <v>0.27481109999999997</v>
      </c>
      <c r="IH130">
        <v>0.26758270000000001</v>
      </c>
      <c r="II130">
        <v>0.30374000000000001</v>
      </c>
      <c r="IJ130">
        <v>0.28496870000000002</v>
      </c>
      <c r="IK130">
        <v>0.23305239999999999</v>
      </c>
      <c r="IL130">
        <v>0.2272576</v>
      </c>
      <c r="IM130">
        <v>0.193053</v>
      </c>
      <c r="IN130">
        <v>0.18924260000000001</v>
      </c>
      <c r="IO130">
        <v>0.19870470000000001</v>
      </c>
      <c r="IP130">
        <v>0.21063119999999999</v>
      </c>
      <c r="IQ130">
        <v>0.1792348</v>
      </c>
      <c r="IR130">
        <v>0.1304101</v>
      </c>
      <c r="IS130">
        <v>9.9625850000000002E-2</v>
      </c>
      <c r="IT130">
        <v>5.4742180000000001E-2</v>
      </c>
      <c r="IU130">
        <v>5.7885659999999999E-2</v>
      </c>
      <c r="IV130">
        <v>9.3218209999999996E-2</v>
      </c>
      <c r="IW130">
        <v>6.1767599999999999E-2</v>
      </c>
    </row>
    <row r="131" spans="1:257" x14ac:dyDescent="0.45">
      <c r="A131" t="s">
        <v>135</v>
      </c>
      <c r="B131">
        <v>1.5</v>
      </c>
      <c r="C131">
        <v>1.4883569999999999</v>
      </c>
      <c r="D131">
        <v>2.6</v>
      </c>
      <c r="E131">
        <v>2.6639740000000001</v>
      </c>
      <c r="F131">
        <v>170</v>
      </c>
      <c r="G131">
        <v>168.7901</v>
      </c>
      <c r="H131">
        <v>9</v>
      </c>
      <c r="I131">
        <v>8.5723070000000003</v>
      </c>
      <c r="J131">
        <v>0.68410210000000005</v>
      </c>
      <c r="K131">
        <v>0.68567929999999999</v>
      </c>
      <c r="L131">
        <v>0.68726529999999997</v>
      </c>
      <c r="M131">
        <v>0.68883119999999998</v>
      </c>
      <c r="N131">
        <v>0.69037269999999995</v>
      </c>
      <c r="O131">
        <v>0.69191809999999998</v>
      </c>
      <c r="P131">
        <v>0.69344410000000001</v>
      </c>
      <c r="Q131">
        <v>0.69497520000000002</v>
      </c>
      <c r="R131">
        <v>0.69640329999999995</v>
      </c>
      <c r="S131">
        <v>0.69797670000000001</v>
      </c>
      <c r="T131">
        <v>0.69946969999999997</v>
      </c>
      <c r="U131">
        <v>0.7008818</v>
      </c>
      <c r="V131">
        <v>0.70228740000000001</v>
      </c>
      <c r="W131">
        <v>0.70387259999999996</v>
      </c>
      <c r="X131">
        <v>0.70531259999999996</v>
      </c>
      <c r="Y131">
        <v>0.7067466</v>
      </c>
      <c r="Z131">
        <v>0.70817209999999997</v>
      </c>
      <c r="AA131">
        <v>0.70950800000000003</v>
      </c>
      <c r="AB131">
        <v>0.71081340000000004</v>
      </c>
      <c r="AC131">
        <v>0.7110997</v>
      </c>
      <c r="AD131">
        <v>0.71019929999999998</v>
      </c>
      <c r="AE131">
        <v>0.71411349999999996</v>
      </c>
      <c r="AF131">
        <v>0.71573279999999995</v>
      </c>
      <c r="AG131">
        <v>0.71679649999999995</v>
      </c>
      <c r="AH131">
        <v>0.71700260000000005</v>
      </c>
      <c r="AI131">
        <v>0.71744960000000002</v>
      </c>
      <c r="AJ131">
        <v>0.71673819999999999</v>
      </c>
      <c r="AK131">
        <v>0.71401389999999998</v>
      </c>
      <c r="AL131">
        <v>0.71940729999999997</v>
      </c>
      <c r="AM131">
        <v>0.72320600000000002</v>
      </c>
      <c r="AN131">
        <v>0.72309250000000003</v>
      </c>
      <c r="AO131">
        <v>0.72349949999999996</v>
      </c>
      <c r="AP131">
        <v>0.72285889999999997</v>
      </c>
      <c r="AQ131">
        <v>0.72085069999999996</v>
      </c>
      <c r="AR131">
        <v>0.72319219999999995</v>
      </c>
      <c r="AS131">
        <v>0.7216574</v>
      </c>
      <c r="AT131">
        <v>0.72702699999999998</v>
      </c>
      <c r="AU131">
        <v>0.72769289999999998</v>
      </c>
      <c r="AV131">
        <v>0.73135810000000001</v>
      </c>
      <c r="AW131">
        <v>0.72652380000000005</v>
      </c>
      <c r="AX131">
        <v>0.71565970000000001</v>
      </c>
      <c r="AY131">
        <v>0.71979550000000003</v>
      </c>
      <c r="AZ131">
        <v>0.71958469999999997</v>
      </c>
      <c r="BA131">
        <v>0.71863390000000005</v>
      </c>
      <c r="BB131">
        <v>0.71806009999999998</v>
      </c>
      <c r="BC131">
        <v>0.71840099999999996</v>
      </c>
      <c r="BD131">
        <v>0.72806380000000004</v>
      </c>
      <c r="BE131">
        <v>0.7260432</v>
      </c>
      <c r="BF131">
        <v>0.72574070000000002</v>
      </c>
      <c r="BG131">
        <v>0.71056859999999999</v>
      </c>
      <c r="BH131">
        <v>0.71959249999999997</v>
      </c>
      <c r="BI131">
        <v>0.72442329999999999</v>
      </c>
      <c r="BJ131">
        <v>0.73183529999999997</v>
      </c>
      <c r="BK131">
        <v>0.72460190000000002</v>
      </c>
      <c r="BL131">
        <v>0.72196269999999996</v>
      </c>
      <c r="BM131">
        <v>0.72340040000000005</v>
      </c>
      <c r="BN131">
        <v>0.72889550000000003</v>
      </c>
      <c r="BO131">
        <v>0.73624149999999999</v>
      </c>
      <c r="BP131">
        <v>0.72436889999999998</v>
      </c>
      <c r="BQ131">
        <v>0.71051750000000002</v>
      </c>
      <c r="BR131">
        <v>0.71179729999999997</v>
      </c>
      <c r="BS131">
        <v>0.71557950000000003</v>
      </c>
      <c r="BT131">
        <v>0.7204062</v>
      </c>
      <c r="BU131">
        <v>0.71722779999999997</v>
      </c>
      <c r="BV131">
        <v>0.70419390000000004</v>
      </c>
      <c r="BW131">
        <v>0.68872920000000004</v>
      </c>
      <c r="BX131">
        <v>0.71115640000000002</v>
      </c>
      <c r="BY131">
        <v>0.71961679999999995</v>
      </c>
      <c r="BZ131">
        <v>0.72095140000000002</v>
      </c>
      <c r="CA131">
        <v>0.72553619999999996</v>
      </c>
      <c r="CB131">
        <v>0.71395249999999999</v>
      </c>
      <c r="CC131">
        <v>0.7067736</v>
      </c>
      <c r="CD131">
        <v>0.7082022</v>
      </c>
      <c r="CE131">
        <v>0.70437090000000002</v>
      </c>
      <c r="CF131">
        <v>0.70682</v>
      </c>
      <c r="CG131">
        <v>0.71828899999999996</v>
      </c>
      <c r="CH131">
        <v>0.72540470000000001</v>
      </c>
      <c r="CI131">
        <v>0.72398249999999997</v>
      </c>
      <c r="CJ131">
        <v>0.71435530000000003</v>
      </c>
      <c r="CK131">
        <v>0.71708260000000001</v>
      </c>
      <c r="CL131">
        <v>0.71707960000000004</v>
      </c>
      <c r="CM131">
        <v>0.71505909999999995</v>
      </c>
      <c r="CN131">
        <v>0.71060809999999996</v>
      </c>
      <c r="CO131">
        <v>0.69268260000000004</v>
      </c>
      <c r="CP131">
        <v>0.66925369999999995</v>
      </c>
      <c r="CQ131">
        <v>0.61421979999999998</v>
      </c>
      <c r="CR131">
        <v>0.64907499999999996</v>
      </c>
      <c r="CS131">
        <v>0.70606650000000004</v>
      </c>
      <c r="CT131">
        <v>0.718109</v>
      </c>
      <c r="CU131">
        <v>0.71901559999999998</v>
      </c>
      <c r="CV131">
        <v>0.71634739999999997</v>
      </c>
      <c r="CW131">
        <v>0.72042519999999999</v>
      </c>
      <c r="CX131">
        <v>0.72084280000000001</v>
      </c>
      <c r="CY131">
        <v>0.71706150000000002</v>
      </c>
      <c r="CZ131">
        <v>0.70941489999999996</v>
      </c>
      <c r="DA131">
        <v>0.68332839999999995</v>
      </c>
      <c r="DB131">
        <v>0.69296120000000005</v>
      </c>
      <c r="DC131">
        <v>0.67465850000000005</v>
      </c>
      <c r="DD131">
        <v>0.68963649999999999</v>
      </c>
      <c r="DE131">
        <v>0.70776790000000001</v>
      </c>
      <c r="DF131">
        <v>0.71482540000000006</v>
      </c>
      <c r="DG131">
        <v>0.70540099999999994</v>
      </c>
      <c r="DH131">
        <v>0.69407629999999998</v>
      </c>
      <c r="DI131">
        <v>0.68421609999999999</v>
      </c>
      <c r="DJ131">
        <v>0.65606509999999996</v>
      </c>
      <c r="DK131">
        <v>0.68744479999999997</v>
      </c>
      <c r="DL131">
        <v>0.68524629999999997</v>
      </c>
      <c r="DM131">
        <v>0.7060864</v>
      </c>
      <c r="DN131">
        <v>0.7024513</v>
      </c>
      <c r="DO131">
        <v>0.68667129999999998</v>
      </c>
      <c r="DP131">
        <v>0.6416714</v>
      </c>
      <c r="DQ131">
        <v>0.52447370000000004</v>
      </c>
      <c r="DR131">
        <v>0.42039369999999998</v>
      </c>
      <c r="DS131">
        <v>0.38414939999999997</v>
      </c>
      <c r="DT131">
        <v>0.52775649999999996</v>
      </c>
      <c r="DU131">
        <v>0.65906889999999996</v>
      </c>
      <c r="DV131">
        <v>0.6996173</v>
      </c>
      <c r="DW131">
        <v>0.70566870000000004</v>
      </c>
      <c r="DX131">
        <v>0.71066439999999997</v>
      </c>
      <c r="DY131">
        <v>0.67727380000000004</v>
      </c>
      <c r="DZ131">
        <v>0.69819790000000004</v>
      </c>
      <c r="EA131">
        <v>0.68445100000000003</v>
      </c>
      <c r="EB131">
        <v>0.66712830000000001</v>
      </c>
      <c r="EC131">
        <v>0.67687450000000005</v>
      </c>
      <c r="ED131">
        <v>0.64545039999999998</v>
      </c>
      <c r="EE131">
        <v>0.66069560000000005</v>
      </c>
      <c r="EF131">
        <v>0.63883350000000005</v>
      </c>
      <c r="EG131">
        <v>0.63727959999999995</v>
      </c>
      <c r="EH131">
        <v>0.62122040000000001</v>
      </c>
      <c r="EI131">
        <v>0.60023459999999995</v>
      </c>
      <c r="EJ131">
        <v>0.58783759999999996</v>
      </c>
      <c r="EK131">
        <v>0.63428929999999994</v>
      </c>
      <c r="EL131">
        <v>0.68103170000000002</v>
      </c>
      <c r="EM131">
        <v>0.70084310000000005</v>
      </c>
      <c r="EN131">
        <v>0.69894650000000003</v>
      </c>
      <c r="EO131">
        <v>0.66195020000000004</v>
      </c>
      <c r="EP131">
        <v>0.66463070000000002</v>
      </c>
      <c r="EQ131">
        <v>0.68144850000000001</v>
      </c>
      <c r="ER131">
        <v>0.66533050000000005</v>
      </c>
      <c r="ES131">
        <v>0.66357529999999998</v>
      </c>
      <c r="ET131">
        <v>0.61691300000000004</v>
      </c>
      <c r="EU131">
        <v>0.55067750000000004</v>
      </c>
      <c r="EV131">
        <v>0.45028089999999998</v>
      </c>
      <c r="EW131">
        <v>0.50206039999999996</v>
      </c>
      <c r="EX131">
        <v>0.55258439999999998</v>
      </c>
      <c r="EY131">
        <v>0.59542600000000001</v>
      </c>
      <c r="EZ131">
        <v>0.63067709999999999</v>
      </c>
      <c r="FA131">
        <v>0.54510879999999995</v>
      </c>
      <c r="FB131">
        <v>0.2979562</v>
      </c>
      <c r="FC131">
        <v>0.17872550000000001</v>
      </c>
      <c r="FD131">
        <v>9.4832189999999997E-2</v>
      </c>
      <c r="FE131">
        <v>3.4827990000000003E-2</v>
      </c>
      <c r="FF131">
        <v>8.2794889999999996E-2</v>
      </c>
      <c r="FG131">
        <v>0.1714666</v>
      </c>
      <c r="FH131">
        <v>0.31797769999999997</v>
      </c>
      <c r="FI131">
        <v>0.47375299999999998</v>
      </c>
      <c r="FJ131">
        <v>0.60886890000000005</v>
      </c>
      <c r="FK131">
        <v>0.669682</v>
      </c>
      <c r="FL131">
        <v>0.67446340000000005</v>
      </c>
      <c r="FM131">
        <v>0.67662350000000004</v>
      </c>
      <c r="FN131">
        <v>0.67533880000000002</v>
      </c>
      <c r="FO131">
        <v>0.67549479999999995</v>
      </c>
      <c r="FP131">
        <v>0.65307190000000004</v>
      </c>
      <c r="FQ131">
        <v>0.62040550000000005</v>
      </c>
      <c r="FR131">
        <v>0.58583459999999998</v>
      </c>
      <c r="FS131">
        <v>0.570635</v>
      </c>
      <c r="FT131">
        <v>0.57426929999999998</v>
      </c>
      <c r="FU131">
        <v>0.55958110000000005</v>
      </c>
      <c r="FV131">
        <v>0.51199830000000002</v>
      </c>
      <c r="FW131">
        <v>0.47214159999999999</v>
      </c>
      <c r="FX131">
        <v>0.37725409999999998</v>
      </c>
      <c r="FY131">
        <v>0.30596839999999997</v>
      </c>
      <c r="FZ131">
        <v>0.33413989999999999</v>
      </c>
      <c r="GA131">
        <v>0.3695676</v>
      </c>
      <c r="GB131">
        <v>0.35989510000000002</v>
      </c>
      <c r="GC131">
        <v>0.29190149999999998</v>
      </c>
      <c r="GD131">
        <v>0.23746780000000001</v>
      </c>
      <c r="GE131">
        <v>0.2735244</v>
      </c>
      <c r="GF131">
        <v>0.2942263</v>
      </c>
      <c r="GG131">
        <v>0.36468990000000001</v>
      </c>
      <c r="GH131">
        <v>0.42092859999999999</v>
      </c>
      <c r="GI131">
        <v>0.46077259999999998</v>
      </c>
      <c r="GJ131">
        <v>0.49440800000000001</v>
      </c>
      <c r="GK131">
        <v>0.50313379999999996</v>
      </c>
      <c r="GL131">
        <v>0.57012030000000002</v>
      </c>
      <c r="GM131">
        <v>0.58412699999999995</v>
      </c>
      <c r="GN131">
        <v>0.58391709999999997</v>
      </c>
      <c r="GO131">
        <v>0.60770279999999999</v>
      </c>
      <c r="GP131">
        <v>0.61193660000000005</v>
      </c>
      <c r="GQ131">
        <v>0.50440969999999996</v>
      </c>
      <c r="GR131">
        <v>0.4780508</v>
      </c>
      <c r="GS131">
        <v>0.33922530000000001</v>
      </c>
      <c r="GT131">
        <v>0.31471589999999999</v>
      </c>
      <c r="GU131">
        <v>0.39190009999999997</v>
      </c>
      <c r="GV131">
        <v>0.46421869999999998</v>
      </c>
      <c r="GW131">
        <v>0.42513060000000003</v>
      </c>
      <c r="GX131">
        <v>0.36226229999999998</v>
      </c>
      <c r="GY131">
        <v>0.25479489999999999</v>
      </c>
      <c r="GZ131">
        <v>0.12061330000000001</v>
      </c>
      <c r="HA131">
        <v>4.6459199999999999E-2</v>
      </c>
      <c r="HB131">
        <v>2.4782249999999999E-2</v>
      </c>
      <c r="HC131">
        <v>3.6948189999999999E-2</v>
      </c>
      <c r="HD131">
        <v>9.1810370000000002E-2</v>
      </c>
      <c r="HE131">
        <v>0.1155142</v>
      </c>
      <c r="HF131">
        <v>0.16554569999999999</v>
      </c>
      <c r="HG131">
        <v>0.10798779999999999</v>
      </c>
      <c r="HH131">
        <v>6.9263379999999998E-3</v>
      </c>
      <c r="HI131">
        <v>2.138125E-4</v>
      </c>
      <c r="HJ131">
        <v>2.773125E-4</v>
      </c>
      <c r="HK131">
        <v>1.4825E-4</v>
      </c>
      <c r="HL131">
        <v>2.2855E-4</v>
      </c>
      <c r="HM131">
        <v>1.6927500000000001E-4</v>
      </c>
      <c r="HN131">
        <v>6.6672499999999996E-4</v>
      </c>
      <c r="HO131">
        <v>3.1652999999999998E-3</v>
      </c>
      <c r="HP131">
        <v>2.3021300000000001E-2</v>
      </c>
      <c r="HQ131">
        <v>8.4226560000000006E-2</v>
      </c>
      <c r="HR131">
        <v>9.8779690000000003E-2</v>
      </c>
      <c r="HS131">
        <v>0.1910567</v>
      </c>
      <c r="HT131">
        <v>0.19523769999999999</v>
      </c>
      <c r="HU131">
        <v>0.20212820000000001</v>
      </c>
      <c r="HV131">
        <v>0.2280191</v>
      </c>
      <c r="HW131">
        <v>0.1697852</v>
      </c>
      <c r="HX131">
        <v>0.28030359999999999</v>
      </c>
      <c r="HY131">
        <v>0.28525339999999999</v>
      </c>
      <c r="HZ131">
        <v>0.11877</v>
      </c>
      <c r="IA131">
        <v>0.24556910000000001</v>
      </c>
      <c r="IB131">
        <v>0.28506229999999999</v>
      </c>
      <c r="IC131">
        <v>0.1579023</v>
      </c>
      <c r="ID131">
        <v>0.34865810000000003</v>
      </c>
      <c r="IE131">
        <v>0.26901399999999998</v>
      </c>
      <c r="IF131">
        <v>0.23643249999999999</v>
      </c>
      <c r="IG131">
        <v>0.35396080000000002</v>
      </c>
      <c r="IH131">
        <v>0.29234880000000002</v>
      </c>
      <c r="II131">
        <v>0.31379820000000003</v>
      </c>
      <c r="IJ131">
        <v>0.27237169999999999</v>
      </c>
      <c r="IK131">
        <v>0.1610521</v>
      </c>
      <c r="IL131">
        <v>8.4866860000000002E-2</v>
      </c>
      <c r="IM131">
        <v>5.0739640000000003E-2</v>
      </c>
      <c r="IN131">
        <v>3.024259E-2</v>
      </c>
      <c r="IO131">
        <v>4.3130309999999998E-2</v>
      </c>
      <c r="IP131">
        <v>4.9937139999999998E-2</v>
      </c>
      <c r="IQ131">
        <v>3.370182E-2</v>
      </c>
      <c r="IR131">
        <v>1.5264099999999999E-2</v>
      </c>
      <c r="IS131">
        <v>3.9755140000000003E-3</v>
      </c>
      <c r="IT131">
        <v>7.4394999999999995E-4</v>
      </c>
      <c r="IU131">
        <v>9.3366249999999999E-4</v>
      </c>
      <c r="IV131">
        <v>2.1636379999999998E-3</v>
      </c>
      <c r="IW131">
        <v>1.691288E-3</v>
      </c>
    </row>
    <row r="132" spans="1:257" x14ac:dyDescent="0.45">
      <c r="A132" t="s">
        <v>136</v>
      </c>
      <c r="B132">
        <v>2</v>
      </c>
      <c r="C132">
        <v>1.8760429999999999</v>
      </c>
      <c r="D132">
        <v>3.9</v>
      </c>
      <c r="E132">
        <v>3.7576939999999999</v>
      </c>
      <c r="F132">
        <v>200</v>
      </c>
      <c r="G132">
        <v>196.1395</v>
      </c>
      <c r="H132">
        <v>4</v>
      </c>
      <c r="I132">
        <v>3.9986329999999999</v>
      </c>
      <c r="J132">
        <v>0.77464180000000005</v>
      </c>
      <c r="K132">
        <v>0.77521929999999994</v>
      </c>
      <c r="L132">
        <v>0.77546020000000004</v>
      </c>
      <c r="M132">
        <v>0.77599419999999997</v>
      </c>
      <c r="N132">
        <v>0.77632829999999997</v>
      </c>
      <c r="O132">
        <v>0.77652690000000002</v>
      </c>
      <c r="P132">
        <v>0.77686100000000002</v>
      </c>
      <c r="Q132">
        <v>0.77702519999999997</v>
      </c>
      <c r="R132">
        <v>0.77724709999999997</v>
      </c>
      <c r="S132">
        <v>0.77721309999999999</v>
      </c>
      <c r="T132">
        <v>0.7776111</v>
      </c>
      <c r="U132">
        <v>0.77827259999999998</v>
      </c>
      <c r="V132">
        <v>0.77876979999999996</v>
      </c>
      <c r="W132">
        <v>0.77909530000000005</v>
      </c>
      <c r="X132">
        <v>0.77936229999999995</v>
      </c>
      <c r="Y132">
        <v>0.77960609999999997</v>
      </c>
      <c r="Z132">
        <v>0.78006869999999995</v>
      </c>
      <c r="AA132">
        <v>0.78036919999999999</v>
      </c>
      <c r="AB132">
        <v>0.78073329999999996</v>
      </c>
      <c r="AC132">
        <v>0.7808908</v>
      </c>
      <c r="AD132">
        <v>0.78106419999999999</v>
      </c>
      <c r="AE132">
        <v>0.7813042</v>
      </c>
      <c r="AF132">
        <v>0.78158550000000004</v>
      </c>
      <c r="AG132">
        <v>0.78171809999999997</v>
      </c>
      <c r="AH132">
        <v>0.78191010000000005</v>
      </c>
      <c r="AI132">
        <v>0.78208359999999999</v>
      </c>
      <c r="AJ132">
        <v>0.78205919999999995</v>
      </c>
      <c r="AK132">
        <v>0.78211560000000002</v>
      </c>
      <c r="AL132">
        <v>0.78231119999999998</v>
      </c>
      <c r="AM132">
        <v>0.78256460000000005</v>
      </c>
      <c r="AN132">
        <v>0.7827153</v>
      </c>
      <c r="AO132">
        <v>0.78280070000000002</v>
      </c>
      <c r="AP132">
        <v>0.78287859999999998</v>
      </c>
      <c r="AQ132">
        <v>0.78281080000000003</v>
      </c>
      <c r="AR132">
        <v>0.78285910000000003</v>
      </c>
      <c r="AS132">
        <v>0.78279770000000004</v>
      </c>
      <c r="AT132">
        <v>0.78291940000000004</v>
      </c>
      <c r="AU132">
        <v>0.78305400000000003</v>
      </c>
      <c r="AV132">
        <v>0.78347140000000004</v>
      </c>
      <c r="AW132">
        <v>0.78369520000000004</v>
      </c>
      <c r="AX132">
        <v>0.78314850000000003</v>
      </c>
      <c r="AY132">
        <v>0.78353360000000005</v>
      </c>
      <c r="AZ132">
        <v>0.78368320000000002</v>
      </c>
      <c r="BA132">
        <v>0.78377600000000003</v>
      </c>
      <c r="BB132">
        <v>0.78353309999999998</v>
      </c>
      <c r="BC132">
        <v>0.78392260000000002</v>
      </c>
      <c r="BD132">
        <v>0.78438180000000002</v>
      </c>
      <c r="BE132">
        <v>0.78431770000000001</v>
      </c>
      <c r="BF132">
        <v>0.78438339999999995</v>
      </c>
      <c r="BG132">
        <v>0.78295939999999997</v>
      </c>
      <c r="BH132">
        <v>0.78429199999999999</v>
      </c>
      <c r="BI132">
        <v>0.78454840000000003</v>
      </c>
      <c r="BJ132">
        <v>0.78511540000000002</v>
      </c>
      <c r="BK132">
        <v>0.78482130000000005</v>
      </c>
      <c r="BL132">
        <v>0.78461069999999999</v>
      </c>
      <c r="BM132">
        <v>0.78448680000000004</v>
      </c>
      <c r="BN132">
        <v>0.78469739999999999</v>
      </c>
      <c r="BO132">
        <v>0.78530230000000001</v>
      </c>
      <c r="BP132">
        <v>0.78484220000000005</v>
      </c>
      <c r="BQ132">
        <v>0.7835105</v>
      </c>
      <c r="BR132">
        <v>0.78370689999999998</v>
      </c>
      <c r="BS132">
        <v>0.7840857</v>
      </c>
      <c r="BT132">
        <v>0.78464990000000001</v>
      </c>
      <c r="BU132">
        <v>0.78392300000000004</v>
      </c>
      <c r="BV132">
        <v>0.7819623</v>
      </c>
      <c r="BW132">
        <v>0.77872859999999999</v>
      </c>
      <c r="BX132">
        <v>0.78305089999999999</v>
      </c>
      <c r="BY132">
        <v>0.7848868</v>
      </c>
      <c r="BZ132">
        <v>0.78489660000000006</v>
      </c>
      <c r="CA132">
        <v>0.78517669999999995</v>
      </c>
      <c r="CB132">
        <v>0.78400230000000004</v>
      </c>
      <c r="CC132">
        <v>0.78263380000000005</v>
      </c>
      <c r="CD132">
        <v>0.78299589999999997</v>
      </c>
      <c r="CE132">
        <v>0.78215690000000004</v>
      </c>
      <c r="CF132">
        <v>0.78252770000000005</v>
      </c>
      <c r="CG132">
        <v>0.78475039999999996</v>
      </c>
      <c r="CH132">
        <v>0.78515040000000003</v>
      </c>
      <c r="CI132">
        <v>0.78458930000000005</v>
      </c>
      <c r="CJ132">
        <v>0.78338319999999995</v>
      </c>
      <c r="CK132">
        <v>0.78416730000000001</v>
      </c>
      <c r="CL132">
        <v>0.78459480000000004</v>
      </c>
      <c r="CM132">
        <v>0.78411960000000003</v>
      </c>
      <c r="CN132">
        <v>0.78289240000000004</v>
      </c>
      <c r="CO132">
        <v>0.77917630000000004</v>
      </c>
      <c r="CP132">
        <v>0.77380490000000002</v>
      </c>
      <c r="CQ132">
        <v>0.75991109999999995</v>
      </c>
      <c r="CR132">
        <v>0.76869770000000004</v>
      </c>
      <c r="CS132">
        <v>0.78217320000000001</v>
      </c>
      <c r="CT132">
        <v>0.78480019999999995</v>
      </c>
      <c r="CU132">
        <v>0.78496089999999996</v>
      </c>
      <c r="CV132">
        <v>0.78426700000000005</v>
      </c>
      <c r="CW132">
        <v>0.78463640000000001</v>
      </c>
      <c r="CX132">
        <v>0.78468700000000002</v>
      </c>
      <c r="CY132">
        <v>0.78416920000000001</v>
      </c>
      <c r="CZ132">
        <v>0.78289189999999997</v>
      </c>
      <c r="DA132">
        <v>0.77675890000000003</v>
      </c>
      <c r="DB132">
        <v>0.77930730000000004</v>
      </c>
      <c r="DC132">
        <v>0.77495610000000004</v>
      </c>
      <c r="DD132">
        <v>0.77843499999999999</v>
      </c>
      <c r="DE132">
        <v>0.78247330000000004</v>
      </c>
      <c r="DF132">
        <v>0.78423109999999996</v>
      </c>
      <c r="DG132">
        <v>0.78126989999999996</v>
      </c>
      <c r="DH132">
        <v>0.77859999999999996</v>
      </c>
      <c r="DI132">
        <v>0.77699640000000003</v>
      </c>
      <c r="DJ132">
        <v>0.76905299999999999</v>
      </c>
      <c r="DK132">
        <v>0.77762980000000004</v>
      </c>
      <c r="DL132">
        <v>0.77654409999999996</v>
      </c>
      <c r="DM132">
        <v>0.78186599999999995</v>
      </c>
      <c r="DN132">
        <v>0.78103489999999998</v>
      </c>
      <c r="DO132">
        <v>0.77735480000000001</v>
      </c>
      <c r="DP132">
        <v>0.76626910000000004</v>
      </c>
      <c r="DQ132">
        <v>0.73343860000000005</v>
      </c>
      <c r="DR132">
        <v>0.69865719999999998</v>
      </c>
      <c r="DS132">
        <v>0.68423970000000001</v>
      </c>
      <c r="DT132">
        <v>0.73384459999999996</v>
      </c>
      <c r="DU132">
        <v>0.77023770000000003</v>
      </c>
      <c r="DV132">
        <v>0.77997099999999997</v>
      </c>
      <c r="DW132">
        <v>0.78120140000000005</v>
      </c>
      <c r="DX132">
        <v>0.78236799999999995</v>
      </c>
      <c r="DY132">
        <v>0.77372260000000004</v>
      </c>
      <c r="DZ132">
        <v>0.77959599999999996</v>
      </c>
      <c r="EA132">
        <v>0.77640600000000004</v>
      </c>
      <c r="EB132">
        <v>0.77088389999999996</v>
      </c>
      <c r="EC132">
        <v>0.77401850000000005</v>
      </c>
      <c r="ED132">
        <v>0.76546449999999999</v>
      </c>
      <c r="EE132">
        <v>0.77005460000000003</v>
      </c>
      <c r="EF132">
        <v>0.76429369999999996</v>
      </c>
      <c r="EG132">
        <v>0.76418680000000005</v>
      </c>
      <c r="EH132">
        <v>0.7609051</v>
      </c>
      <c r="EI132">
        <v>0.75524550000000001</v>
      </c>
      <c r="EJ132">
        <v>0.75137960000000004</v>
      </c>
      <c r="EK132">
        <v>0.7632584</v>
      </c>
      <c r="EL132">
        <v>0.77487419999999996</v>
      </c>
      <c r="EM132">
        <v>0.77921200000000002</v>
      </c>
      <c r="EN132">
        <v>0.77873809999999999</v>
      </c>
      <c r="EO132">
        <v>0.76971670000000003</v>
      </c>
      <c r="EP132">
        <v>0.77019939999999998</v>
      </c>
      <c r="EQ132">
        <v>0.77448459999999997</v>
      </c>
      <c r="ER132">
        <v>0.76881140000000003</v>
      </c>
      <c r="ES132">
        <v>0.76873519999999995</v>
      </c>
      <c r="ET132">
        <v>0.75663760000000002</v>
      </c>
      <c r="EU132">
        <v>0.74557499999999999</v>
      </c>
      <c r="EV132">
        <v>0.7157346</v>
      </c>
      <c r="EW132">
        <v>0.72473290000000001</v>
      </c>
      <c r="EX132">
        <v>0.73901269999999997</v>
      </c>
      <c r="EY132">
        <v>0.75032290000000001</v>
      </c>
      <c r="EZ132">
        <v>0.76105080000000003</v>
      </c>
      <c r="FA132">
        <v>0.73497159999999995</v>
      </c>
      <c r="FB132">
        <v>0.64065000000000005</v>
      </c>
      <c r="FC132">
        <v>0.57842519999999997</v>
      </c>
      <c r="FD132">
        <v>0.4848536</v>
      </c>
      <c r="FE132">
        <v>0.36537019999999998</v>
      </c>
      <c r="FF132">
        <v>0.46934589999999998</v>
      </c>
      <c r="FG132">
        <v>0.56330119999999995</v>
      </c>
      <c r="FH132">
        <v>0.64302139999999997</v>
      </c>
      <c r="FI132">
        <v>0.71439799999999998</v>
      </c>
      <c r="FJ132">
        <v>0.75406019999999996</v>
      </c>
      <c r="FK132">
        <v>0.76967399999999997</v>
      </c>
      <c r="FL132">
        <v>0.77055589999999996</v>
      </c>
      <c r="FM132">
        <v>0.77093809999999996</v>
      </c>
      <c r="FN132">
        <v>0.77038030000000002</v>
      </c>
      <c r="FO132">
        <v>0.76999200000000001</v>
      </c>
      <c r="FP132">
        <v>0.76448229999999995</v>
      </c>
      <c r="FQ132">
        <v>0.7562875</v>
      </c>
      <c r="FR132">
        <v>0.74741999999999997</v>
      </c>
      <c r="FS132">
        <v>0.74310960000000004</v>
      </c>
      <c r="FT132">
        <v>0.74416040000000006</v>
      </c>
      <c r="FU132">
        <v>0.73919210000000002</v>
      </c>
      <c r="FV132">
        <v>0.72547729999999999</v>
      </c>
      <c r="FW132">
        <v>0.71309710000000004</v>
      </c>
      <c r="FX132">
        <v>0.68002720000000005</v>
      </c>
      <c r="FY132">
        <v>0.64532849999999997</v>
      </c>
      <c r="FZ132">
        <v>0.65290479999999995</v>
      </c>
      <c r="GA132">
        <v>0.67297940000000001</v>
      </c>
      <c r="GB132">
        <v>0.67071570000000003</v>
      </c>
      <c r="GC132">
        <v>0.63854429999999995</v>
      </c>
      <c r="GD132">
        <v>0.60718439999999996</v>
      </c>
      <c r="GE132">
        <v>0.63208920000000002</v>
      </c>
      <c r="GF132">
        <v>0.63177459999999996</v>
      </c>
      <c r="GG132">
        <v>0.67512119999999998</v>
      </c>
      <c r="GH132">
        <v>0.69312689999999999</v>
      </c>
      <c r="GI132">
        <v>0.70771910000000005</v>
      </c>
      <c r="GJ132">
        <v>0.71499860000000004</v>
      </c>
      <c r="GK132">
        <v>0.7123969</v>
      </c>
      <c r="GL132">
        <v>0.7394636</v>
      </c>
      <c r="GM132">
        <v>0.74198819999999999</v>
      </c>
      <c r="GN132">
        <v>0.74169810000000003</v>
      </c>
      <c r="GO132">
        <v>0.74924469999999999</v>
      </c>
      <c r="GP132">
        <v>0.74917860000000003</v>
      </c>
      <c r="GQ132">
        <v>0.67360620000000004</v>
      </c>
      <c r="GR132">
        <v>0.71077900000000005</v>
      </c>
      <c r="GS132">
        <v>0.66087549999999995</v>
      </c>
      <c r="GT132">
        <v>0.64858930000000004</v>
      </c>
      <c r="GU132">
        <v>0.68453609999999998</v>
      </c>
      <c r="GV132">
        <v>0.70539770000000002</v>
      </c>
      <c r="GW132">
        <v>0.70269060000000005</v>
      </c>
      <c r="GX132">
        <v>0.66964369999999995</v>
      </c>
      <c r="GY132">
        <v>0.61889939999999999</v>
      </c>
      <c r="GZ132">
        <v>0.51676149999999998</v>
      </c>
      <c r="HA132">
        <v>0.40534399999999998</v>
      </c>
      <c r="HB132">
        <v>0.33703919999999998</v>
      </c>
      <c r="HC132">
        <v>0.37296430000000003</v>
      </c>
      <c r="HD132">
        <v>0.48598669999999999</v>
      </c>
      <c r="HE132">
        <v>0.4917416</v>
      </c>
      <c r="HF132">
        <v>0.56689210000000001</v>
      </c>
      <c r="HG132">
        <v>0.46179130000000002</v>
      </c>
      <c r="HH132">
        <v>0.1880406</v>
      </c>
      <c r="HI132">
        <v>5.4478400000000003E-2</v>
      </c>
      <c r="HJ132">
        <v>4.7078599999999998E-2</v>
      </c>
      <c r="HK132">
        <v>3.1962850000000001E-2</v>
      </c>
      <c r="HL132">
        <v>5.2381860000000002E-2</v>
      </c>
      <c r="HM132">
        <v>3.9731309999999999E-2</v>
      </c>
      <c r="HN132">
        <v>0.10617119999999999</v>
      </c>
      <c r="HO132">
        <v>0.14994080000000001</v>
      </c>
      <c r="HP132">
        <v>0.31763069999999999</v>
      </c>
      <c r="HQ132">
        <v>0.46448810000000001</v>
      </c>
      <c r="HR132">
        <v>0.44322279999999997</v>
      </c>
      <c r="HS132">
        <v>0.57008749999999997</v>
      </c>
      <c r="HT132">
        <v>0.55950829999999996</v>
      </c>
      <c r="HU132">
        <v>0.56297169999999996</v>
      </c>
      <c r="HV132">
        <v>0.58819339999999998</v>
      </c>
      <c r="HW132">
        <v>0.53541930000000004</v>
      </c>
      <c r="HX132">
        <v>0.61508359999999995</v>
      </c>
      <c r="HY132">
        <v>0.61006970000000005</v>
      </c>
      <c r="HZ132">
        <v>0.4584548</v>
      </c>
      <c r="IA132">
        <v>0.57243549999999999</v>
      </c>
      <c r="IB132">
        <v>0.58171289999999998</v>
      </c>
      <c r="IC132">
        <v>0.47979329999999998</v>
      </c>
      <c r="ID132">
        <v>0.60317500000000002</v>
      </c>
      <c r="IE132">
        <v>0.57391190000000003</v>
      </c>
      <c r="IF132">
        <v>0.55148229999999998</v>
      </c>
      <c r="IG132">
        <v>0.56916080000000002</v>
      </c>
      <c r="IH132">
        <v>0.58193799999999996</v>
      </c>
      <c r="II132">
        <v>0.62760629999999995</v>
      </c>
      <c r="IJ132">
        <v>0.59528250000000005</v>
      </c>
      <c r="IK132">
        <v>0.51973210000000003</v>
      </c>
      <c r="IL132">
        <v>0.46565620000000002</v>
      </c>
      <c r="IM132">
        <v>0.37316329999999998</v>
      </c>
      <c r="IN132">
        <v>0.3451169</v>
      </c>
      <c r="IO132">
        <v>0.3858008</v>
      </c>
      <c r="IP132">
        <v>0.3958043</v>
      </c>
      <c r="IQ132">
        <v>0.32822440000000003</v>
      </c>
      <c r="IR132">
        <v>0.2296812</v>
      </c>
      <c r="IS132">
        <v>0.1641387</v>
      </c>
      <c r="IT132">
        <v>9.0853500000000004E-2</v>
      </c>
      <c r="IU132">
        <v>9.5572980000000002E-2</v>
      </c>
      <c r="IV132">
        <v>0.15041969999999999</v>
      </c>
      <c r="IW132">
        <v>9.7023860000000003E-2</v>
      </c>
    </row>
    <row r="133" spans="1:257" x14ac:dyDescent="0.45">
      <c r="A133" t="s">
        <v>137</v>
      </c>
      <c r="B133">
        <v>0.5</v>
      </c>
      <c r="C133">
        <v>0.49536160000000001</v>
      </c>
      <c r="D133">
        <v>3.1</v>
      </c>
      <c r="E133">
        <v>3.1845330000000001</v>
      </c>
      <c r="F133">
        <v>210</v>
      </c>
      <c r="G133">
        <v>206.65649999999999</v>
      </c>
      <c r="H133">
        <v>1</v>
      </c>
      <c r="I133">
        <v>1.132744</v>
      </c>
      <c r="J133">
        <v>0.73617929999999998</v>
      </c>
      <c r="K133">
        <v>0.73698680000000005</v>
      </c>
      <c r="L133">
        <v>0.73773710000000003</v>
      </c>
      <c r="M133">
        <v>0.73851460000000002</v>
      </c>
      <c r="N133">
        <v>0.73925039999999997</v>
      </c>
      <c r="O133">
        <v>0.73991300000000004</v>
      </c>
      <c r="P133">
        <v>0.74072669999999996</v>
      </c>
      <c r="Q133">
        <v>0.74137540000000002</v>
      </c>
      <c r="R133">
        <v>0.74209709999999995</v>
      </c>
      <c r="S133">
        <v>0.74280360000000001</v>
      </c>
      <c r="T133">
        <v>0.74343190000000003</v>
      </c>
      <c r="U133">
        <v>0.74417109999999997</v>
      </c>
      <c r="V133">
        <v>0.74486969999999997</v>
      </c>
      <c r="W133">
        <v>0.7454887</v>
      </c>
      <c r="X133">
        <v>0.74618039999999997</v>
      </c>
      <c r="Y133">
        <v>0.74679899999999999</v>
      </c>
      <c r="Z133">
        <v>0.74744129999999998</v>
      </c>
      <c r="AA133">
        <v>0.74807469999999998</v>
      </c>
      <c r="AB133">
        <v>0.74875199999999997</v>
      </c>
      <c r="AC133">
        <v>0.74914000000000003</v>
      </c>
      <c r="AD133">
        <v>0.74945070000000003</v>
      </c>
      <c r="AE133">
        <v>0.75038570000000004</v>
      </c>
      <c r="AF133">
        <v>0.75107789999999996</v>
      </c>
      <c r="AG133">
        <v>0.75155590000000005</v>
      </c>
      <c r="AH133">
        <v>0.75194340000000004</v>
      </c>
      <c r="AI133">
        <v>0.75231859999999995</v>
      </c>
      <c r="AJ133">
        <v>0.75230540000000001</v>
      </c>
      <c r="AK133">
        <v>0.75201410000000002</v>
      </c>
      <c r="AL133">
        <v>0.75342149999999997</v>
      </c>
      <c r="AM133">
        <v>0.75475159999999997</v>
      </c>
      <c r="AN133">
        <v>0.75505529999999998</v>
      </c>
      <c r="AO133">
        <v>0.75535319999999995</v>
      </c>
      <c r="AP133">
        <v>0.75521760000000004</v>
      </c>
      <c r="AQ133">
        <v>0.75458329999999996</v>
      </c>
      <c r="AR133">
        <v>0.75547810000000004</v>
      </c>
      <c r="AS133">
        <v>0.75517069999999997</v>
      </c>
      <c r="AT133">
        <v>0.75568979999999997</v>
      </c>
      <c r="AU133">
        <v>0.75539409999999996</v>
      </c>
      <c r="AV133">
        <v>0.7580616</v>
      </c>
      <c r="AW133">
        <v>0.75599490000000003</v>
      </c>
      <c r="AX133">
        <v>0.75120799999999999</v>
      </c>
      <c r="AY133">
        <v>0.75189530000000004</v>
      </c>
      <c r="AZ133">
        <v>0.75211300000000003</v>
      </c>
      <c r="BA133">
        <v>0.74951909999999999</v>
      </c>
      <c r="BB133">
        <v>0.75117880000000004</v>
      </c>
      <c r="BC133">
        <v>0.74954100000000001</v>
      </c>
      <c r="BD133">
        <v>0.75677249999999996</v>
      </c>
      <c r="BE133">
        <v>0.75619029999999998</v>
      </c>
      <c r="BF133">
        <v>0.75617250000000003</v>
      </c>
      <c r="BG133">
        <v>0.74397860000000005</v>
      </c>
      <c r="BH133">
        <v>0.74899870000000002</v>
      </c>
      <c r="BI133">
        <v>0.75059050000000005</v>
      </c>
      <c r="BJ133">
        <v>0.75705880000000003</v>
      </c>
      <c r="BK133">
        <v>0.75142310000000001</v>
      </c>
      <c r="BL133">
        <v>0.75088410000000005</v>
      </c>
      <c r="BM133">
        <v>0.75187139999999997</v>
      </c>
      <c r="BN133">
        <v>0.75592219999999999</v>
      </c>
      <c r="BO133">
        <v>0.75885740000000002</v>
      </c>
      <c r="BP133">
        <v>0.74701640000000002</v>
      </c>
      <c r="BQ133">
        <v>0.73219900000000004</v>
      </c>
      <c r="BR133">
        <v>0.73351219999999995</v>
      </c>
      <c r="BS133">
        <v>0.73500430000000005</v>
      </c>
      <c r="BT133">
        <v>0.74082859999999995</v>
      </c>
      <c r="BU133">
        <v>0.74332379999999998</v>
      </c>
      <c r="BV133">
        <v>0.72660349999999996</v>
      </c>
      <c r="BW133">
        <v>0.72082060000000003</v>
      </c>
      <c r="BX133">
        <v>0.72491629999999996</v>
      </c>
      <c r="BY133">
        <v>0.72932419999999998</v>
      </c>
      <c r="BZ133">
        <v>0.73427790000000004</v>
      </c>
      <c r="CA133">
        <v>0.73949880000000001</v>
      </c>
      <c r="CB133">
        <v>0.73156730000000003</v>
      </c>
      <c r="CC133">
        <v>0.71468069999999995</v>
      </c>
      <c r="CD133">
        <v>0.71828599999999998</v>
      </c>
      <c r="CE133">
        <v>0.71623409999999998</v>
      </c>
      <c r="CF133">
        <v>0.71963239999999995</v>
      </c>
      <c r="CG133">
        <v>0.72473529999999997</v>
      </c>
      <c r="CH133">
        <v>0.73490599999999995</v>
      </c>
      <c r="CI133">
        <v>0.73972139999999997</v>
      </c>
      <c r="CJ133">
        <v>0.72829580000000005</v>
      </c>
      <c r="CK133">
        <v>0.73028380000000004</v>
      </c>
      <c r="CL133">
        <v>0.72531389999999996</v>
      </c>
      <c r="CM133">
        <v>0.72338040000000003</v>
      </c>
      <c r="CN133">
        <v>0.72523539999999997</v>
      </c>
      <c r="CO133">
        <v>0.71897330000000004</v>
      </c>
      <c r="CP133">
        <v>0.71027410000000002</v>
      </c>
      <c r="CQ133">
        <v>0.70153620000000005</v>
      </c>
      <c r="CR133">
        <v>0.70452579999999998</v>
      </c>
      <c r="CS133">
        <v>0.70867049999999998</v>
      </c>
      <c r="CT133">
        <v>0.71477100000000005</v>
      </c>
      <c r="CU133">
        <v>0.71546209999999999</v>
      </c>
      <c r="CV133">
        <v>0.71748749999999994</v>
      </c>
      <c r="CW133">
        <v>0.72157400000000005</v>
      </c>
      <c r="CX133">
        <v>0.72147620000000001</v>
      </c>
      <c r="CY133">
        <v>0.71894290000000005</v>
      </c>
      <c r="CZ133">
        <v>0.70593510000000004</v>
      </c>
      <c r="DA133">
        <v>0.70018089999999999</v>
      </c>
      <c r="DB133">
        <v>0.70407419999999998</v>
      </c>
      <c r="DC133">
        <v>0.69937479999999996</v>
      </c>
      <c r="DD133">
        <v>0.70431049999999995</v>
      </c>
      <c r="DE133">
        <v>0.7060516</v>
      </c>
      <c r="DF133">
        <v>0.70565860000000002</v>
      </c>
      <c r="DG133">
        <v>0.70261039999999997</v>
      </c>
      <c r="DH133">
        <v>0.69385229999999998</v>
      </c>
      <c r="DI133">
        <v>0.69650319999999999</v>
      </c>
      <c r="DJ133">
        <v>0.69402229999999998</v>
      </c>
      <c r="DK133">
        <v>0.69529909999999995</v>
      </c>
      <c r="DL133">
        <v>0.69472409999999996</v>
      </c>
      <c r="DM133">
        <v>0.70044890000000004</v>
      </c>
      <c r="DN133">
        <v>0.70255339999999999</v>
      </c>
      <c r="DO133">
        <v>0.70505169999999995</v>
      </c>
      <c r="DP133">
        <v>0.70333829999999997</v>
      </c>
      <c r="DQ133">
        <v>0.69526560000000004</v>
      </c>
      <c r="DR133">
        <v>0.69037700000000002</v>
      </c>
      <c r="DS133">
        <v>0.68860290000000002</v>
      </c>
      <c r="DT133">
        <v>0.69514900000000002</v>
      </c>
      <c r="DU133">
        <v>0.70049410000000001</v>
      </c>
      <c r="DV133">
        <v>0.70451759999999997</v>
      </c>
      <c r="DW133">
        <v>0.70103320000000002</v>
      </c>
      <c r="DX133">
        <v>0.70366209999999996</v>
      </c>
      <c r="DY133">
        <v>0.69733449999999997</v>
      </c>
      <c r="DZ133">
        <v>0.69904909999999998</v>
      </c>
      <c r="EA133">
        <v>0.69761490000000004</v>
      </c>
      <c r="EB133">
        <v>0.69238219999999995</v>
      </c>
      <c r="EC133">
        <v>0.69290289999999999</v>
      </c>
      <c r="ED133">
        <v>0.69264680000000001</v>
      </c>
      <c r="EE133">
        <v>0.69404180000000004</v>
      </c>
      <c r="EF133">
        <v>0.69192149999999997</v>
      </c>
      <c r="EG133">
        <v>0.69349209999999994</v>
      </c>
      <c r="EH133">
        <v>0.69391409999999998</v>
      </c>
      <c r="EI133">
        <v>0.69443670000000002</v>
      </c>
      <c r="EJ133">
        <v>0.69416520000000004</v>
      </c>
      <c r="EK133">
        <v>0.69718069999999999</v>
      </c>
      <c r="EL133">
        <v>0.70043290000000002</v>
      </c>
      <c r="EM133">
        <v>0.70415890000000003</v>
      </c>
      <c r="EN133">
        <v>0.70279060000000004</v>
      </c>
      <c r="EO133">
        <v>0.69719469999999995</v>
      </c>
      <c r="EP133">
        <v>0.69682599999999995</v>
      </c>
      <c r="EQ133">
        <v>0.69603570000000003</v>
      </c>
      <c r="ER133">
        <v>0.69244669999999997</v>
      </c>
      <c r="ES133">
        <v>0.689828</v>
      </c>
      <c r="ET133">
        <v>0.69012899999999999</v>
      </c>
      <c r="EU133">
        <v>0.68969570000000002</v>
      </c>
      <c r="EV133">
        <v>0.6865426</v>
      </c>
      <c r="EW133">
        <v>0.68760010000000005</v>
      </c>
      <c r="EX133">
        <v>0.68836390000000003</v>
      </c>
      <c r="EY133">
        <v>0.68888099999999997</v>
      </c>
      <c r="EZ133">
        <v>0.68990419999999997</v>
      </c>
      <c r="FA133">
        <v>0.68741980000000003</v>
      </c>
      <c r="FB133">
        <v>0.67978939999999999</v>
      </c>
      <c r="FC133">
        <v>0.67541790000000002</v>
      </c>
      <c r="FD133">
        <v>0.66256570000000004</v>
      </c>
      <c r="FE133">
        <v>0.63415509999999997</v>
      </c>
      <c r="FF133">
        <v>0.66433569999999997</v>
      </c>
      <c r="FG133">
        <v>0.67208610000000002</v>
      </c>
      <c r="FH133">
        <v>0.67761009999999999</v>
      </c>
      <c r="FI133">
        <v>0.6858765</v>
      </c>
      <c r="FJ133">
        <v>0.6885057</v>
      </c>
      <c r="FK133">
        <v>0.68995870000000004</v>
      </c>
      <c r="FL133">
        <v>0.68992379999999998</v>
      </c>
      <c r="FM133">
        <v>0.69053350000000002</v>
      </c>
      <c r="FN133">
        <v>0.69034899999999999</v>
      </c>
      <c r="FO133">
        <v>0.69099770000000005</v>
      </c>
      <c r="FP133">
        <v>0.69043480000000002</v>
      </c>
      <c r="FQ133">
        <v>0.68984650000000003</v>
      </c>
      <c r="FR133">
        <v>0.68919470000000005</v>
      </c>
      <c r="FS133">
        <v>0.68863399999999997</v>
      </c>
      <c r="FT133">
        <v>0.68857000000000002</v>
      </c>
      <c r="FU133">
        <v>0.68793629999999995</v>
      </c>
      <c r="FV133">
        <v>0.68672710000000003</v>
      </c>
      <c r="FW133">
        <v>0.68558989999999997</v>
      </c>
      <c r="FX133">
        <v>0.6826065</v>
      </c>
      <c r="FY133">
        <v>0.67979820000000002</v>
      </c>
      <c r="FZ133">
        <v>0.68058799999999997</v>
      </c>
      <c r="GA133">
        <v>0.6813285</v>
      </c>
      <c r="GB133">
        <v>0.68094180000000004</v>
      </c>
      <c r="GC133">
        <v>0.6782435</v>
      </c>
      <c r="GD133">
        <v>0.67037279999999999</v>
      </c>
      <c r="GE133">
        <v>0.67715069999999999</v>
      </c>
      <c r="GF133">
        <v>0.66958320000000005</v>
      </c>
      <c r="GG133">
        <v>0.67988879999999996</v>
      </c>
      <c r="GH133">
        <v>0.68091570000000001</v>
      </c>
      <c r="GI133">
        <v>0.68218239999999997</v>
      </c>
      <c r="GJ133">
        <v>0.68184389999999995</v>
      </c>
      <c r="GK133">
        <v>0.67814149999999995</v>
      </c>
      <c r="GL133">
        <v>0.6842104</v>
      </c>
      <c r="GM133">
        <v>0.68438770000000004</v>
      </c>
      <c r="GN133">
        <v>0.68437349999999997</v>
      </c>
      <c r="GO133">
        <v>0.68480220000000003</v>
      </c>
      <c r="GP133">
        <v>0.68476530000000002</v>
      </c>
      <c r="GQ133">
        <v>0.65556230000000004</v>
      </c>
      <c r="GR133">
        <v>0.68220289999999995</v>
      </c>
      <c r="GS133">
        <v>0.67841180000000001</v>
      </c>
      <c r="GT133">
        <v>0.67786069999999998</v>
      </c>
      <c r="GU133">
        <v>0.68015000000000003</v>
      </c>
      <c r="GV133">
        <v>0.68175129999999995</v>
      </c>
      <c r="GW133">
        <v>0.68127510000000002</v>
      </c>
      <c r="GX133">
        <v>0.67862250000000002</v>
      </c>
      <c r="GY133">
        <v>0.67429589999999995</v>
      </c>
      <c r="GZ133">
        <v>0.66458790000000001</v>
      </c>
      <c r="HA133">
        <v>0.65019059999999995</v>
      </c>
      <c r="HB133">
        <v>0.63852569999999997</v>
      </c>
      <c r="HC133">
        <v>0.64259679999999997</v>
      </c>
      <c r="HD133">
        <v>0.65835600000000005</v>
      </c>
      <c r="HE133">
        <v>0.65629680000000001</v>
      </c>
      <c r="HF133">
        <v>0.66383060000000005</v>
      </c>
      <c r="HG133">
        <v>0.65007499999999996</v>
      </c>
      <c r="HH133">
        <v>0.58788039999999997</v>
      </c>
      <c r="HI133">
        <v>0.49478490000000003</v>
      </c>
      <c r="HJ133">
        <v>0.47258919999999999</v>
      </c>
      <c r="HK133">
        <v>0.45222259999999997</v>
      </c>
      <c r="HL133">
        <v>0.50677919999999999</v>
      </c>
      <c r="HM133">
        <v>0.48890060000000002</v>
      </c>
      <c r="HN133">
        <v>0.54558459999999998</v>
      </c>
      <c r="HO133">
        <v>0.56156039999999996</v>
      </c>
      <c r="HP133">
        <v>0.62895429999999997</v>
      </c>
      <c r="HQ133">
        <v>0.65146990000000005</v>
      </c>
      <c r="HR133">
        <v>0.64019910000000002</v>
      </c>
      <c r="HS133">
        <v>0.65802130000000003</v>
      </c>
      <c r="HT133">
        <v>0.65889279999999995</v>
      </c>
      <c r="HU133">
        <v>0.65850500000000001</v>
      </c>
      <c r="HV133">
        <v>0.65903959999999995</v>
      </c>
      <c r="HW133">
        <v>0.63989439999999997</v>
      </c>
      <c r="HX133">
        <v>0.66660319999999995</v>
      </c>
      <c r="HY133">
        <v>0.66448130000000005</v>
      </c>
      <c r="HZ133">
        <v>0.62766690000000003</v>
      </c>
      <c r="IA133">
        <v>0.65405550000000001</v>
      </c>
      <c r="IB133">
        <v>0.65058340000000003</v>
      </c>
      <c r="IC133">
        <v>0.63457529999999995</v>
      </c>
      <c r="ID133">
        <v>0.64517139999999995</v>
      </c>
      <c r="IE133">
        <v>0.64508069999999995</v>
      </c>
      <c r="IF133">
        <v>0.62824219999999997</v>
      </c>
      <c r="IG133">
        <v>0.6092689</v>
      </c>
      <c r="IH133">
        <v>0.64590879999999995</v>
      </c>
      <c r="II133">
        <v>0.65939559999999997</v>
      </c>
      <c r="IJ133">
        <v>0.64819780000000005</v>
      </c>
      <c r="IK133">
        <v>0.63972379999999995</v>
      </c>
      <c r="IL133">
        <v>0.63960729999999999</v>
      </c>
      <c r="IM133">
        <v>0.60415649999999999</v>
      </c>
      <c r="IN133">
        <v>0.62235560000000001</v>
      </c>
      <c r="IO133">
        <v>0.62643420000000005</v>
      </c>
      <c r="IP133">
        <v>0.62648199999999998</v>
      </c>
      <c r="IQ133">
        <v>0.60910249999999999</v>
      </c>
      <c r="IR133">
        <v>0.5788721</v>
      </c>
      <c r="IS133">
        <v>0.52398069999999997</v>
      </c>
      <c r="IT133">
        <v>0.51607429999999999</v>
      </c>
      <c r="IU133">
        <v>0.49874499999999999</v>
      </c>
      <c r="IV133">
        <v>0.55733999999999995</v>
      </c>
      <c r="IW133">
        <v>0.46837240000000002</v>
      </c>
    </row>
    <row r="134" spans="1:257" x14ac:dyDescent="0.45">
      <c r="A134" t="s">
        <v>138</v>
      </c>
      <c r="B134">
        <v>0.5</v>
      </c>
      <c r="C134">
        <v>0.52627219999999997</v>
      </c>
      <c r="D134">
        <v>3.9</v>
      </c>
      <c r="E134">
        <v>3.8981859999999999</v>
      </c>
      <c r="F134">
        <v>210</v>
      </c>
      <c r="G134">
        <v>209.93109999999999</v>
      </c>
      <c r="H134">
        <v>6</v>
      </c>
      <c r="I134">
        <v>6.2537430000000001</v>
      </c>
      <c r="J134">
        <v>0.68779140000000005</v>
      </c>
      <c r="K134">
        <v>0.68921010000000005</v>
      </c>
      <c r="L134">
        <v>0.68848580000000004</v>
      </c>
      <c r="M134">
        <v>0.6898147</v>
      </c>
      <c r="N134">
        <v>0.68995510000000004</v>
      </c>
      <c r="O134">
        <v>0.68932349999999998</v>
      </c>
      <c r="P134">
        <v>0.68702660000000004</v>
      </c>
      <c r="Q134">
        <v>0.68578729999999999</v>
      </c>
      <c r="R134">
        <v>0.68109600000000003</v>
      </c>
      <c r="S134">
        <v>0.66517440000000005</v>
      </c>
      <c r="T134">
        <v>0.6710159</v>
      </c>
      <c r="U134">
        <v>0.68037769999999997</v>
      </c>
      <c r="V134">
        <v>0.68401659999999997</v>
      </c>
      <c r="W134">
        <v>0.68558050000000004</v>
      </c>
      <c r="X134">
        <v>0.68261070000000001</v>
      </c>
      <c r="Y134">
        <v>0.68183899999999997</v>
      </c>
      <c r="Z134">
        <v>0.68719439999999998</v>
      </c>
      <c r="AA134">
        <v>0.68841850000000004</v>
      </c>
      <c r="AB134">
        <v>0.68900139999999999</v>
      </c>
      <c r="AC134">
        <v>0.68898919999999997</v>
      </c>
      <c r="AD134">
        <v>0.6887432</v>
      </c>
      <c r="AE134">
        <v>0.68883030000000001</v>
      </c>
      <c r="AF134">
        <v>0.68852880000000005</v>
      </c>
      <c r="AG134">
        <v>0.68780799999999997</v>
      </c>
      <c r="AH134">
        <v>0.68680030000000003</v>
      </c>
      <c r="AI134">
        <v>0.68556419999999996</v>
      </c>
      <c r="AJ134">
        <v>0.68381369999999997</v>
      </c>
      <c r="AK134">
        <v>0.68208049999999998</v>
      </c>
      <c r="AL134">
        <v>0.68059130000000001</v>
      </c>
      <c r="AM134">
        <v>0.6791741</v>
      </c>
      <c r="AN134">
        <v>0.67622230000000005</v>
      </c>
      <c r="AO134">
        <v>0.6725061</v>
      </c>
      <c r="AP134">
        <v>0.66741309999999998</v>
      </c>
      <c r="AQ134">
        <v>0.66086990000000001</v>
      </c>
      <c r="AR134">
        <v>0.65392119999999998</v>
      </c>
      <c r="AS134">
        <v>0.64311589999999996</v>
      </c>
      <c r="AT134">
        <v>0.62215949999999998</v>
      </c>
      <c r="AU134">
        <v>0.6410595</v>
      </c>
      <c r="AV134">
        <v>0.64653280000000002</v>
      </c>
      <c r="AW134">
        <v>0.64870890000000003</v>
      </c>
      <c r="AX134">
        <v>0.64736950000000004</v>
      </c>
      <c r="AY134">
        <v>0.6488775</v>
      </c>
      <c r="AZ134">
        <v>0.64993160000000005</v>
      </c>
      <c r="BA134">
        <v>0.64637690000000003</v>
      </c>
      <c r="BB134">
        <v>0.64748439999999996</v>
      </c>
      <c r="BC134">
        <v>0.64606260000000004</v>
      </c>
      <c r="BD134">
        <v>0.64903630000000001</v>
      </c>
      <c r="BE134">
        <v>0.6472175</v>
      </c>
      <c r="BF134">
        <v>0.64518149999999996</v>
      </c>
      <c r="BG134">
        <v>0.63482430000000001</v>
      </c>
      <c r="BH134">
        <v>0.63695619999999997</v>
      </c>
      <c r="BI134">
        <v>0.63672680000000004</v>
      </c>
      <c r="BJ134">
        <v>0.63917749999999995</v>
      </c>
      <c r="BK134">
        <v>0.63366040000000001</v>
      </c>
      <c r="BL134">
        <v>0.63171770000000005</v>
      </c>
      <c r="BM134">
        <v>0.63017529999999999</v>
      </c>
      <c r="BN134">
        <v>0.62998639999999995</v>
      </c>
      <c r="BO134">
        <v>0.62925330000000002</v>
      </c>
      <c r="BP134">
        <v>0.62067839999999996</v>
      </c>
      <c r="BQ134">
        <v>0.60399769999999997</v>
      </c>
      <c r="BR134">
        <v>0.60168869999999997</v>
      </c>
      <c r="BS134">
        <v>0.60205200000000003</v>
      </c>
      <c r="BT134">
        <v>0.60674079999999997</v>
      </c>
      <c r="BU134">
        <v>0.60564240000000003</v>
      </c>
      <c r="BV134">
        <v>0.57964510000000002</v>
      </c>
      <c r="BW134">
        <v>0.56767670000000003</v>
      </c>
      <c r="BX134">
        <v>0.56662710000000005</v>
      </c>
      <c r="BY134">
        <v>0.57799900000000004</v>
      </c>
      <c r="BZ134">
        <v>0.58446799999999999</v>
      </c>
      <c r="CA134">
        <v>0.58575739999999998</v>
      </c>
      <c r="CB134">
        <v>0.5762486</v>
      </c>
      <c r="CC134">
        <v>0.53014680000000003</v>
      </c>
      <c r="CD134">
        <v>0.5381049</v>
      </c>
      <c r="CE134">
        <v>0.53893270000000004</v>
      </c>
      <c r="CF134">
        <v>0.54388899999999996</v>
      </c>
      <c r="CG134">
        <v>0.55260469999999995</v>
      </c>
      <c r="CH134">
        <v>0.55662650000000002</v>
      </c>
      <c r="CI134">
        <v>0.55393349999999997</v>
      </c>
      <c r="CJ134">
        <v>0.54021640000000004</v>
      </c>
      <c r="CK134">
        <v>0.53773309999999996</v>
      </c>
      <c r="CL134">
        <v>0.52964420000000001</v>
      </c>
      <c r="CM134">
        <v>0.52493040000000002</v>
      </c>
      <c r="CN134">
        <v>0.52423229999999998</v>
      </c>
      <c r="CO134">
        <v>0.51469319999999996</v>
      </c>
      <c r="CP134">
        <v>0.4947454</v>
      </c>
      <c r="CQ134">
        <v>0.46918759999999998</v>
      </c>
      <c r="CR134">
        <v>0.47383839999999999</v>
      </c>
      <c r="CS134">
        <v>0.4802864</v>
      </c>
      <c r="CT134">
        <v>0.49041790000000002</v>
      </c>
      <c r="CU134">
        <v>0.4897842</v>
      </c>
      <c r="CV134">
        <v>0.48945339999999998</v>
      </c>
      <c r="CW134">
        <v>0.4875757</v>
      </c>
      <c r="CX134">
        <v>0.4827861</v>
      </c>
      <c r="CY134">
        <v>0.47639359999999997</v>
      </c>
      <c r="CZ134">
        <v>0.44873150000000001</v>
      </c>
      <c r="DA134">
        <v>0.4332396</v>
      </c>
      <c r="DB134">
        <v>0.44105169999999999</v>
      </c>
      <c r="DC134">
        <v>0.42369839999999998</v>
      </c>
      <c r="DD134">
        <v>0.44223079999999998</v>
      </c>
      <c r="DE134">
        <v>0.44390760000000001</v>
      </c>
      <c r="DF134">
        <v>0.43942419999999999</v>
      </c>
      <c r="DG134">
        <v>0.42516900000000002</v>
      </c>
      <c r="DH134">
        <v>0.39382289999999998</v>
      </c>
      <c r="DI134">
        <v>0.40870329999999999</v>
      </c>
      <c r="DJ134">
        <v>0.39935419999999999</v>
      </c>
      <c r="DK134">
        <v>0.4038215</v>
      </c>
      <c r="DL134">
        <v>0.40650789999999998</v>
      </c>
      <c r="DM134">
        <v>0.42908499999999999</v>
      </c>
      <c r="DN134">
        <v>0.43710959999999999</v>
      </c>
      <c r="DO134">
        <v>0.44208239999999999</v>
      </c>
      <c r="DP134">
        <v>0.44033840000000002</v>
      </c>
      <c r="DQ134">
        <v>0.42687199999999997</v>
      </c>
      <c r="DR134">
        <v>0.41390979999999999</v>
      </c>
      <c r="DS134">
        <v>0.40883809999999998</v>
      </c>
      <c r="DT134">
        <v>0.42719420000000002</v>
      </c>
      <c r="DU134">
        <v>0.43450369999999999</v>
      </c>
      <c r="DV134">
        <v>0.43852150000000001</v>
      </c>
      <c r="DW134">
        <v>0.43266510000000002</v>
      </c>
      <c r="DX134">
        <v>0.44073000000000001</v>
      </c>
      <c r="DY134">
        <v>0.4264423</v>
      </c>
      <c r="DZ134">
        <v>0.43021969999999998</v>
      </c>
      <c r="EA134">
        <v>0.42576639999999999</v>
      </c>
      <c r="EB134">
        <v>0.39100879999999999</v>
      </c>
      <c r="EC134">
        <v>0.39058480000000001</v>
      </c>
      <c r="ED134">
        <v>0.39366440000000003</v>
      </c>
      <c r="EE134">
        <v>0.40323209999999998</v>
      </c>
      <c r="EF134">
        <v>0.38955040000000002</v>
      </c>
      <c r="EG134">
        <v>0.40149750000000001</v>
      </c>
      <c r="EH134">
        <v>0.40928569999999997</v>
      </c>
      <c r="EI134">
        <v>0.41362769999999999</v>
      </c>
      <c r="EJ134">
        <v>0.4179003</v>
      </c>
      <c r="EK134">
        <v>0.42752570000000001</v>
      </c>
      <c r="EL134">
        <v>0.43437219999999999</v>
      </c>
      <c r="EM134">
        <v>0.43915120000000002</v>
      </c>
      <c r="EN134">
        <v>0.4355059</v>
      </c>
      <c r="EO134">
        <v>0.42496420000000001</v>
      </c>
      <c r="EP134">
        <v>0.42200320000000002</v>
      </c>
      <c r="EQ134">
        <v>0.41570990000000002</v>
      </c>
      <c r="ER134">
        <v>0.39299990000000001</v>
      </c>
      <c r="ES134">
        <v>0.36951210000000001</v>
      </c>
      <c r="ET134">
        <v>0.37676860000000001</v>
      </c>
      <c r="EU134">
        <v>0.37739260000000002</v>
      </c>
      <c r="EV134">
        <v>0.36871300000000001</v>
      </c>
      <c r="EW134">
        <v>0.373116</v>
      </c>
      <c r="EX134">
        <v>0.37218109999999999</v>
      </c>
      <c r="EY134">
        <v>0.37501010000000001</v>
      </c>
      <c r="EZ134">
        <v>0.37927559999999999</v>
      </c>
      <c r="FA134">
        <v>0.37036269999999999</v>
      </c>
      <c r="FB134">
        <v>0.35573880000000002</v>
      </c>
      <c r="FC134">
        <v>0.35658980000000001</v>
      </c>
      <c r="FD134">
        <v>0.33941519999999997</v>
      </c>
      <c r="FE134">
        <v>0.32496910000000001</v>
      </c>
      <c r="FF134">
        <v>0.35193730000000001</v>
      </c>
      <c r="FG134">
        <v>0.34955350000000002</v>
      </c>
      <c r="FH134">
        <v>0.35643950000000002</v>
      </c>
      <c r="FI134">
        <v>0.36516579999999998</v>
      </c>
      <c r="FJ134">
        <v>0.37025649999999999</v>
      </c>
      <c r="FK134">
        <v>0.37613669999999999</v>
      </c>
      <c r="FL134">
        <v>0.37899820000000001</v>
      </c>
      <c r="FM134">
        <v>0.381832</v>
      </c>
      <c r="FN134">
        <v>0.3837798</v>
      </c>
      <c r="FO134">
        <v>0.38581510000000002</v>
      </c>
      <c r="FP134">
        <v>0.38542789999999999</v>
      </c>
      <c r="FQ134">
        <v>0.38385000000000002</v>
      </c>
      <c r="FR134">
        <v>0.38255470000000003</v>
      </c>
      <c r="FS134">
        <v>0.38081029999999999</v>
      </c>
      <c r="FT134">
        <v>0.38078309999999999</v>
      </c>
      <c r="FU134">
        <v>0.37960379999999999</v>
      </c>
      <c r="FV134">
        <v>0.37793320000000002</v>
      </c>
      <c r="FW134">
        <v>0.37605090000000002</v>
      </c>
      <c r="FX134">
        <v>0.37205189999999999</v>
      </c>
      <c r="FY134">
        <v>0.36846220000000002</v>
      </c>
      <c r="FZ134">
        <v>0.36780289999999999</v>
      </c>
      <c r="GA134">
        <v>0.36686289999999999</v>
      </c>
      <c r="GB134">
        <v>0.36785909999999999</v>
      </c>
      <c r="GC134">
        <v>0.36541190000000001</v>
      </c>
      <c r="GD134">
        <v>0.35660180000000002</v>
      </c>
      <c r="GE134">
        <v>0.36392540000000001</v>
      </c>
      <c r="GF134">
        <v>0.35548229999999997</v>
      </c>
      <c r="GG134">
        <v>0.36488500000000001</v>
      </c>
      <c r="GH134">
        <v>0.36393959999999997</v>
      </c>
      <c r="GI134">
        <v>0.36286200000000002</v>
      </c>
      <c r="GJ134">
        <v>0.35986370000000001</v>
      </c>
      <c r="GK134">
        <v>0.35629739999999999</v>
      </c>
      <c r="GL134">
        <v>0.36249989999999999</v>
      </c>
      <c r="GM134">
        <v>0.36252220000000002</v>
      </c>
      <c r="GN134">
        <v>0.36205730000000003</v>
      </c>
      <c r="GO134">
        <v>0.36408570000000001</v>
      </c>
      <c r="GP134">
        <v>0.3631509</v>
      </c>
      <c r="GQ134">
        <v>0.33399010000000001</v>
      </c>
      <c r="GR134">
        <v>0.36277419999999999</v>
      </c>
      <c r="GS134">
        <v>0.3611318</v>
      </c>
      <c r="GT134">
        <v>0.3627939</v>
      </c>
      <c r="GU134">
        <v>0.3652627</v>
      </c>
      <c r="GV134">
        <v>0.36837180000000003</v>
      </c>
      <c r="GW134">
        <v>0.36837150000000002</v>
      </c>
      <c r="GX134">
        <v>0.36737589999999998</v>
      </c>
      <c r="GY134">
        <v>0.36419010000000002</v>
      </c>
      <c r="GZ134">
        <v>0.35705700000000001</v>
      </c>
      <c r="HA134">
        <v>0.34817120000000001</v>
      </c>
      <c r="HB134">
        <v>0.34140920000000002</v>
      </c>
      <c r="HC134">
        <v>0.3431689</v>
      </c>
      <c r="HD134">
        <v>0.35437459999999998</v>
      </c>
      <c r="HE134">
        <v>0.3536183</v>
      </c>
      <c r="HF134">
        <v>0.35742699999999999</v>
      </c>
      <c r="HG134">
        <v>0.34803970000000001</v>
      </c>
      <c r="HH134">
        <v>0.31739630000000002</v>
      </c>
      <c r="HI134">
        <v>0.2653799</v>
      </c>
      <c r="HJ134">
        <v>0.25411889999999998</v>
      </c>
      <c r="HK134">
        <v>0.24810670000000001</v>
      </c>
      <c r="HL134">
        <v>0.27232960000000001</v>
      </c>
      <c r="HM134">
        <v>0.26127919999999999</v>
      </c>
      <c r="HN134">
        <v>0.29435810000000001</v>
      </c>
      <c r="HO134">
        <v>0.2773718</v>
      </c>
      <c r="HP134">
        <v>0.3342349</v>
      </c>
      <c r="HQ134">
        <v>0.34844750000000002</v>
      </c>
      <c r="HR134">
        <v>0.33879160000000003</v>
      </c>
      <c r="HS134">
        <v>0.34288210000000002</v>
      </c>
      <c r="HT134">
        <v>0.33845910000000001</v>
      </c>
      <c r="HU134">
        <v>0.33848410000000001</v>
      </c>
      <c r="HV134">
        <v>0.33913310000000002</v>
      </c>
      <c r="HW134">
        <v>0.33585090000000001</v>
      </c>
      <c r="HX134">
        <v>0.35453770000000001</v>
      </c>
      <c r="HY134">
        <v>0.3488192</v>
      </c>
      <c r="HZ134">
        <v>0.30969960000000002</v>
      </c>
      <c r="IA134">
        <v>0.30804559999999997</v>
      </c>
      <c r="IB134">
        <v>0.31213689999999999</v>
      </c>
      <c r="IC134">
        <v>0.31444090000000002</v>
      </c>
      <c r="ID134">
        <v>0.31868980000000002</v>
      </c>
      <c r="IE134">
        <v>0.30391590000000002</v>
      </c>
      <c r="IF134">
        <v>0.3120772</v>
      </c>
      <c r="IG134">
        <v>0.31026799999999999</v>
      </c>
      <c r="IH134">
        <v>0.30866729999999998</v>
      </c>
      <c r="II134">
        <v>0.34441579999999999</v>
      </c>
      <c r="IJ134">
        <v>0.33439730000000001</v>
      </c>
      <c r="IK134">
        <v>0.31496770000000002</v>
      </c>
      <c r="IL134">
        <v>0.33876390000000001</v>
      </c>
      <c r="IM134">
        <v>0.3254551</v>
      </c>
      <c r="IN134">
        <v>0.33798610000000001</v>
      </c>
      <c r="IO134">
        <v>0.33380080000000001</v>
      </c>
      <c r="IP134">
        <v>0.32822770000000001</v>
      </c>
      <c r="IQ134">
        <v>0.32452130000000001</v>
      </c>
      <c r="IR134">
        <v>0.3157565</v>
      </c>
      <c r="IS134">
        <v>0.28642400000000001</v>
      </c>
      <c r="IT134">
        <v>0.27332070000000003</v>
      </c>
      <c r="IU134">
        <v>0.27000059999999998</v>
      </c>
      <c r="IV134">
        <v>0.30403760000000002</v>
      </c>
      <c r="IW134">
        <v>0.25203829999999999</v>
      </c>
    </row>
    <row r="135" spans="1:257" x14ac:dyDescent="0.45">
      <c r="A135" t="s">
        <v>139</v>
      </c>
      <c r="B135">
        <v>0.5</v>
      </c>
      <c r="C135">
        <v>0.4792477</v>
      </c>
      <c r="D135">
        <v>2.6</v>
      </c>
      <c r="E135">
        <v>2.6138710000000001</v>
      </c>
      <c r="F135">
        <v>170</v>
      </c>
      <c r="G135">
        <v>167.30090000000001</v>
      </c>
      <c r="H135">
        <v>7</v>
      </c>
      <c r="I135">
        <v>7.2634889999999999</v>
      </c>
      <c r="J135">
        <v>0.65358260000000001</v>
      </c>
      <c r="K135">
        <v>0.65520310000000004</v>
      </c>
      <c r="L135">
        <v>0.65682019999999997</v>
      </c>
      <c r="M135">
        <v>0.65844049999999998</v>
      </c>
      <c r="N135">
        <v>0.66005749999999996</v>
      </c>
      <c r="O135">
        <v>0.66168660000000001</v>
      </c>
      <c r="P135">
        <v>0.66331790000000002</v>
      </c>
      <c r="Q135">
        <v>0.66495199999999999</v>
      </c>
      <c r="R135">
        <v>0.66654659999999999</v>
      </c>
      <c r="S135">
        <v>0.66821580000000003</v>
      </c>
      <c r="T135">
        <v>0.66984880000000002</v>
      </c>
      <c r="U135">
        <v>0.67144749999999997</v>
      </c>
      <c r="V135">
        <v>0.67304390000000003</v>
      </c>
      <c r="W135">
        <v>0.67474290000000003</v>
      </c>
      <c r="X135">
        <v>0.67636850000000004</v>
      </c>
      <c r="Y135">
        <v>0.6779944</v>
      </c>
      <c r="Z135">
        <v>0.67961720000000003</v>
      </c>
      <c r="AA135">
        <v>0.68121869999999995</v>
      </c>
      <c r="AB135">
        <v>0.6828014</v>
      </c>
      <c r="AC135">
        <v>0.68394630000000001</v>
      </c>
      <c r="AD135">
        <v>0.68441289999999999</v>
      </c>
      <c r="AE135">
        <v>0.68731589999999998</v>
      </c>
      <c r="AF135">
        <v>0.68903970000000003</v>
      </c>
      <c r="AG135">
        <v>0.6905346</v>
      </c>
      <c r="AH135">
        <v>0.69167849999999997</v>
      </c>
      <c r="AI135">
        <v>0.69287659999999995</v>
      </c>
      <c r="AJ135">
        <v>0.69332050000000001</v>
      </c>
      <c r="AK135">
        <v>0.6912199</v>
      </c>
      <c r="AL135">
        <v>0.69660960000000005</v>
      </c>
      <c r="AM135">
        <v>0.6995074</v>
      </c>
      <c r="AN135">
        <v>0.70047119999999996</v>
      </c>
      <c r="AO135">
        <v>0.70167690000000005</v>
      </c>
      <c r="AP135">
        <v>0.70218380000000002</v>
      </c>
      <c r="AQ135">
        <v>0.70161260000000003</v>
      </c>
      <c r="AR135">
        <v>0.70398470000000002</v>
      </c>
      <c r="AS135">
        <v>0.70257720000000001</v>
      </c>
      <c r="AT135">
        <v>0.7081655</v>
      </c>
      <c r="AU135">
        <v>0.70747519999999997</v>
      </c>
      <c r="AV135">
        <v>0.71232139999999999</v>
      </c>
      <c r="AW135">
        <v>0.70903970000000005</v>
      </c>
      <c r="AX135">
        <v>0.6934051</v>
      </c>
      <c r="AY135">
        <v>0.70132309999999998</v>
      </c>
      <c r="AZ135">
        <v>0.70192659999999996</v>
      </c>
      <c r="BA135">
        <v>0.69594699999999998</v>
      </c>
      <c r="BB135">
        <v>0.69417359999999995</v>
      </c>
      <c r="BC135">
        <v>0.69702839999999999</v>
      </c>
      <c r="BD135">
        <v>0.71503550000000005</v>
      </c>
      <c r="BE135">
        <v>0.7125399</v>
      </c>
      <c r="BF135">
        <v>0.71391700000000002</v>
      </c>
      <c r="BG135">
        <v>0.68220749999999997</v>
      </c>
      <c r="BH135">
        <v>0.69579060000000004</v>
      </c>
      <c r="BI135">
        <v>0.70543549999999999</v>
      </c>
      <c r="BJ135">
        <v>0.72055429999999998</v>
      </c>
      <c r="BK135">
        <v>0.70542249999999995</v>
      </c>
      <c r="BL135">
        <v>0.70208809999999999</v>
      </c>
      <c r="BM135">
        <v>0.7070263</v>
      </c>
      <c r="BN135">
        <v>0.72017419999999999</v>
      </c>
      <c r="BO135">
        <v>0.72929560000000004</v>
      </c>
      <c r="BP135">
        <v>0.70240460000000005</v>
      </c>
      <c r="BQ135">
        <v>0.649837</v>
      </c>
      <c r="BR135">
        <v>0.65585830000000001</v>
      </c>
      <c r="BS135">
        <v>0.65896160000000004</v>
      </c>
      <c r="BT135">
        <v>0.68874159999999995</v>
      </c>
      <c r="BU135">
        <v>0.69506670000000004</v>
      </c>
      <c r="BV135">
        <v>0.64115849999999996</v>
      </c>
      <c r="BW135">
        <v>0.61928289999999997</v>
      </c>
      <c r="BX135">
        <v>0.63083630000000002</v>
      </c>
      <c r="BY135">
        <v>0.66099330000000001</v>
      </c>
      <c r="BZ135">
        <v>0.67790030000000001</v>
      </c>
      <c r="CA135">
        <v>0.69817629999999997</v>
      </c>
      <c r="CB135">
        <v>0.65249400000000002</v>
      </c>
      <c r="CC135">
        <v>0.59454799999999997</v>
      </c>
      <c r="CD135">
        <v>0.60946089999999997</v>
      </c>
      <c r="CE135">
        <v>0.60792679999999999</v>
      </c>
      <c r="CF135">
        <v>0.62612679999999998</v>
      </c>
      <c r="CG135">
        <v>0.65157290000000001</v>
      </c>
      <c r="CH135">
        <v>0.69208559999999997</v>
      </c>
      <c r="CI135">
        <v>0.70401930000000001</v>
      </c>
      <c r="CJ135">
        <v>0.65394359999999996</v>
      </c>
      <c r="CK135">
        <v>0.66337780000000002</v>
      </c>
      <c r="CL135">
        <v>0.64301059999999999</v>
      </c>
      <c r="CM135">
        <v>0.6360247</v>
      </c>
      <c r="CN135">
        <v>0.64859889999999998</v>
      </c>
      <c r="CO135">
        <v>0.61444670000000001</v>
      </c>
      <c r="CP135">
        <v>0.58078359999999996</v>
      </c>
      <c r="CQ135">
        <v>0.52919970000000005</v>
      </c>
      <c r="CR135">
        <v>0.5495622</v>
      </c>
      <c r="CS135">
        <v>0.57831339999999998</v>
      </c>
      <c r="CT135">
        <v>0.61498410000000003</v>
      </c>
      <c r="CU135">
        <v>0.6214788</v>
      </c>
      <c r="CV135">
        <v>0.62674339999999995</v>
      </c>
      <c r="CW135">
        <v>0.65553430000000001</v>
      </c>
      <c r="CX135">
        <v>0.65484030000000004</v>
      </c>
      <c r="CY135">
        <v>0.6333259</v>
      </c>
      <c r="CZ135">
        <v>0.57466349999999999</v>
      </c>
      <c r="DA135">
        <v>0.52246409999999999</v>
      </c>
      <c r="DB135">
        <v>0.55570439999999999</v>
      </c>
      <c r="DC135">
        <v>0.52043320000000004</v>
      </c>
      <c r="DD135">
        <v>0.56130210000000003</v>
      </c>
      <c r="DE135">
        <v>0.57857539999999996</v>
      </c>
      <c r="DF135">
        <v>0.57588059999999996</v>
      </c>
      <c r="DG135">
        <v>0.55730500000000005</v>
      </c>
      <c r="DH135">
        <v>0.484572</v>
      </c>
      <c r="DI135">
        <v>0.49758229999999998</v>
      </c>
      <c r="DJ135">
        <v>0.47827530000000001</v>
      </c>
      <c r="DK135">
        <v>0.49747160000000001</v>
      </c>
      <c r="DL135">
        <v>0.49382730000000002</v>
      </c>
      <c r="DM135">
        <v>0.54801960000000005</v>
      </c>
      <c r="DN135">
        <v>0.5641777</v>
      </c>
      <c r="DO135">
        <v>0.57437570000000004</v>
      </c>
      <c r="DP135">
        <v>0.54870730000000001</v>
      </c>
      <c r="DQ135">
        <v>0.48867440000000001</v>
      </c>
      <c r="DR135">
        <v>0.45702979999999999</v>
      </c>
      <c r="DS135">
        <v>0.44656410000000002</v>
      </c>
      <c r="DT135">
        <v>0.48833840000000001</v>
      </c>
      <c r="DU135">
        <v>0.53800309999999996</v>
      </c>
      <c r="DV135">
        <v>0.56187699999999996</v>
      </c>
      <c r="DW135">
        <v>0.53430069999999996</v>
      </c>
      <c r="DX135">
        <v>0.5598225</v>
      </c>
      <c r="DY135">
        <v>0.50513980000000003</v>
      </c>
      <c r="DZ135">
        <v>0.52476929999999999</v>
      </c>
      <c r="EA135">
        <v>0.51962189999999997</v>
      </c>
      <c r="EB135">
        <v>0.47213129999999998</v>
      </c>
      <c r="EC135">
        <v>0.47552270000000002</v>
      </c>
      <c r="ED135">
        <v>0.47378910000000002</v>
      </c>
      <c r="EE135">
        <v>0.48865409999999998</v>
      </c>
      <c r="EF135">
        <v>0.4694449</v>
      </c>
      <c r="EG135">
        <v>0.48577480000000001</v>
      </c>
      <c r="EH135">
        <v>0.49007220000000001</v>
      </c>
      <c r="EI135">
        <v>0.49668899999999999</v>
      </c>
      <c r="EJ135">
        <v>0.4900755</v>
      </c>
      <c r="EK135">
        <v>0.51341340000000002</v>
      </c>
      <c r="EL135">
        <v>0.54060249999999999</v>
      </c>
      <c r="EM135">
        <v>0.57434529999999995</v>
      </c>
      <c r="EN135">
        <v>0.56533770000000005</v>
      </c>
      <c r="EO135">
        <v>0.50965190000000005</v>
      </c>
      <c r="EP135">
        <v>0.50917749999999995</v>
      </c>
      <c r="EQ135">
        <v>0.51230180000000003</v>
      </c>
      <c r="ER135">
        <v>0.48326789999999997</v>
      </c>
      <c r="ES135">
        <v>0.44879010000000003</v>
      </c>
      <c r="ET135">
        <v>0.44974649999999999</v>
      </c>
      <c r="EU135">
        <v>0.45210319999999998</v>
      </c>
      <c r="EV135">
        <v>0.42710599999999999</v>
      </c>
      <c r="EW135">
        <v>0.43990449999999998</v>
      </c>
      <c r="EX135">
        <v>0.44062200000000001</v>
      </c>
      <c r="EY135">
        <v>0.4447411</v>
      </c>
      <c r="EZ135">
        <v>0.45999469999999998</v>
      </c>
      <c r="FA135">
        <v>0.43798589999999998</v>
      </c>
      <c r="FB135">
        <v>0.38467750000000001</v>
      </c>
      <c r="FC135">
        <v>0.36886980000000003</v>
      </c>
      <c r="FD135">
        <v>0.30732559999999998</v>
      </c>
      <c r="FE135">
        <v>0.25725369999999997</v>
      </c>
      <c r="FF135">
        <v>0.32896740000000002</v>
      </c>
      <c r="FG135">
        <v>0.34904049999999998</v>
      </c>
      <c r="FH135">
        <v>0.38388660000000002</v>
      </c>
      <c r="FI135">
        <v>0.4271664</v>
      </c>
      <c r="FJ135">
        <v>0.44870130000000003</v>
      </c>
      <c r="FK135">
        <v>0.4674121</v>
      </c>
      <c r="FL135">
        <v>0.46810839999999998</v>
      </c>
      <c r="FM135">
        <v>0.47715299999999999</v>
      </c>
      <c r="FN135">
        <v>0.47929630000000001</v>
      </c>
      <c r="FO135">
        <v>0.49109609999999998</v>
      </c>
      <c r="FP135">
        <v>0.48225800000000002</v>
      </c>
      <c r="FQ135">
        <v>0.47446290000000002</v>
      </c>
      <c r="FR135">
        <v>0.46920909999999999</v>
      </c>
      <c r="FS135">
        <v>0.46515010000000001</v>
      </c>
      <c r="FT135">
        <v>0.4651323</v>
      </c>
      <c r="FU135">
        <v>0.45989140000000001</v>
      </c>
      <c r="FV135">
        <v>0.44967069999999998</v>
      </c>
      <c r="FW135">
        <v>0.44121159999999998</v>
      </c>
      <c r="FX135">
        <v>0.42264800000000002</v>
      </c>
      <c r="FY135">
        <v>0.4070706</v>
      </c>
      <c r="FZ135">
        <v>0.410968</v>
      </c>
      <c r="GA135">
        <v>0.41631119999999999</v>
      </c>
      <c r="GB135">
        <v>0.41575410000000002</v>
      </c>
      <c r="GC135">
        <v>0.40176079999999997</v>
      </c>
      <c r="GD135">
        <v>0.36872860000000002</v>
      </c>
      <c r="GE135">
        <v>0.39941840000000001</v>
      </c>
      <c r="GF135">
        <v>0.3778107</v>
      </c>
      <c r="GG135">
        <v>0.4095628</v>
      </c>
      <c r="GH135">
        <v>0.41463369999999999</v>
      </c>
      <c r="GI135">
        <v>0.42104940000000002</v>
      </c>
      <c r="GJ135">
        <v>0.41238089999999999</v>
      </c>
      <c r="GK135">
        <v>0.40060440000000003</v>
      </c>
      <c r="GL135">
        <v>0.42471900000000001</v>
      </c>
      <c r="GM135">
        <v>0.42469770000000001</v>
      </c>
      <c r="GN135">
        <v>0.42428009999999999</v>
      </c>
      <c r="GO135">
        <v>0.43159940000000002</v>
      </c>
      <c r="GP135">
        <v>0.43066510000000002</v>
      </c>
      <c r="GQ135">
        <v>0.37961260000000002</v>
      </c>
      <c r="GR135">
        <v>0.4218076</v>
      </c>
      <c r="GS135">
        <v>0.40150419999999998</v>
      </c>
      <c r="GT135">
        <v>0.40334239999999999</v>
      </c>
      <c r="GU135">
        <v>0.41701919999999998</v>
      </c>
      <c r="GV135">
        <v>0.42836350000000001</v>
      </c>
      <c r="GW135">
        <v>0.42551559999999999</v>
      </c>
      <c r="GX135">
        <v>0.41283609999999998</v>
      </c>
      <c r="GY135">
        <v>0.39046530000000002</v>
      </c>
      <c r="GZ135">
        <v>0.35135870000000002</v>
      </c>
      <c r="HA135">
        <v>0.29667830000000001</v>
      </c>
      <c r="HB135">
        <v>0.26244149999999999</v>
      </c>
      <c r="HC135">
        <v>0.2758621</v>
      </c>
      <c r="HD135">
        <v>0.3296269</v>
      </c>
      <c r="HE135">
        <v>0.32614280000000001</v>
      </c>
      <c r="HF135">
        <v>0.35770420000000003</v>
      </c>
      <c r="HG135">
        <v>0.31450080000000002</v>
      </c>
      <c r="HH135">
        <v>0.16946269999999999</v>
      </c>
      <c r="HI135">
        <v>5.5954909999999997E-2</v>
      </c>
      <c r="HJ135">
        <v>5.4549060000000003E-2</v>
      </c>
      <c r="HK135">
        <v>4.0227010000000001E-2</v>
      </c>
      <c r="HL135">
        <v>6.2660320000000005E-2</v>
      </c>
      <c r="HM135">
        <v>5.0196699999999997E-2</v>
      </c>
      <c r="HN135">
        <v>9.974297E-2</v>
      </c>
      <c r="HO135">
        <v>0.1204219</v>
      </c>
      <c r="HP135">
        <v>0.2415997</v>
      </c>
      <c r="HQ135">
        <v>0.32333390000000001</v>
      </c>
      <c r="HR135">
        <v>0.2856765</v>
      </c>
      <c r="HS135">
        <v>0.3323178</v>
      </c>
      <c r="HT135">
        <v>0.33884609999999998</v>
      </c>
      <c r="HU135">
        <v>0.31915179999999999</v>
      </c>
      <c r="HV135">
        <v>0.34530509999999998</v>
      </c>
      <c r="HW135">
        <v>0.30294379999999999</v>
      </c>
      <c r="HX135">
        <v>0.3760617</v>
      </c>
      <c r="HY135">
        <v>0.35986309999999999</v>
      </c>
      <c r="HZ135">
        <v>0.27022380000000001</v>
      </c>
      <c r="IA135">
        <v>0.29152109999999998</v>
      </c>
      <c r="IB135">
        <v>0.3040427</v>
      </c>
      <c r="IC135">
        <v>0.26908110000000002</v>
      </c>
      <c r="ID135">
        <v>0.33448250000000002</v>
      </c>
      <c r="IE135">
        <v>0.29119590000000001</v>
      </c>
      <c r="IF135">
        <v>0.29878460000000001</v>
      </c>
      <c r="IG135">
        <v>0.31547330000000001</v>
      </c>
      <c r="IH135">
        <v>0.30748379999999997</v>
      </c>
      <c r="II135">
        <v>0.35189229999999999</v>
      </c>
      <c r="IJ135">
        <v>0.33384730000000001</v>
      </c>
      <c r="IK135">
        <v>0.29045029999999999</v>
      </c>
      <c r="IL135">
        <v>0.29032570000000002</v>
      </c>
      <c r="IM135">
        <v>0.2479114</v>
      </c>
      <c r="IN135">
        <v>0.25483739999999999</v>
      </c>
      <c r="IO135">
        <v>0.2575017</v>
      </c>
      <c r="IP135">
        <v>0.26344879999999998</v>
      </c>
      <c r="IQ135">
        <v>0.22910349999999999</v>
      </c>
      <c r="IR135">
        <v>0.19581889999999999</v>
      </c>
      <c r="IS135">
        <v>0.14241290000000001</v>
      </c>
      <c r="IT135">
        <v>8.7947719999999993E-2</v>
      </c>
      <c r="IU135">
        <v>8.7956740000000005E-2</v>
      </c>
      <c r="IV135">
        <v>0.12358710000000001</v>
      </c>
      <c r="IW135">
        <v>8.7299639999999998E-2</v>
      </c>
    </row>
    <row r="136" spans="1:257" x14ac:dyDescent="0.45">
      <c r="A136" t="s">
        <v>140</v>
      </c>
      <c r="B136">
        <v>2</v>
      </c>
      <c r="C136">
        <v>1.9913179999999999</v>
      </c>
      <c r="D136">
        <v>2.9</v>
      </c>
      <c r="E136">
        <v>2.8903530000000002</v>
      </c>
      <c r="F136">
        <v>210</v>
      </c>
      <c r="G136">
        <v>209.90780000000001</v>
      </c>
      <c r="H136">
        <v>4</v>
      </c>
      <c r="I136">
        <v>3.8018399999999999</v>
      </c>
      <c r="J136">
        <v>0.73350599999999999</v>
      </c>
      <c r="K136">
        <v>0.73448749999999996</v>
      </c>
      <c r="L136">
        <v>0.73545550000000004</v>
      </c>
      <c r="M136">
        <v>0.73640419999999995</v>
      </c>
      <c r="N136">
        <v>0.73730819999999997</v>
      </c>
      <c r="O136">
        <v>0.73822840000000001</v>
      </c>
      <c r="P136">
        <v>0.73913980000000001</v>
      </c>
      <c r="Q136">
        <v>0.74002440000000003</v>
      </c>
      <c r="R136">
        <v>0.7407743</v>
      </c>
      <c r="S136">
        <v>0.74133769999999999</v>
      </c>
      <c r="T136">
        <v>0.74237390000000003</v>
      </c>
      <c r="U136">
        <v>0.74331389999999997</v>
      </c>
      <c r="V136">
        <v>0.74410419999999999</v>
      </c>
      <c r="W136">
        <v>0.74503560000000002</v>
      </c>
      <c r="X136">
        <v>0.74580109999999999</v>
      </c>
      <c r="Y136">
        <v>0.74658310000000006</v>
      </c>
      <c r="Z136">
        <v>0.74738369999999998</v>
      </c>
      <c r="AA136">
        <v>0.7481141</v>
      </c>
      <c r="AB136">
        <v>0.7487819</v>
      </c>
      <c r="AC136">
        <v>0.74745989999999995</v>
      </c>
      <c r="AD136">
        <v>0.74452609999999997</v>
      </c>
      <c r="AE136">
        <v>0.74960459999999995</v>
      </c>
      <c r="AF136">
        <v>0.75080420000000003</v>
      </c>
      <c r="AG136">
        <v>0.75061739999999999</v>
      </c>
      <c r="AH136">
        <v>0.74846880000000005</v>
      </c>
      <c r="AI136">
        <v>0.74630549999999996</v>
      </c>
      <c r="AJ136">
        <v>0.74388779999999999</v>
      </c>
      <c r="AK136">
        <v>0.73905909999999997</v>
      </c>
      <c r="AL136">
        <v>0.74478009999999994</v>
      </c>
      <c r="AM136">
        <v>0.75084550000000005</v>
      </c>
      <c r="AN136">
        <v>0.74877229999999995</v>
      </c>
      <c r="AO136">
        <v>0.74702219999999997</v>
      </c>
      <c r="AP136">
        <v>0.74411329999999998</v>
      </c>
      <c r="AQ136">
        <v>0.73916090000000001</v>
      </c>
      <c r="AR136">
        <v>0.74156219999999995</v>
      </c>
      <c r="AS136">
        <v>0.74084559999999999</v>
      </c>
      <c r="AT136">
        <v>0.74415889999999996</v>
      </c>
      <c r="AU136">
        <v>0.74435180000000001</v>
      </c>
      <c r="AV136">
        <v>0.7470812</v>
      </c>
      <c r="AW136">
        <v>0.73807860000000003</v>
      </c>
      <c r="AX136">
        <v>0.72867610000000005</v>
      </c>
      <c r="AY136">
        <v>0.72905339999999996</v>
      </c>
      <c r="AZ136">
        <v>0.72708459999999997</v>
      </c>
      <c r="BA136">
        <v>0.72755139999999996</v>
      </c>
      <c r="BB136">
        <v>0.7285798</v>
      </c>
      <c r="BC136">
        <v>0.72452249999999996</v>
      </c>
      <c r="BD136">
        <v>0.73303879999999999</v>
      </c>
      <c r="BE136">
        <v>0.73231679999999999</v>
      </c>
      <c r="BF136">
        <v>0.73206369999999998</v>
      </c>
      <c r="BG136">
        <v>0.71984740000000003</v>
      </c>
      <c r="BH136">
        <v>0.72542960000000001</v>
      </c>
      <c r="BI136">
        <v>0.72683889999999995</v>
      </c>
      <c r="BJ136">
        <v>0.73252130000000004</v>
      </c>
      <c r="BK136">
        <v>0.72819509999999998</v>
      </c>
      <c r="BL136">
        <v>0.7258618</v>
      </c>
      <c r="BM136">
        <v>0.72641319999999998</v>
      </c>
      <c r="BN136">
        <v>0.73045720000000003</v>
      </c>
      <c r="BO136">
        <v>0.73402800000000001</v>
      </c>
      <c r="BP136">
        <v>0.72446279999999996</v>
      </c>
      <c r="BQ136">
        <v>0.71558820000000001</v>
      </c>
      <c r="BR136">
        <v>0.71626009999999996</v>
      </c>
      <c r="BS136">
        <v>0.71835150000000003</v>
      </c>
      <c r="BT136">
        <v>0.72002350000000004</v>
      </c>
      <c r="BU136">
        <v>0.71926699999999999</v>
      </c>
      <c r="BV136">
        <v>0.71165929999999999</v>
      </c>
      <c r="BW136">
        <v>0.70561220000000002</v>
      </c>
      <c r="BX136">
        <v>0.71576459999999997</v>
      </c>
      <c r="BY136">
        <v>0.71782239999999997</v>
      </c>
      <c r="BZ136">
        <v>0.71777069999999998</v>
      </c>
      <c r="CA136">
        <v>0.72013609999999995</v>
      </c>
      <c r="CB136">
        <v>0.71518890000000002</v>
      </c>
      <c r="CC136">
        <v>0.71177840000000003</v>
      </c>
      <c r="CD136">
        <v>0.71257459999999995</v>
      </c>
      <c r="CE136">
        <v>0.71015059999999997</v>
      </c>
      <c r="CF136">
        <v>0.7111227</v>
      </c>
      <c r="CG136">
        <v>0.71473189999999998</v>
      </c>
      <c r="CH136">
        <v>0.71873509999999996</v>
      </c>
      <c r="CI136">
        <v>0.71942879999999998</v>
      </c>
      <c r="CJ136">
        <v>0.71464179999999999</v>
      </c>
      <c r="CK136">
        <v>0.71620249999999996</v>
      </c>
      <c r="CL136">
        <v>0.7155359</v>
      </c>
      <c r="CM136">
        <v>0.71428480000000005</v>
      </c>
      <c r="CN136">
        <v>0.71212470000000005</v>
      </c>
      <c r="CO136">
        <v>0.70540329999999996</v>
      </c>
      <c r="CP136">
        <v>0.69682909999999998</v>
      </c>
      <c r="CQ136">
        <v>0.67664060000000004</v>
      </c>
      <c r="CR136">
        <v>0.68940999999999997</v>
      </c>
      <c r="CS136">
        <v>0.70965880000000003</v>
      </c>
      <c r="CT136">
        <v>0.71383430000000003</v>
      </c>
      <c r="CU136">
        <v>0.71398070000000002</v>
      </c>
      <c r="CV136">
        <v>0.71297350000000004</v>
      </c>
      <c r="CW136">
        <v>0.71474150000000003</v>
      </c>
      <c r="CX136">
        <v>0.71499239999999997</v>
      </c>
      <c r="CY136">
        <v>0.71370449999999996</v>
      </c>
      <c r="CZ136">
        <v>0.71022850000000004</v>
      </c>
      <c r="DA136">
        <v>0.70141909999999996</v>
      </c>
      <c r="DB136">
        <v>0.70455719999999999</v>
      </c>
      <c r="DC136">
        <v>0.69893249999999996</v>
      </c>
      <c r="DD136">
        <v>0.70258189999999998</v>
      </c>
      <c r="DE136">
        <v>0.70891490000000001</v>
      </c>
      <c r="DF136">
        <v>0.71097480000000002</v>
      </c>
      <c r="DG136">
        <v>0.70811670000000004</v>
      </c>
      <c r="DH136">
        <v>0.70500160000000001</v>
      </c>
      <c r="DI136">
        <v>0.69891380000000003</v>
      </c>
      <c r="DJ136">
        <v>0.6904709</v>
      </c>
      <c r="DK136">
        <v>0.70268359999999996</v>
      </c>
      <c r="DL136">
        <v>0.70074110000000001</v>
      </c>
      <c r="DM136">
        <v>0.70753410000000005</v>
      </c>
      <c r="DN136">
        <v>0.70646220000000004</v>
      </c>
      <c r="DO136">
        <v>0.70138290000000003</v>
      </c>
      <c r="DP136">
        <v>0.68543750000000003</v>
      </c>
      <c r="DQ136">
        <v>0.63945649999999998</v>
      </c>
      <c r="DR136">
        <v>0.59138670000000004</v>
      </c>
      <c r="DS136">
        <v>0.57374840000000005</v>
      </c>
      <c r="DT136">
        <v>0.64039900000000005</v>
      </c>
      <c r="DU136">
        <v>0.69134949999999995</v>
      </c>
      <c r="DV136">
        <v>0.70572849999999998</v>
      </c>
      <c r="DW136">
        <v>0.70820510000000003</v>
      </c>
      <c r="DX136">
        <v>0.70907279999999995</v>
      </c>
      <c r="DY136">
        <v>0.69269720000000001</v>
      </c>
      <c r="DZ136">
        <v>0.70483079999999998</v>
      </c>
      <c r="EA136">
        <v>0.69868070000000004</v>
      </c>
      <c r="EB136">
        <v>0.69612600000000002</v>
      </c>
      <c r="EC136">
        <v>0.69807189999999997</v>
      </c>
      <c r="ED136">
        <v>0.68498740000000002</v>
      </c>
      <c r="EE136">
        <v>0.69246430000000003</v>
      </c>
      <c r="EF136">
        <v>0.68531989999999998</v>
      </c>
      <c r="EG136">
        <v>0.68352329999999994</v>
      </c>
      <c r="EH136">
        <v>0.67718480000000003</v>
      </c>
      <c r="EI136">
        <v>0.66945900000000003</v>
      </c>
      <c r="EJ136">
        <v>0.66365770000000002</v>
      </c>
      <c r="EK136">
        <v>0.68174190000000001</v>
      </c>
      <c r="EL136">
        <v>0.69816250000000002</v>
      </c>
      <c r="EM136">
        <v>0.70454249999999996</v>
      </c>
      <c r="EN136">
        <v>0.70431290000000002</v>
      </c>
      <c r="EO136">
        <v>0.69028849999999997</v>
      </c>
      <c r="EP136">
        <v>0.69114679999999995</v>
      </c>
      <c r="EQ136">
        <v>0.69799849999999997</v>
      </c>
      <c r="ER136">
        <v>0.68670390000000003</v>
      </c>
      <c r="ES136">
        <v>0.69404670000000002</v>
      </c>
      <c r="ET136">
        <v>0.67927420000000005</v>
      </c>
      <c r="EU136">
        <v>0.66075609999999996</v>
      </c>
      <c r="EV136">
        <v>0.61641749999999995</v>
      </c>
      <c r="EW136">
        <v>0.6287121</v>
      </c>
      <c r="EX136">
        <v>0.65293060000000003</v>
      </c>
      <c r="EY136">
        <v>0.66348810000000003</v>
      </c>
      <c r="EZ136">
        <v>0.67979979999999995</v>
      </c>
      <c r="FA136">
        <v>0.63999969999999995</v>
      </c>
      <c r="FB136">
        <v>0.51551290000000005</v>
      </c>
      <c r="FC136">
        <v>0.43503399999999998</v>
      </c>
      <c r="FD136">
        <v>0.36766470000000001</v>
      </c>
      <c r="FE136">
        <v>0.18718760000000001</v>
      </c>
      <c r="FF136">
        <v>0.31268289999999999</v>
      </c>
      <c r="FG136">
        <v>0.41474719999999998</v>
      </c>
      <c r="FH136">
        <v>0.51031499999999996</v>
      </c>
      <c r="FI136">
        <v>0.61722509999999997</v>
      </c>
      <c r="FJ136">
        <v>0.66975470000000004</v>
      </c>
      <c r="FK136">
        <v>0.69194089999999997</v>
      </c>
      <c r="FL136">
        <v>0.69318840000000004</v>
      </c>
      <c r="FM136">
        <v>0.69406120000000004</v>
      </c>
      <c r="FN136">
        <v>0.69307019999999997</v>
      </c>
      <c r="FO136">
        <v>0.69323900000000005</v>
      </c>
      <c r="FP136">
        <v>0.68395709999999998</v>
      </c>
      <c r="FQ136">
        <v>0.67345520000000003</v>
      </c>
      <c r="FR136">
        <v>0.6604508</v>
      </c>
      <c r="FS136">
        <v>0.65355969999999997</v>
      </c>
      <c r="FT136">
        <v>0.65419249999999995</v>
      </c>
      <c r="FU136">
        <v>0.64915820000000002</v>
      </c>
      <c r="FV136">
        <v>0.62927789999999995</v>
      </c>
      <c r="FW136">
        <v>0.61168420000000001</v>
      </c>
      <c r="FX136">
        <v>0.56536010000000003</v>
      </c>
      <c r="FY136">
        <v>0.52137389999999995</v>
      </c>
      <c r="FZ136">
        <v>0.54068769999999999</v>
      </c>
      <c r="GA136">
        <v>0.56014010000000003</v>
      </c>
      <c r="GB136">
        <v>0.55457140000000005</v>
      </c>
      <c r="GC136">
        <v>0.51550070000000003</v>
      </c>
      <c r="GD136">
        <v>0.45853100000000002</v>
      </c>
      <c r="GE136">
        <v>0.50193449999999995</v>
      </c>
      <c r="GF136">
        <v>0.48818149999999999</v>
      </c>
      <c r="GG136">
        <v>0.55404050000000005</v>
      </c>
      <c r="GH136">
        <v>0.57942110000000002</v>
      </c>
      <c r="GI136">
        <v>0.60760769999999997</v>
      </c>
      <c r="GJ136">
        <v>0.61407979999999995</v>
      </c>
      <c r="GK136">
        <v>0.59754790000000002</v>
      </c>
      <c r="GL136">
        <v>0.65670200000000001</v>
      </c>
      <c r="GM136">
        <v>0.66195870000000001</v>
      </c>
      <c r="GN136">
        <v>0.66113940000000004</v>
      </c>
      <c r="GO136">
        <v>0.66816770000000003</v>
      </c>
      <c r="GP136">
        <v>0.67112810000000001</v>
      </c>
      <c r="GQ136">
        <v>0.57071229999999995</v>
      </c>
      <c r="GR136">
        <v>0.61405569999999998</v>
      </c>
      <c r="GS136">
        <v>0.53648249999999997</v>
      </c>
      <c r="GT136">
        <v>0.53063309999999997</v>
      </c>
      <c r="GU136">
        <v>0.56996559999999996</v>
      </c>
      <c r="GV136">
        <v>0.60111130000000002</v>
      </c>
      <c r="GW136">
        <v>0.5986456</v>
      </c>
      <c r="GX136">
        <v>0.55094860000000001</v>
      </c>
      <c r="GY136">
        <v>0.48717850000000001</v>
      </c>
      <c r="GZ136">
        <v>0.36755359999999998</v>
      </c>
      <c r="HA136">
        <v>0.23947599999999999</v>
      </c>
      <c r="HB136">
        <v>0.18696599999999999</v>
      </c>
      <c r="HC136">
        <v>0.22269269999999999</v>
      </c>
      <c r="HD136">
        <v>0.32882440000000002</v>
      </c>
      <c r="HE136">
        <v>0.34790330000000003</v>
      </c>
      <c r="HF136">
        <v>0.3998797</v>
      </c>
      <c r="HG136">
        <v>0.32053150000000002</v>
      </c>
      <c r="HH136">
        <v>9.0620240000000005E-2</v>
      </c>
      <c r="HI136">
        <v>1.2069689999999999E-2</v>
      </c>
      <c r="HJ136">
        <v>1.3698999999999999E-2</v>
      </c>
      <c r="HK136">
        <v>8.2298000000000007E-3</v>
      </c>
      <c r="HL136">
        <v>1.366994E-2</v>
      </c>
      <c r="HM136">
        <v>9.4405380000000001E-3</v>
      </c>
      <c r="HN136">
        <v>3.071801E-2</v>
      </c>
      <c r="HO136">
        <v>6.1661840000000002E-2</v>
      </c>
      <c r="HP136">
        <v>0.17512249999999999</v>
      </c>
      <c r="HQ136">
        <v>0.31352340000000001</v>
      </c>
      <c r="HR136">
        <v>0.28135179999999999</v>
      </c>
      <c r="HS136">
        <v>0.41257860000000002</v>
      </c>
      <c r="HT136">
        <v>0.42438819999999999</v>
      </c>
      <c r="HU136">
        <v>0.43140230000000002</v>
      </c>
      <c r="HV136">
        <v>0.45259779999999999</v>
      </c>
      <c r="HW136">
        <v>0.35855199999999998</v>
      </c>
      <c r="HX136">
        <v>0.51742440000000001</v>
      </c>
      <c r="HY136">
        <v>0.50372039999999996</v>
      </c>
      <c r="HZ136">
        <v>0.32947349999999997</v>
      </c>
      <c r="IA136">
        <v>0.47102860000000002</v>
      </c>
      <c r="IB136">
        <v>0.48383530000000002</v>
      </c>
      <c r="IC136">
        <v>0.35034130000000002</v>
      </c>
      <c r="ID136">
        <v>0.5063455</v>
      </c>
      <c r="IE136">
        <v>0.43670510000000001</v>
      </c>
      <c r="IF136">
        <v>0.41857090000000002</v>
      </c>
      <c r="IG136">
        <v>0.46192050000000001</v>
      </c>
      <c r="IH136">
        <v>0.46633219999999997</v>
      </c>
      <c r="II136">
        <v>0.49803750000000002</v>
      </c>
      <c r="IJ136">
        <v>0.45080009999999998</v>
      </c>
      <c r="IK136">
        <v>0.37523000000000001</v>
      </c>
      <c r="IL136">
        <v>0.29657020000000001</v>
      </c>
      <c r="IM136">
        <v>0.22481660000000001</v>
      </c>
      <c r="IN136">
        <v>0.19070699999999999</v>
      </c>
      <c r="IO136">
        <v>0.22243160000000001</v>
      </c>
      <c r="IP136">
        <v>0.23405300000000001</v>
      </c>
      <c r="IQ136">
        <v>0.19418650000000001</v>
      </c>
      <c r="IR136">
        <v>0.1156964</v>
      </c>
      <c r="IS136">
        <v>7.3138480000000006E-2</v>
      </c>
      <c r="IT136">
        <v>3.3009070000000001E-2</v>
      </c>
      <c r="IU136">
        <v>3.3306200000000001E-2</v>
      </c>
      <c r="IV136">
        <v>6.4381090000000002E-2</v>
      </c>
      <c r="IW136">
        <v>4.2164529999999999E-2</v>
      </c>
    </row>
    <row r="137" spans="1:257" x14ac:dyDescent="0.45">
      <c r="A137" t="s">
        <v>141</v>
      </c>
      <c r="B137">
        <v>0</v>
      </c>
      <c r="C137">
        <v>4.0815159999999998E-4</v>
      </c>
      <c r="D137">
        <v>2.7</v>
      </c>
      <c r="E137">
        <v>2.7036699999999998</v>
      </c>
      <c r="F137">
        <v>330</v>
      </c>
      <c r="G137">
        <v>299.464</v>
      </c>
      <c r="H137">
        <v>11</v>
      </c>
      <c r="I137">
        <v>10.718019999999999</v>
      </c>
      <c r="J137">
        <v>0.63440739999999995</v>
      </c>
      <c r="K137">
        <v>0.63532750000000004</v>
      </c>
      <c r="L137">
        <v>0.63623499999999999</v>
      </c>
      <c r="M137">
        <v>0.63714510000000002</v>
      </c>
      <c r="N137">
        <v>0.63805780000000001</v>
      </c>
      <c r="O137">
        <v>0.63897309999999996</v>
      </c>
      <c r="P137">
        <v>0.63989099999999999</v>
      </c>
      <c r="Q137">
        <v>0.64081140000000003</v>
      </c>
      <c r="R137">
        <v>0.64173429999999998</v>
      </c>
      <c r="S137">
        <v>0.64265950000000005</v>
      </c>
      <c r="T137">
        <v>0.64358789999999999</v>
      </c>
      <c r="U137">
        <v>0.6445187</v>
      </c>
      <c r="V137">
        <v>0.64545220000000003</v>
      </c>
      <c r="W137">
        <v>0.64638830000000003</v>
      </c>
      <c r="X137">
        <v>0.64732719999999999</v>
      </c>
      <c r="Y137">
        <v>0.64826890000000004</v>
      </c>
      <c r="Z137">
        <v>0.6492135</v>
      </c>
      <c r="AA137">
        <v>0.65016099999999999</v>
      </c>
      <c r="AB137">
        <v>0.65110950000000001</v>
      </c>
      <c r="AC137">
        <v>0.65191770000000004</v>
      </c>
      <c r="AD137">
        <v>0.65252849999999996</v>
      </c>
      <c r="AE137">
        <v>0.65390239999999999</v>
      </c>
      <c r="AF137">
        <v>0.65491350000000004</v>
      </c>
      <c r="AG137">
        <v>0.65584260000000005</v>
      </c>
      <c r="AH137">
        <v>0.65664359999999999</v>
      </c>
      <c r="AI137">
        <v>0.65738419999999997</v>
      </c>
      <c r="AJ137">
        <v>0.65796169999999998</v>
      </c>
      <c r="AK137">
        <v>0.65769960000000005</v>
      </c>
      <c r="AL137">
        <v>0.66001220000000005</v>
      </c>
      <c r="AM137">
        <v>0.66154639999999998</v>
      </c>
      <c r="AN137">
        <v>0.66230040000000001</v>
      </c>
      <c r="AO137">
        <v>0.66314099999999998</v>
      </c>
      <c r="AP137">
        <v>0.66369560000000005</v>
      </c>
      <c r="AQ137">
        <v>0.66377609999999998</v>
      </c>
      <c r="AR137">
        <v>0.66502059999999996</v>
      </c>
      <c r="AS137">
        <v>0.66550710000000002</v>
      </c>
      <c r="AT137">
        <v>0.66736770000000001</v>
      </c>
      <c r="AU137">
        <v>0.66516909999999996</v>
      </c>
      <c r="AV137">
        <v>0.66995130000000003</v>
      </c>
      <c r="AW137">
        <v>0.66807660000000002</v>
      </c>
      <c r="AX137">
        <v>0.66338909999999995</v>
      </c>
      <c r="AY137">
        <v>0.66504370000000002</v>
      </c>
      <c r="AZ137">
        <v>0.66475589999999996</v>
      </c>
      <c r="BA137">
        <v>0.66347160000000005</v>
      </c>
      <c r="BB137">
        <v>0.66431839999999998</v>
      </c>
      <c r="BC137">
        <v>0.6622555</v>
      </c>
      <c r="BD137">
        <v>0.67258430000000002</v>
      </c>
      <c r="BE137">
        <v>0.67265129999999995</v>
      </c>
      <c r="BF137">
        <v>0.67392319999999994</v>
      </c>
      <c r="BG137">
        <v>0.65647449999999996</v>
      </c>
      <c r="BH137">
        <v>0.66570099999999999</v>
      </c>
      <c r="BI137">
        <v>0.66802870000000003</v>
      </c>
      <c r="BJ137">
        <v>0.67635789999999996</v>
      </c>
      <c r="BK137">
        <v>0.67054320000000001</v>
      </c>
      <c r="BL137">
        <v>0.66889180000000004</v>
      </c>
      <c r="BM137">
        <v>0.67057199999999995</v>
      </c>
      <c r="BN137">
        <v>0.67784659999999997</v>
      </c>
      <c r="BO137">
        <v>0.68169460000000004</v>
      </c>
      <c r="BP137">
        <v>0.66458039999999996</v>
      </c>
      <c r="BQ137">
        <v>0.63243159999999998</v>
      </c>
      <c r="BR137">
        <v>0.63221340000000004</v>
      </c>
      <c r="BS137">
        <v>0.62406099999999998</v>
      </c>
      <c r="BT137">
        <v>0.65087759999999995</v>
      </c>
      <c r="BU137">
        <v>0.65960510000000006</v>
      </c>
      <c r="BV137">
        <v>0.60754030000000003</v>
      </c>
      <c r="BW137">
        <v>0.59133460000000004</v>
      </c>
      <c r="BX137">
        <v>0.58977400000000002</v>
      </c>
      <c r="BY137">
        <v>0.62002270000000004</v>
      </c>
      <c r="BZ137">
        <v>0.63311450000000002</v>
      </c>
      <c r="CA137">
        <v>0.64883150000000001</v>
      </c>
      <c r="CB137">
        <v>0.62620279999999995</v>
      </c>
      <c r="CC137">
        <v>0.53592870000000004</v>
      </c>
      <c r="CD137">
        <v>0.57249570000000005</v>
      </c>
      <c r="CE137">
        <v>0.56749810000000001</v>
      </c>
      <c r="CF137">
        <v>0.58009960000000005</v>
      </c>
      <c r="CG137">
        <v>0.59529310000000002</v>
      </c>
      <c r="CH137">
        <v>0.6343394</v>
      </c>
      <c r="CI137">
        <v>0.65234919999999996</v>
      </c>
      <c r="CJ137">
        <v>0.60507759999999999</v>
      </c>
      <c r="CK137">
        <v>0.62604800000000005</v>
      </c>
      <c r="CL137">
        <v>0.61176969999999997</v>
      </c>
      <c r="CM137">
        <v>0.60230130000000004</v>
      </c>
      <c r="CN137">
        <v>0.60612429999999995</v>
      </c>
      <c r="CO137">
        <v>0.58048409999999995</v>
      </c>
      <c r="CP137">
        <v>0.52596319999999996</v>
      </c>
      <c r="CQ137">
        <v>0.45610919999999999</v>
      </c>
      <c r="CR137">
        <v>0.48435529999999999</v>
      </c>
      <c r="CS137">
        <v>0.50456230000000002</v>
      </c>
      <c r="CT137">
        <v>0.55237650000000005</v>
      </c>
      <c r="CU137">
        <v>0.55294270000000001</v>
      </c>
      <c r="CV137">
        <v>0.56142760000000003</v>
      </c>
      <c r="CW137">
        <v>0.58457740000000002</v>
      </c>
      <c r="CX137">
        <v>0.58641810000000005</v>
      </c>
      <c r="CY137">
        <v>0.57758410000000004</v>
      </c>
      <c r="CZ137">
        <v>0.46792099999999998</v>
      </c>
      <c r="DA137">
        <v>0.40890149999999997</v>
      </c>
      <c r="DB137">
        <v>0.46687479999999998</v>
      </c>
      <c r="DC137">
        <v>0.38933830000000003</v>
      </c>
      <c r="DD137">
        <v>0.46294999999999997</v>
      </c>
      <c r="DE137">
        <v>0.47353099999999998</v>
      </c>
      <c r="DF137">
        <v>0.45926099999999997</v>
      </c>
      <c r="DG137">
        <v>0.42630750000000001</v>
      </c>
      <c r="DH137">
        <v>0.2707986</v>
      </c>
      <c r="DI137">
        <v>0.3555469</v>
      </c>
      <c r="DJ137">
        <v>0.28362130000000002</v>
      </c>
      <c r="DK137">
        <v>0.32141170000000002</v>
      </c>
      <c r="DL137">
        <v>0.2886206</v>
      </c>
      <c r="DM137">
        <v>0.3930669</v>
      </c>
      <c r="DN137">
        <v>0.4208016</v>
      </c>
      <c r="DO137">
        <v>0.45567849999999999</v>
      </c>
      <c r="DP137">
        <v>0.45209070000000001</v>
      </c>
      <c r="DQ137">
        <v>0.36836629999999998</v>
      </c>
      <c r="DR137">
        <v>0.30597340000000001</v>
      </c>
      <c r="DS137">
        <v>0.28432829999999998</v>
      </c>
      <c r="DT137">
        <v>0.3660542</v>
      </c>
      <c r="DU137">
        <v>0.42053819999999997</v>
      </c>
      <c r="DV137">
        <v>0.46391460000000001</v>
      </c>
      <c r="DW137">
        <v>0.40348060000000002</v>
      </c>
      <c r="DX137">
        <v>0.45075949999999998</v>
      </c>
      <c r="DY137">
        <v>0.3441089</v>
      </c>
      <c r="DZ137">
        <v>0.38375389999999998</v>
      </c>
      <c r="EA137">
        <v>0.35670089999999999</v>
      </c>
      <c r="EB137">
        <v>0.2101296</v>
      </c>
      <c r="EC137">
        <v>0.26110820000000001</v>
      </c>
      <c r="ED137">
        <v>0.24411150000000001</v>
      </c>
      <c r="EE137">
        <v>0.28940939999999998</v>
      </c>
      <c r="EF137">
        <v>0.22065170000000001</v>
      </c>
      <c r="EG137">
        <v>0.27649839999999998</v>
      </c>
      <c r="EH137">
        <v>0.2932014</v>
      </c>
      <c r="EI137">
        <v>0.32009549999999998</v>
      </c>
      <c r="EJ137">
        <v>0.31526019999999999</v>
      </c>
      <c r="EK137">
        <v>0.35737580000000002</v>
      </c>
      <c r="EL137">
        <v>0.40054909999999999</v>
      </c>
      <c r="EM137">
        <v>0.43792209999999998</v>
      </c>
      <c r="EN137">
        <v>0.42789189999999999</v>
      </c>
      <c r="EO137">
        <v>0.34695179999999998</v>
      </c>
      <c r="EP137">
        <v>0.34566599999999997</v>
      </c>
      <c r="EQ137">
        <v>0.32988440000000002</v>
      </c>
      <c r="ER137">
        <v>0.24074909999999999</v>
      </c>
      <c r="ES137">
        <v>0.1196364</v>
      </c>
      <c r="ET137">
        <v>0.17640049999999999</v>
      </c>
      <c r="EU137">
        <v>0.19048080000000001</v>
      </c>
      <c r="EV137">
        <v>0.1192105</v>
      </c>
      <c r="EW137">
        <v>0.14947340000000001</v>
      </c>
      <c r="EX137">
        <v>0.1341823</v>
      </c>
      <c r="EY137">
        <v>0.11854969999999999</v>
      </c>
      <c r="EZ137">
        <v>0.1520368</v>
      </c>
      <c r="FA137">
        <v>0.1022004</v>
      </c>
      <c r="FB137">
        <v>4.497147E-2</v>
      </c>
      <c r="FC137">
        <v>5.4732450000000002E-2</v>
      </c>
      <c r="FD137">
        <v>3.301217E-2</v>
      </c>
      <c r="FE137">
        <v>2.7957590000000001E-2</v>
      </c>
      <c r="FF137">
        <v>4.7018409999999997E-2</v>
      </c>
      <c r="FG137">
        <v>4.5282509999999998E-2</v>
      </c>
      <c r="FH137">
        <v>7.4203389999999994E-2</v>
      </c>
      <c r="FI137">
        <v>7.7899159999999995E-2</v>
      </c>
      <c r="FJ137">
        <v>0.1122172</v>
      </c>
      <c r="FK137">
        <v>0.1460554</v>
      </c>
      <c r="FL137">
        <v>0.14417559999999999</v>
      </c>
      <c r="FM137">
        <v>0.17379459999999999</v>
      </c>
      <c r="FN137">
        <v>0.16411439999999999</v>
      </c>
      <c r="FO137">
        <v>0.19586390000000001</v>
      </c>
      <c r="FP137">
        <v>0.18820990000000001</v>
      </c>
      <c r="FQ137">
        <v>0.18378349999999999</v>
      </c>
      <c r="FR137">
        <v>0.18114849999999999</v>
      </c>
      <c r="FS137">
        <v>0.1755748</v>
      </c>
      <c r="FT137">
        <v>0.17363049999999999</v>
      </c>
      <c r="FU137">
        <v>0.16525300000000001</v>
      </c>
      <c r="FV137">
        <v>0.15388879999999999</v>
      </c>
      <c r="FW137">
        <v>0.14172170000000001</v>
      </c>
      <c r="FX137">
        <v>0.1153308</v>
      </c>
      <c r="FY137">
        <v>9.954462E-2</v>
      </c>
      <c r="FZ137">
        <v>8.8976390000000002E-2</v>
      </c>
      <c r="GA137">
        <v>9.3653910000000007E-2</v>
      </c>
      <c r="GB137">
        <v>0.1015346</v>
      </c>
      <c r="GC137">
        <v>8.2261769999999998E-2</v>
      </c>
      <c r="GD137">
        <v>5.3533839999999999E-2</v>
      </c>
      <c r="GE137">
        <v>7.7558039999999995E-2</v>
      </c>
      <c r="GF137">
        <v>6.1445840000000002E-2</v>
      </c>
      <c r="GG137">
        <v>7.406741E-2</v>
      </c>
      <c r="GH137">
        <v>5.8435010000000003E-2</v>
      </c>
      <c r="GI137">
        <v>4.8708359999999999E-2</v>
      </c>
      <c r="GJ137">
        <v>3.7943240000000003E-2</v>
      </c>
      <c r="GK137">
        <v>4.3857100000000003E-2</v>
      </c>
      <c r="GL137">
        <v>5.5395239999999998E-2</v>
      </c>
      <c r="GM137">
        <v>5.7955109999999997E-2</v>
      </c>
      <c r="GN137">
        <v>5.839917E-2</v>
      </c>
      <c r="GO137">
        <v>5.7979219999999998E-2</v>
      </c>
      <c r="GP137">
        <v>5.3076579999999998E-2</v>
      </c>
      <c r="GQ137">
        <v>3.7126140000000002E-2</v>
      </c>
      <c r="GR137">
        <v>4.848425E-2</v>
      </c>
      <c r="GS137">
        <v>4.5675449999999999E-2</v>
      </c>
      <c r="GT137">
        <v>5.513349E-2</v>
      </c>
      <c r="GU137">
        <v>7.029038E-2</v>
      </c>
      <c r="GV137">
        <v>8.3895659999999997E-2</v>
      </c>
      <c r="GW137">
        <v>8.0815200000000004E-2</v>
      </c>
      <c r="GX137">
        <v>8.4077609999999997E-2</v>
      </c>
      <c r="GY137">
        <v>7.2480050000000004E-2</v>
      </c>
      <c r="GZ137">
        <v>5.033783E-2</v>
      </c>
      <c r="HA137">
        <v>3.1245390000000001E-2</v>
      </c>
      <c r="HB137">
        <v>2.5004539999999999E-2</v>
      </c>
      <c r="HC137">
        <v>2.9217900000000002E-2</v>
      </c>
      <c r="HD137">
        <v>4.3461340000000001E-2</v>
      </c>
      <c r="HE137">
        <v>4.827294E-2</v>
      </c>
      <c r="HF137">
        <v>4.9095859999999998E-2</v>
      </c>
      <c r="HG137">
        <v>3.0598779999999999E-2</v>
      </c>
      <c r="HH137">
        <v>1.312694E-2</v>
      </c>
      <c r="HI137">
        <v>4.6308E-3</v>
      </c>
      <c r="HJ137">
        <v>4.4948749999999997E-3</v>
      </c>
      <c r="HK137">
        <v>3.8054500000000002E-3</v>
      </c>
      <c r="HL137">
        <v>4.2801749999999998E-3</v>
      </c>
      <c r="HM137">
        <v>3.772175E-3</v>
      </c>
      <c r="HN137">
        <v>6.0616130000000004E-3</v>
      </c>
      <c r="HO137">
        <v>4.8249629999999998E-3</v>
      </c>
      <c r="HP137">
        <v>1.3253030000000001E-2</v>
      </c>
      <c r="HQ137">
        <v>2.1352449999999999E-2</v>
      </c>
      <c r="HR137">
        <v>1.6230830000000002E-2</v>
      </c>
      <c r="HS137">
        <v>1.47362E-2</v>
      </c>
      <c r="HT137">
        <v>1.675134E-2</v>
      </c>
      <c r="HU137">
        <v>9.1496870000000001E-3</v>
      </c>
      <c r="HV137">
        <v>1.8457189999999998E-2</v>
      </c>
      <c r="HW137">
        <v>1.592826E-2</v>
      </c>
      <c r="HX137">
        <v>1.953411E-2</v>
      </c>
      <c r="HY137">
        <v>1.2001309999999999E-2</v>
      </c>
      <c r="HZ137">
        <v>5.2165880000000003E-3</v>
      </c>
      <c r="IA137">
        <v>4.9613119999999998E-3</v>
      </c>
      <c r="IB137">
        <v>5.8063000000000003E-3</v>
      </c>
      <c r="IC137">
        <v>6.8497499999999999E-3</v>
      </c>
      <c r="ID137">
        <v>9.5048749999999994E-3</v>
      </c>
      <c r="IE137">
        <v>6.0453629999999998E-3</v>
      </c>
      <c r="IF137">
        <v>6.3140369999999998E-3</v>
      </c>
      <c r="IG137">
        <v>6.6532370000000002E-3</v>
      </c>
      <c r="IH137">
        <v>5.1885500000000001E-3</v>
      </c>
      <c r="II137">
        <v>9.1477750000000004E-3</v>
      </c>
      <c r="IJ137">
        <v>8.8771119999999995E-3</v>
      </c>
      <c r="IK137">
        <v>6.7233379999999997E-3</v>
      </c>
      <c r="IL137">
        <v>6.6771629999999998E-3</v>
      </c>
      <c r="IM137">
        <v>6.6189250000000003E-3</v>
      </c>
      <c r="IN137">
        <v>9.9530369999999996E-3</v>
      </c>
      <c r="IO137">
        <v>6.6915000000000004E-3</v>
      </c>
      <c r="IP137">
        <v>8.3993000000000002E-3</v>
      </c>
      <c r="IQ137">
        <v>6.5892119999999997E-3</v>
      </c>
      <c r="IR137">
        <v>5.6435119999999998E-3</v>
      </c>
      <c r="IS137">
        <v>5.4023500000000002E-3</v>
      </c>
      <c r="IT137">
        <v>3.1457249999999998E-3</v>
      </c>
      <c r="IU137">
        <v>3.6566749999999999E-3</v>
      </c>
      <c r="IV137">
        <v>4.844938E-3</v>
      </c>
      <c r="IW137">
        <v>3.7134630000000002E-3</v>
      </c>
    </row>
    <row r="138" spans="1:257" x14ac:dyDescent="0.45">
      <c r="A138" t="s">
        <v>142</v>
      </c>
      <c r="B138">
        <v>0</v>
      </c>
      <c r="C138">
        <v>1.274816E-3</v>
      </c>
      <c r="D138">
        <v>3.8</v>
      </c>
      <c r="E138">
        <v>3.784294</v>
      </c>
      <c r="F138">
        <v>260</v>
      </c>
      <c r="G138">
        <v>257.26979999999998</v>
      </c>
      <c r="H138">
        <v>8</v>
      </c>
      <c r="I138">
        <v>7.2057650000000004</v>
      </c>
      <c r="J138">
        <v>0.62309579999999998</v>
      </c>
      <c r="K138">
        <v>0.62442989999999998</v>
      </c>
      <c r="L138">
        <v>0.62305440000000001</v>
      </c>
      <c r="M138">
        <v>0.62459589999999998</v>
      </c>
      <c r="N138">
        <v>0.62451369999999995</v>
      </c>
      <c r="O138">
        <v>0.62357439999999997</v>
      </c>
      <c r="P138">
        <v>0.61991750000000001</v>
      </c>
      <c r="Q138">
        <v>0.6185792</v>
      </c>
      <c r="R138">
        <v>0.61347339999999995</v>
      </c>
      <c r="S138">
        <v>0.5949411</v>
      </c>
      <c r="T138">
        <v>0.60102509999999998</v>
      </c>
      <c r="U138">
        <v>0.61125350000000001</v>
      </c>
      <c r="V138">
        <v>0.61501530000000004</v>
      </c>
      <c r="W138">
        <v>0.61682749999999997</v>
      </c>
      <c r="X138">
        <v>0.6117937</v>
      </c>
      <c r="Y138">
        <v>0.61074949999999995</v>
      </c>
      <c r="Z138">
        <v>0.61831349999999996</v>
      </c>
      <c r="AA138">
        <v>0.61935499999999999</v>
      </c>
      <c r="AB138">
        <v>0.61958480000000005</v>
      </c>
      <c r="AC138">
        <v>0.6194018</v>
      </c>
      <c r="AD138">
        <v>0.61899170000000003</v>
      </c>
      <c r="AE138">
        <v>0.61864640000000004</v>
      </c>
      <c r="AF138">
        <v>0.61801620000000002</v>
      </c>
      <c r="AG138">
        <v>0.61712840000000002</v>
      </c>
      <c r="AH138">
        <v>0.61596879999999998</v>
      </c>
      <c r="AI138">
        <v>0.61456549999999999</v>
      </c>
      <c r="AJ138">
        <v>0.61277020000000004</v>
      </c>
      <c r="AK138">
        <v>0.61072740000000003</v>
      </c>
      <c r="AL138">
        <v>0.60849039999999999</v>
      </c>
      <c r="AM138">
        <v>0.60587959999999996</v>
      </c>
      <c r="AN138">
        <v>0.60209610000000002</v>
      </c>
      <c r="AO138">
        <v>0.59735289999999996</v>
      </c>
      <c r="AP138">
        <v>0.59119089999999996</v>
      </c>
      <c r="AQ138">
        <v>0.58315110000000003</v>
      </c>
      <c r="AR138">
        <v>0.57193039999999995</v>
      </c>
      <c r="AS138">
        <v>0.55022179999999998</v>
      </c>
      <c r="AT138">
        <v>0.52561310000000006</v>
      </c>
      <c r="AU138">
        <v>0.54810099999999995</v>
      </c>
      <c r="AV138">
        <v>0.56115499999999996</v>
      </c>
      <c r="AW138">
        <v>0.56563260000000004</v>
      </c>
      <c r="AX138">
        <v>0.56656470000000003</v>
      </c>
      <c r="AY138">
        <v>0.56815040000000006</v>
      </c>
      <c r="AZ138">
        <v>0.56909500000000002</v>
      </c>
      <c r="BA138">
        <v>0.56766229999999995</v>
      </c>
      <c r="BB138">
        <v>0.56807719999999995</v>
      </c>
      <c r="BC138">
        <v>0.56701769999999996</v>
      </c>
      <c r="BD138">
        <v>0.56780410000000003</v>
      </c>
      <c r="BE138">
        <v>0.56617660000000003</v>
      </c>
      <c r="BF138">
        <v>0.56424890000000005</v>
      </c>
      <c r="BG138">
        <v>0.55810329999999997</v>
      </c>
      <c r="BH138">
        <v>0.55790600000000001</v>
      </c>
      <c r="BI138">
        <v>0.55634419999999996</v>
      </c>
      <c r="BJ138">
        <v>0.55594889999999997</v>
      </c>
      <c r="BK138">
        <v>0.5516742</v>
      </c>
      <c r="BL138">
        <v>0.54892640000000004</v>
      </c>
      <c r="BM138">
        <v>0.54627809999999999</v>
      </c>
      <c r="BN138">
        <v>0.54414989999999996</v>
      </c>
      <c r="BO138">
        <v>0.54157719999999998</v>
      </c>
      <c r="BP138">
        <v>0.53495890000000001</v>
      </c>
      <c r="BQ138">
        <v>0.52380899999999997</v>
      </c>
      <c r="BR138">
        <v>0.51973539999999996</v>
      </c>
      <c r="BS138">
        <v>0.51713249999999999</v>
      </c>
      <c r="BT138">
        <v>0.51668259999999999</v>
      </c>
      <c r="BU138">
        <v>0.5128511</v>
      </c>
      <c r="BV138">
        <v>0.49374970000000001</v>
      </c>
      <c r="BW138">
        <v>0.48379240000000001</v>
      </c>
      <c r="BX138">
        <v>0.47821979999999997</v>
      </c>
      <c r="BY138">
        <v>0.48166199999999998</v>
      </c>
      <c r="BZ138">
        <v>0.48033229999999999</v>
      </c>
      <c r="CA138">
        <v>0.47580250000000002</v>
      </c>
      <c r="CB138">
        <v>0.46545059999999999</v>
      </c>
      <c r="CC138">
        <v>0.4301085</v>
      </c>
      <c r="CD138">
        <v>0.43149409999999999</v>
      </c>
      <c r="CE138">
        <v>0.4278902</v>
      </c>
      <c r="CF138">
        <v>0.42535630000000002</v>
      </c>
      <c r="CG138">
        <v>0.42475689999999999</v>
      </c>
      <c r="CH138">
        <v>0.42152139999999999</v>
      </c>
      <c r="CI138">
        <v>0.41504049999999998</v>
      </c>
      <c r="CJ138">
        <v>0.40272590000000003</v>
      </c>
      <c r="CK138">
        <v>0.39679179999999997</v>
      </c>
      <c r="CL138">
        <v>0.38756269999999998</v>
      </c>
      <c r="CM138">
        <v>0.37989450000000002</v>
      </c>
      <c r="CN138">
        <v>0.37426120000000002</v>
      </c>
      <c r="CO138">
        <v>0.36343540000000002</v>
      </c>
      <c r="CP138">
        <v>0.34550180000000003</v>
      </c>
      <c r="CQ138">
        <v>0.3223066</v>
      </c>
      <c r="CR138">
        <v>0.32036559999999997</v>
      </c>
      <c r="CS138">
        <v>0.31844670000000003</v>
      </c>
      <c r="CT138">
        <v>0.32022309999999998</v>
      </c>
      <c r="CU138">
        <v>0.31447710000000001</v>
      </c>
      <c r="CV138">
        <v>0.30930039999999998</v>
      </c>
      <c r="CW138">
        <v>0.30374430000000002</v>
      </c>
      <c r="CX138">
        <v>0.2968904</v>
      </c>
      <c r="CY138">
        <v>0.28911680000000001</v>
      </c>
      <c r="CZ138">
        <v>0.26211040000000002</v>
      </c>
      <c r="DA138">
        <v>0.24585109999999999</v>
      </c>
      <c r="DB138">
        <v>0.24932170000000001</v>
      </c>
      <c r="DC138">
        <v>0.22370139999999999</v>
      </c>
      <c r="DD138">
        <v>0.23844789999999999</v>
      </c>
      <c r="DE138">
        <v>0.23269319999999999</v>
      </c>
      <c r="DF138">
        <v>0.22363359999999999</v>
      </c>
      <c r="DG138">
        <v>0.20689360000000001</v>
      </c>
      <c r="DH138">
        <v>0.15617010000000001</v>
      </c>
      <c r="DI138">
        <v>0.18766330000000001</v>
      </c>
      <c r="DJ138">
        <v>0.1743334</v>
      </c>
      <c r="DK138">
        <v>0.1858727</v>
      </c>
      <c r="DL138">
        <v>0.19181419999999999</v>
      </c>
      <c r="DM138">
        <v>0.2184644</v>
      </c>
      <c r="DN138">
        <v>0.2272409</v>
      </c>
      <c r="DO138">
        <v>0.2320989</v>
      </c>
      <c r="DP138">
        <v>0.2313172</v>
      </c>
      <c r="DQ138">
        <v>0.22117970000000001</v>
      </c>
      <c r="DR138">
        <v>0.20899619999999999</v>
      </c>
      <c r="DS138">
        <v>0.2038132</v>
      </c>
      <c r="DT138">
        <v>0.22035279999999999</v>
      </c>
      <c r="DU138">
        <v>0.22561880000000001</v>
      </c>
      <c r="DV138">
        <v>0.22748560000000001</v>
      </c>
      <c r="DW138">
        <v>0.2225548</v>
      </c>
      <c r="DX138">
        <v>0.23040550000000001</v>
      </c>
      <c r="DY138">
        <v>0.21813150000000001</v>
      </c>
      <c r="DZ138">
        <v>0.22272910000000001</v>
      </c>
      <c r="EA138">
        <v>0.21881829999999999</v>
      </c>
      <c r="EB138">
        <v>0.16430610000000001</v>
      </c>
      <c r="EC138">
        <v>0.16719410000000001</v>
      </c>
      <c r="ED138">
        <v>0.16814370000000001</v>
      </c>
      <c r="EE138">
        <v>0.1902403</v>
      </c>
      <c r="EF138">
        <v>0.16299920000000001</v>
      </c>
      <c r="EG138">
        <v>0.18720039999999999</v>
      </c>
      <c r="EH138">
        <v>0.1990218</v>
      </c>
      <c r="EI138">
        <v>0.2042794</v>
      </c>
      <c r="EJ138">
        <v>0.2088361</v>
      </c>
      <c r="EK138">
        <v>0.2162751</v>
      </c>
      <c r="EL138">
        <v>0.22038469999999999</v>
      </c>
      <c r="EM138">
        <v>0.22225400000000001</v>
      </c>
      <c r="EN138">
        <v>0.21805939999999999</v>
      </c>
      <c r="EO138">
        <v>0.2076317</v>
      </c>
      <c r="EP138">
        <v>0.20322460000000001</v>
      </c>
      <c r="EQ138">
        <v>0.19522999999999999</v>
      </c>
      <c r="ER138">
        <v>0.1598145</v>
      </c>
      <c r="ES138">
        <v>8.6945750000000002E-2</v>
      </c>
      <c r="ET138">
        <v>0.1218713</v>
      </c>
      <c r="EU138">
        <v>0.1210094</v>
      </c>
      <c r="EV138">
        <v>9.563866E-2</v>
      </c>
      <c r="EW138">
        <v>0.10563989999999999</v>
      </c>
      <c r="EX138">
        <v>0.1038852</v>
      </c>
      <c r="EY138">
        <v>0.11135440000000001</v>
      </c>
      <c r="EZ138">
        <v>0.1210693</v>
      </c>
      <c r="FA138">
        <v>9.0100559999999996E-2</v>
      </c>
      <c r="FB138">
        <v>5.4955549999999999E-2</v>
      </c>
      <c r="FC138">
        <v>6.4496410000000004E-2</v>
      </c>
      <c r="FD138">
        <v>5.4890349999999997E-2</v>
      </c>
      <c r="FE138">
        <v>5.0906149999999997E-2</v>
      </c>
      <c r="FF138">
        <v>5.9327049999999999E-2</v>
      </c>
      <c r="FG138">
        <v>5.551064E-2</v>
      </c>
      <c r="FH138">
        <v>7.0506589999999994E-2</v>
      </c>
      <c r="FI138">
        <v>6.8437849999999995E-2</v>
      </c>
      <c r="FJ138">
        <v>8.1697720000000001E-2</v>
      </c>
      <c r="FK138">
        <v>9.6870200000000004E-2</v>
      </c>
      <c r="FL138">
        <v>0.1044303</v>
      </c>
      <c r="FM138">
        <v>0.1075241</v>
      </c>
      <c r="FN138">
        <v>0.1081439</v>
      </c>
      <c r="FO138">
        <v>0.1084546</v>
      </c>
      <c r="FP138">
        <v>0.1054505</v>
      </c>
      <c r="FQ138">
        <v>0.1013709</v>
      </c>
      <c r="FR138">
        <v>9.7476469999999996E-2</v>
      </c>
      <c r="FS138">
        <v>9.2975760000000005E-2</v>
      </c>
      <c r="FT138">
        <v>9.1554689999999994E-2</v>
      </c>
      <c r="FU138">
        <v>9.0239949999999999E-2</v>
      </c>
      <c r="FV138">
        <v>8.8622119999999999E-2</v>
      </c>
      <c r="FW138">
        <v>8.5964670000000007E-2</v>
      </c>
      <c r="FX138">
        <v>8.1238309999999994E-2</v>
      </c>
      <c r="FY138">
        <v>7.6858209999999996E-2</v>
      </c>
      <c r="FZ138">
        <v>7.3916380000000004E-2</v>
      </c>
      <c r="GA138">
        <v>7.1120219999999998E-2</v>
      </c>
      <c r="GB138">
        <v>7.349079E-2</v>
      </c>
      <c r="GC138">
        <v>7.0447960000000004E-2</v>
      </c>
      <c r="GD138">
        <v>6.2254629999999998E-2</v>
      </c>
      <c r="GE138">
        <v>6.7348350000000001E-2</v>
      </c>
      <c r="GF138">
        <v>6.157899E-2</v>
      </c>
      <c r="GG138">
        <v>6.6077670000000005E-2</v>
      </c>
      <c r="GH138">
        <v>6.044691E-2</v>
      </c>
      <c r="GI138">
        <v>5.377875E-2</v>
      </c>
      <c r="GJ138">
        <v>4.9181299999999997E-2</v>
      </c>
      <c r="GK138">
        <v>4.9874160000000001E-2</v>
      </c>
      <c r="GL138">
        <v>5.4104409999999999E-2</v>
      </c>
      <c r="GM138">
        <v>5.4560320000000002E-2</v>
      </c>
      <c r="GN138">
        <v>5.4158339999999999E-2</v>
      </c>
      <c r="GO138">
        <v>5.4973609999999999E-2</v>
      </c>
      <c r="GP138">
        <v>5.278857E-2</v>
      </c>
      <c r="GQ138">
        <v>4.6059700000000002E-2</v>
      </c>
      <c r="GR138">
        <v>5.4251679999999997E-2</v>
      </c>
      <c r="GS138">
        <v>5.5453450000000001E-2</v>
      </c>
      <c r="GT138">
        <v>5.8874490000000002E-2</v>
      </c>
      <c r="GU138">
        <v>6.2859230000000002E-2</v>
      </c>
      <c r="GV138">
        <v>6.8397959999999994E-2</v>
      </c>
      <c r="GW138">
        <v>6.8909390000000001E-2</v>
      </c>
      <c r="GX138">
        <v>6.9673540000000006E-2</v>
      </c>
      <c r="GY138">
        <v>6.8064340000000001E-2</v>
      </c>
      <c r="GZ138">
        <v>6.3675739999999995E-2</v>
      </c>
      <c r="HA138">
        <v>5.7373130000000001E-2</v>
      </c>
      <c r="HB138">
        <v>5.47295E-2</v>
      </c>
      <c r="HC138">
        <v>5.7590339999999997E-2</v>
      </c>
      <c r="HD138">
        <v>6.3409670000000001E-2</v>
      </c>
      <c r="HE138">
        <v>6.6113630000000007E-2</v>
      </c>
      <c r="HF138">
        <v>6.4623570000000005E-2</v>
      </c>
      <c r="HG138">
        <v>5.7888519999999999E-2</v>
      </c>
      <c r="HH138">
        <v>4.7961589999999998E-2</v>
      </c>
      <c r="HI138">
        <v>3.8006860000000003E-2</v>
      </c>
      <c r="HJ138">
        <v>4.0446360000000001E-2</v>
      </c>
      <c r="HK138">
        <v>4.2438650000000001E-2</v>
      </c>
      <c r="HL138">
        <v>4.0532859999999997E-2</v>
      </c>
      <c r="HM138">
        <v>3.9702210000000002E-2</v>
      </c>
      <c r="HN138">
        <v>4.1099719999999999E-2</v>
      </c>
      <c r="HO138">
        <v>3.9399749999999997E-2</v>
      </c>
      <c r="HP138">
        <v>4.4024729999999998E-2</v>
      </c>
      <c r="HQ138">
        <v>4.7890679999999998E-2</v>
      </c>
      <c r="HR138">
        <v>4.4656910000000001E-2</v>
      </c>
      <c r="HS138">
        <v>4.3384560000000003E-2</v>
      </c>
      <c r="HT138">
        <v>4.3174299999999999E-2</v>
      </c>
      <c r="HU138">
        <v>4.1431639999999999E-2</v>
      </c>
      <c r="HV138">
        <v>4.547462E-2</v>
      </c>
      <c r="HW138">
        <v>4.3637229999999999E-2</v>
      </c>
      <c r="HX138">
        <v>4.3839169999999997E-2</v>
      </c>
      <c r="HY138">
        <v>4.1036789999999997E-2</v>
      </c>
      <c r="HZ138">
        <v>3.6878479999999998E-2</v>
      </c>
      <c r="IA138">
        <v>3.907973E-2</v>
      </c>
      <c r="IB138">
        <v>3.8759740000000001E-2</v>
      </c>
      <c r="IC138">
        <v>3.9935230000000002E-2</v>
      </c>
      <c r="ID138">
        <v>3.8547430000000001E-2</v>
      </c>
      <c r="IE138">
        <v>3.9009599999999998E-2</v>
      </c>
      <c r="IF138">
        <v>3.5574059999999998E-2</v>
      </c>
      <c r="IG138">
        <v>3.503626E-2</v>
      </c>
      <c r="IH138">
        <v>3.8150150000000001E-2</v>
      </c>
      <c r="II138">
        <v>4.0216389999999998E-2</v>
      </c>
      <c r="IJ138">
        <v>3.9381840000000001E-2</v>
      </c>
      <c r="IK138">
        <v>3.9441919999999998E-2</v>
      </c>
      <c r="IL138">
        <v>4.02222E-2</v>
      </c>
      <c r="IM138">
        <v>4.0612990000000002E-2</v>
      </c>
      <c r="IN138">
        <v>4.222683E-2</v>
      </c>
      <c r="IO138">
        <v>4.0585580000000003E-2</v>
      </c>
      <c r="IP138">
        <v>4.0788699999999997E-2</v>
      </c>
      <c r="IQ138">
        <v>4.0422619999999999E-2</v>
      </c>
      <c r="IR138">
        <v>4.0527260000000002E-2</v>
      </c>
      <c r="IS138">
        <v>3.9479800000000002E-2</v>
      </c>
      <c r="IT138">
        <v>3.9306779999999999E-2</v>
      </c>
      <c r="IU138">
        <v>3.9443829999999999E-2</v>
      </c>
      <c r="IV138">
        <v>4.0308980000000001E-2</v>
      </c>
      <c r="IW138">
        <v>3.9177240000000002E-2</v>
      </c>
    </row>
    <row r="139" spans="1:257" x14ac:dyDescent="0.45">
      <c r="A139" t="s">
        <v>143</v>
      </c>
      <c r="B139">
        <v>1</v>
      </c>
      <c r="C139">
        <v>1.008726</v>
      </c>
      <c r="D139">
        <v>2.1</v>
      </c>
      <c r="E139">
        <v>2.1106099999999999</v>
      </c>
      <c r="F139">
        <v>280</v>
      </c>
      <c r="G139">
        <v>326.089</v>
      </c>
      <c r="H139">
        <v>11</v>
      </c>
      <c r="I139">
        <v>10.890230000000001</v>
      </c>
      <c r="J139">
        <v>0.63440739999999995</v>
      </c>
      <c r="K139">
        <v>0.63532750000000004</v>
      </c>
      <c r="L139">
        <v>0.63623499999999999</v>
      </c>
      <c r="M139">
        <v>0.63714510000000002</v>
      </c>
      <c r="N139">
        <v>0.63805780000000001</v>
      </c>
      <c r="O139">
        <v>0.63897309999999996</v>
      </c>
      <c r="P139">
        <v>0.63989099999999999</v>
      </c>
      <c r="Q139">
        <v>0.64081140000000003</v>
      </c>
      <c r="R139">
        <v>0.64173429999999998</v>
      </c>
      <c r="S139">
        <v>0.6426598</v>
      </c>
      <c r="T139">
        <v>0.64358800000000005</v>
      </c>
      <c r="U139">
        <v>0.6445187</v>
      </c>
      <c r="V139">
        <v>0.64545220000000003</v>
      </c>
      <c r="W139">
        <v>0.64638830000000003</v>
      </c>
      <c r="X139">
        <v>0.64732719999999999</v>
      </c>
      <c r="Y139">
        <v>0.64826890000000004</v>
      </c>
      <c r="Z139">
        <v>0.6492135</v>
      </c>
      <c r="AA139">
        <v>0.65016099999999999</v>
      </c>
      <c r="AB139">
        <v>0.65109530000000004</v>
      </c>
      <c r="AC139">
        <v>0.65077269999999998</v>
      </c>
      <c r="AD139">
        <v>0.64825460000000001</v>
      </c>
      <c r="AE139">
        <v>0.65319839999999996</v>
      </c>
      <c r="AF139">
        <v>0.65474730000000003</v>
      </c>
      <c r="AG139">
        <v>0.65551899999999996</v>
      </c>
      <c r="AH139">
        <v>0.65547909999999998</v>
      </c>
      <c r="AI139">
        <v>0.65321770000000001</v>
      </c>
      <c r="AJ139">
        <v>0.65162350000000002</v>
      </c>
      <c r="AK139">
        <v>0.64013019999999998</v>
      </c>
      <c r="AL139">
        <v>0.65481719999999999</v>
      </c>
      <c r="AM139">
        <v>0.65934809999999999</v>
      </c>
      <c r="AN139">
        <v>0.65808679999999997</v>
      </c>
      <c r="AO139">
        <v>0.65830350000000004</v>
      </c>
      <c r="AP139">
        <v>0.65735359999999998</v>
      </c>
      <c r="AQ139">
        <v>0.65130529999999998</v>
      </c>
      <c r="AR139">
        <v>0.65034590000000003</v>
      </c>
      <c r="AS139">
        <v>0.64688950000000001</v>
      </c>
      <c r="AT139">
        <v>0.65813120000000003</v>
      </c>
      <c r="AU139">
        <v>0.64298869999999997</v>
      </c>
      <c r="AV139">
        <v>0.66342570000000001</v>
      </c>
      <c r="AW139">
        <v>0.64659949999999999</v>
      </c>
      <c r="AX139">
        <v>0.6112706</v>
      </c>
      <c r="AY139">
        <v>0.62764640000000005</v>
      </c>
      <c r="AZ139">
        <v>0.60522929999999997</v>
      </c>
      <c r="BA139">
        <v>0.62467249999999996</v>
      </c>
      <c r="BB139">
        <v>0.60497900000000004</v>
      </c>
      <c r="BC139">
        <v>0.59210839999999998</v>
      </c>
      <c r="BD139">
        <v>0.63406010000000002</v>
      </c>
      <c r="BE139">
        <v>0.63262660000000004</v>
      </c>
      <c r="BF139">
        <v>0.63524320000000001</v>
      </c>
      <c r="BG139">
        <v>0.56715700000000002</v>
      </c>
      <c r="BH139">
        <v>0.60464379999999995</v>
      </c>
      <c r="BI139">
        <v>0.60479510000000003</v>
      </c>
      <c r="BJ139">
        <v>0.63154750000000004</v>
      </c>
      <c r="BK139">
        <v>0.62367680000000003</v>
      </c>
      <c r="BL139">
        <v>0.59890330000000003</v>
      </c>
      <c r="BM139">
        <v>0.59846339999999998</v>
      </c>
      <c r="BN139">
        <v>0.62838130000000003</v>
      </c>
      <c r="BO139">
        <v>0.639293</v>
      </c>
      <c r="BP139">
        <v>0.59421930000000001</v>
      </c>
      <c r="BQ139">
        <v>0.50135070000000004</v>
      </c>
      <c r="BR139">
        <v>0.49217650000000002</v>
      </c>
      <c r="BS139">
        <v>0.4853672</v>
      </c>
      <c r="BT139">
        <v>0.54057900000000003</v>
      </c>
      <c r="BU139">
        <v>0.54963859999999998</v>
      </c>
      <c r="BV139">
        <v>0.44971290000000003</v>
      </c>
      <c r="BW139">
        <v>0.4089373</v>
      </c>
      <c r="BX139">
        <v>0.46422649999999999</v>
      </c>
      <c r="BY139">
        <v>0.50853890000000002</v>
      </c>
      <c r="BZ139">
        <v>0.4891489</v>
      </c>
      <c r="CA139">
        <v>0.52420409999999995</v>
      </c>
      <c r="CB139">
        <v>0.44417230000000002</v>
      </c>
      <c r="CC139">
        <v>0.38716879999999998</v>
      </c>
      <c r="CD139">
        <v>0.42979390000000001</v>
      </c>
      <c r="CE139">
        <v>0.39518710000000001</v>
      </c>
      <c r="CF139">
        <v>0.41800419999999999</v>
      </c>
      <c r="CG139">
        <v>0.41438009999999997</v>
      </c>
      <c r="CH139">
        <v>0.50849330000000004</v>
      </c>
      <c r="CI139">
        <v>0.52496010000000004</v>
      </c>
      <c r="CJ139">
        <v>0.44572489999999998</v>
      </c>
      <c r="CK139">
        <v>0.48102499999999998</v>
      </c>
      <c r="CL139">
        <v>0.4708463</v>
      </c>
      <c r="CM139">
        <v>0.45825660000000001</v>
      </c>
      <c r="CN139">
        <v>0.41500409999999999</v>
      </c>
      <c r="CO139">
        <v>0.38257079999999999</v>
      </c>
      <c r="CP139">
        <v>0.32430360000000003</v>
      </c>
      <c r="CQ139">
        <v>0.22934640000000001</v>
      </c>
      <c r="CR139">
        <v>0.2802308</v>
      </c>
      <c r="CS139">
        <v>0.33477000000000001</v>
      </c>
      <c r="CT139">
        <v>0.39916469999999998</v>
      </c>
      <c r="CU139">
        <v>0.3979026</v>
      </c>
      <c r="CV139">
        <v>0.36047600000000002</v>
      </c>
      <c r="CW139">
        <v>0.4225217</v>
      </c>
      <c r="CX139">
        <v>0.4322897</v>
      </c>
      <c r="CY139">
        <v>0.4159987</v>
      </c>
      <c r="CZ139">
        <v>0.33973439999999999</v>
      </c>
      <c r="DA139">
        <v>0.22656280000000001</v>
      </c>
      <c r="DB139">
        <v>0.31329479999999998</v>
      </c>
      <c r="DC139">
        <v>0.24961610000000001</v>
      </c>
      <c r="DD139">
        <v>0.28146130000000003</v>
      </c>
      <c r="DE139">
        <v>0.29093849999999999</v>
      </c>
      <c r="DF139">
        <v>0.25597900000000001</v>
      </c>
      <c r="DG139">
        <v>0.29384830000000001</v>
      </c>
      <c r="DH139">
        <v>0.1623946</v>
      </c>
      <c r="DI139">
        <v>0.19014539999999999</v>
      </c>
      <c r="DJ139">
        <v>0.15709819999999999</v>
      </c>
      <c r="DK139">
        <v>0.19854949999999999</v>
      </c>
      <c r="DL139">
        <v>0.1575966</v>
      </c>
      <c r="DM139">
        <v>0.22515779999999999</v>
      </c>
      <c r="DN139">
        <v>0.24628130000000001</v>
      </c>
      <c r="DO139">
        <v>0.27307209999999998</v>
      </c>
      <c r="DP139">
        <v>0.22870270000000001</v>
      </c>
      <c r="DQ139">
        <v>0.12733530000000001</v>
      </c>
      <c r="DR139">
        <v>8.4423289999999998E-2</v>
      </c>
      <c r="DS139">
        <v>7.2233500000000006E-2</v>
      </c>
      <c r="DT139">
        <v>0.12640380000000001</v>
      </c>
      <c r="DU139">
        <v>0.2260027</v>
      </c>
      <c r="DV139">
        <v>0.2900529</v>
      </c>
      <c r="DW139">
        <v>0.22353229999999999</v>
      </c>
      <c r="DX139">
        <v>0.27526440000000002</v>
      </c>
      <c r="DY139">
        <v>0.18039859999999999</v>
      </c>
      <c r="DZ139">
        <v>0.19387779999999999</v>
      </c>
      <c r="EA139">
        <v>0.178921</v>
      </c>
      <c r="EB139">
        <v>0.1143069</v>
      </c>
      <c r="EC139">
        <v>0.14115710000000001</v>
      </c>
      <c r="ED139">
        <v>0.1168449</v>
      </c>
      <c r="EE139">
        <v>0.1433113</v>
      </c>
      <c r="EF139">
        <v>9.008099E-2</v>
      </c>
      <c r="EG139">
        <v>0.13339909999999999</v>
      </c>
      <c r="EH139">
        <v>0.12207030000000001</v>
      </c>
      <c r="EI139">
        <v>0.13663929999999999</v>
      </c>
      <c r="EJ139">
        <v>0.1158515</v>
      </c>
      <c r="EK139">
        <v>0.15388479999999999</v>
      </c>
      <c r="EL139">
        <v>0.2123292</v>
      </c>
      <c r="EM139">
        <v>0.24077090000000001</v>
      </c>
      <c r="EN139">
        <v>0.25780829999999999</v>
      </c>
      <c r="EO139">
        <v>0.15477750000000001</v>
      </c>
      <c r="EP139">
        <v>0.16084970000000001</v>
      </c>
      <c r="EQ139">
        <v>0.16442699999999999</v>
      </c>
      <c r="ER139">
        <v>0.1439127</v>
      </c>
      <c r="ES139">
        <v>6.6250340000000005E-2</v>
      </c>
      <c r="ET139">
        <v>8.6017839999999998E-2</v>
      </c>
      <c r="EU139">
        <v>8.5322809999999999E-2</v>
      </c>
      <c r="EV139">
        <v>4.0657789999999999E-2</v>
      </c>
      <c r="EW139">
        <v>5.3999909999999998E-2</v>
      </c>
      <c r="EX139">
        <v>5.3158650000000002E-2</v>
      </c>
      <c r="EY139">
        <v>4.378228E-2</v>
      </c>
      <c r="EZ139">
        <v>6.4406809999999995E-2</v>
      </c>
      <c r="FA139">
        <v>4.1815940000000003E-2</v>
      </c>
      <c r="FB139">
        <v>1.5628429999999999E-2</v>
      </c>
      <c r="FC139">
        <v>1.2737109999999999E-2</v>
      </c>
      <c r="FD139">
        <v>6.4220249999999996E-3</v>
      </c>
      <c r="FE139">
        <v>4.2907249999999996E-3</v>
      </c>
      <c r="FF139">
        <v>8.3977870000000003E-3</v>
      </c>
      <c r="FG139">
        <v>1.132062E-2</v>
      </c>
      <c r="FH139">
        <v>2.1887259999999999E-2</v>
      </c>
      <c r="FI139">
        <v>3.1300109999999999E-2</v>
      </c>
      <c r="FJ139">
        <v>5.4760259999999998E-2</v>
      </c>
      <c r="FK139">
        <v>8.0784729999999999E-2</v>
      </c>
      <c r="FL139">
        <v>7.348789E-2</v>
      </c>
      <c r="FM139">
        <v>0.10403850000000001</v>
      </c>
      <c r="FN139">
        <v>6.9754099999999999E-2</v>
      </c>
      <c r="FO139">
        <v>0.128023</v>
      </c>
      <c r="FP139">
        <v>9.5704460000000005E-2</v>
      </c>
      <c r="FQ139">
        <v>9.4848550000000004E-2</v>
      </c>
      <c r="FR139">
        <v>9.4529810000000006E-2</v>
      </c>
      <c r="FS139">
        <v>8.7531899999999996E-2</v>
      </c>
      <c r="FT139">
        <v>9.2461249999999995E-2</v>
      </c>
      <c r="FU139">
        <v>8.1120159999999997E-2</v>
      </c>
      <c r="FV139">
        <v>6.4938789999999996E-2</v>
      </c>
      <c r="FW139">
        <v>5.1038939999999998E-2</v>
      </c>
      <c r="FX139">
        <v>3.0340019999999999E-2</v>
      </c>
      <c r="FY139">
        <v>2.280832E-2</v>
      </c>
      <c r="FZ139">
        <v>2.210925E-2</v>
      </c>
      <c r="GA139">
        <v>2.8219810000000001E-2</v>
      </c>
      <c r="GB139">
        <v>2.8363969999999999E-2</v>
      </c>
      <c r="GC139">
        <v>1.8838400000000002E-2</v>
      </c>
      <c r="GD139">
        <v>1.2360080000000001E-2</v>
      </c>
      <c r="GE139">
        <v>1.8714930000000001E-2</v>
      </c>
      <c r="GF139">
        <v>1.6560760000000001E-2</v>
      </c>
      <c r="GG139">
        <v>2.1482640000000001E-2</v>
      </c>
      <c r="GH139">
        <v>2.1876090000000001E-2</v>
      </c>
      <c r="GI139">
        <v>2.2177860000000001E-2</v>
      </c>
      <c r="GJ139">
        <v>1.840075E-2</v>
      </c>
      <c r="GK139">
        <v>2.373782E-2</v>
      </c>
      <c r="GL139">
        <v>2.7023499999999999E-2</v>
      </c>
      <c r="GM139">
        <v>3.1357599999999999E-2</v>
      </c>
      <c r="GN139">
        <v>3.2592179999999998E-2</v>
      </c>
      <c r="GO139">
        <v>3.0557810000000001E-2</v>
      </c>
      <c r="GP139">
        <v>3.0147170000000001E-2</v>
      </c>
      <c r="GQ139">
        <v>1.9736090000000001E-2</v>
      </c>
      <c r="GR139">
        <v>1.9736070000000001E-2</v>
      </c>
      <c r="GS139">
        <v>1.1509109999999999E-2</v>
      </c>
      <c r="GT139">
        <v>1.566E-2</v>
      </c>
      <c r="GU139">
        <v>2.249166E-2</v>
      </c>
      <c r="GV139">
        <v>2.825457E-2</v>
      </c>
      <c r="GW139">
        <v>2.589004E-2</v>
      </c>
      <c r="GX139">
        <v>2.194422E-2</v>
      </c>
      <c r="GY139">
        <v>1.4037900000000001E-2</v>
      </c>
      <c r="GZ139">
        <v>7.2236369999999998E-3</v>
      </c>
      <c r="HA139">
        <v>3.725225E-3</v>
      </c>
      <c r="HB139">
        <v>2.8772379999999998E-3</v>
      </c>
      <c r="HC139">
        <v>3.3654499999999999E-3</v>
      </c>
      <c r="HD139">
        <v>5.754688E-3</v>
      </c>
      <c r="HE139">
        <v>6.4159250000000003E-3</v>
      </c>
      <c r="HF139">
        <v>7.5954129999999996E-3</v>
      </c>
      <c r="HG139">
        <v>5.0097880000000003E-3</v>
      </c>
      <c r="HH139">
        <v>1.350363E-3</v>
      </c>
      <c r="HI139">
        <v>4.8650000000000001E-4</v>
      </c>
      <c r="HJ139">
        <v>4.7207500000000002E-4</v>
      </c>
      <c r="HK139">
        <v>3.8202499999999998E-4</v>
      </c>
      <c r="HL139">
        <v>4.6515E-4</v>
      </c>
      <c r="HM139">
        <v>4.1768749999999998E-4</v>
      </c>
      <c r="HN139">
        <v>6.8742499999999997E-4</v>
      </c>
      <c r="HO139">
        <v>7.0355000000000005E-4</v>
      </c>
      <c r="HP139">
        <v>2.1355129999999999E-3</v>
      </c>
      <c r="HQ139">
        <v>3.77955E-3</v>
      </c>
      <c r="HR139">
        <v>3.046937E-3</v>
      </c>
      <c r="HS139">
        <v>3.9550119999999999E-3</v>
      </c>
      <c r="HT139">
        <v>5.2090749999999996E-3</v>
      </c>
      <c r="HU139">
        <v>2.772825E-3</v>
      </c>
      <c r="HV139">
        <v>4.9268369999999999E-3</v>
      </c>
      <c r="HW139">
        <v>4.3730119999999999E-3</v>
      </c>
      <c r="HX139">
        <v>7.5222750000000001E-3</v>
      </c>
      <c r="HY139">
        <v>5.6786629999999996E-3</v>
      </c>
      <c r="HZ139">
        <v>1.849987E-3</v>
      </c>
      <c r="IA139">
        <v>2.3173E-3</v>
      </c>
      <c r="IB139">
        <v>2.3784129999999998E-3</v>
      </c>
      <c r="IC139">
        <v>2.4812620000000001E-3</v>
      </c>
      <c r="ID139">
        <v>4.6685870000000001E-3</v>
      </c>
      <c r="IE139">
        <v>2.2648E-3</v>
      </c>
      <c r="IF139">
        <v>3.2331249999999999E-3</v>
      </c>
      <c r="IG139">
        <v>3.5482869999999998E-3</v>
      </c>
      <c r="IH139">
        <v>2.2930619999999998E-3</v>
      </c>
      <c r="II139">
        <v>4.4774749999999999E-3</v>
      </c>
      <c r="IJ139">
        <v>4.0560250000000004E-3</v>
      </c>
      <c r="IK139">
        <v>2.2726999999999999E-3</v>
      </c>
      <c r="IL139">
        <v>1.9611379999999999E-3</v>
      </c>
      <c r="IM139">
        <v>1.5396870000000001E-3</v>
      </c>
      <c r="IN139">
        <v>1.5862750000000001E-3</v>
      </c>
      <c r="IO139">
        <v>1.4764380000000001E-3</v>
      </c>
      <c r="IP139">
        <v>2.0194750000000002E-3</v>
      </c>
      <c r="IQ139">
        <v>1.5226E-3</v>
      </c>
      <c r="IR139">
        <v>9.1965000000000005E-4</v>
      </c>
      <c r="IS139">
        <v>7.8459999999999999E-4</v>
      </c>
      <c r="IT139">
        <v>4.060375E-4</v>
      </c>
      <c r="IU139">
        <v>4.5123750000000001E-4</v>
      </c>
      <c r="IV139">
        <v>6.5717499999999997E-4</v>
      </c>
      <c r="IW139">
        <v>4.703625E-4</v>
      </c>
    </row>
    <row r="140" spans="1:257" x14ac:dyDescent="0.45">
      <c r="A140" t="s">
        <v>144</v>
      </c>
      <c r="B140">
        <v>1</v>
      </c>
      <c r="C140">
        <v>1.045455</v>
      </c>
      <c r="D140">
        <v>3.8</v>
      </c>
      <c r="E140">
        <v>3.8006030000000002</v>
      </c>
      <c r="F140">
        <v>290</v>
      </c>
      <c r="G140">
        <v>336.80369999999999</v>
      </c>
      <c r="H140">
        <v>11</v>
      </c>
      <c r="I140">
        <v>11.03811</v>
      </c>
      <c r="J140">
        <v>0.62982839999999995</v>
      </c>
      <c r="K140">
        <v>0.63088789999999995</v>
      </c>
      <c r="L140">
        <v>0.62886359999999997</v>
      </c>
      <c r="M140">
        <v>0.63002769999999997</v>
      </c>
      <c r="N140">
        <v>0.62929780000000002</v>
      </c>
      <c r="O140">
        <v>0.62762090000000004</v>
      </c>
      <c r="P140">
        <v>0.62325459999999999</v>
      </c>
      <c r="Q140">
        <v>0.62079910000000005</v>
      </c>
      <c r="R140">
        <v>0.61423329999999998</v>
      </c>
      <c r="S140">
        <v>0.59211270000000005</v>
      </c>
      <c r="T140">
        <v>0.59893260000000004</v>
      </c>
      <c r="U140">
        <v>0.61064549999999995</v>
      </c>
      <c r="V140">
        <v>0.61455910000000002</v>
      </c>
      <c r="W140">
        <v>0.61653029999999998</v>
      </c>
      <c r="X140">
        <v>0.61196470000000003</v>
      </c>
      <c r="Y140">
        <v>0.61080219999999996</v>
      </c>
      <c r="Z140">
        <v>0.61795909999999998</v>
      </c>
      <c r="AA140">
        <v>0.61872340000000003</v>
      </c>
      <c r="AB140">
        <v>0.61870179999999997</v>
      </c>
      <c r="AC140">
        <v>0.61792740000000002</v>
      </c>
      <c r="AD140">
        <v>0.61660459999999995</v>
      </c>
      <c r="AE140">
        <v>0.61674419999999996</v>
      </c>
      <c r="AF140">
        <v>0.61590959999999995</v>
      </c>
      <c r="AG140">
        <v>0.61448139999999996</v>
      </c>
      <c r="AH140">
        <v>0.61227109999999996</v>
      </c>
      <c r="AI140">
        <v>0.60971500000000001</v>
      </c>
      <c r="AJ140">
        <v>0.60630099999999998</v>
      </c>
      <c r="AK140">
        <v>0.60310520000000001</v>
      </c>
      <c r="AL140">
        <v>0.60128389999999998</v>
      </c>
      <c r="AM140">
        <v>0.60044810000000004</v>
      </c>
      <c r="AN140">
        <v>0.59580149999999998</v>
      </c>
      <c r="AO140">
        <v>0.59025209999999995</v>
      </c>
      <c r="AP140">
        <v>0.58254539999999999</v>
      </c>
      <c r="AQ140">
        <v>0.57277639999999996</v>
      </c>
      <c r="AR140">
        <v>0.56333690000000003</v>
      </c>
      <c r="AS140">
        <v>0.54159159999999995</v>
      </c>
      <c r="AT140">
        <v>0.51540410000000003</v>
      </c>
      <c r="AU140">
        <v>0.53543280000000004</v>
      </c>
      <c r="AV140">
        <v>0.55226839999999999</v>
      </c>
      <c r="AW140">
        <v>0.55020990000000003</v>
      </c>
      <c r="AX140">
        <v>0.54178789999999999</v>
      </c>
      <c r="AY140">
        <v>0.54218580000000005</v>
      </c>
      <c r="AZ140">
        <v>0.54073289999999996</v>
      </c>
      <c r="BA140">
        <v>0.53505380000000002</v>
      </c>
      <c r="BB140">
        <v>0.54027849999999999</v>
      </c>
      <c r="BC140">
        <v>0.53202499999999997</v>
      </c>
      <c r="BD140">
        <v>0.54410250000000004</v>
      </c>
      <c r="BE140">
        <v>0.54160019999999998</v>
      </c>
      <c r="BF140">
        <v>0.53898369999999995</v>
      </c>
      <c r="BG140">
        <v>0.50907069999999999</v>
      </c>
      <c r="BH140">
        <v>0.51913540000000002</v>
      </c>
      <c r="BI140">
        <v>0.51647189999999998</v>
      </c>
      <c r="BJ140">
        <v>0.52641530000000003</v>
      </c>
      <c r="BK140">
        <v>0.51359319999999997</v>
      </c>
      <c r="BL140">
        <v>0.50765830000000001</v>
      </c>
      <c r="BM140">
        <v>0.50636930000000002</v>
      </c>
      <c r="BN140">
        <v>0.50886849999999995</v>
      </c>
      <c r="BO140">
        <v>0.5086389</v>
      </c>
      <c r="BP140">
        <v>0.48044940000000003</v>
      </c>
      <c r="BQ140">
        <v>0.43912990000000002</v>
      </c>
      <c r="BR140">
        <v>0.43347289999999999</v>
      </c>
      <c r="BS140">
        <v>0.42833159999999998</v>
      </c>
      <c r="BT140">
        <v>0.4435983</v>
      </c>
      <c r="BU140">
        <v>0.446988</v>
      </c>
      <c r="BV140">
        <v>0.37775819999999999</v>
      </c>
      <c r="BW140">
        <v>0.35372809999999999</v>
      </c>
      <c r="BX140">
        <v>0.35883219999999999</v>
      </c>
      <c r="BY140">
        <v>0.37925940000000002</v>
      </c>
      <c r="BZ140">
        <v>0.3923024</v>
      </c>
      <c r="CA140">
        <v>0.4027406</v>
      </c>
      <c r="CB140">
        <v>0.3829129</v>
      </c>
      <c r="CC140">
        <v>0.28177829999999998</v>
      </c>
      <c r="CD140">
        <v>0.31229319999999999</v>
      </c>
      <c r="CE140">
        <v>0.30459510000000001</v>
      </c>
      <c r="CF140">
        <v>0.3123881</v>
      </c>
      <c r="CG140">
        <v>0.32988149999999999</v>
      </c>
      <c r="CH140">
        <v>0.35633690000000001</v>
      </c>
      <c r="CI140">
        <v>0.36437049999999999</v>
      </c>
      <c r="CJ140">
        <v>0.32758229999999999</v>
      </c>
      <c r="CK140">
        <v>0.33493899999999999</v>
      </c>
      <c r="CL140">
        <v>0.3199824</v>
      </c>
      <c r="CM140">
        <v>0.3091507</v>
      </c>
      <c r="CN140">
        <v>0.3079673</v>
      </c>
      <c r="CO140">
        <v>0.28486990000000001</v>
      </c>
      <c r="CP140">
        <v>0.23470150000000001</v>
      </c>
      <c r="CQ140">
        <v>0.1766529</v>
      </c>
      <c r="CR140">
        <v>0.19596450000000001</v>
      </c>
      <c r="CS140">
        <v>0.21207409999999999</v>
      </c>
      <c r="CT140">
        <v>0.24131610000000001</v>
      </c>
      <c r="CU140">
        <v>0.23999670000000001</v>
      </c>
      <c r="CV140">
        <v>0.24578759999999999</v>
      </c>
      <c r="CW140">
        <v>0.25359100000000001</v>
      </c>
      <c r="CX140">
        <v>0.25068049999999997</v>
      </c>
      <c r="CY140">
        <v>0.241588</v>
      </c>
      <c r="CZ140">
        <v>0.16490150000000001</v>
      </c>
      <c r="DA140">
        <v>0.133989</v>
      </c>
      <c r="DB140">
        <v>0.1588224</v>
      </c>
      <c r="DC140">
        <v>0.1173645</v>
      </c>
      <c r="DD140">
        <v>0.1555327</v>
      </c>
      <c r="DE140">
        <v>0.158942</v>
      </c>
      <c r="DF140">
        <v>0.15303040000000001</v>
      </c>
      <c r="DG140">
        <v>0.13147529999999999</v>
      </c>
      <c r="DH140">
        <v>5.7737110000000001E-2</v>
      </c>
      <c r="DI140">
        <v>9.4666470000000003E-2</v>
      </c>
      <c r="DJ140">
        <v>6.8720710000000004E-2</v>
      </c>
      <c r="DK140">
        <v>7.5051049999999994E-2</v>
      </c>
      <c r="DL140">
        <v>6.701319E-2</v>
      </c>
      <c r="DM140">
        <v>0.1135704</v>
      </c>
      <c r="DN140">
        <v>0.129053</v>
      </c>
      <c r="DO140">
        <v>0.1492552</v>
      </c>
      <c r="DP140">
        <v>0.14982699999999999</v>
      </c>
      <c r="DQ140">
        <v>0.1088803</v>
      </c>
      <c r="DR140">
        <v>7.9316429999999993E-2</v>
      </c>
      <c r="DS140">
        <v>6.9448209999999996E-2</v>
      </c>
      <c r="DT140">
        <v>0.1084224</v>
      </c>
      <c r="DU140">
        <v>0.12988839999999999</v>
      </c>
      <c r="DV140">
        <v>0.1523149</v>
      </c>
      <c r="DW140">
        <v>0.12683469999999999</v>
      </c>
      <c r="DX140">
        <v>0.14783260000000001</v>
      </c>
      <c r="DY140">
        <v>0.1033304</v>
      </c>
      <c r="DZ140">
        <v>0.1135463</v>
      </c>
      <c r="EA140">
        <v>9.7626989999999997E-2</v>
      </c>
      <c r="EB140">
        <v>4.2086680000000001E-2</v>
      </c>
      <c r="EC140">
        <v>5.1080449999999999E-2</v>
      </c>
      <c r="ED140">
        <v>5.3956700000000003E-2</v>
      </c>
      <c r="EE140">
        <v>6.5730319999999995E-2</v>
      </c>
      <c r="EF140">
        <v>4.2209959999999998E-2</v>
      </c>
      <c r="EG140">
        <v>5.9962250000000002E-2</v>
      </c>
      <c r="EH140">
        <v>6.6843749999999993E-2</v>
      </c>
      <c r="EI140">
        <v>7.5319070000000002E-2</v>
      </c>
      <c r="EJ140">
        <v>7.8256709999999993E-2</v>
      </c>
      <c r="EK140">
        <v>9.8639909999999997E-2</v>
      </c>
      <c r="EL140">
        <v>0.1192747</v>
      </c>
      <c r="EM140">
        <v>0.1401037</v>
      </c>
      <c r="EN140">
        <v>0.13386629999999999</v>
      </c>
      <c r="EO140">
        <v>0.1017275</v>
      </c>
      <c r="EP140">
        <v>9.8720459999999996E-2</v>
      </c>
      <c r="EQ140">
        <v>8.2863999999999993E-2</v>
      </c>
      <c r="ER140">
        <v>4.7677539999999997E-2</v>
      </c>
      <c r="ES140">
        <v>1.5430309999999999E-2</v>
      </c>
      <c r="ET140">
        <v>2.8752090000000001E-2</v>
      </c>
      <c r="EU140">
        <v>3.1667340000000002E-2</v>
      </c>
      <c r="EV140">
        <v>1.6553950000000001E-2</v>
      </c>
      <c r="EW140">
        <v>2.1974960000000002E-2</v>
      </c>
      <c r="EX140">
        <v>1.9642570000000002E-2</v>
      </c>
      <c r="EY140">
        <v>1.8060670000000001E-2</v>
      </c>
      <c r="EZ140">
        <v>2.3276560000000002E-2</v>
      </c>
      <c r="FA140">
        <v>1.394067E-2</v>
      </c>
      <c r="FB140">
        <v>5.0077619999999998E-3</v>
      </c>
      <c r="FC140">
        <v>6.3629250000000002E-3</v>
      </c>
      <c r="FD140">
        <v>3.6584120000000002E-3</v>
      </c>
      <c r="FE140">
        <v>3.0603499999999999E-3</v>
      </c>
      <c r="FF140">
        <v>5.2990379999999998E-3</v>
      </c>
      <c r="FG140">
        <v>5.123163E-3</v>
      </c>
      <c r="FH140">
        <v>9.1566749999999995E-3</v>
      </c>
      <c r="FI140">
        <v>9.314625E-3</v>
      </c>
      <c r="FJ140">
        <v>1.497103E-2</v>
      </c>
      <c r="FK140">
        <v>2.2097889999999999E-2</v>
      </c>
      <c r="FL140">
        <v>2.3704630000000001E-2</v>
      </c>
      <c r="FM140">
        <v>2.9774470000000001E-2</v>
      </c>
      <c r="FN140">
        <v>3.0965119999999999E-2</v>
      </c>
      <c r="FO140">
        <v>4.284085E-2</v>
      </c>
      <c r="FP140">
        <v>4.4202400000000003E-2</v>
      </c>
      <c r="FQ140">
        <v>4.518788E-2</v>
      </c>
      <c r="FR140">
        <v>4.6573709999999997E-2</v>
      </c>
      <c r="FS140">
        <v>4.5119659999999999E-2</v>
      </c>
      <c r="FT140">
        <v>4.6556319999999998E-2</v>
      </c>
      <c r="FU140">
        <v>4.382461E-2</v>
      </c>
      <c r="FV140">
        <v>3.922399E-2</v>
      </c>
      <c r="FW140">
        <v>3.4179069999999999E-2</v>
      </c>
      <c r="FX140">
        <v>2.260939E-2</v>
      </c>
      <c r="FY140">
        <v>1.6920600000000001E-2</v>
      </c>
      <c r="FZ140">
        <v>1.473527E-2</v>
      </c>
      <c r="GA140">
        <v>1.4650750000000001E-2</v>
      </c>
      <c r="GB140">
        <v>1.7369119999999998E-2</v>
      </c>
      <c r="GC140">
        <v>1.322361E-2</v>
      </c>
      <c r="GD140">
        <v>7.2597E-3</v>
      </c>
      <c r="GE140">
        <v>1.141404E-2</v>
      </c>
      <c r="GF140">
        <v>8.6859250000000006E-3</v>
      </c>
      <c r="GG140">
        <v>1.154054E-2</v>
      </c>
      <c r="GH140">
        <v>7.8477879999999996E-3</v>
      </c>
      <c r="GI140">
        <v>5.6962499999999999E-3</v>
      </c>
      <c r="GJ140">
        <v>4.2558250000000004E-3</v>
      </c>
      <c r="GK140">
        <v>4.9967500000000003E-3</v>
      </c>
      <c r="GL140">
        <v>6.9407749999999997E-3</v>
      </c>
      <c r="GM140">
        <v>7.3072750000000002E-3</v>
      </c>
      <c r="GN140">
        <v>7.5336379999999996E-3</v>
      </c>
      <c r="GO140">
        <v>7.1288369999999998E-3</v>
      </c>
      <c r="GP140">
        <v>6.3729499999999996E-3</v>
      </c>
      <c r="GQ140">
        <v>4.3600000000000002E-3</v>
      </c>
      <c r="GR140">
        <v>5.9803369999999996E-3</v>
      </c>
      <c r="GS140">
        <v>5.7170620000000002E-3</v>
      </c>
      <c r="GT140">
        <v>6.9247750000000002E-3</v>
      </c>
      <c r="GU140">
        <v>9.2805869999999999E-3</v>
      </c>
      <c r="GV140">
        <v>1.2969390000000001E-2</v>
      </c>
      <c r="GW140">
        <v>1.2200630000000001E-2</v>
      </c>
      <c r="GX140">
        <v>1.307709E-2</v>
      </c>
      <c r="GY140">
        <v>1.0471899999999999E-2</v>
      </c>
      <c r="GZ140">
        <v>6.4891749999999998E-3</v>
      </c>
      <c r="HA140">
        <v>3.6505000000000001E-3</v>
      </c>
      <c r="HB140">
        <v>2.80635E-3</v>
      </c>
      <c r="HC140">
        <v>3.3733249999999999E-3</v>
      </c>
      <c r="HD140">
        <v>5.2357999999999997E-3</v>
      </c>
      <c r="HE140">
        <v>6.0199499999999996E-3</v>
      </c>
      <c r="HF140">
        <v>5.9237500000000002E-3</v>
      </c>
      <c r="HG140">
        <v>3.4868379999999999E-3</v>
      </c>
      <c r="HH140">
        <v>1.420012E-3</v>
      </c>
      <c r="HI140">
        <v>4.8107500000000002E-4</v>
      </c>
      <c r="HJ140">
        <v>4.6631249999999998E-4</v>
      </c>
      <c r="HK140">
        <v>3.9367500000000001E-4</v>
      </c>
      <c r="HL140">
        <v>4.4663750000000001E-4</v>
      </c>
      <c r="HM140">
        <v>3.9245000000000003E-4</v>
      </c>
      <c r="HN140">
        <v>6.2326250000000003E-4</v>
      </c>
      <c r="HO140">
        <v>5.0115000000000001E-4</v>
      </c>
      <c r="HP140">
        <v>1.33285E-3</v>
      </c>
      <c r="HQ140">
        <v>2.2361500000000001E-3</v>
      </c>
      <c r="HR140">
        <v>1.68195E-3</v>
      </c>
      <c r="HS140">
        <v>1.490475E-3</v>
      </c>
      <c r="HT140">
        <v>1.65565E-3</v>
      </c>
      <c r="HU140">
        <v>9.0426250000000003E-4</v>
      </c>
      <c r="HV140">
        <v>1.9406E-3</v>
      </c>
      <c r="HW140">
        <v>1.6212380000000001E-3</v>
      </c>
      <c r="HX140">
        <v>1.945387E-3</v>
      </c>
      <c r="HY140">
        <v>1.1555999999999999E-3</v>
      </c>
      <c r="HZ140">
        <v>4.9781249999999999E-4</v>
      </c>
      <c r="IA140">
        <v>4.66475E-4</v>
      </c>
      <c r="IB140">
        <v>5.5256249999999999E-4</v>
      </c>
      <c r="IC140">
        <v>6.7352500000000001E-4</v>
      </c>
      <c r="ID140">
        <v>8.9324999999999995E-4</v>
      </c>
      <c r="IE140">
        <v>5.7738750000000001E-4</v>
      </c>
      <c r="IF140">
        <v>5.7983749999999999E-4</v>
      </c>
      <c r="IG140">
        <v>6.2371249999999996E-4</v>
      </c>
      <c r="IH140">
        <v>4.9701249999999997E-4</v>
      </c>
      <c r="II140">
        <v>8.6058749999999996E-4</v>
      </c>
      <c r="IJ140">
        <v>8.3958749999999999E-4</v>
      </c>
      <c r="IK140">
        <v>6.5620000000000001E-4</v>
      </c>
      <c r="IL140">
        <v>6.4977500000000001E-4</v>
      </c>
      <c r="IM140">
        <v>6.59525E-4</v>
      </c>
      <c r="IN140">
        <v>1.0200000000000001E-3</v>
      </c>
      <c r="IO140">
        <v>6.6056250000000002E-4</v>
      </c>
      <c r="IP140">
        <v>8.1078750000000005E-4</v>
      </c>
      <c r="IQ140">
        <v>6.4753749999999996E-4</v>
      </c>
      <c r="IR140">
        <v>5.7851249999999995E-4</v>
      </c>
      <c r="IS140">
        <v>5.3552500000000002E-4</v>
      </c>
      <c r="IT140">
        <v>3.19375E-4</v>
      </c>
      <c r="IU140">
        <v>3.6862499999999997E-4</v>
      </c>
      <c r="IV140">
        <v>4.8868749999999997E-4</v>
      </c>
      <c r="IW140">
        <v>3.7691249999999998E-4</v>
      </c>
    </row>
    <row r="141" spans="1:257" x14ac:dyDescent="0.45">
      <c r="A141" t="s">
        <v>145</v>
      </c>
      <c r="B141">
        <v>2</v>
      </c>
      <c r="C141">
        <v>1.9234519999999999</v>
      </c>
      <c r="D141">
        <v>2.5</v>
      </c>
      <c r="E141">
        <v>2.5889129999999998</v>
      </c>
      <c r="F141">
        <v>200</v>
      </c>
      <c r="G141">
        <v>198.31319999999999</v>
      </c>
      <c r="H141">
        <v>1</v>
      </c>
      <c r="I141">
        <v>1.307785</v>
      </c>
      <c r="J141">
        <v>0.77647540000000004</v>
      </c>
      <c r="K141">
        <v>0.77732190000000001</v>
      </c>
      <c r="L141">
        <v>0.77807349999999997</v>
      </c>
      <c r="M141">
        <v>0.7788889</v>
      </c>
      <c r="N141">
        <v>0.7795668</v>
      </c>
      <c r="O141">
        <v>0.78028169999999997</v>
      </c>
      <c r="P141">
        <v>0.7811188</v>
      </c>
      <c r="Q141">
        <v>0.78178499999999995</v>
      </c>
      <c r="R141">
        <v>0.78244309999999995</v>
      </c>
      <c r="S141">
        <v>0.78321759999999996</v>
      </c>
      <c r="T141">
        <v>0.78384189999999998</v>
      </c>
      <c r="U141">
        <v>0.78452089999999997</v>
      </c>
      <c r="V141">
        <v>0.78522860000000005</v>
      </c>
      <c r="W141">
        <v>0.78582569999999996</v>
      </c>
      <c r="X141">
        <v>0.78644879999999995</v>
      </c>
      <c r="Y141">
        <v>0.78709249999999997</v>
      </c>
      <c r="Z141">
        <v>0.78766040000000004</v>
      </c>
      <c r="AA141">
        <v>0.78822230000000004</v>
      </c>
      <c r="AB141">
        <v>0.78872299999999995</v>
      </c>
      <c r="AC141">
        <v>0.78913940000000005</v>
      </c>
      <c r="AD141">
        <v>0.78957940000000004</v>
      </c>
      <c r="AE141">
        <v>0.79010380000000002</v>
      </c>
      <c r="AF141">
        <v>0.79054000000000002</v>
      </c>
      <c r="AG141">
        <v>0.79097030000000002</v>
      </c>
      <c r="AH141">
        <v>0.79133439999999999</v>
      </c>
      <c r="AI141">
        <v>0.79170470000000004</v>
      </c>
      <c r="AJ141">
        <v>0.79208400000000001</v>
      </c>
      <c r="AK141">
        <v>0.79240259999999996</v>
      </c>
      <c r="AL141">
        <v>0.79286369999999995</v>
      </c>
      <c r="AM141">
        <v>0.79333940000000003</v>
      </c>
      <c r="AN141">
        <v>0.79369579999999995</v>
      </c>
      <c r="AO141">
        <v>0.7940509</v>
      </c>
      <c r="AP141">
        <v>0.7944464</v>
      </c>
      <c r="AQ141">
        <v>0.7947033</v>
      </c>
      <c r="AR141">
        <v>0.79509609999999997</v>
      </c>
      <c r="AS141">
        <v>0.79529669999999997</v>
      </c>
      <c r="AT141">
        <v>0.79576179999999996</v>
      </c>
      <c r="AU141">
        <v>0.79595179999999999</v>
      </c>
      <c r="AV141">
        <v>0.79651309999999997</v>
      </c>
      <c r="AW141">
        <v>0.79682310000000001</v>
      </c>
      <c r="AX141">
        <v>0.79666380000000003</v>
      </c>
      <c r="AY141">
        <v>0.79717910000000003</v>
      </c>
      <c r="AZ141">
        <v>0.79742040000000003</v>
      </c>
      <c r="BA141">
        <v>0.7977881</v>
      </c>
      <c r="BB141">
        <v>0.79774840000000002</v>
      </c>
      <c r="BC141">
        <v>0.79827610000000004</v>
      </c>
      <c r="BD141">
        <v>0.79862449999999996</v>
      </c>
      <c r="BE141">
        <v>0.79862739999999999</v>
      </c>
      <c r="BF141">
        <v>0.79886469999999998</v>
      </c>
      <c r="BG141">
        <v>0.79712300000000003</v>
      </c>
      <c r="BH141">
        <v>0.79948810000000003</v>
      </c>
      <c r="BI141">
        <v>0.80017919999999998</v>
      </c>
      <c r="BJ141">
        <v>0.80065640000000005</v>
      </c>
      <c r="BK141">
        <v>0.80062299999999997</v>
      </c>
      <c r="BL141">
        <v>0.80036030000000002</v>
      </c>
      <c r="BM141">
        <v>0.79996330000000004</v>
      </c>
      <c r="BN141">
        <v>0.80024609999999996</v>
      </c>
      <c r="BO141">
        <v>0.80121529999999996</v>
      </c>
      <c r="BP141">
        <v>0.80089010000000005</v>
      </c>
      <c r="BQ141">
        <v>0.80006010000000005</v>
      </c>
      <c r="BR141">
        <v>0.80009070000000004</v>
      </c>
      <c r="BS141">
        <v>0.80057440000000002</v>
      </c>
      <c r="BT141">
        <v>0.80051110000000003</v>
      </c>
      <c r="BU141">
        <v>0.79893729999999996</v>
      </c>
      <c r="BV141">
        <v>0.79622729999999997</v>
      </c>
      <c r="BW141">
        <v>0.79016830000000005</v>
      </c>
      <c r="BX141">
        <v>0.79975669999999999</v>
      </c>
      <c r="BY141">
        <v>0.80117090000000002</v>
      </c>
      <c r="BZ141">
        <v>0.801091</v>
      </c>
      <c r="CA141">
        <v>0.80114300000000005</v>
      </c>
      <c r="CB141">
        <v>0.80011429999999995</v>
      </c>
      <c r="CC141">
        <v>0.79931680000000005</v>
      </c>
      <c r="CD141">
        <v>0.79851660000000002</v>
      </c>
      <c r="CE141">
        <v>0.79621090000000005</v>
      </c>
      <c r="CF141">
        <v>0.79649429999999999</v>
      </c>
      <c r="CG141">
        <v>0.80020709999999995</v>
      </c>
      <c r="CH141">
        <v>0.80070680000000005</v>
      </c>
      <c r="CI141">
        <v>0.79964610000000003</v>
      </c>
      <c r="CJ141">
        <v>0.79819430000000002</v>
      </c>
      <c r="CK141">
        <v>0.79918169999999999</v>
      </c>
      <c r="CL141">
        <v>0.79977200000000004</v>
      </c>
      <c r="CM141">
        <v>0.79889049999999995</v>
      </c>
      <c r="CN141">
        <v>0.79633659999999995</v>
      </c>
      <c r="CO141">
        <v>0.79014399999999996</v>
      </c>
      <c r="CP141">
        <v>0.77938249999999998</v>
      </c>
      <c r="CQ141">
        <v>0.7566098</v>
      </c>
      <c r="CR141">
        <v>0.77111419999999997</v>
      </c>
      <c r="CS141">
        <v>0.7958691</v>
      </c>
      <c r="CT141">
        <v>0.79974400000000001</v>
      </c>
      <c r="CU141">
        <v>0.79967390000000005</v>
      </c>
      <c r="CV141">
        <v>0.79859579999999997</v>
      </c>
      <c r="CW141">
        <v>0.79882609999999998</v>
      </c>
      <c r="CX141">
        <v>0.79888369999999997</v>
      </c>
      <c r="CY141">
        <v>0.79815360000000002</v>
      </c>
      <c r="CZ141">
        <v>0.79598349999999995</v>
      </c>
      <c r="DA141">
        <v>0.79148640000000003</v>
      </c>
      <c r="DB141">
        <v>0.78921260000000004</v>
      </c>
      <c r="DC141">
        <v>0.78315120000000005</v>
      </c>
      <c r="DD141">
        <v>0.78703009999999995</v>
      </c>
      <c r="DE141">
        <v>0.7946917</v>
      </c>
      <c r="DF141">
        <v>0.79755540000000003</v>
      </c>
      <c r="DG141">
        <v>0.79681369999999996</v>
      </c>
      <c r="DH141">
        <v>0.79529090000000002</v>
      </c>
      <c r="DI141">
        <v>0.79075070000000003</v>
      </c>
      <c r="DJ141">
        <v>0.78449959999999996</v>
      </c>
      <c r="DK141">
        <v>0.78702559999999999</v>
      </c>
      <c r="DL141">
        <v>0.78906480000000001</v>
      </c>
      <c r="DM141">
        <v>0.79274750000000005</v>
      </c>
      <c r="DN141">
        <v>0.79001730000000003</v>
      </c>
      <c r="DO141">
        <v>0.78274670000000002</v>
      </c>
      <c r="DP141">
        <v>0.7643742</v>
      </c>
      <c r="DQ141">
        <v>0.71509690000000004</v>
      </c>
      <c r="DR141">
        <v>0.67224510000000004</v>
      </c>
      <c r="DS141">
        <v>0.64915679999999998</v>
      </c>
      <c r="DT141">
        <v>0.71609179999999995</v>
      </c>
      <c r="DU141">
        <v>0.76992459999999996</v>
      </c>
      <c r="DV141">
        <v>0.78592580000000001</v>
      </c>
      <c r="DW141">
        <v>0.78947250000000002</v>
      </c>
      <c r="DX141">
        <v>0.78941830000000002</v>
      </c>
      <c r="DY141">
        <v>0.78452759999999999</v>
      </c>
      <c r="DZ141">
        <v>0.78469909999999998</v>
      </c>
      <c r="EA141">
        <v>0.78005930000000001</v>
      </c>
      <c r="EB141">
        <v>0.78050489999999995</v>
      </c>
      <c r="EC141">
        <v>0.77882269999999998</v>
      </c>
      <c r="ED141">
        <v>0.77337080000000002</v>
      </c>
      <c r="EE141">
        <v>0.77059809999999995</v>
      </c>
      <c r="EF141">
        <v>0.76312190000000002</v>
      </c>
      <c r="EG141">
        <v>0.75928629999999997</v>
      </c>
      <c r="EH141">
        <v>0.75204349999999998</v>
      </c>
      <c r="EI141">
        <v>0.74358880000000005</v>
      </c>
      <c r="EJ141">
        <v>0.73932370000000003</v>
      </c>
      <c r="EK141">
        <v>0.7559882</v>
      </c>
      <c r="EL141">
        <v>0.7731903</v>
      </c>
      <c r="EM141">
        <v>0.78013869999999996</v>
      </c>
      <c r="EN141">
        <v>0.77877810000000003</v>
      </c>
      <c r="EO141">
        <v>0.76784989999999997</v>
      </c>
      <c r="EP141">
        <v>0.76774469999999995</v>
      </c>
      <c r="EQ141">
        <v>0.77206929999999996</v>
      </c>
      <c r="ER141">
        <v>0.77255390000000002</v>
      </c>
      <c r="ES141">
        <v>0.77237650000000002</v>
      </c>
      <c r="ET141">
        <v>0.75899519999999998</v>
      </c>
      <c r="EU141">
        <v>0.73463339999999999</v>
      </c>
      <c r="EV141">
        <v>0.69836750000000003</v>
      </c>
      <c r="EW141">
        <v>0.70229419999999998</v>
      </c>
      <c r="EX141">
        <v>0.72858889999999998</v>
      </c>
      <c r="EY141">
        <v>0.74394720000000003</v>
      </c>
      <c r="EZ141">
        <v>0.75079589999999996</v>
      </c>
      <c r="FA141">
        <v>0.72154649999999998</v>
      </c>
      <c r="FB141">
        <v>0.61298240000000004</v>
      </c>
      <c r="FC141">
        <v>0.52746740000000003</v>
      </c>
      <c r="FD141">
        <v>0.44111</v>
      </c>
      <c r="FE141">
        <v>0.30982890000000002</v>
      </c>
      <c r="FF141">
        <v>0.40299960000000001</v>
      </c>
      <c r="FG141">
        <v>0.52284529999999996</v>
      </c>
      <c r="FH141">
        <v>0.615927</v>
      </c>
      <c r="FI141">
        <v>0.69006060000000002</v>
      </c>
      <c r="FJ141">
        <v>0.74105779999999999</v>
      </c>
      <c r="FK141">
        <v>0.75863780000000003</v>
      </c>
      <c r="FL141">
        <v>0.76019689999999995</v>
      </c>
      <c r="FM141">
        <v>0.75920410000000005</v>
      </c>
      <c r="FN141">
        <v>0.75812990000000002</v>
      </c>
      <c r="FO141">
        <v>0.7566619</v>
      </c>
      <c r="FP141">
        <v>0.75015659999999995</v>
      </c>
      <c r="FQ141">
        <v>0.73781439999999998</v>
      </c>
      <c r="FR141">
        <v>0.72461589999999998</v>
      </c>
      <c r="FS141">
        <v>0.71841310000000003</v>
      </c>
      <c r="FT141">
        <v>0.71898119999999999</v>
      </c>
      <c r="FU141">
        <v>0.71294049999999998</v>
      </c>
      <c r="FV141">
        <v>0.69491060000000004</v>
      </c>
      <c r="FW141">
        <v>0.67879829999999997</v>
      </c>
      <c r="FX141">
        <v>0.63661060000000003</v>
      </c>
      <c r="FY141">
        <v>0.59587520000000005</v>
      </c>
      <c r="FZ141">
        <v>0.61512800000000001</v>
      </c>
      <c r="GA141">
        <v>0.63280329999999996</v>
      </c>
      <c r="GB141">
        <v>0.62963309999999995</v>
      </c>
      <c r="GC141">
        <v>0.58870440000000002</v>
      </c>
      <c r="GD141">
        <v>0.5626466</v>
      </c>
      <c r="GE141">
        <v>0.57960389999999995</v>
      </c>
      <c r="GF141">
        <v>0.59600470000000005</v>
      </c>
      <c r="GG141">
        <v>0.63340969999999996</v>
      </c>
      <c r="GH141">
        <v>0.66062969999999999</v>
      </c>
      <c r="GI141">
        <v>0.6742051</v>
      </c>
      <c r="GJ141">
        <v>0.69607339999999995</v>
      </c>
      <c r="GK141">
        <v>0.70359419999999995</v>
      </c>
      <c r="GL141">
        <v>0.72144039999999998</v>
      </c>
      <c r="GM141">
        <v>0.72651489999999996</v>
      </c>
      <c r="GN141">
        <v>0.72892809999999997</v>
      </c>
      <c r="GO141">
        <v>0.7302921</v>
      </c>
      <c r="GP141">
        <v>0.73226539999999996</v>
      </c>
      <c r="GQ141">
        <v>0.67937749999999997</v>
      </c>
      <c r="GR141">
        <v>0.68100070000000001</v>
      </c>
      <c r="GS141">
        <v>0.6177667</v>
      </c>
      <c r="GT141">
        <v>0.59970559999999995</v>
      </c>
      <c r="GU141">
        <v>0.63904519999999998</v>
      </c>
      <c r="GV141">
        <v>0.66557230000000001</v>
      </c>
      <c r="GW141">
        <v>0.66431879999999999</v>
      </c>
      <c r="GX141">
        <v>0.62098739999999997</v>
      </c>
      <c r="GY141">
        <v>0.56297419999999998</v>
      </c>
      <c r="GZ141">
        <v>0.45354499999999998</v>
      </c>
      <c r="HA141">
        <v>0.33458100000000002</v>
      </c>
      <c r="HB141">
        <v>0.27058149999999997</v>
      </c>
      <c r="HC141">
        <v>0.308444</v>
      </c>
      <c r="HD141">
        <v>0.4155973</v>
      </c>
      <c r="HE141">
        <v>0.434502</v>
      </c>
      <c r="HF141">
        <v>0.48797679999999999</v>
      </c>
      <c r="HG141">
        <v>0.41952010000000001</v>
      </c>
      <c r="HH141">
        <v>0.14342389999999999</v>
      </c>
      <c r="HI141">
        <v>2.8726089999999999E-2</v>
      </c>
      <c r="HJ141">
        <v>3.5157140000000003E-2</v>
      </c>
      <c r="HK141">
        <v>1.996655E-2</v>
      </c>
      <c r="HL141">
        <v>3.2405589999999998E-2</v>
      </c>
      <c r="HM141">
        <v>2.2049309999999999E-2</v>
      </c>
      <c r="HN141">
        <v>6.5172830000000001E-2</v>
      </c>
      <c r="HO141">
        <v>0.1151137</v>
      </c>
      <c r="HP141">
        <v>0.25499549999999999</v>
      </c>
      <c r="HQ141">
        <v>0.40447100000000002</v>
      </c>
      <c r="HR141">
        <v>0.40411249999999999</v>
      </c>
      <c r="HS141">
        <v>0.53579109999999996</v>
      </c>
      <c r="HT141">
        <v>0.53016870000000005</v>
      </c>
      <c r="HU141">
        <v>0.53651550000000003</v>
      </c>
      <c r="HV141">
        <v>0.5761096</v>
      </c>
      <c r="HW141">
        <v>0.45173219999999997</v>
      </c>
      <c r="HX141">
        <v>0.60730640000000002</v>
      </c>
      <c r="HY141">
        <v>0.59476300000000004</v>
      </c>
      <c r="HZ141">
        <v>0.44773950000000001</v>
      </c>
      <c r="IA141">
        <v>0.6355035</v>
      </c>
      <c r="IB141">
        <v>0.62098900000000001</v>
      </c>
      <c r="IC141">
        <v>0.45183669999999998</v>
      </c>
      <c r="ID141">
        <v>0.62722290000000003</v>
      </c>
      <c r="IE141">
        <v>0.61919480000000005</v>
      </c>
      <c r="IF141">
        <v>0.54399200000000003</v>
      </c>
      <c r="IG141">
        <v>0.55138100000000001</v>
      </c>
      <c r="IH141">
        <v>0.60436129999999999</v>
      </c>
      <c r="II141">
        <v>0.59626699999999999</v>
      </c>
      <c r="IJ141">
        <v>0.56837329999999997</v>
      </c>
      <c r="IK141">
        <v>0.50142629999999999</v>
      </c>
      <c r="IL141">
        <v>0.4015223</v>
      </c>
      <c r="IM141">
        <v>0.30999349999999998</v>
      </c>
      <c r="IN141">
        <v>0.27794720000000001</v>
      </c>
      <c r="IO141">
        <v>0.32094119999999998</v>
      </c>
      <c r="IP141">
        <v>0.34112629999999999</v>
      </c>
      <c r="IQ141">
        <v>0.28037899999999999</v>
      </c>
      <c r="IR141">
        <v>0.18894420000000001</v>
      </c>
      <c r="IS141">
        <v>0.12837950000000001</v>
      </c>
      <c r="IT141">
        <v>6.7016779999999998E-2</v>
      </c>
      <c r="IU141">
        <v>6.8312600000000001E-2</v>
      </c>
      <c r="IV141">
        <v>0.1126202</v>
      </c>
      <c r="IW141">
        <v>7.364018E-2</v>
      </c>
    </row>
    <row r="142" spans="1:257" x14ac:dyDescent="0.45">
      <c r="A142" t="s">
        <v>146</v>
      </c>
      <c r="B142">
        <v>2</v>
      </c>
      <c r="C142">
        <v>2.0049429999999999</v>
      </c>
      <c r="D142">
        <v>3</v>
      </c>
      <c r="E142">
        <v>3.0447489999999999</v>
      </c>
      <c r="F142">
        <v>160</v>
      </c>
      <c r="G142">
        <v>159.20160000000001</v>
      </c>
      <c r="H142">
        <v>6</v>
      </c>
      <c r="I142">
        <v>6.3251359999999996</v>
      </c>
      <c r="J142">
        <v>0.7094125</v>
      </c>
      <c r="K142">
        <v>0.7110921</v>
      </c>
      <c r="L142">
        <v>0.71277469999999998</v>
      </c>
      <c r="M142">
        <v>0.71446240000000005</v>
      </c>
      <c r="N142">
        <v>0.71607580000000004</v>
      </c>
      <c r="O142">
        <v>0.71769749999999999</v>
      </c>
      <c r="P142">
        <v>0.71933029999999998</v>
      </c>
      <c r="Q142">
        <v>0.72091499999999997</v>
      </c>
      <c r="R142">
        <v>0.7223965</v>
      </c>
      <c r="S142">
        <v>0.72406190000000004</v>
      </c>
      <c r="T142">
        <v>0.72558239999999996</v>
      </c>
      <c r="U142">
        <v>0.72712730000000003</v>
      </c>
      <c r="V142">
        <v>0.72862530000000003</v>
      </c>
      <c r="W142">
        <v>0.73013380000000005</v>
      </c>
      <c r="X142">
        <v>0.73161330000000002</v>
      </c>
      <c r="Y142">
        <v>0.73308689999999999</v>
      </c>
      <c r="Z142">
        <v>0.73451679999999997</v>
      </c>
      <c r="AA142">
        <v>0.73589300000000002</v>
      </c>
      <c r="AB142">
        <v>0.73718490000000003</v>
      </c>
      <c r="AC142">
        <v>0.73844069999999995</v>
      </c>
      <c r="AD142">
        <v>0.73958290000000004</v>
      </c>
      <c r="AE142">
        <v>0.74097420000000003</v>
      </c>
      <c r="AF142">
        <v>0.74219690000000005</v>
      </c>
      <c r="AG142">
        <v>0.74343139999999996</v>
      </c>
      <c r="AH142">
        <v>0.74457359999999995</v>
      </c>
      <c r="AI142">
        <v>0.7457435</v>
      </c>
      <c r="AJ142">
        <v>0.74686070000000004</v>
      </c>
      <c r="AK142">
        <v>0.74759030000000004</v>
      </c>
      <c r="AL142">
        <v>0.7491662</v>
      </c>
      <c r="AM142">
        <v>0.75036650000000005</v>
      </c>
      <c r="AN142">
        <v>0.7514497</v>
      </c>
      <c r="AO142">
        <v>0.75251440000000003</v>
      </c>
      <c r="AP142">
        <v>0.75363429999999998</v>
      </c>
      <c r="AQ142">
        <v>0.75460720000000003</v>
      </c>
      <c r="AR142">
        <v>0.75572399999999995</v>
      </c>
      <c r="AS142">
        <v>0.75622880000000003</v>
      </c>
      <c r="AT142">
        <v>0.75732730000000004</v>
      </c>
      <c r="AU142">
        <v>0.75764330000000002</v>
      </c>
      <c r="AV142">
        <v>0.75966389999999995</v>
      </c>
      <c r="AW142">
        <v>0.76086699999999996</v>
      </c>
      <c r="AX142">
        <v>0.75997020000000004</v>
      </c>
      <c r="AY142">
        <v>0.76119999999999999</v>
      </c>
      <c r="AZ142">
        <v>0.76232500000000003</v>
      </c>
      <c r="BA142">
        <v>0.76389680000000004</v>
      </c>
      <c r="BB142">
        <v>0.76359239999999995</v>
      </c>
      <c r="BC142">
        <v>0.76567439999999998</v>
      </c>
      <c r="BD142">
        <v>0.76564810000000005</v>
      </c>
      <c r="BE142">
        <v>0.76399249999999996</v>
      </c>
      <c r="BF142">
        <v>0.76485199999999998</v>
      </c>
      <c r="BG142">
        <v>0.74716930000000004</v>
      </c>
      <c r="BH142">
        <v>0.76671129999999998</v>
      </c>
      <c r="BI142">
        <v>0.77176869999999997</v>
      </c>
      <c r="BJ142">
        <v>0.77298089999999997</v>
      </c>
      <c r="BK142">
        <v>0.77180389999999999</v>
      </c>
      <c r="BL142">
        <v>0.76897990000000005</v>
      </c>
      <c r="BM142">
        <v>0.76421280000000003</v>
      </c>
      <c r="BN142">
        <v>0.76634150000000001</v>
      </c>
      <c r="BO142">
        <v>0.77499890000000005</v>
      </c>
      <c r="BP142">
        <v>0.77358490000000002</v>
      </c>
      <c r="BQ142">
        <v>0.76999359999999994</v>
      </c>
      <c r="BR142">
        <v>0.77081599999999995</v>
      </c>
      <c r="BS142">
        <v>0.77052229999999999</v>
      </c>
      <c r="BT142">
        <v>0.76875470000000001</v>
      </c>
      <c r="BU142">
        <v>0.75383829999999996</v>
      </c>
      <c r="BV142">
        <v>0.73008830000000002</v>
      </c>
      <c r="BW142">
        <v>0.67880280000000004</v>
      </c>
      <c r="BX142">
        <v>0.75964750000000003</v>
      </c>
      <c r="BY142">
        <v>0.77626810000000002</v>
      </c>
      <c r="BZ142">
        <v>0.77760720000000005</v>
      </c>
      <c r="CA142">
        <v>0.77787640000000002</v>
      </c>
      <c r="CB142">
        <v>0.76962680000000006</v>
      </c>
      <c r="CC142">
        <v>0.75773449999999998</v>
      </c>
      <c r="CD142">
        <v>0.74972170000000005</v>
      </c>
      <c r="CE142">
        <v>0.73106199999999999</v>
      </c>
      <c r="CF142">
        <v>0.73485440000000002</v>
      </c>
      <c r="CG142">
        <v>0.77187810000000001</v>
      </c>
      <c r="CH142">
        <v>0.77677350000000001</v>
      </c>
      <c r="CI142">
        <v>0.76637630000000001</v>
      </c>
      <c r="CJ142">
        <v>0.75511340000000005</v>
      </c>
      <c r="CK142">
        <v>0.76377649999999997</v>
      </c>
      <c r="CL142">
        <v>0.76902689999999996</v>
      </c>
      <c r="CM142">
        <v>0.7617929</v>
      </c>
      <c r="CN142">
        <v>0.7395543</v>
      </c>
      <c r="CO142">
        <v>0.68969380000000002</v>
      </c>
      <c r="CP142">
        <v>0.60639989999999999</v>
      </c>
      <c r="CQ142">
        <v>0.46774929999999998</v>
      </c>
      <c r="CR142">
        <v>0.55432809999999999</v>
      </c>
      <c r="CS142">
        <v>0.73898680000000005</v>
      </c>
      <c r="CT142">
        <v>0.77644060000000004</v>
      </c>
      <c r="CU142">
        <v>0.77662109999999995</v>
      </c>
      <c r="CV142">
        <v>0.76672899999999999</v>
      </c>
      <c r="CW142">
        <v>0.76951939999999996</v>
      </c>
      <c r="CX142">
        <v>0.77136689999999997</v>
      </c>
      <c r="CY142">
        <v>0.76368049999999998</v>
      </c>
      <c r="CZ142">
        <v>0.74159310000000001</v>
      </c>
      <c r="DA142">
        <v>0.70616089999999998</v>
      </c>
      <c r="DB142">
        <v>0.68407929999999995</v>
      </c>
      <c r="DC142">
        <v>0.63360649999999996</v>
      </c>
      <c r="DD142">
        <v>0.67036589999999996</v>
      </c>
      <c r="DE142">
        <v>0.73912230000000001</v>
      </c>
      <c r="DF142">
        <v>0.7692329</v>
      </c>
      <c r="DG142">
        <v>0.76877459999999997</v>
      </c>
      <c r="DH142">
        <v>0.74837549999999997</v>
      </c>
      <c r="DI142">
        <v>0.72335879999999997</v>
      </c>
      <c r="DJ142">
        <v>0.66542889999999999</v>
      </c>
      <c r="DK142">
        <v>0.67959250000000004</v>
      </c>
      <c r="DL142">
        <v>0.70667159999999996</v>
      </c>
      <c r="DM142">
        <v>0.74381200000000003</v>
      </c>
      <c r="DN142">
        <v>0.72068350000000003</v>
      </c>
      <c r="DO142">
        <v>0.65947270000000002</v>
      </c>
      <c r="DP142">
        <v>0.53358300000000003</v>
      </c>
      <c r="DQ142">
        <v>0.30356949999999999</v>
      </c>
      <c r="DR142">
        <v>0.17174490000000001</v>
      </c>
      <c r="DS142">
        <v>0.15986719999999999</v>
      </c>
      <c r="DT142">
        <v>0.31368030000000002</v>
      </c>
      <c r="DU142">
        <v>0.58452590000000004</v>
      </c>
      <c r="DV142">
        <v>0.71473390000000003</v>
      </c>
      <c r="DW142">
        <v>0.75100920000000004</v>
      </c>
      <c r="DX142">
        <v>0.75944370000000005</v>
      </c>
      <c r="DY142">
        <v>0.73399579999999998</v>
      </c>
      <c r="DZ142">
        <v>0.71820790000000001</v>
      </c>
      <c r="EA142">
        <v>0.68607830000000003</v>
      </c>
      <c r="EB142">
        <v>0.68088170000000003</v>
      </c>
      <c r="EC142">
        <v>0.67556249999999995</v>
      </c>
      <c r="ED142">
        <v>0.63682479999999997</v>
      </c>
      <c r="EE142">
        <v>0.61323050000000001</v>
      </c>
      <c r="EF142">
        <v>0.5564055</v>
      </c>
      <c r="EG142">
        <v>0.53632429999999998</v>
      </c>
      <c r="EH142">
        <v>0.49101620000000001</v>
      </c>
      <c r="EI142">
        <v>0.4461485</v>
      </c>
      <c r="EJ142">
        <v>0.4247282</v>
      </c>
      <c r="EK142">
        <v>0.52482130000000005</v>
      </c>
      <c r="EL142">
        <v>0.66190530000000003</v>
      </c>
      <c r="EM142">
        <v>0.73671509999999996</v>
      </c>
      <c r="EN142">
        <v>0.72466779999999997</v>
      </c>
      <c r="EO142">
        <v>0.62992939999999997</v>
      </c>
      <c r="EP142">
        <v>0.6330247</v>
      </c>
      <c r="EQ142">
        <v>0.67248390000000002</v>
      </c>
      <c r="ER142">
        <v>0.693357</v>
      </c>
      <c r="ES142">
        <v>0.67588380000000003</v>
      </c>
      <c r="ET142">
        <v>0.56069310000000006</v>
      </c>
      <c r="EU142">
        <v>0.41622169999999997</v>
      </c>
      <c r="EV142">
        <v>0.26863930000000003</v>
      </c>
      <c r="EW142">
        <v>0.27995039999999999</v>
      </c>
      <c r="EX142">
        <v>0.39729809999999999</v>
      </c>
      <c r="EY142">
        <v>0.49353720000000001</v>
      </c>
      <c r="EZ142">
        <v>0.54650569999999998</v>
      </c>
      <c r="FA142">
        <v>0.39416570000000001</v>
      </c>
      <c r="FB142">
        <v>9.9454840000000003E-2</v>
      </c>
      <c r="FC142">
        <v>3.2366579999999999E-2</v>
      </c>
      <c r="FD142">
        <v>1.136705E-2</v>
      </c>
      <c r="FE142">
        <v>1.8924619999999999E-3</v>
      </c>
      <c r="FF142">
        <v>5.6724879999999998E-3</v>
      </c>
      <c r="FG142">
        <v>3.0787950000000001E-2</v>
      </c>
      <c r="FH142">
        <v>0.1043847</v>
      </c>
      <c r="FI142">
        <v>0.26228459999999998</v>
      </c>
      <c r="FJ142">
        <v>0.52304220000000001</v>
      </c>
      <c r="FK142">
        <v>0.67734019999999995</v>
      </c>
      <c r="FL142">
        <v>0.70365619999999995</v>
      </c>
      <c r="FM142">
        <v>0.70471139999999999</v>
      </c>
      <c r="FN142">
        <v>0.70811049999999998</v>
      </c>
      <c r="FO142">
        <v>0.70745170000000002</v>
      </c>
      <c r="FP142">
        <v>0.6557615</v>
      </c>
      <c r="FQ142">
        <v>0.54631589999999997</v>
      </c>
      <c r="FR142">
        <v>0.45826699999999998</v>
      </c>
      <c r="FS142">
        <v>0.42639450000000001</v>
      </c>
      <c r="FT142">
        <v>0.43805179999999999</v>
      </c>
      <c r="FU142">
        <v>0.40868409999999999</v>
      </c>
      <c r="FV142">
        <v>0.3534947</v>
      </c>
      <c r="FW142">
        <v>0.24706880000000001</v>
      </c>
      <c r="FX142">
        <v>0.14886440000000001</v>
      </c>
      <c r="FY142">
        <v>8.518858E-2</v>
      </c>
      <c r="FZ142">
        <v>0.1078713</v>
      </c>
      <c r="GA142">
        <v>0.13880509999999999</v>
      </c>
      <c r="GB142">
        <v>0.1321078</v>
      </c>
      <c r="GC142">
        <v>7.9289860000000004E-2</v>
      </c>
      <c r="GD142">
        <v>6.00838E-2</v>
      </c>
      <c r="GE142">
        <v>7.0151400000000003E-2</v>
      </c>
      <c r="GF142">
        <v>0.1026883</v>
      </c>
      <c r="GG142">
        <v>0.14822650000000001</v>
      </c>
      <c r="GH142">
        <v>0.21864639999999999</v>
      </c>
      <c r="GI142">
        <v>0.25458960000000003</v>
      </c>
      <c r="GJ142">
        <v>0.37352459999999998</v>
      </c>
      <c r="GK142">
        <v>0.45376899999999998</v>
      </c>
      <c r="GL142">
        <v>0.54113180000000005</v>
      </c>
      <c r="GM142">
        <v>0.58449569999999995</v>
      </c>
      <c r="GN142">
        <v>0.60510940000000002</v>
      </c>
      <c r="GO142">
        <v>0.63502329999999996</v>
      </c>
      <c r="GP142">
        <v>0.6520513</v>
      </c>
      <c r="GQ142">
        <v>0.52627429999999997</v>
      </c>
      <c r="GR142">
        <v>0.29539979999999999</v>
      </c>
      <c r="GS142">
        <v>0.1275907</v>
      </c>
      <c r="GT142">
        <v>0.1005586</v>
      </c>
      <c r="GU142">
        <v>0.17066190000000001</v>
      </c>
      <c r="GV142">
        <v>0.2487306</v>
      </c>
      <c r="GW142">
        <v>0.2621404</v>
      </c>
      <c r="GX142">
        <v>0.1482957</v>
      </c>
      <c r="GY142">
        <v>6.1674779999999998E-2</v>
      </c>
      <c r="GZ142">
        <v>2.0288980000000002E-2</v>
      </c>
      <c r="HA142">
        <v>2.4206750000000002E-3</v>
      </c>
      <c r="HB142">
        <v>8.4177500000000001E-4</v>
      </c>
      <c r="HC142">
        <v>1.894387E-3</v>
      </c>
      <c r="HD142">
        <v>8.3909369999999994E-3</v>
      </c>
      <c r="HE142">
        <v>1.3644160000000001E-2</v>
      </c>
      <c r="HF142">
        <v>3.2270569999999998E-2</v>
      </c>
      <c r="HG142">
        <v>1.199357E-2</v>
      </c>
      <c r="HH142">
        <v>2.4994999999999998E-4</v>
      </c>
      <c r="HI142" s="1">
        <v>6.2037499999999997E-5</v>
      </c>
      <c r="HJ142" s="1">
        <v>5.9887499999999999E-5</v>
      </c>
      <c r="HK142" s="1">
        <v>4.8337500000000003E-5</v>
      </c>
      <c r="HL142" s="1">
        <v>6.4662500000000006E-5</v>
      </c>
      <c r="HM142" s="1">
        <v>5.4462500000000002E-5</v>
      </c>
      <c r="HN142" s="1">
        <v>9.3112499999999993E-5</v>
      </c>
      <c r="HO142">
        <v>1.529375E-4</v>
      </c>
      <c r="HP142">
        <v>8.8212499999999999E-4</v>
      </c>
      <c r="HQ142">
        <v>6.9899619999999997E-3</v>
      </c>
      <c r="HR142">
        <v>2.6349939999999999E-2</v>
      </c>
      <c r="HS142">
        <v>4.7679350000000002E-2</v>
      </c>
      <c r="HT142">
        <v>5.0657630000000002E-2</v>
      </c>
      <c r="HU142">
        <v>7.810831E-2</v>
      </c>
      <c r="HV142">
        <v>9.4451510000000002E-2</v>
      </c>
      <c r="HW142">
        <v>6.1389140000000002E-2</v>
      </c>
      <c r="HX142">
        <v>8.7689429999999999E-2</v>
      </c>
      <c r="HY142">
        <v>0.1174851</v>
      </c>
      <c r="HZ142">
        <v>3.7504669999999997E-2</v>
      </c>
      <c r="IA142">
        <v>0.12963830000000001</v>
      </c>
      <c r="IB142">
        <v>0.14461479999999999</v>
      </c>
      <c r="IC142">
        <v>6.8647749999999993E-2</v>
      </c>
      <c r="ID142">
        <v>0.2459141</v>
      </c>
      <c r="IE142">
        <v>0.19890650000000001</v>
      </c>
      <c r="IF142">
        <v>0.13602819999999999</v>
      </c>
      <c r="IG142">
        <v>0.1772638</v>
      </c>
      <c r="IH142">
        <v>0.21493229999999999</v>
      </c>
      <c r="II142">
        <v>0.18851660000000001</v>
      </c>
      <c r="IJ142">
        <v>0.138879</v>
      </c>
      <c r="IK142">
        <v>4.4998349999999999E-2</v>
      </c>
      <c r="IL142">
        <v>9.979913E-3</v>
      </c>
      <c r="IM142">
        <v>3.2605630000000002E-3</v>
      </c>
      <c r="IN142">
        <v>1.2985869999999999E-3</v>
      </c>
      <c r="IO142">
        <v>2.0926249999999999E-3</v>
      </c>
      <c r="IP142">
        <v>2.9134999999999999E-3</v>
      </c>
      <c r="IQ142">
        <v>1.73215E-3</v>
      </c>
      <c r="IR142">
        <v>3.6362500000000002E-4</v>
      </c>
      <c r="IS142">
        <v>1.155375E-4</v>
      </c>
      <c r="IT142" s="1">
        <v>6.8212499999999998E-5</v>
      </c>
      <c r="IU142" s="1">
        <v>6.5549999999999994E-5</v>
      </c>
      <c r="IV142" s="1">
        <v>9.7112499999999996E-5</v>
      </c>
      <c r="IW142" s="1">
        <v>6.7324999999999997E-5</v>
      </c>
    </row>
    <row r="143" spans="1:257" x14ac:dyDescent="0.45">
      <c r="A143" t="s">
        <v>147</v>
      </c>
      <c r="B143">
        <v>0</v>
      </c>
      <c r="C143">
        <v>-1.3514399999999999E-2</v>
      </c>
      <c r="D143">
        <v>2.9</v>
      </c>
      <c r="E143">
        <v>2.886072</v>
      </c>
      <c r="F143">
        <v>160</v>
      </c>
      <c r="G143">
        <v>158.6651</v>
      </c>
      <c r="H143">
        <v>4</v>
      </c>
      <c r="I143">
        <v>3.95465</v>
      </c>
      <c r="J143">
        <v>0.66478490000000001</v>
      </c>
      <c r="K143">
        <v>0.66628449999999995</v>
      </c>
      <c r="L143">
        <v>0.66777019999999998</v>
      </c>
      <c r="M143">
        <v>0.66926839999999999</v>
      </c>
      <c r="N143">
        <v>0.67075899999999999</v>
      </c>
      <c r="O143">
        <v>0.67224550000000005</v>
      </c>
      <c r="P143">
        <v>0.67374369999999995</v>
      </c>
      <c r="Q143">
        <v>0.6752319</v>
      </c>
      <c r="R143">
        <v>0.67667909999999998</v>
      </c>
      <c r="S143">
        <v>0.67820590000000003</v>
      </c>
      <c r="T143">
        <v>0.67969389999999996</v>
      </c>
      <c r="U143">
        <v>0.68116019999999999</v>
      </c>
      <c r="V143">
        <v>0.68260200000000004</v>
      </c>
      <c r="W143">
        <v>0.68414509999999995</v>
      </c>
      <c r="X143">
        <v>0.68561660000000002</v>
      </c>
      <c r="Y143">
        <v>0.68709100000000001</v>
      </c>
      <c r="Z143">
        <v>0.68855409999999995</v>
      </c>
      <c r="AA143">
        <v>0.69001190000000001</v>
      </c>
      <c r="AB143">
        <v>0.69145449999999997</v>
      </c>
      <c r="AC143">
        <v>0.69277200000000005</v>
      </c>
      <c r="AD143">
        <v>0.69396369999999996</v>
      </c>
      <c r="AE143">
        <v>0.69569650000000005</v>
      </c>
      <c r="AF143">
        <v>0.69714900000000002</v>
      </c>
      <c r="AG143">
        <v>0.69853370000000004</v>
      </c>
      <c r="AH143">
        <v>0.69980799999999999</v>
      </c>
      <c r="AI143">
        <v>0.70110550000000005</v>
      </c>
      <c r="AJ143">
        <v>0.70218340000000001</v>
      </c>
      <c r="AK143">
        <v>0.70285350000000002</v>
      </c>
      <c r="AL143">
        <v>0.70497739999999998</v>
      </c>
      <c r="AM143">
        <v>0.70681629999999995</v>
      </c>
      <c r="AN143">
        <v>0.70802880000000001</v>
      </c>
      <c r="AO143">
        <v>0.70923939999999996</v>
      </c>
      <c r="AP143">
        <v>0.71021330000000005</v>
      </c>
      <c r="AQ143">
        <v>0.71089800000000003</v>
      </c>
      <c r="AR143">
        <v>0.71261819999999998</v>
      </c>
      <c r="AS143">
        <v>0.71309339999999999</v>
      </c>
      <c r="AT143">
        <v>0.71446600000000005</v>
      </c>
      <c r="AU143">
        <v>0.71632249999999997</v>
      </c>
      <c r="AV143">
        <v>0.71822019999999998</v>
      </c>
      <c r="AW143">
        <v>0.71833040000000004</v>
      </c>
      <c r="AX143">
        <v>0.71454519999999999</v>
      </c>
      <c r="AY143">
        <v>0.71691609999999995</v>
      </c>
      <c r="AZ143">
        <v>0.71942799999999996</v>
      </c>
      <c r="BA143">
        <v>0.71583300000000005</v>
      </c>
      <c r="BB143">
        <v>0.71760849999999998</v>
      </c>
      <c r="BC143">
        <v>0.72009460000000003</v>
      </c>
      <c r="BD143">
        <v>0.72609639999999998</v>
      </c>
      <c r="BE143">
        <v>0.72590489999999996</v>
      </c>
      <c r="BF143">
        <v>0.72648049999999997</v>
      </c>
      <c r="BG143">
        <v>0.71521040000000002</v>
      </c>
      <c r="BH143">
        <v>0.72055480000000005</v>
      </c>
      <c r="BI143">
        <v>0.72517659999999995</v>
      </c>
      <c r="BJ143">
        <v>0.73192670000000004</v>
      </c>
      <c r="BK143">
        <v>0.72612489999999996</v>
      </c>
      <c r="BL143">
        <v>0.72659560000000001</v>
      </c>
      <c r="BM143">
        <v>0.72893209999999997</v>
      </c>
      <c r="BN143">
        <v>0.73366949999999997</v>
      </c>
      <c r="BO143">
        <v>0.73719440000000003</v>
      </c>
      <c r="BP143">
        <v>0.72812299999999996</v>
      </c>
      <c r="BQ143">
        <v>0.70491130000000002</v>
      </c>
      <c r="BR143">
        <v>0.70771839999999997</v>
      </c>
      <c r="BS143">
        <v>0.71144030000000003</v>
      </c>
      <c r="BT143">
        <v>0.72531599999999996</v>
      </c>
      <c r="BU143">
        <v>0.72770290000000004</v>
      </c>
      <c r="BV143">
        <v>0.7013218</v>
      </c>
      <c r="BW143">
        <v>0.6872161</v>
      </c>
      <c r="BX143">
        <v>0.6895831</v>
      </c>
      <c r="BY143">
        <v>0.70781269999999996</v>
      </c>
      <c r="BZ143">
        <v>0.72237980000000002</v>
      </c>
      <c r="CA143">
        <v>0.72994840000000005</v>
      </c>
      <c r="CB143">
        <v>0.71285549999999998</v>
      </c>
      <c r="CC143">
        <v>0.66938140000000002</v>
      </c>
      <c r="CD143">
        <v>0.67599220000000004</v>
      </c>
      <c r="CE143">
        <v>0.68048909999999996</v>
      </c>
      <c r="CF143">
        <v>0.69235230000000003</v>
      </c>
      <c r="CG143">
        <v>0.71121769999999995</v>
      </c>
      <c r="CH143">
        <v>0.72629319999999997</v>
      </c>
      <c r="CI143">
        <v>0.7282419</v>
      </c>
      <c r="CJ143">
        <v>0.70764090000000002</v>
      </c>
      <c r="CK143">
        <v>0.70864470000000002</v>
      </c>
      <c r="CL143">
        <v>0.69768580000000002</v>
      </c>
      <c r="CM143">
        <v>0.6966369</v>
      </c>
      <c r="CN143">
        <v>0.70537919999999998</v>
      </c>
      <c r="CO143">
        <v>0.68993530000000003</v>
      </c>
      <c r="CP143">
        <v>0.66735670000000002</v>
      </c>
      <c r="CQ143">
        <v>0.63680270000000005</v>
      </c>
      <c r="CR143">
        <v>0.64465729999999999</v>
      </c>
      <c r="CS143">
        <v>0.66015250000000003</v>
      </c>
      <c r="CT143">
        <v>0.68076910000000002</v>
      </c>
      <c r="CU143">
        <v>0.68607200000000002</v>
      </c>
      <c r="CV143">
        <v>0.69182290000000002</v>
      </c>
      <c r="CW143">
        <v>0.69795969999999996</v>
      </c>
      <c r="CX143">
        <v>0.69533800000000001</v>
      </c>
      <c r="CY143">
        <v>0.68636699999999995</v>
      </c>
      <c r="CZ143">
        <v>0.65305930000000001</v>
      </c>
      <c r="DA143">
        <v>0.62658829999999999</v>
      </c>
      <c r="DB143">
        <v>0.64041060000000005</v>
      </c>
      <c r="DC143">
        <v>0.62203660000000005</v>
      </c>
      <c r="DD143">
        <v>0.6498507</v>
      </c>
      <c r="DE143">
        <v>0.66055410000000003</v>
      </c>
      <c r="DF143">
        <v>0.66132849999999999</v>
      </c>
      <c r="DG143">
        <v>0.64204669999999997</v>
      </c>
      <c r="DH143">
        <v>0.60039439999999999</v>
      </c>
      <c r="DI143">
        <v>0.61156200000000005</v>
      </c>
      <c r="DJ143">
        <v>0.59987999999999997</v>
      </c>
      <c r="DK143">
        <v>0.60799080000000005</v>
      </c>
      <c r="DL143">
        <v>0.61071940000000002</v>
      </c>
      <c r="DM143">
        <v>0.64356080000000004</v>
      </c>
      <c r="DN143">
        <v>0.65505179999999996</v>
      </c>
      <c r="DO143">
        <v>0.66130129999999998</v>
      </c>
      <c r="DP143">
        <v>0.65028850000000005</v>
      </c>
      <c r="DQ143">
        <v>0.61923729999999999</v>
      </c>
      <c r="DR143">
        <v>0.59954969999999996</v>
      </c>
      <c r="DS143">
        <v>0.59272809999999998</v>
      </c>
      <c r="DT143">
        <v>0.61900949999999999</v>
      </c>
      <c r="DU143">
        <v>0.63992709999999997</v>
      </c>
      <c r="DV143">
        <v>0.64630549999999998</v>
      </c>
      <c r="DW143">
        <v>0.63505060000000002</v>
      </c>
      <c r="DX143">
        <v>0.64936130000000003</v>
      </c>
      <c r="DY143">
        <v>0.62370570000000003</v>
      </c>
      <c r="DZ143">
        <v>0.63220399999999999</v>
      </c>
      <c r="EA143">
        <v>0.63101370000000001</v>
      </c>
      <c r="EB143">
        <v>0.59704599999999997</v>
      </c>
      <c r="EC143">
        <v>0.59592650000000003</v>
      </c>
      <c r="ED143">
        <v>0.59697420000000001</v>
      </c>
      <c r="EE143">
        <v>0.60582100000000005</v>
      </c>
      <c r="EF143">
        <v>0.59556129999999996</v>
      </c>
      <c r="EG143">
        <v>0.60658889999999999</v>
      </c>
      <c r="EH143">
        <v>0.61377230000000005</v>
      </c>
      <c r="EI143">
        <v>0.6181546</v>
      </c>
      <c r="EJ143">
        <v>0.61871560000000003</v>
      </c>
      <c r="EK143">
        <v>0.63216969999999995</v>
      </c>
      <c r="EL143">
        <v>0.64545010000000003</v>
      </c>
      <c r="EM143">
        <v>0.65922429999999999</v>
      </c>
      <c r="EN143">
        <v>0.65271939999999995</v>
      </c>
      <c r="EO143">
        <v>0.62994859999999997</v>
      </c>
      <c r="EP143">
        <v>0.62670680000000001</v>
      </c>
      <c r="EQ143">
        <v>0.62415920000000003</v>
      </c>
      <c r="ER143">
        <v>0.602858</v>
      </c>
      <c r="ES143">
        <v>0.5801984</v>
      </c>
      <c r="ET143">
        <v>0.57997829999999995</v>
      </c>
      <c r="EU143">
        <v>0.58213510000000002</v>
      </c>
      <c r="EV143">
        <v>0.57008400000000004</v>
      </c>
      <c r="EW143">
        <v>0.57789880000000005</v>
      </c>
      <c r="EX143">
        <v>0.57713639999999999</v>
      </c>
      <c r="EY143">
        <v>0.58262650000000005</v>
      </c>
      <c r="EZ143">
        <v>0.59041330000000003</v>
      </c>
      <c r="FA143">
        <v>0.57838730000000005</v>
      </c>
      <c r="FB143">
        <v>0.54380050000000002</v>
      </c>
      <c r="FC143">
        <v>0.53638719999999995</v>
      </c>
      <c r="FD143">
        <v>0.49368960000000001</v>
      </c>
      <c r="FE143">
        <v>0.46015610000000001</v>
      </c>
      <c r="FF143">
        <v>0.51336119999999996</v>
      </c>
      <c r="FG143">
        <v>0.52367039999999998</v>
      </c>
      <c r="FH143">
        <v>0.54586999999999997</v>
      </c>
      <c r="FI143">
        <v>0.56873790000000002</v>
      </c>
      <c r="FJ143">
        <v>0.5811904</v>
      </c>
      <c r="FK143">
        <v>0.59032850000000003</v>
      </c>
      <c r="FL143">
        <v>0.59222439999999998</v>
      </c>
      <c r="FM143">
        <v>0.59466569999999996</v>
      </c>
      <c r="FN143">
        <v>0.59526009999999996</v>
      </c>
      <c r="FO143">
        <v>0.59575040000000001</v>
      </c>
      <c r="FP143">
        <v>0.59289480000000006</v>
      </c>
      <c r="FQ143">
        <v>0.58944569999999996</v>
      </c>
      <c r="FR143">
        <v>0.58661629999999998</v>
      </c>
      <c r="FS143">
        <v>0.58437499999999998</v>
      </c>
      <c r="FT143">
        <v>0.58361689999999999</v>
      </c>
      <c r="FU143">
        <v>0.58118230000000004</v>
      </c>
      <c r="FV143">
        <v>0.5773258</v>
      </c>
      <c r="FW143">
        <v>0.57365310000000003</v>
      </c>
      <c r="FX143">
        <v>0.56538469999999996</v>
      </c>
      <c r="FY143">
        <v>0.55728109999999997</v>
      </c>
      <c r="FZ143">
        <v>0.55903999999999998</v>
      </c>
      <c r="GA143">
        <v>0.56124560000000001</v>
      </c>
      <c r="GB143">
        <v>0.56093059999999995</v>
      </c>
      <c r="GC143">
        <v>0.55308520000000005</v>
      </c>
      <c r="GD143">
        <v>0.53818759999999999</v>
      </c>
      <c r="GE143">
        <v>0.5515447</v>
      </c>
      <c r="GF143">
        <v>0.54214549999999995</v>
      </c>
      <c r="GG143">
        <v>0.55804540000000002</v>
      </c>
      <c r="GH143">
        <v>0.56074069999999998</v>
      </c>
      <c r="GI143">
        <v>0.56144609999999995</v>
      </c>
      <c r="GJ143">
        <v>0.55685580000000001</v>
      </c>
      <c r="GK143">
        <v>0.55266210000000004</v>
      </c>
      <c r="GL143">
        <v>0.56067889999999998</v>
      </c>
      <c r="GM143">
        <v>0.56012600000000001</v>
      </c>
      <c r="GN143">
        <v>0.5602606</v>
      </c>
      <c r="GO143">
        <v>0.56615470000000001</v>
      </c>
      <c r="GP143">
        <v>0.56478950000000006</v>
      </c>
      <c r="GQ143">
        <v>0.52595199999999998</v>
      </c>
      <c r="GR143">
        <v>0.56282699999999997</v>
      </c>
      <c r="GS143">
        <v>0.55444260000000001</v>
      </c>
      <c r="GT143">
        <v>0.55439419999999995</v>
      </c>
      <c r="GU143">
        <v>0.56122450000000002</v>
      </c>
      <c r="GV143">
        <v>0.56610579999999999</v>
      </c>
      <c r="GW143">
        <v>0.56509600000000004</v>
      </c>
      <c r="GX143">
        <v>0.5589189</v>
      </c>
      <c r="GY143">
        <v>0.54840549999999999</v>
      </c>
      <c r="GZ143">
        <v>0.52224749999999998</v>
      </c>
      <c r="HA143">
        <v>0.4810625</v>
      </c>
      <c r="HB143">
        <v>0.45763379999999998</v>
      </c>
      <c r="HC143">
        <v>0.47224470000000002</v>
      </c>
      <c r="HD143">
        <v>0.51036760000000003</v>
      </c>
      <c r="HE143">
        <v>0.50379719999999995</v>
      </c>
      <c r="HF143">
        <v>0.52651380000000003</v>
      </c>
      <c r="HG143">
        <v>0.49176409999999998</v>
      </c>
      <c r="HH143">
        <v>0.37650529999999999</v>
      </c>
      <c r="HI143">
        <v>0.21429480000000001</v>
      </c>
      <c r="HJ143">
        <v>0.20509069999999999</v>
      </c>
      <c r="HK143">
        <v>0.1791741</v>
      </c>
      <c r="HL143">
        <v>0.24233389999999999</v>
      </c>
      <c r="HM143">
        <v>0.21694069999999999</v>
      </c>
      <c r="HN143">
        <v>0.29552070000000003</v>
      </c>
      <c r="HO143">
        <v>0.32068210000000003</v>
      </c>
      <c r="HP143">
        <v>0.4365211</v>
      </c>
      <c r="HQ143">
        <v>0.49425059999999998</v>
      </c>
      <c r="HR143">
        <v>0.47962519999999997</v>
      </c>
      <c r="HS143">
        <v>0.50496070000000004</v>
      </c>
      <c r="HT143">
        <v>0.49916579999999999</v>
      </c>
      <c r="HU143">
        <v>0.49380239999999997</v>
      </c>
      <c r="HV143">
        <v>0.50887720000000003</v>
      </c>
      <c r="HW143">
        <v>0.4842786</v>
      </c>
      <c r="HX143">
        <v>0.52217919999999995</v>
      </c>
      <c r="HY143">
        <v>0.51194589999999995</v>
      </c>
      <c r="HZ143">
        <v>0.4443145</v>
      </c>
      <c r="IA143">
        <v>0.44799430000000001</v>
      </c>
      <c r="IB143">
        <v>0.45258749999999998</v>
      </c>
      <c r="IC143">
        <v>0.4389303</v>
      </c>
      <c r="ID143">
        <v>0.4714429</v>
      </c>
      <c r="IE143">
        <v>0.45323360000000001</v>
      </c>
      <c r="IF143">
        <v>0.46278580000000002</v>
      </c>
      <c r="IG143">
        <v>0.46197759999999999</v>
      </c>
      <c r="IH143">
        <v>0.45872800000000002</v>
      </c>
      <c r="II143">
        <v>0.50909970000000004</v>
      </c>
      <c r="IJ143">
        <v>0.49520059999999999</v>
      </c>
      <c r="IK143">
        <v>0.4529183</v>
      </c>
      <c r="IL143">
        <v>0.47616380000000003</v>
      </c>
      <c r="IM143">
        <v>0.42328290000000002</v>
      </c>
      <c r="IN143">
        <v>0.42589870000000002</v>
      </c>
      <c r="IO143">
        <v>0.44568419999999997</v>
      </c>
      <c r="IP143">
        <v>0.43976389999999999</v>
      </c>
      <c r="IQ143">
        <v>0.41014010000000001</v>
      </c>
      <c r="IR143">
        <v>0.37468430000000003</v>
      </c>
      <c r="IS143">
        <v>0.30185970000000001</v>
      </c>
      <c r="IT143">
        <v>0.25860450000000001</v>
      </c>
      <c r="IU143">
        <v>0.23966460000000001</v>
      </c>
      <c r="IV143">
        <v>0.33533600000000002</v>
      </c>
      <c r="IW143">
        <v>0.2261098</v>
      </c>
    </row>
    <row r="144" spans="1:257" x14ac:dyDescent="0.45">
      <c r="A144" t="s">
        <v>148</v>
      </c>
      <c r="B144">
        <v>1</v>
      </c>
      <c r="C144">
        <v>1.0197689999999999</v>
      </c>
      <c r="D144">
        <v>2.5</v>
      </c>
      <c r="E144">
        <v>2.549696</v>
      </c>
      <c r="F144">
        <v>230</v>
      </c>
      <c r="G144">
        <v>229.54509999999999</v>
      </c>
      <c r="H144">
        <v>1</v>
      </c>
      <c r="I144">
        <v>1.2780990000000001</v>
      </c>
      <c r="J144">
        <v>0.71045840000000005</v>
      </c>
      <c r="K144">
        <v>0.71152539999999997</v>
      </c>
      <c r="L144">
        <v>0.71255230000000003</v>
      </c>
      <c r="M144">
        <v>0.71357119999999996</v>
      </c>
      <c r="N144">
        <v>0.71455840000000004</v>
      </c>
      <c r="O144">
        <v>0.71557269999999995</v>
      </c>
      <c r="P144">
        <v>0.71660509999999999</v>
      </c>
      <c r="Q144">
        <v>0.71760049999999997</v>
      </c>
      <c r="R144">
        <v>0.71855670000000005</v>
      </c>
      <c r="S144">
        <v>0.71957360000000004</v>
      </c>
      <c r="T144">
        <v>0.7205376</v>
      </c>
      <c r="U144">
        <v>0.72148489999999998</v>
      </c>
      <c r="V144">
        <v>0.72246750000000004</v>
      </c>
      <c r="W144">
        <v>0.72345630000000005</v>
      </c>
      <c r="X144">
        <v>0.72438530000000001</v>
      </c>
      <c r="Y144">
        <v>0.72535519999999998</v>
      </c>
      <c r="Z144">
        <v>0.72631140000000005</v>
      </c>
      <c r="AA144">
        <v>0.72724259999999996</v>
      </c>
      <c r="AB144">
        <v>0.72816400000000003</v>
      </c>
      <c r="AC144">
        <v>0.72807949999999999</v>
      </c>
      <c r="AD144">
        <v>0.72663560000000005</v>
      </c>
      <c r="AE144">
        <v>0.73034900000000003</v>
      </c>
      <c r="AF144">
        <v>0.73161160000000003</v>
      </c>
      <c r="AG144">
        <v>0.73230010000000001</v>
      </c>
      <c r="AH144">
        <v>0.73225560000000001</v>
      </c>
      <c r="AI144">
        <v>0.7313077</v>
      </c>
      <c r="AJ144">
        <v>0.73013980000000001</v>
      </c>
      <c r="AK144">
        <v>0.72320930000000005</v>
      </c>
      <c r="AL144">
        <v>0.73253270000000004</v>
      </c>
      <c r="AM144">
        <v>0.73634949999999999</v>
      </c>
      <c r="AN144">
        <v>0.73563290000000003</v>
      </c>
      <c r="AO144">
        <v>0.73572760000000004</v>
      </c>
      <c r="AP144">
        <v>0.73458069999999998</v>
      </c>
      <c r="AQ144">
        <v>0.73031069999999998</v>
      </c>
      <c r="AR144">
        <v>0.73120850000000004</v>
      </c>
      <c r="AS144">
        <v>0.72889680000000001</v>
      </c>
      <c r="AT144">
        <v>0.73643210000000003</v>
      </c>
      <c r="AU144">
        <v>0.7288983</v>
      </c>
      <c r="AV144">
        <v>0.74018039999999996</v>
      </c>
      <c r="AW144">
        <v>0.72823420000000005</v>
      </c>
      <c r="AX144">
        <v>0.7057698</v>
      </c>
      <c r="AY144">
        <v>0.71256260000000005</v>
      </c>
      <c r="AZ144">
        <v>0.70300770000000001</v>
      </c>
      <c r="BA144">
        <v>0.70796029999999999</v>
      </c>
      <c r="BB144">
        <v>0.7033568</v>
      </c>
      <c r="BC144">
        <v>0.69249110000000003</v>
      </c>
      <c r="BD144">
        <v>0.72095719999999996</v>
      </c>
      <c r="BE144">
        <v>0.71914359999999999</v>
      </c>
      <c r="BF144">
        <v>0.72069629999999996</v>
      </c>
      <c r="BG144">
        <v>0.67818860000000003</v>
      </c>
      <c r="BH144">
        <v>0.69738599999999995</v>
      </c>
      <c r="BI144">
        <v>0.70116230000000002</v>
      </c>
      <c r="BJ144">
        <v>0.71910819999999998</v>
      </c>
      <c r="BK144">
        <v>0.70766050000000003</v>
      </c>
      <c r="BL144">
        <v>0.69670100000000001</v>
      </c>
      <c r="BM144">
        <v>0.69866099999999998</v>
      </c>
      <c r="BN144">
        <v>0.71610770000000001</v>
      </c>
      <c r="BO144">
        <v>0.72433329999999996</v>
      </c>
      <c r="BP144">
        <v>0.69049499999999997</v>
      </c>
      <c r="BQ144">
        <v>0.64060139999999999</v>
      </c>
      <c r="BR144">
        <v>0.64095999999999997</v>
      </c>
      <c r="BS144">
        <v>0.64286339999999997</v>
      </c>
      <c r="BT144">
        <v>0.66339610000000004</v>
      </c>
      <c r="BU144">
        <v>0.66963119999999998</v>
      </c>
      <c r="BV144">
        <v>0.61761639999999995</v>
      </c>
      <c r="BW144">
        <v>0.5996167</v>
      </c>
      <c r="BX144">
        <v>0.62480670000000005</v>
      </c>
      <c r="BY144">
        <v>0.6403065</v>
      </c>
      <c r="BZ144">
        <v>0.63896030000000004</v>
      </c>
      <c r="CA144">
        <v>0.6578117</v>
      </c>
      <c r="CB144">
        <v>0.62130470000000004</v>
      </c>
      <c r="CC144">
        <v>0.5902676</v>
      </c>
      <c r="CD144">
        <v>0.60243000000000002</v>
      </c>
      <c r="CE144">
        <v>0.58898729999999999</v>
      </c>
      <c r="CF144">
        <v>0.59987109999999999</v>
      </c>
      <c r="CG144">
        <v>0.60534109999999997</v>
      </c>
      <c r="CH144">
        <v>0.64627279999999998</v>
      </c>
      <c r="CI144">
        <v>0.65906109999999996</v>
      </c>
      <c r="CJ144">
        <v>0.62202190000000002</v>
      </c>
      <c r="CK144">
        <v>0.63437509999999997</v>
      </c>
      <c r="CL144">
        <v>0.62345110000000004</v>
      </c>
      <c r="CM144">
        <v>0.61447819999999997</v>
      </c>
      <c r="CN144">
        <v>0.60585840000000002</v>
      </c>
      <c r="CO144">
        <v>0.58888050000000003</v>
      </c>
      <c r="CP144">
        <v>0.56347060000000004</v>
      </c>
      <c r="CQ144">
        <v>0.53167430000000004</v>
      </c>
      <c r="CR144">
        <v>0.54739990000000005</v>
      </c>
      <c r="CS144">
        <v>0.56705519999999998</v>
      </c>
      <c r="CT144">
        <v>0.58936149999999998</v>
      </c>
      <c r="CU144">
        <v>0.58996740000000003</v>
      </c>
      <c r="CV144">
        <v>0.58283399999999996</v>
      </c>
      <c r="CW144">
        <v>0.60695560000000004</v>
      </c>
      <c r="CX144">
        <v>0.60955740000000003</v>
      </c>
      <c r="CY144">
        <v>0.600858</v>
      </c>
      <c r="CZ144">
        <v>0.564303</v>
      </c>
      <c r="DA144">
        <v>0.53124499999999997</v>
      </c>
      <c r="DB144">
        <v>0.55487540000000002</v>
      </c>
      <c r="DC144">
        <v>0.53386739999999999</v>
      </c>
      <c r="DD144">
        <v>0.54748850000000004</v>
      </c>
      <c r="DE144">
        <v>0.55277069999999995</v>
      </c>
      <c r="DF144">
        <v>0.54370260000000004</v>
      </c>
      <c r="DG144">
        <v>0.55152380000000001</v>
      </c>
      <c r="DH144">
        <v>0.5104921</v>
      </c>
      <c r="DI144">
        <v>0.51785930000000002</v>
      </c>
      <c r="DJ144">
        <v>0.50917460000000003</v>
      </c>
      <c r="DK144">
        <v>0.51785899999999996</v>
      </c>
      <c r="DL144">
        <v>0.51124029999999998</v>
      </c>
      <c r="DM144">
        <v>0.53310089999999999</v>
      </c>
      <c r="DN144">
        <v>0.5394582</v>
      </c>
      <c r="DO144">
        <v>0.5465217</v>
      </c>
      <c r="DP144">
        <v>0.53413219999999995</v>
      </c>
      <c r="DQ144">
        <v>0.50511379999999995</v>
      </c>
      <c r="DR144">
        <v>0.49319099999999999</v>
      </c>
      <c r="DS144">
        <v>0.48956729999999998</v>
      </c>
      <c r="DT144">
        <v>0.50506019999999996</v>
      </c>
      <c r="DU144">
        <v>0.53081040000000002</v>
      </c>
      <c r="DV144">
        <v>0.55056090000000002</v>
      </c>
      <c r="DW144">
        <v>0.53109689999999998</v>
      </c>
      <c r="DX144">
        <v>0.54553969999999996</v>
      </c>
      <c r="DY144">
        <v>0.517486</v>
      </c>
      <c r="DZ144">
        <v>0.5228351</v>
      </c>
      <c r="EA144">
        <v>0.5178469</v>
      </c>
      <c r="EB144">
        <v>0.50113289999999999</v>
      </c>
      <c r="EC144">
        <v>0.5051641</v>
      </c>
      <c r="ED144">
        <v>0.50208680000000006</v>
      </c>
      <c r="EE144">
        <v>0.50818540000000001</v>
      </c>
      <c r="EF144">
        <v>0.49698579999999998</v>
      </c>
      <c r="EG144">
        <v>0.50577589999999994</v>
      </c>
      <c r="EH144">
        <v>0.5041196</v>
      </c>
      <c r="EI144">
        <v>0.50730869999999995</v>
      </c>
      <c r="EJ144">
        <v>0.50291859999999999</v>
      </c>
      <c r="EK144">
        <v>0.51292260000000001</v>
      </c>
      <c r="EL144">
        <v>0.52707360000000003</v>
      </c>
      <c r="EM144">
        <v>0.53982580000000002</v>
      </c>
      <c r="EN144">
        <v>0.54129309999999997</v>
      </c>
      <c r="EO144">
        <v>0.51270510000000002</v>
      </c>
      <c r="EP144">
        <v>0.51345609999999997</v>
      </c>
      <c r="EQ144">
        <v>0.51403180000000004</v>
      </c>
      <c r="ER144">
        <v>0.50479280000000004</v>
      </c>
      <c r="ES144">
        <v>0.49040210000000001</v>
      </c>
      <c r="ET144">
        <v>0.49426239999999999</v>
      </c>
      <c r="EU144">
        <v>0.49386089999999999</v>
      </c>
      <c r="EV144">
        <v>0.48288560000000003</v>
      </c>
      <c r="EW144">
        <v>0.48693180000000003</v>
      </c>
      <c r="EX144">
        <v>0.48786810000000003</v>
      </c>
      <c r="EY144">
        <v>0.48654229999999998</v>
      </c>
      <c r="EZ144">
        <v>0.49130119999999999</v>
      </c>
      <c r="FA144">
        <v>0.48403810000000003</v>
      </c>
      <c r="FB144">
        <v>0.47003050000000002</v>
      </c>
      <c r="FC144">
        <v>0.46621200000000002</v>
      </c>
      <c r="FD144">
        <v>0.44671810000000001</v>
      </c>
      <c r="FE144">
        <v>0.3855944</v>
      </c>
      <c r="FF144">
        <v>0.4536057</v>
      </c>
      <c r="FG144">
        <v>0.45903820000000001</v>
      </c>
      <c r="FH144">
        <v>0.46224660000000001</v>
      </c>
      <c r="FI144">
        <v>0.48224119999999998</v>
      </c>
      <c r="FJ144">
        <v>0.4879078</v>
      </c>
      <c r="FK144">
        <v>0.49352180000000001</v>
      </c>
      <c r="FL144">
        <v>0.4930041</v>
      </c>
      <c r="FM144">
        <v>0.49789850000000002</v>
      </c>
      <c r="FN144">
        <v>0.49392419999999998</v>
      </c>
      <c r="FO144">
        <v>0.50408379999999997</v>
      </c>
      <c r="FP144">
        <v>0.4984653</v>
      </c>
      <c r="FQ144">
        <v>0.49784070000000002</v>
      </c>
      <c r="FR144">
        <v>0.4969922</v>
      </c>
      <c r="FS144">
        <v>0.49530449999999998</v>
      </c>
      <c r="FT144">
        <v>0.49642789999999998</v>
      </c>
      <c r="FU144">
        <v>0.49365910000000002</v>
      </c>
      <c r="FV144">
        <v>0.4894444</v>
      </c>
      <c r="FW144">
        <v>0.48585260000000002</v>
      </c>
      <c r="FX144">
        <v>0.47938560000000002</v>
      </c>
      <c r="FY144">
        <v>0.47513929999999999</v>
      </c>
      <c r="FZ144">
        <v>0.4761456</v>
      </c>
      <c r="GA144">
        <v>0.47815010000000002</v>
      </c>
      <c r="GB144">
        <v>0.47785240000000001</v>
      </c>
      <c r="GC144">
        <v>0.47367019999999999</v>
      </c>
      <c r="GD144">
        <v>0.44514179999999998</v>
      </c>
      <c r="GE144">
        <v>0.47265950000000001</v>
      </c>
      <c r="GF144">
        <v>0.439799</v>
      </c>
      <c r="GG144">
        <v>0.475186</v>
      </c>
      <c r="GH144">
        <v>0.47476699999999999</v>
      </c>
      <c r="GI144">
        <v>0.47912189999999999</v>
      </c>
      <c r="GJ144">
        <v>0.47466160000000002</v>
      </c>
      <c r="GK144">
        <v>0.45859319999999998</v>
      </c>
      <c r="GL144">
        <v>0.4818055</v>
      </c>
      <c r="GM144">
        <v>0.48284729999999998</v>
      </c>
      <c r="GN144">
        <v>0.48246640000000002</v>
      </c>
      <c r="GO144">
        <v>0.4828828</v>
      </c>
      <c r="GP144">
        <v>0.48315560000000002</v>
      </c>
      <c r="GQ144">
        <v>0.41836479999999998</v>
      </c>
      <c r="GR144">
        <v>0.4790046</v>
      </c>
      <c r="GS144">
        <v>0.47084609999999999</v>
      </c>
      <c r="GT144">
        <v>0.47344989999999998</v>
      </c>
      <c r="GU144">
        <v>0.47727389999999997</v>
      </c>
      <c r="GV144">
        <v>0.47987849999999999</v>
      </c>
      <c r="GW144">
        <v>0.47912490000000002</v>
      </c>
      <c r="GX144">
        <v>0.47545510000000002</v>
      </c>
      <c r="GY144">
        <v>0.46973740000000003</v>
      </c>
      <c r="GZ144">
        <v>0.45721539999999999</v>
      </c>
      <c r="HA144">
        <v>0.43996289999999999</v>
      </c>
      <c r="HB144">
        <v>0.42727399999999999</v>
      </c>
      <c r="HC144">
        <v>0.4317665</v>
      </c>
      <c r="HD144">
        <v>0.45075660000000001</v>
      </c>
      <c r="HE144">
        <v>0.44935890000000001</v>
      </c>
      <c r="HF144">
        <v>0.45791739999999997</v>
      </c>
      <c r="HG144">
        <v>0.4423725</v>
      </c>
      <c r="HH144">
        <v>0.37264700000000001</v>
      </c>
      <c r="HI144">
        <v>0.2773525</v>
      </c>
      <c r="HJ144">
        <v>0.2584552</v>
      </c>
      <c r="HK144">
        <v>0.2411944</v>
      </c>
      <c r="HL144">
        <v>0.28535719999999998</v>
      </c>
      <c r="HM144">
        <v>0.26695639999999998</v>
      </c>
      <c r="HN144">
        <v>0.32999849999999997</v>
      </c>
      <c r="HO144">
        <v>0.32895869999999999</v>
      </c>
      <c r="HP144">
        <v>0.4194908</v>
      </c>
      <c r="HQ144">
        <v>0.44624750000000002</v>
      </c>
      <c r="HR144">
        <v>0.41645090000000001</v>
      </c>
      <c r="HS144">
        <v>0.43699130000000003</v>
      </c>
      <c r="HT144">
        <v>0.4584568</v>
      </c>
      <c r="HU144">
        <v>0.45102170000000003</v>
      </c>
      <c r="HV144">
        <v>0.443465</v>
      </c>
      <c r="HW144">
        <v>0.41073229999999999</v>
      </c>
      <c r="HX144">
        <v>0.46740219999999999</v>
      </c>
      <c r="HY144">
        <v>0.46464810000000001</v>
      </c>
      <c r="HZ144">
        <v>0.3971075</v>
      </c>
      <c r="IA144">
        <v>0.45093169999999999</v>
      </c>
      <c r="IB144">
        <v>0.43200050000000001</v>
      </c>
      <c r="IC144">
        <v>0.43183189999999999</v>
      </c>
      <c r="ID144">
        <v>0.44976640000000001</v>
      </c>
      <c r="IE144">
        <v>0.41692109999999999</v>
      </c>
      <c r="IF144">
        <v>0.39909929999999999</v>
      </c>
      <c r="IG144">
        <v>0.40763250000000001</v>
      </c>
      <c r="IH144">
        <v>0.43458560000000002</v>
      </c>
      <c r="II144">
        <v>0.45823599999999998</v>
      </c>
      <c r="IJ144">
        <v>0.42208259999999997</v>
      </c>
      <c r="IK144">
        <v>0.43927569999999999</v>
      </c>
      <c r="IL144">
        <v>0.43117</v>
      </c>
      <c r="IM144">
        <v>0.40242749999999999</v>
      </c>
      <c r="IN144">
        <v>0.41803230000000002</v>
      </c>
      <c r="IO144">
        <v>0.4227976</v>
      </c>
      <c r="IP144">
        <v>0.42801420000000001</v>
      </c>
      <c r="IQ144">
        <v>0.40909820000000002</v>
      </c>
      <c r="IR144">
        <v>0.37388500000000002</v>
      </c>
      <c r="IS144">
        <v>0.33424330000000002</v>
      </c>
      <c r="IT144">
        <v>0.30262790000000001</v>
      </c>
      <c r="IU144">
        <v>0.29604380000000002</v>
      </c>
      <c r="IV144">
        <v>0.35143930000000001</v>
      </c>
      <c r="IW144">
        <v>0.28076479999999998</v>
      </c>
    </row>
    <row r="145" spans="1:257" x14ac:dyDescent="0.45">
      <c r="A145" t="s">
        <v>149</v>
      </c>
      <c r="B145">
        <v>0.5</v>
      </c>
      <c r="C145">
        <v>0.5211462</v>
      </c>
      <c r="D145">
        <v>3.7</v>
      </c>
      <c r="E145">
        <v>3.7208000000000001</v>
      </c>
      <c r="F145">
        <v>150</v>
      </c>
      <c r="G145">
        <v>154.83840000000001</v>
      </c>
      <c r="H145">
        <v>8</v>
      </c>
      <c r="I145">
        <v>7.8529619999999998</v>
      </c>
      <c r="J145">
        <v>0.69641839999999999</v>
      </c>
      <c r="K145">
        <v>0.69780279999999995</v>
      </c>
      <c r="L145">
        <v>0.69898510000000003</v>
      </c>
      <c r="M145">
        <v>0.7003201</v>
      </c>
      <c r="N145">
        <v>0.70150509999999999</v>
      </c>
      <c r="O145">
        <v>0.70255900000000004</v>
      </c>
      <c r="P145">
        <v>0.70338160000000005</v>
      </c>
      <c r="Q145">
        <v>0.70418230000000004</v>
      </c>
      <c r="R145">
        <v>0.70441549999999997</v>
      </c>
      <c r="S145">
        <v>0.70242130000000003</v>
      </c>
      <c r="T145">
        <v>0.70447729999999997</v>
      </c>
      <c r="U145">
        <v>0.7072368</v>
      </c>
      <c r="V145">
        <v>0.70891119999999996</v>
      </c>
      <c r="W145">
        <v>0.71023829999999999</v>
      </c>
      <c r="X145">
        <v>0.71071079999999998</v>
      </c>
      <c r="Y145">
        <v>0.71153619999999995</v>
      </c>
      <c r="Z145">
        <v>0.7133813</v>
      </c>
      <c r="AA145">
        <v>0.71443319999999999</v>
      </c>
      <c r="AB145">
        <v>0.71539039999999998</v>
      </c>
      <c r="AC145">
        <v>0.71612989999999999</v>
      </c>
      <c r="AD145">
        <v>0.71680279999999996</v>
      </c>
      <c r="AE145">
        <v>0.71778339999999996</v>
      </c>
      <c r="AF145">
        <v>0.71857340000000003</v>
      </c>
      <c r="AG145">
        <v>0.71917509999999996</v>
      </c>
      <c r="AH145">
        <v>0.71964320000000004</v>
      </c>
      <c r="AI145">
        <v>0.72000140000000001</v>
      </c>
      <c r="AJ145">
        <v>0.72018930000000003</v>
      </c>
      <c r="AK145">
        <v>0.72037130000000005</v>
      </c>
      <c r="AL145">
        <v>0.72088790000000003</v>
      </c>
      <c r="AM145">
        <v>0.72152649999999996</v>
      </c>
      <c r="AN145">
        <v>0.72144680000000005</v>
      </c>
      <c r="AO145">
        <v>0.72114049999999996</v>
      </c>
      <c r="AP145">
        <v>0.72049220000000003</v>
      </c>
      <c r="AQ145">
        <v>0.71951719999999997</v>
      </c>
      <c r="AR145">
        <v>0.71907239999999994</v>
      </c>
      <c r="AS145">
        <v>0.71688680000000005</v>
      </c>
      <c r="AT145">
        <v>0.71309579999999995</v>
      </c>
      <c r="AU145">
        <v>0.71795019999999998</v>
      </c>
      <c r="AV145">
        <v>0.71974389999999999</v>
      </c>
      <c r="AW145">
        <v>0.72025360000000005</v>
      </c>
      <c r="AX145">
        <v>0.71905390000000002</v>
      </c>
      <c r="AY145">
        <v>0.71993189999999996</v>
      </c>
      <c r="AZ145">
        <v>0.72151160000000003</v>
      </c>
      <c r="BA145">
        <v>0.719472</v>
      </c>
      <c r="BB145">
        <v>0.72060040000000003</v>
      </c>
      <c r="BC145">
        <v>0.72168180000000004</v>
      </c>
      <c r="BD145">
        <v>0.72368500000000002</v>
      </c>
      <c r="BE145">
        <v>0.72343429999999997</v>
      </c>
      <c r="BF145">
        <v>0.72309570000000001</v>
      </c>
      <c r="BG145">
        <v>0.71854220000000002</v>
      </c>
      <c r="BH145">
        <v>0.72048199999999996</v>
      </c>
      <c r="BI145">
        <v>0.72203220000000001</v>
      </c>
      <c r="BJ145">
        <v>0.72427019999999998</v>
      </c>
      <c r="BK145">
        <v>0.72202929999999999</v>
      </c>
      <c r="BL145">
        <v>0.72194259999999999</v>
      </c>
      <c r="BM145">
        <v>0.72240819999999994</v>
      </c>
      <c r="BN145">
        <v>0.72333579999999997</v>
      </c>
      <c r="BO145">
        <v>0.7241628</v>
      </c>
      <c r="BP145">
        <v>0.72157930000000003</v>
      </c>
      <c r="BQ145">
        <v>0.71442879999999997</v>
      </c>
      <c r="BR145">
        <v>0.71492440000000002</v>
      </c>
      <c r="BS145">
        <v>0.7170841</v>
      </c>
      <c r="BT145">
        <v>0.72015969999999996</v>
      </c>
      <c r="BU145">
        <v>0.71996369999999998</v>
      </c>
      <c r="BV145">
        <v>0.71236299999999997</v>
      </c>
      <c r="BW145">
        <v>0.70623340000000001</v>
      </c>
      <c r="BX145">
        <v>0.70794349999999995</v>
      </c>
      <c r="BY145">
        <v>0.71422759999999996</v>
      </c>
      <c r="BZ145">
        <v>0.71823119999999996</v>
      </c>
      <c r="CA145">
        <v>0.7192212</v>
      </c>
      <c r="CB145">
        <v>0.71561379999999997</v>
      </c>
      <c r="CC145">
        <v>0.70218630000000004</v>
      </c>
      <c r="CD145">
        <v>0.7030033</v>
      </c>
      <c r="CE145">
        <v>0.7057156</v>
      </c>
      <c r="CF145">
        <v>0.70908510000000002</v>
      </c>
      <c r="CG145">
        <v>0.71423499999999995</v>
      </c>
      <c r="CH145">
        <v>0.71587509999999999</v>
      </c>
      <c r="CI145">
        <v>0.71513459999999995</v>
      </c>
      <c r="CJ145">
        <v>0.71147740000000004</v>
      </c>
      <c r="CK145">
        <v>0.71055409999999997</v>
      </c>
      <c r="CL145">
        <v>0.70840289999999995</v>
      </c>
      <c r="CM145">
        <v>0.70824209999999999</v>
      </c>
      <c r="CN145">
        <v>0.70894440000000003</v>
      </c>
      <c r="CO145">
        <v>0.70565750000000005</v>
      </c>
      <c r="CP145">
        <v>0.69975129999999996</v>
      </c>
      <c r="CQ145">
        <v>0.68918140000000006</v>
      </c>
      <c r="CR145">
        <v>0.69305479999999997</v>
      </c>
      <c r="CS145">
        <v>0.69960330000000004</v>
      </c>
      <c r="CT145">
        <v>0.70417940000000001</v>
      </c>
      <c r="CU145">
        <v>0.7050708</v>
      </c>
      <c r="CV145">
        <v>0.70507209999999998</v>
      </c>
      <c r="CW145">
        <v>0.70520570000000005</v>
      </c>
      <c r="CX145">
        <v>0.70462279999999999</v>
      </c>
      <c r="CY145">
        <v>0.70334169999999996</v>
      </c>
      <c r="CZ145">
        <v>0.69877040000000001</v>
      </c>
      <c r="DA145">
        <v>0.68987529999999997</v>
      </c>
      <c r="DB145">
        <v>0.69485620000000003</v>
      </c>
      <c r="DC145">
        <v>0.68743799999999999</v>
      </c>
      <c r="DD145">
        <v>0.69685350000000001</v>
      </c>
      <c r="DE145">
        <v>0.6994707</v>
      </c>
      <c r="DF145">
        <v>0.69966019999999995</v>
      </c>
      <c r="DG145">
        <v>0.695963</v>
      </c>
      <c r="DH145">
        <v>0.68493539999999997</v>
      </c>
      <c r="DI145">
        <v>0.68750750000000005</v>
      </c>
      <c r="DJ145">
        <v>0.67782019999999998</v>
      </c>
      <c r="DK145">
        <v>0.68808659999999999</v>
      </c>
      <c r="DL145">
        <v>0.69172639999999996</v>
      </c>
      <c r="DM145">
        <v>0.69891959999999997</v>
      </c>
      <c r="DN145">
        <v>0.70001480000000005</v>
      </c>
      <c r="DO145">
        <v>0.69923429999999998</v>
      </c>
      <c r="DP145">
        <v>0.69472040000000002</v>
      </c>
      <c r="DQ145">
        <v>0.68059210000000003</v>
      </c>
      <c r="DR145">
        <v>0.66531580000000001</v>
      </c>
      <c r="DS145">
        <v>0.65931010000000001</v>
      </c>
      <c r="DT145">
        <v>0.68093740000000003</v>
      </c>
      <c r="DU145">
        <v>0.69548449999999995</v>
      </c>
      <c r="DV145">
        <v>0.69811559999999995</v>
      </c>
      <c r="DW145">
        <v>0.69599149999999999</v>
      </c>
      <c r="DX145">
        <v>0.70033979999999996</v>
      </c>
      <c r="DY145">
        <v>0.69585580000000002</v>
      </c>
      <c r="DZ145">
        <v>0.69754879999999997</v>
      </c>
      <c r="EA145">
        <v>0.69749510000000003</v>
      </c>
      <c r="EB145">
        <v>0.68402739999999995</v>
      </c>
      <c r="EC145">
        <v>0.68607759999999995</v>
      </c>
      <c r="ED145">
        <v>0.67742040000000003</v>
      </c>
      <c r="EE145">
        <v>0.68672549999999999</v>
      </c>
      <c r="EF145">
        <v>0.68322289999999997</v>
      </c>
      <c r="EG145">
        <v>0.68869230000000003</v>
      </c>
      <c r="EH145">
        <v>0.6902895</v>
      </c>
      <c r="EI145">
        <v>0.68923730000000005</v>
      </c>
      <c r="EJ145">
        <v>0.68848259999999994</v>
      </c>
      <c r="EK145">
        <v>0.69402929999999996</v>
      </c>
      <c r="EL145">
        <v>0.69913800000000004</v>
      </c>
      <c r="EM145">
        <v>0.70193810000000001</v>
      </c>
      <c r="EN145">
        <v>0.7009917</v>
      </c>
      <c r="EO145">
        <v>0.69595070000000003</v>
      </c>
      <c r="EP145">
        <v>0.69578739999999994</v>
      </c>
      <c r="EQ145">
        <v>0.69598059999999995</v>
      </c>
      <c r="ER145">
        <v>0.69045369999999995</v>
      </c>
      <c r="ES145">
        <v>0.67545889999999997</v>
      </c>
      <c r="ET145">
        <v>0.65724470000000002</v>
      </c>
      <c r="EU145">
        <v>0.6629159</v>
      </c>
      <c r="EV145">
        <v>0.64709740000000004</v>
      </c>
      <c r="EW145">
        <v>0.66561239999999999</v>
      </c>
      <c r="EX145">
        <v>0.66551740000000004</v>
      </c>
      <c r="EY145">
        <v>0.68063379999999996</v>
      </c>
      <c r="EZ145">
        <v>0.68647250000000004</v>
      </c>
      <c r="FA145">
        <v>0.67473729999999998</v>
      </c>
      <c r="FB145">
        <v>0.57808680000000001</v>
      </c>
      <c r="FC145">
        <v>0.57349110000000003</v>
      </c>
      <c r="FD145">
        <v>0.49190679999999998</v>
      </c>
      <c r="FE145">
        <v>0.44609399999999999</v>
      </c>
      <c r="FF145">
        <v>0.52676880000000004</v>
      </c>
      <c r="FG145">
        <v>0.54829349999999999</v>
      </c>
      <c r="FH145">
        <v>0.61287689999999995</v>
      </c>
      <c r="FI145">
        <v>0.6501171</v>
      </c>
      <c r="FJ145">
        <v>0.68270470000000005</v>
      </c>
      <c r="FK145">
        <v>0.69139200000000001</v>
      </c>
      <c r="FL145">
        <v>0.69273340000000005</v>
      </c>
      <c r="FM145">
        <v>0.69320740000000003</v>
      </c>
      <c r="FN145">
        <v>0.69333219999999995</v>
      </c>
      <c r="FO145">
        <v>0.69314520000000002</v>
      </c>
      <c r="FP145">
        <v>0.69111880000000003</v>
      </c>
      <c r="FQ145">
        <v>0.68739749999999999</v>
      </c>
      <c r="FR145">
        <v>0.68380220000000003</v>
      </c>
      <c r="FS145">
        <v>0.68170120000000001</v>
      </c>
      <c r="FT145">
        <v>0.6816837</v>
      </c>
      <c r="FU145">
        <v>0.67930670000000004</v>
      </c>
      <c r="FV145">
        <v>0.67324139999999999</v>
      </c>
      <c r="FW145">
        <v>0.66728849999999995</v>
      </c>
      <c r="FX145">
        <v>0.65159129999999998</v>
      </c>
      <c r="FY145">
        <v>0.63554109999999997</v>
      </c>
      <c r="FZ145">
        <v>0.64131150000000003</v>
      </c>
      <c r="GA145">
        <v>0.64591589999999999</v>
      </c>
      <c r="GB145">
        <v>0.6448007</v>
      </c>
      <c r="GC145">
        <v>0.62727880000000003</v>
      </c>
      <c r="GD145">
        <v>0.60168600000000005</v>
      </c>
      <c r="GE145">
        <v>0.62579079999999998</v>
      </c>
      <c r="GF145">
        <v>0.6189926</v>
      </c>
      <c r="GG145">
        <v>0.64317939999999996</v>
      </c>
      <c r="GH145">
        <v>0.65019740000000004</v>
      </c>
      <c r="GI145">
        <v>0.64625690000000002</v>
      </c>
      <c r="GJ145">
        <v>0.63045580000000001</v>
      </c>
      <c r="GK145">
        <v>0.61909899999999995</v>
      </c>
      <c r="GL145">
        <v>0.62758080000000005</v>
      </c>
      <c r="GM145">
        <v>0.6266775</v>
      </c>
      <c r="GN145">
        <v>0.62639080000000003</v>
      </c>
      <c r="GO145">
        <v>0.64626139999999999</v>
      </c>
      <c r="GP145">
        <v>0.64078760000000001</v>
      </c>
      <c r="GQ145">
        <v>0.59894559999999997</v>
      </c>
      <c r="GR145">
        <v>0.64958210000000005</v>
      </c>
      <c r="GS145">
        <v>0.63342699999999996</v>
      </c>
      <c r="GT145">
        <v>0.63334889999999999</v>
      </c>
      <c r="GU145">
        <v>0.65144369999999996</v>
      </c>
      <c r="GV145">
        <v>0.66275470000000003</v>
      </c>
      <c r="GW145">
        <v>0.66118189999999999</v>
      </c>
      <c r="GX145">
        <v>0.64863599999999999</v>
      </c>
      <c r="GY145">
        <v>0.62152980000000002</v>
      </c>
      <c r="GZ145">
        <v>0.56240219999999996</v>
      </c>
      <c r="HA145">
        <v>0.49345090000000003</v>
      </c>
      <c r="HB145">
        <v>0.44103579999999998</v>
      </c>
      <c r="HC145">
        <v>0.47016330000000001</v>
      </c>
      <c r="HD145">
        <v>0.53773130000000002</v>
      </c>
      <c r="HE145">
        <v>0.53285550000000004</v>
      </c>
      <c r="HF145">
        <v>0.57101290000000005</v>
      </c>
      <c r="HG145">
        <v>0.49492950000000002</v>
      </c>
      <c r="HH145">
        <v>0.3019096</v>
      </c>
      <c r="HI145">
        <v>0.1158777</v>
      </c>
      <c r="HJ145">
        <v>0.12259009999999999</v>
      </c>
      <c r="HK145">
        <v>8.9036000000000004E-2</v>
      </c>
      <c r="HL145">
        <v>0.13065930000000001</v>
      </c>
      <c r="HM145">
        <v>0.1056904</v>
      </c>
      <c r="HN145">
        <v>0.1896437</v>
      </c>
      <c r="HO145">
        <v>0.2285141</v>
      </c>
      <c r="HP145">
        <v>0.38098609999999999</v>
      </c>
      <c r="HQ145">
        <v>0.49539270000000002</v>
      </c>
      <c r="HR145">
        <v>0.49035279999999998</v>
      </c>
      <c r="HS145">
        <v>0.50895950000000001</v>
      </c>
      <c r="HT145">
        <v>0.51789750000000001</v>
      </c>
      <c r="HU145">
        <v>0.4992877</v>
      </c>
      <c r="HV145">
        <v>0.54629340000000004</v>
      </c>
      <c r="HW145">
        <v>0.5134341</v>
      </c>
      <c r="HX145">
        <v>0.53320389999999995</v>
      </c>
      <c r="HY145">
        <v>0.50759600000000005</v>
      </c>
      <c r="HZ145">
        <v>0.39253199999999999</v>
      </c>
      <c r="IA145">
        <v>0.3661393</v>
      </c>
      <c r="IB145">
        <v>0.3807622</v>
      </c>
      <c r="IC145">
        <v>0.41382219999999997</v>
      </c>
      <c r="ID145">
        <v>0.45656039999999998</v>
      </c>
      <c r="IE145">
        <v>0.4114969</v>
      </c>
      <c r="IF145">
        <v>0.4493608</v>
      </c>
      <c r="IG145">
        <v>0.43911119999999998</v>
      </c>
      <c r="IH145">
        <v>0.42574719999999999</v>
      </c>
      <c r="II145">
        <v>0.50836539999999997</v>
      </c>
      <c r="IJ145">
        <v>0.49349209999999999</v>
      </c>
      <c r="IK145">
        <v>0.4345175</v>
      </c>
      <c r="IL145">
        <v>0.46099469999999998</v>
      </c>
      <c r="IM145">
        <v>0.4058774</v>
      </c>
      <c r="IN145">
        <v>0.41376249999999998</v>
      </c>
      <c r="IO145">
        <v>0.41911759999999998</v>
      </c>
      <c r="IP145">
        <v>0.40336420000000001</v>
      </c>
      <c r="IQ145">
        <v>0.34308670000000002</v>
      </c>
      <c r="IR145">
        <v>0.2884854</v>
      </c>
      <c r="IS145">
        <v>0.20033570000000001</v>
      </c>
      <c r="IT145">
        <v>0.15637119999999999</v>
      </c>
      <c r="IU145">
        <v>0.1210886</v>
      </c>
      <c r="IV145">
        <v>0.19768759999999999</v>
      </c>
      <c r="IW145">
        <v>0.13824420000000001</v>
      </c>
    </row>
    <row r="146" spans="1:257" x14ac:dyDescent="0.45">
      <c r="A146" t="s">
        <v>150</v>
      </c>
      <c r="B146">
        <v>1</v>
      </c>
      <c r="C146">
        <v>1.0918730000000001</v>
      </c>
      <c r="D146">
        <v>3.4</v>
      </c>
      <c r="E146">
        <v>3.4496579999999999</v>
      </c>
      <c r="F146">
        <v>170</v>
      </c>
      <c r="G146">
        <v>179.03049999999999</v>
      </c>
      <c r="H146">
        <v>1</v>
      </c>
      <c r="I146">
        <v>1.1871849999999999</v>
      </c>
      <c r="J146">
        <v>0.78647230000000001</v>
      </c>
      <c r="K146">
        <v>0.78726110000000005</v>
      </c>
      <c r="L146">
        <v>0.7879273</v>
      </c>
      <c r="M146">
        <v>0.78870309999999999</v>
      </c>
      <c r="N146">
        <v>0.78927890000000001</v>
      </c>
      <c r="O146">
        <v>0.78964880000000004</v>
      </c>
      <c r="P146">
        <v>0.79046499999999997</v>
      </c>
      <c r="Q146">
        <v>0.79074880000000003</v>
      </c>
      <c r="R146">
        <v>0.79156660000000001</v>
      </c>
      <c r="S146">
        <v>0.7922112</v>
      </c>
      <c r="T146">
        <v>0.79249080000000005</v>
      </c>
      <c r="U146">
        <v>0.79322459999999995</v>
      </c>
      <c r="V146">
        <v>0.79377439999999999</v>
      </c>
      <c r="W146">
        <v>0.79416739999999997</v>
      </c>
      <c r="X146">
        <v>0.79477770000000003</v>
      </c>
      <c r="Y146">
        <v>0.79512249999999995</v>
      </c>
      <c r="Z146">
        <v>0.79553620000000003</v>
      </c>
      <c r="AA146">
        <v>0.79582909999999996</v>
      </c>
      <c r="AB146">
        <v>0.79651689999999997</v>
      </c>
      <c r="AC146">
        <v>0.79694909999999997</v>
      </c>
      <c r="AD146">
        <v>0.79722749999999998</v>
      </c>
      <c r="AE146">
        <v>0.79741309999999999</v>
      </c>
      <c r="AF146">
        <v>0.79781630000000003</v>
      </c>
      <c r="AG146">
        <v>0.79811129999999997</v>
      </c>
      <c r="AH146">
        <v>0.79861179999999998</v>
      </c>
      <c r="AI146">
        <v>0.7990469</v>
      </c>
      <c r="AJ146">
        <v>0.79901080000000002</v>
      </c>
      <c r="AK146">
        <v>0.7994291</v>
      </c>
      <c r="AL146">
        <v>0.79943799999999998</v>
      </c>
      <c r="AM146">
        <v>0.79973590000000006</v>
      </c>
      <c r="AN146">
        <v>0.80027990000000004</v>
      </c>
      <c r="AO146">
        <v>0.80060379999999998</v>
      </c>
      <c r="AP146">
        <v>0.80090830000000002</v>
      </c>
      <c r="AQ146">
        <v>0.80114640000000004</v>
      </c>
      <c r="AR146">
        <v>0.80115539999999996</v>
      </c>
      <c r="AS146">
        <v>0.80155600000000005</v>
      </c>
      <c r="AT146">
        <v>0.80183550000000003</v>
      </c>
      <c r="AU146">
        <v>0.80184160000000004</v>
      </c>
      <c r="AV146">
        <v>0.80224969999999995</v>
      </c>
      <c r="AW146">
        <v>0.80271099999999995</v>
      </c>
      <c r="AX146">
        <v>0.80275110000000005</v>
      </c>
      <c r="AY146">
        <v>0.80273139999999998</v>
      </c>
      <c r="AZ146">
        <v>0.80305839999999995</v>
      </c>
      <c r="BA146">
        <v>0.80329419999999996</v>
      </c>
      <c r="BB146">
        <v>0.80344199999999999</v>
      </c>
      <c r="BC146">
        <v>0.80360640000000005</v>
      </c>
      <c r="BD146">
        <v>0.80390799999999996</v>
      </c>
      <c r="BE146">
        <v>0.80401940000000005</v>
      </c>
      <c r="BF146">
        <v>0.80410970000000004</v>
      </c>
      <c r="BG146">
        <v>0.8037588</v>
      </c>
      <c r="BH146">
        <v>0.80445480000000003</v>
      </c>
      <c r="BI146">
        <v>0.80459530000000001</v>
      </c>
      <c r="BJ146">
        <v>0.80517249999999996</v>
      </c>
      <c r="BK146">
        <v>0.80514739999999996</v>
      </c>
      <c r="BL146">
        <v>0.80519980000000002</v>
      </c>
      <c r="BM146">
        <v>0.80497430000000003</v>
      </c>
      <c r="BN146">
        <v>0.8051336</v>
      </c>
      <c r="BO146">
        <v>0.80544850000000001</v>
      </c>
      <c r="BP146">
        <v>0.80527899999999997</v>
      </c>
      <c r="BQ146">
        <v>0.80548310000000001</v>
      </c>
      <c r="BR146">
        <v>0.80565580000000003</v>
      </c>
      <c r="BS146">
        <v>0.80574840000000003</v>
      </c>
      <c r="BT146">
        <v>0.80560520000000002</v>
      </c>
      <c r="BU146">
        <v>0.80513239999999997</v>
      </c>
      <c r="BV146">
        <v>0.80444230000000005</v>
      </c>
      <c r="BW146">
        <v>0.80293389999999998</v>
      </c>
      <c r="BX146">
        <v>0.8051045</v>
      </c>
      <c r="BY146">
        <v>0.80581179999999997</v>
      </c>
      <c r="BZ146">
        <v>0.8058476</v>
      </c>
      <c r="CA146">
        <v>0.80597589999999997</v>
      </c>
      <c r="CB146">
        <v>0.80566570000000004</v>
      </c>
      <c r="CC146">
        <v>0.80544700000000002</v>
      </c>
      <c r="CD146">
        <v>0.80487909999999996</v>
      </c>
      <c r="CE146">
        <v>0.80447900000000006</v>
      </c>
      <c r="CF146">
        <v>0.80456209999999995</v>
      </c>
      <c r="CG146">
        <v>0.80578419999999995</v>
      </c>
      <c r="CH146">
        <v>0.80582560000000003</v>
      </c>
      <c r="CI146">
        <v>0.80556179999999999</v>
      </c>
      <c r="CJ146">
        <v>0.805284</v>
      </c>
      <c r="CK146">
        <v>0.80574699999999999</v>
      </c>
      <c r="CL146">
        <v>0.80563870000000004</v>
      </c>
      <c r="CM146">
        <v>0.80538810000000005</v>
      </c>
      <c r="CN146">
        <v>0.80460319999999996</v>
      </c>
      <c r="CO146">
        <v>0.80307839999999997</v>
      </c>
      <c r="CP146">
        <v>0.80054360000000002</v>
      </c>
      <c r="CQ146">
        <v>0.79452250000000002</v>
      </c>
      <c r="CR146">
        <v>0.79828659999999996</v>
      </c>
      <c r="CS146">
        <v>0.80430100000000004</v>
      </c>
      <c r="CT146">
        <v>0.80552199999999996</v>
      </c>
      <c r="CU146">
        <v>0.80567750000000005</v>
      </c>
      <c r="CV146">
        <v>0.80529300000000004</v>
      </c>
      <c r="CW146">
        <v>0.8054462</v>
      </c>
      <c r="CX146">
        <v>0.80529550000000005</v>
      </c>
      <c r="CY146">
        <v>0.80500879999999997</v>
      </c>
      <c r="CZ146">
        <v>0.80435049999999997</v>
      </c>
      <c r="DA146">
        <v>0.8032572</v>
      </c>
      <c r="DB146">
        <v>0.80283950000000004</v>
      </c>
      <c r="DC146">
        <v>0.80126520000000001</v>
      </c>
      <c r="DD146">
        <v>0.80237099999999995</v>
      </c>
      <c r="DE146">
        <v>0.80416920000000003</v>
      </c>
      <c r="DF146">
        <v>0.80476820000000004</v>
      </c>
      <c r="DG146">
        <v>0.80427959999999998</v>
      </c>
      <c r="DH146">
        <v>0.80359150000000001</v>
      </c>
      <c r="DI146">
        <v>0.80277980000000004</v>
      </c>
      <c r="DJ146">
        <v>0.80097960000000001</v>
      </c>
      <c r="DK146">
        <v>0.80164080000000004</v>
      </c>
      <c r="DL146">
        <v>0.80243549999999997</v>
      </c>
      <c r="DM146">
        <v>0.80330140000000005</v>
      </c>
      <c r="DN146">
        <v>0.80264500000000005</v>
      </c>
      <c r="DO146">
        <v>0.80072310000000002</v>
      </c>
      <c r="DP146">
        <v>0.79598570000000002</v>
      </c>
      <c r="DQ146">
        <v>0.78290720000000003</v>
      </c>
      <c r="DR146">
        <v>0.76956199999999997</v>
      </c>
      <c r="DS146">
        <v>0.76409130000000003</v>
      </c>
      <c r="DT146">
        <v>0.7823002</v>
      </c>
      <c r="DU146">
        <v>0.79645259999999996</v>
      </c>
      <c r="DV146">
        <v>0.80048229999999998</v>
      </c>
      <c r="DW146">
        <v>0.80096560000000006</v>
      </c>
      <c r="DX146">
        <v>0.80109989999999998</v>
      </c>
      <c r="DY146">
        <v>0.80033500000000002</v>
      </c>
      <c r="DZ146">
        <v>0.79975220000000002</v>
      </c>
      <c r="EA146">
        <v>0.79891210000000001</v>
      </c>
      <c r="EB146">
        <v>0.79823370000000005</v>
      </c>
      <c r="EC146">
        <v>0.79748529999999995</v>
      </c>
      <c r="ED146">
        <v>0.79627829999999999</v>
      </c>
      <c r="EE146">
        <v>0.79549239999999999</v>
      </c>
      <c r="EF146">
        <v>0.7935025</v>
      </c>
      <c r="EG146">
        <v>0.79285740000000005</v>
      </c>
      <c r="EH146">
        <v>0.7908231</v>
      </c>
      <c r="EI146">
        <v>0.78874239999999995</v>
      </c>
      <c r="EJ146">
        <v>0.78756420000000005</v>
      </c>
      <c r="EK146">
        <v>0.7911454</v>
      </c>
      <c r="EL146">
        <v>0.7956297</v>
      </c>
      <c r="EM146">
        <v>0.79737499999999994</v>
      </c>
      <c r="EN146">
        <v>0.79683000000000004</v>
      </c>
      <c r="EO146">
        <v>0.79416900000000001</v>
      </c>
      <c r="EP146">
        <v>0.79370940000000001</v>
      </c>
      <c r="EQ146">
        <v>0.79468150000000004</v>
      </c>
      <c r="ER146">
        <v>0.79481360000000001</v>
      </c>
      <c r="ES146">
        <v>0.79436300000000004</v>
      </c>
      <c r="ET146">
        <v>0.79048589999999996</v>
      </c>
      <c r="EU146">
        <v>0.78473389999999998</v>
      </c>
      <c r="EV146">
        <v>0.77522519999999995</v>
      </c>
      <c r="EW146">
        <v>0.7763719</v>
      </c>
      <c r="EX146">
        <v>0.78283170000000002</v>
      </c>
      <c r="EY146">
        <v>0.78650719999999996</v>
      </c>
      <c r="EZ146">
        <v>0.78818330000000003</v>
      </c>
      <c r="FA146">
        <v>0.78037160000000005</v>
      </c>
      <c r="FB146">
        <v>0.75058139999999995</v>
      </c>
      <c r="FC146">
        <v>0.72347989999999995</v>
      </c>
      <c r="FD146">
        <v>0.69113239999999998</v>
      </c>
      <c r="FE146">
        <v>0.63485360000000002</v>
      </c>
      <c r="FF146">
        <v>0.67565900000000001</v>
      </c>
      <c r="FG146">
        <v>0.72177460000000004</v>
      </c>
      <c r="FH146">
        <v>0.75174319999999994</v>
      </c>
      <c r="FI146">
        <v>0.77160079999999998</v>
      </c>
      <c r="FJ146">
        <v>0.78429420000000005</v>
      </c>
      <c r="FK146">
        <v>0.78793469999999999</v>
      </c>
      <c r="FL146">
        <v>0.78826620000000003</v>
      </c>
      <c r="FM146">
        <v>0.78703040000000002</v>
      </c>
      <c r="FN146">
        <v>0.78684659999999995</v>
      </c>
      <c r="FO146">
        <v>0.78577350000000001</v>
      </c>
      <c r="FP146">
        <v>0.78435390000000005</v>
      </c>
      <c r="FQ146">
        <v>0.78057659999999995</v>
      </c>
      <c r="FR146">
        <v>0.77751139999999996</v>
      </c>
      <c r="FS146">
        <v>0.77599980000000002</v>
      </c>
      <c r="FT146">
        <v>0.77547860000000002</v>
      </c>
      <c r="FU146">
        <v>0.7739975</v>
      </c>
      <c r="FV146">
        <v>0.76925030000000005</v>
      </c>
      <c r="FW146">
        <v>0.76478239999999997</v>
      </c>
      <c r="FX146">
        <v>0.7531873</v>
      </c>
      <c r="FY146">
        <v>0.74166330000000003</v>
      </c>
      <c r="FZ146">
        <v>0.7464615</v>
      </c>
      <c r="GA146">
        <v>0.75118019999999996</v>
      </c>
      <c r="GB146">
        <v>0.74933130000000003</v>
      </c>
      <c r="GC146">
        <v>0.73819559999999995</v>
      </c>
      <c r="GD146">
        <v>0.7316416</v>
      </c>
      <c r="GE146">
        <v>0.73483399999999999</v>
      </c>
      <c r="GF146">
        <v>0.74198549999999996</v>
      </c>
      <c r="GG146">
        <v>0.75006740000000005</v>
      </c>
      <c r="GH146">
        <v>0.75703149999999997</v>
      </c>
      <c r="GI146">
        <v>0.76079010000000002</v>
      </c>
      <c r="GJ146">
        <v>0.76631309999999997</v>
      </c>
      <c r="GK146">
        <v>0.76948179999999999</v>
      </c>
      <c r="GL146">
        <v>0.77204450000000002</v>
      </c>
      <c r="GM146">
        <v>0.77222250000000003</v>
      </c>
      <c r="GN146">
        <v>0.77314930000000004</v>
      </c>
      <c r="GO146">
        <v>0.77409399999999995</v>
      </c>
      <c r="GP146">
        <v>0.77358660000000001</v>
      </c>
      <c r="GQ146">
        <v>0.77079880000000001</v>
      </c>
      <c r="GR146">
        <v>0.76177919999999999</v>
      </c>
      <c r="GS146">
        <v>0.74618859999999998</v>
      </c>
      <c r="GT146">
        <v>0.73924389999999995</v>
      </c>
      <c r="GU146">
        <v>0.74993449999999995</v>
      </c>
      <c r="GV146">
        <v>0.75685329999999995</v>
      </c>
      <c r="GW146">
        <v>0.7556853</v>
      </c>
      <c r="GX146">
        <v>0.74421660000000001</v>
      </c>
      <c r="GY146">
        <v>0.72600790000000004</v>
      </c>
      <c r="GZ146">
        <v>0.68832599999999999</v>
      </c>
      <c r="HA146">
        <v>0.63899209999999995</v>
      </c>
      <c r="HB146">
        <v>0.60332280000000005</v>
      </c>
      <c r="HC146">
        <v>0.62054430000000005</v>
      </c>
      <c r="HD146">
        <v>0.6700393</v>
      </c>
      <c r="HE146">
        <v>0.66480779999999995</v>
      </c>
      <c r="HF146">
        <v>0.69805830000000002</v>
      </c>
      <c r="HG146">
        <v>0.65563309999999997</v>
      </c>
      <c r="HH146">
        <v>0.4804814</v>
      </c>
      <c r="HI146">
        <v>0.31190370000000001</v>
      </c>
      <c r="HJ146">
        <v>0.28577970000000003</v>
      </c>
      <c r="HK146">
        <v>0.25907089999999999</v>
      </c>
      <c r="HL146">
        <v>0.32278820000000003</v>
      </c>
      <c r="HM146">
        <v>0.29589789999999999</v>
      </c>
      <c r="HN146">
        <v>0.40135409999999999</v>
      </c>
      <c r="HO146">
        <v>0.46806350000000002</v>
      </c>
      <c r="HP146">
        <v>0.58583039999999997</v>
      </c>
      <c r="HQ146">
        <v>0.66018109999999997</v>
      </c>
      <c r="HR146">
        <v>0.65303319999999998</v>
      </c>
      <c r="HS146">
        <v>0.71043440000000002</v>
      </c>
      <c r="HT146">
        <v>0.7081248</v>
      </c>
      <c r="HU146">
        <v>0.70802209999999999</v>
      </c>
      <c r="HV146">
        <v>0.72166160000000001</v>
      </c>
      <c r="HW146">
        <v>0.66062160000000003</v>
      </c>
      <c r="HX146">
        <v>0.71659079999999997</v>
      </c>
      <c r="HY146">
        <v>0.71464550000000004</v>
      </c>
      <c r="HZ146">
        <v>0.66411149999999997</v>
      </c>
      <c r="IA146">
        <v>0.72538709999999995</v>
      </c>
      <c r="IB146">
        <v>0.72665199999999996</v>
      </c>
      <c r="IC146">
        <v>0.65382169999999995</v>
      </c>
      <c r="ID146">
        <v>0.73114690000000004</v>
      </c>
      <c r="IE146">
        <v>0.7321976</v>
      </c>
      <c r="IF146">
        <v>0.71955460000000004</v>
      </c>
      <c r="IG146">
        <v>0.72533369999999997</v>
      </c>
      <c r="IH146">
        <v>0.72657439999999995</v>
      </c>
      <c r="II146">
        <v>0.72288940000000002</v>
      </c>
      <c r="IJ146">
        <v>0.71643210000000002</v>
      </c>
      <c r="IK146">
        <v>0.69329240000000003</v>
      </c>
      <c r="IL146">
        <v>0.65850759999999997</v>
      </c>
      <c r="IM146">
        <v>0.58351189999999997</v>
      </c>
      <c r="IN146">
        <v>0.59788600000000003</v>
      </c>
      <c r="IO146">
        <v>0.62114440000000004</v>
      </c>
      <c r="IP146">
        <v>0.62772729999999999</v>
      </c>
      <c r="IQ146">
        <v>0.58200289999999999</v>
      </c>
      <c r="IR146">
        <v>0.51924990000000004</v>
      </c>
      <c r="IS146">
        <v>0.42781910000000001</v>
      </c>
      <c r="IT146">
        <v>0.37879750000000001</v>
      </c>
      <c r="IU146">
        <v>0.35968240000000001</v>
      </c>
      <c r="IV146">
        <v>0.45582729999999999</v>
      </c>
      <c r="IW146">
        <v>0.33864450000000001</v>
      </c>
    </row>
    <row r="147" spans="1:257" x14ac:dyDescent="0.45">
      <c r="A147" t="s">
        <v>151</v>
      </c>
      <c r="B147">
        <v>1.5</v>
      </c>
      <c r="C147">
        <v>1.496181</v>
      </c>
      <c r="D147">
        <v>2.6</v>
      </c>
      <c r="E147">
        <v>2.5190630000000001</v>
      </c>
      <c r="F147">
        <v>150</v>
      </c>
      <c r="G147">
        <v>153.5693</v>
      </c>
      <c r="H147">
        <v>4</v>
      </c>
      <c r="I147">
        <v>3.9120900000000001</v>
      </c>
      <c r="J147">
        <v>0.53033620000000004</v>
      </c>
      <c r="K147">
        <v>0.53094169999999996</v>
      </c>
      <c r="L147">
        <v>0.5313582</v>
      </c>
      <c r="M147">
        <v>0.53181440000000002</v>
      </c>
      <c r="N147">
        <v>0.53231499999999998</v>
      </c>
      <c r="O147">
        <v>0.53255719999999995</v>
      </c>
      <c r="P147">
        <v>0.53294569999999997</v>
      </c>
      <c r="Q147">
        <v>0.53316370000000002</v>
      </c>
      <c r="R147">
        <v>0.53335060000000001</v>
      </c>
      <c r="S147">
        <v>0.5336185</v>
      </c>
      <c r="T147">
        <v>0.53379379999999998</v>
      </c>
      <c r="U147">
        <v>0.53390040000000005</v>
      </c>
      <c r="V147">
        <v>0.53389620000000004</v>
      </c>
      <c r="W147">
        <v>0.53394889999999995</v>
      </c>
      <c r="X147">
        <v>0.53405340000000001</v>
      </c>
      <c r="Y147">
        <v>0.5339431</v>
      </c>
      <c r="Z147">
        <v>0.53388749999999996</v>
      </c>
      <c r="AA147">
        <v>0.53370189999999995</v>
      </c>
      <c r="AB147">
        <v>0.53345900000000002</v>
      </c>
      <c r="AC147">
        <v>0.53325599999999995</v>
      </c>
      <c r="AD147">
        <v>0.5330184</v>
      </c>
      <c r="AE147">
        <v>0.53277730000000001</v>
      </c>
      <c r="AF147">
        <v>0.53239380000000003</v>
      </c>
      <c r="AG147">
        <v>0.53203469999999997</v>
      </c>
      <c r="AH147">
        <v>0.5316073</v>
      </c>
      <c r="AI147">
        <v>0.53132659999999998</v>
      </c>
      <c r="AJ147">
        <v>0.53082940000000001</v>
      </c>
      <c r="AK147">
        <v>0.53021910000000005</v>
      </c>
      <c r="AL147">
        <v>0.52975899999999998</v>
      </c>
      <c r="AM147">
        <v>0.52938949999999996</v>
      </c>
      <c r="AN147">
        <v>0.5289277</v>
      </c>
      <c r="AO147">
        <v>0.52829459999999995</v>
      </c>
      <c r="AP147">
        <v>0.52776599999999996</v>
      </c>
      <c r="AQ147">
        <v>0.52704269999999998</v>
      </c>
      <c r="AR147">
        <v>0.52652730000000003</v>
      </c>
      <c r="AS147">
        <v>0.52583190000000002</v>
      </c>
      <c r="AT147">
        <v>0.52517420000000004</v>
      </c>
      <c r="AU147">
        <v>0.52388699999999999</v>
      </c>
      <c r="AV147">
        <v>0.52380970000000004</v>
      </c>
      <c r="AW147">
        <v>0.52331839999999996</v>
      </c>
      <c r="AX147">
        <v>0.52230180000000004</v>
      </c>
      <c r="AY147">
        <v>0.52112139999999996</v>
      </c>
      <c r="AZ147">
        <v>0.52052069999999995</v>
      </c>
      <c r="BA147">
        <v>0.52027029999999996</v>
      </c>
      <c r="BB147">
        <v>0.51917599999999997</v>
      </c>
      <c r="BC147">
        <v>0.51866319999999999</v>
      </c>
      <c r="BD147">
        <v>0.51733649999999998</v>
      </c>
      <c r="BE147">
        <v>0.51509870000000002</v>
      </c>
      <c r="BF147">
        <v>0.51411790000000002</v>
      </c>
      <c r="BG147">
        <v>0.50406660000000003</v>
      </c>
      <c r="BH147">
        <v>0.51295210000000002</v>
      </c>
      <c r="BI147">
        <v>0.51398809999999995</v>
      </c>
      <c r="BJ147">
        <v>0.51359410000000005</v>
      </c>
      <c r="BK147">
        <v>0.51217590000000002</v>
      </c>
      <c r="BL147">
        <v>0.5093451</v>
      </c>
      <c r="BM147">
        <v>0.50500679999999998</v>
      </c>
      <c r="BN147">
        <v>0.50465130000000002</v>
      </c>
      <c r="BO147">
        <v>0.50746469999999999</v>
      </c>
      <c r="BP147">
        <v>0.50587099999999996</v>
      </c>
      <c r="BQ147">
        <v>0.50410779999999999</v>
      </c>
      <c r="BR147">
        <v>0.5033107</v>
      </c>
      <c r="BS147">
        <v>0.5019884</v>
      </c>
      <c r="BT147">
        <v>0.49870629999999999</v>
      </c>
      <c r="BU147">
        <v>0.48943629999999999</v>
      </c>
      <c r="BV147">
        <v>0.4766551</v>
      </c>
      <c r="BW147">
        <v>0.45013560000000002</v>
      </c>
      <c r="BX147">
        <v>0.49006939999999999</v>
      </c>
      <c r="BY147">
        <v>0.49537809999999999</v>
      </c>
      <c r="BZ147">
        <v>0.49477369999999998</v>
      </c>
      <c r="CA147">
        <v>0.49325259999999999</v>
      </c>
      <c r="CB147">
        <v>0.4891411</v>
      </c>
      <c r="CC147">
        <v>0.48323670000000002</v>
      </c>
      <c r="CD147">
        <v>0.47710970000000003</v>
      </c>
      <c r="CE147">
        <v>0.46604459999999998</v>
      </c>
      <c r="CF147">
        <v>0.46635700000000002</v>
      </c>
      <c r="CG147">
        <v>0.48248990000000003</v>
      </c>
      <c r="CH147">
        <v>0.48317680000000002</v>
      </c>
      <c r="CI147">
        <v>0.47688330000000001</v>
      </c>
      <c r="CJ147">
        <v>0.47088750000000001</v>
      </c>
      <c r="CK147">
        <v>0.4735142</v>
      </c>
      <c r="CL147">
        <v>0.47461900000000001</v>
      </c>
      <c r="CM147">
        <v>0.46971049999999998</v>
      </c>
      <c r="CN147">
        <v>0.45803739999999998</v>
      </c>
      <c r="CO147">
        <v>0.43438640000000001</v>
      </c>
      <c r="CP147">
        <v>0.39516770000000001</v>
      </c>
      <c r="CQ147">
        <v>0.3335651</v>
      </c>
      <c r="CR147">
        <v>0.37099660000000001</v>
      </c>
      <c r="CS147">
        <v>0.45210149999999999</v>
      </c>
      <c r="CT147">
        <v>0.46693299999999999</v>
      </c>
      <c r="CU147">
        <v>0.46535840000000001</v>
      </c>
      <c r="CV147">
        <v>0.4601575</v>
      </c>
      <c r="CW147">
        <v>0.45955590000000002</v>
      </c>
      <c r="CX147">
        <v>0.45892739999999999</v>
      </c>
      <c r="CY147">
        <v>0.45446579999999998</v>
      </c>
      <c r="CZ147">
        <v>0.44364579999999998</v>
      </c>
      <c r="DA147">
        <v>0.42970839999999999</v>
      </c>
      <c r="DB147">
        <v>0.41646879999999997</v>
      </c>
      <c r="DC147">
        <v>0.39446940000000003</v>
      </c>
      <c r="DD147">
        <v>0.40802369999999999</v>
      </c>
      <c r="DE147">
        <v>0.43601240000000002</v>
      </c>
      <c r="DF147">
        <v>0.44733270000000003</v>
      </c>
      <c r="DG147">
        <v>0.4478316</v>
      </c>
      <c r="DH147">
        <v>0.44060339999999998</v>
      </c>
      <c r="DI147">
        <v>0.42722520000000003</v>
      </c>
      <c r="DJ147">
        <v>0.40415519999999999</v>
      </c>
      <c r="DK147">
        <v>0.40497300000000003</v>
      </c>
      <c r="DL147">
        <v>0.41561680000000001</v>
      </c>
      <c r="DM147">
        <v>0.42759910000000001</v>
      </c>
      <c r="DN147">
        <v>0.41669709999999999</v>
      </c>
      <c r="DO147">
        <v>0.39038299999999998</v>
      </c>
      <c r="DP147">
        <v>0.3395048</v>
      </c>
      <c r="DQ147">
        <v>0.24439</v>
      </c>
      <c r="DR147">
        <v>0.19216440000000001</v>
      </c>
      <c r="DS147">
        <v>0.17574870000000001</v>
      </c>
      <c r="DT147">
        <v>0.24783179999999999</v>
      </c>
      <c r="DU147">
        <v>0.35407040000000001</v>
      </c>
      <c r="DV147">
        <v>0.40395819999999999</v>
      </c>
      <c r="DW147">
        <v>0.41782380000000002</v>
      </c>
      <c r="DX147">
        <v>0.41871009999999997</v>
      </c>
      <c r="DY147">
        <v>0.41035100000000002</v>
      </c>
      <c r="DZ147">
        <v>0.40045839999999999</v>
      </c>
      <c r="EA147">
        <v>0.38714110000000002</v>
      </c>
      <c r="EB147">
        <v>0.38762720000000001</v>
      </c>
      <c r="EC147">
        <v>0.38224469999999999</v>
      </c>
      <c r="ED147">
        <v>0.36787639999999999</v>
      </c>
      <c r="EE147">
        <v>0.35559679999999999</v>
      </c>
      <c r="EF147">
        <v>0.33392880000000003</v>
      </c>
      <c r="EG147">
        <v>0.32452700000000001</v>
      </c>
      <c r="EH147">
        <v>0.30717420000000001</v>
      </c>
      <c r="EI147">
        <v>0.28857050000000001</v>
      </c>
      <c r="EJ147">
        <v>0.2791361</v>
      </c>
      <c r="EK147">
        <v>0.31641380000000002</v>
      </c>
      <c r="EL147">
        <v>0.36438670000000001</v>
      </c>
      <c r="EM147">
        <v>0.39021460000000002</v>
      </c>
      <c r="EN147">
        <v>0.38549689999999998</v>
      </c>
      <c r="EO147">
        <v>0.35144740000000002</v>
      </c>
      <c r="EP147">
        <v>0.35141660000000002</v>
      </c>
      <c r="EQ147">
        <v>0.36503910000000001</v>
      </c>
      <c r="ER147">
        <v>0.37423899999999999</v>
      </c>
      <c r="ES147">
        <v>0.36940590000000001</v>
      </c>
      <c r="ET147">
        <v>0.32949460000000003</v>
      </c>
      <c r="EU147">
        <v>0.27602409999999999</v>
      </c>
      <c r="EV147">
        <v>0.21915100000000001</v>
      </c>
      <c r="EW147">
        <v>0.22432369999999999</v>
      </c>
      <c r="EX147">
        <v>0.26698959999999999</v>
      </c>
      <c r="EY147">
        <v>0.30221310000000001</v>
      </c>
      <c r="EZ147">
        <v>0.31874219999999998</v>
      </c>
      <c r="FA147">
        <v>0.26333669999999998</v>
      </c>
      <c r="FB147">
        <v>0.1523457</v>
      </c>
      <c r="FC147">
        <v>0.118973</v>
      </c>
      <c r="FD147">
        <v>0.1011249</v>
      </c>
      <c r="FE147">
        <v>7.8068499999999999E-2</v>
      </c>
      <c r="FF147">
        <v>9.4630679999999995E-2</v>
      </c>
      <c r="FG147">
        <v>0.1174988</v>
      </c>
      <c r="FH147">
        <v>0.15542819999999999</v>
      </c>
      <c r="FI147">
        <v>0.21678549999999999</v>
      </c>
      <c r="FJ147">
        <v>0.30852849999999998</v>
      </c>
      <c r="FK147">
        <v>0.36131560000000001</v>
      </c>
      <c r="FL147">
        <v>0.36987310000000001</v>
      </c>
      <c r="FM147">
        <v>0.36936089999999999</v>
      </c>
      <c r="FN147">
        <v>0.37001719999999999</v>
      </c>
      <c r="FO147">
        <v>0.3691855</v>
      </c>
      <c r="FP147">
        <v>0.35179379999999999</v>
      </c>
      <c r="FQ147">
        <v>0.3147645</v>
      </c>
      <c r="FR147">
        <v>0.28431309999999999</v>
      </c>
      <c r="FS147">
        <v>0.27297660000000001</v>
      </c>
      <c r="FT147">
        <v>0.2766904</v>
      </c>
      <c r="FU147">
        <v>0.2666927</v>
      </c>
      <c r="FV147">
        <v>0.23458200000000001</v>
      </c>
      <c r="FW147">
        <v>0.21234320000000001</v>
      </c>
      <c r="FX147">
        <v>0.1717255</v>
      </c>
      <c r="FY147">
        <v>0.14511289999999999</v>
      </c>
      <c r="FZ147">
        <v>0.15532409999999999</v>
      </c>
      <c r="GA147">
        <v>0.16746369999999999</v>
      </c>
      <c r="GB147">
        <v>0.16429930000000001</v>
      </c>
      <c r="GC147">
        <v>0.142537</v>
      </c>
      <c r="GD147">
        <v>0.13448479999999999</v>
      </c>
      <c r="GE147">
        <v>0.13919280000000001</v>
      </c>
      <c r="GF147">
        <v>0.15234139999999999</v>
      </c>
      <c r="GG147">
        <v>0.17084659999999999</v>
      </c>
      <c r="GH147">
        <v>0.19820750000000001</v>
      </c>
      <c r="GI147">
        <v>0.21675649999999999</v>
      </c>
      <c r="GJ147">
        <v>0.25328780000000001</v>
      </c>
      <c r="GK147">
        <v>0.2832229</v>
      </c>
      <c r="GL147">
        <v>0.30946190000000001</v>
      </c>
      <c r="GM147">
        <v>0.32487850000000001</v>
      </c>
      <c r="GN147">
        <v>0.33243270000000003</v>
      </c>
      <c r="GO147">
        <v>0.33924650000000001</v>
      </c>
      <c r="GP147">
        <v>0.34538679999999999</v>
      </c>
      <c r="GQ147">
        <v>0.31237710000000002</v>
      </c>
      <c r="GR147">
        <v>0.22877030000000001</v>
      </c>
      <c r="GS147">
        <v>0.16247049999999999</v>
      </c>
      <c r="GT147">
        <v>0.15026419999999999</v>
      </c>
      <c r="GU147">
        <v>0.1781306</v>
      </c>
      <c r="GV147">
        <v>0.20982809999999999</v>
      </c>
      <c r="GW147">
        <v>0.210036</v>
      </c>
      <c r="GX147">
        <v>0.16992499999999999</v>
      </c>
      <c r="GY147">
        <v>0.13371340000000001</v>
      </c>
      <c r="GZ147">
        <v>0.105047</v>
      </c>
      <c r="HA147">
        <v>7.9986840000000003E-2</v>
      </c>
      <c r="HB147">
        <v>7.1551500000000004E-2</v>
      </c>
      <c r="HC147">
        <v>8.1789410000000007E-2</v>
      </c>
      <c r="HD147">
        <v>0.10080699999999999</v>
      </c>
      <c r="HE147">
        <v>0.1083808</v>
      </c>
      <c r="HF147">
        <v>0.1193232</v>
      </c>
      <c r="HG147">
        <v>0.1038444</v>
      </c>
      <c r="HH147">
        <v>5.022534E-2</v>
      </c>
      <c r="HI147">
        <v>9.7257369999999999E-3</v>
      </c>
      <c r="HJ147">
        <v>9.6453500000000005E-3</v>
      </c>
      <c r="HK147">
        <v>6.7574499999999999E-3</v>
      </c>
      <c r="HL147">
        <v>1.0947790000000001E-2</v>
      </c>
      <c r="HM147">
        <v>7.9996249999999998E-3</v>
      </c>
      <c r="HN147">
        <v>2.1649000000000002E-2</v>
      </c>
      <c r="HO147">
        <v>3.7991700000000003E-2</v>
      </c>
      <c r="HP147">
        <v>6.9463899999999995E-2</v>
      </c>
      <c r="HQ147">
        <v>9.955464E-2</v>
      </c>
      <c r="HR147">
        <v>0.1097166</v>
      </c>
      <c r="HS147">
        <v>0.1288986</v>
      </c>
      <c r="HT147">
        <v>0.12877130000000001</v>
      </c>
      <c r="HU147">
        <v>0.1402651</v>
      </c>
      <c r="HV147">
        <v>0.15271119999999999</v>
      </c>
      <c r="HW147">
        <v>0.1227034</v>
      </c>
      <c r="HX147">
        <v>0.1508997</v>
      </c>
      <c r="HY147">
        <v>0.159553</v>
      </c>
      <c r="HZ147">
        <v>0.1246761</v>
      </c>
      <c r="IA147">
        <v>0.1657922</v>
      </c>
      <c r="IB147">
        <v>0.17155029999999999</v>
      </c>
      <c r="IC147">
        <v>0.1269883</v>
      </c>
      <c r="ID147">
        <v>0.20755499999999999</v>
      </c>
      <c r="IE147">
        <v>0.19671130000000001</v>
      </c>
      <c r="IF147">
        <v>0.17009949999999999</v>
      </c>
      <c r="IG147">
        <v>0.18400730000000001</v>
      </c>
      <c r="IH147">
        <v>0.2006655</v>
      </c>
      <c r="II147">
        <v>0.18608079999999999</v>
      </c>
      <c r="IJ147">
        <v>0.1658287</v>
      </c>
      <c r="IK147">
        <v>0.1240382</v>
      </c>
      <c r="IL147">
        <v>9.7836850000000003E-2</v>
      </c>
      <c r="IM147">
        <v>8.1216990000000003E-2</v>
      </c>
      <c r="IN147">
        <v>7.1211839999999998E-2</v>
      </c>
      <c r="IO147">
        <v>7.6433790000000001E-2</v>
      </c>
      <c r="IP147">
        <v>8.7992310000000004E-2</v>
      </c>
      <c r="IQ147">
        <v>7.9828960000000004E-2</v>
      </c>
      <c r="IR147">
        <v>6.24655E-2</v>
      </c>
      <c r="IS147">
        <v>3.832381E-2</v>
      </c>
      <c r="IT147">
        <v>2.839214E-2</v>
      </c>
      <c r="IU147">
        <v>2.519236E-2</v>
      </c>
      <c r="IV147">
        <v>3.6734179999999998E-2</v>
      </c>
      <c r="IW147">
        <v>2.491494E-2</v>
      </c>
    </row>
    <row r="148" spans="1:257" x14ac:dyDescent="0.45">
      <c r="A148" t="s">
        <v>152</v>
      </c>
      <c r="B148">
        <v>0</v>
      </c>
      <c r="C148">
        <v>-2.1451869999999998E-3</v>
      </c>
      <c r="D148">
        <v>3.4</v>
      </c>
      <c r="E148">
        <v>3.3696790000000001</v>
      </c>
      <c r="F148">
        <v>180</v>
      </c>
      <c r="G148">
        <v>181.11019999999999</v>
      </c>
      <c r="H148">
        <v>10</v>
      </c>
      <c r="I148">
        <v>9.7841439999999995</v>
      </c>
      <c r="J148">
        <v>0.65695400000000004</v>
      </c>
      <c r="K148">
        <v>0.65878800000000004</v>
      </c>
      <c r="L148">
        <v>0.66055489999999994</v>
      </c>
      <c r="M148">
        <v>0.66234470000000001</v>
      </c>
      <c r="N148">
        <v>0.664076</v>
      </c>
      <c r="O148">
        <v>0.66578380000000004</v>
      </c>
      <c r="P148">
        <v>0.66737230000000003</v>
      </c>
      <c r="Q148">
        <v>0.66892070000000003</v>
      </c>
      <c r="R148">
        <v>0.67002320000000004</v>
      </c>
      <c r="S148">
        <v>0.66873590000000005</v>
      </c>
      <c r="T148">
        <v>0.67146980000000001</v>
      </c>
      <c r="U148">
        <v>0.67451369999999999</v>
      </c>
      <c r="V148">
        <v>0.67650889999999997</v>
      </c>
      <c r="W148">
        <v>0.67826470000000005</v>
      </c>
      <c r="X148">
        <v>0.67934839999999996</v>
      </c>
      <c r="Y148">
        <v>0.68071139999999997</v>
      </c>
      <c r="Z148">
        <v>0.68295030000000001</v>
      </c>
      <c r="AA148">
        <v>0.68456130000000004</v>
      </c>
      <c r="AB148">
        <v>0.68605910000000003</v>
      </c>
      <c r="AC148">
        <v>0.68732910000000003</v>
      </c>
      <c r="AD148">
        <v>0.6884749</v>
      </c>
      <c r="AE148">
        <v>0.69008789999999998</v>
      </c>
      <c r="AF148">
        <v>0.69136620000000004</v>
      </c>
      <c r="AG148">
        <v>0.69249300000000003</v>
      </c>
      <c r="AH148">
        <v>0.69339499999999998</v>
      </c>
      <c r="AI148">
        <v>0.69422910000000004</v>
      </c>
      <c r="AJ148">
        <v>0.69475180000000003</v>
      </c>
      <c r="AK148">
        <v>0.69513879999999995</v>
      </c>
      <c r="AL148">
        <v>0.69624280000000005</v>
      </c>
      <c r="AM148">
        <v>0.69731489999999996</v>
      </c>
      <c r="AN148">
        <v>0.69731659999999995</v>
      </c>
      <c r="AO148">
        <v>0.69695149999999995</v>
      </c>
      <c r="AP148">
        <v>0.69574939999999996</v>
      </c>
      <c r="AQ148">
        <v>0.69355230000000001</v>
      </c>
      <c r="AR148">
        <v>0.69106509999999999</v>
      </c>
      <c r="AS148">
        <v>0.68576269999999995</v>
      </c>
      <c r="AT148">
        <v>0.67724740000000005</v>
      </c>
      <c r="AU148">
        <v>0.68596489999999999</v>
      </c>
      <c r="AV148">
        <v>0.690747</v>
      </c>
      <c r="AW148">
        <v>0.69251770000000001</v>
      </c>
      <c r="AX148">
        <v>0.69062420000000002</v>
      </c>
      <c r="AY148">
        <v>0.69238460000000002</v>
      </c>
      <c r="AZ148">
        <v>0.69425630000000005</v>
      </c>
      <c r="BA148">
        <v>0.69088430000000001</v>
      </c>
      <c r="BB148">
        <v>0.69287759999999998</v>
      </c>
      <c r="BC148">
        <v>0.69326790000000005</v>
      </c>
      <c r="BD148">
        <v>0.69774040000000004</v>
      </c>
      <c r="BE148">
        <v>0.69709259999999995</v>
      </c>
      <c r="BF148">
        <v>0.69649640000000002</v>
      </c>
      <c r="BG148">
        <v>0.68621169999999998</v>
      </c>
      <c r="BH148">
        <v>0.69013500000000005</v>
      </c>
      <c r="BI148">
        <v>0.69209140000000002</v>
      </c>
      <c r="BJ148">
        <v>0.69639620000000002</v>
      </c>
      <c r="BK148">
        <v>0.69150219999999996</v>
      </c>
      <c r="BL148">
        <v>0.69088170000000004</v>
      </c>
      <c r="BM148">
        <v>0.69103219999999999</v>
      </c>
      <c r="BN148">
        <v>0.69286539999999996</v>
      </c>
      <c r="BO148">
        <v>0.69377750000000005</v>
      </c>
      <c r="BP148">
        <v>0.68546910000000005</v>
      </c>
      <c r="BQ148">
        <v>0.66508029999999996</v>
      </c>
      <c r="BR148">
        <v>0.66414110000000004</v>
      </c>
      <c r="BS148">
        <v>0.66590479999999996</v>
      </c>
      <c r="BT148">
        <v>0.67554080000000005</v>
      </c>
      <c r="BU148">
        <v>0.67578559999999999</v>
      </c>
      <c r="BV148">
        <v>0.64281639999999995</v>
      </c>
      <c r="BW148">
        <v>0.62776600000000005</v>
      </c>
      <c r="BX148">
        <v>0.62288509999999997</v>
      </c>
      <c r="BY148">
        <v>0.64539250000000004</v>
      </c>
      <c r="BZ148">
        <v>0.65624490000000002</v>
      </c>
      <c r="CA148">
        <v>0.65918639999999995</v>
      </c>
      <c r="CB148">
        <v>0.64590219999999998</v>
      </c>
      <c r="CC148">
        <v>0.57608510000000002</v>
      </c>
      <c r="CD148">
        <v>0.58957470000000001</v>
      </c>
      <c r="CE148">
        <v>0.59792730000000005</v>
      </c>
      <c r="CF148">
        <v>0.60823839999999996</v>
      </c>
      <c r="CG148">
        <v>0.62374450000000004</v>
      </c>
      <c r="CH148">
        <v>0.63159449999999995</v>
      </c>
      <c r="CI148">
        <v>0.62955859999999997</v>
      </c>
      <c r="CJ148">
        <v>0.60945419999999995</v>
      </c>
      <c r="CK148">
        <v>0.60782340000000001</v>
      </c>
      <c r="CL148">
        <v>0.59573370000000003</v>
      </c>
      <c r="CM148">
        <v>0.58991039999999995</v>
      </c>
      <c r="CN148">
        <v>0.59100730000000001</v>
      </c>
      <c r="CO148">
        <v>0.57512169999999996</v>
      </c>
      <c r="CP148">
        <v>0.54175320000000005</v>
      </c>
      <c r="CQ148">
        <v>0.49357770000000001</v>
      </c>
      <c r="CR148">
        <v>0.50238329999999998</v>
      </c>
      <c r="CS148">
        <v>0.51514020000000005</v>
      </c>
      <c r="CT148">
        <v>0.53803199999999995</v>
      </c>
      <c r="CU148">
        <v>0.5387052</v>
      </c>
      <c r="CV148">
        <v>0.53976679999999999</v>
      </c>
      <c r="CW148">
        <v>0.53870059999999997</v>
      </c>
      <c r="CX148">
        <v>0.53171630000000003</v>
      </c>
      <c r="CY148">
        <v>0.5202928</v>
      </c>
      <c r="CZ148">
        <v>0.46256510000000001</v>
      </c>
      <c r="DA148">
        <v>0.421373</v>
      </c>
      <c r="DB148">
        <v>0.44249840000000001</v>
      </c>
      <c r="DC148">
        <v>0.3946732</v>
      </c>
      <c r="DD148">
        <v>0.44762039999999997</v>
      </c>
      <c r="DE148">
        <v>0.4546211</v>
      </c>
      <c r="DF148">
        <v>0.4496637</v>
      </c>
      <c r="DG148">
        <v>0.41575960000000001</v>
      </c>
      <c r="DH148">
        <v>0.31679600000000002</v>
      </c>
      <c r="DI148">
        <v>0.36409989999999998</v>
      </c>
      <c r="DJ148">
        <v>0.3321712</v>
      </c>
      <c r="DK148">
        <v>0.34882999999999997</v>
      </c>
      <c r="DL148">
        <v>0.35774319999999998</v>
      </c>
      <c r="DM148">
        <v>0.4206686</v>
      </c>
      <c r="DN148">
        <v>0.44006489999999998</v>
      </c>
      <c r="DO148">
        <v>0.45170399999999999</v>
      </c>
      <c r="DP148">
        <v>0.44704379999999999</v>
      </c>
      <c r="DQ148">
        <v>0.41361870000000001</v>
      </c>
      <c r="DR148">
        <v>0.38005749999999999</v>
      </c>
      <c r="DS148">
        <v>0.36679050000000002</v>
      </c>
      <c r="DT148">
        <v>0.4126283</v>
      </c>
      <c r="DU148">
        <v>0.43163659999999998</v>
      </c>
      <c r="DV148">
        <v>0.43656669999999997</v>
      </c>
      <c r="DW148">
        <v>0.41906100000000002</v>
      </c>
      <c r="DX148">
        <v>0.44270749999999998</v>
      </c>
      <c r="DY148">
        <v>0.40458250000000001</v>
      </c>
      <c r="DZ148">
        <v>0.41743469999999999</v>
      </c>
      <c r="EA148">
        <v>0.41002529999999998</v>
      </c>
      <c r="EB148">
        <v>0.3079771</v>
      </c>
      <c r="EC148">
        <v>0.30580309999999999</v>
      </c>
      <c r="ED148">
        <v>0.31211939999999999</v>
      </c>
      <c r="EE148">
        <v>0.34533900000000001</v>
      </c>
      <c r="EF148">
        <v>0.3036316</v>
      </c>
      <c r="EG148">
        <v>0.34473860000000001</v>
      </c>
      <c r="EH148">
        <v>0.369863</v>
      </c>
      <c r="EI148">
        <v>0.38336199999999998</v>
      </c>
      <c r="EJ148">
        <v>0.39364389999999999</v>
      </c>
      <c r="EK148">
        <v>0.41647659999999997</v>
      </c>
      <c r="EL148">
        <v>0.4326024</v>
      </c>
      <c r="EM148">
        <v>0.44400489999999998</v>
      </c>
      <c r="EN148">
        <v>0.435137</v>
      </c>
      <c r="EO148">
        <v>0.4067249</v>
      </c>
      <c r="EP148">
        <v>0.39837410000000001</v>
      </c>
      <c r="EQ148">
        <v>0.3837699</v>
      </c>
      <c r="ER148">
        <v>0.31692680000000001</v>
      </c>
      <c r="ES148">
        <v>0.22525049999999999</v>
      </c>
      <c r="ET148">
        <v>0.26025690000000001</v>
      </c>
      <c r="EU148">
        <v>0.25846190000000002</v>
      </c>
      <c r="EV148">
        <v>0.2263685</v>
      </c>
      <c r="EW148">
        <v>0.24394959999999999</v>
      </c>
      <c r="EX148">
        <v>0.2399935</v>
      </c>
      <c r="EY148">
        <v>0.2499933</v>
      </c>
      <c r="EZ148">
        <v>0.26894760000000001</v>
      </c>
      <c r="FA148">
        <v>0.23243349999999999</v>
      </c>
      <c r="FB148">
        <v>0.18908359999999999</v>
      </c>
      <c r="FC148">
        <v>0.19581560000000001</v>
      </c>
      <c r="FD148">
        <v>0.1787687</v>
      </c>
      <c r="FE148">
        <v>0.1704881</v>
      </c>
      <c r="FF148">
        <v>0.19028129999999999</v>
      </c>
      <c r="FG148">
        <v>0.18548419999999999</v>
      </c>
      <c r="FH148">
        <v>0.2040969</v>
      </c>
      <c r="FI148">
        <v>0.20777409999999999</v>
      </c>
      <c r="FJ148">
        <v>0.2268751</v>
      </c>
      <c r="FK148">
        <v>0.2498012</v>
      </c>
      <c r="FL148">
        <v>0.25912439999999998</v>
      </c>
      <c r="FM148">
        <v>0.26520500000000002</v>
      </c>
      <c r="FN148">
        <v>0.26686490000000002</v>
      </c>
      <c r="FO148">
        <v>0.26801000000000003</v>
      </c>
      <c r="FP148">
        <v>0.26314900000000002</v>
      </c>
      <c r="FQ148">
        <v>0.25690420000000003</v>
      </c>
      <c r="FR148">
        <v>0.25225120000000001</v>
      </c>
      <c r="FS148">
        <v>0.2479094</v>
      </c>
      <c r="FT148">
        <v>0.24514649999999999</v>
      </c>
      <c r="FU148">
        <v>0.24103840000000001</v>
      </c>
      <c r="FV148">
        <v>0.23629059999999999</v>
      </c>
      <c r="FW148">
        <v>0.23173959999999999</v>
      </c>
      <c r="FX148">
        <v>0.2240085</v>
      </c>
      <c r="FY148">
        <v>0.21698020000000001</v>
      </c>
      <c r="FZ148">
        <v>0.2137897</v>
      </c>
      <c r="GA148">
        <v>0.21035909999999999</v>
      </c>
      <c r="GB148">
        <v>0.21313319999999999</v>
      </c>
      <c r="GC148">
        <v>0.20805560000000001</v>
      </c>
      <c r="GD148">
        <v>0.19405149999999999</v>
      </c>
      <c r="GE148">
        <v>0.20484060000000001</v>
      </c>
      <c r="GF148">
        <v>0.1950305</v>
      </c>
      <c r="GG148">
        <v>0.2041512</v>
      </c>
      <c r="GH148">
        <v>0.19976930000000001</v>
      </c>
      <c r="GI148">
        <v>0.19412869999999999</v>
      </c>
      <c r="GJ148">
        <v>0.18774089999999999</v>
      </c>
      <c r="GK148">
        <v>0.18580679999999999</v>
      </c>
      <c r="GL148">
        <v>0.19211900000000001</v>
      </c>
      <c r="GM148">
        <v>0.19290930000000001</v>
      </c>
      <c r="GN148">
        <v>0.19276470000000001</v>
      </c>
      <c r="GO148">
        <v>0.19421630000000001</v>
      </c>
      <c r="GP148">
        <v>0.19229360000000001</v>
      </c>
      <c r="GQ148">
        <v>0.1759019</v>
      </c>
      <c r="GR148">
        <v>0.1949582</v>
      </c>
      <c r="GS148">
        <v>0.19448579999999999</v>
      </c>
      <c r="GT148">
        <v>0.19890740000000001</v>
      </c>
      <c r="GU148">
        <v>0.2042621</v>
      </c>
      <c r="GV148">
        <v>0.2106547</v>
      </c>
      <c r="GW148">
        <v>0.2106758</v>
      </c>
      <c r="GX148">
        <v>0.2097263</v>
      </c>
      <c r="GY148">
        <v>0.20567820000000001</v>
      </c>
      <c r="GZ148">
        <v>0.196378</v>
      </c>
      <c r="HA148">
        <v>0.18544640000000001</v>
      </c>
      <c r="HB148">
        <v>0.17852480000000001</v>
      </c>
      <c r="HC148">
        <v>0.1831247</v>
      </c>
      <c r="HD148">
        <v>0.1936503</v>
      </c>
      <c r="HE148">
        <v>0.19567689999999999</v>
      </c>
      <c r="HF148">
        <v>0.19728200000000001</v>
      </c>
      <c r="HG148">
        <v>0.18562000000000001</v>
      </c>
      <c r="HH148">
        <v>0.16127349999999999</v>
      </c>
      <c r="HI148">
        <v>0.13266030000000001</v>
      </c>
      <c r="HJ148">
        <v>0.12456970000000001</v>
      </c>
      <c r="HK148">
        <v>0.1205253</v>
      </c>
      <c r="HL148">
        <v>0.13463230000000001</v>
      </c>
      <c r="HM148">
        <v>0.12979570000000001</v>
      </c>
      <c r="HN148">
        <v>0.1460998</v>
      </c>
      <c r="HO148">
        <v>0.14336370000000001</v>
      </c>
      <c r="HP148">
        <v>0.1681822</v>
      </c>
      <c r="HQ148">
        <v>0.17913000000000001</v>
      </c>
      <c r="HR148">
        <v>0.1725179</v>
      </c>
      <c r="HS148">
        <v>0.173238</v>
      </c>
      <c r="HT148">
        <v>0.1718018</v>
      </c>
      <c r="HU148">
        <v>0.16887650000000001</v>
      </c>
      <c r="HV148">
        <v>0.17501829999999999</v>
      </c>
      <c r="HW148">
        <v>0.17140469999999999</v>
      </c>
      <c r="HX148">
        <v>0.1801159</v>
      </c>
      <c r="HY148">
        <v>0.1745662</v>
      </c>
      <c r="HZ148">
        <v>0.1553609</v>
      </c>
      <c r="IA148">
        <v>0.15342310000000001</v>
      </c>
      <c r="IB148">
        <v>0.1546138</v>
      </c>
      <c r="IC148">
        <v>0.1541622</v>
      </c>
      <c r="ID148">
        <v>0.1575781</v>
      </c>
      <c r="IE148">
        <v>0.1525994</v>
      </c>
      <c r="IF148">
        <v>0.15639330000000001</v>
      </c>
      <c r="IG148">
        <v>0.1547201</v>
      </c>
      <c r="IH148">
        <v>0.15474959999999999</v>
      </c>
      <c r="II148">
        <v>0.17139470000000001</v>
      </c>
      <c r="IJ148">
        <v>0.16795679999999999</v>
      </c>
      <c r="IK148">
        <v>0.15727550000000001</v>
      </c>
      <c r="IL148">
        <v>0.16877339999999999</v>
      </c>
      <c r="IM148">
        <v>0.16205430000000001</v>
      </c>
      <c r="IN148">
        <v>0.17028789999999999</v>
      </c>
      <c r="IO148">
        <v>0.16644339999999999</v>
      </c>
      <c r="IP148">
        <v>0.1642342</v>
      </c>
      <c r="IQ148">
        <v>0.16228319999999999</v>
      </c>
      <c r="IR148">
        <v>0.15852269999999999</v>
      </c>
      <c r="IS148">
        <v>0.1424464</v>
      </c>
      <c r="IT148">
        <v>0.13478580000000001</v>
      </c>
      <c r="IU148">
        <v>0.1329642</v>
      </c>
      <c r="IV148">
        <v>0.15112590000000001</v>
      </c>
      <c r="IW148">
        <v>0.1235397</v>
      </c>
    </row>
    <row r="149" spans="1:257" x14ac:dyDescent="0.45">
      <c r="A149" t="s">
        <v>153</v>
      </c>
      <c r="B149">
        <v>1</v>
      </c>
      <c r="C149">
        <v>0.88470850000000001</v>
      </c>
      <c r="D149">
        <v>4</v>
      </c>
      <c r="E149">
        <v>3.8788309999999999</v>
      </c>
      <c r="F149">
        <v>170</v>
      </c>
      <c r="G149">
        <v>163.5342</v>
      </c>
      <c r="H149">
        <v>10</v>
      </c>
      <c r="I149">
        <v>9.1342470000000002</v>
      </c>
      <c r="J149">
        <v>0.71455380000000002</v>
      </c>
      <c r="K149">
        <v>0.71566459999999998</v>
      </c>
      <c r="L149">
        <v>0.71516190000000002</v>
      </c>
      <c r="M149">
        <v>0.7162482</v>
      </c>
      <c r="N149">
        <v>0.7164391</v>
      </c>
      <c r="O149">
        <v>0.71616159999999995</v>
      </c>
      <c r="P149">
        <v>0.71493189999999995</v>
      </c>
      <c r="Q149">
        <v>0.71446270000000001</v>
      </c>
      <c r="R149">
        <v>0.71276110000000004</v>
      </c>
      <c r="S149">
        <v>0.70762630000000004</v>
      </c>
      <c r="T149">
        <v>0.70969729999999998</v>
      </c>
      <c r="U149">
        <v>0.71349070000000003</v>
      </c>
      <c r="V149">
        <v>0.71536440000000001</v>
      </c>
      <c r="W149">
        <v>0.71657380000000004</v>
      </c>
      <c r="X149">
        <v>0.71570199999999995</v>
      </c>
      <c r="Y149">
        <v>0.71588090000000004</v>
      </c>
      <c r="Z149">
        <v>0.71854260000000003</v>
      </c>
      <c r="AA149">
        <v>0.71927229999999998</v>
      </c>
      <c r="AB149">
        <v>0.71977789999999997</v>
      </c>
      <c r="AC149">
        <v>0.71999089999999999</v>
      </c>
      <c r="AD149">
        <v>0.72013190000000005</v>
      </c>
      <c r="AE149">
        <v>0.72052499999999997</v>
      </c>
      <c r="AF149">
        <v>0.72076530000000005</v>
      </c>
      <c r="AG149">
        <v>0.72077279999999999</v>
      </c>
      <c r="AH149">
        <v>0.72066649999999999</v>
      </c>
      <c r="AI149">
        <v>0.72047000000000005</v>
      </c>
      <c r="AJ149">
        <v>0.72005319999999995</v>
      </c>
      <c r="AK149">
        <v>0.7196555</v>
      </c>
      <c r="AL149">
        <v>0.71954010000000002</v>
      </c>
      <c r="AM149">
        <v>0.71951589999999999</v>
      </c>
      <c r="AN149">
        <v>0.71885030000000005</v>
      </c>
      <c r="AO149">
        <v>0.71795529999999996</v>
      </c>
      <c r="AP149">
        <v>0.71679919999999997</v>
      </c>
      <c r="AQ149">
        <v>0.71523910000000002</v>
      </c>
      <c r="AR149">
        <v>0.71397880000000002</v>
      </c>
      <c r="AS149">
        <v>0.71082219999999996</v>
      </c>
      <c r="AT149">
        <v>0.70785739999999997</v>
      </c>
      <c r="AU149">
        <v>0.71128729999999996</v>
      </c>
      <c r="AV149">
        <v>0.71352879999999996</v>
      </c>
      <c r="AW149">
        <v>0.71411089999999999</v>
      </c>
      <c r="AX149">
        <v>0.71321780000000001</v>
      </c>
      <c r="AY149">
        <v>0.71380650000000001</v>
      </c>
      <c r="AZ149">
        <v>0.71474629999999995</v>
      </c>
      <c r="BA149">
        <v>0.71339430000000004</v>
      </c>
      <c r="BB149">
        <v>0.71406119999999995</v>
      </c>
      <c r="BC149">
        <v>0.71450230000000003</v>
      </c>
      <c r="BD149">
        <v>0.71588209999999997</v>
      </c>
      <c r="BE149">
        <v>0.71559830000000002</v>
      </c>
      <c r="BF149">
        <v>0.71525059999999996</v>
      </c>
      <c r="BG149">
        <v>0.71176450000000002</v>
      </c>
      <c r="BH149">
        <v>0.71316670000000004</v>
      </c>
      <c r="BI149">
        <v>0.71394500000000005</v>
      </c>
      <c r="BJ149">
        <v>0.7154433</v>
      </c>
      <c r="BK149">
        <v>0.71373359999999997</v>
      </c>
      <c r="BL149">
        <v>0.71355760000000001</v>
      </c>
      <c r="BM149">
        <v>0.71358580000000005</v>
      </c>
      <c r="BN149">
        <v>0.71405070000000004</v>
      </c>
      <c r="BO149">
        <v>0.71457369999999998</v>
      </c>
      <c r="BP149">
        <v>0.71251900000000001</v>
      </c>
      <c r="BQ149">
        <v>0.70763989999999999</v>
      </c>
      <c r="BR149">
        <v>0.70787440000000001</v>
      </c>
      <c r="BS149">
        <v>0.70893340000000005</v>
      </c>
      <c r="BT149">
        <v>0.71082670000000003</v>
      </c>
      <c r="BU149">
        <v>0.71056439999999998</v>
      </c>
      <c r="BV149">
        <v>0.70507039999999999</v>
      </c>
      <c r="BW149">
        <v>0.70092209999999999</v>
      </c>
      <c r="BX149">
        <v>0.70207019999999998</v>
      </c>
      <c r="BY149">
        <v>0.70629649999999999</v>
      </c>
      <c r="BZ149">
        <v>0.70846810000000005</v>
      </c>
      <c r="CA149">
        <v>0.70900260000000004</v>
      </c>
      <c r="CB149">
        <v>0.70655559999999995</v>
      </c>
      <c r="CC149">
        <v>0.69783890000000004</v>
      </c>
      <c r="CD149">
        <v>0.69874020000000003</v>
      </c>
      <c r="CE149">
        <v>0.70006579999999996</v>
      </c>
      <c r="CF149">
        <v>0.7017987</v>
      </c>
      <c r="CG149">
        <v>0.70482250000000002</v>
      </c>
      <c r="CH149">
        <v>0.70575600000000005</v>
      </c>
      <c r="CI149">
        <v>0.70519299999999996</v>
      </c>
      <c r="CJ149">
        <v>0.70300209999999996</v>
      </c>
      <c r="CK149">
        <v>0.70281269999999996</v>
      </c>
      <c r="CL149">
        <v>0.70173070000000004</v>
      </c>
      <c r="CM149">
        <v>0.70145250000000003</v>
      </c>
      <c r="CN149">
        <v>0.70160310000000004</v>
      </c>
      <c r="CO149">
        <v>0.69909259999999995</v>
      </c>
      <c r="CP149">
        <v>0.69477509999999998</v>
      </c>
      <c r="CQ149">
        <v>0.68621370000000004</v>
      </c>
      <c r="CR149">
        <v>0.69009909999999997</v>
      </c>
      <c r="CS149">
        <v>0.69590419999999997</v>
      </c>
      <c r="CT149">
        <v>0.69904429999999995</v>
      </c>
      <c r="CU149">
        <v>0.69953940000000003</v>
      </c>
      <c r="CV149">
        <v>0.69942610000000005</v>
      </c>
      <c r="CW149">
        <v>0.69968050000000004</v>
      </c>
      <c r="CX149">
        <v>0.69945460000000004</v>
      </c>
      <c r="CY149">
        <v>0.69865829999999995</v>
      </c>
      <c r="CZ149">
        <v>0.69577529999999999</v>
      </c>
      <c r="DA149">
        <v>0.68872</v>
      </c>
      <c r="DB149">
        <v>0.69299460000000002</v>
      </c>
      <c r="DC149">
        <v>0.68655180000000005</v>
      </c>
      <c r="DD149">
        <v>0.69389500000000004</v>
      </c>
      <c r="DE149">
        <v>0.696218</v>
      </c>
      <c r="DF149">
        <v>0.69676979999999999</v>
      </c>
      <c r="DG149">
        <v>0.69372990000000001</v>
      </c>
      <c r="DH149">
        <v>0.68462310000000004</v>
      </c>
      <c r="DI149">
        <v>0.6873513</v>
      </c>
      <c r="DJ149">
        <v>0.67774049999999997</v>
      </c>
      <c r="DK149">
        <v>0.68755710000000003</v>
      </c>
      <c r="DL149">
        <v>0.68992629999999999</v>
      </c>
      <c r="DM149">
        <v>0.69570080000000001</v>
      </c>
      <c r="DN149">
        <v>0.6962062</v>
      </c>
      <c r="DO149">
        <v>0.69515179999999999</v>
      </c>
      <c r="DP149">
        <v>0.69057639999999998</v>
      </c>
      <c r="DQ149">
        <v>0.67619669999999998</v>
      </c>
      <c r="DR149">
        <v>0.66033620000000004</v>
      </c>
      <c r="DS149">
        <v>0.65395820000000005</v>
      </c>
      <c r="DT149">
        <v>0.67642349999999996</v>
      </c>
      <c r="DU149">
        <v>0.69163090000000005</v>
      </c>
      <c r="DV149">
        <v>0.69488620000000001</v>
      </c>
      <c r="DW149">
        <v>0.69317379999999995</v>
      </c>
      <c r="DX149">
        <v>0.696608</v>
      </c>
      <c r="DY149">
        <v>0.69243730000000003</v>
      </c>
      <c r="DZ149">
        <v>0.69427130000000004</v>
      </c>
      <c r="EA149">
        <v>0.69402079999999999</v>
      </c>
      <c r="EB149">
        <v>0.68182350000000003</v>
      </c>
      <c r="EC149">
        <v>0.68578969999999995</v>
      </c>
      <c r="ED149">
        <v>0.67615230000000004</v>
      </c>
      <c r="EE149">
        <v>0.68516679999999996</v>
      </c>
      <c r="EF149">
        <v>0.68163459999999998</v>
      </c>
      <c r="EG149">
        <v>0.68620840000000005</v>
      </c>
      <c r="EH149">
        <v>0.68681729999999996</v>
      </c>
      <c r="EI149">
        <v>0.68526600000000004</v>
      </c>
      <c r="EJ149">
        <v>0.68412189999999995</v>
      </c>
      <c r="EK149">
        <v>0.68947709999999995</v>
      </c>
      <c r="EL149">
        <v>0.69459970000000004</v>
      </c>
      <c r="EM149">
        <v>0.69719600000000004</v>
      </c>
      <c r="EN149">
        <v>0.69649349999999999</v>
      </c>
      <c r="EO149">
        <v>0.69184020000000002</v>
      </c>
      <c r="EP149">
        <v>0.69196880000000005</v>
      </c>
      <c r="EQ149">
        <v>0.69263940000000002</v>
      </c>
      <c r="ER149">
        <v>0.68768090000000004</v>
      </c>
      <c r="ES149">
        <v>0.67419260000000003</v>
      </c>
      <c r="ET149">
        <v>0.65722029999999998</v>
      </c>
      <c r="EU149">
        <v>0.66243169999999996</v>
      </c>
      <c r="EV149">
        <v>0.64574489999999996</v>
      </c>
      <c r="EW149">
        <v>0.66289830000000005</v>
      </c>
      <c r="EX149">
        <v>0.66304569999999996</v>
      </c>
      <c r="EY149">
        <v>0.67763390000000001</v>
      </c>
      <c r="EZ149">
        <v>0.68444110000000002</v>
      </c>
      <c r="FA149">
        <v>0.67154199999999997</v>
      </c>
      <c r="FB149">
        <v>0.57394730000000005</v>
      </c>
      <c r="FC149">
        <v>0.56596230000000003</v>
      </c>
      <c r="FD149">
        <v>0.48189530000000003</v>
      </c>
      <c r="FE149">
        <v>0.42299239999999999</v>
      </c>
      <c r="FF149">
        <v>0.51498330000000003</v>
      </c>
      <c r="FG149">
        <v>0.53781900000000005</v>
      </c>
      <c r="FH149">
        <v>0.60472649999999994</v>
      </c>
      <c r="FI149">
        <v>0.64735229999999999</v>
      </c>
      <c r="FJ149">
        <v>0.68080549999999995</v>
      </c>
      <c r="FK149">
        <v>0.69003190000000003</v>
      </c>
      <c r="FL149">
        <v>0.69118270000000004</v>
      </c>
      <c r="FM149">
        <v>0.69182600000000005</v>
      </c>
      <c r="FN149">
        <v>0.69201829999999998</v>
      </c>
      <c r="FO149">
        <v>0.69203970000000004</v>
      </c>
      <c r="FP149">
        <v>0.69005660000000002</v>
      </c>
      <c r="FQ149">
        <v>0.68624320000000005</v>
      </c>
      <c r="FR149">
        <v>0.68261039999999995</v>
      </c>
      <c r="FS149">
        <v>0.68065529999999996</v>
      </c>
      <c r="FT149">
        <v>0.68106719999999998</v>
      </c>
      <c r="FU149">
        <v>0.67910859999999995</v>
      </c>
      <c r="FV149">
        <v>0.67282839999999999</v>
      </c>
      <c r="FW149">
        <v>0.66703520000000005</v>
      </c>
      <c r="FX149">
        <v>0.64987280000000003</v>
      </c>
      <c r="FY149">
        <v>0.6331331</v>
      </c>
      <c r="FZ149">
        <v>0.63940850000000005</v>
      </c>
      <c r="GA149">
        <v>0.64490590000000003</v>
      </c>
      <c r="GB149">
        <v>0.64387280000000002</v>
      </c>
      <c r="GC149">
        <v>0.62500469999999997</v>
      </c>
      <c r="GD149">
        <v>0.59661370000000002</v>
      </c>
      <c r="GE149">
        <v>0.62332010000000004</v>
      </c>
      <c r="GF149">
        <v>0.61326700000000001</v>
      </c>
      <c r="GG149">
        <v>0.64250320000000005</v>
      </c>
      <c r="GH149">
        <v>0.65080110000000002</v>
      </c>
      <c r="GI149">
        <v>0.64809539999999999</v>
      </c>
      <c r="GJ149">
        <v>0.63332339999999998</v>
      </c>
      <c r="GK149">
        <v>0.62149659999999995</v>
      </c>
      <c r="GL149">
        <v>0.63725639999999995</v>
      </c>
      <c r="GM149">
        <v>0.63570349999999998</v>
      </c>
      <c r="GN149">
        <v>0.63186109999999995</v>
      </c>
      <c r="GO149">
        <v>0.65317179999999997</v>
      </c>
      <c r="GP149">
        <v>0.64687819999999996</v>
      </c>
      <c r="GQ149">
        <v>0.58547159999999998</v>
      </c>
      <c r="GR149">
        <v>0.64875859999999996</v>
      </c>
      <c r="GS149">
        <v>0.62892879999999995</v>
      </c>
      <c r="GT149">
        <v>0.63238970000000005</v>
      </c>
      <c r="GU149">
        <v>0.6519954</v>
      </c>
      <c r="GV149">
        <v>0.66316260000000005</v>
      </c>
      <c r="GW149">
        <v>0.66122409999999998</v>
      </c>
      <c r="GX149">
        <v>0.64633700000000005</v>
      </c>
      <c r="GY149">
        <v>0.61708189999999996</v>
      </c>
      <c r="GZ149">
        <v>0.55485530000000005</v>
      </c>
      <c r="HA149">
        <v>0.48067710000000002</v>
      </c>
      <c r="HB149">
        <v>0.42661480000000002</v>
      </c>
      <c r="HC149">
        <v>0.46429330000000002</v>
      </c>
      <c r="HD149">
        <v>0.53232000000000002</v>
      </c>
      <c r="HE149">
        <v>0.52236570000000004</v>
      </c>
      <c r="HF149">
        <v>0.56477759999999999</v>
      </c>
      <c r="HG149">
        <v>0.48451250000000001</v>
      </c>
      <c r="HH149">
        <v>0.27676800000000001</v>
      </c>
      <c r="HI149">
        <v>0.1010479</v>
      </c>
      <c r="HJ149">
        <v>9.5745239999999995E-2</v>
      </c>
      <c r="HK149">
        <v>7.808764E-2</v>
      </c>
      <c r="HL149">
        <v>0.13546169999999999</v>
      </c>
      <c r="HM149">
        <v>9.5280939999999995E-2</v>
      </c>
      <c r="HN149">
        <v>0.17413480000000001</v>
      </c>
      <c r="HO149">
        <v>0.21853259999999999</v>
      </c>
      <c r="HP149">
        <v>0.37467600000000001</v>
      </c>
      <c r="HQ149">
        <v>0.48896060000000002</v>
      </c>
      <c r="HR149">
        <v>0.4718349</v>
      </c>
      <c r="HS149">
        <v>0.50768120000000005</v>
      </c>
      <c r="HT149">
        <v>0.50802060000000004</v>
      </c>
      <c r="HU149">
        <v>0.48571340000000002</v>
      </c>
      <c r="HV149">
        <v>0.53265669999999998</v>
      </c>
      <c r="HW149">
        <v>0.49538140000000003</v>
      </c>
      <c r="HX149">
        <v>0.53172229999999998</v>
      </c>
      <c r="HY149">
        <v>0.51306929999999995</v>
      </c>
      <c r="HZ149">
        <v>0.37725880000000001</v>
      </c>
      <c r="IA149">
        <v>0.37453379999999997</v>
      </c>
      <c r="IB149">
        <v>0.39190190000000003</v>
      </c>
      <c r="IC149">
        <v>0.40844839999999999</v>
      </c>
      <c r="ID149">
        <v>0.46307120000000002</v>
      </c>
      <c r="IE149">
        <v>0.41068529999999998</v>
      </c>
      <c r="IF149">
        <v>0.43283890000000003</v>
      </c>
      <c r="IG149">
        <v>0.42346250000000002</v>
      </c>
      <c r="IH149">
        <v>0.41601749999999998</v>
      </c>
      <c r="II149">
        <v>0.50553099999999995</v>
      </c>
      <c r="IJ149">
        <v>0.48996200000000001</v>
      </c>
      <c r="IK149">
        <v>0.43058550000000001</v>
      </c>
      <c r="IL149">
        <v>0.4526963</v>
      </c>
      <c r="IM149">
        <v>0.39581880000000003</v>
      </c>
      <c r="IN149">
        <v>0.41052240000000001</v>
      </c>
      <c r="IO149">
        <v>0.40910049999999998</v>
      </c>
      <c r="IP149">
        <v>0.39397270000000001</v>
      </c>
      <c r="IQ149">
        <v>0.32470199999999999</v>
      </c>
      <c r="IR149">
        <v>0.289935</v>
      </c>
      <c r="IS149">
        <v>0.20651920000000001</v>
      </c>
      <c r="IT149">
        <v>0.14837149999999999</v>
      </c>
      <c r="IU149">
        <v>0.1237943</v>
      </c>
      <c r="IV149">
        <v>0.2112935</v>
      </c>
      <c r="IW149">
        <v>0.13760059999999999</v>
      </c>
    </row>
    <row r="150" spans="1:257" x14ac:dyDescent="0.45">
      <c r="A150" t="s">
        <v>154</v>
      </c>
      <c r="B150">
        <v>0.5</v>
      </c>
      <c r="C150">
        <v>0.51364089999999996</v>
      </c>
      <c r="D150">
        <v>3.9</v>
      </c>
      <c r="E150">
        <v>3.893141</v>
      </c>
      <c r="F150">
        <v>170</v>
      </c>
      <c r="G150">
        <v>166.02680000000001</v>
      </c>
      <c r="H150">
        <v>5</v>
      </c>
      <c r="I150">
        <v>5.193327</v>
      </c>
      <c r="J150">
        <v>0.71905419999999998</v>
      </c>
      <c r="K150">
        <v>0.72016049999999998</v>
      </c>
      <c r="L150">
        <v>0.72052459999999996</v>
      </c>
      <c r="M150">
        <v>0.72156880000000001</v>
      </c>
      <c r="N150">
        <v>0.72217379999999998</v>
      </c>
      <c r="O150">
        <v>0.72243219999999997</v>
      </c>
      <c r="P150">
        <v>0.72225410000000001</v>
      </c>
      <c r="Q150">
        <v>0.72226489999999999</v>
      </c>
      <c r="R150">
        <v>0.72120839999999997</v>
      </c>
      <c r="S150">
        <v>0.71682820000000003</v>
      </c>
      <c r="T150">
        <v>0.71893759999999995</v>
      </c>
      <c r="U150">
        <v>0.72245669999999995</v>
      </c>
      <c r="V150">
        <v>0.72413430000000001</v>
      </c>
      <c r="W150">
        <v>0.72507900000000003</v>
      </c>
      <c r="X150">
        <v>0.72463699999999998</v>
      </c>
      <c r="Y150">
        <v>0.72479819999999995</v>
      </c>
      <c r="Z150">
        <v>0.72687999999999997</v>
      </c>
      <c r="AA150">
        <v>0.72766109999999995</v>
      </c>
      <c r="AB150">
        <v>0.72829350000000004</v>
      </c>
      <c r="AC150">
        <v>0.72864899999999999</v>
      </c>
      <c r="AD150">
        <v>0.72892789999999996</v>
      </c>
      <c r="AE150">
        <v>0.72926120000000005</v>
      </c>
      <c r="AF150">
        <v>0.72956319999999997</v>
      </c>
      <c r="AG150">
        <v>0.72964700000000005</v>
      </c>
      <c r="AH150">
        <v>0.72967530000000003</v>
      </c>
      <c r="AI150">
        <v>0.72961140000000002</v>
      </c>
      <c r="AJ150">
        <v>0.72930680000000003</v>
      </c>
      <c r="AK150">
        <v>0.72901859999999996</v>
      </c>
      <c r="AL150">
        <v>0.72882329999999995</v>
      </c>
      <c r="AM150">
        <v>0.72869989999999996</v>
      </c>
      <c r="AN150">
        <v>0.72812480000000002</v>
      </c>
      <c r="AO150">
        <v>0.72726100000000005</v>
      </c>
      <c r="AP150">
        <v>0.7260894</v>
      </c>
      <c r="AQ150">
        <v>0.72439799999999999</v>
      </c>
      <c r="AR150">
        <v>0.72292540000000005</v>
      </c>
      <c r="AS150">
        <v>0.72055060000000004</v>
      </c>
      <c r="AT150">
        <v>0.71613579999999999</v>
      </c>
      <c r="AU150">
        <v>0.72063129999999997</v>
      </c>
      <c r="AV150">
        <v>0.72212050000000005</v>
      </c>
      <c r="AW150">
        <v>0.7229546</v>
      </c>
      <c r="AX150">
        <v>0.72262230000000005</v>
      </c>
      <c r="AY150">
        <v>0.72320649999999997</v>
      </c>
      <c r="AZ150">
        <v>0.72398479999999998</v>
      </c>
      <c r="BA150">
        <v>0.72301539999999997</v>
      </c>
      <c r="BB150">
        <v>0.72344779999999997</v>
      </c>
      <c r="BC150">
        <v>0.7236551</v>
      </c>
      <c r="BD150">
        <v>0.72461010000000003</v>
      </c>
      <c r="BE150">
        <v>0.72428139999999996</v>
      </c>
      <c r="BF150">
        <v>0.72387650000000003</v>
      </c>
      <c r="BG150">
        <v>0.72131820000000002</v>
      </c>
      <c r="BH150">
        <v>0.72210870000000005</v>
      </c>
      <c r="BI150">
        <v>0.72247720000000004</v>
      </c>
      <c r="BJ150">
        <v>0.72347790000000001</v>
      </c>
      <c r="BK150">
        <v>0.72214489999999998</v>
      </c>
      <c r="BL150">
        <v>0.72187710000000005</v>
      </c>
      <c r="BM150">
        <v>0.7217266</v>
      </c>
      <c r="BN150">
        <v>0.72184389999999998</v>
      </c>
      <c r="BO150">
        <v>0.72204449999999998</v>
      </c>
      <c r="BP150">
        <v>0.72044739999999996</v>
      </c>
      <c r="BQ150">
        <v>0.71659130000000004</v>
      </c>
      <c r="BR150">
        <v>0.7165646</v>
      </c>
      <c r="BS150">
        <v>0.7173794</v>
      </c>
      <c r="BT150">
        <v>0.71864050000000002</v>
      </c>
      <c r="BU150">
        <v>0.71833089999999999</v>
      </c>
      <c r="BV150">
        <v>0.71360109999999999</v>
      </c>
      <c r="BW150">
        <v>0.71044149999999995</v>
      </c>
      <c r="BX150">
        <v>0.71084499999999995</v>
      </c>
      <c r="BY150">
        <v>0.71399429999999997</v>
      </c>
      <c r="BZ150">
        <v>0.7156515</v>
      </c>
      <c r="CA150">
        <v>0.71593609999999996</v>
      </c>
      <c r="CB150">
        <v>0.71401029999999999</v>
      </c>
      <c r="CC150">
        <v>0.70610539999999999</v>
      </c>
      <c r="CD150">
        <v>0.70687060000000002</v>
      </c>
      <c r="CE150">
        <v>0.70775169999999998</v>
      </c>
      <c r="CF150">
        <v>0.70926339999999999</v>
      </c>
      <c r="CG150">
        <v>0.71154819999999996</v>
      </c>
      <c r="CH150">
        <v>0.71213059999999995</v>
      </c>
      <c r="CI150">
        <v>0.71147039999999995</v>
      </c>
      <c r="CJ150">
        <v>0.7093756</v>
      </c>
      <c r="CK150">
        <v>0.70885529999999997</v>
      </c>
      <c r="CL150">
        <v>0.70763200000000004</v>
      </c>
      <c r="CM150">
        <v>0.70705430000000002</v>
      </c>
      <c r="CN150">
        <v>0.70697929999999998</v>
      </c>
      <c r="CO150">
        <v>0.70521880000000003</v>
      </c>
      <c r="CP150">
        <v>0.70217609999999997</v>
      </c>
      <c r="CQ150">
        <v>0.69709520000000003</v>
      </c>
      <c r="CR150">
        <v>0.69863509999999995</v>
      </c>
      <c r="CS150">
        <v>0.70123170000000001</v>
      </c>
      <c r="CT150">
        <v>0.70318239999999999</v>
      </c>
      <c r="CU150">
        <v>0.70340290000000005</v>
      </c>
      <c r="CV150">
        <v>0.70324509999999996</v>
      </c>
      <c r="CW150">
        <v>0.70306009999999997</v>
      </c>
      <c r="CX150">
        <v>0.70252429999999999</v>
      </c>
      <c r="CY150">
        <v>0.70172970000000001</v>
      </c>
      <c r="CZ150">
        <v>0.69895980000000002</v>
      </c>
      <c r="DA150">
        <v>0.69478490000000004</v>
      </c>
      <c r="DB150">
        <v>0.69732170000000004</v>
      </c>
      <c r="DC150">
        <v>0.69430650000000005</v>
      </c>
      <c r="DD150">
        <v>0.69800379999999995</v>
      </c>
      <c r="DE150">
        <v>0.6988278</v>
      </c>
      <c r="DF150">
        <v>0.69856419999999997</v>
      </c>
      <c r="DG150">
        <v>0.69621730000000004</v>
      </c>
      <c r="DH150">
        <v>0.6915289</v>
      </c>
      <c r="DI150">
        <v>0.69295669999999998</v>
      </c>
      <c r="DJ150">
        <v>0.68855040000000001</v>
      </c>
      <c r="DK150">
        <v>0.69336469999999994</v>
      </c>
      <c r="DL150">
        <v>0.69444130000000004</v>
      </c>
      <c r="DM150">
        <v>0.69811920000000005</v>
      </c>
      <c r="DN150">
        <v>0.69890099999999999</v>
      </c>
      <c r="DO150">
        <v>0.69878419999999997</v>
      </c>
      <c r="DP150">
        <v>0.69712989999999997</v>
      </c>
      <c r="DQ150">
        <v>0.6915597</v>
      </c>
      <c r="DR150">
        <v>0.68545400000000001</v>
      </c>
      <c r="DS150">
        <v>0.68294520000000003</v>
      </c>
      <c r="DT150">
        <v>0.69160270000000001</v>
      </c>
      <c r="DU150">
        <v>0.69708780000000004</v>
      </c>
      <c r="DV150">
        <v>0.69822169999999995</v>
      </c>
      <c r="DW150">
        <v>0.6973975</v>
      </c>
      <c r="DX150">
        <v>0.69919399999999998</v>
      </c>
      <c r="DY150">
        <v>0.69647809999999999</v>
      </c>
      <c r="DZ150">
        <v>0.69790540000000001</v>
      </c>
      <c r="EA150">
        <v>0.69759669999999996</v>
      </c>
      <c r="EB150">
        <v>0.69063050000000004</v>
      </c>
      <c r="EC150">
        <v>0.69202719999999995</v>
      </c>
      <c r="ED150">
        <v>0.68787330000000002</v>
      </c>
      <c r="EE150">
        <v>0.69278360000000005</v>
      </c>
      <c r="EF150">
        <v>0.69078059999999997</v>
      </c>
      <c r="EG150">
        <v>0.69339859999999998</v>
      </c>
      <c r="EH150">
        <v>0.69438259999999996</v>
      </c>
      <c r="EI150">
        <v>0.69416599999999995</v>
      </c>
      <c r="EJ150">
        <v>0.6940153</v>
      </c>
      <c r="EK150">
        <v>0.69648639999999995</v>
      </c>
      <c r="EL150">
        <v>0.69855389999999995</v>
      </c>
      <c r="EM150">
        <v>0.69961870000000004</v>
      </c>
      <c r="EN150">
        <v>0.69905609999999996</v>
      </c>
      <c r="EO150">
        <v>0.6967141</v>
      </c>
      <c r="EP150">
        <v>0.69653960000000004</v>
      </c>
      <c r="EQ150">
        <v>0.69646830000000004</v>
      </c>
      <c r="ER150">
        <v>0.69263110000000006</v>
      </c>
      <c r="ES150">
        <v>0.68748830000000005</v>
      </c>
      <c r="ET150">
        <v>0.67698639999999999</v>
      </c>
      <c r="EU150">
        <v>0.68267829999999996</v>
      </c>
      <c r="EV150">
        <v>0.67703809999999998</v>
      </c>
      <c r="EW150">
        <v>0.68413970000000002</v>
      </c>
      <c r="EX150">
        <v>0.68259259999999999</v>
      </c>
      <c r="EY150">
        <v>0.68896769999999996</v>
      </c>
      <c r="EZ150">
        <v>0.69146540000000001</v>
      </c>
      <c r="FA150">
        <v>0.6864266</v>
      </c>
      <c r="FB150">
        <v>0.64540730000000002</v>
      </c>
      <c r="FC150">
        <v>0.64464180000000004</v>
      </c>
      <c r="FD150">
        <v>0.59269170000000004</v>
      </c>
      <c r="FE150">
        <v>0.56562000000000001</v>
      </c>
      <c r="FF150">
        <v>0.62721289999999996</v>
      </c>
      <c r="FG150">
        <v>0.62584620000000002</v>
      </c>
      <c r="FH150">
        <v>0.65179659999999995</v>
      </c>
      <c r="FI150">
        <v>0.67840020000000001</v>
      </c>
      <c r="FJ150">
        <v>0.68965980000000005</v>
      </c>
      <c r="FK150">
        <v>0.69294739999999999</v>
      </c>
      <c r="FL150">
        <v>0.69331679999999996</v>
      </c>
      <c r="FM150">
        <v>0.69365569999999999</v>
      </c>
      <c r="FN150">
        <v>0.69358640000000005</v>
      </c>
      <c r="FO150">
        <v>0.6934633</v>
      </c>
      <c r="FP150">
        <v>0.692581</v>
      </c>
      <c r="FQ150">
        <v>0.69128979999999995</v>
      </c>
      <c r="FR150">
        <v>0.69003130000000001</v>
      </c>
      <c r="FS150">
        <v>0.68921759999999999</v>
      </c>
      <c r="FT150">
        <v>0.68924180000000002</v>
      </c>
      <c r="FU150">
        <v>0.68843540000000003</v>
      </c>
      <c r="FV150">
        <v>0.68628</v>
      </c>
      <c r="FW150">
        <v>0.68417280000000003</v>
      </c>
      <c r="FX150">
        <v>0.67834879999999997</v>
      </c>
      <c r="FY150">
        <v>0.67197410000000002</v>
      </c>
      <c r="FZ150">
        <v>0.67292359999999996</v>
      </c>
      <c r="GA150">
        <v>0.67599810000000005</v>
      </c>
      <c r="GB150">
        <v>0.67540750000000005</v>
      </c>
      <c r="GC150">
        <v>0.66820630000000003</v>
      </c>
      <c r="GD150">
        <v>0.65144219999999997</v>
      </c>
      <c r="GE150">
        <v>0.66747279999999998</v>
      </c>
      <c r="GF150">
        <v>0.65586699999999998</v>
      </c>
      <c r="GG150">
        <v>0.67311940000000003</v>
      </c>
      <c r="GH150">
        <v>0.67613029999999996</v>
      </c>
      <c r="GI150">
        <v>0.67618319999999998</v>
      </c>
      <c r="GJ150">
        <v>0.66709300000000005</v>
      </c>
      <c r="GK150">
        <v>0.65968519999999997</v>
      </c>
      <c r="GL150">
        <v>0.66914430000000003</v>
      </c>
      <c r="GM150">
        <v>0.66738370000000002</v>
      </c>
      <c r="GN150">
        <v>0.66577660000000005</v>
      </c>
      <c r="GO150">
        <v>0.67697909999999994</v>
      </c>
      <c r="GP150">
        <v>0.67385569999999995</v>
      </c>
      <c r="GQ150">
        <v>0.62925109999999995</v>
      </c>
      <c r="GR150">
        <v>0.67579900000000004</v>
      </c>
      <c r="GS150">
        <v>0.66883150000000002</v>
      </c>
      <c r="GT150">
        <v>0.67113120000000004</v>
      </c>
      <c r="GU150">
        <v>0.67711370000000004</v>
      </c>
      <c r="GV150">
        <v>0.68121050000000005</v>
      </c>
      <c r="GW150">
        <v>0.68034550000000005</v>
      </c>
      <c r="GX150">
        <v>0.6752399</v>
      </c>
      <c r="GY150">
        <v>0.66493250000000004</v>
      </c>
      <c r="GZ150">
        <v>0.63862410000000003</v>
      </c>
      <c r="HA150">
        <v>0.608626</v>
      </c>
      <c r="HB150">
        <v>0.58205359999999995</v>
      </c>
      <c r="HC150">
        <v>0.59557720000000003</v>
      </c>
      <c r="HD150">
        <v>0.62823530000000005</v>
      </c>
      <c r="HE150">
        <v>0.62552750000000001</v>
      </c>
      <c r="HF150">
        <v>0.64465470000000002</v>
      </c>
      <c r="HG150">
        <v>0.60861520000000002</v>
      </c>
      <c r="HH150">
        <v>0.4965154</v>
      </c>
      <c r="HI150">
        <v>0.32788279999999997</v>
      </c>
      <c r="HJ150">
        <v>0.3062935</v>
      </c>
      <c r="HK150">
        <v>0.29425879999999999</v>
      </c>
      <c r="HL150">
        <v>0.31136770000000003</v>
      </c>
      <c r="HM150">
        <v>0.31321569999999999</v>
      </c>
      <c r="HN150">
        <v>0.4133155</v>
      </c>
      <c r="HO150">
        <v>0.41341430000000001</v>
      </c>
      <c r="HP150">
        <v>0.54818169999999999</v>
      </c>
      <c r="HQ150">
        <v>0.60985659999999997</v>
      </c>
      <c r="HR150">
        <v>0.59408380000000005</v>
      </c>
      <c r="HS150">
        <v>0.60471039999999998</v>
      </c>
      <c r="HT150">
        <v>0.5997441</v>
      </c>
      <c r="HU150">
        <v>0.5880611</v>
      </c>
      <c r="HV150">
        <v>0.61056600000000005</v>
      </c>
      <c r="HW150">
        <v>0.59906090000000001</v>
      </c>
      <c r="HX150">
        <v>0.62692340000000002</v>
      </c>
      <c r="HY150">
        <v>0.61082340000000002</v>
      </c>
      <c r="HZ150">
        <v>0.52576579999999995</v>
      </c>
      <c r="IA150">
        <v>0.50608920000000002</v>
      </c>
      <c r="IB150">
        <v>0.51596690000000001</v>
      </c>
      <c r="IC150">
        <v>0.53047699999999998</v>
      </c>
      <c r="ID150">
        <v>0.54990589999999995</v>
      </c>
      <c r="IE150">
        <v>0.52069880000000002</v>
      </c>
      <c r="IF150">
        <v>0.54709540000000001</v>
      </c>
      <c r="IG150">
        <v>0.54412950000000004</v>
      </c>
      <c r="IH150">
        <v>0.52757069999999995</v>
      </c>
      <c r="II150">
        <v>0.6021029</v>
      </c>
      <c r="IJ150">
        <v>0.58864190000000005</v>
      </c>
      <c r="IK150">
        <v>0.53842460000000003</v>
      </c>
      <c r="IL150">
        <v>0.58160460000000003</v>
      </c>
      <c r="IM150">
        <v>0.5407054</v>
      </c>
      <c r="IN150">
        <v>0.5649286</v>
      </c>
      <c r="IO150">
        <v>0.55483300000000002</v>
      </c>
      <c r="IP150">
        <v>0.54304390000000002</v>
      </c>
      <c r="IQ150">
        <v>0.51209490000000002</v>
      </c>
      <c r="IR150">
        <v>0.49006119999999997</v>
      </c>
      <c r="IS150">
        <v>0.39949309999999999</v>
      </c>
      <c r="IT150">
        <v>0.35104479999999999</v>
      </c>
      <c r="IU150">
        <v>0.33184639999999999</v>
      </c>
      <c r="IV150">
        <v>0.42777290000000001</v>
      </c>
      <c r="IW150">
        <v>0.3211386</v>
      </c>
    </row>
    <row r="151" spans="1:257" x14ac:dyDescent="0.45">
      <c r="A151" t="s">
        <v>155</v>
      </c>
      <c r="B151">
        <v>1.5</v>
      </c>
      <c r="C151">
        <v>1.5072909999999999</v>
      </c>
      <c r="D151">
        <v>3.4</v>
      </c>
      <c r="E151">
        <v>3.3490700000000002</v>
      </c>
      <c r="F151">
        <v>290</v>
      </c>
      <c r="G151">
        <v>330.62099999999998</v>
      </c>
      <c r="H151">
        <v>11</v>
      </c>
      <c r="I151">
        <v>11.046099999999999</v>
      </c>
      <c r="J151">
        <v>0.63410940000000005</v>
      </c>
      <c r="K151">
        <v>0.63499280000000002</v>
      </c>
      <c r="L151">
        <v>0.6355963</v>
      </c>
      <c r="M151">
        <v>0.63644449999999997</v>
      </c>
      <c r="N151">
        <v>0.63705959999999995</v>
      </c>
      <c r="O151">
        <v>0.63748899999999997</v>
      </c>
      <c r="P151">
        <v>0.63734800000000003</v>
      </c>
      <c r="Q151">
        <v>0.63729610000000003</v>
      </c>
      <c r="R151">
        <v>0.63606180000000001</v>
      </c>
      <c r="S151">
        <v>0.62781810000000005</v>
      </c>
      <c r="T151">
        <v>0.63240810000000003</v>
      </c>
      <c r="U151">
        <v>0.63644210000000001</v>
      </c>
      <c r="V151">
        <v>0.63826419999999995</v>
      </c>
      <c r="W151">
        <v>0.63950280000000004</v>
      </c>
      <c r="X151">
        <v>0.63894720000000005</v>
      </c>
      <c r="Y151">
        <v>0.63910330000000004</v>
      </c>
      <c r="Z151">
        <v>0.64159949999999999</v>
      </c>
      <c r="AA151">
        <v>0.64225480000000001</v>
      </c>
      <c r="AB151">
        <v>0.64269069999999995</v>
      </c>
      <c r="AC151">
        <v>0.64125690000000002</v>
      </c>
      <c r="AD151">
        <v>0.63821329999999998</v>
      </c>
      <c r="AE151">
        <v>0.64245370000000002</v>
      </c>
      <c r="AF151">
        <v>0.64295820000000004</v>
      </c>
      <c r="AG151">
        <v>0.64192349999999998</v>
      </c>
      <c r="AH151">
        <v>0.63845949999999996</v>
      </c>
      <c r="AI151">
        <v>0.63416530000000004</v>
      </c>
      <c r="AJ151">
        <v>0.62824250000000004</v>
      </c>
      <c r="AK151">
        <v>0.62115109999999996</v>
      </c>
      <c r="AL151">
        <v>0.62672130000000004</v>
      </c>
      <c r="AM151">
        <v>0.63518079999999999</v>
      </c>
      <c r="AN151">
        <v>0.63073679999999999</v>
      </c>
      <c r="AO151">
        <v>0.6255387</v>
      </c>
      <c r="AP151">
        <v>0.61643550000000003</v>
      </c>
      <c r="AQ151">
        <v>0.6030799</v>
      </c>
      <c r="AR151">
        <v>0.60470599999999997</v>
      </c>
      <c r="AS151">
        <v>0.5968116</v>
      </c>
      <c r="AT151">
        <v>0.58331929999999999</v>
      </c>
      <c r="AU151">
        <v>0.57748060000000001</v>
      </c>
      <c r="AV151">
        <v>0.60296499999999997</v>
      </c>
      <c r="AW151">
        <v>0.57587569999999999</v>
      </c>
      <c r="AX151">
        <v>0.54711560000000004</v>
      </c>
      <c r="AY151">
        <v>0.53686330000000004</v>
      </c>
      <c r="AZ151">
        <v>0.52897649999999996</v>
      </c>
      <c r="BA151">
        <v>0.5208583</v>
      </c>
      <c r="BB151">
        <v>0.53438269999999999</v>
      </c>
      <c r="BC151">
        <v>0.50558420000000004</v>
      </c>
      <c r="BD151">
        <v>0.55238880000000001</v>
      </c>
      <c r="BE151">
        <v>0.54902550000000006</v>
      </c>
      <c r="BF151">
        <v>0.54927689999999996</v>
      </c>
      <c r="BG151">
        <v>0.4649258</v>
      </c>
      <c r="BH151">
        <v>0.50019029999999998</v>
      </c>
      <c r="BI151">
        <v>0.49700030000000001</v>
      </c>
      <c r="BJ151">
        <v>0.53309530000000005</v>
      </c>
      <c r="BK151">
        <v>0.50395920000000005</v>
      </c>
      <c r="BL151">
        <v>0.49010680000000001</v>
      </c>
      <c r="BM151">
        <v>0.49653930000000002</v>
      </c>
      <c r="BN151">
        <v>0.51881239999999995</v>
      </c>
      <c r="BO151">
        <v>0.52960680000000004</v>
      </c>
      <c r="BP151">
        <v>0.45376329999999998</v>
      </c>
      <c r="BQ151">
        <v>0.3640119</v>
      </c>
      <c r="BR151">
        <v>0.36315269999999999</v>
      </c>
      <c r="BS151">
        <v>0.35876019999999997</v>
      </c>
      <c r="BT151">
        <v>0.39524999999999999</v>
      </c>
      <c r="BU151">
        <v>0.41691899999999998</v>
      </c>
      <c r="BV151">
        <v>0.29887639999999999</v>
      </c>
      <c r="BW151">
        <v>0.26172040000000002</v>
      </c>
      <c r="BX151">
        <v>0.29529470000000002</v>
      </c>
      <c r="BY151">
        <v>0.31910959999999999</v>
      </c>
      <c r="BZ151">
        <v>0.3348989</v>
      </c>
      <c r="CA151">
        <v>0.3668363</v>
      </c>
      <c r="CB151">
        <v>0.32351799999999997</v>
      </c>
      <c r="CC151">
        <v>0.2092618</v>
      </c>
      <c r="CD151">
        <v>0.24608730000000001</v>
      </c>
      <c r="CE151">
        <v>0.22225490000000001</v>
      </c>
      <c r="CF151">
        <v>0.23970459999999999</v>
      </c>
      <c r="CG151">
        <v>0.25526870000000002</v>
      </c>
      <c r="CH151">
        <v>0.32279269999999999</v>
      </c>
      <c r="CI151">
        <v>0.36346060000000002</v>
      </c>
      <c r="CJ151">
        <v>0.28981699999999999</v>
      </c>
      <c r="CK151">
        <v>0.31392900000000001</v>
      </c>
      <c r="CL151">
        <v>0.29017739999999997</v>
      </c>
      <c r="CM151">
        <v>0.2732484</v>
      </c>
      <c r="CN151">
        <v>0.26781460000000001</v>
      </c>
      <c r="CO151">
        <v>0.23117779999999999</v>
      </c>
      <c r="CP151">
        <v>0.167431</v>
      </c>
      <c r="CQ151">
        <v>0.1026069</v>
      </c>
      <c r="CR151">
        <v>0.1290393</v>
      </c>
      <c r="CS151">
        <v>0.15458189999999999</v>
      </c>
      <c r="CT151">
        <v>0.19861529999999999</v>
      </c>
      <c r="CU151">
        <v>0.19666239999999999</v>
      </c>
      <c r="CV151">
        <v>0.1995178</v>
      </c>
      <c r="CW151">
        <v>0.23182420000000001</v>
      </c>
      <c r="CX151">
        <v>0.23686969999999999</v>
      </c>
      <c r="CY151">
        <v>0.2293472</v>
      </c>
      <c r="CZ151">
        <v>0.13401080000000001</v>
      </c>
      <c r="DA151">
        <v>8.9001259999999999E-2</v>
      </c>
      <c r="DB151">
        <v>0.12541430000000001</v>
      </c>
      <c r="DC151">
        <v>8.7649439999999995E-2</v>
      </c>
      <c r="DD151">
        <v>0.1164355</v>
      </c>
      <c r="DE151">
        <v>0.1181938</v>
      </c>
      <c r="DF151">
        <v>0.1057018</v>
      </c>
      <c r="DG151">
        <v>0.10600569999999999</v>
      </c>
      <c r="DH151">
        <v>4.1537379999999999E-2</v>
      </c>
      <c r="DI151">
        <v>6.249975E-2</v>
      </c>
      <c r="DJ151">
        <v>4.5789249999999997E-2</v>
      </c>
      <c r="DK151">
        <v>5.3263310000000001E-2</v>
      </c>
      <c r="DL151">
        <v>4.3699000000000002E-2</v>
      </c>
      <c r="DM151">
        <v>7.9735920000000002E-2</v>
      </c>
      <c r="DN151">
        <v>9.1219469999999997E-2</v>
      </c>
      <c r="DO151">
        <v>0.1087745</v>
      </c>
      <c r="DP151">
        <v>0.1000847</v>
      </c>
      <c r="DQ151">
        <v>5.3014840000000001E-2</v>
      </c>
      <c r="DR151">
        <v>3.3487929999999999E-2</v>
      </c>
      <c r="DS151">
        <v>2.7980149999999999E-2</v>
      </c>
      <c r="DT151">
        <v>5.3123839999999999E-2</v>
      </c>
      <c r="DU151">
        <v>8.6283520000000002E-2</v>
      </c>
      <c r="DV151">
        <v>0.11861190000000001</v>
      </c>
      <c r="DW151">
        <v>8.4102399999999994E-2</v>
      </c>
      <c r="DX151">
        <v>0.10636039999999999</v>
      </c>
      <c r="DY151">
        <v>6.2539940000000002E-2</v>
      </c>
      <c r="DZ151">
        <v>6.9768640000000007E-2</v>
      </c>
      <c r="EA151">
        <v>5.9278409999999997E-2</v>
      </c>
      <c r="EB151">
        <v>2.782279E-2</v>
      </c>
      <c r="EC151">
        <v>3.418562E-2</v>
      </c>
      <c r="ED151">
        <v>3.4236969999999999E-2</v>
      </c>
      <c r="EE151">
        <v>4.1512140000000003E-2</v>
      </c>
      <c r="EF151">
        <v>2.4518310000000001E-2</v>
      </c>
      <c r="EG151">
        <v>3.836167E-2</v>
      </c>
      <c r="EH151">
        <v>3.8604550000000001E-2</v>
      </c>
      <c r="EI151">
        <v>4.5577699999999999E-2</v>
      </c>
      <c r="EJ151">
        <v>4.1131760000000003E-2</v>
      </c>
      <c r="EK151">
        <v>5.5808549999999998E-2</v>
      </c>
      <c r="EL151">
        <v>7.5484910000000002E-2</v>
      </c>
      <c r="EM151">
        <v>9.7582479999999999E-2</v>
      </c>
      <c r="EN151">
        <v>9.5163349999999994E-2</v>
      </c>
      <c r="EO151">
        <v>5.57403E-2</v>
      </c>
      <c r="EP151">
        <v>5.6729660000000001E-2</v>
      </c>
      <c r="EQ151">
        <v>5.110754E-2</v>
      </c>
      <c r="ER151">
        <v>3.5241639999999998E-2</v>
      </c>
      <c r="ES151">
        <v>1.138309E-2</v>
      </c>
      <c r="ET151">
        <v>1.8445550000000002E-2</v>
      </c>
      <c r="EU151">
        <v>2.0864199999999999E-2</v>
      </c>
      <c r="EV151">
        <v>9.2647000000000007E-3</v>
      </c>
      <c r="EW151">
        <v>1.331333E-2</v>
      </c>
      <c r="EX151">
        <v>1.223162E-2</v>
      </c>
      <c r="EY151">
        <v>1.0277039999999999E-2</v>
      </c>
      <c r="EZ151">
        <v>1.47888E-2</v>
      </c>
      <c r="FA151">
        <v>8.8756000000000008E-3</v>
      </c>
      <c r="FB151">
        <v>3.1689000000000001E-3</v>
      </c>
      <c r="FC151">
        <v>3.2703620000000002E-3</v>
      </c>
      <c r="FD151">
        <v>1.7060619999999999E-3</v>
      </c>
      <c r="FE151">
        <v>1.293813E-3</v>
      </c>
      <c r="FF151">
        <v>2.4586870000000002E-3</v>
      </c>
      <c r="FG151">
        <v>2.820375E-3</v>
      </c>
      <c r="FH151">
        <v>5.2098250000000004E-3</v>
      </c>
      <c r="FI151">
        <v>6.4206619999999997E-3</v>
      </c>
      <c r="FJ151">
        <v>1.092016E-2</v>
      </c>
      <c r="FK151">
        <v>1.673467E-2</v>
      </c>
      <c r="FL151">
        <v>1.6640539999999999E-2</v>
      </c>
      <c r="FM151">
        <v>2.2619650000000002E-2</v>
      </c>
      <c r="FN151">
        <v>1.9382489999999999E-2</v>
      </c>
      <c r="FO151">
        <v>3.2506609999999998E-2</v>
      </c>
      <c r="FP151">
        <v>2.8996950000000001E-2</v>
      </c>
      <c r="FQ151">
        <v>2.8889209999999999E-2</v>
      </c>
      <c r="FR151">
        <v>2.9689460000000001E-2</v>
      </c>
      <c r="FS151">
        <v>2.8700030000000001E-2</v>
      </c>
      <c r="FT151">
        <v>3.065944E-2</v>
      </c>
      <c r="FU151">
        <v>2.7279589999999999E-2</v>
      </c>
      <c r="FV151">
        <v>2.201618E-2</v>
      </c>
      <c r="FW151">
        <v>1.7648649999999998E-2</v>
      </c>
      <c r="FX151">
        <v>1.01911E-2</v>
      </c>
      <c r="FY151">
        <v>7.3495380000000001E-3</v>
      </c>
      <c r="FZ151">
        <v>6.6354869999999998E-3</v>
      </c>
      <c r="GA151">
        <v>7.8064500000000004E-3</v>
      </c>
      <c r="GB151">
        <v>8.5655000000000002E-3</v>
      </c>
      <c r="GC151">
        <v>5.9186380000000004E-3</v>
      </c>
      <c r="GD151">
        <v>3.432437E-3</v>
      </c>
      <c r="GE151">
        <v>5.4700130000000001E-3</v>
      </c>
      <c r="GF151">
        <v>4.4246249999999997E-3</v>
      </c>
      <c r="GG151">
        <v>6.0848999999999999E-3</v>
      </c>
      <c r="GH151">
        <v>4.9642499999999999E-3</v>
      </c>
      <c r="GI151">
        <v>4.1137370000000001E-3</v>
      </c>
      <c r="GJ151">
        <v>3.2001E-3</v>
      </c>
      <c r="GK151">
        <v>3.7619250000000002E-3</v>
      </c>
      <c r="GL151">
        <v>4.7373750000000003E-3</v>
      </c>
      <c r="GM151">
        <v>5.286888E-3</v>
      </c>
      <c r="GN151">
        <v>5.6391119999999999E-3</v>
      </c>
      <c r="GO151">
        <v>5.24115E-3</v>
      </c>
      <c r="GP151">
        <v>4.9987249999999999E-3</v>
      </c>
      <c r="GQ151">
        <v>3.3096380000000002E-3</v>
      </c>
      <c r="GR151">
        <v>4.0177870000000001E-3</v>
      </c>
      <c r="GS151">
        <v>2.9537629999999999E-3</v>
      </c>
      <c r="GT151">
        <v>3.9688500000000003E-3</v>
      </c>
      <c r="GU151">
        <v>5.557513E-3</v>
      </c>
      <c r="GV151">
        <v>7.7733869999999997E-3</v>
      </c>
      <c r="GW151">
        <v>6.9077749999999997E-3</v>
      </c>
      <c r="GX151">
        <v>6.6273499999999997E-3</v>
      </c>
      <c r="GY151">
        <v>4.5312499999999997E-3</v>
      </c>
      <c r="GZ151">
        <v>2.3715619999999998E-3</v>
      </c>
      <c r="HA151">
        <v>1.250913E-3</v>
      </c>
      <c r="HB151">
        <v>9.6104999999999997E-4</v>
      </c>
      <c r="HC151">
        <v>1.129225E-3</v>
      </c>
      <c r="HD151">
        <v>1.8949500000000001E-3</v>
      </c>
      <c r="HE151">
        <v>2.0933369999999998E-3</v>
      </c>
      <c r="HF151">
        <v>2.362875E-3</v>
      </c>
      <c r="HG151">
        <v>1.416863E-3</v>
      </c>
      <c r="HH151">
        <v>4.5752500000000002E-4</v>
      </c>
      <c r="HI151">
        <v>1.6292499999999999E-4</v>
      </c>
      <c r="HJ151">
        <v>1.5856250000000001E-4</v>
      </c>
      <c r="HK151">
        <v>1.3061250000000001E-4</v>
      </c>
      <c r="HL151">
        <v>1.5443750000000001E-4</v>
      </c>
      <c r="HM151">
        <v>1.3745000000000001E-4</v>
      </c>
      <c r="HN151">
        <v>2.2693750000000001E-4</v>
      </c>
      <c r="HO151">
        <v>2.0703750000000001E-4</v>
      </c>
      <c r="HP151">
        <v>6.1467499999999997E-4</v>
      </c>
      <c r="HQ151">
        <v>1.0474E-3</v>
      </c>
      <c r="HR151">
        <v>7.7930000000000002E-4</v>
      </c>
      <c r="HS151">
        <v>8.4652499999999999E-4</v>
      </c>
      <c r="HT151">
        <v>1.0862999999999999E-3</v>
      </c>
      <c r="HU151">
        <v>5.6970000000000002E-4</v>
      </c>
      <c r="HV151">
        <v>1.1000000000000001E-3</v>
      </c>
      <c r="HW151">
        <v>9.3852499999999995E-4</v>
      </c>
      <c r="HX151">
        <v>1.3915749999999999E-3</v>
      </c>
      <c r="HY151">
        <v>9.3251249999999999E-4</v>
      </c>
      <c r="HZ151">
        <v>3.5562499999999998E-4</v>
      </c>
      <c r="IA151">
        <v>3.578125E-4</v>
      </c>
      <c r="IB151">
        <v>4.0618749999999997E-4</v>
      </c>
      <c r="IC151">
        <v>4.6525000000000001E-4</v>
      </c>
      <c r="ID151">
        <v>7.3027499999999996E-4</v>
      </c>
      <c r="IE151">
        <v>3.9512500000000002E-4</v>
      </c>
      <c r="IF151">
        <v>4.8916249999999997E-4</v>
      </c>
      <c r="IG151">
        <v>5.3256250000000005E-4</v>
      </c>
      <c r="IH151">
        <v>3.7492500000000002E-4</v>
      </c>
      <c r="II151">
        <v>7.138E-4</v>
      </c>
      <c r="IJ151">
        <v>6.733625E-4</v>
      </c>
      <c r="IK151">
        <v>4.51175E-4</v>
      </c>
      <c r="IL151">
        <v>4.2541250000000002E-4</v>
      </c>
      <c r="IM151">
        <v>3.6681250000000001E-4</v>
      </c>
      <c r="IN151">
        <v>4.7297499999999999E-4</v>
      </c>
      <c r="IO151">
        <v>3.638375E-4</v>
      </c>
      <c r="IP151">
        <v>4.8763749999999997E-4</v>
      </c>
      <c r="IQ151">
        <v>3.6927500000000002E-4</v>
      </c>
      <c r="IR151">
        <v>2.6150000000000001E-4</v>
      </c>
      <c r="IS151">
        <v>2.398875E-4</v>
      </c>
      <c r="IT151">
        <v>1.2912500000000001E-4</v>
      </c>
      <c r="IU151">
        <v>1.4488749999999999E-4</v>
      </c>
      <c r="IV151">
        <v>2.042875E-4</v>
      </c>
      <c r="IW151">
        <v>1.4735E-4</v>
      </c>
    </row>
    <row r="152" spans="1:257" x14ac:dyDescent="0.45">
      <c r="A152" t="s">
        <v>156</v>
      </c>
      <c r="B152">
        <v>2</v>
      </c>
      <c r="C152">
        <v>1.986666</v>
      </c>
      <c r="D152">
        <v>2.2000000000000002</v>
      </c>
      <c r="E152">
        <v>2.34104</v>
      </c>
      <c r="F152">
        <v>150</v>
      </c>
      <c r="G152">
        <v>147.94059999999999</v>
      </c>
      <c r="H152">
        <v>2</v>
      </c>
      <c r="I152">
        <v>3.9432550000000002</v>
      </c>
      <c r="J152">
        <v>0.28278500000000001</v>
      </c>
      <c r="K152">
        <v>0.28124260000000001</v>
      </c>
      <c r="L152">
        <v>0.2797405</v>
      </c>
      <c r="M152">
        <v>0.27829480000000001</v>
      </c>
      <c r="N152">
        <v>0.27697379999999999</v>
      </c>
      <c r="O152">
        <v>0.27553889999999998</v>
      </c>
      <c r="P152">
        <v>0.27432980000000001</v>
      </c>
      <c r="Q152">
        <v>0.27298250000000002</v>
      </c>
      <c r="R152">
        <v>0.27177430000000002</v>
      </c>
      <c r="S152">
        <v>0.27054289999999998</v>
      </c>
      <c r="T152">
        <v>0.26940320000000001</v>
      </c>
      <c r="U152">
        <v>0.26820319999999997</v>
      </c>
      <c r="V152">
        <v>0.26695059999999998</v>
      </c>
      <c r="W152">
        <v>0.26586029999999999</v>
      </c>
      <c r="X152">
        <v>0.26484419999999997</v>
      </c>
      <c r="Y152">
        <v>0.26360840000000002</v>
      </c>
      <c r="Z152">
        <v>0.2625846</v>
      </c>
      <c r="AA152">
        <v>0.2614744</v>
      </c>
      <c r="AB152">
        <v>0.26041019999999998</v>
      </c>
      <c r="AC152">
        <v>0.2594397</v>
      </c>
      <c r="AD152">
        <v>0.25856220000000002</v>
      </c>
      <c r="AE152">
        <v>0.25752079999999999</v>
      </c>
      <c r="AF152">
        <v>0.25635950000000002</v>
      </c>
      <c r="AG152">
        <v>0.25539719999999999</v>
      </c>
      <c r="AH152">
        <v>0.25451000000000001</v>
      </c>
      <c r="AI152">
        <v>0.25360759999999999</v>
      </c>
      <c r="AJ152">
        <v>0.25249529999999998</v>
      </c>
      <c r="AK152">
        <v>0.25159930000000003</v>
      </c>
      <c r="AL152">
        <v>0.25080710000000001</v>
      </c>
      <c r="AM152">
        <v>0.24994340000000001</v>
      </c>
      <c r="AN152">
        <v>0.24888070000000001</v>
      </c>
      <c r="AO152">
        <v>0.2478561</v>
      </c>
      <c r="AP152">
        <v>0.24707989999999999</v>
      </c>
      <c r="AQ152">
        <v>0.24626799999999999</v>
      </c>
      <c r="AR152">
        <v>0.24543010000000001</v>
      </c>
      <c r="AS152">
        <v>0.2444112</v>
      </c>
      <c r="AT152">
        <v>0.2434972</v>
      </c>
      <c r="AU152">
        <v>0.2425359</v>
      </c>
      <c r="AV152">
        <v>0.24194740000000001</v>
      </c>
      <c r="AW152">
        <v>0.241087</v>
      </c>
      <c r="AX152">
        <v>0.24030380000000001</v>
      </c>
      <c r="AY152">
        <v>0.23919879999999999</v>
      </c>
      <c r="AZ152">
        <v>0.23852409999999999</v>
      </c>
      <c r="BA152">
        <v>0.23777780000000001</v>
      </c>
      <c r="BB152">
        <v>0.23675689999999999</v>
      </c>
      <c r="BC152">
        <v>0.23603540000000001</v>
      </c>
      <c r="BD152">
        <v>0.23517080000000001</v>
      </c>
      <c r="BE152">
        <v>0.2341231</v>
      </c>
      <c r="BF152">
        <v>0.23345759999999999</v>
      </c>
      <c r="BG152">
        <v>0.23192779999999999</v>
      </c>
      <c r="BH152">
        <v>0.23186519999999999</v>
      </c>
      <c r="BI152">
        <v>0.23118369999999999</v>
      </c>
      <c r="BJ152">
        <v>0.23048759999999999</v>
      </c>
      <c r="BK152">
        <v>0.22962640000000001</v>
      </c>
      <c r="BL152">
        <v>0.22859099999999999</v>
      </c>
      <c r="BM152">
        <v>0.22761490000000001</v>
      </c>
      <c r="BN152">
        <v>0.2270856</v>
      </c>
      <c r="BO152">
        <v>0.22656960000000001</v>
      </c>
      <c r="BP152">
        <v>0.22575029999999999</v>
      </c>
      <c r="BQ152">
        <v>0.22499930000000001</v>
      </c>
      <c r="BR152">
        <v>0.22417580000000001</v>
      </c>
      <c r="BS152">
        <v>0.2233166</v>
      </c>
      <c r="BT152">
        <v>0.22227</v>
      </c>
      <c r="BU152">
        <v>0.2208184</v>
      </c>
      <c r="BV152">
        <v>0.2190752</v>
      </c>
      <c r="BW152">
        <v>0.21560879999999999</v>
      </c>
      <c r="BX152">
        <v>0.21928329999999999</v>
      </c>
      <c r="BY152">
        <v>0.21892410000000001</v>
      </c>
      <c r="BZ152">
        <v>0.21823490000000001</v>
      </c>
      <c r="CA152">
        <v>0.21741930000000001</v>
      </c>
      <c r="CB152">
        <v>0.2165513</v>
      </c>
      <c r="CC152">
        <v>0.2154595</v>
      </c>
      <c r="CD152">
        <v>0.21422920000000001</v>
      </c>
      <c r="CE152">
        <v>0.2124818</v>
      </c>
      <c r="CF152">
        <v>0.21191570000000001</v>
      </c>
      <c r="CG152">
        <v>0.2127588</v>
      </c>
      <c r="CH152">
        <v>0.2121902</v>
      </c>
      <c r="CI152">
        <v>0.2110535</v>
      </c>
      <c r="CJ152">
        <v>0.2099567</v>
      </c>
      <c r="CK152">
        <v>0.20965220000000001</v>
      </c>
      <c r="CL152">
        <v>0.20915619999999999</v>
      </c>
      <c r="CM152">
        <v>0.2080631</v>
      </c>
      <c r="CN152">
        <v>0.20638570000000001</v>
      </c>
      <c r="CO152">
        <v>0.2031898</v>
      </c>
      <c r="CP152">
        <v>0.1974109</v>
      </c>
      <c r="CQ152">
        <v>0.18600269999999999</v>
      </c>
      <c r="CR152">
        <v>0.19217319999999999</v>
      </c>
      <c r="CS152">
        <v>0.20286979999999999</v>
      </c>
      <c r="CT152">
        <v>0.2037265</v>
      </c>
      <c r="CU152">
        <v>0.20299800000000001</v>
      </c>
      <c r="CV152">
        <v>0.20202010000000001</v>
      </c>
      <c r="CW152">
        <v>0.2013508</v>
      </c>
      <c r="CX152">
        <v>0.2007369</v>
      </c>
      <c r="CY152">
        <v>0.19982269999999999</v>
      </c>
      <c r="CZ152">
        <v>0.1982294</v>
      </c>
      <c r="DA152">
        <v>0.19647600000000001</v>
      </c>
      <c r="DB152">
        <v>0.19416800000000001</v>
      </c>
      <c r="DC152">
        <v>0.1908733</v>
      </c>
      <c r="DD152">
        <v>0.19207440000000001</v>
      </c>
      <c r="DE152">
        <v>0.19469320000000001</v>
      </c>
      <c r="DF152">
        <v>0.19529189999999999</v>
      </c>
      <c r="DG152">
        <v>0.19506419999999999</v>
      </c>
      <c r="DH152">
        <v>0.19404850000000001</v>
      </c>
      <c r="DI152">
        <v>0.19211629999999999</v>
      </c>
      <c r="DJ152">
        <v>0.18927859999999999</v>
      </c>
      <c r="DK152">
        <v>0.1885125</v>
      </c>
      <c r="DL152">
        <v>0.189251</v>
      </c>
      <c r="DM152">
        <v>0.1898514</v>
      </c>
      <c r="DN152">
        <v>0.18817980000000001</v>
      </c>
      <c r="DO152">
        <v>0.18451500000000001</v>
      </c>
      <c r="DP152">
        <v>0.17535100000000001</v>
      </c>
      <c r="DQ152">
        <v>0.15284809999999999</v>
      </c>
      <c r="DR152">
        <v>0.13076850000000001</v>
      </c>
      <c r="DS152">
        <v>0.1231964</v>
      </c>
      <c r="DT152">
        <v>0.1522318</v>
      </c>
      <c r="DU152">
        <v>0.176478</v>
      </c>
      <c r="DV152">
        <v>0.1830282</v>
      </c>
      <c r="DW152">
        <v>0.18423990000000001</v>
      </c>
      <c r="DX152">
        <v>0.1838168</v>
      </c>
      <c r="DY152">
        <v>0.1827222</v>
      </c>
      <c r="DZ152">
        <v>0.1810049</v>
      </c>
      <c r="EA152">
        <v>0.1790465</v>
      </c>
      <c r="EB152">
        <v>0.1788959</v>
      </c>
      <c r="EC152">
        <v>0.17752399999999999</v>
      </c>
      <c r="ED152">
        <v>0.17551030000000001</v>
      </c>
      <c r="EE152">
        <v>0.172988</v>
      </c>
      <c r="EF152">
        <v>0.16906360000000001</v>
      </c>
      <c r="EG152">
        <v>0.16698499999999999</v>
      </c>
      <c r="EH152">
        <v>0.1634351</v>
      </c>
      <c r="EI152">
        <v>0.15918979999999999</v>
      </c>
      <c r="EJ152">
        <v>0.1565395</v>
      </c>
      <c r="EK152">
        <v>0.16397339999999999</v>
      </c>
      <c r="EL152">
        <v>0.17117689999999999</v>
      </c>
      <c r="EM152">
        <v>0.17422589999999999</v>
      </c>
      <c r="EN152">
        <v>0.17353099999999999</v>
      </c>
      <c r="EO152">
        <v>0.1688597</v>
      </c>
      <c r="EP152">
        <v>0.16880410000000001</v>
      </c>
      <c r="EQ152">
        <v>0.1706461</v>
      </c>
      <c r="ER152">
        <v>0.17201369999999999</v>
      </c>
      <c r="ES152">
        <v>0.17145730000000001</v>
      </c>
      <c r="ET152">
        <v>0.16583809999999999</v>
      </c>
      <c r="EU152">
        <v>0.1546401</v>
      </c>
      <c r="EV152">
        <v>0.1392304</v>
      </c>
      <c r="EW152">
        <v>0.139963</v>
      </c>
      <c r="EX152">
        <v>0.1526043</v>
      </c>
      <c r="EY152">
        <v>0.1603511</v>
      </c>
      <c r="EZ152">
        <v>0.1633742</v>
      </c>
      <c r="FA152">
        <v>0.15028730000000001</v>
      </c>
      <c r="FB152">
        <v>0.1054549</v>
      </c>
      <c r="FC152">
        <v>6.9072510000000004E-2</v>
      </c>
      <c r="FD152">
        <v>4.3641659999999999E-2</v>
      </c>
      <c r="FE152">
        <v>1.7045310000000001E-2</v>
      </c>
      <c r="FF152">
        <v>3.2990699999999998E-2</v>
      </c>
      <c r="FG152">
        <v>6.8312239999999996E-2</v>
      </c>
      <c r="FH152">
        <v>0.10546709999999999</v>
      </c>
      <c r="FI152">
        <v>0.13652</v>
      </c>
      <c r="FJ152">
        <v>0.16134960000000001</v>
      </c>
      <c r="FK152">
        <v>0.1695979</v>
      </c>
      <c r="FL152">
        <v>0.170791</v>
      </c>
      <c r="FM152">
        <v>0.1707013</v>
      </c>
      <c r="FN152">
        <v>0.17078940000000001</v>
      </c>
      <c r="FO152">
        <v>0.17068259999999999</v>
      </c>
      <c r="FP152">
        <v>0.16821150000000001</v>
      </c>
      <c r="FQ152">
        <v>0.16207060000000001</v>
      </c>
      <c r="FR152">
        <v>0.1558098</v>
      </c>
      <c r="FS152">
        <v>0.15317639999999999</v>
      </c>
      <c r="FT152">
        <v>0.15450929999999999</v>
      </c>
      <c r="FU152">
        <v>0.15153050000000001</v>
      </c>
      <c r="FV152">
        <v>0.14284050000000001</v>
      </c>
      <c r="FW152">
        <v>0.13534299999999999</v>
      </c>
      <c r="FX152">
        <v>0.11643589999999999</v>
      </c>
      <c r="FY152">
        <v>9.9435560000000006E-2</v>
      </c>
      <c r="FZ152">
        <v>0.1069044</v>
      </c>
      <c r="GA152">
        <v>0.1149167</v>
      </c>
      <c r="GB152">
        <v>0.1124927</v>
      </c>
      <c r="GC152">
        <v>9.97305E-2</v>
      </c>
      <c r="GD152">
        <v>8.5448369999999996E-2</v>
      </c>
      <c r="GE152">
        <v>9.8444470000000006E-2</v>
      </c>
      <c r="GF152">
        <v>0.1050831</v>
      </c>
      <c r="GG152">
        <v>0.1162377</v>
      </c>
      <c r="GH152">
        <v>0.13002469999999999</v>
      </c>
      <c r="GI152">
        <v>0.13637009999999999</v>
      </c>
      <c r="GJ152">
        <v>0.14860799999999999</v>
      </c>
      <c r="GK152">
        <v>0.15636220000000001</v>
      </c>
      <c r="GL152">
        <v>0.16170660000000001</v>
      </c>
      <c r="GM152">
        <v>0.164634</v>
      </c>
      <c r="GN152">
        <v>0.16591529999999999</v>
      </c>
      <c r="GO152">
        <v>0.16655020000000001</v>
      </c>
      <c r="GP152">
        <v>0.16758210000000001</v>
      </c>
      <c r="GQ152">
        <v>0.1642701</v>
      </c>
      <c r="GR152">
        <v>0.139546</v>
      </c>
      <c r="GS152">
        <v>0.11096979999999999</v>
      </c>
      <c r="GT152">
        <v>0.1005011</v>
      </c>
      <c r="GU152">
        <v>0.11985319999999999</v>
      </c>
      <c r="GV152">
        <v>0.13481650000000001</v>
      </c>
      <c r="GW152">
        <v>0.13716919999999999</v>
      </c>
      <c r="GX152">
        <v>0.11820799999999999</v>
      </c>
      <c r="GY152">
        <v>8.3445660000000005E-2</v>
      </c>
      <c r="GZ152">
        <v>5.11946E-2</v>
      </c>
      <c r="HA152">
        <v>2.124529E-2</v>
      </c>
      <c r="HB152">
        <v>1.3491609999999999E-2</v>
      </c>
      <c r="HC152">
        <v>2.186509E-2</v>
      </c>
      <c r="HD152">
        <v>4.8359939999999997E-2</v>
      </c>
      <c r="HE152">
        <v>6.4859299999999995E-2</v>
      </c>
      <c r="HF152">
        <v>7.83523E-2</v>
      </c>
      <c r="HG152">
        <v>5.9862690000000003E-2</v>
      </c>
      <c r="HH152">
        <v>6.2114620000000001E-3</v>
      </c>
      <c r="HI152" s="1">
        <v>8.2725000000000005E-5</v>
      </c>
      <c r="HJ152">
        <v>1.04275E-4</v>
      </c>
      <c r="HK152" s="1">
        <v>6.1500000000000004E-5</v>
      </c>
      <c r="HL152" s="1">
        <v>8.44875E-5</v>
      </c>
      <c r="HM152" s="1">
        <v>6.3775000000000005E-5</v>
      </c>
      <c r="HN152">
        <v>3.2969999999999999E-4</v>
      </c>
      <c r="HO152">
        <v>1.7018999999999999E-3</v>
      </c>
      <c r="HP152">
        <v>1.448584E-2</v>
      </c>
      <c r="HQ152">
        <v>4.7882639999999997E-2</v>
      </c>
      <c r="HR152">
        <v>8.3293679999999995E-2</v>
      </c>
      <c r="HS152">
        <v>9.2719709999999997E-2</v>
      </c>
      <c r="HT152">
        <v>9.1185859999999994E-2</v>
      </c>
      <c r="HU152">
        <v>0.1037778</v>
      </c>
      <c r="HV152">
        <v>0.120715</v>
      </c>
      <c r="HW152">
        <v>9.6311540000000001E-2</v>
      </c>
      <c r="HX152">
        <v>0.14087330000000001</v>
      </c>
      <c r="HY152">
        <v>0.14454410000000001</v>
      </c>
      <c r="HZ152">
        <v>0.1207614</v>
      </c>
      <c r="IA152">
        <v>0.1562055</v>
      </c>
      <c r="IB152">
        <v>0.15564030000000001</v>
      </c>
      <c r="IC152">
        <v>0.1137116</v>
      </c>
      <c r="ID152">
        <v>0.15588250000000001</v>
      </c>
      <c r="IE152">
        <v>0.14988609999999999</v>
      </c>
      <c r="IF152">
        <v>0.1314352</v>
      </c>
      <c r="IG152">
        <v>0.13416459999999999</v>
      </c>
      <c r="IH152">
        <v>0.1364523</v>
      </c>
      <c r="II152">
        <v>0.12770799999999999</v>
      </c>
      <c r="IJ152">
        <v>0.1151001</v>
      </c>
      <c r="IK152">
        <v>7.3054339999999995E-2</v>
      </c>
      <c r="IL152">
        <v>3.9872240000000003E-2</v>
      </c>
      <c r="IM152">
        <v>2.55074E-2</v>
      </c>
      <c r="IN152">
        <v>1.4710829999999999E-2</v>
      </c>
      <c r="IO152">
        <v>2.1174390000000001E-2</v>
      </c>
      <c r="IP152">
        <v>2.8104770000000001E-2</v>
      </c>
      <c r="IQ152">
        <v>2.3325789999999999E-2</v>
      </c>
      <c r="IR152">
        <v>1.037196E-2</v>
      </c>
      <c r="IS152">
        <v>2.3510499999999999E-3</v>
      </c>
      <c r="IT152">
        <v>1.112937E-3</v>
      </c>
      <c r="IU152">
        <v>5.555E-4</v>
      </c>
      <c r="IV152">
        <v>1.556062E-3</v>
      </c>
      <c r="IW152">
        <v>8.871625E-4</v>
      </c>
    </row>
    <row r="153" spans="1:257" x14ac:dyDescent="0.45">
      <c r="A153" t="s">
        <v>157</v>
      </c>
      <c r="B153">
        <v>0.5</v>
      </c>
      <c r="C153">
        <v>0.50125750000000002</v>
      </c>
      <c r="D153">
        <v>3.6</v>
      </c>
      <c r="E153">
        <v>3.5742590000000001</v>
      </c>
      <c r="F153">
        <v>350</v>
      </c>
      <c r="G153">
        <v>348.87040000000002</v>
      </c>
      <c r="H153">
        <v>11</v>
      </c>
      <c r="I153">
        <v>10.977679999999999</v>
      </c>
      <c r="J153">
        <v>0.63419110000000001</v>
      </c>
      <c r="K153">
        <v>0.63509780000000005</v>
      </c>
      <c r="L153">
        <v>0.63574739999999996</v>
      </c>
      <c r="M153">
        <v>0.63664509999999996</v>
      </c>
      <c r="N153">
        <v>0.63734489999999999</v>
      </c>
      <c r="O153">
        <v>0.63788659999999997</v>
      </c>
      <c r="P153">
        <v>0.63786900000000002</v>
      </c>
      <c r="Q153">
        <v>0.63803549999999998</v>
      </c>
      <c r="R153">
        <v>0.63690539999999995</v>
      </c>
      <c r="S153">
        <v>0.62970119999999996</v>
      </c>
      <c r="T153">
        <v>0.633127</v>
      </c>
      <c r="U153">
        <v>0.63771420000000001</v>
      </c>
      <c r="V153">
        <v>0.63965550000000004</v>
      </c>
      <c r="W153">
        <v>0.64085919999999996</v>
      </c>
      <c r="X153">
        <v>0.64008189999999998</v>
      </c>
      <c r="Y153">
        <v>0.6402253</v>
      </c>
      <c r="Z153">
        <v>0.64291739999999997</v>
      </c>
      <c r="AA153">
        <v>0.643679</v>
      </c>
      <c r="AB153">
        <v>0.64423730000000001</v>
      </c>
      <c r="AC153">
        <v>0.6444571</v>
      </c>
      <c r="AD153">
        <v>0.64440799999999998</v>
      </c>
      <c r="AE153">
        <v>0.64520659999999996</v>
      </c>
      <c r="AF153">
        <v>0.64547049999999995</v>
      </c>
      <c r="AG153">
        <v>0.64541530000000003</v>
      </c>
      <c r="AH153">
        <v>0.6449184</v>
      </c>
      <c r="AI153">
        <v>0.64423629999999998</v>
      </c>
      <c r="AJ153">
        <v>0.64302839999999994</v>
      </c>
      <c r="AK153">
        <v>0.64192020000000005</v>
      </c>
      <c r="AL153">
        <v>0.6417022</v>
      </c>
      <c r="AM153">
        <v>0.64202700000000001</v>
      </c>
      <c r="AN153">
        <v>0.64010659999999997</v>
      </c>
      <c r="AO153">
        <v>0.63763820000000004</v>
      </c>
      <c r="AP153">
        <v>0.63383409999999996</v>
      </c>
      <c r="AQ153">
        <v>0.62894550000000005</v>
      </c>
      <c r="AR153">
        <v>0.62528919999999999</v>
      </c>
      <c r="AS153">
        <v>0.61569790000000002</v>
      </c>
      <c r="AT153">
        <v>0.59679839999999995</v>
      </c>
      <c r="AU153">
        <v>0.61250720000000003</v>
      </c>
      <c r="AV153">
        <v>0.61968000000000001</v>
      </c>
      <c r="AW153">
        <v>0.61754330000000002</v>
      </c>
      <c r="AX153">
        <v>0.61203110000000005</v>
      </c>
      <c r="AY153">
        <v>0.61267740000000004</v>
      </c>
      <c r="AZ153">
        <v>0.61234270000000002</v>
      </c>
      <c r="BA153">
        <v>0.608101</v>
      </c>
      <c r="BB153">
        <v>0.61191930000000005</v>
      </c>
      <c r="BC153">
        <v>0.60697900000000005</v>
      </c>
      <c r="BD153">
        <v>0.61553000000000002</v>
      </c>
      <c r="BE153">
        <v>0.61403870000000005</v>
      </c>
      <c r="BF153">
        <v>0.61228990000000005</v>
      </c>
      <c r="BG153">
        <v>0.59186349999999999</v>
      </c>
      <c r="BH153">
        <v>0.59907379999999999</v>
      </c>
      <c r="BI153">
        <v>0.59812449999999995</v>
      </c>
      <c r="BJ153">
        <v>0.60544989999999999</v>
      </c>
      <c r="BK153">
        <v>0.59664309999999998</v>
      </c>
      <c r="BL153">
        <v>0.59340490000000001</v>
      </c>
      <c r="BM153">
        <v>0.59264910000000004</v>
      </c>
      <c r="BN153">
        <v>0.5949122</v>
      </c>
      <c r="BO153">
        <v>0.59534779999999998</v>
      </c>
      <c r="BP153">
        <v>0.57559680000000002</v>
      </c>
      <c r="BQ153">
        <v>0.54443940000000002</v>
      </c>
      <c r="BR153">
        <v>0.54022669999999995</v>
      </c>
      <c r="BS153">
        <v>0.53767759999999998</v>
      </c>
      <c r="BT153">
        <v>0.55043640000000005</v>
      </c>
      <c r="BU153">
        <v>0.55325290000000005</v>
      </c>
      <c r="BV153">
        <v>0.4958649</v>
      </c>
      <c r="BW153">
        <v>0.47632839999999999</v>
      </c>
      <c r="BX153">
        <v>0.47872179999999998</v>
      </c>
      <c r="BY153">
        <v>0.4981913</v>
      </c>
      <c r="BZ153">
        <v>0.510467</v>
      </c>
      <c r="CA153">
        <v>0.51869969999999999</v>
      </c>
      <c r="CB153">
        <v>0.50217259999999997</v>
      </c>
      <c r="CC153">
        <v>0.40661530000000001</v>
      </c>
      <c r="CD153">
        <v>0.43548209999999998</v>
      </c>
      <c r="CE153">
        <v>0.43037999999999998</v>
      </c>
      <c r="CF153">
        <v>0.43749650000000001</v>
      </c>
      <c r="CG153">
        <v>0.45493020000000001</v>
      </c>
      <c r="CH153">
        <v>0.47626469999999999</v>
      </c>
      <c r="CI153">
        <v>0.48161310000000002</v>
      </c>
      <c r="CJ153">
        <v>0.44978200000000002</v>
      </c>
      <c r="CK153">
        <v>0.45511829999999998</v>
      </c>
      <c r="CL153">
        <v>0.44169530000000001</v>
      </c>
      <c r="CM153">
        <v>0.43208849999999999</v>
      </c>
      <c r="CN153">
        <v>0.4313765</v>
      </c>
      <c r="CO153">
        <v>0.40984609999999999</v>
      </c>
      <c r="CP153">
        <v>0.3590605</v>
      </c>
      <c r="CQ153">
        <v>0.29823830000000001</v>
      </c>
      <c r="CR153">
        <v>0.31716680000000003</v>
      </c>
      <c r="CS153">
        <v>0.33232899999999999</v>
      </c>
      <c r="CT153">
        <v>0.36054219999999998</v>
      </c>
      <c r="CU153">
        <v>0.35861670000000001</v>
      </c>
      <c r="CV153">
        <v>0.36303220000000003</v>
      </c>
      <c r="CW153">
        <v>0.36696069999999997</v>
      </c>
      <c r="CX153">
        <v>0.36181400000000002</v>
      </c>
      <c r="CY153">
        <v>0.35140189999999999</v>
      </c>
      <c r="CZ153">
        <v>0.26682230000000001</v>
      </c>
      <c r="DA153">
        <v>0.23436899999999999</v>
      </c>
      <c r="DB153">
        <v>0.26130340000000002</v>
      </c>
      <c r="DC153">
        <v>0.207375</v>
      </c>
      <c r="DD153">
        <v>0.258969</v>
      </c>
      <c r="DE153">
        <v>0.26200699999999999</v>
      </c>
      <c r="DF153">
        <v>0.25146400000000002</v>
      </c>
      <c r="DG153">
        <v>0.21964600000000001</v>
      </c>
      <c r="DH153">
        <v>0.1179244</v>
      </c>
      <c r="DI153">
        <v>0.17532490000000001</v>
      </c>
      <c r="DJ153">
        <v>0.1355539</v>
      </c>
      <c r="DK153">
        <v>0.14889250000000001</v>
      </c>
      <c r="DL153">
        <v>0.1388722</v>
      </c>
      <c r="DM153">
        <v>0.2057013</v>
      </c>
      <c r="DN153">
        <v>0.2277325</v>
      </c>
      <c r="DO153">
        <v>0.25142199999999998</v>
      </c>
      <c r="DP153">
        <v>0.2523108</v>
      </c>
      <c r="DQ153">
        <v>0.20705190000000001</v>
      </c>
      <c r="DR153">
        <v>0.16688510000000001</v>
      </c>
      <c r="DS153">
        <v>0.15224770000000001</v>
      </c>
      <c r="DT153">
        <v>0.20602799999999999</v>
      </c>
      <c r="DU153">
        <v>0.22843720000000001</v>
      </c>
      <c r="DV153">
        <v>0.25096089999999999</v>
      </c>
      <c r="DW153">
        <v>0.22446730000000001</v>
      </c>
      <c r="DX153">
        <v>0.2497366</v>
      </c>
      <c r="DY153">
        <v>0.1963818</v>
      </c>
      <c r="DZ153">
        <v>0.21006820000000001</v>
      </c>
      <c r="EA153">
        <v>0.1879709</v>
      </c>
      <c r="EB153">
        <v>9.169542E-2</v>
      </c>
      <c r="EC153">
        <v>0.1092133</v>
      </c>
      <c r="ED153">
        <v>0.11166570000000001</v>
      </c>
      <c r="EE153">
        <v>0.13618730000000001</v>
      </c>
      <c r="EF153">
        <v>9.3911510000000004E-2</v>
      </c>
      <c r="EG153">
        <v>0.1258862</v>
      </c>
      <c r="EH153">
        <v>0.1398219</v>
      </c>
      <c r="EI153">
        <v>0.15288860000000001</v>
      </c>
      <c r="EJ153">
        <v>0.16154189999999999</v>
      </c>
      <c r="EK153">
        <v>0.1905434</v>
      </c>
      <c r="EL153">
        <v>0.2163273</v>
      </c>
      <c r="EM153">
        <v>0.23836550000000001</v>
      </c>
      <c r="EN153">
        <v>0.23014760000000001</v>
      </c>
      <c r="EO153">
        <v>0.19276090000000001</v>
      </c>
      <c r="EP153">
        <v>0.18720990000000001</v>
      </c>
      <c r="EQ153">
        <v>0.1637323</v>
      </c>
      <c r="ER153">
        <v>0.1002999</v>
      </c>
      <c r="ES153">
        <v>3.5360099999999998E-2</v>
      </c>
      <c r="ET153">
        <v>6.6242590000000004E-2</v>
      </c>
      <c r="EU153">
        <v>6.9711889999999999E-2</v>
      </c>
      <c r="EV153">
        <v>4.0466870000000002E-2</v>
      </c>
      <c r="EW153">
        <v>5.0691140000000003E-2</v>
      </c>
      <c r="EX153">
        <v>4.5994800000000002E-2</v>
      </c>
      <c r="EY153">
        <v>4.3811849999999999E-2</v>
      </c>
      <c r="EZ153">
        <v>5.4496030000000001E-2</v>
      </c>
      <c r="FA153">
        <v>3.2718589999999999E-2</v>
      </c>
      <c r="FB153">
        <v>1.22889E-2</v>
      </c>
      <c r="FC153">
        <v>1.6471530000000002E-2</v>
      </c>
      <c r="FD153">
        <v>9.9625619999999995E-3</v>
      </c>
      <c r="FE153">
        <v>8.5194620000000002E-3</v>
      </c>
      <c r="FF153">
        <v>1.3986729999999999E-2</v>
      </c>
      <c r="FG153">
        <v>1.2786769999999999E-2</v>
      </c>
      <c r="FH153">
        <v>2.2367129999999999E-2</v>
      </c>
      <c r="FI153">
        <v>2.164342E-2</v>
      </c>
      <c r="FJ153">
        <v>3.3259650000000002E-2</v>
      </c>
      <c r="FK153">
        <v>4.7741039999999998E-2</v>
      </c>
      <c r="FL153">
        <v>5.1809099999999997E-2</v>
      </c>
      <c r="FM153">
        <v>6.2284409999999998E-2</v>
      </c>
      <c r="FN153">
        <v>6.5056820000000001E-2</v>
      </c>
      <c r="FO153">
        <v>8.004327E-2</v>
      </c>
      <c r="FP153">
        <v>8.1251359999999995E-2</v>
      </c>
      <c r="FQ153">
        <v>8.0376199999999995E-2</v>
      </c>
      <c r="FR153">
        <v>8.0206349999999996E-2</v>
      </c>
      <c r="FS153">
        <v>7.7185019999999993E-2</v>
      </c>
      <c r="FT153">
        <v>7.7215450000000005E-2</v>
      </c>
      <c r="FU153">
        <v>7.345844E-2</v>
      </c>
      <c r="FV153">
        <v>6.7766740000000006E-2</v>
      </c>
      <c r="FW153">
        <v>6.1561989999999997E-2</v>
      </c>
      <c r="FX153">
        <v>4.7281179999999999E-2</v>
      </c>
      <c r="FY153">
        <v>3.841352E-2</v>
      </c>
      <c r="FZ153">
        <v>3.3785309999999999E-2</v>
      </c>
      <c r="GA153">
        <v>3.2593379999999998E-2</v>
      </c>
      <c r="GB153">
        <v>3.7741990000000003E-2</v>
      </c>
      <c r="GC153">
        <v>3.0523539999999998E-2</v>
      </c>
      <c r="GD153">
        <v>1.8331630000000002E-2</v>
      </c>
      <c r="GE153">
        <v>2.6794160000000001E-2</v>
      </c>
      <c r="GF153">
        <v>2.0709910000000002E-2</v>
      </c>
      <c r="GG153">
        <v>2.6022940000000001E-2</v>
      </c>
      <c r="GH153">
        <v>1.795915E-2</v>
      </c>
      <c r="GI153">
        <v>1.2957359999999999E-2</v>
      </c>
      <c r="GJ153">
        <v>9.6650880000000005E-3</v>
      </c>
      <c r="GK153">
        <v>1.1454300000000001E-2</v>
      </c>
      <c r="GL153">
        <v>1.5856780000000001E-2</v>
      </c>
      <c r="GM153">
        <v>1.641459E-2</v>
      </c>
      <c r="GN153">
        <v>1.6456309999999998E-2</v>
      </c>
      <c r="GO153">
        <v>1.6144579999999999E-2</v>
      </c>
      <c r="GP153">
        <v>1.423058E-2</v>
      </c>
      <c r="GQ153">
        <v>9.8278879999999999E-3</v>
      </c>
      <c r="GR153">
        <v>1.365681E-2</v>
      </c>
      <c r="GS153">
        <v>1.3838369999999999E-2</v>
      </c>
      <c r="GT153">
        <v>1.639241E-2</v>
      </c>
      <c r="GU153">
        <v>2.1179110000000001E-2</v>
      </c>
      <c r="GV153">
        <v>2.842944E-2</v>
      </c>
      <c r="GW153">
        <v>2.7495269999999999E-2</v>
      </c>
      <c r="GX153">
        <v>2.9819459999999999E-2</v>
      </c>
      <c r="GY153">
        <v>2.560246E-2</v>
      </c>
      <c r="GZ153">
        <v>1.774365E-2</v>
      </c>
      <c r="HA153">
        <v>1.0712660000000001E-2</v>
      </c>
      <c r="HB153">
        <v>8.4448500000000003E-3</v>
      </c>
      <c r="HC153">
        <v>1.0149200000000001E-2</v>
      </c>
      <c r="HD153">
        <v>1.5016460000000001E-2</v>
      </c>
      <c r="HE153">
        <v>1.7225600000000001E-2</v>
      </c>
      <c r="HF153">
        <v>1.6371090000000001E-2</v>
      </c>
      <c r="HG153">
        <v>1.0143559999999999E-2</v>
      </c>
      <c r="HH153">
        <v>4.5118249999999997E-3</v>
      </c>
      <c r="HI153">
        <v>1.481638E-3</v>
      </c>
      <c r="HJ153">
        <v>1.4383250000000001E-3</v>
      </c>
      <c r="HK153">
        <v>1.2455000000000001E-3</v>
      </c>
      <c r="HL153">
        <v>1.330587E-3</v>
      </c>
      <c r="HM153">
        <v>1.1562E-3</v>
      </c>
      <c r="HN153">
        <v>1.819088E-3</v>
      </c>
      <c r="HO153">
        <v>1.3931499999999999E-3</v>
      </c>
      <c r="HP153">
        <v>3.6925249999999999E-3</v>
      </c>
      <c r="HQ153">
        <v>6.0795370000000003E-3</v>
      </c>
      <c r="HR153">
        <v>4.5606249999999996E-3</v>
      </c>
      <c r="HS153">
        <v>3.8081249999999999E-3</v>
      </c>
      <c r="HT153">
        <v>4.0300500000000003E-3</v>
      </c>
      <c r="HU153">
        <v>2.234125E-3</v>
      </c>
      <c r="HV153">
        <v>4.9507750000000001E-3</v>
      </c>
      <c r="HW153">
        <v>4.173787E-3</v>
      </c>
      <c r="HX153">
        <v>4.6009120000000004E-3</v>
      </c>
      <c r="HY153">
        <v>2.6163750000000002E-3</v>
      </c>
      <c r="HZ153">
        <v>1.1329000000000001E-3</v>
      </c>
      <c r="IA153">
        <v>1.076825E-3</v>
      </c>
      <c r="IB153">
        <v>1.2875250000000001E-3</v>
      </c>
      <c r="IC153">
        <v>1.587562E-3</v>
      </c>
      <c r="ID153">
        <v>2.0339500000000001E-3</v>
      </c>
      <c r="IE153">
        <v>1.4276E-3</v>
      </c>
      <c r="IF153">
        <v>1.302363E-3</v>
      </c>
      <c r="IG153">
        <v>1.384113E-3</v>
      </c>
      <c r="IH153">
        <v>1.124225E-3</v>
      </c>
      <c r="II153">
        <v>1.937725E-3</v>
      </c>
      <c r="IJ153">
        <v>1.9268620000000001E-3</v>
      </c>
      <c r="IK153">
        <v>1.537313E-3</v>
      </c>
      <c r="IL153">
        <v>1.5283E-3</v>
      </c>
      <c r="IM153">
        <v>1.704038E-3</v>
      </c>
      <c r="IN153">
        <v>2.6677129999999999E-3</v>
      </c>
      <c r="IO153">
        <v>1.6836500000000001E-3</v>
      </c>
      <c r="IP153">
        <v>2.0185749999999999E-3</v>
      </c>
      <c r="IQ153">
        <v>1.636775E-3</v>
      </c>
      <c r="IR153">
        <v>1.556113E-3</v>
      </c>
      <c r="IS153">
        <v>1.445462E-3</v>
      </c>
      <c r="IT153">
        <v>8.8962500000000001E-4</v>
      </c>
      <c r="IU153">
        <v>1.0585880000000001E-3</v>
      </c>
      <c r="IV153">
        <v>1.3454630000000001E-3</v>
      </c>
      <c r="IW153">
        <v>1.1118879999999999E-3</v>
      </c>
    </row>
    <row r="154" spans="1:257" x14ac:dyDescent="0.45">
      <c r="A154" t="s">
        <v>158</v>
      </c>
      <c r="B154">
        <v>0</v>
      </c>
      <c r="C154">
        <v>-4.4460630000000001E-3</v>
      </c>
      <c r="D154">
        <v>2.5</v>
      </c>
      <c r="E154">
        <v>2.4917829999999999</v>
      </c>
      <c r="F154">
        <v>230</v>
      </c>
      <c r="G154">
        <v>230.7107</v>
      </c>
      <c r="H154">
        <v>9</v>
      </c>
      <c r="I154">
        <v>7.2407820000000003</v>
      </c>
      <c r="J154">
        <v>0.62290749999999995</v>
      </c>
      <c r="K154">
        <v>0.62385729999999995</v>
      </c>
      <c r="L154">
        <v>0.62480690000000005</v>
      </c>
      <c r="M154">
        <v>0.62576730000000003</v>
      </c>
      <c r="N154">
        <v>0.62673630000000002</v>
      </c>
      <c r="O154">
        <v>0.62771770000000005</v>
      </c>
      <c r="P154">
        <v>0.62870550000000003</v>
      </c>
      <c r="Q154">
        <v>0.62970280000000001</v>
      </c>
      <c r="R154">
        <v>0.63071279999999996</v>
      </c>
      <c r="S154">
        <v>0.63172220000000001</v>
      </c>
      <c r="T154">
        <v>0.63274350000000001</v>
      </c>
      <c r="U154">
        <v>0.63378049999999997</v>
      </c>
      <c r="V154">
        <v>0.63481710000000002</v>
      </c>
      <c r="W154">
        <v>0.63585100000000006</v>
      </c>
      <c r="X154">
        <v>0.63689899999999999</v>
      </c>
      <c r="Y154">
        <v>0.63795389999999996</v>
      </c>
      <c r="Z154">
        <v>0.63901520000000001</v>
      </c>
      <c r="AA154">
        <v>0.64008209999999999</v>
      </c>
      <c r="AB154">
        <v>0.64114919999999997</v>
      </c>
      <c r="AC154">
        <v>0.64207199999999998</v>
      </c>
      <c r="AD154">
        <v>0.64276200000000006</v>
      </c>
      <c r="AE154">
        <v>0.64430759999999998</v>
      </c>
      <c r="AF154">
        <v>0.6454548</v>
      </c>
      <c r="AG154">
        <v>0.64651899999999995</v>
      </c>
      <c r="AH154">
        <v>0.64747030000000005</v>
      </c>
      <c r="AI154">
        <v>0.64831680000000003</v>
      </c>
      <c r="AJ154">
        <v>0.64904269999999997</v>
      </c>
      <c r="AK154">
        <v>0.64865090000000003</v>
      </c>
      <c r="AL154">
        <v>0.65139619999999998</v>
      </c>
      <c r="AM154">
        <v>0.653003</v>
      </c>
      <c r="AN154">
        <v>0.653887</v>
      </c>
      <c r="AO154">
        <v>0.65489569999999997</v>
      </c>
      <c r="AP154">
        <v>0.65566219999999997</v>
      </c>
      <c r="AQ154">
        <v>0.65590090000000001</v>
      </c>
      <c r="AR154">
        <v>0.65708979999999995</v>
      </c>
      <c r="AS154">
        <v>0.65754950000000001</v>
      </c>
      <c r="AT154">
        <v>0.6600125</v>
      </c>
      <c r="AU154">
        <v>0.65725549999999999</v>
      </c>
      <c r="AV154">
        <v>0.66273769999999999</v>
      </c>
      <c r="AW154">
        <v>0.66097450000000002</v>
      </c>
      <c r="AX154">
        <v>0.65579229999999999</v>
      </c>
      <c r="AY154">
        <v>0.65862670000000001</v>
      </c>
      <c r="AZ154">
        <v>0.65767929999999997</v>
      </c>
      <c r="BA154">
        <v>0.65785470000000001</v>
      </c>
      <c r="BB154">
        <v>0.65692439999999996</v>
      </c>
      <c r="BC154">
        <v>0.65536470000000002</v>
      </c>
      <c r="BD154">
        <v>0.66645730000000003</v>
      </c>
      <c r="BE154">
        <v>0.66664420000000002</v>
      </c>
      <c r="BF154">
        <v>0.66832329999999995</v>
      </c>
      <c r="BG154">
        <v>0.65052200000000004</v>
      </c>
      <c r="BH154">
        <v>0.66062900000000002</v>
      </c>
      <c r="BI154">
        <v>0.66321410000000003</v>
      </c>
      <c r="BJ154">
        <v>0.67133620000000005</v>
      </c>
      <c r="BK154">
        <v>0.66638039999999998</v>
      </c>
      <c r="BL154">
        <v>0.66390749999999998</v>
      </c>
      <c r="BM154">
        <v>0.66557109999999997</v>
      </c>
      <c r="BN154">
        <v>0.67387399999999997</v>
      </c>
      <c r="BO154">
        <v>0.67790850000000002</v>
      </c>
      <c r="BP154">
        <v>0.66139429999999999</v>
      </c>
      <c r="BQ154">
        <v>0.62734939999999995</v>
      </c>
      <c r="BR154">
        <v>0.62683679999999997</v>
      </c>
      <c r="BS154">
        <v>0.61679090000000003</v>
      </c>
      <c r="BT154">
        <v>0.64715639999999997</v>
      </c>
      <c r="BU154">
        <v>0.65679520000000002</v>
      </c>
      <c r="BV154">
        <v>0.60497339999999999</v>
      </c>
      <c r="BW154">
        <v>0.58873120000000001</v>
      </c>
      <c r="BX154">
        <v>0.5892657</v>
      </c>
      <c r="BY154">
        <v>0.62075590000000003</v>
      </c>
      <c r="BZ154">
        <v>0.63052560000000002</v>
      </c>
      <c r="CA154">
        <v>0.64694660000000004</v>
      </c>
      <c r="CB154">
        <v>0.6205273</v>
      </c>
      <c r="CC154">
        <v>0.53777459999999999</v>
      </c>
      <c r="CD154">
        <v>0.57642740000000003</v>
      </c>
      <c r="CE154">
        <v>0.5681678</v>
      </c>
      <c r="CF154">
        <v>0.58111270000000004</v>
      </c>
      <c r="CG154">
        <v>0.59151900000000002</v>
      </c>
      <c r="CH154">
        <v>0.63423130000000005</v>
      </c>
      <c r="CI154">
        <v>0.65351970000000004</v>
      </c>
      <c r="CJ154">
        <v>0.60263429999999996</v>
      </c>
      <c r="CK154">
        <v>0.62731939999999997</v>
      </c>
      <c r="CL154">
        <v>0.6143383</v>
      </c>
      <c r="CM154">
        <v>0.60438210000000003</v>
      </c>
      <c r="CN154">
        <v>0.60467720000000003</v>
      </c>
      <c r="CO154">
        <v>0.5793469</v>
      </c>
      <c r="CP154">
        <v>0.52828649999999999</v>
      </c>
      <c r="CQ154">
        <v>0.4588198</v>
      </c>
      <c r="CR154">
        <v>0.48951660000000002</v>
      </c>
      <c r="CS154">
        <v>0.50966509999999998</v>
      </c>
      <c r="CT154">
        <v>0.55831719999999996</v>
      </c>
      <c r="CU154">
        <v>0.55772140000000003</v>
      </c>
      <c r="CV154">
        <v>0.56097850000000005</v>
      </c>
      <c r="CW154">
        <v>0.58975759999999999</v>
      </c>
      <c r="CX154">
        <v>0.59291899999999997</v>
      </c>
      <c r="CY154">
        <v>0.58460480000000004</v>
      </c>
      <c r="CZ154">
        <v>0.48262319999999997</v>
      </c>
      <c r="DA154">
        <v>0.41726540000000001</v>
      </c>
      <c r="DB154">
        <v>0.48250320000000002</v>
      </c>
      <c r="DC154">
        <v>0.40669709999999998</v>
      </c>
      <c r="DD154">
        <v>0.47236230000000001</v>
      </c>
      <c r="DE154">
        <v>0.47980139999999999</v>
      </c>
      <c r="DF154">
        <v>0.4602755</v>
      </c>
      <c r="DG154">
        <v>0.43978509999999998</v>
      </c>
      <c r="DH154">
        <v>0.28939559999999998</v>
      </c>
      <c r="DI154">
        <v>0.36836930000000001</v>
      </c>
      <c r="DJ154">
        <v>0.2994272</v>
      </c>
      <c r="DK154">
        <v>0.3407577</v>
      </c>
      <c r="DL154">
        <v>0.30173830000000001</v>
      </c>
      <c r="DM154">
        <v>0.40409990000000001</v>
      </c>
      <c r="DN154">
        <v>0.43017660000000002</v>
      </c>
      <c r="DO154">
        <v>0.46387420000000001</v>
      </c>
      <c r="DP154">
        <v>0.45674989999999999</v>
      </c>
      <c r="DQ154">
        <v>0.36863059999999997</v>
      </c>
      <c r="DR154">
        <v>0.30583850000000001</v>
      </c>
      <c r="DS154">
        <v>0.28469030000000001</v>
      </c>
      <c r="DT154">
        <v>0.36632360000000003</v>
      </c>
      <c r="DU154">
        <v>0.4308227</v>
      </c>
      <c r="DV154">
        <v>0.47797820000000002</v>
      </c>
      <c r="DW154">
        <v>0.41099469999999999</v>
      </c>
      <c r="DX154">
        <v>0.46031680000000003</v>
      </c>
      <c r="DY154">
        <v>0.34829500000000002</v>
      </c>
      <c r="DZ154">
        <v>0.39151560000000002</v>
      </c>
      <c r="EA154">
        <v>0.36540820000000002</v>
      </c>
      <c r="EB154">
        <v>0.2260443</v>
      </c>
      <c r="EC154">
        <v>0.28082119999999999</v>
      </c>
      <c r="ED154">
        <v>0.25954280000000002</v>
      </c>
      <c r="EE154">
        <v>0.30412830000000002</v>
      </c>
      <c r="EF154">
        <v>0.2333122</v>
      </c>
      <c r="EG154">
        <v>0.29146939999999999</v>
      </c>
      <c r="EH154">
        <v>0.304309</v>
      </c>
      <c r="EI154">
        <v>0.33304600000000001</v>
      </c>
      <c r="EJ154">
        <v>0.3206715</v>
      </c>
      <c r="EK154">
        <v>0.36302760000000001</v>
      </c>
      <c r="EL154">
        <v>0.4096436</v>
      </c>
      <c r="EM154">
        <v>0.4472392</v>
      </c>
      <c r="EN154">
        <v>0.44041459999999999</v>
      </c>
      <c r="EO154">
        <v>0.34880149999999999</v>
      </c>
      <c r="EP154">
        <v>0.3526726</v>
      </c>
      <c r="EQ154">
        <v>0.34266400000000002</v>
      </c>
      <c r="ER154">
        <v>0.26193430000000001</v>
      </c>
      <c r="ES154">
        <v>0.14112549999999999</v>
      </c>
      <c r="ET154">
        <v>0.1938713</v>
      </c>
      <c r="EU154">
        <v>0.21193110000000001</v>
      </c>
      <c r="EV154">
        <v>0.13748759999999999</v>
      </c>
      <c r="EW154">
        <v>0.16842199999999999</v>
      </c>
      <c r="EX154">
        <v>0.15320500000000001</v>
      </c>
      <c r="EY154">
        <v>0.1337506</v>
      </c>
      <c r="EZ154">
        <v>0.1663191</v>
      </c>
      <c r="FA154">
        <v>0.1196366</v>
      </c>
      <c r="FB154">
        <v>6.5722439999999993E-2</v>
      </c>
      <c r="FC154">
        <v>7.3164599999999996E-2</v>
      </c>
      <c r="FD154">
        <v>5.2458709999999999E-2</v>
      </c>
      <c r="FE154">
        <v>4.619931E-2</v>
      </c>
      <c r="FF154">
        <v>6.5468100000000001E-2</v>
      </c>
      <c r="FG154">
        <v>6.5482960000000007E-2</v>
      </c>
      <c r="FH154">
        <v>9.3192129999999998E-2</v>
      </c>
      <c r="FI154">
        <v>9.84545E-2</v>
      </c>
      <c r="FJ154">
        <v>0.13291269999999999</v>
      </c>
      <c r="FK154">
        <v>0.16541339999999999</v>
      </c>
      <c r="FL154">
        <v>0.1613628</v>
      </c>
      <c r="FM154">
        <v>0.19362180000000001</v>
      </c>
      <c r="FN154">
        <v>0.17808089999999999</v>
      </c>
      <c r="FO154">
        <v>0.21787319999999999</v>
      </c>
      <c r="FP154">
        <v>0.2079365</v>
      </c>
      <c r="FQ154">
        <v>0.20552039999999999</v>
      </c>
      <c r="FR154">
        <v>0.20448640000000001</v>
      </c>
      <c r="FS154">
        <v>0.1990132</v>
      </c>
      <c r="FT154">
        <v>0.19811090000000001</v>
      </c>
      <c r="FU154">
        <v>0.1890568</v>
      </c>
      <c r="FV154">
        <v>0.1767136</v>
      </c>
      <c r="FW154">
        <v>0.16313610000000001</v>
      </c>
      <c r="FX154">
        <v>0.1335461</v>
      </c>
      <c r="FY154">
        <v>0.1174499</v>
      </c>
      <c r="FZ154">
        <v>0.1070554</v>
      </c>
      <c r="GA154">
        <v>0.1145533</v>
      </c>
      <c r="GB154">
        <v>0.121901</v>
      </c>
      <c r="GC154">
        <v>0.10114099999999999</v>
      </c>
      <c r="GD154">
        <v>7.3179469999999996E-2</v>
      </c>
      <c r="GE154">
        <v>9.7215979999999994E-2</v>
      </c>
      <c r="GF154">
        <v>8.1309140000000002E-2</v>
      </c>
      <c r="GG154">
        <v>9.4861979999999999E-2</v>
      </c>
      <c r="GH154">
        <v>7.9489199999999996E-2</v>
      </c>
      <c r="GI154">
        <v>7.0478200000000005E-2</v>
      </c>
      <c r="GJ154">
        <v>6.0319289999999998E-2</v>
      </c>
      <c r="GK154">
        <v>6.6998530000000001E-2</v>
      </c>
      <c r="GL154">
        <v>7.7772389999999997E-2</v>
      </c>
      <c r="GM154">
        <v>8.0696489999999996E-2</v>
      </c>
      <c r="GN154">
        <v>8.1951709999999997E-2</v>
      </c>
      <c r="GO154">
        <v>8.0514500000000003E-2</v>
      </c>
      <c r="GP154">
        <v>7.5769939999999994E-2</v>
      </c>
      <c r="GQ154">
        <v>5.7811759999999997E-2</v>
      </c>
      <c r="GR154">
        <v>6.9832649999999996E-2</v>
      </c>
      <c r="GS154">
        <v>6.6037150000000003E-2</v>
      </c>
      <c r="GT154">
        <v>7.5665590000000005E-2</v>
      </c>
      <c r="GU154">
        <v>9.1095239999999994E-2</v>
      </c>
      <c r="GV154">
        <v>0.1037251</v>
      </c>
      <c r="GW154">
        <v>0.1002231</v>
      </c>
      <c r="GX154">
        <v>0.1033838</v>
      </c>
      <c r="GY154">
        <v>9.1109960000000004E-2</v>
      </c>
      <c r="GZ154">
        <v>6.8794159999999993E-2</v>
      </c>
      <c r="HA154">
        <v>5.0586850000000003E-2</v>
      </c>
      <c r="HB154">
        <v>4.4842460000000001E-2</v>
      </c>
      <c r="HC154">
        <v>4.8700859999999999E-2</v>
      </c>
      <c r="HD154">
        <v>6.2083010000000001E-2</v>
      </c>
      <c r="HE154">
        <v>6.6105839999999999E-2</v>
      </c>
      <c r="HF154">
        <v>6.74424E-2</v>
      </c>
      <c r="HG154">
        <v>5.0767850000000003E-2</v>
      </c>
      <c r="HH154">
        <v>3.4192029999999998E-2</v>
      </c>
      <c r="HI154">
        <v>2.6802739999999999E-2</v>
      </c>
      <c r="HJ154">
        <v>2.5317289999999999E-2</v>
      </c>
      <c r="HK154">
        <v>2.4493850000000001E-2</v>
      </c>
      <c r="HL154">
        <v>2.6270390000000001E-2</v>
      </c>
      <c r="HM154">
        <v>2.553484E-2</v>
      </c>
      <c r="HN154">
        <v>2.86603E-2</v>
      </c>
      <c r="HO154">
        <v>2.69596E-2</v>
      </c>
      <c r="HP154">
        <v>3.5851800000000003E-2</v>
      </c>
      <c r="HQ154">
        <v>4.3160650000000002E-2</v>
      </c>
      <c r="HR154">
        <v>3.8475620000000002E-2</v>
      </c>
      <c r="HS154">
        <v>3.7528560000000002E-2</v>
      </c>
      <c r="HT154">
        <v>3.9794499999999997E-2</v>
      </c>
      <c r="HU154">
        <v>3.2816329999999998E-2</v>
      </c>
      <c r="HV154">
        <v>4.087756E-2</v>
      </c>
      <c r="HW154">
        <v>3.7946029999999999E-2</v>
      </c>
      <c r="HX154">
        <v>4.2718300000000001E-2</v>
      </c>
      <c r="HY154">
        <v>3.5744060000000001E-2</v>
      </c>
      <c r="HZ154">
        <v>2.7169209999999999E-2</v>
      </c>
      <c r="IA154">
        <v>2.9172259999999998E-2</v>
      </c>
      <c r="IB154">
        <v>2.8937600000000001E-2</v>
      </c>
      <c r="IC154">
        <v>3.0613850000000001E-2</v>
      </c>
      <c r="ID154">
        <v>3.2839529999999999E-2</v>
      </c>
      <c r="IE154">
        <v>2.918045E-2</v>
      </c>
      <c r="IF154">
        <v>2.7828599999999998E-2</v>
      </c>
      <c r="IG154">
        <v>2.7646190000000001E-2</v>
      </c>
      <c r="IH154">
        <v>2.8682309999999999E-2</v>
      </c>
      <c r="II154">
        <v>3.3212419999999999E-2</v>
      </c>
      <c r="IJ154">
        <v>3.2074560000000002E-2</v>
      </c>
      <c r="IK154">
        <v>3.050259E-2</v>
      </c>
      <c r="IL154">
        <v>3.1474620000000002E-2</v>
      </c>
      <c r="IM154">
        <v>2.99291E-2</v>
      </c>
      <c r="IN154">
        <v>3.3275159999999998E-2</v>
      </c>
      <c r="IO154">
        <v>3.0838290000000001E-2</v>
      </c>
      <c r="IP154">
        <v>3.2322700000000003E-2</v>
      </c>
      <c r="IQ154">
        <v>3.0647359999999998E-2</v>
      </c>
      <c r="IR154">
        <v>2.8552620000000001E-2</v>
      </c>
      <c r="IS154">
        <v>2.8279450000000001E-2</v>
      </c>
      <c r="IT154">
        <v>2.579445E-2</v>
      </c>
      <c r="IU154">
        <v>2.6137049999999998E-2</v>
      </c>
      <c r="IV154">
        <v>2.8239839999999999E-2</v>
      </c>
      <c r="IW154">
        <v>2.5260129999999999E-2</v>
      </c>
    </row>
    <row r="155" spans="1:257" x14ac:dyDescent="0.45">
      <c r="A155" t="s">
        <v>159</v>
      </c>
      <c r="B155">
        <v>1</v>
      </c>
      <c r="C155">
        <v>1.0651079999999999</v>
      </c>
      <c r="D155">
        <v>2.2999999999999998</v>
      </c>
      <c r="E155">
        <v>2.398269</v>
      </c>
      <c r="F155">
        <v>150</v>
      </c>
      <c r="G155">
        <v>153.58330000000001</v>
      </c>
      <c r="H155">
        <v>5</v>
      </c>
      <c r="I155">
        <v>5.2186940000000002</v>
      </c>
      <c r="J155">
        <v>0.66725219999999996</v>
      </c>
      <c r="K155">
        <v>0.66891219999999996</v>
      </c>
      <c r="L155">
        <v>0.67058890000000004</v>
      </c>
      <c r="M155">
        <v>0.67223809999999995</v>
      </c>
      <c r="N155">
        <v>0.67385419999999996</v>
      </c>
      <c r="O155">
        <v>0.67547270000000004</v>
      </c>
      <c r="P155">
        <v>0.67705320000000002</v>
      </c>
      <c r="Q155">
        <v>0.67864619999999998</v>
      </c>
      <c r="R155">
        <v>0.6801277</v>
      </c>
      <c r="S155">
        <v>0.68176190000000003</v>
      </c>
      <c r="T155">
        <v>0.68331030000000004</v>
      </c>
      <c r="U155">
        <v>0.68482659999999995</v>
      </c>
      <c r="V155">
        <v>0.68628900000000004</v>
      </c>
      <c r="W155">
        <v>0.68789990000000001</v>
      </c>
      <c r="X155">
        <v>0.68940179999999995</v>
      </c>
      <c r="Y155">
        <v>0.69090620000000003</v>
      </c>
      <c r="Z155">
        <v>0.69240429999999997</v>
      </c>
      <c r="AA155">
        <v>0.69379559999999996</v>
      </c>
      <c r="AB155">
        <v>0.69516679999999997</v>
      </c>
      <c r="AC155">
        <v>0.69644980000000001</v>
      </c>
      <c r="AD155">
        <v>0.69757639999999999</v>
      </c>
      <c r="AE155">
        <v>0.69913130000000001</v>
      </c>
      <c r="AF155">
        <v>0.70044859999999998</v>
      </c>
      <c r="AG155">
        <v>0.7017795</v>
      </c>
      <c r="AH155">
        <v>0.70302169999999997</v>
      </c>
      <c r="AI155">
        <v>0.70431319999999997</v>
      </c>
      <c r="AJ155">
        <v>0.7054861</v>
      </c>
      <c r="AK155">
        <v>0.70615139999999998</v>
      </c>
      <c r="AL155">
        <v>0.70804089999999997</v>
      </c>
      <c r="AM155">
        <v>0.70943929999999999</v>
      </c>
      <c r="AN155">
        <v>0.7106131</v>
      </c>
      <c r="AO155">
        <v>0.7118584</v>
      </c>
      <c r="AP155">
        <v>0.71306919999999996</v>
      </c>
      <c r="AQ155">
        <v>0.71417450000000005</v>
      </c>
      <c r="AR155">
        <v>0.71548140000000005</v>
      </c>
      <c r="AS155">
        <v>0.71577029999999997</v>
      </c>
      <c r="AT155">
        <v>0.71776150000000005</v>
      </c>
      <c r="AU155">
        <v>0.71873629999999999</v>
      </c>
      <c r="AV155">
        <v>0.72034480000000001</v>
      </c>
      <c r="AW155">
        <v>0.72152019999999994</v>
      </c>
      <c r="AX155">
        <v>0.71973679999999995</v>
      </c>
      <c r="AY155">
        <v>0.72295509999999996</v>
      </c>
      <c r="AZ155">
        <v>0.72388140000000001</v>
      </c>
      <c r="BA155">
        <v>0.72507429999999995</v>
      </c>
      <c r="BB155">
        <v>0.72442839999999997</v>
      </c>
      <c r="BC155">
        <v>0.72738650000000005</v>
      </c>
      <c r="BD155">
        <v>0.72878909999999997</v>
      </c>
      <c r="BE155">
        <v>0.7285604</v>
      </c>
      <c r="BF155">
        <v>0.72972020000000004</v>
      </c>
      <c r="BG155">
        <v>0.7219236</v>
      </c>
      <c r="BH155">
        <v>0.73107909999999998</v>
      </c>
      <c r="BI155">
        <v>0.73481660000000004</v>
      </c>
      <c r="BJ155">
        <v>0.73672850000000001</v>
      </c>
      <c r="BK155">
        <v>0.73604020000000003</v>
      </c>
      <c r="BL155">
        <v>0.73443020000000003</v>
      </c>
      <c r="BM155">
        <v>0.73435569999999994</v>
      </c>
      <c r="BN155">
        <v>0.7361567</v>
      </c>
      <c r="BO155">
        <v>0.74039489999999997</v>
      </c>
      <c r="BP155">
        <v>0.73951619999999996</v>
      </c>
      <c r="BQ155">
        <v>0.73359090000000005</v>
      </c>
      <c r="BR155">
        <v>0.73505129999999996</v>
      </c>
      <c r="BS155">
        <v>0.73626760000000002</v>
      </c>
      <c r="BT155">
        <v>0.7389599</v>
      </c>
      <c r="BU155">
        <v>0.73340950000000005</v>
      </c>
      <c r="BV155">
        <v>0.7212788</v>
      </c>
      <c r="BW155">
        <v>0.69750809999999996</v>
      </c>
      <c r="BX155">
        <v>0.73137090000000005</v>
      </c>
      <c r="BY155">
        <v>0.7433921</v>
      </c>
      <c r="BZ155">
        <v>0.74419089999999999</v>
      </c>
      <c r="CA155">
        <v>0.74581220000000004</v>
      </c>
      <c r="CB155">
        <v>0.7379291</v>
      </c>
      <c r="CC155">
        <v>0.72948999999999997</v>
      </c>
      <c r="CD155">
        <v>0.72829109999999997</v>
      </c>
      <c r="CE155">
        <v>0.72421829999999998</v>
      </c>
      <c r="CF155">
        <v>0.72723139999999997</v>
      </c>
      <c r="CG155">
        <v>0.74472819999999995</v>
      </c>
      <c r="CH155">
        <v>0.74747989999999997</v>
      </c>
      <c r="CI155">
        <v>0.74350740000000004</v>
      </c>
      <c r="CJ155">
        <v>0.73709849999999999</v>
      </c>
      <c r="CK155">
        <v>0.74028720000000003</v>
      </c>
      <c r="CL155">
        <v>0.74282219999999999</v>
      </c>
      <c r="CM155">
        <v>0.74024080000000003</v>
      </c>
      <c r="CN155">
        <v>0.73210500000000001</v>
      </c>
      <c r="CO155">
        <v>0.70733679999999999</v>
      </c>
      <c r="CP155">
        <v>0.6671378</v>
      </c>
      <c r="CQ155">
        <v>0.58619049999999995</v>
      </c>
      <c r="CR155">
        <v>0.63728580000000001</v>
      </c>
      <c r="CS155">
        <v>0.72869890000000004</v>
      </c>
      <c r="CT155">
        <v>0.74774350000000001</v>
      </c>
      <c r="CU155">
        <v>0.74916649999999996</v>
      </c>
      <c r="CV155">
        <v>0.74387820000000004</v>
      </c>
      <c r="CW155">
        <v>0.7472048</v>
      </c>
      <c r="CX155">
        <v>0.74830160000000001</v>
      </c>
      <c r="CY155">
        <v>0.74461650000000001</v>
      </c>
      <c r="CZ155">
        <v>0.73437450000000004</v>
      </c>
      <c r="DA155">
        <v>0.70637260000000002</v>
      </c>
      <c r="DB155">
        <v>0.70687599999999995</v>
      </c>
      <c r="DC155">
        <v>0.67721560000000003</v>
      </c>
      <c r="DD155">
        <v>0.70239099999999999</v>
      </c>
      <c r="DE155">
        <v>0.73361390000000004</v>
      </c>
      <c r="DF155">
        <v>0.74679139999999999</v>
      </c>
      <c r="DG155">
        <v>0.74112259999999996</v>
      </c>
      <c r="DH155">
        <v>0.7217808</v>
      </c>
      <c r="DI155">
        <v>0.71101689999999995</v>
      </c>
      <c r="DJ155">
        <v>0.68019589999999996</v>
      </c>
      <c r="DK155">
        <v>0.69882279999999997</v>
      </c>
      <c r="DL155">
        <v>0.71061969999999997</v>
      </c>
      <c r="DM155">
        <v>0.73378980000000005</v>
      </c>
      <c r="DN155">
        <v>0.72484720000000002</v>
      </c>
      <c r="DO155">
        <v>0.69699480000000003</v>
      </c>
      <c r="DP155">
        <v>0.62880199999999997</v>
      </c>
      <c r="DQ155">
        <v>0.4685298</v>
      </c>
      <c r="DR155">
        <v>0.34990529999999997</v>
      </c>
      <c r="DS155">
        <v>0.31269809999999998</v>
      </c>
      <c r="DT155">
        <v>0.47657569999999999</v>
      </c>
      <c r="DU155">
        <v>0.65521580000000001</v>
      </c>
      <c r="DV155">
        <v>0.71790909999999997</v>
      </c>
      <c r="DW155">
        <v>0.72848080000000004</v>
      </c>
      <c r="DX155">
        <v>0.73671330000000002</v>
      </c>
      <c r="DY155">
        <v>0.71731270000000003</v>
      </c>
      <c r="DZ155">
        <v>0.71701300000000001</v>
      </c>
      <c r="EA155">
        <v>0.7026424</v>
      </c>
      <c r="EB155">
        <v>0.68985439999999998</v>
      </c>
      <c r="EC155">
        <v>0.68992430000000005</v>
      </c>
      <c r="ED155">
        <v>0.66531419999999997</v>
      </c>
      <c r="EE155">
        <v>0.66234970000000004</v>
      </c>
      <c r="EF155">
        <v>0.63347779999999998</v>
      </c>
      <c r="EG155">
        <v>0.62526769999999998</v>
      </c>
      <c r="EH155">
        <v>0.60183699999999996</v>
      </c>
      <c r="EI155">
        <v>0.57242630000000005</v>
      </c>
      <c r="EJ155">
        <v>0.55809189999999997</v>
      </c>
      <c r="EK155">
        <v>0.62008110000000005</v>
      </c>
      <c r="EL155">
        <v>0.68943010000000005</v>
      </c>
      <c r="EM155">
        <v>0.72140349999999998</v>
      </c>
      <c r="EN155">
        <v>0.71644509999999995</v>
      </c>
      <c r="EO155">
        <v>0.67038850000000005</v>
      </c>
      <c r="EP155">
        <v>0.67239479999999996</v>
      </c>
      <c r="EQ155">
        <v>0.69121619999999995</v>
      </c>
      <c r="ER155">
        <v>0.69375589999999998</v>
      </c>
      <c r="ES155">
        <v>0.68192379999999997</v>
      </c>
      <c r="ET155">
        <v>0.62149019999999999</v>
      </c>
      <c r="EU155">
        <v>0.5447246</v>
      </c>
      <c r="EV155">
        <v>0.43690050000000002</v>
      </c>
      <c r="EW155">
        <v>0.45188830000000002</v>
      </c>
      <c r="EX155">
        <v>0.52844279999999999</v>
      </c>
      <c r="EY155">
        <v>0.59177069999999998</v>
      </c>
      <c r="EZ155">
        <v>0.62164260000000005</v>
      </c>
      <c r="FA155">
        <v>0.51991830000000006</v>
      </c>
      <c r="FB155">
        <v>0.2442559</v>
      </c>
      <c r="FC155">
        <v>0.12761130000000001</v>
      </c>
      <c r="FD155">
        <v>6.9316950000000002E-2</v>
      </c>
      <c r="FE155">
        <v>1.8072060000000001E-2</v>
      </c>
      <c r="FF155">
        <v>4.604747E-2</v>
      </c>
      <c r="FG155">
        <v>0.12343030000000001</v>
      </c>
      <c r="FH155">
        <v>0.24827840000000001</v>
      </c>
      <c r="FI155">
        <v>0.42846529999999999</v>
      </c>
      <c r="FJ155">
        <v>0.60127010000000003</v>
      </c>
      <c r="FK155">
        <v>0.67850750000000004</v>
      </c>
      <c r="FL155">
        <v>0.68814529999999996</v>
      </c>
      <c r="FM155">
        <v>0.68771090000000001</v>
      </c>
      <c r="FN155">
        <v>0.68751770000000001</v>
      </c>
      <c r="FO155">
        <v>0.68594860000000002</v>
      </c>
      <c r="FP155">
        <v>0.6616976</v>
      </c>
      <c r="FQ155">
        <v>0.61015569999999997</v>
      </c>
      <c r="FR155">
        <v>0.56168130000000005</v>
      </c>
      <c r="FS155">
        <v>0.54104620000000003</v>
      </c>
      <c r="FT155">
        <v>0.54615910000000001</v>
      </c>
      <c r="FU155">
        <v>0.5264721</v>
      </c>
      <c r="FV155">
        <v>0.46705190000000002</v>
      </c>
      <c r="FW155">
        <v>0.40356930000000002</v>
      </c>
      <c r="FX155">
        <v>0.30994749999999999</v>
      </c>
      <c r="FY155">
        <v>0.25820860000000001</v>
      </c>
      <c r="FZ155">
        <v>0.26322630000000002</v>
      </c>
      <c r="GA155">
        <v>0.30494320000000003</v>
      </c>
      <c r="GB155">
        <v>0.28687879999999999</v>
      </c>
      <c r="GC155">
        <v>0.21781429999999999</v>
      </c>
      <c r="GD155">
        <v>0.1802166</v>
      </c>
      <c r="GE155">
        <v>0.20358699999999999</v>
      </c>
      <c r="GF155">
        <v>0.2439788</v>
      </c>
      <c r="GG155">
        <v>0.30546889999999999</v>
      </c>
      <c r="GH155">
        <v>0.3856096</v>
      </c>
      <c r="GI155">
        <v>0.4204582</v>
      </c>
      <c r="GJ155">
        <v>0.48268109999999997</v>
      </c>
      <c r="GK155">
        <v>0.52574690000000002</v>
      </c>
      <c r="GL155">
        <v>0.57148679999999996</v>
      </c>
      <c r="GM155">
        <v>0.59175739999999999</v>
      </c>
      <c r="GN155">
        <v>0.60128470000000001</v>
      </c>
      <c r="GO155">
        <v>0.61865239999999999</v>
      </c>
      <c r="GP155">
        <v>0.62558979999999997</v>
      </c>
      <c r="GQ155">
        <v>0.54050419999999999</v>
      </c>
      <c r="GR155">
        <v>0.44315110000000002</v>
      </c>
      <c r="GS155">
        <v>0.28295300000000001</v>
      </c>
      <c r="GT155">
        <v>0.23334759999999999</v>
      </c>
      <c r="GU155">
        <v>0.31399949999999999</v>
      </c>
      <c r="GV155">
        <v>0.4098793</v>
      </c>
      <c r="GW155">
        <v>0.40429009999999999</v>
      </c>
      <c r="GX155">
        <v>0.29960120000000001</v>
      </c>
      <c r="GY155">
        <v>0.21610270000000001</v>
      </c>
      <c r="GZ155">
        <v>7.089674E-2</v>
      </c>
      <c r="HA155">
        <v>2.0621319999999999E-2</v>
      </c>
      <c r="HB155">
        <v>9.9888249999999998E-3</v>
      </c>
      <c r="HC155">
        <v>1.5680110000000001E-2</v>
      </c>
      <c r="HD155">
        <v>5.1549209999999998E-2</v>
      </c>
      <c r="HE155">
        <v>6.3981499999999997E-2</v>
      </c>
      <c r="HF155">
        <v>0.1089145</v>
      </c>
      <c r="HG155">
        <v>6.6568000000000002E-2</v>
      </c>
      <c r="HH155">
        <v>2.7669130000000002E-3</v>
      </c>
      <c r="HI155">
        <v>4.9911249999999997E-4</v>
      </c>
      <c r="HJ155">
        <v>4.8307500000000002E-4</v>
      </c>
      <c r="HK155">
        <v>3.7990000000000002E-4</v>
      </c>
      <c r="HL155">
        <v>5.1515000000000003E-4</v>
      </c>
      <c r="HM155">
        <v>4.350375E-4</v>
      </c>
      <c r="HN155">
        <v>7.6207499999999997E-4</v>
      </c>
      <c r="HO155">
        <v>1.714038E-3</v>
      </c>
      <c r="HP155">
        <v>9.7850750000000007E-3</v>
      </c>
      <c r="HQ155">
        <v>4.2062450000000001E-2</v>
      </c>
      <c r="HR155">
        <v>6.8703639999999996E-2</v>
      </c>
      <c r="HS155">
        <v>0.14214540000000001</v>
      </c>
      <c r="HT155">
        <v>0.14515690000000001</v>
      </c>
      <c r="HU155">
        <v>0.17978620000000001</v>
      </c>
      <c r="HV155">
        <v>0.21203430000000001</v>
      </c>
      <c r="HW155">
        <v>0.1330288</v>
      </c>
      <c r="HX155">
        <v>0.1937401</v>
      </c>
      <c r="HY155">
        <v>0.2216987</v>
      </c>
      <c r="HZ155">
        <v>9.0482220000000002E-2</v>
      </c>
      <c r="IA155">
        <v>0.22224450000000001</v>
      </c>
      <c r="IB155">
        <v>0.25391550000000002</v>
      </c>
      <c r="IC155">
        <v>0.13083020000000001</v>
      </c>
      <c r="ID155">
        <v>0.34906029999999999</v>
      </c>
      <c r="IE155">
        <v>0.29751909999999998</v>
      </c>
      <c r="IF155">
        <v>0.23564489999999999</v>
      </c>
      <c r="IG155">
        <v>0.28875810000000002</v>
      </c>
      <c r="IH155">
        <v>0.31516339999999998</v>
      </c>
      <c r="II155">
        <v>0.31161080000000002</v>
      </c>
      <c r="IJ155">
        <v>0.26030300000000001</v>
      </c>
      <c r="IK155">
        <v>0.13151740000000001</v>
      </c>
      <c r="IL155">
        <v>5.4210849999999998E-2</v>
      </c>
      <c r="IM155">
        <v>2.673882E-2</v>
      </c>
      <c r="IN155">
        <v>1.463864E-2</v>
      </c>
      <c r="IO155">
        <v>1.9647970000000001E-2</v>
      </c>
      <c r="IP155">
        <v>2.1772429999999999E-2</v>
      </c>
      <c r="IQ155">
        <v>1.5632400000000001E-2</v>
      </c>
      <c r="IR155">
        <v>4.7969880000000003E-3</v>
      </c>
      <c r="IS155">
        <v>1.4468879999999999E-3</v>
      </c>
      <c r="IT155">
        <v>5.800375E-4</v>
      </c>
      <c r="IU155">
        <v>5.839625E-4</v>
      </c>
      <c r="IV155">
        <v>1.061488E-3</v>
      </c>
      <c r="IW155">
        <v>6.7886249999999997E-4</v>
      </c>
    </row>
    <row r="156" spans="1:257" x14ac:dyDescent="0.45">
      <c r="A156" t="s">
        <v>160</v>
      </c>
      <c r="B156">
        <v>1</v>
      </c>
      <c r="C156">
        <v>0.99626320000000002</v>
      </c>
      <c r="D156">
        <v>2.9</v>
      </c>
      <c r="E156">
        <v>2.7662599999999999</v>
      </c>
      <c r="F156">
        <v>160</v>
      </c>
      <c r="G156">
        <v>159.83799999999999</v>
      </c>
      <c r="H156">
        <v>2</v>
      </c>
      <c r="I156">
        <v>1.844112</v>
      </c>
      <c r="J156">
        <v>0.74302389999999996</v>
      </c>
      <c r="K156">
        <v>0.74462300000000003</v>
      </c>
      <c r="L156">
        <v>0.74606470000000003</v>
      </c>
      <c r="M156">
        <v>0.74759620000000004</v>
      </c>
      <c r="N156">
        <v>0.74896839999999998</v>
      </c>
      <c r="O156">
        <v>0.75032540000000003</v>
      </c>
      <c r="P156">
        <v>0.75184050000000002</v>
      </c>
      <c r="Q156">
        <v>0.75310480000000002</v>
      </c>
      <c r="R156">
        <v>0.75444840000000002</v>
      </c>
      <c r="S156">
        <v>0.75581589999999998</v>
      </c>
      <c r="T156">
        <v>0.75702800000000003</v>
      </c>
      <c r="U156">
        <v>0.75831249999999994</v>
      </c>
      <c r="V156">
        <v>0.75958409999999998</v>
      </c>
      <c r="W156">
        <v>0.76073020000000002</v>
      </c>
      <c r="X156">
        <v>0.76193840000000002</v>
      </c>
      <c r="Y156">
        <v>0.76311050000000002</v>
      </c>
      <c r="Z156">
        <v>0.76418569999999997</v>
      </c>
      <c r="AA156">
        <v>0.76526810000000001</v>
      </c>
      <c r="AB156">
        <v>0.7663276</v>
      </c>
      <c r="AC156">
        <v>0.7672658</v>
      </c>
      <c r="AD156">
        <v>0.76825200000000005</v>
      </c>
      <c r="AE156">
        <v>0.76920100000000002</v>
      </c>
      <c r="AF156">
        <v>0.77012930000000002</v>
      </c>
      <c r="AG156">
        <v>0.7710129</v>
      </c>
      <c r="AH156">
        <v>0.77187530000000004</v>
      </c>
      <c r="AI156">
        <v>0.77272130000000006</v>
      </c>
      <c r="AJ156">
        <v>0.77350779999999997</v>
      </c>
      <c r="AK156">
        <v>0.77432179999999995</v>
      </c>
      <c r="AL156">
        <v>0.77510040000000002</v>
      </c>
      <c r="AM156">
        <v>0.77595369999999997</v>
      </c>
      <c r="AN156">
        <v>0.7767577</v>
      </c>
      <c r="AO156">
        <v>0.77751780000000004</v>
      </c>
      <c r="AP156">
        <v>0.778308</v>
      </c>
      <c r="AQ156">
        <v>0.7789642</v>
      </c>
      <c r="AR156">
        <v>0.7796902</v>
      </c>
      <c r="AS156">
        <v>0.78034619999999999</v>
      </c>
      <c r="AT156">
        <v>0.78108659999999996</v>
      </c>
      <c r="AU156">
        <v>0.78156179999999997</v>
      </c>
      <c r="AV156">
        <v>0.78245450000000005</v>
      </c>
      <c r="AW156">
        <v>0.78315590000000002</v>
      </c>
      <c r="AX156">
        <v>0.78341550000000004</v>
      </c>
      <c r="AY156">
        <v>0.78414030000000001</v>
      </c>
      <c r="AZ156">
        <v>0.78477790000000003</v>
      </c>
      <c r="BA156">
        <v>0.78527049999999998</v>
      </c>
      <c r="BB156">
        <v>0.78574940000000004</v>
      </c>
      <c r="BC156">
        <v>0.78644979999999998</v>
      </c>
      <c r="BD156">
        <v>0.78706940000000003</v>
      </c>
      <c r="BE156">
        <v>0.78736280000000003</v>
      </c>
      <c r="BF156">
        <v>0.78787039999999997</v>
      </c>
      <c r="BG156">
        <v>0.78669739999999999</v>
      </c>
      <c r="BH156">
        <v>0.78886780000000001</v>
      </c>
      <c r="BI156">
        <v>0.78976979999999997</v>
      </c>
      <c r="BJ156">
        <v>0.79058059999999997</v>
      </c>
      <c r="BK156">
        <v>0.79063510000000004</v>
      </c>
      <c r="BL156">
        <v>0.79071820000000004</v>
      </c>
      <c r="BM156">
        <v>0.79069619999999996</v>
      </c>
      <c r="BN156">
        <v>0.79121339999999996</v>
      </c>
      <c r="BO156">
        <v>0.79232919999999996</v>
      </c>
      <c r="BP156">
        <v>0.79206460000000001</v>
      </c>
      <c r="BQ156">
        <v>0.7917556</v>
      </c>
      <c r="BR156">
        <v>0.79209510000000005</v>
      </c>
      <c r="BS156">
        <v>0.79245299999999996</v>
      </c>
      <c r="BT156">
        <v>0.79266669999999995</v>
      </c>
      <c r="BU156">
        <v>0.79159420000000003</v>
      </c>
      <c r="BV156">
        <v>0.78949329999999995</v>
      </c>
      <c r="BW156">
        <v>0.78457010000000005</v>
      </c>
      <c r="BX156">
        <v>0.79202309999999998</v>
      </c>
      <c r="BY156">
        <v>0.79406290000000002</v>
      </c>
      <c r="BZ156">
        <v>0.79432250000000004</v>
      </c>
      <c r="CA156">
        <v>0.79452420000000001</v>
      </c>
      <c r="CB156">
        <v>0.79367410000000005</v>
      </c>
      <c r="CC156">
        <v>0.79253890000000005</v>
      </c>
      <c r="CD156">
        <v>0.79202799999999995</v>
      </c>
      <c r="CE156">
        <v>0.79073110000000002</v>
      </c>
      <c r="CF156">
        <v>0.79130549999999999</v>
      </c>
      <c r="CG156">
        <v>0.79466990000000004</v>
      </c>
      <c r="CH156">
        <v>0.79527939999999997</v>
      </c>
      <c r="CI156">
        <v>0.79450949999999998</v>
      </c>
      <c r="CJ156">
        <v>0.79345909999999997</v>
      </c>
      <c r="CK156">
        <v>0.79428089999999996</v>
      </c>
      <c r="CL156">
        <v>0.79480700000000004</v>
      </c>
      <c r="CM156">
        <v>0.79416960000000003</v>
      </c>
      <c r="CN156">
        <v>0.79227259999999999</v>
      </c>
      <c r="CO156">
        <v>0.787385</v>
      </c>
      <c r="CP156">
        <v>0.77830820000000001</v>
      </c>
      <c r="CQ156">
        <v>0.75892110000000002</v>
      </c>
      <c r="CR156">
        <v>0.77133209999999996</v>
      </c>
      <c r="CS156">
        <v>0.79203480000000004</v>
      </c>
      <c r="CT156">
        <v>0.79563070000000002</v>
      </c>
      <c r="CU156">
        <v>0.79583000000000004</v>
      </c>
      <c r="CV156">
        <v>0.79489849999999995</v>
      </c>
      <c r="CW156">
        <v>0.79537500000000005</v>
      </c>
      <c r="CX156">
        <v>0.79552840000000002</v>
      </c>
      <c r="CY156">
        <v>0.7948984</v>
      </c>
      <c r="CZ156">
        <v>0.79308749999999995</v>
      </c>
      <c r="DA156">
        <v>0.78855160000000002</v>
      </c>
      <c r="DB156">
        <v>0.78747420000000001</v>
      </c>
      <c r="DC156">
        <v>0.7817442</v>
      </c>
      <c r="DD156">
        <v>0.78598650000000003</v>
      </c>
      <c r="DE156">
        <v>0.79257120000000003</v>
      </c>
      <c r="DF156">
        <v>0.7950199</v>
      </c>
      <c r="DG156">
        <v>0.79418409999999995</v>
      </c>
      <c r="DH156">
        <v>0.79175949999999995</v>
      </c>
      <c r="DI156">
        <v>0.78923849999999995</v>
      </c>
      <c r="DJ156">
        <v>0.78285150000000003</v>
      </c>
      <c r="DK156">
        <v>0.78553139999999999</v>
      </c>
      <c r="DL156">
        <v>0.78793590000000002</v>
      </c>
      <c r="DM156">
        <v>0.79155929999999997</v>
      </c>
      <c r="DN156">
        <v>0.78931039999999997</v>
      </c>
      <c r="DO156">
        <v>0.7832559</v>
      </c>
      <c r="DP156">
        <v>0.76766749999999995</v>
      </c>
      <c r="DQ156">
        <v>0.72475909999999999</v>
      </c>
      <c r="DR156">
        <v>0.68231310000000001</v>
      </c>
      <c r="DS156">
        <v>0.66675150000000005</v>
      </c>
      <c r="DT156">
        <v>0.72556500000000002</v>
      </c>
      <c r="DU156">
        <v>0.77259690000000003</v>
      </c>
      <c r="DV156">
        <v>0.78611640000000005</v>
      </c>
      <c r="DW156">
        <v>0.7885432</v>
      </c>
      <c r="DX156">
        <v>0.78920599999999996</v>
      </c>
      <c r="DY156">
        <v>0.78607050000000001</v>
      </c>
      <c r="DZ156">
        <v>0.78518330000000003</v>
      </c>
      <c r="EA156">
        <v>0.78190590000000004</v>
      </c>
      <c r="EB156">
        <v>0.78053380000000006</v>
      </c>
      <c r="EC156">
        <v>0.77985249999999995</v>
      </c>
      <c r="ED156">
        <v>0.77497479999999996</v>
      </c>
      <c r="EE156">
        <v>0.77308580000000005</v>
      </c>
      <c r="EF156">
        <v>0.7666153</v>
      </c>
      <c r="EG156">
        <v>0.76378250000000003</v>
      </c>
      <c r="EH156">
        <v>0.75785849999999999</v>
      </c>
      <c r="EI156">
        <v>0.75052189999999996</v>
      </c>
      <c r="EJ156">
        <v>0.74693969999999998</v>
      </c>
      <c r="EK156">
        <v>0.76128850000000003</v>
      </c>
      <c r="EL156">
        <v>0.77614430000000001</v>
      </c>
      <c r="EM156">
        <v>0.78220000000000001</v>
      </c>
      <c r="EN156">
        <v>0.78093849999999998</v>
      </c>
      <c r="EO156">
        <v>0.77185300000000001</v>
      </c>
      <c r="EP156">
        <v>0.77173849999999999</v>
      </c>
      <c r="EQ156">
        <v>0.77524059999999995</v>
      </c>
      <c r="ER156">
        <v>0.77628419999999998</v>
      </c>
      <c r="ES156">
        <v>0.77466290000000004</v>
      </c>
      <c r="ET156">
        <v>0.76191799999999998</v>
      </c>
      <c r="EU156">
        <v>0.74199709999999997</v>
      </c>
      <c r="EV156">
        <v>0.71063620000000005</v>
      </c>
      <c r="EW156">
        <v>0.71430910000000003</v>
      </c>
      <c r="EX156">
        <v>0.73698399999999997</v>
      </c>
      <c r="EY156">
        <v>0.75148020000000004</v>
      </c>
      <c r="EZ156">
        <v>0.75725779999999998</v>
      </c>
      <c r="FA156">
        <v>0.73187170000000001</v>
      </c>
      <c r="FB156">
        <v>0.63386469999999995</v>
      </c>
      <c r="FC156">
        <v>0.55376179999999997</v>
      </c>
      <c r="FD156">
        <v>0.4711861</v>
      </c>
      <c r="FE156">
        <v>0.35176479999999999</v>
      </c>
      <c r="FF156">
        <v>0.43475960000000002</v>
      </c>
      <c r="FG156">
        <v>0.54890890000000003</v>
      </c>
      <c r="FH156">
        <v>0.63867929999999995</v>
      </c>
      <c r="FI156">
        <v>0.70323150000000001</v>
      </c>
      <c r="FJ156">
        <v>0.74925920000000001</v>
      </c>
      <c r="FK156">
        <v>0.76447509999999996</v>
      </c>
      <c r="FL156">
        <v>0.76592899999999997</v>
      </c>
      <c r="FM156">
        <v>0.76499760000000006</v>
      </c>
      <c r="FN156">
        <v>0.76413450000000005</v>
      </c>
      <c r="FO156">
        <v>0.76280289999999995</v>
      </c>
      <c r="FP156">
        <v>0.75744579999999995</v>
      </c>
      <c r="FQ156">
        <v>0.74650150000000004</v>
      </c>
      <c r="FR156">
        <v>0.73427330000000002</v>
      </c>
      <c r="FS156">
        <v>0.7297553</v>
      </c>
      <c r="FT156">
        <v>0.72993350000000001</v>
      </c>
      <c r="FU156">
        <v>0.72456960000000004</v>
      </c>
      <c r="FV156">
        <v>0.70578200000000002</v>
      </c>
      <c r="FW156">
        <v>0.69381420000000005</v>
      </c>
      <c r="FX156">
        <v>0.65594560000000002</v>
      </c>
      <c r="FY156">
        <v>0.620112</v>
      </c>
      <c r="FZ156">
        <v>0.63539860000000004</v>
      </c>
      <c r="GA156">
        <v>0.65130440000000001</v>
      </c>
      <c r="GB156">
        <v>0.64658320000000002</v>
      </c>
      <c r="GC156">
        <v>0.61263670000000003</v>
      </c>
      <c r="GD156">
        <v>0.58270279999999997</v>
      </c>
      <c r="GE156">
        <v>0.60156270000000001</v>
      </c>
      <c r="GF156">
        <v>0.62628539999999999</v>
      </c>
      <c r="GG156">
        <v>0.6521093</v>
      </c>
      <c r="GH156">
        <v>0.67786179999999996</v>
      </c>
      <c r="GI156">
        <v>0.6894247</v>
      </c>
      <c r="GJ156">
        <v>0.70941160000000003</v>
      </c>
      <c r="GK156">
        <v>0.72019549999999999</v>
      </c>
      <c r="GL156">
        <v>0.73112509999999997</v>
      </c>
      <c r="GM156">
        <v>0.73542410000000003</v>
      </c>
      <c r="GN156">
        <v>0.73781989999999997</v>
      </c>
      <c r="GO156">
        <v>0.7397049</v>
      </c>
      <c r="GP156">
        <v>0.74115549999999997</v>
      </c>
      <c r="GQ156">
        <v>0.72207069999999995</v>
      </c>
      <c r="GR156">
        <v>0.69591610000000004</v>
      </c>
      <c r="GS156">
        <v>0.64061920000000006</v>
      </c>
      <c r="GT156">
        <v>0.62240439999999997</v>
      </c>
      <c r="GU156">
        <v>0.65797139999999998</v>
      </c>
      <c r="GV156">
        <v>0.68231830000000004</v>
      </c>
      <c r="GW156">
        <v>0.68038549999999998</v>
      </c>
      <c r="GX156">
        <v>0.64089739999999995</v>
      </c>
      <c r="GY156">
        <v>0.58751310000000001</v>
      </c>
      <c r="GZ156">
        <v>0.4801975</v>
      </c>
      <c r="HA156">
        <v>0.36421890000000001</v>
      </c>
      <c r="HB156">
        <v>0.29577819999999999</v>
      </c>
      <c r="HC156">
        <v>0.32968439999999999</v>
      </c>
      <c r="HD156">
        <v>0.43907550000000001</v>
      </c>
      <c r="HE156">
        <v>0.4388976</v>
      </c>
      <c r="HF156">
        <v>0.51333419999999996</v>
      </c>
      <c r="HG156">
        <v>0.42478199999999999</v>
      </c>
      <c r="HH156">
        <v>0.1614843</v>
      </c>
      <c r="HI156">
        <v>3.7581740000000002E-2</v>
      </c>
      <c r="HJ156">
        <v>3.8797709999999999E-2</v>
      </c>
      <c r="HK156">
        <v>2.586536E-2</v>
      </c>
      <c r="HL156">
        <v>4.4605619999999999E-2</v>
      </c>
      <c r="HM156">
        <v>3.3101020000000002E-2</v>
      </c>
      <c r="HN156">
        <v>7.7361659999999999E-2</v>
      </c>
      <c r="HO156">
        <v>0.13825290000000001</v>
      </c>
      <c r="HP156">
        <v>0.27177859999999998</v>
      </c>
      <c r="HQ156">
        <v>0.42079820000000001</v>
      </c>
      <c r="HR156">
        <v>0.41899170000000002</v>
      </c>
      <c r="HS156">
        <v>0.55695190000000006</v>
      </c>
      <c r="HT156">
        <v>0.55965540000000003</v>
      </c>
      <c r="HU156">
        <v>0.559087</v>
      </c>
      <c r="HV156">
        <v>0.59469819999999995</v>
      </c>
      <c r="HW156">
        <v>0.45816509999999999</v>
      </c>
      <c r="HX156">
        <v>0.57588360000000005</v>
      </c>
      <c r="HY156">
        <v>0.58020190000000005</v>
      </c>
      <c r="HZ156">
        <v>0.44628020000000002</v>
      </c>
      <c r="IA156">
        <v>0.60575460000000003</v>
      </c>
      <c r="IB156">
        <v>0.61649659999999995</v>
      </c>
      <c r="IC156">
        <v>0.45999259999999997</v>
      </c>
      <c r="ID156">
        <v>0.63448020000000005</v>
      </c>
      <c r="IE156">
        <v>0.63925469999999995</v>
      </c>
      <c r="IF156">
        <v>0.59759549999999995</v>
      </c>
      <c r="IG156">
        <v>0.61621329999999996</v>
      </c>
      <c r="IH156">
        <v>0.62858910000000001</v>
      </c>
      <c r="II156">
        <v>0.62277550000000004</v>
      </c>
      <c r="IJ156">
        <v>0.60311979999999998</v>
      </c>
      <c r="IK156">
        <v>0.52845569999999997</v>
      </c>
      <c r="IL156">
        <v>0.434614</v>
      </c>
      <c r="IM156">
        <v>0.34119959999999999</v>
      </c>
      <c r="IN156">
        <v>0.30684810000000001</v>
      </c>
      <c r="IO156">
        <v>0.35220849999999998</v>
      </c>
      <c r="IP156">
        <v>0.36899510000000002</v>
      </c>
      <c r="IQ156">
        <v>0.29874400000000001</v>
      </c>
      <c r="IR156">
        <v>0.2131538</v>
      </c>
      <c r="IS156">
        <v>0.1347711</v>
      </c>
      <c r="IT156">
        <v>8.0168409999999996E-2</v>
      </c>
      <c r="IU156">
        <v>7.5451290000000004E-2</v>
      </c>
      <c r="IV156">
        <v>0.12659599999999999</v>
      </c>
      <c r="IW156">
        <v>8.0954449999999997E-2</v>
      </c>
    </row>
    <row r="157" spans="1:257" x14ac:dyDescent="0.45">
      <c r="A157" t="s">
        <v>161</v>
      </c>
      <c r="B157">
        <v>1</v>
      </c>
      <c r="C157">
        <v>1.0147569999999999</v>
      </c>
      <c r="D157">
        <v>3.3</v>
      </c>
      <c r="E157">
        <v>3.3319429999999999</v>
      </c>
      <c r="F157">
        <v>150</v>
      </c>
      <c r="G157">
        <v>152.67859999999999</v>
      </c>
      <c r="H157">
        <v>9</v>
      </c>
      <c r="I157">
        <v>8.9069599999999998</v>
      </c>
      <c r="J157">
        <v>0.69727859999999997</v>
      </c>
      <c r="K157">
        <v>0.69883640000000002</v>
      </c>
      <c r="L157">
        <v>0.70035170000000002</v>
      </c>
      <c r="M157">
        <v>0.70188569999999995</v>
      </c>
      <c r="N157">
        <v>0.70336050000000006</v>
      </c>
      <c r="O157">
        <v>0.70481179999999999</v>
      </c>
      <c r="P157">
        <v>0.70628329999999995</v>
      </c>
      <c r="Q157">
        <v>0.70768940000000002</v>
      </c>
      <c r="R157">
        <v>0.70901910000000001</v>
      </c>
      <c r="S157">
        <v>0.71033389999999996</v>
      </c>
      <c r="T157">
        <v>0.71176740000000005</v>
      </c>
      <c r="U157">
        <v>0.71319299999999997</v>
      </c>
      <c r="V157">
        <v>0.7145281</v>
      </c>
      <c r="W157">
        <v>0.7159162</v>
      </c>
      <c r="X157">
        <v>0.7172288</v>
      </c>
      <c r="Y157">
        <v>0.71852669999999996</v>
      </c>
      <c r="Z157">
        <v>0.71980860000000002</v>
      </c>
      <c r="AA157">
        <v>0.72106329999999996</v>
      </c>
      <c r="AB157">
        <v>0.72225569999999994</v>
      </c>
      <c r="AC157">
        <v>0.72329710000000003</v>
      </c>
      <c r="AD157">
        <v>0.7241765</v>
      </c>
      <c r="AE157">
        <v>0.72568779999999999</v>
      </c>
      <c r="AF157">
        <v>0.72686329999999999</v>
      </c>
      <c r="AG157">
        <v>0.7279371</v>
      </c>
      <c r="AH157">
        <v>0.72883279999999995</v>
      </c>
      <c r="AI157">
        <v>0.7297228</v>
      </c>
      <c r="AJ157">
        <v>0.73043729999999996</v>
      </c>
      <c r="AK157">
        <v>0.73090160000000004</v>
      </c>
      <c r="AL157">
        <v>0.73249719999999996</v>
      </c>
      <c r="AM157">
        <v>0.73407869999999997</v>
      </c>
      <c r="AN157">
        <v>0.73487480000000005</v>
      </c>
      <c r="AO157">
        <v>0.73558650000000003</v>
      </c>
      <c r="AP157">
        <v>0.73610180000000003</v>
      </c>
      <c r="AQ157">
        <v>0.73639339999999998</v>
      </c>
      <c r="AR157">
        <v>0.73764320000000005</v>
      </c>
      <c r="AS157">
        <v>0.73781079999999999</v>
      </c>
      <c r="AT157">
        <v>0.7387454</v>
      </c>
      <c r="AU157">
        <v>0.74009159999999996</v>
      </c>
      <c r="AV157">
        <v>0.74142600000000003</v>
      </c>
      <c r="AW157">
        <v>0.74161129999999997</v>
      </c>
      <c r="AX157">
        <v>0.73947649999999998</v>
      </c>
      <c r="AY157">
        <v>0.74097749999999996</v>
      </c>
      <c r="AZ157">
        <v>0.74274899999999999</v>
      </c>
      <c r="BA157">
        <v>0.74115710000000001</v>
      </c>
      <c r="BB157">
        <v>0.74198909999999996</v>
      </c>
      <c r="BC157">
        <v>0.74398050000000004</v>
      </c>
      <c r="BD157">
        <v>0.74662039999999996</v>
      </c>
      <c r="BE157">
        <v>0.7463052</v>
      </c>
      <c r="BF157">
        <v>0.74649080000000001</v>
      </c>
      <c r="BG157">
        <v>0.74131820000000004</v>
      </c>
      <c r="BH157">
        <v>0.74495630000000002</v>
      </c>
      <c r="BI157">
        <v>0.74778029999999995</v>
      </c>
      <c r="BJ157">
        <v>0.75067830000000002</v>
      </c>
      <c r="BK157">
        <v>0.74823070000000003</v>
      </c>
      <c r="BL157">
        <v>0.74821040000000005</v>
      </c>
      <c r="BM157">
        <v>0.74906790000000001</v>
      </c>
      <c r="BN157">
        <v>0.75102290000000005</v>
      </c>
      <c r="BO157">
        <v>0.75348499999999996</v>
      </c>
      <c r="BP157">
        <v>0.75073780000000001</v>
      </c>
      <c r="BQ157">
        <v>0.74520039999999999</v>
      </c>
      <c r="BR157">
        <v>0.74674450000000003</v>
      </c>
      <c r="BS157">
        <v>0.74794550000000004</v>
      </c>
      <c r="BT157">
        <v>0.75103120000000001</v>
      </c>
      <c r="BU157">
        <v>0.7497914</v>
      </c>
      <c r="BV157">
        <v>0.74306150000000004</v>
      </c>
      <c r="BW157">
        <v>0.73395569999999999</v>
      </c>
      <c r="BX157">
        <v>0.74153239999999998</v>
      </c>
      <c r="BY157">
        <v>0.75101680000000004</v>
      </c>
      <c r="BZ157">
        <v>0.75376759999999998</v>
      </c>
      <c r="CA157">
        <v>0.75519009999999998</v>
      </c>
      <c r="CB157">
        <v>0.75050989999999995</v>
      </c>
      <c r="CC157">
        <v>0.73903079999999999</v>
      </c>
      <c r="CD157">
        <v>0.73961060000000001</v>
      </c>
      <c r="CE157">
        <v>0.74392210000000003</v>
      </c>
      <c r="CF157">
        <v>0.74656659999999997</v>
      </c>
      <c r="CG157">
        <v>0.75435079999999999</v>
      </c>
      <c r="CH157">
        <v>0.75682000000000005</v>
      </c>
      <c r="CI157">
        <v>0.75586410000000004</v>
      </c>
      <c r="CJ157">
        <v>0.75198900000000002</v>
      </c>
      <c r="CK157">
        <v>0.75255689999999997</v>
      </c>
      <c r="CL157">
        <v>0.75162220000000002</v>
      </c>
      <c r="CM157">
        <v>0.75156590000000001</v>
      </c>
      <c r="CN157">
        <v>0.75066500000000003</v>
      </c>
      <c r="CO157">
        <v>0.74129109999999998</v>
      </c>
      <c r="CP157">
        <v>0.726051</v>
      </c>
      <c r="CQ157">
        <v>0.68930329999999995</v>
      </c>
      <c r="CR157">
        <v>0.71075719999999998</v>
      </c>
      <c r="CS157">
        <v>0.74338820000000005</v>
      </c>
      <c r="CT157">
        <v>0.75452330000000001</v>
      </c>
      <c r="CU157">
        <v>0.75609820000000005</v>
      </c>
      <c r="CV157">
        <v>0.75479180000000001</v>
      </c>
      <c r="CW157">
        <v>0.75678199999999995</v>
      </c>
      <c r="CX157">
        <v>0.75725439999999999</v>
      </c>
      <c r="CY157">
        <v>0.75505730000000004</v>
      </c>
      <c r="CZ157">
        <v>0.74898109999999996</v>
      </c>
      <c r="DA157">
        <v>0.72626599999999997</v>
      </c>
      <c r="DB157">
        <v>0.73662470000000002</v>
      </c>
      <c r="DC157">
        <v>0.71330740000000004</v>
      </c>
      <c r="DD157">
        <v>0.7390217</v>
      </c>
      <c r="DE157">
        <v>0.75187839999999995</v>
      </c>
      <c r="DF157">
        <v>0.756212</v>
      </c>
      <c r="DG157">
        <v>0.74890869999999998</v>
      </c>
      <c r="DH157">
        <v>0.72050369999999997</v>
      </c>
      <c r="DI157">
        <v>0.72342260000000003</v>
      </c>
      <c r="DJ157">
        <v>0.69864800000000005</v>
      </c>
      <c r="DK157">
        <v>0.72211309999999995</v>
      </c>
      <c r="DL157">
        <v>0.73310399999999998</v>
      </c>
      <c r="DM157">
        <v>0.75237480000000001</v>
      </c>
      <c r="DN157">
        <v>0.75034500000000004</v>
      </c>
      <c r="DO157">
        <v>0.74100080000000002</v>
      </c>
      <c r="DP157">
        <v>0.71364050000000001</v>
      </c>
      <c r="DQ157">
        <v>0.63740629999999998</v>
      </c>
      <c r="DR157">
        <v>0.56453810000000004</v>
      </c>
      <c r="DS157">
        <v>0.54497359999999995</v>
      </c>
      <c r="DT157">
        <v>0.63976120000000003</v>
      </c>
      <c r="DU157">
        <v>0.72397149999999999</v>
      </c>
      <c r="DV157">
        <v>0.74497539999999995</v>
      </c>
      <c r="DW157">
        <v>0.7415602</v>
      </c>
      <c r="DX157">
        <v>0.75369390000000003</v>
      </c>
      <c r="DY157">
        <v>0.74003339999999995</v>
      </c>
      <c r="DZ157">
        <v>0.74343369999999998</v>
      </c>
      <c r="EA157">
        <v>0.74126119999999995</v>
      </c>
      <c r="EB157">
        <v>0.71214250000000001</v>
      </c>
      <c r="EC157">
        <v>0.71444319999999994</v>
      </c>
      <c r="ED157">
        <v>0.69464420000000004</v>
      </c>
      <c r="EE157">
        <v>0.71004560000000005</v>
      </c>
      <c r="EF157">
        <v>0.69618159999999996</v>
      </c>
      <c r="EG157">
        <v>0.70471439999999996</v>
      </c>
      <c r="EH157">
        <v>0.70036149999999997</v>
      </c>
      <c r="EI157">
        <v>0.68896840000000004</v>
      </c>
      <c r="EJ157">
        <v>0.68206259999999996</v>
      </c>
      <c r="EK157">
        <v>0.70917090000000005</v>
      </c>
      <c r="EL157">
        <v>0.73748069999999999</v>
      </c>
      <c r="EM157">
        <v>0.75097119999999995</v>
      </c>
      <c r="EN157">
        <v>0.74882199999999999</v>
      </c>
      <c r="EO157">
        <v>0.7275703</v>
      </c>
      <c r="EP157">
        <v>0.72893669999999999</v>
      </c>
      <c r="EQ157">
        <v>0.73499389999999998</v>
      </c>
      <c r="ER157">
        <v>0.72724429999999995</v>
      </c>
      <c r="ES157">
        <v>0.69184939999999995</v>
      </c>
      <c r="ET157">
        <v>0.66020769999999995</v>
      </c>
      <c r="EU157">
        <v>0.63884260000000004</v>
      </c>
      <c r="EV157">
        <v>0.57297609999999999</v>
      </c>
      <c r="EW157">
        <v>0.6059542</v>
      </c>
      <c r="EX157">
        <v>0.63489490000000004</v>
      </c>
      <c r="EY157">
        <v>0.67688490000000001</v>
      </c>
      <c r="EZ157">
        <v>0.69949309999999998</v>
      </c>
      <c r="FA157">
        <v>0.63130059999999999</v>
      </c>
      <c r="FB157">
        <v>0.41777579999999997</v>
      </c>
      <c r="FC157">
        <v>0.3401653</v>
      </c>
      <c r="FD157">
        <v>0.2197549</v>
      </c>
      <c r="FE157">
        <v>0.1280694</v>
      </c>
      <c r="FF157">
        <v>0.2141237</v>
      </c>
      <c r="FG157">
        <v>0.31028610000000001</v>
      </c>
      <c r="FH157">
        <v>0.45506780000000002</v>
      </c>
      <c r="FI157">
        <v>0.57315059999999995</v>
      </c>
      <c r="FJ157">
        <v>0.68583609999999995</v>
      </c>
      <c r="FK157">
        <v>0.72788730000000001</v>
      </c>
      <c r="FL157">
        <v>0.73297970000000001</v>
      </c>
      <c r="FM157">
        <v>0.73421309999999995</v>
      </c>
      <c r="FN157">
        <v>0.73449390000000003</v>
      </c>
      <c r="FO157">
        <v>0.73377490000000001</v>
      </c>
      <c r="FP157">
        <v>0.72259099999999998</v>
      </c>
      <c r="FQ157">
        <v>0.70010479999999997</v>
      </c>
      <c r="FR157">
        <v>0.67836439999999998</v>
      </c>
      <c r="FS157">
        <v>0.66790819999999995</v>
      </c>
      <c r="FT157">
        <v>0.67053810000000003</v>
      </c>
      <c r="FU157">
        <v>0.64791330000000003</v>
      </c>
      <c r="FV157">
        <v>0.62731250000000005</v>
      </c>
      <c r="FW157">
        <v>0.59996760000000005</v>
      </c>
      <c r="FX157">
        <v>0.52065859999999997</v>
      </c>
      <c r="FY157">
        <v>0.45785559999999997</v>
      </c>
      <c r="FZ157">
        <v>0.48587720000000001</v>
      </c>
      <c r="GA157">
        <v>0.54056320000000002</v>
      </c>
      <c r="GB157">
        <v>0.50886810000000005</v>
      </c>
      <c r="GC157">
        <v>0.44875090000000001</v>
      </c>
      <c r="GD157">
        <v>0.40549220000000002</v>
      </c>
      <c r="GE157">
        <v>0.44628810000000002</v>
      </c>
      <c r="GF157">
        <v>0.45410859999999997</v>
      </c>
      <c r="GG157">
        <v>0.51541409999999999</v>
      </c>
      <c r="GH157">
        <v>0.55698749999999997</v>
      </c>
      <c r="GI157">
        <v>0.57070900000000002</v>
      </c>
      <c r="GJ157">
        <v>0.57824260000000005</v>
      </c>
      <c r="GK157">
        <v>0.57880450000000006</v>
      </c>
      <c r="GL157">
        <v>0.60371439999999998</v>
      </c>
      <c r="GM157">
        <v>0.61120759999999996</v>
      </c>
      <c r="GN157">
        <v>0.61549719999999997</v>
      </c>
      <c r="GO157">
        <v>0.6375248</v>
      </c>
      <c r="GP157">
        <v>0.63584309999999999</v>
      </c>
      <c r="GQ157">
        <v>0.56745610000000002</v>
      </c>
      <c r="GR157">
        <v>0.58620490000000003</v>
      </c>
      <c r="GS157">
        <v>0.48539549999999998</v>
      </c>
      <c r="GT157">
        <v>0.46986800000000001</v>
      </c>
      <c r="GU157">
        <v>0.55263180000000001</v>
      </c>
      <c r="GV157">
        <v>0.58911610000000003</v>
      </c>
      <c r="GW157">
        <v>0.58062720000000001</v>
      </c>
      <c r="GX157">
        <v>0.51906750000000001</v>
      </c>
      <c r="GY157">
        <v>0.41480050000000002</v>
      </c>
      <c r="GZ157">
        <v>0.26091530000000002</v>
      </c>
      <c r="HA157">
        <v>0.1496314</v>
      </c>
      <c r="HB157">
        <v>9.0995930000000003E-2</v>
      </c>
      <c r="HC157">
        <v>0.1181445</v>
      </c>
      <c r="HD157">
        <v>0.25249070000000001</v>
      </c>
      <c r="HE157">
        <v>0.20815110000000001</v>
      </c>
      <c r="HF157">
        <v>0.29563919999999999</v>
      </c>
      <c r="HG157">
        <v>0.17430860000000001</v>
      </c>
      <c r="HH157">
        <v>3.1592870000000002E-2</v>
      </c>
      <c r="HI157">
        <v>5.0099879999999999E-3</v>
      </c>
      <c r="HJ157">
        <v>5.2854E-3</v>
      </c>
      <c r="HK157">
        <v>3.898575E-3</v>
      </c>
      <c r="HL157">
        <v>5.3374629999999998E-3</v>
      </c>
      <c r="HM157">
        <v>4.4742000000000002E-3</v>
      </c>
      <c r="HN157">
        <v>1.0090139999999999E-2</v>
      </c>
      <c r="HO157">
        <v>2.2541749999999999E-2</v>
      </c>
      <c r="HP157">
        <v>8.1971790000000003E-2</v>
      </c>
      <c r="HQ157">
        <v>0.22244720000000001</v>
      </c>
      <c r="HR157">
        <v>0.2023971</v>
      </c>
      <c r="HS157">
        <v>0.30160959999999998</v>
      </c>
      <c r="HT157">
        <v>0.31499480000000002</v>
      </c>
      <c r="HU157">
        <v>0.31380190000000002</v>
      </c>
      <c r="HV157">
        <v>0.36106539999999998</v>
      </c>
      <c r="HW157">
        <v>0.26882329999999999</v>
      </c>
      <c r="HX157">
        <v>0.30134080000000002</v>
      </c>
      <c r="HY157">
        <v>0.30735289999999998</v>
      </c>
      <c r="HZ157">
        <v>0.17631640000000001</v>
      </c>
      <c r="IA157">
        <v>0.23319010000000001</v>
      </c>
      <c r="IB157">
        <v>0.25645669999999998</v>
      </c>
      <c r="IC157">
        <v>0.23400209999999999</v>
      </c>
      <c r="ID157">
        <v>0.36162090000000002</v>
      </c>
      <c r="IE157">
        <v>0.3142858</v>
      </c>
      <c r="IF157">
        <v>0.31783630000000002</v>
      </c>
      <c r="IG157">
        <v>0.33541979999999999</v>
      </c>
      <c r="IH157">
        <v>0.34501359999999998</v>
      </c>
      <c r="II157">
        <v>0.40774820000000001</v>
      </c>
      <c r="IJ157">
        <v>0.37547629999999999</v>
      </c>
      <c r="IK157">
        <v>0.2709261</v>
      </c>
      <c r="IL157">
        <v>0.21216930000000001</v>
      </c>
      <c r="IM157">
        <v>0.1529779</v>
      </c>
      <c r="IN157">
        <v>0.1108896</v>
      </c>
      <c r="IO157">
        <v>0.119016</v>
      </c>
      <c r="IP157">
        <v>0.11223909999999999</v>
      </c>
      <c r="IQ157">
        <v>8.25877E-2</v>
      </c>
      <c r="IR157">
        <v>4.1370240000000003E-2</v>
      </c>
      <c r="IS157">
        <v>2.0073420000000002E-2</v>
      </c>
      <c r="IT157">
        <v>1.1426260000000001E-2</v>
      </c>
      <c r="IU157">
        <v>7.4415380000000001E-3</v>
      </c>
      <c r="IV157">
        <v>1.436893E-2</v>
      </c>
      <c r="IW157">
        <v>9.9963120000000003E-3</v>
      </c>
    </row>
    <row r="158" spans="1:257" x14ac:dyDescent="0.45">
      <c r="A158" t="s">
        <v>162</v>
      </c>
      <c r="B158">
        <v>0</v>
      </c>
      <c r="C158">
        <v>-5.1291669999999996E-3</v>
      </c>
      <c r="D158">
        <v>3.2</v>
      </c>
      <c r="E158">
        <v>3.1915209999999998</v>
      </c>
      <c r="F158">
        <v>350</v>
      </c>
      <c r="G158">
        <v>322.42099999999999</v>
      </c>
      <c r="H158">
        <v>11</v>
      </c>
      <c r="I158">
        <v>10.636089999999999</v>
      </c>
      <c r="J158">
        <v>0.63440700000000005</v>
      </c>
      <c r="K158">
        <v>0.63532679999999997</v>
      </c>
      <c r="L158">
        <v>0.63623320000000005</v>
      </c>
      <c r="M158">
        <v>0.63714280000000001</v>
      </c>
      <c r="N158">
        <v>0.63805350000000005</v>
      </c>
      <c r="O158">
        <v>0.63896419999999998</v>
      </c>
      <c r="P158">
        <v>0.63986790000000004</v>
      </c>
      <c r="Q158">
        <v>0.64076710000000003</v>
      </c>
      <c r="R158">
        <v>0.64161210000000002</v>
      </c>
      <c r="S158">
        <v>0.64188299999999998</v>
      </c>
      <c r="T158">
        <v>0.6431209</v>
      </c>
      <c r="U158">
        <v>0.64428189999999996</v>
      </c>
      <c r="V158">
        <v>0.64526399999999995</v>
      </c>
      <c r="W158">
        <v>0.64620480000000002</v>
      </c>
      <c r="X158">
        <v>0.64705159999999995</v>
      </c>
      <c r="Y158">
        <v>0.64792950000000005</v>
      </c>
      <c r="Z158">
        <v>0.6489606</v>
      </c>
      <c r="AA158">
        <v>0.64988959999999996</v>
      </c>
      <c r="AB158">
        <v>0.65080360000000004</v>
      </c>
      <c r="AC158">
        <v>0.65158769999999999</v>
      </c>
      <c r="AD158">
        <v>0.6522464</v>
      </c>
      <c r="AE158">
        <v>0.65343640000000003</v>
      </c>
      <c r="AF158">
        <v>0.65435080000000001</v>
      </c>
      <c r="AG158">
        <v>0.65516249999999998</v>
      </c>
      <c r="AH158">
        <v>0.65580260000000001</v>
      </c>
      <c r="AI158">
        <v>0.65642029999999996</v>
      </c>
      <c r="AJ158">
        <v>0.65678099999999995</v>
      </c>
      <c r="AK158">
        <v>0.65696480000000002</v>
      </c>
      <c r="AL158">
        <v>0.65824459999999996</v>
      </c>
      <c r="AM158">
        <v>0.65951649999999995</v>
      </c>
      <c r="AN158">
        <v>0.65980470000000002</v>
      </c>
      <c r="AO158">
        <v>0.6599351</v>
      </c>
      <c r="AP158">
        <v>0.65946249999999995</v>
      </c>
      <c r="AQ158">
        <v>0.65834740000000003</v>
      </c>
      <c r="AR158">
        <v>0.65792640000000002</v>
      </c>
      <c r="AS158">
        <v>0.6557653</v>
      </c>
      <c r="AT158">
        <v>0.65053669999999997</v>
      </c>
      <c r="AU158">
        <v>0.65506260000000005</v>
      </c>
      <c r="AV158">
        <v>0.65881089999999998</v>
      </c>
      <c r="AW158">
        <v>0.65826300000000004</v>
      </c>
      <c r="AX158">
        <v>0.65521039999999997</v>
      </c>
      <c r="AY158">
        <v>0.65617049999999999</v>
      </c>
      <c r="AZ158">
        <v>0.65677799999999997</v>
      </c>
      <c r="BA158">
        <v>0.65400619999999998</v>
      </c>
      <c r="BB158">
        <v>0.65646349999999998</v>
      </c>
      <c r="BC158">
        <v>0.65465209999999996</v>
      </c>
      <c r="BD158">
        <v>0.661165</v>
      </c>
      <c r="BE158">
        <v>0.66077249999999998</v>
      </c>
      <c r="BF158">
        <v>0.66056190000000004</v>
      </c>
      <c r="BG158">
        <v>0.64732500000000004</v>
      </c>
      <c r="BH158">
        <v>0.65308180000000005</v>
      </c>
      <c r="BI158">
        <v>0.65415429999999997</v>
      </c>
      <c r="BJ158">
        <v>0.65983340000000001</v>
      </c>
      <c r="BK158">
        <v>0.65433019999999997</v>
      </c>
      <c r="BL158">
        <v>0.65339349999999996</v>
      </c>
      <c r="BM158">
        <v>0.65344349999999995</v>
      </c>
      <c r="BN158">
        <v>0.65633830000000004</v>
      </c>
      <c r="BO158">
        <v>0.65765759999999995</v>
      </c>
      <c r="BP158">
        <v>0.64511799999999997</v>
      </c>
      <c r="BQ158">
        <v>0.62194749999999999</v>
      </c>
      <c r="BR158">
        <v>0.62015319999999996</v>
      </c>
      <c r="BS158">
        <v>0.61773840000000002</v>
      </c>
      <c r="BT158">
        <v>0.63141809999999998</v>
      </c>
      <c r="BU158">
        <v>0.63449330000000004</v>
      </c>
      <c r="BV158">
        <v>0.59205810000000003</v>
      </c>
      <c r="BW158">
        <v>0.57797900000000002</v>
      </c>
      <c r="BX158">
        <v>0.57476760000000005</v>
      </c>
      <c r="BY158">
        <v>0.59686479999999997</v>
      </c>
      <c r="BZ158">
        <v>0.60890739999999999</v>
      </c>
      <c r="CA158">
        <v>0.61650640000000001</v>
      </c>
      <c r="CB158">
        <v>0.60228490000000001</v>
      </c>
      <c r="CC158">
        <v>0.5205573</v>
      </c>
      <c r="CD158">
        <v>0.54634570000000005</v>
      </c>
      <c r="CE158">
        <v>0.54639360000000003</v>
      </c>
      <c r="CF158">
        <v>0.55493309999999996</v>
      </c>
      <c r="CG158">
        <v>0.57095890000000005</v>
      </c>
      <c r="CH158">
        <v>0.58939909999999995</v>
      </c>
      <c r="CI158">
        <v>0.5930782</v>
      </c>
      <c r="CJ158">
        <v>0.56497629999999999</v>
      </c>
      <c r="CK158">
        <v>0.57094250000000002</v>
      </c>
      <c r="CL158">
        <v>0.55889940000000005</v>
      </c>
      <c r="CM158">
        <v>0.55142259999999998</v>
      </c>
      <c r="CN158">
        <v>0.55319339999999995</v>
      </c>
      <c r="CO158">
        <v>0.53496120000000003</v>
      </c>
      <c r="CP158">
        <v>0.49114390000000002</v>
      </c>
      <c r="CQ158">
        <v>0.43434339999999999</v>
      </c>
      <c r="CR158">
        <v>0.45181890000000002</v>
      </c>
      <c r="CS158">
        <v>0.46678039999999998</v>
      </c>
      <c r="CT158">
        <v>0.49685649999999998</v>
      </c>
      <c r="CU158">
        <v>0.49631760000000003</v>
      </c>
      <c r="CV158">
        <v>0.50139359999999999</v>
      </c>
      <c r="CW158">
        <v>0.50568310000000005</v>
      </c>
      <c r="CX158">
        <v>0.50008660000000005</v>
      </c>
      <c r="CY158">
        <v>0.48844120000000002</v>
      </c>
      <c r="CZ158">
        <v>0.40460220000000002</v>
      </c>
      <c r="DA158">
        <v>0.36664479999999999</v>
      </c>
      <c r="DB158">
        <v>0.39697189999999999</v>
      </c>
      <c r="DC158">
        <v>0.33330789999999999</v>
      </c>
      <c r="DD158">
        <v>0.39780739999999998</v>
      </c>
      <c r="DE158">
        <v>0.4066053</v>
      </c>
      <c r="DF158">
        <v>0.39888970000000001</v>
      </c>
      <c r="DG158">
        <v>0.3572941</v>
      </c>
      <c r="DH158">
        <v>0.2243646</v>
      </c>
      <c r="DI158">
        <v>0.30250700000000003</v>
      </c>
      <c r="DJ158">
        <v>0.2461226</v>
      </c>
      <c r="DK158">
        <v>0.27053840000000001</v>
      </c>
      <c r="DL158">
        <v>0.2582911</v>
      </c>
      <c r="DM158">
        <v>0.3432655</v>
      </c>
      <c r="DN158">
        <v>0.36901270000000003</v>
      </c>
      <c r="DO158">
        <v>0.39262019999999997</v>
      </c>
      <c r="DP158">
        <v>0.39155220000000002</v>
      </c>
      <c r="DQ158">
        <v>0.34236460000000002</v>
      </c>
      <c r="DR158">
        <v>0.29494480000000001</v>
      </c>
      <c r="DS158">
        <v>0.27688279999999998</v>
      </c>
      <c r="DT158">
        <v>0.34057359999999998</v>
      </c>
      <c r="DU158">
        <v>0.36706369999999999</v>
      </c>
      <c r="DV158">
        <v>0.38701099999999999</v>
      </c>
      <c r="DW158">
        <v>0.35609800000000003</v>
      </c>
      <c r="DX158">
        <v>0.3864609</v>
      </c>
      <c r="DY158">
        <v>0.3234534</v>
      </c>
      <c r="DZ158">
        <v>0.3439122</v>
      </c>
      <c r="EA158">
        <v>0.32234570000000001</v>
      </c>
      <c r="EB158">
        <v>0.18654100000000001</v>
      </c>
      <c r="EC158">
        <v>0.21673629999999999</v>
      </c>
      <c r="ED158">
        <v>0.2121633</v>
      </c>
      <c r="EE158">
        <v>0.25417659999999997</v>
      </c>
      <c r="EF158">
        <v>0.1934437</v>
      </c>
      <c r="EG158">
        <v>0.2422639</v>
      </c>
      <c r="EH158">
        <v>0.26374439999999999</v>
      </c>
      <c r="EI158">
        <v>0.28185310000000002</v>
      </c>
      <c r="EJ158">
        <v>0.29262549999999998</v>
      </c>
      <c r="EK158">
        <v>0.32516139999999999</v>
      </c>
      <c r="EL158">
        <v>0.35201290000000002</v>
      </c>
      <c r="EM158">
        <v>0.3721737</v>
      </c>
      <c r="EN158">
        <v>0.36227300000000001</v>
      </c>
      <c r="EO158">
        <v>0.31866899999999998</v>
      </c>
      <c r="EP158">
        <v>0.31111739999999999</v>
      </c>
      <c r="EQ158">
        <v>0.28952290000000003</v>
      </c>
      <c r="ER158">
        <v>0.2014727</v>
      </c>
      <c r="ES158">
        <v>8.7410979999999999E-2</v>
      </c>
      <c r="ET158">
        <v>0.14553679999999999</v>
      </c>
      <c r="EU158">
        <v>0.14905950000000001</v>
      </c>
      <c r="EV158">
        <v>9.6701140000000005E-2</v>
      </c>
      <c r="EW158">
        <v>0.1172816</v>
      </c>
      <c r="EX158">
        <v>0.1076685</v>
      </c>
      <c r="EY158">
        <v>0.1048533</v>
      </c>
      <c r="EZ158">
        <v>0.12920280000000001</v>
      </c>
      <c r="FA158">
        <v>8.2319690000000001E-2</v>
      </c>
      <c r="FB158">
        <v>3.348425E-2</v>
      </c>
      <c r="FC158">
        <v>4.4617209999999997E-2</v>
      </c>
      <c r="FD158">
        <v>2.7997290000000001E-2</v>
      </c>
      <c r="FE158">
        <v>2.4383829999999999E-2</v>
      </c>
      <c r="FF158">
        <v>3.8620399999999999E-2</v>
      </c>
      <c r="FG158">
        <v>3.4217440000000002E-2</v>
      </c>
      <c r="FH158">
        <v>5.7478389999999997E-2</v>
      </c>
      <c r="FI158">
        <v>5.6121320000000002E-2</v>
      </c>
      <c r="FJ158">
        <v>8.1477590000000003E-2</v>
      </c>
      <c r="FK158">
        <v>0.1093803</v>
      </c>
      <c r="FL158">
        <v>0.1152299</v>
      </c>
      <c r="FM158">
        <v>0.13150999999999999</v>
      </c>
      <c r="FN158">
        <v>0.13140360000000001</v>
      </c>
      <c r="FO158">
        <v>0.14490330000000001</v>
      </c>
      <c r="FP158">
        <v>0.1408354</v>
      </c>
      <c r="FQ158">
        <v>0.13491339999999999</v>
      </c>
      <c r="FR158">
        <v>0.13076550000000001</v>
      </c>
      <c r="FS158">
        <v>0.12602669999999999</v>
      </c>
      <c r="FT158">
        <v>0.1233033</v>
      </c>
      <c r="FU158">
        <v>0.1175472</v>
      </c>
      <c r="FV158">
        <v>0.1103611</v>
      </c>
      <c r="FW158">
        <v>0.1028637</v>
      </c>
      <c r="FX158">
        <v>8.8010539999999998E-2</v>
      </c>
      <c r="FY158">
        <v>7.7119510000000002E-2</v>
      </c>
      <c r="FZ158">
        <v>6.9639859999999998E-2</v>
      </c>
      <c r="GA158">
        <v>6.8117330000000004E-2</v>
      </c>
      <c r="GB158">
        <v>7.4524450000000006E-2</v>
      </c>
      <c r="GC158">
        <v>6.3532450000000004E-2</v>
      </c>
      <c r="GD158">
        <v>4.2777200000000001E-2</v>
      </c>
      <c r="GE158">
        <v>5.857246E-2</v>
      </c>
      <c r="GF158">
        <v>4.6533650000000003E-2</v>
      </c>
      <c r="GG158">
        <v>5.5388239999999998E-2</v>
      </c>
      <c r="GH158">
        <v>4.2744339999999999E-2</v>
      </c>
      <c r="GI158">
        <v>3.3250000000000002E-2</v>
      </c>
      <c r="GJ158">
        <v>2.5363989999999999E-2</v>
      </c>
      <c r="GK158">
        <v>2.8613690000000001E-2</v>
      </c>
      <c r="GL158">
        <v>3.7585929999999997E-2</v>
      </c>
      <c r="GM158">
        <v>3.8629839999999999E-2</v>
      </c>
      <c r="GN158">
        <v>3.8064510000000003E-2</v>
      </c>
      <c r="GO158">
        <v>3.902021E-2</v>
      </c>
      <c r="GP158">
        <v>3.4970389999999997E-2</v>
      </c>
      <c r="GQ158">
        <v>2.4490399999999999E-2</v>
      </c>
      <c r="GR158">
        <v>3.4373960000000002E-2</v>
      </c>
      <c r="GS158">
        <v>3.4624910000000002E-2</v>
      </c>
      <c r="GT158">
        <v>4.0842879999999998E-2</v>
      </c>
      <c r="GU158">
        <v>5.0553939999999999E-2</v>
      </c>
      <c r="GV158">
        <v>6.1877500000000002E-2</v>
      </c>
      <c r="GW158">
        <v>6.0891279999999999E-2</v>
      </c>
      <c r="GX158">
        <v>6.3837699999999997E-2</v>
      </c>
      <c r="GY158">
        <v>5.7674910000000003E-2</v>
      </c>
      <c r="GZ158">
        <v>4.403402E-2</v>
      </c>
      <c r="HA158">
        <v>2.9485810000000001E-2</v>
      </c>
      <c r="HB158">
        <v>2.4125919999999999E-2</v>
      </c>
      <c r="HC158">
        <v>2.8428249999999999E-2</v>
      </c>
      <c r="HD158">
        <v>3.976205E-2</v>
      </c>
      <c r="HE158">
        <v>4.4399300000000003E-2</v>
      </c>
      <c r="HF158">
        <v>4.3059840000000002E-2</v>
      </c>
      <c r="HG158">
        <v>2.8595249999999999E-2</v>
      </c>
      <c r="HH158">
        <v>1.358444E-2</v>
      </c>
      <c r="HI158">
        <v>4.6009629999999996E-3</v>
      </c>
      <c r="HJ158">
        <v>4.4578999999999999E-3</v>
      </c>
      <c r="HK158">
        <v>3.8843620000000001E-3</v>
      </c>
      <c r="HL158">
        <v>4.1320879999999999E-3</v>
      </c>
      <c r="HM158">
        <v>3.5764E-3</v>
      </c>
      <c r="HN158">
        <v>5.5366369999999996E-3</v>
      </c>
      <c r="HO158">
        <v>4.2195380000000001E-3</v>
      </c>
      <c r="HP158">
        <v>1.0842879999999999E-2</v>
      </c>
      <c r="HQ158">
        <v>1.7665980000000001E-2</v>
      </c>
      <c r="HR158">
        <v>1.319444E-2</v>
      </c>
      <c r="HS158">
        <v>1.0845550000000001E-2</v>
      </c>
      <c r="HT158">
        <v>1.1460649999999999E-2</v>
      </c>
      <c r="HU158">
        <v>6.4803370000000001E-3</v>
      </c>
      <c r="HV158">
        <v>1.4381990000000001E-2</v>
      </c>
      <c r="HW158">
        <v>1.20555E-2</v>
      </c>
      <c r="HX158">
        <v>1.306408E-2</v>
      </c>
      <c r="HY158">
        <v>7.5007750000000003E-3</v>
      </c>
      <c r="HZ158">
        <v>3.2578249999999998E-3</v>
      </c>
      <c r="IA158">
        <v>3.0949129999999999E-3</v>
      </c>
      <c r="IB158">
        <v>3.7097380000000002E-3</v>
      </c>
      <c r="IC158">
        <v>4.6735500000000003E-3</v>
      </c>
      <c r="ID158">
        <v>5.8003380000000004E-3</v>
      </c>
      <c r="IE158">
        <v>4.1155999999999996E-3</v>
      </c>
      <c r="IF158">
        <v>3.6721000000000002E-3</v>
      </c>
      <c r="IG158">
        <v>3.944225E-3</v>
      </c>
      <c r="IH158">
        <v>3.2449000000000002E-3</v>
      </c>
      <c r="II158">
        <v>5.5080379999999998E-3</v>
      </c>
      <c r="IJ158">
        <v>5.5035250000000004E-3</v>
      </c>
      <c r="IK158">
        <v>4.462288E-3</v>
      </c>
      <c r="IL158">
        <v>4.4616999999999999E-3</v>
      </c>
      <c r="IM158">
        <v>5.0726130000000001E-3</v>
      </c>
      <c r="IN158">
        <v>7.9124999999999994E-3</v>
      </c>
      <c r="IO158">
        <v>4.9743000000000001E-3</v>
      </c>
      <c r="IP158">
        <v>5.8830499999999999E-3</v>
      </c>
      <c r="IQ158">
        <v>4.8015130000000003E-3</v>
      </c>
      <c r="IR158">
        <v>4.7200000000000002E-3</v>
      </c>
      <c r="IS158">
        <v>4.3163120000000001E-3</v>
      </c>
      <c r="IT158">
        <v>2.7099619999999998E-3</v>
      </c>
      <c r="IU158">
        <v>3.2222879999999998E-3</v>
      </c>
      <c r="IV158">
        <v>4.0622000000000002E-3</v>
      </c>
      <c r="IW158">
        <v>3.3931130000000001E-3</v>
      </c>
    </row>
    <row r="159" spans="1:257" x14ac:dyDescent="0.45">
      <c r="A159" t="s">
        <v>163</v>
      </c>
      <c r="B159">
        <v>0</v>
      </c>
      <c r="C159">
        <v>-1.224139E-2</v>
      </c>
      <c r="D159">
        <v>2.9</v>
      </c>
      <c r="E159">
        <v>2.8837290000000002</v>
      </c>
      <c r="F159">
        <v>180</v>
      </c>
      <c r="G159">
        <v>177.464</v>
      </c>
      <c r="H159">
        <v>8</v>
      </c>
      <c r="I159">
        <v>8.4309360000000009</v>
      </c>
      <c r="J159">
        <v>0.65125109999999997</v>
      </c>
      <c r="K159">
        <v>0.65306019999999998</v>
      </c>
      <c r="L159">
        <v>0.65485559999999998</v>
      </c>
      <c r="M159">
        <v>0.65664529999999999</v>
      </c>
      <c r="N159">
        <v>0.6584179</v>
      </c>
      <c r="O159">
        <v>0.66021099999999999</v>
      </c>
      <c r="P159">
        <v>0.66199949999999996</v>
      </c>
      <c r="Q159">
        <v>0.66377949999999997</v>
      </c>
      <c r="R159">
        <v>0.6655335</v>
      </c>
      <c r="S159">
        <v>0.66729859999999996</v>
      </c>
      <c r="T159">
        <v>0.66906549999999998</v>
      </c>
      <c r="U159">
        <v>0.67080870000000004</v>
      </c>
      <c r="V159">
        <v>0.67253499999999999</v>
      </c>
      <c r="W159">
        <v>0.67430889999999999</v>
      </c>
      <c r="X159">
        <v>0.67603029999999997</v>
      </c>
      <c r="Y159">
        <v>0.67775600000000003</v>
      </c>
      <c r="Z159">
        <v>0.67947519999999995</v>
      </c>
      <c r="AA159">
        <v>0.68116920000000003</v>
      </c>
      <c r="AB159">
        <v>0.68284400000000001</v>
      </c>
      <c r="AC159">
        <v>0.6843458</v>
      </c>
      <c r="AD159">
        <v>0.68565160000000003</v>
      </c>
      <c r="AE159">
        <v>0.68774109999999999</v>
      </c>
      <c r="AF159">
        <v>0.68942610000000004</v>
      </c>
      <c r="AG159">
        <v>0.69102050000000004</v>
      </c>
      <c r="AH159">
        <v>0.69244079999999997</v>
      </c>
      <c r="AI159">
        <v>0.69388729999999998</v>
      </c>
      <c r="AJ159">
        <v>0.69503110000000001</v>
      </c>
      <c r="AK159">
        <v>0.69553960000000004</v>
      </c>
      <c r="AL159">
        <v>0.69826489999999997</v>
      </c>
      <c r="AM159">
        <v>0.7004821</v>
      </c>
      <c r="AN159">
        <v>0.70181870000000002</v>
      </c>
      <c r="AO159">
        <v>0.70316489999999998</v>
      </c>
      <c r="AP159">
        <v>0.70416299999999998</v>
      </c>
      <c r="AQ159">
        <v>0.70472590000000002</v>
      </c>
      <c r="AR159">
        <v>0.70668470000000005</v>
      </c>
      <c r="AS159">
        <v>0.7071537</v>
      </c>
      <c r="AT159">
        <v>0.70851240000000004</v>
      </c>
      <c r="AU159">
        <v>0.71003729999999998</v>
      </c>
      <c r="AV159">
        <v>0.71314619999999995</v>
      </c>
      <c r="AW159">
        <v>0.71246880000000001</v>
      </c>
      <c r="AX159">
        <v>0.70729600000000004</v>
      </c>
      <c r="AY159">
        <v>0.71003559999999999</v>
      </c>
      <c r="AZ159">
        <v>0.71196079999999995</v>
      </c>
      <c r="BA159">
        <v>0.70794089999999998</v>
      </c>
      <c r="BB159">
        <v>0.71023670000000005</v>
      </c>
      <c r="BC159">
        <v>0.7112965</v>
      </c>
      <c r="BD159">
        <v>0.72050639999999999</v>
      </c>
      <c r="BE159">
        <v>0.72040780000000004</v>
      </c>
      <c r="BF159">
        <v>0.72126990000000002</v>
      </c>
      <c r="BG159">
        <v>0.70446419999999998</v>
      </c>
      <c r="BH159">
        <v>0.71272420000000003</v>
      </c>
      <c r="BI159">
        <v>0.71744929999999996</v>
      </c>
      <c r="BJ159">
        <v>0.72632099999999999</v>
      </c>
      <c r="BK159">
        <v>0.71915799999999996</v>
      </c>
      <c r="BL159">
        <v>0.71925459999999997</v>
      </c>
      <c r="BM159">
        <v>0.72136639999999996</v>
      </c>
      <c r="BN159">
        <v>0.72785480000000002</v>
      </c>
      <c r="BO159">
        <v>0.73211570000000004</v>
      </c>
      <c r="BP159">
        <v>0.71764499999999998</v>
      </c>
      <c r="BQ159">
        <v>0.68390010000000001</v>
      </c>
      <c r="BR159">
        <v>0.68587889999999996</v>
      </c>
      <c r="BS159">
        <v>0.68536249999999999</v>
      </c>
      <c r="BT159">
        <v>0.70924220000000004</v>
      </c>
      <c r="BU159">
        <v>0.71488359999999995</v>
      </c>
      <c r="BV159">
        <v>0.66661170000000003</v>
      </c>
      <c r="BW159">
        <v>0.64782649999999997</v>
      </c>
      <c r="BX159">
        <v>0.64284430000000004</v>
      </c>
      <c r="BY159">
        <v>0.67787050000000004</v>
      </c>
      <c r="BZ159">
        <v>0.69813800000000004</v>
      </c>
      <c r="CA159">
        <v>0.71124299999999996</v>
      </c>
      <c r="CB159">
        <v>0.68703970000000003</v>
      </c>
      <c r="CC159">
        <v>0.59348520000000005</v>
      </c>
      <c r="CD159">
        <v>0.61920330000000001</v>
      </c>
      <c r="CE159">
        <v>0.62715209999999999</v>
      </c>
      <c r="CF159">
        <v>0.64492090000000002</v>
      </c>
      <c r="CG159">
        <v>0.67174310000000004</v>
      </c>
      <c r="CH159">
        <v>0.70102699999999996</v>
      </c>
      <c r="CI159">
        <v>0.70865420000000001</v>
      </c>
      <c r="CJ159">
        <v>0.66926359999999996</v>
      </c>
      <c r="CK159">
        <v>0.679697</v>
      </c>
      <c r="CL159">
        <v>0.66269739999999999</v>
      </c>
      <c r="CM159">
        <v>0.6571669</v>
      </c>
      <c r="CN159">
        <v>0.66948790000000002</v>
      </c>
      <c r="CO159">
        <v>0.64261769999999996</v>
      </c>
      <c r="CP159">
        <v>0.59138570000000001</v>
      </c>
      <c r="CQ159">
        <v>0.52107270000000006</v>
      </c>
      <c r="CR159">
        <v>0.54296140000000004</v>
      </c>
      <c r="CS159">
        <v>0.56909969999999999</v>
      </c>
      <c r="CT159">
        <v>0.61595690000000003</v>
      </c>
      <c r="CU159">
        <v>0.62302219999999997</v>
      </c>
      <c r="CV159">
        <v>0.63513299999999995</v>
      </c>
      <c r="CW159">
        <v>0.6497212</v>
      </c>
      <c r="CX159">
        <v>0.64651009999999998</v>
      </c>
      <c r="CY159">
        <v>0.63052520000000001</v>
      </c>
      <c r="CZ159">
        <v>0.53544179999999997</v>
      </c>
      <c r="DA159">
        <v>0.47102579999999999</v>
      </c>
      <c r="DB159">
        <v>0.51839559999999996</v>
      </c>
      <c r="DC159">
        <v>0.4476482</v>
      </c>
      <c r="DD159">
        <v>0.53344009999999997</v>
      </c>
      <c r="DE159">
        <v>0.55550359999999999</v>
      </c>
      <c r="DF159">
        <v>0.55255339999999997</v>
      </c>
      <c r="DG159">
        <v>0.50090710000000005</v>
      </c>
      <c r="DH159">
        <v>0.35443829999999998</v>
      </c>
      <c r="DI159">
        <v>0.4169525</v>
      </c>
      <c r="DJ159">
        <v>0.36275220000000002</v>
      </c>
      <c r="DK159">
        <v>0.39067610000000003</v>
      </c>
      <c r="DL159">
        <v>0.38572800000000002</v>
      </c>
      <c r="DM159">
        <v>0.49104619999999999</v>
      </c>
      <c r="DN159">
        <v>0.52404859999999998</v>
      </c>
      <c r="DO159">
        <v>0.55118239999999996</v>
      </c>
      <c r="DP159">
        <v>0.53601810000000005</v>
      </c>
      <c r="DQ159">
        <v>0.4557717</v>
      </c>
      <c r="DR159">
        <v>0.39804289999999998</v>
      </c>
      <c r="DS159">
        <v>0.37747330000000001</v>
      </c>
      <c r="DT159">
        <v>0.4530691</v>
      </c>
      <c r="DU159">
        <v>0.50154319999999997</v>
      </c>
      <c r="DV159">
        <v>0.52750569999999997</v>
      </c>
      <c r="DW159">
        <v>0.48071849999999999</v>
      </c>
      <c r="DX159">
        <v>0.52748910000000004</v>
      </c>
      <c r="DY159">
        <v>0.4380078</v>
      </c>
      <c r="DZ159">
        <v>0.4707365</v>
      </c>
      <c r="EA159">
        <v>0.45687129999999998</v>
      </c>
      <c r="EB159">
        <v>0.32118960000000002</v>
      </c>
      <c r="EC159">
        <v>0.33834779999999998</v>
      </c>
      <c r="ED159">
        <v>0.33878059999999999</v>
      </c>
      <c r="EE159">
        <v>0.37642730000000002</v>
      </c>
      <c r="EF159">
        <v>0.3252931</v>
      </c>
      <c r="EG159">
        <v>0.37209039999999999</v>
      </c>
      <c r="EH159">
        <v>0.39792100000000002</v>
      </c>
      <c r="EI159">
        <v>0.4198267</v>
      </c>
      <c r="EJ159">
        <v>0.42483680000000001</v>
      </c>
      <c r="EK159">
        <v>0.46577859999999999</v>
      </c>
      <c r="EL159">
        <v>0.5046235</v>
      </c>
      <c r="EM159">
        <v>0.54100930000000003</v>
      </c>
      <c r="EN159">
        <v>0.52513399999999999</v>
      </c>
      <c r="EO159">
        <v>0.45544960000000001</v>
      </c>
      <c r="EP159">
        <v>0.44679859999999999</v>
      </c>
      <c r="EQ159">
        <v>0.43133729999999998</v>
      </c>
      <c r="ER159">
        <v>0.34328890000000001</v>
      </c>
      <c r="ES159">
        <v>0.23888819999999999</v>
      </c>
      <c r="ET159">
        <v>0.28317629999999999</v>
      </c>
      <c r="EU159">
        <v>0.28414020000000001</v>
      </c>
      <c r="EV159">
        <v>0.2357388</v>
      </c>
      <c r="EW159">
        <v>0.26004870000000002</v>
      </c>
      <c r="EX159">
        <v>0.2517916</v>
      </c>
      <c r="EY159">
        <v>0.25317580000000001</v>
      </c>
      <c r="EZ159">
        <v>0.28380939999999999</v>
      </c>
      <c r="FA159">
        <v>0.2406536</v>
      </c>
      <c r="FB159">
        <v>0.19019440000000001</v>
      </c>
      <c r="FC159">
        <v>0.1955403</v>
      </c>
      <c r="FD159">
        <v>0.1775053</v>
      </c>
      <c r="FE159">
        <v>0.16729260000000001</v>
      </c>
      <c r="FF159">
        <v>0.18789249999999999</v>
      </c>
      <c r="FG159">
        <v>0.1869092</v>
      </c>
      <c r="FH159">
        <v>0.20944499999999999</v>
      </c>
      <c r="FI159">
        <v>0.21428420000000001</v>
      </c>
      <c r="FJ159">
        <v>0.24251719999999999</v>
      </c>
      <c r="FK159">
        <v>0.27488390000000001</v>
      </c>
      <c r="FL159">
        <v>0.28010439999999998</v>
      </c>
      <c r="FM159">
        <v>0.29659920000000001</v>
      </c>
      <c r="FN159">
        <v>0.29828450000000001</v>
      </c>
      <c r="FO159">
        <v>0.30824469999999998</v>
      </c>
      <c r="FP159">
        <v>0.30087059999999999</v>
      </c>
      <c r="FQ159">
        <v>0.29170600000000002</v>
      </c>
      <c r="FR159">
        <v>0.2858927</v>
      </c>
      <c r="FS159">
        <v>0.28012599999999999</v>
      </c>
      <c r="FT159">
        <v>0.27670139999999999</v>
      </c>
      <c r="FU159">
        <v>0.27009610000000001</v>
      </c>
      <c r="FV159">
        <v>0.2616251</v>
      </c>
      <c r="FW159">
        <v>0.25369449999999999</v>
      </c>
      <c r="FX159">
        <v>0.23865400000000001</v>
      </c>
      <c r="FY159">
        <v>0.22681750000000001</v>
      </c>
      <c r="FZ159">
        <v>0.22141449999999999</v>
      </c>
      <c r="GA159">
        <v>0.21975529999999999</v>
      </c>
      <c r="GB159">
        <v>0.22454489999999999</v>
      </c>
      <c r="GC159">
        <v>0.21429229999999999</v>
      </c>
      <c r="GD159">
        <v>0.19370409999999999</v>
      </c>
      <c r="GE159">
        <v>0.21026300000000001</v>
      </c>
      <c r="GF159">
        <v>0.1981677</v>
      </c>
      <c r="GG159">
        <v>0.20964389999999999</v>
      </c>
      <c r="GH159">
        <v>0.20311679999999999</v>
      </c>
      <c r="GI159">
        <v>0.19645360000000001</v>
      </c>
      <c r="GJ159">
        <v>0.1890232</v>
      </c>
      <c r="GK159">
        <v>0.1881157</v>
      </c>
      <c r="GL159">
        <v>0.19643550000000001</v>
      </c>
      <c r="GM159">
        <v>0.19805510000000001</v>
      </c>
      <c r="GN159">
        <v>0.19839399999999999</v>
      </c>
      <c r="GO159">
        <v>0.1988964</v>
      </c>
      <c r="GP159">
        <v>0.19667570000000001</v>
      </c>
      <c r="GQ159">
        <v>0.17849490000000001</v>
      </c>
      <c r="GR159">
        <v>0.19781660000000001</v>
      </c>
      <c r="GS159">
        <v>0.19544239999999999</v>
      </c>
      <c r="GT159">
        <v>0.20168059999999999</v>
      </c>
      <c r="GU159">
        <v>0.21052399999999999</v>
      </c>
      <c r="GV159">
        <v>0.22120699999999999</v>
      </c>
      <c r="GW159">
        <v>0.2197752</v>
      </c>
      <c r="GX159">
        <v>0.21823090000000001</v>
      </c>
      <c r="GY159">
        <v>0.20990159999999999</v>
      </c>
      <c r="GZ159">
        <v>0.19353709999999999</v>
      </c>
      <c r="HA159">
        <v>0.1785774</v>
      </c>
      <c r="HB159">
        <v>0.17088100000000001</v>
      </c>
      <c r="HC159">
        <v>0.17477210000000001</v>
      </c>
      <c r="HD159">
        <v>0.18800040000000001</v>
      </c>
      <c r="HE159">
        <v>0.19005569999999999</v>
      </c>
      <c r="HF159">
        <v>0.19380900000000001</v>
      </c>
      <c r="HG159">
        <v>0.17772769999999999</v>
      </c>
      <c r="HH159">
        <v>0.14909449999999999</v>
      </c>
      <c r="HI159">
        <v>0.11739810000000001</v>
      </c>
      <c r="HJ159">
        <v>0.1108022</v>
      </c>
      <c r="HK159">
        <v>0.1057162</v>
      </c>
      <c r="HL159">
        <v>0.1224227</v>
      </c>
      <c r="HM159">
        <v>0.11476790000000001</v>
      </c>
      <c r="HN159">
        <v>0.13433039999999999</v>
      </c>
      <c r="HO159">
        <v>0.13485459999999999</v>
      </c>
      <c r="HP159">
        <v>0.16129930000000001</v>
      </c>
      <c r="HQ159">
        <v>0.17262169999999999</v>
      </c>
      <c r="HR159">
        <v>0.1671677</v>
      </c>
      <c r="HS159">
        <v>0.17089009999999999</v>
      </c>
      <c r="HT159">
        <v>0.17060810000000001</v>
      </c>
      <c r="HU159">
        <v>0.16738249999999999</v>
      </c>
      <c r="HV159">
        <v>0.17391300000000001</v>
      </c>
      <c r="HW159">
        <v>0.1667168</v>
      </c>
      <c r="HX159">
        <v>0.17725460000000001</v>
      </c>
      <c r="HY159">
        <v>0.17187920000000001</v>
      </c>
      <c r="HZ159">
        <v>0.1543765</v>
      </c>
      <c r="IA159">
        <v>0.15979699999999999</v>
      </c>
      <c r="IB159">
        <v>0.15948780000000001</v>
      </c>
      <c r="IC159">
        <v>0.15702559999999999</v>
      </c>
      <c r="ID159">
        <v>0.15961030000000001</v>
      </c>
      <c r="IE159">
        <v>0.15778700000000001</v>
      </c>
      <c r="IF159">
        <v>0.15622440000000001</v>
      </c>
      <c r="IG159">
        <v>0.15310119999999999</v>
      </c>
      <c r="IH159">
        <v>0.1587141</v>
      </c>
      <c r="II159">
        <v>0.16954130000000001</v>
      </c>
      <c r="IJ159">
        <v>0.1661388</v>
      </c>
      <c r="IK159">
        <v>0.15924669999999999</v>
      </c>
      <c r="IL159">
        <v>0.16419549999999999</v>
      </c>
      <c r="IM159">
        <v>0.1546362</v>
      </c>
      <c r="IN159">
        <v>0.16246530000000001</v>
      </c>
      <c r="IO159">
        <v>0.1608619</v>
      </c>
      <c r="IP159">
        <v>0.1607432</v>
      </c>
      <c r="IQ159">
        <v>0.15653039999999999</v>
      </c>
      <c r="IR159">
        <v>0.1485967</v>
      </c>
      <c r="IS159">
        <v>0.12941639999999999</v>
      </c>
      <c r="IT159">
        <v>0.1265396</v>
      </c>
      <c r="IU159">
        <v>0.1220403</v>
      </c>
      <c r="IV159">
        <v>0.14097779999999999</v>
      </c>
      <c r="IW159">
        <v>0.11316560000000001</v>
      </c>
    </row>
    <row r="160" spans="1:257" x14ac:dyDescent="0.45">
      <c r="A160" t="s">
        <v>164</v>
      </c>
      <c r="B160">
        <v>1.5</v>
      </c>
      <c r="C160">
        <v>1.47584</v>
      </c>
      <c r="D160">
        <v>2.7</v>
      </c>
      <c r="E160">
        <v>2.706267</v>
      </c>
      <c r="F160">
        <v>170</v>
      </c>
      <c r="G160">
        <v>170.43450000000001</v>
      </c>
      <c r="H160">
        <v>7</v>
      </c>
      <c r="I160">
        <v>7.5594739999999998</v>
      </c>
      <c r="J160">
        <v>0.70133880000000004</v>
      </c>
      <c r="K160">
        <v>0.70290269999999999</v>
      </c>
      <c r="L160">
        <v>0.70449059999999997</v>
      </c>
      <c r="M160">
        <v>0.70605260000000003</v>
      </c>
      <c r="N160">
        <v>0.70757380000000003</v>
      </c>
      <c r="O160">
        <v>0.70910309999999999</v>
      </c>
      <c r="P160">
        <v>0.71059740000000005</v>
      </c>
      <c r="Q160">
        <v>0.71209339999999999</v>
      </c>
      <c r="R160">
        <v>0.71345429999999999</v>
      </c>
      <c r="S160">
        <v>0.71500249999999999</v>
      </c>
      <c r="T160">
        <v>0.71643780000000001</v>
      </c>
      <c r="U160">
        <v>0.71780869999999997</v>
      </c>
      <c r="V160">
        <v>0.71912739999999997</v>
      </c>
      <c r="W160">
        <v>0.7206475</v>
      </c>
      <c r="X160">
        <v>0.72200900000000001</v>
      </c>
      <c r="Y160">
        <v>0.72336350000000005</v>
      </c>
      <c r="Z160">
        <v>0.72469890000000003</v>
      </c>
      <c r="AA160">
        <v>0.72594930000000002</v>
      </c>
      <c r="AB160">
        <v>0.72715890000000005</v>
      </c>
      <c r="AC160">
        <v>0.72779240000000001</v>
      </c>
      <c r="AD160">
        <v>0.72770400000000002</v>
      </c>
      <c r="AE160">
        <v>0.73038380000000003</v>
      </c>
      <c r="AF160">
        <v>0.73172099999999995</v>
      </c>
      <c r="AG160">
        <v>0.73275170000000001</v>
      </c>
      <c r="AH160">
        <v>0.73327969999999998</v>
      </c>
      <c r="AI160">
        <v>0.73397860000000004</v>
      </c>
      <c r="AJ160">
        <v>0.73400920000000003</v>
      </c>
      <c r="AK160">
        <v>0.73281839999999998</v>
      </c>
      <c r="AL160">
        <v>0.73627480000000001</v>
      </c>
      <c r="AM160">
        <v>0.73878270000000001</v>
      </c>
      <c r="AN160">
        <v>0.73908859999999998</v>
      </c>
      <c r="AO160">
        <v>0.7396895</v>
      </c>
      <c r="AP160">
        <v>0.73970270000000005</v>
      </c>
      <c r="AQ160">
        <v>0.73901289999999997</v>
      </c>
      <c r="AR160">
        <v>0.74072870000000002</v>
      </c>
      <c r="AS160">
        <v>0.73961849999999996</v>
      </c>
      <c r="AT160">
        <v>0.74335609999999996</v>
      </c>
      <c r="AU160">
        <v>0.74414570000000002</v>
      </c>
      <c r="AV160">
        <v>0.74639759999999999</v>
      </c>
      <c r="AW160">
        <v>0.74417390000000005</v>
      </c>
      <c r="AX160">
        <v>0.73720889999999994</v>
      </c>
      <c r="AY160">
        <v>0.74138939999999998</v>
      </c>
      <c r="AZ160">
        <v>0.74134809999999995</v>
      </c>
      <c r="BA160">
        <v>0.74144849999999995</v>
      </c>
      <c r="BB160">
        <v>0.73955179999999998</v>
      </c>
      <c r="BC160">
        <v>0.74190920000000005</v>
      </c>
      <c r="BD160">
        <v>0.74707599999999996</v>
      </c>
      <c r="BE160">
        <v>0.74611769999999999</v>
      </c>
      <c r="BF160">
        <v>0.74631380000000003</v>
      </c>
      <c r="BG160">
        <v>0.73669309999999999</v>
      </c>
      <c r="BH160">
        <v>0.74381710000000001</v>
      </c>
      <c r="BI160">
        <v>0.74690809999999996</v>
      </c>
      <c r="BJ160">
        <v>0.75096719999999995</v>
      </c>
      <c r="BK160">
        <v>0.74751979999999996</v>
      </c>
      <c r="BL160">
        <v>0.74534769999999995</v>
      </c>
      <c r="BM160">
        <v>0.74660219999999999</v>
      </c>
      <c r="BN160">
        <v>0.74961940000000005</v>
      </c>
      <c r="BO160">
        <v>0.75410129999999997</v>
      </c>
      <c r="BP160">
        <v>0.74834970000000001</v>
      </c>
      <c r="BQ160">
        <v>0.73758069999999998</v>
      </c>
      <c r="BR160">
        <v>0.73863219999999996</v>
      </c>
      <c r="BS160">
        <v>0.74185239999999997</v>
      </c>
      <c r="BT160">
        <v>0.74656840000000002</v>
      </c>
      <c r="BU160">
        <v>0.74366489999999996</v>
      </c>
      <c r="BV160">
        <v>0.73336250000000003</v>
      </c>
      <c r="BW160">
        <v>0.71983439999999999</v>
      </c>
      <c r="BX160">
        <v>0.73875389999999996</v>
      </c>
      <c r="BY160">
        <v>0.74770210000000004</v>
      </c>
      <c r="BZ160">
        <v>0.74781260000000005</v>
      </c>
      <c r="CA160">
        <v>0.75073630000000002</v>
      </c>
      <c r="CB160">
        <v>0.7412571</v>
      </c>
      <c r="CC160">
        <v>0.73478960000000004</v>
      </c>
      <c r="CD160">
        <v>0.73789590000000005</v>
      </c>
      <c r="CE160">
        <v>0.73565840000000005</v>
      </c>
      <c r="CF160">
        <v>0.73742319999999995</v>
      </c>
      <c r="CG160">
        <v>0.74752200000000002</v>
      </c>
      <c r="CH160">
        <v>0.75116139999999998</v>
      </c>
      <c r="CI160">
        <v>0.74959129999999996</v>
      </c>
      <c r="CJ160">
        <v>0.74198949999999997</v>
      </c>
      <c r="CK160">
        <v>0.74435200000000001</v>
      </c>
      <c r="CL160">
        <v>0.74636939999999996</v>
      </c>
      <c r="CM160">
        <v>0.74485489999999999</v>
      </c>
      <c r="CN160">
        <v>0.74062050000000001</v>
      </c>
      <c r="CO160">
        <v>0.72316499999999995</v>
      </c>
      <c r="CP160">
        <v>0.70249669999999997</v>
      </c>
      <c r="CQ160">
        <v>0.64884969999999997</v>
      </c>
      <c r="CR160">
        <v>0.68299509999999997</v>
      </c>
      <c r="CS160">
        <v>0.73667110000000002</v>
      </c>
      <c r="CT160">
        <v>0.74851380000000001</v>
      </c>
      <c r="CU160">
        <v>0.74927999999999995</v>
      </c>
      <c r="CV160">
        <v>0.7460734</v>
      </c>
      <c r="CW160">
        <v>0.74917690000000003</v>
      </c>
      <c r="CX160">
        <v>0.74964339999999996</v>
      </c>
      <c r="CY160">
        <v>0.74703900000000001</v>
      </c>
      <c r="CZ160">
        <v>0.74087860000000005</v>
      </c>
      <c r="DA160">
        <v>0.7111497</v>
      </c>
      <c r="DB160">
        <v>0.72524200000000005</v>
      </c>
      <c r="DC160">
        <v>0.70581450000000001</v>
      </c>
      <c r="DD160">
        <v>0.72227479999999999</v>
      </c>
      <c r="DE160">
        <v>0.73873809999999995</v>
      </c>
      <c r="DF160">
        <v>0.74654730000000002</v>
      </c>
      <c r="DG160">
        <v>0.73527529999999997</v>
      </c>
      <c r="DH160">
        <v>0.71985299999999997</v>
      </c>
      <c r="DI160">
        <v>0.71178960000000002</v>
      </c>
      <c r="DJ160">
        <v>0.68549139999999997</v>
      </c>
      <c r="DK160">
        <v>0.71800679999999995</v>
      </c>
      <c r="DL160">
        <v>0.71400070000000004</v>
      </c>
      <c r="DM160">
        <v>0.73619860000000004</v>
      </c>
      <c r="DN160">
        <v>0.73365040000000004</v>
      </c>
      <c r="DO160">
        <v>0.71898640000000003</v>
      </c>
      <c r="DP160">
        <v>0.67600570000000004</v>
      </c>
      <c r="DQ160">
        <v>0.56598250000000005</v>
      </c>
      <c r="DR160">
        <v>0.46713830000000001</v>
      </c>
      <c r="DS160">
        <v>0.43072389999999999</v>
      </c>
      <c r="DT160">
        <v>0.56783729999999999</v>
      </c>
      <c r="DU160">
        <v>0.69255</v>
      </c>
      <c r="DV160">
        <v>0.73057629999999996</v>
      </c>
      <c r="DW160">
        <v>0.73451330000000004</v>
      </c>
      <c r="DX160">
        <v>0.74107049999999997</v>
      </c>
      <c r="DY160">
        <v>0.70662740000000002</v>
      </c>
      <c r="DZ160">
        <v>0.72892250000000003</v>
      </c>
      <c r="EA160">
        <v>0.71474340000000003</v>
      </c>
      <c r="EB160">
        <v>0.69530409999999998</v>
      </c>
      <c r="EC160">
        <v>0.70536299999999996</v>
      </c>
      <c r="ED160">
        <v>0.67388930000000002</v>
      </c>
      <c r="EE160">
        <v>0.69049590000000005</v>
      </c>
      <c r="EF160">
        <v>0.66006750000000003</v>
      </c>
      <c r="EG160">
        <v>0.66935900000000004</v>
      </c>
      <c r="EH160">
        <v>0.65546020000000005</v>
      </c>
      <c r="EI160">
        <v>0.63704190000000005</v>
      </c>
      <c r="EJ160">
        <v>0.62326939999999997</v>
      </c>
      <c r="EK160">
        <v>0.66772940000000003</v>
      </c>
      <c r="EL160">
        <v>0.71241650000000001</v>
      </c>
      <c r="EM160">
        <v>0.72963710000000004</v>
      </c>
      <c r="EN160">
        <v>0.72878410000000005</v>
      </c>
      <c r="EO160">
        <v>0.69220760000000003</v>
      </c>
      <c r="EP160">
        <v>0.69529700000000005</v>
      </c>
      <c r="EQ160">
        <v>0.7121518</v>
      </c>
      <c r="ER160">
        <v>0.69590949999999996</v>
      </c>
      <c r="ES160">
        <v>0.69091480000000005</v>
      </c>
      <c r="ET160">
        <v>0.64914510000000003</v>
      </c>
      <c r="EU160">
        <v>0.60448950000000001</v>
      </c>
      <c r="EV160">
        <v>0.51281500000000002</v>
      </c>
      <c r="EW160">
        <v>0.52712879999999995</v>
      </c>
      <c r="EX160">
        <v>0.58753370000000005</v>
      </c>
      <c r="EY160">
        <v>0.62757130000000005</v>
      </c>
      <c r="EZ160">
        <v>0.66135750000000004</v>
      </c>
      <c r="FA160">
        <v>0.57832099999999997</v>
      </c>
      <c r="FB160">
        <v>0.3423464</v>
      </c>
      <c r="FC160">
        <v>0.23531179999999999</v>
      </c>
      <c r="FD160">
        <v>0.1291387</v>
      </c>
      <c r="FE160">
        <v>5.0899420000000001E-2</v>
      </c>
      <c r="FF160">
        <v>0.10940179999999999</v>
      </c>
      <c r="FG160">
        <v>0.21998909999999999</v>
      </c>
      <c r="FH160">
        <v>0.35209610000000002</v>
      </c>
      <c r="FI160">
        <v>0.51086710000000002</v>
      </c>
      <c r="FJ160">
        <v>0.64101430000000004</v>
      </c>
      <c r="FK160">
        <v>0.69911480000000004</v>
      </c>
      <c r="FL160">
        <v>0.70251090000000005</v>
      </c>
      <c r="FM160">
        <v>0.70560639999999997</v>
      </c>
      <c r="FN160">
        <v>0.703708</v>
      </c>
      <c r="FO160">
        <v>0.70411639999999998</v>
      </c>
      <c r="FP160">
        <v>0.68159740000000002</v>
      </c>
      <c r="FQ160">
        <v>0.65223770000000003</v>
      </c>
      <c r="FR160">
        <v>0.62053990000000003</v>
      </c>
      <c r="FS160">
        <v>0.60588200000000003</v>
      </c>
      <c r="FT160">
        <v>0.60954739999999996</v>
      </c>
      <c r="FU160">
        <v>0.5947808</v>
      </c>
      <c r="FV160">
        <v>0.55060379999999998</v>
      </c>
      <c r="FW160">
        <v>0.52377929999999995</v>
      </c>
      <c r="FX160">
        <v>0.423711</v>
      </c>
      <c r="FY160">
        <v>0.34857860000000002</v>
      </c>
      <c r="FZ160">
        <v>0.38251780000000002</v>
      </c>
      <c r="GA160">
        <v>0.41402739999999999</v>
      </c>
      <c r="GB160">
        <v>0.41375210000000001</v>
      </c>
      <c r="GC160">
        <v>0.33614240000000001</v>
      </c>
      <c r="GD160">
        <v>0.28594120000000001</v>
      </c>
      <c r="GE160">
        <v>0.31503890000000001</v>
      </c>
      <c r="GF160">
        <v>0.34128269999999999</v>
      </c>
      <c r="GG160">
        <v>0.4147092</v>
      </c>
      <c r="GH160">
        <v>0.46185080000000001</v>
      </c>
      <c r="GI160">
        <v>0.50373800000000002</v>
      </c>
      <c r="GJ160">
        <v>0.53272790000000003</v>
      </c>
      <c r="GK160">
        <v>0.54282940000000002</v>
      </c>
      <c r="GL160">
        <v>0.60104080000000004</v>
      </c>
      <c r="GM160">
        <v>0.61397610000000002</v>
      </c>
      <c r="GN160">
        <v>0.61371509999999996</v>
      </c>
      <c r="GO160">
        <v>0.63593290000000002</v>
      </c>
      <c r="GP160">
        <v>0.63999130000000004</v>
      </c>
      <c r="GQ160">
        <v>0.5366765</v>
      </c>
      <c r="GR160">
        <v>0.51465380000000005</v>
      </c>
      <c r="GS160">
        <v>0.38488430000000001</v>
      </c>
      <c r="GT160">
        <v>0.3598268</v>
      </c>
      <c r="GU160">
        <v>0.4352683</v>
      </c>
      <c r="GV160">
        <v>0.49648530000000002</v>
      </c>
      <c r="GW160">
        <v>0.4919366</v>
      </c>
      <c r="GX160">
        <v>0.40703919999999999</v>
      </c>
      <c r="GY160">
        <v>0.30011480000000001</v>
      </c>
      <c r="GZ160">
        <v>0.143648</v>
      </c>
      <c r="HA160">
        <v>6.6642640000000003E-2</v>
      </c>
      <c r="HB160">
        <v>3.7133920000000001E-2</v>
      </c>
      <c r="HC160">
        <v>5.3857950000000002E-2</v>
      </c>
      <c r="HD160">
        <v>0.1230957</v>
      </c>
      <c r="HE160">
        <v>0.15456429999999999</v>
      </c>
      <c r="HF160">
        <v>0.2044425</v>
      </c>
      <c r="HG160">
        <v>0.1364832</v>
      </c>
      <c r="HH160">
        <v>1.3440809999999999E-2</v>
      </c>
      <c r="HI160">
        <v>3.0584999999999998E-4</v>
      </c>
      <c r="HJ160">
        <v>4.4698749999999999E-4</v>
      </c>
      <c r="HK160">
        <v>1.924625E-4</v>
      </c>
      <c r="HL160">
        <v>3.3990000000000002E-4</v>
      </c>
      <c r="HM160">
        <v>2.2528749999999999E-4</v>
      </c>
      <c r="HN160">
        <v>1.2073749999999999E-3</v>
      </c>
      <c r="HO160">
        <v>5.8329250000000001E-3</v>
      </c>
      <c r="HP160">
        <v>3.3156459999999999E-2</v>
      </c>
      <c r="HQ160">
        <v>0.11748740000000001</v>
      </c>
      <c r="HR160">
        <v>0.12655959999999999</v>
      </c>
      <c r="HS160">
        <v>0.24011879999999999</v>
      </c>
      <c r="HT160">
        <v>0.235841</v>
      </c>
      <c r="HU160">
        <v>0.2422541</v>
      </c>
      <c r="HV160">
        <v>0.29167949999999998</v>
      </c>
      <c r="HW160">
        <v>0.2000913</v>
      </c>
      <c r="HX160">
        <v>0.31831409999999999</v>
      </c>
      <c r="HY160">
        <v>0.32048660000000001</v>
      </c>
      <c r="HZ160">
        <v>0.15623290000000001</v>
      </c>
      <c r="IA160">
        <v>0.29675679999999999</v>
      </c>
      <c r="IB160">
        <v>0.32715179999999999</v>
      </c>
      <c r="IC160">
        <v>0.18869530000000001</v>
      </c>
      <c r="ID160">
        <v>0.38864910000000003</v>
      </c>
      <c r="IE160">
        <v>0.31620619999999999</v>
      </c>
      <c r="IF160">
        <v>0.28233069999999999</v>
      </c>
      <c r="IG160">
        <v>0.33101720000000001</v>
      </c>
      <c r="IH160">
        <v>0.33194430000000003</v>
      </c>
      <c r="II160">
        <v>0.35958380000000001</v>
      </c>
      <c r="IJ160">
        <v>0.31684319999999999</v>
      </c>
      <c r="IK160">
        <v>0.20128679999999999</v>
      </c>
      <c r="IL160">
        <v>0.1144212</v>
      </c>
      <c r="IM160">
        <v>6.9938749999999994E-2</v>
      </c>
      <c r="IN160">
        <v>4.4695209999999999E-2</v>
      </c>
      <c r="IO160">
        <v>6.0914580000000003E-2</v>
      </c>
      <c r="IP160">
        <v>7.0167519999999997E-2</v>
      </c>
      <c r="IQ160">
        <v>5.037208E-2</v>
      </c>
      <c r="IR160">
        <v>1.8772380000000002E-2</v>
      </c>
      <c r="IS160">
        <v>6.3938249999999997E-3</v>
      </c>
      <c r="IT160">
        <v>1.388563E-3</v>
      </c>
      <c r="IU160">
        <v>1.6525369999999999E-3</v>
      </c>
      <c r="IV160">
        <v>4.2924130000000001E-3</v>
      </c>
      <c r="IW160">
        <v>2.848775E-3</v>
      </c>
    </row>
    <row r="161" spans="1:257" x14ac:dyDescent="0.45">
      <c r="A161" t="s">
        <v>165</v>
      </c>
      <c r="B161">
        <v>1</v>
      </c>
      <c r="C161">
        <v>1.001573</v>
      </c>
      <c r="D161">
        <v>4</v>
      </c>
      <c r="E161">
        <v>3.958472</v>
      </c>
      <c r="F161">
        <v>250</v>
      </c>
      <c r="G161">
        <v>251.91839999999999</v>
      </c>
      <c r="H161">
        <v>6</v>
      </c>
      <c r="I161">
        <v>5.9705009999999996</v>
      </c>
      <c r="J161">
        <v>0.68270220000000004</v>
      </c>
      <c r="K161">
        <v>0.68415669999999995</v>
      </c>
      <c r="L161">
        <v>0.67926710000000001</v>
      </c>
      <c r="M161">
        <v>0.68091659999999998</v>
      </c>
      <c r="N161">
        <v>0.6790389</v>
      </c>
      <c r="O161">
        <v>0.67554289999999995</v>
      </c>
      <c r="P161">
        <v>0.66755010000000004</v>
      </c>
      <c r="Q161">
        <v>0.66355509999999995</v>
      </c>
      <c r="R161">
        <v>0.65324610000000005</v>
      </c>
      <c r="S161">
        <v>0.62454889999999996</v>
      </c>
      <c r="T161">
        <v>0.63259699999999996</v>
      </c>
      <c r="U161">
        <v>0.64804459999999997</v>
      </c>
      <c r="V161">
        <v>0.65405829999999998</v>
      </c>
      <c r="W161">
        <v>0.65674060000000001</v>
      </c>
      <c r="X161">
        <v>0.64957640000000005</v>
      </c>
      <c r="Y161">
        <v>0.64769710000000003</v>
      </c>
      <c r="Z161">
        <v>0.6577404</v>
      </c>
      <c r="AA161">
        <v>0.65868369999999998</v>
      </c>
      <c r="AB161">
        <v>0.65862149999999997</v>
      </c>
      <c r="AC161">
        <v>0.65767790000000004</v>
      </c>
      <c r="AD161">
        <v>0.65633450000000004</v>
      </c>
      <c r="AE161">
        <v>0.65589459999999999</v>
      </c>
      <c r="AF161">
        <v>0.65472929999999996</v>
      </c>
      <c r="AG161">
        <v>0.65290150000000002</v>
      </c>
      <c r="AH161">
        <v>0.65051380000000003</v>
      </c>
      <c r="AI161">
        <v>0.64776929999999999</v>
      </c>
      <c r="AJ161">
        <v>0.64411339999999995</v>
      </c>
      <c r="AK161">
        <v>0.64052889999999996</v>
      </c>
      <c r="AL161">
        <v>0.63769310000000001</v>
      </c>
      <c r="AM161">
        <v>0.63518149999999995</v>
      </c>
      <c r="AN161">
        <v>0.62971160000000004</v>
      </c>
      <c r="AO161">
        <v>0.62318260000000003</v>
      </c>
      <c r="AP161">
        <v>0.61466779999999999</v>
      </c>
      <c r="AQ161">
        <v>0.6043809</v>
      </c>
      <c r="AR161">
        <v>0.59359770000000001</v>
      </c>
      <c r="AS161">
        <v>0.57058350000000002</v>
      </c>
      <c r="AT161">
        <v>0.54281740000000001</v>
      </c>
      <c r="AU161">
        <v>0.56758149999999996</v>
      </c>
      <c r="AV161">
        <v>0.58153790000000005</v>
      </c>
      <c r="AW161">
        <v>0.58258109999999996</v>
      </c>
      <c r="AX161">
        <v>0.57790439999999998</v>
      </c>
      <c r="AY161">
        <v>0.57966130000000005</v>
      </c>
      <c r="AZ161">
        <v>0.58026670000000002</v>
      </c>
      <c r="BA161">
        <v>0.57503289999999996</v>
      </c>
      <c r="BB161">
        <v>0.57813780000000004</v>
      </c>
      <c r="BC161">
        <v>0.57396080000000005</v>
      </c>
      <c r="BD161">
        <v>0.58147689999999996</v>
      </c>
      <c r="BE161">
        <v>0.57894009999999996</v>
      </c>
      <c r="BF161">
        <v>0.57606250000000003</v>
      </c>
      <c r="BG161">
        <v>0.55532530000000002</v>
      </c>
      <c r="BH161">
        <v>0.5610425</v>
      </c>
      <c r="BI161">
        <v>0.55991159999999995</v>
      </c>
      <c r="BJ161">
        <v>0.56586619999999999</v>
      </c>
      <c r="BK161">
        <v>0.55592810000000004</v>
      </c>
      <c r="BL161">
        <v>0.55219750000000001</v>
      </c>
      <c r="BM161">
        <v>0.54993919999999996</v>
      </c>
      <c r="BN161">
        <v>0.55067790000000005</v>
      </c>
      <c r="BO161">
        <v>0.54994140000000002</v>
      </c>
      <c r="BP161">
        <v>0.53144179999999996</v>
      </c>
      <c r="BQ161">
        <v>0.50090679999999999</v>
      </c>
      <c r="BR161">
        <v>0.49669829999999998</v>
      </c>
      <c r="BS161">
        <v>0.49529689999999998</v>
      </c>
      <c r="BT161">
        <v>0.50489289999999998</v>
      </c>
      <c r="BU161">
        <v>0.50501839999999998</v>
      </c>
      <c r="BV161">
        <v>0.45592769999999999</v>
      </c>
      <c r="BW161">
        <v>0.43680370000000002</v>
      </c>
      <c r="BX161">
        <v>0.43817899999999999</v>
      </c>
      <c r="BY161">
        <v>0.45368150000000002</v>
      </c>
      <c r="BZ161">
        <v>0.46360669999999998</v>
      </c>
      <c r="CA161">
        <v>0.4680222</v>
      </c>
      <c r="CB161">
        <v>0.45234390000000002</v>
      </c>
      <c r="CC161">
        <v>0.37978610000000002</v>
      </c>
      <c r="CD161">
        <v>0.39644370000000001</v>
      </c>
      <c r="CE161">
        <v>0.39347290000000001</v>
      </c>
      <c r="CF161">
        <v>0.3998681</v>
      </c>
      <c r="CG161">
        <v>0.41339039999999999</v>
      </c>
      <c r="CH161">
        <v>0.42654360000000002</v>
      </c>
      <c r="CI161">
        <v>0.4275448</v>
      </c>
      <c r="CJ161">
        <v>0.40446189999999999</v>
      </c>
      <c r="CK161">
        <v>0.40566720000000001</v>
      </c>
      <c r="CL161">
        <v>0.3943644</v>
      </c>
      <c r="CM161">
        <v>0.38705220000000001</v>
      </c>
      <c r="CN161">
        <v>0.38661400000000001</v>
      </c>
      <c r="CO161">
        <v>0.3710813</v>
      </c>
      <c r="CP161">
        <v>0.33858529999999998</v>
      </c>
      <c r="CQ161">
        <v>0.3010796</v>
      </c>
      <c r="CR161">
        <v>0.31069570000000002</v>
      </c>
      <c r="CS161">
        <v>0.32068400000000002</v>
      </c>
      <c r="CT161">
        <v>0.33705180000000001</v>
      </c>
      <c r="CU161">
        <v>0.33636749999999999</v>
      </c>
      <c r="CV161">
        <v>0.33889920000000001</v>
      </c>
      <c r="CW161">
        <v>0.34049760000000001</v>
      </c>
      <c r="CX161">
        <v>0.33672390000000002</v>
      </c>
      <c r="CY161">
        <v>0.32965499999999998</v>
      </c>
      <c r="CZ161">
        <v>0.28672999999999998</v>
      </c>
      <c r="DA161">
        <v>0.26745370000000002</v>
      </c>
      <c r="DB161">
        <v>0.27950180000000002</v>
      </c>
      <c r="DC161">
        <v>0.25638250000000001</v>
      </c>
      <c r="DD161">
        <v>0.27879150000000003</v>
      </c>
      <c r="DE161">
        <v>0.28195550000000003</v>
      </c>
      <c r="DF161">
        <v>0.27871240000000003</v>
      </c>
      <c r="DG161">
        <v>0.2632504</v>
      </c>
      <c r="DH161">
        <v>0.22256500000000001</v>
      </c>
      <c r="DI161">
        <v>0.24206150000000001</v>
      </c>
      <c r="DJ161">
        <v>0.228995</v>
      </c>
      <c r="DK161">
        <v>0.23211010000000001</v>
      </c>
      <c r="DL161">
        <v>0.23073469999999999</v>
      </c>
      <c r="DM161">
        <v>0.2583318</v>
      </c>
      <c r="DN161">
        <v>0.26869920000000003</v>
      </c>
      <c r="DO161">
        <v>0.27898499999999998</v>
      </c>
      <c r="DP161">
        <v>0.27808310000000003</v>
      </c>
      <c r="DQ161">
        <v>0.25657580000000002</v>
      </c>
      <c r="DR161">
        <v>0.23943539999999999</v>
      </c>
      <c r="DS161">
        <v>0.23338700000000001</v>
      </c>
      <c r="DT161">
        <v>0.25587389999999999</v>
      </c>
      <c r="DU161">
        <v>0.2662371</v>
      </c>
      <c r="DV161">
        <v>0.27573920000000002</v>
      </c>
      <c r="DW161">
        <v>0.26436920000000003</v>
      </c>
      <c r="DX161">
        <v>0.27556419999999998</v>
      </c>
      <c r="DY161">
        <v>0.25310050000000001</v>
      </c>
      <c r="DZ161">
        <v>0.25860699999999998</v>
      </c>
      <c r="EA161">
        <v>0.25069750000000002</v>
      </c>
      <c r="EB161">
        <v>0.2165337</v>
      </c>
      <c r="EC161">
        <v>0.21888070000000001</v>
      </c>
      <c r="ED161">
        <v>0.22199969999999999</v>
      </c>
      <c r="EE161">
        <v>0.2291957</v>
      </c>
      <c r="EF161">
        <v>0.2161942</v>
      </c>
      <c r="EG161">
        <v>0.2264196</v>
      </c>
      <c r="EH161">
        <v>0.23213010000000001</v>
      </c>
      <c r="EI161">
        <v>0.23673549999999999</v>
      </c>
      <c r="EJ161">
        <v>0.24044260000000001</v>
      </c>
      <c r="EK161">
        <v>0.25317990000000001</v>
      </c>
      <c r="EL161">
        <v>0.26495920000000001</v>
      </c>
      <c r="EM161">
        <v>0.27538000000000001</v>
      </c>
      <c r="EN161">
        <v>0.27081559999999999</v>
      </c>
      <c r="EO161">
        <v>0.25401679999999999</v>
      </c>
      <c r="EP161">
        <v>0.25104650000000001</v>
      </c>
      <c r="EQ161">
        <v>0.24163709999999999</v>
      </c>
      <c r="ER161">
        <v>0.2185907</v>
      </c>
      <c r="ES161">
        <v>0.2005489</v>
      </c>
      <c r="ET161">
        <v>0.20798340000000001</v>
      </c>
      <c r="EU161">
        <v>0.208368</v>
      </c>
      <c r="EV161">
        <v>0.20057420000000001</v>
      </c>
      <c r="EW161">
        <v>0.20375450000000001</v>
      </c>
      <c r="EX161">
        <v>0.20289560000000001</v>
      </c>
      <c r="EY161">
        <v>0.20312069999999999</v>
      </c>
      <c r="EZ161">
        <v>0.206488</v>
      </c>
      <c r="FA161">
        <v>0.2003007</v>
      </c>
      <c r="FB161">
        <v>0.1934438</v>
      </c>
      <c r="FC161">
        <v>0.1938356</v>
      </c>
      <c r="FD161">
        <v>0.18821860000000001</v>
      </c>
      <c r="FE161">
        <v>0.1755573</v>
      </c>
      <c r="FF161">
        <v>0.19167529999999999</v>
      </c>
      <c r="FG161">
        <v>0.19150110000000001</v>
      </c>
      <c r="FH161">
        <v>0.1939198</v>
      </c>
      <c r="FI161">
        <v>0.19759840000000001</v>
      </c>
      <c r="FJ161">
        <v>0.20087859999999999</v>
      </c>
      <c r="FK161">
        <v>0.20526269999999999</v>
      </c>
      <c r="FL161">
        <v>0.20694960000000001</v>
      </c>
      <c r="FM161">
        <v>0.21003559999999999</v>
      </c>
      <c r="FN161">
        <v>0.21211730000000001</v>
      </c>
      <c r="FO161">
        <v>0.2173002</v>
      </c>
      <c r="FP161">
        <v>0.2185357</v>
      </c>
      <c r="FQ161">
        <v>0.2183302</v>
      </c>
      <c r="FR161">
        <v>0.2182172</v>
      </c>
      <c r="FS161">
        <v>0.21670010000000001</v>
      </c>
      <c r="FT161">
        <v>0.21713199999999999</v>
      </c>
      <c r="FU161">
        <v>0.2160453</v>
      </c>
      <c r="FV161">
        <v>0.21416270000000001</v>
      </c>
      <c r="FW161">
        <v>0.21165059999999999</v>
      </c>
      <c r="FX161">
        <v>0.2056529</v>
      </c>
      <c r="FY161">
        <v>0.20183960000000001</v>
      </c>
      <c r="FZ161">
        <v>0.2007331</v>
      </c>
      <c r="GA161">
        <v>0.19999980000000001</v>
      </c>
      <c r="GB161">
        <v>0.2014772</v>
      </c>
      <c r="GC161">
        <v>0.1992334</v>
      </c>
      <c r="GD161">
        <v>0.1919023</v>
      </c>
      <c r="GE161">
        <v>0.19784370000000001</v>
      </c>
      <c r="GF161">
        <v>0.19059280000000001</v>
      </c>
      <c r="GG161">
        <v>0.19825119999999999</v>
      </c>
      <c r="GH161">
        <v>0.19636500000000001</v>
      </c>
      <c r="GI161">
        <v>0.19583990000000001</v>
      </c>
      <c r="GJ161">
        <v>0.1944168</v>
      </c>
      <c r="GK161">
        <v>0.19168850000000001</v>
      </c>
      <c r="GL161">
        <v>0.19659869999999999</v>
      </c>
      <c r="GM161">
        <v>0.19687750000000001</v>
      </c>
      <c r="GN161">
        <v>0.19682359999999999</v>
      </c>
      <c r="GO161">
        <v>0.196885</v>
      </c>
      <c r="GP161">
        <v>0.19636219999999999</v>
      </c>
      <c r="GQ161">
        <v>0.175785</v>
      </c>
      <c r="GR161">
        <v>0.19581200000000001</v>
      </c>
      <c r="GS161">
        <v>0.19491069999999999</v>
      </c>
      <c r="GT161">
        <v>0.19601109999999999</v>
      </c>
      <c r="GU161">
        <v>0.1977129</v>
      </c>
      <c r="GV161">
        <v>0.20038919999999999</v>
      </c>
      <c r="GW161">
        <v>0.20014380000000001</v>
      </c>
      <c r="GX161">
        <v>0.20005829999999999</v>
      </c>
      <c r="GY161">
        <v>0.1978905</v>
      </c>
      <c r="GZ161">
        <v>0.1939758</v>
      </c>
      <c r="HA161">
        <v>0.1902742</v>
      </c>
      <c r="HB161">
        <v>0.1876187</v>
      </c>
      <c r="HC161">
        <v>0.18859999999999999</v>
      </c>
      <c r="HD161">
        <v>0.19279379999999999</v>
      </c>
      <c r="HE161">
        <v>0.19269829999999999</v>
      </c>
      <c r="HF161">
        <v>0.19378709999999999</v>
      </c>
      <c r="HG161">
        <v>0.18990299999999999</v>
      </c>
      <c r="HH161">
        <v>0.1780098</v>
      </c>
      <c r="HI161">
        <v>0.15872549999999999</v>
      </c>
      <c r="HJ161">
        <v>0.15301239999999999</v>
      </c>
      <c r="HK161">
        <v>0.150196</v>
      </c>
      <c r="HL161">
        <v>0.1618946</v>
      </c>
      <c r="HM161">
        <v>0.1569662</v>
      </c>
      <c r="HN161">
        <v>0.16953889999999999</v>
      </c>
      <c r="HO161">
        <v>0.16207079999999999</v>
      </c>
      <c r="HP161">
        <v>0.18555730000000001</v>
      </c>
      <c r="HQ161">
        <v>0.19032099999999999</v>
      </c>
      <c r="HR161">
        <v>0.1843583</v>
      </c>
      <c r="HS161">
        <v>0.18737899999999999</v>
      </c>
      <c r="HT161">
        <v>0.18913959999999999</v>
      </c>
      <c r="HU161">
        <v>0.18857560000000001</v>
      </c>
      <c r="HV161">
        <v>0.1867326</v>
      </c>
      <c r="HW161">
        <v>0.1805496</v>
      </c>
      <c r="HX161">
        <v>0.19298999999999999</v>
      </c>
      <c r="HY161">
        <v>0.19179850000000001</v>
      </c>
      <c r="HZ161">
        <v>0.17056109999999999</v>
      </c>
      <c r="IA161">
        <v>0.18329110000000001</v>
      </c>
      <c r="IB161">
        <v>0.1813689</v>
      </c>
      <c r="IC161">
        <v>0.1823478</v>
      </c>
      <c r="ID161">
        <v>0.1785525</v>
      </c>
      <c r="IE161">
        <v>0.17445060000000001</v>
      </c>
      <c r="IF161">
        <v>0.1692081</v>
      </c>
      <c r="IG161">
        <v>0.1680497</v>
      </c>
      <c r="IH161">
        <v>0.17884530000000001</v>
      </c>
      <c r="II161">
        <v>0.19087709999999999</v>
      </c>
      <c r="IJ161">
        <v>0.18255740000000001</v>
      </c>
      <c r="IK161">
        <v>0.18252019999999999</v>
      </c>
      <c r="IL161">
        <v>0.18672349999999999</v>
      </c>
      <c r="IM161">
        <v>0.18160219999999999</v>
      </c>
      <c r="IN161">
        <v>0.18613289999999999</v>
      </c>
      <c r="IO161">
        <v>0.1858107</v>
      </c>
      <c r="IP161">
        <v>0.18560670000000001</v>
      </c>
      <c r="IQ161">
        <v>0.1835464</v>
      </c>
      <c r="IR161">
        <v>0.17846139999999999</v>
      </c>
      <c r="IS161">
        <v>0.16608410000000001</v>
      </c>
      <c r="IT161">
        <v>0.16305559999999999</v>
      </c>
      <c r="IU161">
        <v>0.16045209999999999</v>
      </c>
      <c r="IV161">
        <v>0.1747792</v>
      </c>
      <c r="IW161">
        <v>0.15467239999999999</v>
      </c>
    </row>
    <row r="162" spans="1:257" x14ac:dyDescent="0.45">
      <c r="A162" t="s">
        <v>166</v>
      </c>
      <c r="B162">
        <v>0</v>
      </c>
      <c r="C162">
        <v>1.007009E-2</v>
      </c>
      <c r="D162">
        <v>3.9</v>
      </c>
      <c r="E162">
        <v>3.9029389999999999</v>
      </c>
      <c r="F162">
        <v>260</v>
      </c>
      <c r="G162">
        <v>254.774</v>
      </c>
      <c r="H162">
        <v>5</v>
      </c>
      <c r="I162">
        <v>7.0784739999999999</v>
      </c>
      <c r="J162">
        <v>0.63573310000000005</v>
      </c>
      <c r="K162">
        <v>0.63728470000000004</v>
      </c>
      <c r="L162">
        <v>0.6343799</v>
      </c>
      <c r="M162">
        <v>0.63624170000000002</v>
      </c>
      <c r="N162">
        <v>0.63556330000000005</v>
      </c>
      <c r="O162">
        <v>0.63358389999999998</v>
      </c>
      <c r="P162">
        <v>0.62768380000000001</v>
      </c>
      <c r="Q162">
        <v>0.62548919999999997</v>
      </c>
      <c r="R162">
        <v>0.61805739999999998</v>
      </c>
      <c r="S162">
        <v>0.59427370000000002</v>
      </c>
      <c r="T162">
        <v>0.60168429999999995</v>
      </c>
      <c r="U162">
        <v>0.61442099999999999</v>
      </c>
      <c r="V162">
        <v>0.61936440000000004</v>
      </c>
      <c r="W162">
        <v>0.62147039999999998</v>
      </c>
      <c r="X162">
        <v>0.61431610000000003</v>
      </c>
      <c r="Y162">
        <v>0.61265409999999998</v>
      </c>
      <c r="Z162">
        <v>0.62251579999999995</v>
      </c>
      <c r="AA162">
        <v>0.62367530000000004</v>
      </c>
      <c r="AB162">
        <v>0.62382970000000004</v>
      </c>
      <c r="AC162">
        <v>0.6234362</v>
      </c>
      <c r="AD162">
        <v>0.62284079999999997</v>
      </c>
      <c r="AE162">
        <v>0.62214409999999998</v>
      </c>
      <c r="AF162">
        <v>0.62123019999999995</v>
      </c>
      <c r="AG162">
        <v>0.61994550000000004</v>
      </c>
      <c r="AH162">
        <v>0.61842090000000005</v>
      </c>
      <c r="AI162">
        <v>0.61659280000000005</v>
      </c>
      <c r="AJ162">
        <v>0.61427430000000005</v>
      </c>
      <c r="AK162">
        <v>0.61166750000000003</v>
      </c>
      <c r="AL162">
        <v>0.60868920000000004</v>
      </c>
      <c r="AM162">
        <v>0.60521519999999995</v>
      </c>
      <c r="AN162">
        <v>0.60050559999999997</v>
      </c>
      <c r="AO162">
        <v>0.59459419999999996</v>
      </c>
      <c r="AP162">
        <v>0.58704590000000001</v>
      </c>
      <c r="AQ162">
        <v>0.577291</v>
      </c>
      <c r="AR162">
        <v>0.56411809999999996</v>
      </c>
      <c r="AS162">
        <v>0.53909269999999998</v>
      </c>
      <c r="AT162">
        <v>0.51110549999999999</v>
      </c>
      <c r="AU162">
        <v>0.53694969999999997</v>
      </c>
      <c r="AV162">
        <v>0.55154959999999997</v>
      </c>
      <c r="AW162">
        <v>0.55700939999999999</v>
      </c>
      <c r="AX162">
        <v>0.55893999999999999</v>
      </c>
      <c r="AY162">
        <v>0.56097770000000002</v>
      </c>
      <c r="AZ162">
        <v>0.56221650000000001</v>
      </c>
      <c r="BA162">
        <v>0.56118190000000001</v>
      </c>
      <c r="BB162">
        <v>0.56134689999999998</v>
      </c>
      <c r="BC162">
        <v>0.56011999999999995</v>
      </c>
      <c r="BD162">
        <v>0.56030279999999999</v>
      </c>
      <c r="BE162">
        <v>0.55838690000000002</v>
      </c>
      <c r="BF162">
        <v>0.55613140000000005</v>
      </c>
      <c r="BG162">
        <v>0.55050460000000001</v>
      </c>
      <c r="BH162">
        <v>0.54953160000000001</v>
      </c>
      <c r="BI162">
        <v>0.54735849999999997</v>
      </c>
      <c r="BJ162">
        <v>0.54629439999999996</v>
      </c>
      <c r="BK162">
        <v>0.54189730000000003</v>
      </c>
      <c r="BL162">
        <v>0.53879569999999999</v>
      </c>
      <c r="BM162">
        <v>0.53561999999999999</v>
      </c>
      <c r="BN162">
        <v>0.53283469999999999</v>
      </c>
      <c r="BO162">
        <v>0.52980039999999995</v>
      </c>
      <c r="BP162">
        <v>0.5234704</v>
      </c>
      <c r="BQ162">
        <v>0.51362920000000001</v>
      </c>
      <c r="BR162">
        <v>0.50930699999999995</v>
      </c>
      <c r="BS162">
        <v>0.50610900000000003</v>
      </c>
      <c r="BT162">
        <v>0.50441259999999999</v>
      </c>
      <c r="BU162">
        <v>0.50008490000000005</v>
      </c>
      <c r="BV162">
        <v>0.48387059999999998</v>
      </c>
      <c r="BW162">
        <v>0.47477259999999999</v>
      </c>
      <c r="BX162">
        <v>0.46916180000000002</v>
      </c>
      <c r="BY162">
        <v>0.47048410000000002</v>
      </c>
      <c r="BZ162">
        <v>0.4680358</v>
      </c>
      <c r="CA162">
        <v>0.4629663</v>
      </c>
      <c r="CB162">
        <v>0.45337919999999998</v>
      </c>
      <c r="CC162">
        <v>0.4240621</v>
      </c>
      <c r="CD162">
        <v>0.4232342</v>
      </c>
      <c r="CE162">
        <v>0.41849639999999999</v>
      </c>
      <c r="CF162">
        <v>0.41475000000000001</v>
      </c>
      <c r="CG162">
        <v>0.4124912</v>
      </c>
      <c r="CH162">
        <v>0.40804879999999999</v>
      </c>
      <c r="CI162">
        <v>0.4011284</v>
      </c>
      <c r="CJ162">
        <v>0.39012059999999998</v>
      </c>
      <c r="CK162">
        <v>0.3841021</v>
      </c>
      <c r="CL162">
        <v>0.37563530000000001</v>
      </c>
      <c r="CM162">
        <v>0.36837560000000003</v>
      </c>
      <c r="CN162">
        <v>0.362674</v>
      </c>
      <c r="CO162">
        <v>0.35320550000000001</v>
      </c>
      <c r="CP162">
        <v>0.33809129999999998</v>
      </c>
      <c r="CQ162">
        <v>0.3188377</v>
      </c>
      <c r="CR162">
        <v>0.31571060000000001</v>
      </c>
      <c r="CS162">
        <v>0.3123937</v>
      </c>
      <c r="CT162">
        <v>0.3117357</v>
      </c>
      <c r="CU162">
        <v>0.30531589999999997</v>
      </c>
      <c r="CV162">
        <v>0.29924260000000003</v>
      </c>
      <c r="CW162">
        <v>0.29301529999999998</v>
      </c>
      <c r="CX162">
        <v>0.28614600000000001</v>
      </c>
      <c r="CY162">
        <v>0.2789123</v>
      </c>
      <c r="CZ162">
        <v>0.25793949999999999</v>
      </c>
      <c r="DA162">
        <v>0.2453417</v>
      </c>
      <c r="DB162">
        <v>0.24660899999999999</v>
      </c>
      <c r="DC162">
        <v>0.2271292</v>
      </c>
      <c r="DD162">
        <v>0.2358191</v>
      </c>
      <c r="DE162">
        <v>0.2294591</v>
      </c>
      <c r="DF162">
        <v>0.22047549999999999</v>
      </c>
      <c r="DG162">
        <v>0.20685909999999999</v>
      </c>
      <c r="DH162">
        <v>0.1687642</v>
      </c>
      <c r="DI162">
        <v>0.19337969999999999</v>
      </c>
      <c r="DJ162">
        <v>0.18523609999999999</v>
      </c>
      <c r="DK162">
        <v>0.19441990000000001</v>
      </c>
      <c r="DL162">
        <v>0.19976949999999999</v>
      </c>
      <c r="DM162">
        <v>0.2188302</v>
      </c>
      <c r="DN162">
        <v>0.22515689999999999</v>
      </c>
      <c r="DO162">
        <v>0.2285779</v>
      </c>
      <c r="DP162">
        <v>0.2280807</v>
      </c>
      <c r="DQ162">
        <v>0.22128329999999999</v>
      </c>
      <c r="DR162">
        <v>0.21291019999999999</v>
      </c>
      <c r="DS162">
        <v>0.2095175</v>
      </c>
      <c r="DT162">
        <v>0.22124550000000001</v>
      </c>
      <c r="DU162">
        <v>0.22514429999999999</v>
      </c>
      <c r="DV162">
        <v>0.22702620000000001</v>
      </c>
      <c r="DW162">
        <v>0.2242294</v>
      </c>
      <c r="DX162">
        <v>0.22995979999999999</v>
      </c>
      <c r="DY162">
        <v>0.2219824</v>
      </c>
      <c r="DZ162">
        <v>0.22515779999999999</v>
      </c>
      <c r="EA162">
        <v>0.22233120000000001</v>
      </c>
      <c r="EB162">
        <v>0.18141189999999999</v>
      </c>
      <c r="EC162">
        <v>0.18298229999999999</v>
      </c>
      <c r="ED162">
        <v>0.18401010000000001</v>
      </c>
      <c r="EE162">
        <v>0.20075190000000001</v>
      </c>
      <c r="EF162">
        <v>0.17993719999999999</v>
      </c>
      <c r="EG162">
        <v>0.19823979999999999</v>
      </c>
      <c r="EH162">
        <v>0.20692389999999999</v>
      </c>
      <c r="EI162">
        <v>0.21041260000000001</v>
      </c>
      <c r="EJ162">
        <v>0.21365729999999999</v>
      </c>
      <c r="EK162">
        <v>0.2186709</v>
      </c>
      <c r="EL162">
        <v>0.22129109999999999</v>
      </c>
      <c r="EM162">
        <v>0.22205510000000001</v>
      </c>
      <c r="EN162">
        <v>0.2186099</v>
      </c>
      <c r="EO162">
        <v>0.21093249999999999</v>
      </c>
      <c r="EP162">
        <v>0.20732010000000001</v>
      </c>
      <c r="EQ162">
        <v>0.20113020000000001</v>
      </c>
      <c r="ER162">
        <v>0.17467840000000001</v>
      </c>
      <c r="ES162">
        <v>0.1166751</v>
      </c>
      <c r="ET162">
        <v>0.14471580000000001</v>
      </c>
      <c r="EU162">
        <v>0.14421929999999999</v>
      </c>
      <c r="EV162">
        <v>0.1243344</v>
      </c>
      <c r="EW162">
        <v>0.13168730000000001</v>
      </c>
      <c r="EX162">
        <v>0.13063649999999999</v>
      </c>
      <c r="EY162">
        <v>0.13679549999999999</v>
      </c>
      <c r="EZ162">
        <v>0.14322480000000001</v>
      </c>
      <c r="FA162">
        <v>0.1186089</v>
      </c>
      <c r="FB162">
        <v>9.038351E-2</v>
      </c>
      <c r="FC162">
        <v>9.8432969999999995E-2</v>
      </c>
      <c r="FD162">
        <v>9.0669949999999999E-2</v>
      </c>
      <c r="FE162">
        <v>8.6649210000000004E-2</v>
      </c>
      <c r="FF162">
        <v>9.3842880000000004E-2</v>
      </c>
      <c r="FG162">
        <v>9.0983599999999998E-2</v>
      </c>
      <c r="FH162">
        <v>0.1029873</v>
      </c>
      <c r="FI162">
        <v>0.10127319999999999</v>
      </c>
      <c r="FJ162">
        <v>0.11127239999999999</v>
      </c>
      <c r="FK162">
        <v>0.1222723</v>
      </c>
      <c r="FL162">
        <v>0.12811410000000001</v>
      </c>
      <c r="FM162">
        <v>0.12987360000000001</v>
      </c>
      <c r="FN162">
        <v>0.13012170000000001</v>
      </c>
      <c r="FO162">
        <v>0.1300113</v>
      </c>
      <c r="FP162">
        <v>0.12772</v>
      </c>
      <c r="FQ162">
        <v>0.12471839999999999</v>
      </c>
      <c r="FR162">
        <v>0.12162249999999999</v>
      </c>
      <c r="FS162">
        <v>0.1175731</v>
      </c>
      <c r="FT162">
        <v>0.1165722</v>
      </c>
      <c r="FU162">
        <v>0.1160959</v>
      </c>
      <c r="FV162">
        <v>0.11540159999999999</v>
      </c>
      <c r="FW162">
        <v>0.1135781</v>
      </c>
      <c r="FX162">
        <v>0.11022410000000001</v>
      </c>
      <c r="FY162">
        <v>0.10701570000000001</v>
      </c>
      <c r="FZ162">
        <v>0.104779</v>
      </c>
      <c r="GA162">
        <v>0.1026373</v>
      </c>
      <c r="GB162">
        <v>0.10426390000000001</v>
      </c>
      <c r="GC162">
        <v>0.1020403</v>
      </c>
      <c r="GD162">
        <v>9.5999860000000006E-2</v>
      </c>
      <c r="GE162">
        <v>9.9556140000000001E-2</v>
      </c>
      <c r="GF162">
        <v>9.5212749999999999E-2</v>
      </c>
      <c r="GG162">
        <v>9.8607810000000004E-2</v>
      </c>
      <c r="GH162">
        <v>9.4322000000000003E-2</v>
      </c>
      <c r="GI162">
        <v>8.9067939999999998E-2</v>
      </c>
      <c r="GJ162">
        <v>8.5428199999999996E-2</v>
      </c>
      <c r="GK162">
        <v>8.6043510000000004E-2</v>
      </c>
      <c r="GL162">
        <v>8.9356909999999998E-2</v>
      </c>
      <c r="GM162">
        <v>8.9670319999999998E-2</v>
      </c>
      <c r="GN162">
        <v>8.9428049999999995E-2</v>
      </c>
      <c r="GO162">
        <v>9.0009720000000001E-2</v>
      </c>
      <c r="GP162">
        <v>8.8163790000000006E-2</v>
      </c>
      <c r="GQ162">
        <v>8.0960729999999995E-2</v>
      </c>
      <c r="GR162">
        <v>8.9170159999999998E-2</v>
      </c>
      <c r="GS162">
        <v>9.0212249999999994E-2</v>
      </c>
      <c r="GT162">
        <v>9.2775369999999996E-2</v>
      </c>
      <c r="GU162">
        <v>9.5857410000000004E-2</v>
      </c>
      <c r="GV162">
        <v>0.100068</v>
      </c>
      <c r="GW162">
        <v>0.1005182</v>
      </c>
      <c r="GX162">
        <v>0.1011571</v>
      </c>
      <c r="GY162">
        <v>0.1001409</v>
      </c>
      <c r="GZ162">
        <v>9.710249E-2</v>
      </c>
      <c r="HA162">
        <v>9.2457609999999996E-2</v>
      </c>
      <c r="HB162">
        <v>9.0642600000000004E-2</v>
      </c>
      <c r="HC162">
        <v>9.2882530000000005E-2</v>
      </c>
      <c r="HD162">
        <v>9.7343750000000007E-2</v>
      </c>
      <c r="HE162">
        <v>9.9449179999999998E-2</v>
      </c>
      <c r="HF162">
        <v>9.8274260000000002E-2</v>
      </c>
      <c r="HG162">
        <v>9.3080460000000004E-2</v>
      </c>
      <c r="HH162">
        <v>8.4730529999999998E-2</v>
      </c>
      <c r="HI162">
        <v>7.8174019999999997E-2</v>
      </c>
      <c r="HJ162">
        <v>7.7857640000000006E-2</v>
      </c>
      <c r="HK162">
        <v>7.732282E-2</v>
      </c>
      <c r="HL162">
        <v>7.7835959999999996E-2</v>
      </c>
      <c r="HM162">
        <v>7.7419840000000004E-2</v>
      </c>
      <c r="HN162">
        <v>7.8922350000000002E-2</v>
      </c>
      <c r="HO162">
        <v>7.7568059999999994E-2</v>
      </c>
      <c r="HP162">
        <v>8.164515E-2</v>
      </c>
      <c r="HQ162">
        <v>8.475096E-2</v>
      </c>
      <c r="HR162">
        <v>8.2034529999999994E-2</v>
      </c>
      <c r="HS162">
        <v>8.1253199999999998E-2</v>
      </c>
      <c r="HT162">
        <v>8.0165100000000003E-2</v>
      </c>
      <c r="HU162">
        <v>7.9869869999999996E-2</v>
      </c>
      <c r="HV162">
        <v>8.5760240000000001E-2</v>
      </c>
      <c r="HW162">
        <v>8.0903359999999994E-2</v>
      </c>
      <c r="HX162">
        <v>8.1371449999999998E-2</v>
      </c>
      <c r="HY162">
        <v>7.9154310000000005E-2</v>
      </c>
      <c r="HZ162">
        <v>7.3513759999999997E-2</v>
      </c>
      <c r="IA162">
        <v>7.8047640000000001E-2</v>
      </c>
      <c r="IB162">
        <v>7.7121540000000002E-2</v>
      </c>
      <c r="IC162">
        <v>7.8105060000000004E-2</v>
      </c>
      <c r="ID162">
        <v>7.5779470000000002E-2</v>
      </c>
      <c r="IE162">
        <v>7.6919429999999997E-2</v>
      </c>
      <c r="IF162">
        <v>7.2883379999999998E-2</v>
      </c>
      <c r="IG162">
        <v>6.950866E-2</v>
      </c>
      <c r="IH162">
        <v>7.6357770000000005E-2</v>
      </c>
      <c r="II162">
        <v>7.8721730000000004E-2</v>
      </c>
      <c r="IJ162">
        <v>7.6718610000000007E-2</v>
      </c>
      <c r="IK162">
        <v>7.7937329999999999E-2</v>
      </c>
      <c r="IL162">
        <v>7.8504409999999997E-2</v>
      </c>
      <c r="IM162">
        <v>7.8647069999999999E-2</v>
      </c>
      <c r="IN162">
        <v>7.9780820000000002E-2</v>
      </c>
      <c r="IO162">
        <v>7.8850660000000003E-2</v>
      </c>
      <c r="IP162">
        <v>7.8848409999999994E-2</v>
      </c>
      <c r="IQ162">
        <v>7.8567609999999996E-2</v>
      </c>
      <c r="IR162">
        <v>7.8627660000000002E-2</v>
      </c>
      <c r="IS162">
        <v>7.6967369999999993E-2</v>
      </c>
      <c r="IT162">
        <v>7.7323069999999994E-2</v>
      </c>
      <c r="IU162">
        <v>7.5538480000000005E-2</v>
      </c>
      <c r="IV162">
        <v>7.8545790000000004E-2</v>
      </c>
      <c r="IW162">
        <v>7.6691899999999993E-2</v>
      </c>
    </row>
    <row r="163" spans="1:257" x14ac:dyDescent="0.45">
      <c r="A163" t="s">
        <v>167</v>
      </c>
      <c r="B163">
        <v>0.5</v>
      </c>
      <c r="C163">
        <v>0.4968554</v>
      </c>
      <c r="D163">
        <v>3.4</v>
      </c>
      <c r="E163">
        <v>3.3804660000000002</v>
      </c>
      <c r="F163">
        <v>300</v>
      </c>
      <c r="G163">
        <v>333.87349999999998</v>
      </c>
      <c r="H163">
        <v>11</v>
      </c>
      <c r="I163">
        <v>10.90837</v>
      </c>
      <c r="J163">
        <v>0.63439800000000002</v>
      </c>
      <c r="K163">
        <v>0.63531649999999995</v>
      </c>
      <c r="L163">
        <v>0.63620489999999996</v>
      </c>
      <c r="M163">
        <v>0.63711269999999998</v>
      </c>
      <c r="N163">
        <v>0.63800290000000004</v>
      </c>
      <c r="O163">
        <v>0.63887329999999998</v>
      </c>
      <c r="P163">
        <v>0.63966109999999998</v>
      </c>
      <c r="Q163">
        <v>0.64044319999999999</v>
      </c>
      <c r="R163">
        <v>0.64094960000000001</v>
      </c>
      <c r="S163">
        <v>0.63941139999999996</v>
      </c>
      <c r="T163">
        <v>0.64119349999999997</v>
      </c>
      <c r="U163">
        <v>0.64321059999999997</v>
      </c>
      <c r="V163">
        <v>0.64436269999999995</v>
      </c>
      <c r="W163">
        <v>0.64536260000000001</v>
      </c>
      <c r="X163">
        <v>0.6458758</v>
      </c>
      <c r="Y163">
        <v>0.64661469999999999</v>
      </c>
      <c r="Z163">
        <v>0.64801880000000001</v>
      </c>
      <c r="AA163">
        <v>0.64890000000000003</v>
      </c>
      <c r="AB163">
        <v>0.64972039999999998</v>
      </c>
      <c r="AC163">
        <v>0.65021260000000003</v>
      </c>
      <c r="AD163">
        <v>0.65042029999999995</v>
      </c>
      <c r="AE163">
        <v>0.6518292</v>
      </c>
      <c r="AF163">
        <v>0.65260379999999996</v>
      </c>
      <c r="AG163">
        <v>0.65309010000000001</v>
      </c>
      <c r="AH163">
        <v>0.65312630000000005</v>
      </c>
      <c r="AI163">
        <v>0.65305080000000004</v>
      </c>
      <c r="AJ163">
        <v>0.65243130000000005</v>
      </c>
      <c r="AK163">
        <v>0.65180210000000005</v>
      </c>
      <c r="AL163">
        <v>0.65304359999999995</v>
      </c>
      <c r="AM163">
        <v>0.65492030000000001</v>
      </c>
      <c r="AN163">
        <v>0.65431289999999998</v>
      </c>
      <c r="AO163">
        <v>0.6534394</v>
      </c>
      <c r="AP163">
        <v>0.65138079999999998</v>
      </c>
      <c r="AQ163">
        <v>0.64834950000000002</v>
      </c>
      <c r="AR163">
        <v>0.64780059999999995</v>
      </c>
      <c r="AS163">
        <v>0.64223980000000003</v>
      </c>
      <c r="AT163">
        <v>0.63290670000000004</v>
      </c>
      <c r="AU163">
        <v>0.63902000000000003</v>
      </c>
      <c r="AV163">
        <v>0.6469201</v>
      </c>
      <c r="AW163">
        <v>0.64240980000000003</v>
      </c>
      <c r="AX163">
        <v>0.63417330000000005</v>
      </c>
      <c r="AY163">
        <v>0.6340015</v>
      </c>
      <c r="AZ163">
        <v>0.63326280000000001</v>
      </c>
      <c r="BA163">
        <v>0.62802690000000005</v>
      </c>
      <c r="BB163">
        <v>0.63328589999999996</v>
      </c>
      <c r="BC163">
        <v>0.62691980000000003</v>
      </c>
      <c r="BD163">
        <v>0.63971069999999997</v>
      </c>
      <c r="BE163">
        <v>0.63862140000000001</v>
      </c>
      <c r="BF163">
        <v>0.63770660000000001</v>
      </c>
      <c r="BG163">
        <v>0.61071750000000002</v>
      </c>
      <c r="BH163">
        <v>0.62190599999999996</v>
      </c>
      <c r="BI163">
        <v>0.62180349999999995</v>
      </c>
      <c r="BJ163">
        <v>0.63336269999999995</v>
      </c>
      <c r="BK163">
        <v>0.62262830000000002</v>
      </c>
      <c r="BL163">
        <v>0.61942969999999997</v>
      </c>
      <c r="BM163">
        <v>0.62036769999999997</v>
      </c>
      <c r="BN163">
        <v>0.62584819999999997</v>
      </c>
      <c r="BO163">
        <v>0.62857790000000002</v>
      </c>
      <c r="BP163">
        <v>0.60251440000000001</v>
      </c>
      <c r="BQ163">
        <v>0.56260129999999997</v>
      </c>
      <c r="BR163">
        <v>0.5596101</v>
      </c>
      <c r="BS163">
        <v>0.55637320000000001</v>
      </c>
      <c r="BT163">
        <v>0.57644280000000003</v>
      </c>
      <c r="BU163">
        <v>0.58324929999999997</v>
      </c>
      <c r="BV163">
        <v>0.51395709999999994</v>
      </c>
      <c r="BW163">
        <v>0.4907532</v>
      </c>
      <c r="BX163">
        <v>0.49496649999999998</v>
      </c>
      <c r="BY163">
        <v>0.52146669999999995</v>
      </c>
      <c r="BZ163">
        <v>0.53907579999999999</v>
      </c>
      <c r="CA163">
        <v>0.5537398</v>
      </c>
      <c r="CB163">
        <v>0.53358919999999999</v>
      </c>
      <c r="CC163">
        <v>0.41927009999999998</v>
      </c>
      <c r="CD163">
        <v>0.45621139999999999</v>
      </c>
      <c r="CE163">
        <v>0.45047910000000002</v>
      </c>
      <c r="CF163">
        <v>0.46212530000000002</v>
      </c>
      <c r="CG163">
        <v>0.48501719999999998</v>
      </c>
      <c r="CH163">
        <v>0.51998089999999997</v>
      </c>
      <c r="CI163">
        <v>0.5335607</v>
      </c>
      <c r="CJ163">
        <v>0.49030439999999997</v>
      </c>
      <c r="CK163">
        <v>0.50244960000000005</v>
      </c>
      <c r="CL163">
        <v>0.48593809999999998</v>
      </c>
      <c r="CM163">
        <v>0.47523159999999998</v>
      </c>
      <c r="CN163">
        <v>0.47707240000000001</v>
      </c>
      <c r="CO163">
        <v>0.4493335</v>
      </c>
      <c r="CP163">
        <v>0.38555109999999998</v>
      </c>
      <c r="CQ163">
        <v>0.3112065</v>
      </c>
      <c r="CR163">
        <v>0.33676050000000002</v>
      </c>
      <c r="CS163">
        <v>0.35878910000000003</v>
      </c>
      <c r="CT163">
        <v>0.40005629999999998</v>
      </c>
      <c r="CU163">
        <v>0.40001120000000001</v>
      </c>
      <c r="CV163">
        <v>0.409881</v>
      </c>
      <c r="CW163">
        <v>0.42191060000000002</v>
      </c>
      <c r="CX163">
        <v>0.41968470000000002</v>
      </c>
      <c r="CY163">
        <v>0.40903349999999999</v>
      </c>
      <c r="CZ163">
        <v>0.29945539999999998</v>
      </c>
      <c r="DA163">
        <v>0.25452380000000002</v>
      </c>
      <c r="DB163">
        <v>0.29308790000000001</v>
      </c>
      <c r="DC163">
        <v>0.22863339999999999</v>
      </c>
      <c r="DD163">
        <v>0.29191679999999998</v>
      </c>
      <c r="DE163">
        <v>0.29443780000000003</v>
      </c>
      <c r="DF163">
        <v>0.2867615</v>
      </c>
      <c r="DG163">
        <v>0.25328719999999999</v>
      </c>
      <c r="DH163">
        <v>0.13109750000000001</v>
      </c>
      <c r="DI163">
        <v>0.195358</v>
      </c>
      <c r="DJ163">
        <v>0.14770169999999999</v>
      </c>
      <c r="DK163">
        <v>0.16341639999999999</v>
      </c>
      <c r="DL163">
        <v>0.14900040000000001</v>
      </c>
      <c r="DM163">
        <v>0.22879070000000001</v>
      </c>
      <c r="DN163">
        <v>0.25409959999999998</v>
      </c>
      <c r="DO163">
        <v>0.28513850000000002</v>
      </c>
      <c r="DP163">
        <v>0.28561019999999998</v>
      </c>
      <c r="DQ163">
        <v>0.22280739999999999</v>
      </c>
      <c r="DR163">
        <v>0.17372099999999999</v>
      </c>
      <c r="DS163">
        <v>0.15666530000000001</v>
      </c>
      <c r="DT163">
        <v>0.2214354</v>
      </c>
      <c r="DU163">
        <v>0.2540251</v>
      </c>
      <c r="DV163">
        <v>0.2861167</v>
      </c>
      <c r="DW163">
        <v>0.2474122</v>
      </c>
      <c r="DX163">
        <v>0.28117340000000002</v>
      </c>
      <c r="DY163">
        <v>0.209396</v>
      </c>
      <c r="DZ163">
        <v>0.22846720000000001</v>
      </c>
      <c r="EA163">
        <v>0.2033259</v>
      </c>
      <c r="EB163">
        <v>9.8722219999999999E-2</v>
      </c>
      <c r="EC163">
        <v>0.11967419999999999</v>
      </c>
      <c r="ED163">
        <v>0.1206251</v>
      </c>
      <c r="EE163">
        <v>0.14666100000000001</v>
      </c>
      <c r="EF163">
        <v>0.10134360000000001</v>
      </c>
      <c r="EG163">
        <v>0.13647860000000001</v>
      </c>
      <c r="EH163">
        <v>0.1507945</v>
      </c>
      <c r="EI163">
        <v>0.16663439999999999</v>
      </c>
      <c r="EJ163">
        <v>0.1722177</v>
      </c>
      <c r="EK163">
        <v>0.2056685</v>
      </c>
      <c r="EL163">
        <v>0.23786669999999999</v>
      </c>
      <c r="EM163">
        <v>0.26820569999999999</v>
      </c>
      <c r="EN163">
        <v>0.25880209999999998</v>
      </c>
      <c r="EO163">
        <v>0.20826210000000001</v>
      </c>
      <c r="EP163">
        <v>0.20313220000000001</v>
      </c>
      <c r="EQ163">
        <v>0.17844260000000001</v>
      </c>
      <c r="ER163">
        <v>0.1111771</v>
      </c>
      <c r="ES163">
        <v>4.122758E-2</v>
      </c>
      <c r="ET163">
        <v>7.2683310000000001E-2</v>
      </c>
      <c r="EU163">
        <v>7.8116699999999997E-2</v>
      </c>
      <c r="EV163">
        <v>4.4288359999999999E-2</v>
      </c>
      <c r="EW163">
        <v>5.7067760000000002E-2</v>
      </c>
      <c r="EX163">
        <v>5.1308550000000001E-2</v>
      </c>
      <c r="EY163">
        <v>4.7545400000000002E-2</v>
      </c>
      <c r="EZ163">
        <v>6.0688390000000002E-2</v>
      </c>
      <c r="FA163">
        <v>3.7414580000000003E-2</v>
      </c>
      <c r="FB163">
        <v>1.4119649999999999E-2</v>
      </c>
      <c r="FC163">
        <v>1.8121200000000001E-2</v>
      </c>
      <c r="FD163">
        <v>1.068E-2</v>
      </c>
      <c r="FE163">
        <v>9.0380249999999999E-3</v>
      </c>
      <c r="FF163">
        <v>1.533443E-2</v>
      </c>
      <c r="FG163">
        <v>1.447175E-2</v>
      </c>
      <c r="FH163">
        <v>2.532355E-2</v>
      </c>
      <c r="FI163">
        <v>2.5474489999999999E-2</v>
      </c>
      <c r="FJ163">
        <v>3.9564809999999999E-2</v>
      </c>
      <c r="FK163">
        <v>5.6244719999999998E-2</v>
      </c>
      <c r="FL163">
        <v>5.9523239999999998E-2</v>
      </c>
      <c r="FM163">
        <v>7.309003E-2</v>
      </c>
      <c r="FN163">
        <v>7.4305259999999998E-2</v>
      </c>
      <c r="FO163">
        <v>9.4155199999999994E-2</v>
      </c>
      <c r="FP163">
        <v>9.4274189999999994E-2</v>
      </c>
      <c r="FQ163">
        <v>9.3196760000000003E-2</v>
      </c>
      <c r="FR163">
        <v>9.3116550000000006E-2</v>
      </c>
      <c r="FS163">
        <v>9.0239089999999994E-2</v>
      </c>
      <c r="FT163">
        <v>9.0371460000000001E-2</v>
      </c>
      <c r="FU163">
        <v>8.5213739999999996E-2</v>
      </c>
      <c r="FV163">
        <v>7.7797939999999996E-2</v>
      </c>
      <c r="FW163">
        <v>6.994272E-2</v>
      </c>
      <c r="FX163">
        <v>5.2294710000000001E-2</v>
      </c>
      <c r="FY163">
        <v>4.199961E-2</v>
      </c>
      <c r="FZ163">
        <v>3.6870109999999998E-2</v>
      </c>
      <c r="GA163">
        <v>3.6701699999999997E-2</v>
      </c>
      <c r="GB163">
        <v>4.2229280000000001E-2</v>
      </c>
      <c r="GC163">
        <v>3.3385310000000001E-2</v>
      </c>
      <c r="GD163">
        <v>1.9606640000000002E-2</v>
      </c>
      <c r="GE163">
        <v>2.9747559999999999E-2</v>
      </c>
      <c r="GF163">
        <v>2.289424E-2</v>
      </c>
      <c r="GG163">
        <v>2.9283130000000001E-2</v>
      </c>
      <c r="GH163">
        <v>2.0829239999999999E-2</v>
      </c>
      <c r="GI163">
        <v>1.5563570000000001E-2</v>
      </c>
      <c r="GJ163">
        <v>1.1710689999999999E-2</v>
      </c>
      <c r="GK163">
        <v>1.3614100000000001E-2</v>
      </c>
      <c r="GL163">
        <v>1.8517269999999999E-2</v>
      </c>
      <c r="GM163">
        <v>1.9380080000000001E-2</v>
      </c>
      <c r="GN163">
        <v>1.9690289999999999E-2</v>
      </c>
      <c r="GO163">
        <v>1.9071419999999999E-2</v>
      </c>
      <c r="GP163">
        <v>1.7071949999999999E-2</v>
      </c>
      <c r="GQ163">
        <v>1.1748710000000001E-2</v>
      </c>
      <c r="GR163">
        <v>1.6179389999999998E-2</v>
      </c>
      <c r="GS163">
        <v>1.5762269999999998E-2</v>
      </c>
      <c r="GT163">
        <v>1.891081E-2</v>
      </c>
      <c r="GU163">
        <v>2.4790719999999999E-2</v>
      </c>
      <c r="GV163">
        <v>3.2968600000000001E-2</v>
      </c>
      <c r="GW163">
        <v>3.157343E-2</v>
      </c>
      <c r="GX163">
        <v>3.364458E-2</v>
      </c>
      <c r="GY163">
        <v>2.8056999999999999E-2</v>
      </c>
      <c r="GZ163">
        <v>1.849226E-2</v>
      </c>
      <c r="HA163">
        <v>1.086839E-2</v>
      </c>
      <c r="HB163">
        <v>8.4737379999999998E-3</v>
      </c>
      <c r="HC163">
        <v>1.013799E-2</v>
      </c>
      <c r="HD163">
        <v>1.533848E-2</v>
      </c>
      <c r="HE163">
        <v>1.7500399999999999E-2</v>
      </c>
      <c r="HF163">
        <v>1.7139169999999999E-2</v>
      </c>
      <c r="HG163">
        <v>1.035643E-2</v>
      </c>
      <c r="HH163">
        <v>4.3789379999999998E-3</v>
      </c>
      <c r="HI163">
        <v>1.484038E-3</v>
      </c>
      <c r="HJ163">
        <v>1.4379250000000001E-3</v>
      </c>
      <c r="HK163">
        <v>1.221712E-3</v>
      </c>
      <c r="HL163">
        <v>1.368712E-3</v>
      </c>
      <c r="HM163">
        <v>1.2006499999999999E-3</v>
      </c>
      <c r="HN163">
        <v>1.895213E-3</v>
      </c>
      <c r="HO163">
        <v>1.5025500000000001E-3</v>
      </c>
      <c r="HP163">
        <v>3.9690999999999997E-3</v>
      </c>
      <c r="HQ163">
        <v>6.5995000000000003E-3</v>
      </c>
      <c r="HR163">
        <v>4.97095E-3</v>
      </c>
      <c r="HS163">
        <v>4.3257749999999996E-3</v>
      </c>
      <c r="HT163">
        <v>4.7527130000000004E-3</v>
      </c>
      <c r="HU163">
        <v>2.6159629999999998E-3</v>
      </c>
      <c r="HV163">
        <v>5.6258999999999997E-3</v>
      </c>
      <c r="HW163">
        <v>4.7140999999999997E-3</v>
      </c>
      <c r="HX163">
        <v>5.5440999999999997E-3</v>
      </c>
      <c r="HY163">
        <v>3.2692870000000001E-3</v>
      </c>
      <c r="HZ163">
        <v>1.4135E-3</v>
      </c>
      <c r="IA163">
        <v>1.326837E-3</v>
      </c>
      <c r="IB163">
        <v>1.574813E-3</v>
      </c>
      <c r="IC163">
        <v>1.926638E-3</v>
      </c>
      <c r="ID163">
        <v>2.5256380000000002E-3</v>
      </c>
      <c r="IE163">
        <v>1.6686120000000001E-3</v>
      </c>
      <c r="IF163">
        <v>1.63795E-3</v>
      </c>
      <c r="IG163">
        <v>1.757563E-3</v>
      </c>
      <c r="IH163">
        <v>1.4100370000000001E-3</v>
      </c>
      <c r="II163">
        <v>2.4327379999999998E-3</v>
      </c>
      <c r="IJ163">
        <v>2.3814999999999999E-3</v>
      </c>
      <c r="IK163">
        <v>1.8769500000000001E-3</v>
      </c>
      <c r="IL163">
        <v>1.8623750000000001E-3</v>
      </c>
      <c r="IM163">
        <v>1.932912E-3</v>
      </c>
      <c r="IN163">
        <v>3.0153620000000002E-3</v>
      </c>
      <c r="IO163">
        <v>1.9308629999999999E-3</v>
      </c>
      <c r="IP163">
        <v>2.3538370000000001E-3</v>
      </c>
      <c r="IQ163">
        <v>1.8923500000000001E-3</v>
      </c>
      <c r="IR163">
        <v>1.719E-3</v>
      </c>
      <c r="IS163">
        <v>1.59385E-3</v>
      </c>
      <c r="IT163">
        <v>9.5838749999999995E-4</v>
      </c>
      <c r="IU163">
        <v>1.1135749999999999E-3</v>
      </c>
      <c r="IV163">
        <v>1.462662E-3</v>
      </c>
      <c r="IW163">
        <v>1.1470619999999999E-3</v>
      </c>
    </row>
    <row r="164" spans="1:257" x14ac:dyDescent="0.45">
      <c r="A164" t="s">
        <v>168</v>
      </c>
      <c r="B164">
        <v>1.5</v>
      </c>
      <c r="C164">
        <v>1.539776</v>
      </c>
      <c r="D164">
        <v>3.5</v>
      </c>
      <c r="E164">
        <v>3.6008360000000001</v>
      </c>
      <c r="F164">
        <v>180</v>
      </c>
      <c r="G164">
        <v>180.17230000000001</v>
      </c>
      <c r="H164">
        <v>6</v>
      </c>
      <c r="I164">
        <v>6.3973089999999999</v>
      </c>
      <c r="J164">
        <v>0.74478800000000001</v>
      </c>
      <c r="K164">
        <v>0.74587380000000003</v>
      </c>
      <c r="L164">
        <v>0.74683290000000002</v>
      </c>
      <c r="M164">
        <v>0.7478591</v>
      </c>
      <c r="N164">
        <v>0.74876980000000004</v>
      </c>
      <c r="O164">
        <v>0.74963590000000002</v>
      </c>
      <c r="P164">
        <v>0.75049630000000001</v>
      </c>
      <c r="Q164">
        <v>0.75124069999999998</v>
      </c>
      <c r="R164">
        <v>0.75183860000000002</v>
      </c>
      <c r="S164">
        <v>0.75188069999999996</v>
      </c>
      <c r="T164">
        <v>0.75300080000000003</v>
      </c>
      <c r="U164">
        <v>0.75416830000000001</v>
      </c>
      <c r="V164">
        <v>0.75510679999999997</v>
      </c>
      <c r="W164">
        <v>0.75596410000000003</v>
      </c>
      <c r="X164">
        <v>0.75659019999999999</v>
      </c>
      <c r="Y164">
        <v>0.75728390000000001</v>
      </c>
      <c r="Z164">
        <v>0.75819259999999999</v>
      </c>
      <c r="AA164">
        <v>0.75889379999999995</v>
      </c>
      <c r="AB164">
        <v>0.75953910000000002</v>
      </c>
      <c r="AC164">
        <v>0.75986129999999996</v>
      </c>
      <c r="AD164">
        <v>0.76002650000000005</v>
      </c>
      <c r="AE164">
        <v>0.76112519999999995</v>
      </c>
      <c r="AF164">
        <v>0.76173820000000003</v>
      </c>
      <c r="AG164">
        <v>0.76213299999999995</v>
      </c>
      <c r="AH164">
        <v>0.76228180000000001</v>
      </c>
      <c r="AI164">
        <v>0.76247819999999999</v>
      </c>
      <c r="AJ164">
        <v>0.76235269999999999</v>
      </c>
      <c r="AK164">
        <v>0.76216740000000005</v>
      </c>
      <c r="AL164">
        <v>0.76323870000000005</v>
      </c>
      <c r="AM164">
        <v>0.76441530000000002</v>
      </c>
      <c r="AN164">
        <v>0.76447100000000001</v>
      </c>
      <c r="AO164">
        <v>0.76451290000000005</v>
      </c>
      <c r="AP164">
        <v>0.76423839999999998</v>
      </c>
      <c r="AQ164">
        <v>0.76378049999999997</v>
      </c>
      <c r="AR164">
        <v>0.7643723</v>
      </c>
      <c r="AS164">
        <v>0.76385190000000003</v>
      </c>
      <c r="AT164">
        <v>0.76383889999999999</v>
      </c>
      <c r="AU164">
        <v>0.76489390000000002</v>
      </c>
      <c r="AV164">
        <v>0.76598200000000005</v>
      </c>
      <c r="AW164">
        <v>0.76544020000000002</v>
      </c>
      <c r="AX164">
        <v>0.76315920000000004</v>
      </c>
      <c r="AY164">
        <v>0.76425109999999996</v>
      </c>
      <c r="AZ164">
        <v>0.76479620000000004</v>
      </c>
      <c r="BA164">
        <v>0.76391489999999995</v>
      </c>
      <c r="BB164">
        <v>0.76403529999999997</v>
      </c>
      <c r="BC164">
        <v>0.76471370000000005</v>
      </c>
      <c r="BD164">
        <v>0.76700080000000004</v>
      </c>
      <c r="BE164">
        <v>0.7666712</v>
      </c>
      <c r="BF164">
        <v>0.76666310000000004</v>
      </c>
      <c r="BG164">
        <v>0.76255680000000003</v>
      </c>
      <c r="BH164">
        <v>0.76507230000000004</v>
      </c>
      <c r="BI164">
        <v>0.76621629999999996</v>
      </c>
      <c r="BJ164">
        <v>0.76828300000000005</v>
      </c>
      <c r="BK164">
        <v>0.76648190000000005</v>
      </c>
      <c r="BL164">
        <v>0.76617460000000004</v>
      </c>
      <c r="BM164">
        <v>0.76658800000000005</v>
      </c>
      <c r="BN164">
        <v>0.76776929999999999</v>
      </c>
      <c r="BO164">
        <v>0.76929619999999999</v>
      </c>
      <c r="BP164">
        <v>0.76662050000000004</v>
      </c>
      <c r="BQ164">
        <v>0.76261109999999999</v>
      </c>
      <c r="BR164">
        <v>0.76321410000000001</v>
      </c>
      <c r="BS164">
        <v>0.76420370000000004</v>
      </c>
      <c r="BT164">
        <v>0.76596640000000005</v>
      </c>
      <c r="BU164">
        <v>0.76532</v>
      </c>
      <c r="BV164">
        <v>0.76122100000000004</v>
      </c>
      <c r="BW164">
        <v>0.75641230000000004</v>
      </c>
      <c r="BX164">
        <v>0.76112559999999996</v>
      </c>
      <c r="BY164">
        <v>0.76547209999999999</v>
      </c>
      <c r="BZ164">
        <v>0.76629700000000001</v>
      </c>
      <c r="CA164">
        <v>0.76726079999999997</v>
      </c>
      <c r="CB164">
        <v>0.76419429999999999</v>
      </c>
      <c r="CC164">
        <v>0.75990210000000002</v>
      </c>
      <c r="CD164">
        <v>0.76126260000000001</v>
      </c>
      <c r="CE164">
        <v>0.76122480000000003</v>
      </c>
      <c r="CF164">
        <v>0.762212</v>
      </c>
      <c r="CG164">
        <v>0.76581140000000003</v>
      </c>
      <c r="CH164">
        <v>0.76731050000000001</v>
      </c>
      <c r="CI164">
        <v>0.76698529999999998</v>
      </c>
      <c r="CJ164">
        <v>0.76440109999999994</v>
      </c>
      <c r="CK164">
        <v>0.76493829999999996</v>
      </c>
      <c r="CL164">
        <v>0.76519959999999998</v>
      </c>
      <c r="CM164">
        <v>0.7646676</v>
      </c>
      <c r="CN164">
        <v>0.76369089999999995</v>
      </c>
      <c r="CO164">
        <v>0.75816050000000001</v>
      </c>
      <c r="CP164">
        <v>0.75060499999999997</v>
      </c>
      <c r="CQ164">
        <v>0.73126429999999998</v>
      </c>
      <c r="CR164">
        <v>0.74332620000000005</v>
      </c>
      <c r="CS164">
        <v>0.76112369999999996</v>
      </c>
      <c r="CT164">
        <v>0.76556760000000001</v>
      </c>
      <c r="CU164">
        <v>0.76605160000000005</v>
      </c>
      <c r="CV164">
        <v>0.76507510000000001</v>
      </c>
      <c r="CW164">
        <v>0.76624550000000002</v>
      </c>
      <c r="CX164">
        <v>0.76638669999999998</v>
      </c>
      <c r="CY164">
        <v>0.76542169999999998</v>
      </c>
      <c r="CZ164">
        <v>0.76295440000000003</v>
      </c>
      <c r="DA164">
        <v>0.75055640000000001</v>
      </c>
      <c r="DB164">
        <v>0.75762130000000005</v>
      </c>
      <c r="DC164">
        <v>0.74883</v>
      </c>
      <c r="DD164">
        <v>0.75698189999999999</v>
      </c>
      <c r="DE164">
        <v>0.76276409999999994</v>
      </c>
      <c r="DF164">
        <v>0.76522250000000003</v>
      </c>
      <c r="DG164">
        <v>0.75974419999999998</v>
      </c>
      <c r="DH164">
        <v>0.75172019999999995</v>
      </c>
      <c r="DI164">
        <v>0.75140649999999998</v>
      </c>
      <c r="DJ164">
        <v>0.73663789999999996</v>
      </c>
      <c r="DK164">
        <v>0.75287689999999996</v>
      </c>
      <c r="DL164">
        <v>0.75236029999999998</v>
      </c>
      <c r="DM164">
        <v>0.76209009999999999</v>
      </c>
      <c r="DN164">
        <v>0.76118180000000002</v>
      </c>
      <c r="DO164">
        <v>0.75640459999999998</v>
      </c>
      <c r="DP164">
        <v>0.74152640000000003</v>
      </c>
      <c r="DQ164">
        <v>0.69795669999999999</v>
      </c>
      <c r="DR164">
        <v>0.65160039999999997</v>
      </c>
      <c r="DS164">
        <v>0.63425580000000004</v>
      </c>
      <c r="DT164">
        <v>0.70007370000000002</v>
      </c>
      <c r="DU164">
        <v>0.74710160000000003</v>
      </c>
      <c r="DV164">
        <v>0.75961889999999999</v>
      </c>
      <c r="DW164">
        <v>0.75907519999999995</v>
      </c>
      <c r="DX164">
        <v>0.76318019999999998</v>
      </c>
      <c r="DY164">
        <v>0.75063150000000001</v>
      </c>
      <c r="DZ164">
        <v>0.75841579999999997</v>
      </c>
      <c r="EA164">
        <v>0.75513549999999996</v>
      </c>
      <c r="EB164">
        <v>0.74014159999999996</v>
      </c>
      <c r="EC164">
        <v>0.74803830000000004</v>
      </c>
      <c r="ED164">
        <v>0.73228519999999997</v>
      </c>
      <c r="EE164">
        <v>0.74305469999999996</v>
      </c>
      <c r="EF164">
        <v>0.73436219999999996</v>
      </c>
      <c r="EG164">
        <v>0.73692570000000002</v>
      </c>
      <c r="EH164">
        <v>0.73364949999999995</v>
      </c>
      <c r="EI164">
        <v>0.72672669999999995</v>
      </c>
      <c r="EJ164">
        <v>0.72203669999999998</v>
      </c>
      <c r="EK164">
        <v>0.73772680000000002</v>
      </c>
      <c r="EL164">
        <v>0.75356310000000004</v>
      </c>
      <c r="EM164">
        <v>0.75978369999999995</v>
      </c>
      <c r="EN164">
        <v>0.75898500000000002</v>
      </c>
      <c r="EO164">
        <v>0.74620109999999995</v>
      </c>
      <c r="EP164">
        <v>0.747668</v>
      </c>
      <c r="EQ164">
        <v>0.75268780000000002</v>
      </c>
      <c r="ER164">
        <v>0.74330339999999995</v>
      </c>
      <c r="ES164">
        <v>0.73678010000000005</v>
      </c>
      <c r="ET164">
        <v>0.7179257</v>
      </c>
      <c r="EU164">
        <v>0.70496899999999996</v>
      </c>
      <c r="EV164">
        <v>0.66430789999999995</v>
      </c>
      <c r="EW164">
        <v>0.68283320000000003</v>
      </c>
      <c r="EX164">
        <v>0.69674780000000003</v>
      </c>
      <c r="EY164">
        <v>0.71717450000000005</v>
      </c>
      <c r="EZ164">
        <v>0.73293739999999996</v>
      </c>
      <c r="FA164">
        <v>0.69843359999999999</v>
      </c>
      <c r="FB164">
        <v>0.56166419999999995</v>
      </c>
      <c r="FC164">
        <v>0.48853410000000003</v>
      </c>
      <c r="FD164">
        <v>0.38646560000000002</v>
      </c>
      <c r="FE164">
        <v>0.2600481</v>
      </c>
      <c r="FF164">
        <v>0.37186279999999999</v>
      </c>
      <c r="FG164">
        <v>0.47094239999999998</v>
      </c>
      <c r="FH164">
        <v>0.57163980000000003</v>
      </c>
      <c r="FI164">
        <v>0.66715340000000001</v>
      </c>
      <c r="FJ164">
        <v>0.72428230000000005</v>
      </c>
      <c r="FK164">
        <v>0.7468397</v>
      </c>
      <c r="FL164">
        <v>0.74818300000000004</v>
      </c>
      <c r="FM164">
        <v>0.74923059999999997</v>
      </c>
      <c r="FN164">
        <v>0.74865970000000004</v>
      </c>
      <c r="FO164">
        <v>0.74841579999999996</v>
      </c>
      <c r="FP164">
        <v>0.74081169999999996</v>
      </c>
      <c r="FQ164">
        <v>0.72958849999999997</v>
      </c>
      <c r="FR164">
        <v>0.71785089999999996</v>
      </c>
      <c r="FS164">
        <v>0.7117038</v>
      </c>
      <c r="FT164">
        <v>0.7126422</v>
      </c>
      <c r="FU164">
        <v>0.70637749999999999</v>
      </c>
      <c r="FV164">
        <v>0.6882279</v>
      </c>
      <c r="FW164">
        <v>0.6718674</v>
      </c>
      <c r="FX164">
        <v>0.62704510000000002</v>
      </c>
      <c r="FY164">
        <v>0.58301449999999999</v>
      </c>
      <c r="FZ164">
        <v>0.6009314</v>
      </c>
      <c r="GA164">
        <v>0.62034929999999999</v>
      </c>
      <c r="GB164">
        <v>0.61407990000000001</v>
      </c>
      <c r="GC164">
        <v>0.57295359999999995</v>
      </c>
      <c r="GD164">
        <v>0.52904759999999995</v>
      </c>
      <c r="GE164">
        <v>0.55799080000000001</v>
      </c>
      <c r="GF164">
        <v>0.56385359999999995</v>
      </c>
      <c r="GG164">
        <v>0.61564839999999998</v>
      </c>
      <c r="GH164">
        <v>0.64295659999999999</v>
      </c>
      <c r="GI164">
        <v>0.65853320000000004</v>
      </c>
      <c r="GJ164">
        <v>0.66216489999999995</v>
      </c>
      <c r="GK164">
        <v>0.65931770000000001</v>
      </c>
      <c r="GL164">
        <v>0.69043339999999997</v>
      </c>
      <c r="GM164">
        <v>0.69441569999999997</v>
      </c>
      <c r="GN164">
        <v>0.69354610000000005</v>
      </c>
      <c r="GO164">
        <v>0.70785100000000001</v>
      </c>
      <c r="GP164">
        <v>0.70710249999999997</v>
      </c>
      <c r="GQ164">
        <v>0.62497290000000005</v>
      </c>
      <c r="GR164">
        <v>0.66425749999999995</v>
      </c>
      <c r="GS164">
        <v>0.597993</v>
      </c>
      <c r="GT164">
        <v>0.5878641</v>
      </c>
      <c r="GU164">
        <v>0.627529</v>
      </c>
      <c r="GV164">
        <v>0.66260730000000001</v>
      </c>
      <c r="GW164">
        <v>0.65647990000000001</v>
      </c>
      <c r="GX164">
        <v>0.61362240000000001</v>
      </c>
      <c r="GY164">
        <v>0.54898829999999998</v>
      </c>
      <c r="GZ164">
        <v>0.42389060000000001</v>
      </c>
      <c r="HA164">
        <v>0.30413299999999999</v>
      </c>
      <c r="HB164">
        <v>0.23030890000000001</v>
      </c>
      <c r="HC164">
        <v>0.26132109999999997</v>
      </c>
      <c r="HD164">
        <v>0.38364379999999998</v>
      </c>
      <c r="HE164">
        <v>0.38263799999999998</v>
      </c>
      <c r="HF164">
        <v>0.45736149999999998</v>
      </c>
      <c r="HG164">
        <v>0.35818509999999998</v>
      </c>
      <c r="HH164">
        <v>0.10640189999999999</v>
      </c>
      <c r="HI164">
        <v>1.524062E-2</v>
      </c>
      <c r="HJ164">
        <v>1.6820930000000001E-2</v>
      </c>
      <c r="HK164">
        <v>1.0508470000000001E-2</v>
      </c>
      <c r="HL164">
        <v>1.7876989999999999E-2</v>
      </c>
      <c r="HM164">
        <v>1.255499E-2</v>
      </c>
      <c r="HN164">
        <v>3.8376689999999998E-2</v>
      </c>
      <c r="HO164">
        <v>7.8667719999999997E-2</v>
      </c>
      <c r="HP164">
        <v>0.2060109</v>
      </c>
      <c r="HQ164">
        <v>0.35459380000000001</v>
      </c>
      <c r="HR164">
        <v>0.33775870000000002</v>
      </c>
      <c r="HS164">
        <v>0.4689758</v>
      </c>
      <c r="HT164">
        <v>0.456179</v>
      </c>
      <c r="HU164">
        <v>0.4609856</v>
      </c>
      <c r="HV164">
        <v>0.4996988</v>
      </c>
      <c r="HW164">
        <v>0.39828590000000003</v>
      </c>
      <c r="HX164">
        <v>0.50891350000000002</v>
      </c>
      <c r="HY164">
        <v>0.50890990000000003</v>
      </c>
      <c r="HZ164">
        <v>0.34061740000000001</v>
      </c>
      <c r="IA164">
        <v>0.45446619999999999</v>
      </c>
      <c r="IB164">
        <v>0.47567860000000001</v>
      </c>
      <c r="IC164">
        <v>0.37151309999999999</v>
      </c>
      <c r="ID164">
        <v>0.51858400000000004</v>
      </c>
      <c r="IE164">
        <v>0.47474490000000003</v>
      </c>
      <c r="IF164">
        <v>0.45781349999999998</v>
      </c>
      <c r="IG164">
        <v>0.48878470000000002</v>
      </c>
      <c r="IH164">
        <v>0.48718529999999999</v>
      </c>
      <c r="II164">
        <v>0.5424118</v>
      </c>
      <c r="IJ164">
        <v>0.51098239999999995</v>
      </c>
      <c r="IK164">
        <v>0.41792040000000003</v>
      </c>
      <c r="IL164">
        <v>0.35928470000000001</v>
      </c>
      <c r="IM164">
        <v>0.27754889999999999</v>
      </c>
      <c r="IN164">
        <v>0.30728810000000001</v>
      </c>
      <c r="IO164">
        <v>0.27077649999999998</v>
      </c>
      <c r="IP164">
        <v>0.28081669999999997</v>
      </c>
      <c r="IQ164">
        <v>0.2182267</v>
      </c>
      <c r="IR164">
        <v>0.1378944</v>
      </c>
      <c r="IS164">
        <v>8.5081560000000001E-2</v>
      </c>
      <c r="IT164">
        <v>3.2178159999999997E-2</v>
      </c>
      <c r="IU164">
        <v>3.7329099999999997E-2</v>
      </c>
      <c r="IV164">
        <v>7.0227289999999998E-2</v>
      </c>
      <c r="IW164">
        <v>4.0380010000000001E-2</v>
      </c>
    </row>
    <row r="165" spans="1:257" x14ac:dyDescent="0.45">
      <c r="A165" t="s">
        <v>169</v>
      </c>
      <c r="B165">
        <v>0</v>
      </c>
      <c r="C165">
        <v>8.2174110000000009E-3</v>
      </c>
      <c r="D165">
        <v>3.5</v>
      </c>
      <c r="E165">
        <v>3.5054150000000002</v>
      </c>
      <c r="F165">
        <v>160</v>
      </c>
      <c r="G165">
        <v>162.71420000000001</v>
      </c>
      <c r="H165">
        <v>7</v>
      </c>
      <c r="I165">
        <v>6.8485069999999997</v>
      </c>
      <c r="J165">
        <v>0.66379849999999996</v>
      </c>
      <c r="K165">
        <v>0.66544499999999995</v>
      </c>
      <c r="L165">
        <v>0.6669427</v>
      </c>
      <c r="M165">
        <v>0.66856099999999996</v>
      </c>
      <c r="N165">
        <v>0.67007050000000001</v>
      </c>
      <c r="O165">
        <v>0.67148569999999996</v>
      </c>
      <c r="P165">
        <v>0.67268899999999998</v>
      </c>
      <c r="Q165">
        <v>0.67388130000000002</v>
      </c>
      <c r="R165">
        <v>0.67444349999999997</v>
      </c>
      <c r="S165">
        <v>0.67179449999999996</v>
      </c>
      <c r="T165">
        <v>0.67460019999999998</v>
      </c>
      <c r="U165">
        <v>0.67809390000000003</v>
      </c>
      <c r="V165">
        <v>0.68004469999999995</v>
      </c>
      <c r="W165">
        <v>0.68164080000000005</v>
      </c>
      <c r="X165">
        <v>0.68225670000000005</v>
      </c>
      <c r="Y165">
        <v>0.68332579999999998</v>
      </c>
      <c r="Z165">
        <v>0.68575240000000004</v>
      </c>
      <c r="AA165">
        <v>0.68724529999999995</v>
      </c>
      <c r="AB165">
        <v>0.6885635</v>
      </c>
      <c r="AC165">
        <v>0.68963660000000004</v>
      </c>
      <c r="AD165">
        <v>0.6906215</v>
      </c>
      <c r="AE165">
        <v>0.69191369999999996</v>
      </c>
      <c r="AF165">
        <v>0.69294979999999995</v>
      </c>
      <c r="AG165">
        <v>0.69381159999999997</v>
      </c>
      <c r="AH165">
        <v>0.69450480000000003</v>
      </c>
      <c r="AI165">
        <v>0.69508650000000005</v>
      </c>
      <c r="AJ165">
        <v>0.69542079999999995</v>
      </c>
      <c r="AK165">
        <v>0.69566110000000003</v>
      </c>
      <c r="AL165">
        <v>0.69628780000000001</v>
      </c>
      <c r="AM165">
        <v>0.69687770000000004</v>
      </c>
      <c r="AN165">
        <v>0.69659870000000002</v>
      </c>
      <c r="AO165">
        <v>0.69592960000000004</v>
      </c>
      <c r="AP165">
        <v>0.69450829999999997</v>
      </c>
      <c r="AQ165">
        <v>0.69214249999999999</v>
      </c>
      <c r="AR165">
        <v>0.68912030000000002</v>
      </c>
      <c r="AS165">
        <v>0.6834576</v>
      </c>
      <c r="AT165">
        <v>0.67591029999999996</v>
      </c>
      <c r="AU165">
        <v>0.68366990000000005</v>
      </c>
      <c r="AV165">
        <v>0.68827559999999999</v>
      </c>
      <c r="AW165">
        <v>0.69055880000000003</v>
      </c>
      <c r="AX165">
        <v>0.68969539999999996</v>
      </c>
      <c r="AY165">
        <v>0.69109869999999995</v>
      </c>
      <c r="AZ165">
        <v>0.6930423</v>
      </c>
      <c r="BA165">
        <v>0.69024750000000001</v>
      </c>
      <c r="BB165">
        <v>0.69167690000000004</v>
      </c>
      <c r="BC165">
        <v>0.69270129999999996</v>
      </c>
      <c r="BD165">
        <v>0.6953684</v>
      </c>
      <c r="BE165">
        <v>0.69479990000000003</v>
      </c>
      <c r="BF165">
        <v>0.69420059999999995</v>
      </c>
      <c r="BG165">
        <v>0.68725329999999996</v>
      </c>
      <c r="BH165">
        <v>0.68962109999999999</v>
      </c>
      <c r="BI165">
        <v>0.69136240000000004</v>
      </c>
      <c r="BJ165">
        <v>0.69423659999999998</v>
      </c>
      <c r="BK165">
        <v>0.69062250000000003</v>
      </c>
      <c r="BL165">
        <v>0.6901332</v>
      </c>
      <c r="BM165">
        <v>0.69037990000000005</v>
      </c>
      <c r="BN165">
        <v>0.6914285</v>
      </c>
      <c r="BO165">
        <v>0.69199860000000002</v>
      </c>
      <c r="BP165">
        <v>0.68715780000000004</v>
      </c>
      <c r="BQ165">
        <v>0.67324790000000001</v>
      </c>
      <c r="BR165">
        <v>0.67297479999999998</v>
      </c>
      <c r="BS165">
        <v>0.67575339999999995</v>
      </c>
      <c r="BT165">
        <v>0.68167129999999998</v>
      </c>
      <c r="BU165">
        <v>0.68114699999999995</v>
      </c>
      <c r="BV165">
        <v>0.66155929999999996</v>
      </c>
      <c r="BW165">
        <v>0.64931930000000004</v>
      </c>
      <c r="BX165">
        <v>0.64787189999999995</v>
      </c>
      <c r="BY165">
        <v>0.66314390000000001</v>
      </c>
      <c r="BZ165">
        <v>0.67051300000000003</v>
      </c>
      <c r="CA165">
        <v>0.6712475</v>
      </c>
      <c r="CB165">
        <v>0.66228160000000003</v>
      </c>
      <c r="CC165">
        <v>0.62015439999999999</v>
      </c>
      <c r="CD165">
        <v>0.62421959999999999</v>
      </c>
      <c r="CE165">
        <v>0.63150360000000005</v>
      </c>
      <c r="CF165">
        <v>0.6388528</v>
      </c>
      <c r="CG165">
        <v>0.64845370000000002</v>
      </c>
      <c r="CH165">
        <v>0.65060370000000001</v>
      </c>
      <c r="CI165">
        <v>0.64785530000000002</v>
      </c>
      <c r="CJ165">
        <v>0.63699209999999995</v>
      </c>
      <c r="CK165">
        <v>0.6339456</v>
      </c>
      <c r="CL165">
        <v>0.62633300000000003</v>
      </c>
      <c r="CM165">
        <v>0.62369830000000004</v>
      </c>
      <c r="CN165">
        <v>0.62414170000000002</v>
      </c>
      <c r="CO165">
        <v>0.61486969999999996</v>
      </c>
      <c r="CP165">
        <v>0.59687760000000001</v>
      </c>
      <c r="CQ165">
        <v>0.56968209999999997</v>
      </c>
      <c r="CR165">
        <v>0.57270710000000002</v>
      </c>
      <c r="CS165">
        <v>0.58058810000000005</v>
      </c>
      <c r="CT165">
        <v>0.59172800000000003</v>
      </c>
      <c r="CU165">
        <v>0.59186910000000004</v>
      </c>
      <c r="CV165">
        <v>0.59101420000000005</v>
      </c>
      <c r="CW165">
        <v>0.58919779999999999</v>
      </c>
      <c r="CX165">
        <v>0.58517490000000005</v>
      </c>
      <c r="CY165">
        <v>0.57926330000000004</v>
      </c>
      <c r="CZ165">
        <v>0.55559979999999998</v>
      </c>
      <c r="DA165">
        <v>0.53255790000000003</v>
      </c>
      <c r="DB165">
        <v>0.54156689999999996</v>
      </c>
      <c r="DC165">
        <v>0.52187720000000004</v>
      </c>
      <c r="DD165">
        <v>0.54471040000000004</v>
      </c>
      <c r="DE165">
        <v>0.54772620000000005</v>
      </c>
      <c r="DF165">
        <v>0.54524150000000005</v>
      </c>
      <c r="DG165">
        <v>0.53050059999999999</v>
      </c>
      <c r="DH165">
        <v>0.49134090000000002</v>
      </c>
      <c r="DI165">
        <v>0.50685820000000004</v>
      </c>
      <c r="DJ165">
        <v>0.49611070000000002</v>
      </c>
      <c r="DK165">
        <v>0.50395480000000004</v>
      </c>
      <c r="DL165">
        <v>0.51155349999999999</v>
      </c>
      <c r="DM165">
        <v>0.537443</v>
      </c>
      <c r="DN165">
        <v>0.54504229999999998</v>
      </c>
      <c r="DO165">
        <v>0.54828719999999997</v>
      </c>
      <c r="DP165">
        <v>0.54493069999999999</v>
      </c>
      <c r="DQ165">
        <v>0.52977260000000004</v>
      </c>
      <c r="DR165">
        <v>0.51460110000000003</v>
      </c>
      <c r="DS165">
        <v>0.50855079999999997</v>
      </c>
      <c r="DT165">
        <v>0.52971690000000005</v>
      </c>
      <c r="DU165">
        <v>0.54004350000000001</v>
      </c>
      <c r="DV165">
        <v>0.53981970000000001</v>
      </c>
      <c r="DW165">
        <v>0.53415259999999998</v>
      </c>
      <c r="DX165">
        <v>0.54485799999999995</v>
      </c>
      <c r="DY165">
        <v>0.53113449999999995</v>
      </c>
      <c r="DZ165">
        <v>0.53619159999999999</v>
      </c>
      <c r="EA165">
        <v>0.53554480000000004</v>
      </c>
      <c r="EB165">
        <v>0.49405080000000001</v>
      </c>
      <c r="EC165">
        <v>0.48646010000000001</v>
      </c>
      <c r="ED165">
        <v>0.4902049</v>
      </c>
      <c r="EE165">
        <v>0.50467720000000005</v>
      </c>
      <c r="EF165">
        <v>0.48898429999999998</v>
      </c>
      <c r="EG165">
        <v>0.50786189999999998</v>
      </c>
      <c r="EH165">
        <v>0.52029420000000004</v>
      </c>
      <c r="EI165">
        <v>0.52565280000000003</v>
      </c>
      <c r="EJ165">
        <v>0.52884819999999999</v>
      </c>
      <c r="EK165">
        <v>0.53838079999999999</v>
      </c>
      <c r="EL165">
        <v>0.54460909999999996</v>
      </c>
      <c r="EM165">
        <v>0.548952</v>
      </c>
      <c r="EN165">
        <v>0.5450218</v>
      </c>
      <c r="EO165">
        <v>0.53326790000000002</v>
      </c>
      <c r="EP165">
        <v>0.52925889999999998</v>
      </c>
      <c r="EQ165">
        <v>0.52420710000000004</v>
      </c>
      <c r="ER165">
        <v>0.49834040000000002</v>
      </c>
      <c r="ES165">
        <v>0.45954260000000002</v>
      </c>
      <c r="ET165">
        <v>0.46459840000000002</v>
      </c>
      <c r="EU165">
        <v>0.46677950000000001</v>
      </c>
      <c r="EV165">
        <v>0.45431870000000002</v>
      </c>
      <c r="EW165">
        <v>0.46425759999999999</v>
      </c>
      <c r="EX165">
        <v>0.46279920000000002</v>
      </c>
      <c r="EY165">
        <v>0.47180129999999998</v>
      </c>
      <c r="EZ165">
        <v>0.47992839999999998</v>
      </c>
      <c r="FA165">
        <v>0.46393679999999998</v>
      </c>
      <c r="FB165">
        <v>0.42788219999999999</v>
      </c>
      <c r="FC165">
        <v>0.43075150000000001</v>
      </c>
      <c r="FD165">
        <v>0.39724480000000001</v>
      </c>
      <c r="FE165">
        <v>0.38373659999999998</v>
      </c>
      <c r="FF165">
        <v>0.42052129999999999</v>
      </c>
      <c r="FG165">
        <v>0.41789700000000002</v>
      </c>
      <c r="FH165">
        <v>0.43633939999999999</v>
      </c>
      <c r="FI165">
        <v>0.45043800000000001</v>
      </c>
      <c r="FJ165">
        <v>0.46245540000000002</v>
      </c>
      <c r="FK165">
        <v>0.47293980000000002</v>
      </c>
      <c r="FL165">
        <v>0.4772362</v>
      </c>
      <c r="FM165">
        <v>0.47876649999999998</v>
      </c>
      <c r="FN165">
        <v>0.4790394</v>
      </c>
      <c r="FO165">
        <v>0.47818820000000001</v>
      </c>
      <c r="FP165">
        <v>0.47567280000000001</v>
      </c>
      <c r="FQ165">
        <v>0.47258030000000001</v>
      </c>
      <c r="FR165">
        <v>0.46996260000000001</v>
      </c>
      <c r="FS165">
        <v>0.46762999999999999</v>
      </c>
      <c r="FT165">
        <v>0.46659400000000001</v>
      </c>
      <c r="FU165">
        <v>0.46434429999999999</v>
      </c>
      <c r="FV165">
        <v>0.46170090000000003</v>
      </c>
      <c r="FW165">
        <v>0.4589724</v>
      </c>
      <c r="FX165">
        <v>0.45376640000000001</v>
      </c>
      <c r="FY165">
        <v>0.44860159999999999</v>
      </c>
      <c r="FZ165">
        <v>0.44884590000000002</v>
      </c>
      <c r="GA165">
        <v>0.4483975</v>
      </c>
      <c r="GB165">
        <v>0.44874560000000002</v>
      </c>
      <c r="GC165">
        <v>0.44435170000000002</v>
      </c>
      <c r="GD165">
        <v>0.43345679999999998</v>
      </c>
      <c r="GE165">
        <v>0.44304080000000001</v>
      </c>
      <c r="GF165">
        <v>0.43504809999999999</v>
      </c>
      <c r="GG165">
        <v>0.44557750000000002</v>
      </c>
      <c r="GH165">
        <v>0.44586399999999998</v>
      </c>
      <c r="GI165">
        <v>0.44370809999999999</v>
      </c>
      <c r="GJ165">
        <v>0.43722870000000003</v>
      </c>
      <c r="GK165">
        <v>0.43304969999999998</v>
      </c>
      <c r="GL165">
        <v>0.43877870000000002</v>
      </c>
      <c r="GM165">
        <v>0.43818669999999998</v>
      </c>
      <c r="GN165">
        <v>0.43771060000000001</v>
      </c>
      <c r="GO165">
        <v>0.44411319999999999</v>
      </c>
      <c r="GP165">
        <v>0.44203009999999998</v>
      </c>
      <c r="GQ165">
        <v>0.41073490000000001</v>
      </c>
      <c r="GR165">
        <v>0.44449630000000001</v>
      </c>
      <c r="GS165">
        <v>0.44157920000000001</v>
      </c>
      <c r="GT165">
        <v>0.44376739999999998</v>
      </c>
      <c r="GU165">
        <v>0.44822190000000001</v>
      </c>
      <c r="GV165">
        <v>0.45154919999999998</v>
      </c>
      <c r="GW165">
        <v>0.451349</v>
      </c>
      <c r="GX165">
        <v>0.44862059999999998</v>
      </c>
      <c r="GY165">
        <v>0.44314110000000001</v>
      </c>
      <c r="GZ165">
        <v>0.42927369999999998</v>
      </c>
      <c r="HA165">
        <v>0.41151090000000001</v>
      </c>
      <c r="HB165">
        <v>0.39602749999999998</v>
      </c>
      <c r="HC165">
        <v>0.40317380000000003</v>
      </c>
      <c r="HD165">
        <v>0.42408079999999998</v>
      </c>
      <c r="HE165">
        <v>0.42163329999999999</v>
      </c>
      <c r="HF165">
        <v>0.43212709999999999</v>
      </c>
      <c r="HG165">
        <v>0.41145999999999999</v>
      </c>
      <c r="HH165">
        <v>0.34681210000000001</v>
      </c>
      <c r="HI165">
        <v>0.24968699999999999</v>
      </c>
      <c r="HJ165">
        <v>0.22960820000000001</v>
      </c>
      <c r="HK165">
        <v>0.2223541</v>
      </c>
      <c r="HL165">
        <v>0.26015899999999997</v>
      </c>
      <c r="HM165">
        <v>0.24109269999999999</v>
      </c>
      <c r="HN165">
        <v>0.29835850000000003</v>
      </c>
      <c r="HO165">
        <v>0.29133389999999998</v>
      </c>
      <c r="HP165">
        <v>0.37717010000000001</v>
      </c>
      <c r="HQ165">
        <v>0.40993499999999999</v>
      </c>
      <c r="HR165">
        <v>0.36829519999999999</v>
      </c>
      <c r="HS165">
        <v>0.40344629999999998</v>
      </c>
      <c r="HT165">
        <v>0.39651189999999997</v>
      </c>
      <c r="HU165">
        <v>0.3937853</v>
      </c>
      <c r="HV165">
        <v>0.4052171</v>
      </c>
      <c r="HW165">
        <v>0.4014819</v>
      </c>
      <c r="HX165">
        <v>0.41805199999999998</v>
      </c>
      <c r="HY165">
        <v>0.40756700000000001</v>
      </c>
      <c r="HZ165">
        <v>0.35274260000000002</v>
      </c>
      <c r="IA165">
        <v>0.33204509999999998</v>
      </c>
      <c r="IB165">
        <v>0.33870879999999998</v>
      </c>
      <c r="IC165">
        <v>0.35000900000000001</v>
      </c>
      <c r="ID165">
        <v>0.36214980000000002</v>
      </c>
      <c r="IE165">
        <v>0.34006520000000001</v>
      </c>
      <c r="IF165">
        <v>0.362757</v>
      </c>
      <c r="IG165">
        <v>0.36003600000000002</v>
      </c>
      <c r="IH165">
        <v>0.34650589999999998</v>
      </c>
      <c r="II165">
        <v>0.40111059999999998</v>
      </c>
      <c r="IJ165">
        <v>0.39101819999999998</v>
      </c>
      <c r="IK165">
        <v>0.35508709999999999</v>
      </c>
      <c r="IL165">
        <v>0.3926907</v>
      </c>
      <c r="IM165">
        <v>0.37227870000000002</v>
      </c>
      <c r="IN165">
        <v>0.38612849999999999</v>
      </c>
      <c r="IO165">
        <v>0.37956780000000001</v>
      </c>
      <c r="IP165">
        <v>0.36740810000000002</v>
      </c>
      <c r="IQ165">
        <v>0.35580089999999998</v>
      </c>
      <c r="IR165">
        <v>0.34757510000000003</v>
      </c>
      <c r="IS165">
        <v>0.28344940000000002</v>
      </c>
      <c r="IT165">
        <v>0.26234400000000002</v>
      </c>
      <c r="IU165">
        <v>0.2482038</v>
      </c>
      <c r="IV165">
        <v>0.30710739999999997</v>
      </c>
      <c r="IW165">
        <v>0.23290269999999999</v>
      </c>
    </row>
    <row r="166" spans="1:257" x14ac:dyDescent="0.45">
      <c r="A166" t="s">
        <v>170</v>
      </c>
      <c r="B166">
        <v>0</v>
      </c>
      <c r="C166">
        <v>-3.615694E-3</v>
      </c>
      <c r="D166">
        <v>3.3</v>
      </c>
      <c r="E166">
        <v>3.308268</v>
      </c>
      <c r="F166">
        <v>230</v>
      </c>
      <c r="G166">
        <v>233.6635</v>
      </c>
      <c r="H166">
        <v>8</v>
      </c>
      <c r="I166">
        <v>7.134836</v>
      </c>
      <c r="J166">
        <v>0.63479549999999996</v>
      </c>
      <c r="K166">
        <v>0.63617520000000005</v>
      </c>
      <c r="L166">
        <v>0.63752509999999996</v>
      </c>
      <c r="M166">
        <v>0.63887649999999996</v>
      </c>
      <c r="N166">
        <v>0.64020869999999996</v>
      </c>
      <c r="O166">
        <v>0.6415438</v>
      </c>
      <c r="P166">
        <v>0.64284110000000005</v>
      </c>
      <c r="Q166">
        <v>0.64411470000000004</v>
      </c>
      <c r="R166">
        <v>0.6451519</v>
      </c>
      <c r="S166">
        <v>0.64495880000000005</v>
      </c>
      <c r="T166">
        <v>0.64690879999999995</v>
      </c>
      <c r="U166">
        <v>0.64884900000000001</v>
      </c>
      <c r="V166">
        <v>0.6502694</v>
      </c>
      <c r="W166">
        <v>0.65170510000000004</v>
      </c>
      <c r="X166">
        <v>0.65274589999999999</v>
      </c>
      <c r="Y166">
        <v>0.65390709999999996</v>
      </c>
      <c r="Z166">
        <v>0.65548550000000005</v>
      </c>
      <c r="AA166">
        <v>0.65676069999999998</v>
      </c>
      <c r="AB166">
        <v>0.65798540000000005</v>
      </c>
      <c r="AC166">
        <v>0.65903659999999997</v>
      </c>
      <c r="AD166">
        <v>0.65997419999999996</v>
      </c>
      <c r="AE166">
        <v>0.66139990000000004</v>
      </c>
      <c r="AF166">
        <v>0.66252679999999997</v>
      </c>
      <c r="AG166">
        <v>0.66352679999999997</v>
      </c>
      <c r="AH166">
        <v>0.66433010000000003</v>
      </c>
      <c r="AI166">
        <v>0.66509410000000002</v>
      </c>
      <c r="AJ166">
        <v>0.6655662</v>
      </c>
      <c r="AK166">
        <v>0.66589869999999995</v>
      </c>
      <c r="AL166">
        <v>0.66711229999999999</v>
      </c>
      <c r="AM166">
        <v>0.66831969999999996</v>
      </c>
      <c r="AN166">
        <v>0.66848770000000002</v>
      </c>
      <c r="AO166">
        <v>0.66839289999999996</v>
      </c>
      <c r="AP166">
        <v>0.66756729999999997</v>
      </c>
      <c r="AQ166">
        <v>0.66587649999999998</v>
      </c>
      <c r="AR166">
        <v>0.66440410000000005</v>
      </c>
      <c r="AS166">
        <v>0.66064020000000001</v>
      </c>
      <c r="AT166">
        <v>0.65322950000000002</v>
      </c>
      <c r="AU166">
        <v>0.66010939999999996</v>
      </c>
      <c r="AV166">
        <v>0.66451400000000005</v>
      </c>
      <c r="AW166">
        <v>0.66504260000000004</v>
      </c>
      <c r="AX166">
        <v>0.66266840000000005</v>
      </c>
      <c r="AY166">
        <v>0.66397669999999998</v>
      </c>
      <c r="AZ166">
        <v>0.6649178</v>
      </c>
      <c r="BA166">
        <v>0.66217159999999997</v>
      </c>
      <c r="BB166">
        <v>0.66451979999999999</v>
      </c>
      <c r="BC166">
        <v>0.66328279999999995</v>
      </c>
      <c r="BD166">
        <v>0.66877330000000001</v>
      </c>
      <c r="BE166">
        <v>0.66840129999999998</v>
      </c>
      <c r="BF166">
        <v>0.66802349999999999</v>
      </c>
      <c r="BG166">
        <v>0.65626490000000004</v>
      </c>
      <c r="BH166">
        <v>0.66112159999999998</v>
      </c>
      <c r="BI166">
        <v>0.66216819999999998</v>
      </c>
      <c r="BJ166">
        <v>0.66706540000000003</v>
      </c>
      <c r="BK166">
        <v>0.66195630000000005</v>
      </c>
      <c r="BL166">
        <v>0.66100990000000004</v>
      </c>
      <c r="BM166">
        <v>0.66089010000000004</v>
      </c>
      <c r="BN166">
        <v>0.6630412</v>
      </c>
      <c r="BO166">
        <v>0.66391109999999998</v>
      </c>
      <c r="BP166">
        <v>0.65285300000000002</v>
      </c>
      <c r="BQ166">
        <v>0.63165320000000003</v>
      </c>
      <c r="BR166">
        <v>0.6297739</v>
      </c>
      <c r="BS166">
        <v>0.62863290000000005</v>
      </c>
      <c r="BT166">
        <v>0.63944999999999996</v>
      </c>
      <c r="BU166">
        <v>0.64118839999999999</v>
      </c>
      <c r="BV166">
        <v>0.60250950000000003</v>
      </c>
      <c r="BW166">
        <v>0.58904100000000004</v>
      </c>
      <c r="BX166">
        <v>0.58512509999999995</v>
      </c>
      <c r="BY166">
        <v>0.60569260000000003</v>
      </c>
      <c r="BZ166">
        <v>0.61630370000000001</v>
      </c>
      <c r="CA166">
        <v>0.6217819</v>
      </c>
      <c r="CB166">
        <v>0.60875840000000003</v>
      </c>
      <c r="CC166">
        <v>0.53303310000000004</v>
      </c>
      <c r="CD166">
        <v>0.55453059999999998</v>
      </c>
      <c r="CE166">
        <v>0.55625860000000005</v>
      </c>
      <c r="CF166">
        <v>0.56388070000000001</v>
      </c>
      <c r="CG166">
        <v>0.57832039999999996</v>
      </c>
      <c r="CH166">
        <v>0.59197429999999995</v>
      </c>
      <c r="CI166">
        <v>0.59312710000000002</v>
      </c>
      <c r="CJ166">
        <v>0.56878459999999997</v>
      </c>
      <c r="CK166">
        <v>0.57118690000000005</v>
      </c>
      <c r="CL166">
        <v>0.55923990000000001</v>
      </c>
      <c r="CM166">
        <v>0.55171179999999997</v>
      </c>
      <c r="CN166">
        <v>0.55218970000000001</v>
      </c>
      <c r="CO166">
        <v>0.53531810000000002</v>
      </c>
      <c r="CP166">
        <v>0.49625580000000002</v>
      </c>
      <c r="CQ166">
        <v>0.44465250000000001</v>
      </c>
      <c r="CR166">
        <v>0.45857340000000002</v>
      </c>
      <c r="CS166">
        <v>0.47150429999999999</v>
      </c>
      <c r="CT166">
        <v>0.4963959</v>
      </c>
      <c r="CU166">
        <v>0.49529210000000001</v>
      </c>
      <c r="CV166">
        <v>0.49836049999999998</v>
      </c>
      <c r="CW166">
        <v>0.49969930000000001</v>
      </c>
      <c r="CX166">
        <v>0.49328529999999998</v>
      </c>
      <c r="CY166">
        <v>0.48176049999999998</v>
      </c>
      <c r="CZ166">
        <v>0.40806179999999997</v>
      </c>
      <c r="DA166">
        <v>0.37350709999999998</v>
      </c>
      <c r="DB166">
        <v>0.39728210000000003</v>
      </c>
      <c r="DC166">
        <v>0.34113290000000002</v>
      </c>
      <c r="DD166">
        <v>0.39700259999999998</v>
      </c>
      <c r="DE166">
        <v>0.4037985</v>
      </c>
      <c r="DF166">
        <v>0.39683669999999999</v>
      </c>
      <c r="DG166">
        <v>0.360039</v>
      </c>
      <c r="DH166">
        <v>0.24468590000000001</v>
      </c>
      <c r="DI166">
        <v>0.31012129999999999</v>
      </c>
      <c r="DJ166">
        <v>0.26627909999999999</v>
      </c>
      <c r="DK166">
        <v>0.284161</v>
      </c>
      <c r="DL166">
        <v>0.2804604</v>
      </c>
      <c r="DM166">
        <v>0.35168670000000002</v>
      </c>
      <c r="DN166">
        <v>0.37410549999999998</v>
      </c>
      <c r="DO166">
        <v>0.39296379999999997</v>
      </c>
      <c r="DP166">
        <v>0.39203349999999998</v>
      </c>
      <c r="DQ166">
        <v>0.35271160000000001</v>
      </c>
      <c r="DR166">
        <v>0.3132955</v>
      </c>
      <c r="DS166">
        <v>0.29805930000000003</v>
      </c>
      <c r="DT166">
        <v>0.35159639999999998</v>
      </c>
      <c r="DU166">
        <v>0.37222860000000002</v>
      </c>
      <c r="DV166">
        <v>0.38681310000000002</v>
      </c>
      <c r="DW166">
        <v>0.36282560000000003</v>
      </c>
      <c r="DX166">
        <v>0.3879244</v>
      </c>
      <c r="DY166">
        <v>0.33944849999999999</v>
      </c>
      <c r="DZ166">
        <v>0.353875</v>
      </c>
      <c r="EA166">
        <v>0.33634439999999999</v>
      </c>
      <c r="EB166">
        <v>0.2209507</v>
      </c>
      <c r="EC166">
        <v>0.23827110000000001</v>
      </c>
      <c r="ED166">
        <v>0.2395475</v>
      </c>
      <c r="EE166">
        <v>0.2748623</v>
      </c>
      <c r="EF166">
        <v>0.22325790000000001</v>
      </c>
      <c r="EG166">
        <v>0.26531199999999999</v>
      </c>
      <c r="EH166">
        <v>0.28567629999999999</v>
      </c>
      <c r="EI166">
        <v>0.29985869999999998</v>
      </c>
      <c r="EJ166">
        <v>0.31156470000000003</v>
      </c>
      <c r="EK166">
        <v>0.3388294</v>
      </c>
      <c r="EL166">
        <v>0.36028769999999999</v>
      </c>
      <c r="EM166">
        <v>0.37618800000000002</v>
      </c>
      <c r="EN166">
        <v>0.36710169999999998</v>
      </c>
      <c r="EO166">
        <v>0.33348309999999998</v>
      </c>
      <c r="EP166">
        <v>0.32601980000000003</v>
      </c>
      <c r="EQ166">
        <v>0.30506480000000002</v>
      </c>
      <c r="ER166">
        <v>0.23232549999999999</v>
      </c>
      <c r="ES166">
        <v>0.13440479999999999</v>
      </c>
      <c r="ET166">
        <v>0.18116850000000001</v>
      </c>
      <c r="EU166">
        <v>0.1819964</v>
      </c>
      <c r="EV166">
        <v>0.1430565</v>
      </c>
      <c r="EW166">
        <v>0.15788350000000001</v>
      </c>
      <c r="EX166">
        <v>0.15229770000000001</v>
      </c>
      <c r="EY166">
        <v>0.15419369999999999</v>
      </c>
      <c r="EZ166">
        <v>0.17117599999999999</v>
      </c>
      <c r="FA166">
        <v>0.1348628</v>
      </c>
      <c r="FB166">
        <v>9.8634109999999997E-2</v>
      </c>
      <c r="FC166">
        <v>0.1063601</v>
      </c>
      <c r="FD166">
        <v>9.5653639999999998E-2</v>
      </c>
      <c r="FE166">
        <v>9.0929839999999998E-2</v>
      </c>
      <c r="FF166">
        <v>0.10183730000000001</v>
      </c>
      <c r="FG166">
        <v>9.880709E-2</v>
      </c>
      <c r="FH166">
        <v>0.11526649999999999</v>
      </c>
      <c r="FI166">
        <v>0.11354740000000001</v>
      </c>
      <c r="FJ166">
        <v>0.13123399999999999</v>
      </c>
      <c r="FK166">
        <v>0.1521448</v>
      </c>
      <c r="FL166">
        <v>0.15897240000000001</v>
      </c>
      <c r="FM166">
        <v>0.16844780000000001</v>
      </c>
      <c r="FN166">
        <v>0.16947780000000001</v>
      </c>
      <c r="FO166">
        <v>0.17656230000000001</v>
      </c>
      <c r="FP166">
        <v>0.17329449999999999</v>
      </c>
      <c r="FQ166">
        <v>0.16832710000000001</v>
      </c>
      <c r="FR166">
        <v>0.16469039999999999</v>
      </c>
      <c r="FS166">
        <v>0.16086159999999999</v>
      </c>
      <c r="FT166">
        <v>0.15856049999999999</v>
      </c>
      <c r="FU166">
        <v>0.1544942</v>
      </c>
      <c r="FV166">
        <v>0.1495368</v>
      </c>
      <c r="FW166">
        <v>0.144506</v>
      </c>
      <c r="FX166">
        <v>0.13519039999999999</v>
      </c>
      <c r="FY166">
        <v>0.1278685</v>
      </c>
      <c r="FZ166">
        <v>0.12318270000000001</v>
      </c>
      <c r="GA166">
        <v>0.1208273</v>
      </c>
      <c r="GB166">
        <v>0.1251071</v>
      </c>
      <c r="GC166">
        <v>0.118711</v>
      </c>
      <c r="GD166">
        <v>0.1051964</v>
      </c>
      <c r="GE166">
        <v>0.11510819999999999</v>
      </c>
      <c r="GF166">
        <v>0.1072038</v>
      </c>
      <c r="GG166">
        <v>0.1135398</v>
      </c>
      <c r="GH166">
        <v>0.1055939</v>
      </c>
      <c r="GI166">
        <v>9.8709569999999996E-2</v>
      </c>
      <c r="GJ166">
        <v>9.3704620000000002E-2</v>
      </c>
      <c r="GK166">
        <v>9.5097650000000006E-2</v>
      </c>
      <c r="GL166">
        <v>0.10079730000000001</v>
      </c>
      <c r="GM166">
        <v>0.10127079999999999</v>
      </c>
      <c r="GN166">
        <v>0.101038</v>
      </c>
      <c r="GO166">
        <v>0.10176259999999999</v>
      </c>
      <c r="GP166">
        <v>9.9178639999999998E-2</v>
      </c>
      <c r="GQ166">
        <v>8.9308659999999998E-2</v>
      </c>
      <c r="GR166">
        <v>9.9852730000000001E-2</v>
      </c>
      <c r="GS166">
        <v>0.10049760000000001</v>
      </c>
      <c r="GT166">
        <v>0.1044588</v>
      </c>
      <c r="GU166">
        <v>0.1103035</v>
      </c>
      <c r="GV166">
        <v>0.1180192</v>
      </c>
      <c r="GW166">
        <v>0.1177571</v>
      </c>
      <c r="GX166">
        <v>0.1192507</v>
      </c>
      <c r="GY166">
        <v>0.11558980000000001</v>
      </c>
      <c r="GZ166">
        <v>0.1072076</v>
      </c>
      <c r="HA166">
        <v>9.7892989999999999E-2</v>
      </c>
      <c r="HB166">
        <v>9.4120159999999994E-2</v>
      </c>
      <c r="HC166">
        <v>9.7315260000000001E-2</v>
      </c>
      <c r="HD166">
        <v>0.1048856</v>
      </c>
      <c r="HE166">
        <v>0.1080121</v>
      </c>
      <c r="HF166">
        <v>0.1070484</v>
      </c>
      <c r="HG166">
        <v>9.7558800000000001E-2</v>
      </c>
      <c r="HH166">
        <v>8.628951E-2</v>
      </c>
      <c r="HI166">
        <v>7.8029500000000002E-2</v>
      </c>
      <c r="HJ166">
        <v>7.7524750000000003E-2</v>
      </c>
      <c r="HK166">
        <v>7.5340669999999998E-2</v>
      </c>
      <c r="HL166">
        <v>7.8876290000000002E-2</v>
      </c>
      <c r="HM166">
        <v>7.763333E-2</v>
      </c>
      <c r="HN166">
        <v>8.029973E-2</v>
      </c>
      <c r="HO166">
        <v>7.9092099999999999E-2</v>
      </c>
      <c r="HP166">
        <v>8.5269150000000002E-2</v>
      </c>
      <c r="HQ166">
        <v>8.9861510000000006E-2</v>
      </c>
      <c r="HR166">
        <v>8.7006340000000001E-2</v>
      </c>
      <c r="HS166">
        <v>8.5808179999999998E-2</v>
      </c>
      <c r="HT166">
        <v>8.5953479999999999E-2</v>
      </c>
      <c r="HU166">
        <v>8.3272059999999995E-2</v>
      </c>
      <c r="HV166">
        <v>8.8186650000000005E-2</v>
      </c>
      <c r="HW166">
        <v>8.5555030000000004E-2</v>
      </c>
      <c r="HX166">
        <v>8.7084750000000002E-2</v>
      </c>
      <c r="HY166">
        <v>8.3735169999999998E-2</v>
      </c>
      <c r="HZ166">
        <v>7.7714740000000004E-2</v>
      </c>
      <c r="IA166">
        <v>8.1507019999999999E-2</v>
      </c>
      <c r="IB166">
        <v>8.0528749999999996E-2</v>
      </c>
      <c r="IC166">
        <v>8.1997840000000002E-2</v>
      </c>
      <c r="ID166">
        <v>8.0021159999999994E-2</v>
      </c>
      <c r="IE166">
        <v>8.0813999999999997E-2</v>
      </c>
      <c r="IF166">
        <v>7.6702939999999997E-2</v>
      </c>
      <c r="IG166">
        <v>7.3066130000000007E-2</v>
      </c>
      <c r="IH166">
        <v>8.0716999999999997E-2</v>
      </c>
      <c r="II166">
        <v>8.2871920000000002E-2</v>
      </c>
      <c r="IJ166">
        <v>8.1717609999999996E-2</v>
      </c>
      <c r="IK166">
        <v>8.1626299999999999E-2</v>
      </c>
      <c r="IL166">
        <v>8.2466269999999994E-2</v>
      </c>
      <c r="IM166">
        <v>8.1755850000000005E-2</v>
      </c>
      <c r="IN166">
        <v>8.415976E-2</v>
      </c>
      <c r="IO166">
        <v>8.2476900000000006E-2</v>
      </c>
      <c r="IP166">
        <v>8.244841E-2</v>
      </c>
      <c r="IQ166">
        <v>8.2094029999999998E-2</v>
      </c>
      <c r="IR166">
        <v>8.1365129999999994E-2</v>
      </c>
      <c r="IS166">
        <v>7.7584710000000001E-2</v>
      </c>
      <c r="IT166">
        <v>7.8317590000000006E-2</v>
      </c>
      <c r="IU166">
        <v>7.7506240000000004E-2</v>
      </c>
      <c r="IV166">
        <v>8.0670800000000001E-2</v>
      </c>
      <c r="IW166">
        <v>7.5062820000000002E-2</v>
      </c>
    </row>
    <row r="167" spans="1:257" x14ac:dyDescent="0.45">
      <c r="A167" t="s">
        <v>171</v>
      </c>
      <c r="B167">
        <v>1.5</v>
      </c>
      <c r="C167">
        <v>1.4819929999999999</v>
      </c>
      <c r="D167">
        <v>3.4</v>
      </c>
      <c r="E167">
        <v>3.4518140000000002</v>
      </c>
      <c r="F167">
        <v>220</v>
      </c>
      <c r="G167">
        <v>219.22450000000001</v>
      </c>
      <c r="H167">
        <v>5</v>
      </c>
      <c r="I167">
        <v>4.9482759999999999</v>
      </c>
      <c r="J167">
        <v>0.71531279999999997</v>
      </c>
      <c r="K167">
        <v>0.71633999999999998</v>
      </c>
      <c r="L167">
        <v>0.71718680000000001</v>
      </c>
      <c r="M167">
        <v>0.71814860000000003</v>
      </c>
      <c r="N167">
        <v>0.71895779999999998</v>
      </c>
      <c r="O167">
        <v>0.71967380000000003</v>
      </c>
      <c r="P167">
        <v>0.72013320000000003</v>
      </c>
      <c r="Q167">
        <v>0.7205549</v>
      </c>
      <c r="R167">
        <v>0.72034819999999999</v>
      </c>
      <c r="S167">
        <v>0.7166631</v>
      </c>
      <c r="T167">
        <v>0.71937640000000003</v>
      </c>
      <c r="U167">
        <v>0.72185659999999996</v>
      </c>
      <c r="V167">
        <v>0.72321020000000003</v>
      </c>
      <c r="W167">
        <v>0.72429880000000002</v>
      </c>
      <c r="X167">
        <v>0.72440740000000003</v>
      </c>
      <c r="Y167">
        <v>0.72490429999999995</v>
      </c>
      <c r="Z167">
        <v>0.72657039999999995</v>
      </c>
      <c r="AA167">
        <v>0.72727470000000005</v>
      </c>
      <c r="AB167">
        <v>0.72784470000000001</v>
      </c>
      <c r="AC167">
        <v>0.72693980000000002</v>
      </c>
      <c r="AD167">
        <v>0.72491039999999995</v>
      </c>
      <c r="AE167">
        <v>0.72841679999999998</v>
      </c>
      <c r="AF167">
        <v>0.72912770000000005</v>
      </c>
      <c r="AG167">
        <v>0.72874399999999995</v>
      </c>
      <c r="AH167">
        <v>0.72674890000000003</v>
      </c>
      <c r="AI167">
        <v>0.72471739999999996</v>
      </c>
      <c r="AJ167">
        <v>0.72106840000000005</v>
      </c>
      <c r="AK167">
        <v>0.71675549999999999</v>
      </c>
      <c r="AL167">
        <v>0.7212672</v>
      </c>
      <c r="AM167">
        <v>0.72690290000000002</v>
      </c>
      <c r="AN167">
        <v>0.72454790000000002</v>
      </c>
      <c r="AO167">
        <v>0.7221651</v>
      </c>
      <c r="AP167">
        <v>0.71721829999999998</v>
      </c>
      <c r="AQ167">
        <v>0.7104106</v>
      </c>
      <c r="AR167">
        <v>0.71231960000000005</v>
      </c>
      <c r="AS167">
        <v>0.70798360000000005</v>
      </c>
      <c r="AT167">
        <v>0.70403490000000002</v>
      </c>
      <c r="AU167">
        <v>0.70582579999999995</v>
      </c>
      <c r="AV167">
        <v>0.71445420000000004</v>
      </c>
      <c r="AW167">
        <v>0.70242340000000003</v>
      </c>
      <c r="AX167">
        <v>0.68540780000000001</v>
      </c>
      <c r="AY167">
        <v>0.68508749999999996</v>
      </c>
      <c r="AZ167">
        <v>0.68332789999999999</v>
      </c>
      <c r="BA167">
        <v>0.67683899999999997</v>
      </c>
      <c r="BB167">
        <v>0.68173260000000002</v>
      </c>
      <c r="BC167">
        <v>0.67335100000000003</v>
      </c>
      <c r="BD167">
        <v>0.69492750000000003</v>
      </c>
      <c r="BE167">
        <v>0.69249439999999995</v>
      </c>
      <c r="BF167">
        <v>0.69181380000000003</v>
      </c>
      <c r="BG167">
        <v>0.65734139999999996</v>
      </c>
      <c r="BH167">
        <v>0.67016350000000002</v>
      </c>
      <c r="BI167">
        <v>0.67273139999999998</v>
      </c>
      <c r="BJ167">
        <v>0.68929739999999995</v>
      </c>
      <c r="BK167">
        <v>0.67415219999999998</v>
      </c>
      <c r="BL167">
        <v>0.67114070000000003</v>
      </c>
      <c r="BM167">
        <v>0.67364440000000003</v>
      </c>
      <c r="BN167">
        <v>0.68368510000000005</v>
      </c>
      <c r="BO167">
        <v>0.69060529999999998</v>
      </c>
      <c r="BP167">
        <v>0.660103</v>
      </c>
      <c r="BQ167">
        <v>0.62944860000000002</v>
      </c>
      <c r="BR167">
        <v>0.63227999999999995</v>
      </c>
      <c r="BS167">
        <v>0.63596030000000003</v>
      </c>
      <c r="BT167">
        <v>0.64480360000000003</v>
      </c>
      <c r="BU167">
        <v>0.64951630000000005</v>
      </c>
      <c r="BV167">
        <v>0.61899800000000005</v>
      </c>
      <c r="BW167">
        <v>0.60897579999999996</v>
      </c>
      <c r="BX167">
        <v>0.61945790000000001</v>
      </c>
      <c r="BY167">
        <v>0.62495809999999996</v>
      </c>
      <c r="BZ167">
        <v>0.63112710000000005</v>
      </c>
      <c r="CA167">
        <v>0.64044009999999996</v>
      </c>
      <c r="CB167">
        <v>0.62575420000000004</v>
      </c>
      <c r="CC167">
        <v>0.60258</v>
      </c>
      <c r="CD167">
        <v>0.60765259999999999</v>
      </c>
      <c r="CE167">
        <v>0.6028694</v>
      </c>
      <c r="CF167">
        <v>0.60769039999999996</v>
      </c>
      <c r="CG167">
        <v>0.61414860000000004</v>
      </c>
      <c r="CH167">
        <v>0.63121709999999998</v>
      </c>
      <c r="CI167">
        <v>0.64080329999999996</v>
      </c>
      <c r="CJ167">
        <v>0.62172050000000001</v>
      </c>
      <c r="CK167">
        <v>0.62480919999999995</v>
      </c>
      <c r="CL167">
        <v>0.61678060000000001</v>
      </c>
      <c r="CM167">
        <v>0.61344960000000004</v>
      </c>
      <c r="CN167">
        <v>0.61484079999999997</v>
      </c>
      <c r="CO167">
        <v>0.6047361</v>
      </c>
      <c r="CP167">
        <v>0.59277599999999997</v>
      </c>
      <c r="CQ167">
        <v>0.57953790000000005</v>
      </c>
      <c r="CR167">
        <v>0.58520970000000005</v>
      </c>
      <c r="CS167">
        <v>0.59340230000000005</v>
      </c>
      <c r="CT167">
        <v>0.60154629999999998</v>
      </c>
      <c r="CU167">
        <v>0.60201130000000003</v>
      </c>
      <c r="CV167">
        <v>0.60361529999999997</v>
      </c>
      <c r="CW167">
        <v>0.61073060000000001</v>
      </c>
      <c r="CX167">
        <v>0.61103249999999998</v>
      </c>
      <c r="CY167">
        <v>0.60760349999999996</v>
      </c>
      <c r="CZ167">
        <v>0.59144739999999996</v>
      </c>
      <c r="DA167">
        <v>0.58202609999999999</v>
      </c>
      <c r="DB167">
        <v>0.58797630000000001</v>
      </c>
      <c r="DC167">
        <v>0.58225130000000003</v>
      </c>
      <c r="DD167">
        <v>0.58695969999999997</v>
      </c>
      <c r="DE167">
        <v>0.58985069999999995</v>
      </c>
      <c r="DF167">
        <v>0.58919999999999995</v>
      </c>
      <c r="DG167">
        <v>0.5866441</v>
      </c>
      <c r="DH167">
        <v>0.57749030000000001</v>
      </c>
      <c r="DI167">
        <v>0.57749010000000001</v>
      </c>
      <c r="DJ167">
        <v>0.57305340000000005</v>
      </c>
      <c r="DK167">
        <v>0.57901349999999996</v>
      </c>
      <c r="DL167">
        <v>0.57730519999999996</v>
      </c>
      <c r="DM167">
        <v>0.58414299999999997</v>
      </c>
      <c r="DN167">
        <v>0.58600739999999996</v>
      </c>
      <c r="DO167">
        <v>0.58755190000000002</v>
      </c>
      <c r="DP167">
        <v>0.58259810000000001</v>
      </c>
      <c r="DQ167">
        <v>0.56728020000000001</v>
      </c>
      <c r="DR167">
        <v>0.5550216</v>
      </c>
      <c r="DS167">
        <v>0.55043589999999998</v>
      </c>
      <c r="DT167">
        <v>0.56761309999999998</v>
      </c>
      <c r="DU167">
        <v>0.58147959999999999</v>
      </c>
      <c r="DV167">
        <v>0.58834540000000002</v>
      </c>
      <c r="DW167">
        <v>0.58467999999999998</v>
      </c>
      <c r="DX167">
        <v>0.58745369999999997</v>
      </c>
      <c r="DY167">
        <v>0.57582719999999998</v>
      </c>
      <c r="DZ167">
        <v>0.58203240000000001</v>
      </c>
      <c r="EA167">
        <v>0.57941620000000005</v>
      </c>
      <c r="EB167">
        <v>0.57435760000000002</v>
      </c>
      <c r="EC167">
        <v>0.57596970000000003</v>
      </c>
      <c r="ED167">
        <v>0.57108630000000005</v>
      </c>
      <c r="EE167">
        <v>0.57626080000000002</v>
      </c>
      <c r="EF167">
        <v>0.57318820000000004</v>
      </c>
      <c r="EG167">
        <v>0.57449839999999996</v>
      </c>
      <c r="EH167">
        <v>0.57361059999999997</v>
      </c>
      <c r="EI167">
        <v>0.57284299999999999</v>
      </c>
      <c r="EJ167">
        <v>0.5707219</v>
      </c>
      <c r="EK167">
        <v>0.57672460000000003</v>
      </c>
      <c r="EL167">
        <v>0.58227050000000002</v>
      </c>
      <c r="EM167">
        <v>0.58735150000000003</v>
      </c>
      <c r="EN167">
        <v>0.58639909999999995</v>
      </c>
      <c r="EO167">
        <v>0.57730809999999999</v>
      </c>
      <c r="EP167">
        <v>0.57762659999999999</v>
      </c>
      <c r="EQ167">
        <v>0.57892449999999995</v>
      </c>
      <c r="ER167">
        <v>0.57082829999999996</v>
      </c>
      <c r="ES167">
        <v>0.5726599</v>
      </c>
      <c r="ET167">
        <v>0.56900379999999995</v>
      </c>
      <c r="EU167">
        <v>0.5674515</v>
      </c>
      <c r="EV167">
        <v>0.55484219999999995</v>
      </c>
      <c r="EW167">
        <v>0.56066400000000005</v>
      </c>
      <c r="EX167">
        <v>0.56443180000000004</v>
      </c>
      <c r="EY167">
        <v>0.56536019999999998</v>
      </c>
      <c r="EZ167">
        <v>0.57156949999999995</v>
      </c>
      <c r="FA167">
        <v>0.55925329999999995</v>
      </c>
      <c r="FB167">
        <v>0.52183270000000004</v>
      </c>
      <c r="FC167">
        <v>0.50495559999999995</v>
      </c>
      <c r="FD167">
        <v>0.44618039999999998</v>
      </c>
      <c r="FE167">
        <v>0.36866369999999998</v>
      </c>
      <c r="FF167">
        <v>0.46215820000000002</v>
      </c>
      <c r="FG167">
        <v>0.48608620000000002</v>
      </c>
      <c r="FH167">
        <v>0.51331059999999995</v>
      </c>
      <c r="FI167">
        <v>0.55717410000000001</v>
      </c>
      <c r="FJ167">
        <v>0.56845579999999996</v>
      </c>
      <c r="FK167">
        <v>0.57417620000000003</v>
      </c>
      <c r="FL167">
        <v>0.57432749999999999</v>
      </c>
      <c r="FM167">
        <v>0.57533460000000003</v>
      </c>
      <c r="FN167">
        <v>0.57497670000000001</v>
      </c>
      <c r="FO167">
        <v>0.57657749999999997</v>
      </c>
      <c r="FP167">
        <v>0.57383019999999996</v>
      </c>
      <c r="FQ167">
        <v>0.57232059999999996</v>
      </c>
      <c r="FR167">
        <v>0.56981369999999998</v>
      </c>
      <c r="FS167">
        <v>0.56824669999999999</v>
      </c>
      <c r="FT167">
        <v>0.56890070000000004</v>
      </c>
      <c r="FU167">
        <v>0.56698300000000001</v>
      </c>
      <c r="FV167">
        <v>0.56253209999999998</v>
      </c>
      <c r="FW167">
        <v>0.55815360000000003</v>
      </c>
      <c r="FX167">
        <v>0.54668479999999997</v>
      </c>
      <c r="FY167">
        <v>0.5353734</v>
      </c>
      <c r="FZ167">
        <v>0.54019850000000003</v>
      </c>
      <c r="GA167">
        <v>0.54526479999999999</v>
      </c>
      <c r="GB167">
        <v>0.54385899999999998</v>
      </c>
      <c r="GC167">
        <v>0.53278669999999995</v>
      </c>
      <c r="GD167">
        <v>0.4963457</v>
      </c>
      <c r="GE167">
        <v>0.53027840000000004</v>
      </c>
      <c r="GF167">
        <v>0.49922889999999998</v>
      </c>
      <c r="GG167">
        <v>0.53972710000000002</v>
      </c>
      <c r="GH167">
        <v>0.5431762</v>
      </c>
      <c r="GI167">
        <v>0.55524499999999999</v>
      </c>
      <c r="GJ167">
        <v>0.54824390000000001</v>
      </c>
      <c r="GK167">
        <v>0.53061820000000004</v>
      </c>
      <c r="GL167">
        <v>0.56381749999999997</v>
      </c>
      <c r="GM167">
        <v>0.56451790000000002</v>
      </c>
      <c r="GN167">
        <v>0.56336109999999995</v>
      </c>
      <c r="GO167">
        <v>0.56702249999999998</v>
      </c>
      <c r="GP167">
        <v>0.56746589999999997</v>
      </c>
      <c r="GQ167">
        <v>0.49450559999999999</v>
      </c>
      <c r="GR167">
        <v>0.55575549999999996</v>
      </c>
      <c r="GS167">
        <v>0.53348139999999999</v>
      </c>
      <c r="GT167">
        <v>0.53602660000000002</v>
      </c>
      <c r="GU167">
        <v>0.54744709999999996</v>
      </c>
      <c r="GV167">
        <v>0.55465690000000001</v>
      </c>
      <c r="GW167">
        <v>0.55357559999999995</v>
      </c>
      <c r="GX167">
        <v>0.54213359999999999</v>
      </c>
      <c r="GY167">
        <v>0.52477479999999999</v>
      </c>
      <c r="GZ167">
        <v>0.48377680000000001</v>
      </c>
      <c r="HA167">
        <v>0.42867640000000001</v>
      </c>
      <c r="HB167">
        <v>0.3927968</v>
      </c>
      <c r="HC167">
        <v>0.40190300000000001</v>
      </c>
      <c r="HD167">
        <v>0.46664319999999998</v>
      </c>
      <c r="HE167">
        <v>0.46441949999999999</v>
      </c>
      <c r="HF167">
        <v>0.4912994</v>
      </c>
      <c r="HG167">
        <v>0.4523469</v>
      </c>
      <c r="HH167">
        <v>0.28051809999999999</v>
      </c>
      <c r="HI167">
        <v>0.1237491</v>
      </c>
      <c r="HJ167">
        <v>0.1143491</v>
      </c>
      <c r="HK167">
        <v>9.5865010000000001E-2</v>
      </c>
      <c r="HL167">
        <v>0.1208742</v>
      </c>
      <c r="HM167">
        <v>0.11933879999999999</v>
      </c>
      <c r="HN167">
        <v>0.19087229999999999</v>
      </c>
      <c r="HO167">
        <v>0.2193958</v>
      </c>
      <c r="HP167">
        <v>0.3752878</v>
      </c>
      <c r="HQ167">
        <v>0.45459699999999997</v>
      </c>
      <c r="HR167">
        <v>0.40749289999999999</v>
      </c>
      <c r="HS167">
        <v>0.46786309999999998</v>
      </c>
      <c r="HT167">
        <v>0.47988439999999999</v>
      </c>
      <c r="HU167">
        <v>0.46815109999999999</v>
      </c>
      <c r="HV167">
        <v>0.47931629999999997</v>
      </c>
      <c r="HW167">
        <v>0.43192940000000002</v>
      </c>
      <c r="HX167">
        <v>0.52452779999999999</v>
      </c>
      <c r="HY167">
        <v>0.51303869999999996</v>
      </c>
      <c r="HZ167">
        <v>0.40403470000000002</v>
      </c>
      <c r="IA167">
        <v>0.44478780000000001</v>
      </c>
      <c r="IB167">
        <v>0.45751839999999999</v>
      </c>
      <c r="IC167">
        <v>0.411246</v>
      </c>
      <c r="ID167">
        <v>0.4724855</v>
      </c>
      <c r="IE167">
        <v>0.42275069999999998</v>
      </c>
      <c r="IF167">
        <v>0.42927700000000002</v>
      </c>
      <c r="IG167">
        <v>0.45188970000000001</v>
      </c>
      <c r="IH167">
        <v>0.45118979999999997</v>
      </c>
      <c r="II167">
        <v>0.50335640000000004</v>
      </c>
      <c r="IJ167">
        <v>0.47220889999999999</v>
      </c>
      <c r="IK167">
        <v>0.43213400000000002</v>
      </c>
      <c r="IL167">
        <v>0.42604419999999998</v>
      </c>
      <c r="IM167">
        <v>0.37478810000000001</v>
      </c>
      <c r="IN167">
        <v>0.38388250000000002</v>
      </c>
      <c r="IO167">
        <v>0.39657419999999999</v>
      </c>
      <c r="IP167">
        <v>0.40516020000000003</v>
      </c>
      <c r="IQ167">
        <v>0.36465059999999999</v>
      </c>
      <c r="IR167">
        <v>0.29664020000000002</v>
      </c>
      <c r="IS167">
        <v>0.2461786</v>
      </c>
      <c r="IT167">
        <v>0.17016110000000001</v>
      </c>
      <c r="IU167">
        <v>0.1714589</v>
      </c>
      <c r="IV167">
        <v>0.2428167</v>
      </c>
      <c r="IW167">
        <v>0.16652649999999999</v>
      </c>
    </row>
    <row r="168" spans="1:257" x14ac:dyDescent="0.45">
      <c r="A168" t="s">
        <v>172</v>
      </c>
      <c r="B168">
        <v>1</v>
      </c>
      <c r="C168">
        <v>1.049083</v>
      </c>
      <c r="D168">
        <v>3.8</v>
      </c>
      <c r="E168">
        <v>3.8000099999999999</v>
      </c>
      <c r="F168">
        <v>360</v>
      </c>
      <c r="G168">
        <v>342.61439999999999</v>
      </c>
      <c r="H168">
        <v>11</v>
      </c>
      <c r="I168">
        <v>11.04828</v>
      </c>
      <c r="J168">
        <v>0.62982839999999995</v>
      </c>
      <c r="K168">
        <v>0.63088789999999995</v>
      </c>
      <c r="L168">
        <v>0.62886359999999997</v>
      </c>
      <c r="M168">
        <v>0.63002769999999997</v>
      </c>
      <c r="N168">
        <v>0.62929780000000002</v>
      </c>
      <c r="O168">
        <v>0.62762090000000004</v>
      </c>
      <c r="P168">
        <v>0.62325459999999999</v>
      </c>
      <c r="Q168">
        <v>0.62079910000000005</v>
      </c>
      <c r="R168">
        <v>0.61423329999999998</v>
      </c>
      <c r="S168">
        <v>0.59211270000000005</v>
      </c>
      <c r="T168">
        <v>0.59893260000000004</v>
      </c>
      <c r="U168">
        <v>0.61064549999999995</v>
      </c>
      <c r="V168">
        <v>0.61455910000000002</v>
      </c>
      <c r="W168">
        <v>0.61653029999999998</v>
      </c>
      <c r="X168">
        <v>0.61196470000000003</v>
      </c>
      <c r="Y168">
        <v>0.61080219999999996</v>
      </c>
      <c r="Z168">
        <v>0.61795909999999998</v>
      </c>
      <c r="AA168">
        <v>0.61872340000000003</v>
      </c>
      <c r="AB168">
        <v>0.61870230000000004</v>
      </c>
      <c r="AC168">
        <v>0.61794000000000004</v>
      </c>
      <c r="AD168">
        <v>0.61663920000000005</v>
      </c>
      <c r="AE168">
        <v>0.61675009999999997</v>
      </c>
      <c r="AF168">
        <v>0.6159097</v>
      </c>
      <c r="AG168">
        <v>0.61448380000000002</v>
      </c>
      <c r="AH168">
        <v>0.6122824</v>
      </c>
      <c r="AI168">
        <v>0.60971980000000003</v>
      </c>
      <c r="AJ168">
        <v>0.60632359999999996</v>
      </c>
      <c r="AK168">
        <v>0.60315260000000004</v>
      </c>
      <c r="AL168">
        <v>0.60130189999999994</v>
      </c>
      <c r="AM168">
        <v>0.60043670000000005</v>
      </c>
      <c r="AN168">
        <v>0.59579559999999998</v>
      </c>
      <c r="AO168">
        <v>0.59024350000000003</v>
      </c>
      <c r="AP168">
        <v>0.58255069999999998</v>
      </c>
      <c r="AQ168">
        <v>0.57279119999999994</v>
      </c>
      <c r="AR168">
        <v>0.56331039999999999</v>
      </c>
      <c r="AS168">
        <v>0.54164610000000002</v>
      </c>
      <c r="AT168">
        <v>0.51537820000000001</v>
      </c>
      <c r="AU168">
        <v>0.53515599999999997</v>
      </c>
      <c r="AV168">
        <v>0.5522127</v>
      </c>
      <c r="AW168">
        <v>0.55007470000000003</v>
      </c>
      <c r="AX168">
        <v>0.54191259999999997</v>
      </c>
      <c r="AY168">
        <v>0.54209030000000002</v>
      </c>
      <c r="AZ168">
        <v>0.54048090000000004</v>
      </c>
      <c r="BA168">
        <v>0.5351532</v>
      </c>
      <c r="BB168">
        <v>0.54044369999999997</v>
      </c>
      <c r="BC168">
        <v>0.53181429999999996</v>
      </c>
      <c r="BD168">
        <v>0.54389699999999996</v>
      </c>
      <c r="BE168">
        <v>0.54146159999999999</v>
      </c>
      <c r="BF168">
        <v>0.53889319999999996</v>
      </c>
      <c r="BG168">
        <v>0.50915779999999999</v>
      </c>
      <c r="BH168">
        <v>0.51924239999999999</v>
      </c>
      <c r="BI168">
        <v>0.51631669999999996</v>
      </c>
      <c r="BJ168">
        <v>0.52620960000000006</v>
      </c>
      <c r="BK168">
        <v>0.51354999999999995</v>
      </c>
      <c r="BL168">
        <v>0.50752399999999998</v>
      </c>
      <c r="BM168">
        <v>0.50623989999999996</v>
      </c>
      <c r="BN168">
        <v>0.50872050000000002</v>
      </c>
      <c r="BO168">
        <v>0.50844279999999997</v>
      </c>
      <c r="BP168">
        <v>0.4802015</v>
      </c>
      <c r="BQ168">
        <v>0.43951810000000002</v>
      </c>
      <c r="BR168">
        <v>0.43364839999999999</v>
      </c>
      <c r="BS168">
        <v>0.42773319999999998</v>
      </c>
      <c r="BT168">
        <v>0.44305889999999998</v>
      </c>
      <c r="BU168">
        <v>0.44665179999999999</v>
      </c>
      <c r="BV168">
        <v>0.3773976</v>
      </c>
      <c r="BW168">
        <v>0.35370119999999999</v>
      </c>
      <c r="BX168">
        <v>0.35946850000000002</v>
      </c>
      <c r="BY168">
        <v>0.37889899999999999</v>
      </c>
      <c r="BZ168">
        <v>0.39136860000000001</v>
      </c>
      <c r="CA168">
        <v>0.4019586</v>
      </c>
      <c r="CB168">
        <v>0.38252639999999999</v>
      </c>
      <c r="CC168">
        <v>0.28218359999999998</v>
      </c>
      <c r="CD168">
        <v>0.31306460000000003</v>
      </c>
      <c r="CE168">
        <v>0.30442540000000001</v>
      </c>
      <c r="CF168">
        <v>0.31167430000000002</v>
      </c>
      <c r="CG168">
        <v>0.32851669999999999</v>
      </c>
      <c r="CH168">
        <v>0.35534919999999998</v>
      </c>
      <c r="CI168">
        <v>0.36384139999999998</v>
      </c>
      <c r="CJ168">
        <v>0.32692589999999999</v>
      </c>
      <c r="CK168">
        <v>0.33477180000000001</v>
      </c>
      <c r="CL168">
        <v>0.32012819999999997</v>
      </c>
      <c r="CM168">
        <v>0.3091449</v>
      </c>
      <c r="CN168">
        <v>0.30734850000000002</v>
      </c>
      <c r="CO168">
        <v>0.28457329999999997</v>
      </c>
      <c r="CP168">
        <v>0.23445270000000001</v>
      </c>
      <c r="CQ168">
        <v>0.17690069999999999</v>
      </c>
      <c r="CR168">
        <v>0.19639719999999999</v>
      </c>
      <c r="CS168">
        <v>0.21187030000000001</v>
      </c>
      <c r="CT168">
        <v>0.2407492</v>
      </c>
      <c r="CU168">
        <v>0.23912349999999999</v>
      </c>
      <c r="CV168">
        <v>0.244647</v>
      </c>
      <c r="CW168">
        <v>0.25257590000000002</v>
      </c>
      <c r="CX168">
        <v>0.2499304</v>
      </c>
      <c r="CY168">
        <v>0.24117540000000001</v>
      </c>
      <c r="CZ168">
        <v>0.16433449999999999</v>
      </c>
      <c r="DA168">
        <v>0.1346572</v>
      </c>
      <c r="DB168">
        <v>0.159332</v>
      </c>
      <c r="DC168">
        <v>0.1180303</v>
      </c>
      <c r="DD168">
        <v>0.15468950000000001</v>
      </c>
      <c r="DE168">
        <v>0.1570513</v>
      </c>
      <c r="DF168">
        <v>0.15070890000000001</v>
      </c>
      <c r="DG168">
        <v>0.1306619</v>
      </c>
      <c r="DH168">
        <v>5.7708669999999997E-2</v>
      </c>
      <c r="DI168">
        <v>9.5573290000000005E-2</v>
      </c>
      <c r="DJ168">
        <v>6.9191710000000003E-2</v>
      </c>
      <c r="DK168">
        <v>7.541639E-2</v>
      </c>
      <c r="DL168">
        <v>6.6349039999999998E-2</v>
      </c>
      <c r="DM168">
        <v>0.111943</v>
      </c>
      <c r="DN168">
        <v>0.12695129999999999</v>
      </c>
      <c r="DO168">
        <v>0.1474086</v>
      </c>
      <c r="DP168">
        <v>0.14866799999999999</v>
      </c>
      <c r="DQ168">
        <v>0.10830670000000001</v>
      </c>
      <c r="DR168">
        <v>7.9046089999999999E-2</v>
      </c>
      <c r="DS168">
        <v>6.9308140000000004E-2</v>
      </c>
      <c r="DT168">
        <v>0.10801719999999999</v>
      </c>
      <c r="DU168">
        <v>0.12918350000000001</v>
      </c>
      <c r="DV168">
        <v>0.15213470000000001</v>
      </c>
      <c r="DW168">
        <v>0.1266767</v>
      </c>
      <c r="DX168">
        <v>0.14723349999999999</v>
      </c>
      <c r="DY168">
        <v>0.1029031</v>
      </c>
      <c r="DZ168">
        <v>0.1129308</v>
      </c>
      <c r="EA168">
        <v>9.6496310000000002E-2</v>
      </c>
      <c r="EB168">
        <v>4.1548809999999999E-2</v>
      </c>
      <c r="EC168">
        <v>5.1446819999999997E-2</v>
      </c>
      <c r="ED168">
        <v>5.3879740000000002E-2</v>
      </c>
      <c r="EE168">
        <v>6.5549720000000006E-2</v>
      </c>
      <c r="EF168">
        <v>4.1774909999999998E-2</v>
      </c>
      <c r="EG168">
        <v>5.9503489999999999E-2</v>
      </c>
      <c r="EH168">
        <v>6.589428E-2</v>
      </c>
      <c r="EI168">
        <v>7.4342450000000004E-2</v>
      </c>
      <c r="EJ168">
        <v>7.7072650000000006E-2</v>
      </c>
      <c r="EK168">
        <v>9.7247689999999998E-2</v>
      </c>
      <c r="EL168">
        <v>0.11775869999999999</v>
      </c>
      <c r="EM168">
        <v>0.13848250000000001</v>
      </c>
      <c r="EN168">
        <v>0.1325035</v>
      </c>
      <c r="EO168">
        <v>0.1006399</v>
      </c>
      <c r="EP168">
        <v>9.7810880000000003E-2</v>
      </c>
      <c r="EQ168">
        <v>8.1812140000000005E-2</v>
      </c>
      <c r="ER168">
        <v>4.7230269999999998E-2</v>
      </c>
      <c r="ES168">
        <v>1.534248E-2</v>
      </c>
      <c r="ET168">
        <v>2.8722790000000002E-2</v>
      </c>
      <c r="EU168">
        <v>3.1970289999999998E-2</v>
      </c>
      <c r="EV168">
        <v>1.671854E-2</v>
      </c>
      <c r="EW168">
        <v>2.198806E-2</v>
      </c>
      <c r="EX168">
        <v>1.9537680000000002E-2</v>
      </c>
      <c r="EY168">
        <v>1.7586259999999999E-2</v>
      </c>
      <c r="EZ168">
        <v>2.2471910000000001E-2</v>
      </c>
      <c r="FA168">
        <v>1.34035E-2</v>
      </c>
      <c r="FB168">
        <v>4.9298500000000004E-3</v>
      </c>
      <c r="FC168">
        <v>6.2992129999999997E-3</v>
      </c>
      <c r="FD168">
        <v>3.644712E-3</v>
      </c>
      <c r="FE168">
        <v>3.0620000000000001E-3</v>
      </c>
      <c r="FF168">
        <v>5.2553000000000001E-3</v>
      </c>
      <c r="FG168">
        <v>5.1210250000000004E-3</v>
      </c>
      <c r="FH168">
        <v>9.0563750000000002E-3</v>
      </c>
      <c r="FI168">
        <v>9.1219370000000001E-3</v>
      </c>
      <c r="FJ168">
        <v>1.4533559999999999E-2</v>
      </c>
      <c r="FK168">
        <v>2.1287509999999999E-2</v>
      </c>
      <c r="FL168">
        <v>2.2741709999999998E-2</v>
      </c>
      <c r="FM168">
        <v>2.8700690000000001E-2</v>
      </c>
      <c r="FN168">
        <v>2.9482109999999999E-2</v>
      </c>
      <c r="FO168">
        <v>4.133535E-2</v>
      </c>
      <c r="FP168">
        <v>4.2722490000000002E-2</v>
      </c>
      <c r="FQ168">
        <v>4.4060710000000003E-2</v>
      </c>
      <c r="FR168">
        <v>4.5724870000000001E-2</v>
      </c>
      <c r="FS168">
        <v>4.4355249999999999E-2</v>
      </c>
      <c r="FT168">
        <v>4.5918309999999997E-2</v>
      </c>
      <c r="FU168">
        <v>4.3336760000000002E-2</v>
      </c>
      <c r="FV168">
        <v>3.8873900000000003E-2</v>
      </c>
      <c r="FW168">
        <v>3.3918249999999997E-2</v>
      </c>
      <c r="FX168">
        <v>2.2283069999999999E-2</v>
      </c>
      <c r="FY168">
        <v>1.6776070000000001E-2</v>
      </c>
      <c r="FZ168">
        <v>1.4573859999999999E-2</v>
      </c>
      <c r="GA168">
        <v>1.467158E-2</v>
      </c>
      <c r="GB168">
        <v>1.7389160000000001E-2</v>
      </c>
      <c r="GC168">
        <v>1.312989E-2</v>
      </c>
      <c r="GD168">
        <v>7.3271999999999999E-3</v>
      </c>
      <c r="GE168">
        <v>1.1369310000000001E-2</v>
      </c>
      <c r="GF168">
        <v>8.6485750000000004E-3</v>
      </c>
      <c r="GG168">
        <v>1.13981E-2</v>
      </c>
      <c r="GH168">
        <v>7.577538E-3</v>
      </c>
      <c r="GI168">
        <v>5.4929499999999999E-3</v>
      </c>
      <c r="GJ168">
        <v>4.1263000000000003E-3</v>
      </c>
      <c r="GK168">
        <v>5.0240750000000002E-3</v>
      </c>
      <c r="GL168">
        <v>6.9297999999999998E-3</v>
      </c>
      <c r="GM168">
        <v>7.2909000000000003E-3</v>
      </c>
      <c r="GN168">
        <v>7.5337249999999998E-3</v>
      </c>
      <c r="GO168">
        <v>7.0532870000000001E-3</v>
      </c>
      <c r="GP168">
        <v>6.2882750000000003E-3</v>
      </c>
      <c r="GQ168">
        <v>4.3154120000000002E-3</v>
      </c>
      <c r="GR168">
        <v>5.7650619999999996E-3</v>
      </c>
      <c r="GS168">
        <v>5.5402120000000001E-3</v>
      </c>
      <c r="GT168">
        <v>6.680938E-3</v>
      </c>
      <c r="GU168">
        <v>8.9967999999999992E-3</v>
      </c>
      <c r="GV168">
        <v>1.2508450000000001E-2</v>
      </c>
      <c r="GW168">
        <v>1.1753909999999999E-2</v>
      </c>
      <c r="GX168">
        <v>1.276972E-2</v>
      </c>
      <c r="GY168">
        <v>1.030289E-2</v>
      </c>
      <c r="GZ168">
        <v>6.4653749999999998E-3</v>
      </c>
      <c r="HA168">
        <v>3.630337E-3</v>
      </c>
      <c r="HB168">
        <v>2.8152749999999999E-3</v>
      </c>
      <c r="HC168">
        <v>3.38295E-3</v>
      </c>
      <c r="HD168">
        <v>5.2495249999999997E-3</v>
      </c>
      <c r="HE168">
        <v>6.0700750000000003E-3</v>
      </c>
      <c r="HF168">
        <v>5.9112000000000001E-3</v>
      </c>
      <c r="HG168">
        <v>3.4632500000000002E-3</v>
      </c>
      <c r="HH168">
        <v>1.447912E-3</v>
      </c>
      <c r="HI168">
        <v>4.8200000000000001E-4</v>
      </c>
      <c r="HJ168">
        <v>4.6791250000000002E-4</v>
      </c>
      <c r="HK168">
        <v>4.0047500000000002E-4</v>
      </c>
      <c r="HL168">
        <v>4.3820000000000003E-4</v>
      </c>
      <c r="HM168">
        <v>3.8319999999999999E-4</v>
      </c>
      <c r="HN168">
        <v>6.2011249999999998E-4</v>
      </c>
      <c r="HO168">
        <v>4.8113749999999998E-4</v>
      </c>
      <c r="HP168">
        <v>1.346975E-3</v>
      </c>
      <c r="HQ168">
        <v>2.2168629999999999E-3</v>
      </c>
      <c r="HR168">
        <v>1.682825E-3</v>
      </c>
      <c r="HS168">
        <v>1.487913E-3</v>
      </c>
      <c r="HT168">
        <v>1.63415E-3</v>
      </c>
      <c r="HU168">
        <v>8.7887499999999999E-4</v>
      </c>
      <c r="HV168">
        <v>1.8694499999999999E-3</v>
      </c>
      <c r="HW168">
        <v>1.6051500000000001E-3</v>
      </c>
      <c r="HX168">
        <v>1.8951630000000001E-3</v>
      </c>
      <c r="HY168">
        <v>1.108075E-3</v>
      </c>
      <c r="HZ168">
        <v>4.7473749999999999E-4</v>
      </c>
      <c r="IA168">
        <v>4.5111249999999999E-4</v>
      </c>
      <c r="IB168">
        <v>5.3217499999999997E-4</v>
      </c>
      <c r="IC168">
        <v>6.3752500000000001E-4</v>
      </c>
      <c r="ID168">
        <v>8.711875E-4</v>
      </c>
      <c r="IE168">
        <v>5.7651250000000001E-4</v>
      </c>
      <c r="IF168">
        <v>5.7243750000000003E-4</v>
      </c>
      <c r="IG168">
        <v>5.9876250000000003E-4</v>
      </c>
      <c r="IH168">
        <v>4.6938749999999999E-4</v>
      </c>
      <c r="II168">
        <v>8.3547500000000002E-4</v>
      </c>
      <c r="IJ168">
        <v>8.16675E-4</v>
      </c>
      <c r="IK168">
        <v>6.2552500000000004E-4</v>
      </c>
      <c r="IL168">
        <v>6.1313749999999999E-4</v>
      </c>
      <c r="IM168">
        <v>6.3903750000000002E-4</v>
      </c>
      <c r="IN168">
        <v>9.8269999999999998E-4</v>
      </c>
      <c r="IO168">
        <v>6.4466250000000001E-4</v>
      </c>
      <c r="IP168">
        <v>7.9918749999999998E-4</v>
      </c>
      <c r="IQ168">
        <v>6.3237500000000002E-4</v>
      </c>
      <c r="IR168">
        <v>5.5441249999999996E-4</v>
      </c>
      <c r="IS168">
        <v>5.3237499999999997E-4</v>
      </c>
      <c r="IT168">
        <v>3.1208750000000002E-4</v>
      </c>
      <c r="IU168">
        <v>3.697625E-4</v>
      </c>
      <c r="IV168">
        <v>4.7988749999999998E-4</v>
      </c>
      <c r="IW168">
        <v>3.8078750000000001E-4</v>
      </c>
    </row>
    <row r="169" spans="1:257" x14ac:dyDescent="0.45">
      <c r="A169" t="s">
        <v>173</v>
      </c>
      <c r="B169">
        <v>1</v>
      </c>
      <c r="C169">
        <v>0.98975210000000002</v>
      </c>
      <c r="D169">
        <v>3.1</v>
      </c>
      <c r="E169">
        <v>3.0418859999999999</v>
      </c>
      <c r="F169">
        <v>190</v>
      </c>
      <c r="G169">
        <v>192.5976</v>
      </c>
      <c r="H169">
        <v>4</v>
      </c>
      <c r="I169">
        <v>3.6963789999999999</v>
      </c>
      <c r="J169">
        <v>0.71495390000000003</v>
      </c>
      <c r="K169">
        <v>0.71617790000000003</v>
      </c>
      <c r="L169">
        <v>0.71735800000000005</v>
      </c>
      <c r="M169">
        <v>0.71853650000000002</v>
      </c>
      <c r="N169">
        <v>0.7196726</v>
      </c>
      <c r="O169">
        <v>0.72080359999999999</v>
      </c>
      <c r="P169">
        <v>0.72194720000000001</v>
      </c>
      <c r="Q169">
        <v>0.72304159999999995</v>
      </c>
      <c r="R169">
        <v>0.72406409999999999</v>
      </c>
      <c r="S169">
        <v>0.72503969999999995</v>
      </c>
      <c r="T169">
        <v>0.72617860000000001</v>
      </c>
      <c r="U169">
        <v>0.72724469999999997</v>
      </c>
      <c r="V169">
        <v>0.72826349999999995</v>
      </c>
      <c r="W169">
        <v>0.7293482</v>
      </c>
      <c r="X169">
        <v>0.73033139999999996</v>
      </c>
      <c r="Y169">
        <v>0.73132870000000005</v>
      </c>
      <c r="Z169">
        <v>0.73232050000000004</v>
      </c>
      <c r="AA169">
        <v>0.73327810000000004</v>
      </c>
      <c r="AB169">
        <v>0.73420249999999998</v>
      </c>
      <c r="AC169">
        <v>0.73455060000000005</v>
      </c>
      <c r="AD169">
        <v>0.73438190000000003</v>
      </c>
      <c r="AE169">
        <v>0.73660559999999997</v>
      </c>
      <c r="AF169">
        <v>0.7376296</v>
      </c>
      <c r="AG169">
        <v>0.73828649999999996</v>
      </c>
      <c r="AH169">
        <v>0.73833689999999996</v>
      </c>
      <c r="AI169">
        <v>0.73847039999999997</v>
      </c>
      <c r="AJ169">
        <v>0.73772689999999996</v>
      </c>
      <c r="AK169">
        <v>0.73607800000000001</v>
      </c>
      <c r="AL169">
        <v>0.73943639999999999</v>
      </c>
      <c r="AM169">
        <v>0.74253400000000003</v>
      </c>
      <c r="AN169">
        <v>0.74242030000000003</v>
      </c>
      <c r="AO169">
        <v>0.74240159999999999</v>
      </c>
      <c r="AP169">
        <v>0.74118439999999997</v>
      </c>
      <c r="AQ169">
        <v>0.73899130000000002</v>
      </c>
      <c r="AR169">
        <v>0.74112389999999995</v>
      </c>
      <c r="AS169">
        <v>0.74011700000000002</v>
      </c>
      <c r="AT169">
        <v>0.74163939999999995</v>
      </c>
      <c r="AU169">
        <v>0.74170000000000003</v>
      </c>
      <c r="AV169">
        <v>0.74568699999999999</v>
      </c>
      <c r="AW169">
        <v>0.74012120000000003</v>
      </c>
      <c r="AX169">
        <v>0.72954779999999997</v>
      </c>
      <c r="AY169">
        <v>0.73122279999999995</v>
      </c>
      <c r="AZ169">
        <v>0.73169779999999995</v>
      </c>
      <c r="BA169">
        <v>0.72671580000000002</v>
      </c>
      <c r="BB169">
        <v>0.72888969999999997</v>
      </c>
      <c r="BC169">
        <v>0.72673100000000002</v>
      </c>
      <c r="BD169">
        <v>0.73965840000000005</v>
      </c>
      <c r="BE169">
        <v>0.73791660000000003</v>
      </c>
      <c r="BF169">
        <v>0.73755269999999995</v>
      </c>
      <c r="BG169">
        <v>0.71761770000000003</v>
      </c>
      <c r="BH169">
        <v>0.72512180000000004</v>
      </c>
      <c r="BI169">
        <v>0.72870400000000002</v>
      </c>
      <c r="BJ169">
        <v>0.73936279999999999</v>
      </c>
      <c r="BK169">
        <v>0.72908379999999995</v>
      </c>
      <c r="BL169">
        <v>0.72798039999999997</v>
      </c>
      <c r="BM169">
        <v>0.73011729999999997</v>
      </c>
      <c r="BN169">
        <v>0.73707670000000003</v>
      </c>
      <c r="BO169">
        <v>0.74267859999999997</v>
      </c>
      <c r="BP169">
        <v>0.72386870000000003</v>
      </c>
      <c r="BQ169">
        <v>0.70406869999999999</v>
      </c>
      <c r="BR169">
        <v>0.70639229999999997</v>
      </c>
      <c r="BS169">
        <v>0.70954729999999999</v>
      </c>
      <c r="BT169">
        <v>0.71656379999999997</v>
      </c>
      <c r="BU169">
        <v>0.71885509999999997</v>
      </c>
      <c r="BV169">
        <v>0.70002129999999996</v>
      </c>
      <c r="BW169">
        <v>0.6928725</v>
      </c>
      <c r="BX169">
        <v>0.69961870000000004</v>
      </c>
      <c r="BY169">
        <v>0.70486610000000005</v>
      </c>
      <c r="BZ169">
        <v>0.71034980000000003</v>
      </c>
      <c r="CA169">
        <v>0.71692999999999996</v>
      </c>
      <c r="CB169">
        <v>0.7051771</v>
      </c>
      <c r="CC169">
        <v>0.69004469999999996</v>
      </c>
      <c r="CD169">
        <v>0.69280039999999998</v>
      </c>
      <c r="CE169">
        <v>0.690662</v>
      </c>
      <c r="CF169">
        <v>0.69457409999999997</v>
      </c>
      <c r="CG169">
        <v>0.70088110000000003</v>
      </c>
      <c r="CH169">
        <v>0.71286450000000001</v>
      </c>
      <c r="CI169">
        <v>0.71834830000000005</v>
      </c>
      <c r="CJ169">
        <v>0.70454760000000005</v>
      </c>
      <c r="CK169">
        <v>0.70594420000000002</v>
      </c>
      <c r="CL169">
        <v>0.70003269999999995</v>
      </c>
      <c r="CM169">
        <v>0.69820859999999996</v>
      </c>
      <c r="CN169">
        <v>0.70039229999999997</v>
      </c>
      <c r="CO169">
        <v>0.69232769999999999</v>
      </c>
      <c r="CP169">
        <v>0.68358180000000002</v>
      </c>
      <c r="CQ169">
        <v>0.67188199999999998</v>
      </c>
      <c r="CR169">
        <v>0.67721679999999995</v>
      </c>
      <c r="CS169">
        <v>0.68559369999999997</v>
      </c>
      <c r="CT169">
        <v>0.69216100000000003</v>
      </c>
      <c r="CU169">
        <v>0.69310499999999997</v>
      </c>
      <c r="CV169">
        <v>0.69467140000000005</v>
      </c>
      <c r="CW169">
        <v>0.70013110000000001</v>
      </c>
      <c r="CX169">
        <v>0.69998309999999997</v>
      </c>
      <c r="CY169">
        <v>0.69636739999999997</v>
      </c>
      <c r="CZ169">
        <v>0.68496190000000001</v>
      </c>
      <c r="DA169">
        <v>0.67667080000000002</v>
      </c>
      <c r="DB169">
        <v>0.68132879999999996</v>
      </c>
      <c r="DC169">
        <v>0.6763903</v>
      </c>
      <c r="DD169">
        <v>0.6812764</v>
      </c>
      <c r="DE169">
        <v>0.68474349999999995</v>
      </c>
      <c r="DF169">
        <v>0.68494440000000001</v>
      </c>
      <c r="DG169">
        <v>0.6816603</v>
      </c>
      <c r="DH169">
        <v>0.6737784</v>
      </c>
      <c r="DI169">
        <v>0.67391009999999996</v>
      </c>
      <c r="DJ169">
        <v>0.66895870000000002</v>
      </c>
      <c r="DK169">
        <v>0.67471159999999997</v>
      </c>
      <c r="DL169">
        <v>0.67391849999999998</v>
      </c>
      <c r="DM169">
        <v>0.68057460000000003</v>
      </c>
      <c r="DN169">
        <v>0.68216129999999997</v>
      </c>
      <c r="DO169">
        <v>0.68273640000000002</v>
      </c>
      <c r="DP169">
        <v>0.67672840000000001</v>
      </c>
      <c r="DQ169">
        <v>0.65957949999999999</v>
      </c>
      <c r="DR169">
        <v>0.64382119999999998</v>
      </c>
      <c r="DS169">
        <v>0.63828859999999998</v>
      </c>
      <c r="DT169">
        <v>0.65976369999999995</v>
      </c>
      <c r="DU169">
        <v>0.67632550000000002</v>
      </c>
      <c r="DV169">
        <v>0.68251340000000005</v>
      </c>
      <c r="DW169">
        <v>0.68012430000000001</v>
      </c>
      <c r="DX169">
        <v>0.68264919999999996</v>
      </c>
      <c r="DY169">
        <v>0.67338410000000004</v>
      </c>
      <c r="DZ169">
        <v>0.67798530000000001</v>
      </c>
      <c r="EA169">
        <v>0.67600640000000001</v>
      </c>
      <c r="EB169">
        <v>0.6701859</v>
      </c>
      <c r="EC169">
        <v>0.67201310000000003</v>
      </c>
      <c r="ED169">
        <v>0.66693499999999994</v>
      </c>
      <c r="EE169">
        <v>0.67171170000000002</v>
      </c>
      <c r="EF169">
        <v>0.66837089999999999</v>
      </c>
      <c r="EG169">
        <v>0.66952330000000004</v>
      </c>
      <c r="EH169">
        <v>0.66856910000000003</v>
      </c>
      <c r="EI169">
        <v>0.66717539999999997</v>
      </c>
      <c r="EJ169">
        <v>0.66532550000000001</v>
      </c>
      <c r="EK169">
        <v>0.67164679999999999</v>
      </c>
      <c r="EL169">
        <v>0.67795070000000002</v>
      </c>
      <c r="EM169">
        <v>0.68304419999999999</v>
      </c>
      <c r="EN169">
        <v>0.68174900000000005</v>
      </c>
      <c r="EO169">
        <v>0.67322280000000001</v>
      </c>
      <c r="EP169">
        <v>0.67350949999999998</v>
      </c>
      <c r="EQ169">
        <v>0.67488190000000003</v>
      </c>
      <c r="ER169">
        <v>0.66850730000000003</v>
      </c>
      <c r="ES169">
        <v>0.66821489999999995</v>
      </c>
      <c r="ET169">
        <v>0.66075839999999997</v>
      </c>
      <c r="EU169">
        <v>0.65965370000000001</v>
      </c>
      <c r="EV169">
        <v>0.64620920000000004</v>
      </c>
      <c r="EW169">
        <v>0.65207870000000001</v>
      </c>
      <c r="EX169">
        <v>0.65634040000000005</v>
      </c>
      <c r="EY169">
        <v>0.6607826</v>
      </c>
      <c r="EZ169">
        <v>0.66618580000000005</v>
      </c>
      <c r="FA169">
        <v>0.65389079999999999</v>
      </c>
      <c r="FB169">
        <v>0.60550230000000005</v>
      </c>
      <c r="FC169">
        <v>0.57921299999999998</v>
      </c>
      <c r="FD169">
        <v>0.51306739999999995</v>
      </c>
      <c r="FE169">
        <v>0.43130829999999998</v>
      </c>
      <c r="FF169">
        <v>0.52250569999999996</v>
      </c>
      <c r="FG169">
        <v>0.56357489999999999</v>
      </c>
      <c r="FH169">
        <v>0.60251900000000003</v>
      </c>
      <c r="FI169">
        <v>0.64642520000000003</v>
      </c>
      <c r="FJ169">
        <v>0.66246280000000002</v>
      </c>
      <c r="FK169">
        <v>0.66908199999999995</v>
      </c>
      <c r="FL169">
        <v>0.66940840000000001</v>
      </c>
      <c r="FM169">
        <v>0.67003590000000002</v>
      </c>
      <c r="FN169">
        <v>0.66983800000000004</v>
      </c>
      <c r="FO169">
        <v>0.67070260000000004</v>
      </c>
      <c r="FP169">
        <v>0.66784140000000003</v>
      </c>
      <c r="FQ169">
        <v>0.66476429999999997</v>
      </c>
      <c r="FR169">
        <v>0.66112890000000002</v>
      </c>
      <c r="FS169">
        <v>0.65903089999999998</v>
      </c>
      <c r="FT169">
        <v>0.6593175</v>
      </c>
      <c r="FU169">
        <v>0.65697280000000002</v>
      </c>
      <c r="FV169">
        <v>0.65103520000000004</v>
      </c>
      <c r="FW169">
        <v>0.64539230000000003</v>
      </c>
      <c r="FX169">
        <v>0.63020900000000002</v>
      </c>
      <c r="FY169">
        <v>0.61509930000000002</v>
      </c>
      <c r="FZ169">
        <v>0.62027120000000002</v>
      </c>
      <c r="GA169">
        <v>0.62777190000000005</v>
      </c>
      <c r="GB169">
        <v>0.62734500000000004</v>
      </c>
      <c r="GC169">
        <v>0.61112200000000005</v>
      </c>
      <c r="GD169">
        <v>0.58063830000000005</v>
      </c>
      <c r="GE169">
        <v>0.60811000000000004</v>
      </c>
      <c r="GF169">
        <v>0.59023139999999996</v>
      </c>
      <c r="GG169">
        <v>0.62271169999999998</v>
      </c>
      <c r="GH169">
        <v>0.63120089999999995</v>
      </c>
      <c r="GI169">
        <v>0.63997559999999998</v>
      </c>
      <c r="GJ169">
        <v>0.63635940000000002</v>
      </c>
      <c r="GK169">
        <v>0.62533939999999999</v>
      </c>
      <c r="GL169">
        <v>0.64994269999999998</v>
      </c>
      <c r="GM169">
        <v>0.65004770000000001</v>
      </c>
      <c r="GN169">
        <v>0.64926700000000004</v>
      </c>
      <c r="GO169">
        <v>0.65529990000000005</v>
      </c>
      <c r="GP169">
        <v>0.6548176</v>
      </c>
      <c r="GQ169">
        <v>0.58970409999999995</v>
      </c>
      <c r="GR169">
        <v>0.64057960000000003</v>
      </c>
      <c r="GS169">
        <v>0.61646579999999995</v>
      </c>
      <c r="GT169">
        <v>0.61442940000000001</v>
      </c>
      <c r="GU169">
        <v>0.62901879999999999</v>
      </c>
      <c r="GV169">
        <v>0.63853890000000002</v>
      </c>
      <c r="GW169">
        <v>0.63672099999999998</v>
      </c>
      <c r="GX169">
        <v>0.62104789999999999</v>
      </c>
      <c r="GY169">
        <v>0.59802449999999996</v>
      </c>
      <c r="GZ169">
        <v>0.54420020000000002</v>
      </c>
      <c r="HA169">
        <v>0.47145900000000002</v>
      </c>
      <c r="HB169">
        <v>0.43130819999999997</v>
      </c>
      <c r="HC169">
        <v>0.44504579999999999</v>
      </c>
      <c r="HD169">
        <v>0.51950059999999998</v>
      </c>
      <c r="HE169">
        <v>0.51449929999999999</v>
      </c>
      <c r="HF169">
        <v>0.54978090000000002</v>
      </c>
      <c r="HG169">
        <v>0.4982974</v>
      </c>
      <c r="HH169">
        <v>0.28871669999999999</v>
      </c>
      <c r="HI169">
        <v>0.1155953</v>
      </c>
      <c r="HJ169">
        <v>0.10754370000000001</v>
      </c>
      <c r="HK169">
        <v>8.0577609999999994E-2</v>
      </c>
      <c r="HL169">
        <v>0.1304043</v>
      </c>
      <c r="HM169">
        <v>0.1056821</v>
      </c>
      <c r="HN169">
        <v>0.19283459999999999</v>
      </c>
      <c r="HO169">
        <v>0.23819609999999999</v>
      </c>
      <c r="HP169">
        <v>0.3887333</v>
      </c>
      <c r="HQ169">
        <v>0.50343159999999998</v>
      </c>
      <c r="HR169">
        <v>0.46454400000000001</v>
      </c>
      <c r="HS169">
        <v>0.54173510000000002</v>
      </c>
      <c r="HT169">
        <v>0.54394549999999997</v>
      </c>
      <c r="HU169">
        <v>0.5311591</v>
      </c>
      <c r="HV169">
        <v>0.55366470000000001</v>
      </c>
      <c r="HW169">
        <v>0.48923689999999997</v>
      </c>
      <c r="HX169">
        <v>0.58410490000000004</v>
      </c>
      <c r="HY169">
        <v>0.56895739999999995</v>
      </c>
      <c r="HZ169">
        <v>0.45584789999999997</v>
      </c>
      <c r="IA169">
        <v>0.51777419999999996</v>
      </c>
      <c r="IB169">
        <v>0.52614419999999995</v>
      </c>
      <c r="IC169">
        <v>0.46344370000000001</v>
      </c>
      <c r="ID169">
        <v>0.541991</v>
      </c>
      <c r="IE169">
        <v>0.50995349999999995</v>
      </c>
      <c r="IF169">
        <v>0.49817709999999998</v>
      </c>
      <c r="IG169">
        <v>0.51222970000000001</v>
      </c>
      <c r="IH169">
        <v>0.52068970000000003</v>
      </c>
      <c r="II169">
        <v>0.56514600000000004</v>
      </c>
      <c r="IJ169">
        <v>0.53868099999999997</v>
      </c>
      <c r="IK169">
        <v>0.49391629999999997</v>
      </c>
      <c r="IL169">
        <v>0.47831220000000002</v>
      </c>
      <c r="IM169">
        <v>0.40788570000000002</v>
      </c>
      <c r="IN169">
        <v>0.41489239999999999</v>
      </c>
      <c r="IO169">
        <v>0.4323958</v>
      </c>
      <c r="IP169">
        <v>0.43684729999999999</v>
      </c>
      <c r="IQ169">
        <v>0.38059710000000002</v>
      </c>
      <c r="IR169">
        <v>0.31044630000000001</v>
      </c>
      <c r="IS169">
        <v>0.24793370000000001</v>
      </c>
      <c r="IT169">
        <v>0.16807749999999999</v>
      </c>
      <c r="IU169">
        <v>0.16707269999999999</v>
      </c>
      <c r="IV169">
        <v>0.23514199999999999</v>
      </c>
      <c r="IW169">
        <v>0.16625909999999999</v>
      </c>
    </row>
    <row r="170" spans="1:257" x14ac:dyDescent="0.45">
      <c r="A170" t="s">
        <v>174</v>
      </c>
      <c r="B170">
        <v>0.5</v>
      </c>
      <c r="C170">
        <v>0.51512440000000004</v>
      </c>
      <c r="D170">
        <v>3</v>
      </c>
      <c r="E170">
        <v>3.0459209999999999</v>
      </c>
      <c r="F170">
        <v>150</v>
      </c>
      <c r="G170">
        <v>152.80279999999999</v>
      </c>
      <c r="H170">
        <v>4</v>
      </c>
      <c r="I170">
        <v>4.3381179999999997</v>
      </c>
      <c r="J170">
        <v>0.7010402</v>
      </c>
      <c r="K170">
        <v>0.70261890000000005</v>
      </c>
      <c r="L170">
        <v>0.70413650000000005</v>
      </c>
      <c r="M170">
        <v>0.70568019999999998</v>
      </c>
      <c r="N170">
        <v>0.7071539</v>
      </c>
      <c r="O170">
        <v>0.70860259999999997</v>
      </c>
      <c r="P170">
        <v>0.71009040000000001</v>
      </c>
      <c r="Q170">
        <v>0.71149510000000005</v>
      </c>
      <c r="R170">
        <v>0.71287299999999998</v>
      </c>
      <c r="S170">
        <v>0.7143214</v>
      </c>
      <c r="T170">
        <v>0.71567539999999996</v>
      </c>
      <c r="U170">
        <v>0.71704000000000001</v>
      </c>
      <c r="V170">
        <v>0.71835490000000002</v>
      </c>
      <c r="W170">
        <v>0.71969919999999998</v>
      </c>
      <c r="X170">
        <v>0.72101729999999997</v>
      </c>
      <c r="Y170">
        <v>0.72230899999999998</v>
      </c>
      <c r="Z170">
        <v>0.72355349999999996</v>
      </c>
      <c r="AA170">
        <v>0.72479990000000005</v>
      </c>
      <c r="AB170">
        <v>0.72599899999999995</v>
      </c>
      <c r="AC170">
        <v>0.72712500000000002</v>
      </c>
      <c r="AD170">
        <v>0.72815759999999996</v>
      </c>
      <c r="AE170">
        <v>0.72947879999999998</v>
      </c>
      <c r="AF170">
        <v>0.73063420000000001</v>
      </c>
      <c r="AG170">
        <v>0.73174119999999998</v>
      </c>
      <c r="AH170">
        <v>0.73277389999999998</v>
      </c>
      <c r="AI170">
        <v>0.73380140000000005</v>
      </c>
      <c r="AJ170">
        <v>0.73473129999999998</v>
      </c>
      <c r="AK170">
        <v>0.73541319999999999</v>
      </c>
      <c r="AL170">
        <v>0.73682349999999996</v>
      </c>
      <c r="AM170">
        <v>0.73811210000000005</v>
      </c>
      <c r="AN170">
        <v>0.73906859999999996</v>
      </c>
      <c r="AO170">
        <v>0.73998909999999996</v>
      </c>
      <c r="AP170">
        <v>0.74083149999999998</v>
      </c>
      <c r="AQ170">
        <v>0.7414849</v>
      </c>
      <c r="AR170">
        <v>0.74270150000000001</v>
      </c>
      <c r="AS170">
        <v>0.74318779999999995</v>
      </c>
      <c r="AT170">
        <v>0.74454549999999997</v>
      </c>
      <c r="AU170">
        <v>0.74550989999999995</v>
      </c>
      <c r="AV170">
        <v>0.74668959999999995</v>
      </c>
      <c r="AW170">
        <v>0.74712559999999995</v>
      </c>
      <c r="AX170">
        <v>0.74568520000000005</v>
      </c>
      <c r="AY170">
        <v>0.7472664</v>
      </c>
      <c r="AZ170">
        <v>0.7487106</v>
      </c>
      <c r="BA170">
        <v>0.74781189999999997</v>
      </c>
      <c r="BB170">
        <v>0.74848519999999996</v>
      </c>
      <c r="BC170">
        <v>0.75026230000000005</v>
      </c>
      <c r="BD170">
        <v>0.75265409999999999</v>
      </c>
      <c r="BE170">
        <v>0.75274019999999997</v>
      </c>
      <c r="BF170">
        <v>0.75315770000000004</v>
      </c>
      <c r="BG170">
        <v>0.74976149999999997</v>
      </c>
      <c r="BH170">
        <v>0.75219720000000001</v>
      </c>
      <c r="BI170">
        <v>0.75441239999999998</v>
      </c>
      <c r="BJ170">
        <v>0.75712930000000001</v>
      </c>
      <c r="BK170">
        <v>0.75518879999999999</v>
      </c>
      <c r="BL170">
        <v>0.75537569999999998</v>
      </c>
      <c r="BM170">
        <v>0.75663199999999997</v>
      </c>
      <c r="BN170">
        <v>0.75848389999999999</v>
      </c>
      <c r="BO170">
        <v>0.76048950000000004</v>
      </c>
      <c r="BP170">
        <v>0.75778400000000001</v>
      </c>
      <c r="BQ170">
        <v>0.75272760000000005</v>
      </c>
      <c r="BR170">
        <v>0.75391399999999997</v>
      </c>
      <c r="BS170">
        <v>0.75576390000000004</v>
      </c>
      <c r="BT170">
        <v>0.75862399999999997</v>
      </c>
      <c r="BU170">
        <v>0.75849420000000001</v>
      </c>
      <c r="BV170">
        <v>0.75400089999999997</v>
      </c>
      <c r="BW170">
        <v>0.74964909999999996</v>
      </c>
      <c r="BX170">
        <v>0.75256270000000003</v>
      </c>
      <c r="BY170">
        <v>0.75826420000000005</v>
      </c>
      <c r="BZ170">
        <v>0.76079830000000004</v>
      </c>
      <c r="CA170">
        <v>0.7624573</v>
      </c>
      <c r="CB170">
        <v>0.75827599999999995</v>
      </c>
      <c r="CC170">
        <v>0.75191229999999998</v>
      </c>
      <c r="CD170">
        <v>0.75298699999999996</v>
      </c>
      <c r="CE170">
        <v>0.75520189999999998</v>
      </c>
      <c r="CF170">
        <v>0.75709579999999999</v>
      </c>
      <c r="CG170">
        <v>0.76168000000000002</v>
      </c>
      <c r="CH170">
        <v>0.76441159999999997</v>
      </c>
      <c r="CI170">
        <v>0.76444800000000002</v>
      </c>
      <c r="CJ170">
        <v>0.76113180000000003</v>
      </c>
      <c r="CK170">
        <v>0.76103449999999995</v>
      </c>
      <c r="CL170">
        <v>0.760297</v>
      </c>
      <c r="CM170">
        <v>0.7604609</v>
      </c>
      <c r="CN170">
        <v>0.76088299999999998</v>
      </c>
      <c r="CO170">
        <v>0.75608489999999995</v>
      </c>
      <c r="CP170">
        <v>0.75009910000000002</v>
      </c>
      <c r="CQ170">
        <v>0.73441149999999999</v>
      </c>
      <c r="CR170">
        <v>0.74358820000000003</v>
      </c>
      <c r="CS170">
        <v>0.75679660000000004</v>
      </c>
      <c r="CT170">
        <v>0.76214709999999997</v>
      </c>
      <c r="CU170">
        <v>0.76327420000000001</v>
      </c>
      <c r="CV170">
        <v>0.76298029999999994</v>
      </c>
      <c r="CW170">
        <v>0.7646811</v>
      </c>
      <c r="CX170">
        <v>0.76482079999999997</v>
      </c>
      <c r="CY170">
        <v>0.76355589999999995</v>
      </c>
      <c r="CZ170">
        <v>0.7603917</v>
      </c>
      <c r="DA170">
        <v>0.7471006</v>
      </c>
      <c r="DB170">
        <v>0.7554206</v>
      </c>
      <c r="DC170">
        <v>0.74569180000000002</v>
      </c>
      <c r="DD170">
        <v>0.75675999999999999</v>
      </c>
      <c r="DE170">
        <v>0.76193239999999995</v>
      </c>
      <c r="DF170">
        <v>0.76386220000000005</v>
      </c>
      <c r="DG170">
        <v>0.75814870000000001</v>
      </c>
      <c r="DH170">
        <v>0.74666350000000004</v>
      </c>
      <c r="DI170">
        <v>0.74685380000000001</v>
      </c>
      <c r="DJ170">
        <v>0.73321219999999998</v>
      </c>
      <c r="DK170">
        <v>0.74945539999999999</v>
      </c>
      <c r="DL170">
        <v>0.75213949999999996</v>
      </c>
      <c r="DM170">
        <v>0.76201339999999995</v>
      </c>
      <c r="DN170">
        <v>0.76177839999999997</v>
      </c>
      <c r="DO170">
        <v>0.75848640000000001</v>
      </c>
      <c r="DP170">
        <v>0.74738179999999999</v>
      </c>
      <c r="DQ170">
        <v>0.7148291</v>
      </c>
      <c r="DR170">
        <v>0.68016149999999997</v>
      </c>
      <c r="DS170">
        <v>0.66681999999999997</v>
      </c>
      <c r="DT170">
        <v>0.71536599999999995</v>
      </c>
      <c r="DU170">
        <v>0.75114950000000003</v>
      </c>
      <c r="DV170">
        <v>0.75928810000000002</v>
      </c>
      <c r="DW170">
        <v>0.75676659999999996</v>
      </c>
      <c r="DX170">
        <v>0.76257819999999998</v>
      </c>
      <c r="DY170">
        <v>0.75221439999999995</v>
      </c>
      <c r="DZ170">
        <v>0.75817199999999996</v>
      </c>
      <c r="EA170">
        <v>0.75669430000000004</v>
      </c>
      <c r="EB170">
        <v>0.73997539999999995</v>
      </c>
      <c r="EC170">
        <v>0.74517250000000002</v>
      </c>
      <c r="ED170">
        <v>0.73137859999999999</v>
      </c>
      <c r="EE170">
        <v>0.74342160000000002</v>
      </c>
      <c r="EF170">
        <v>0.7372341</v>
      </c>
      <c r="EG170">
        <v>0.74181580000000003</v>
      </c>
      <c r="EH170">
        <v>0.74097789999999997</v>
      </c>
      <c r="EI170">
        <v>0.73622350000000003</v>
      </c>
      <c r="EJ170">
        <v>0.7327901</v>
      </c>
      <c r="EK170">
        <v>0.74420719999999996</v>
      </c>
      <c r="EL170">
        <v>0.75564770000000003</v>
      </c>
      <c r="EM170">
        <v>0.76069500000000001</v>
      </c>
      <c r="EN170">
        <v>0.75980800000000004</v>
      </c>
      <c r="EO170">
        <v>0.74992289999999995</v>
      </c>
      <c r="EP170">
        <v>0.75110169999999998</v>
      </c>
      <c r="EQ170">
        <v>0.75381310000000001</v>
      </c>
      <c r="ER170">
        <v>0.74565550000000003</v>
      </c>
      <c r="ES170">
        <v>0.73483160000000003</v>
      </c>
      <c r="ET170">
        <v>0.71644529999999995</v>
      </c>
      <c r="EU170">
        <v>0.71078220000000003</v>
      </c>
      <c r="EV170">
        <v>0.67993800000000004</v>
      </c>
      <c r="EW170">
        <v>0.69807070000000004</v>
      </c>
      <c r="EX170">
        <v>0.70546739999999997</v>
      </c>
      <c r="EY170">
        <v>0.72584219999999999</v>
      </c>
      <c r="EZ170">
        <v>0.73702800000000002</v>
      </c>
      <c r="FA170">
        <v>0.71203229999999995</v>
      </c>
      <c r="FB170">
        <v>0.59804849999999998</v>
      </c>
      <c r="FC170">
        <v>0.54497669999999998</v>
      </c>
      <c r="FD170">
        <v>0.45225739999999998</v>
      </c>
      <c r="FE170">
        <v>0.34635320000000003</v>
      </c>
      <c r="FF170">
        <v>0.44502530000000001</v>
      </c>
      <c r="FG170">
        <v>0.52762489999999995</v>
      </c>
      <c r="FH170">
        <v>0.61203359999999996</v>
      </c>
      <c r="FI170">
        <v>0.68185410000000002</v>
      </c>
      <c r="FJ170">
        <v>0.72936900000000005</v>
      </c>
      <c r="FK170">
        <v>0.74617339999999999</v>
      </c>
      <c r="FL170">
        <v>0.74727259999999995</v>
      </c>
      <c r="FM170">
        <v>0.74737909999999996</v>
      </c>
      <c r="FN170">
        <v>0.74668699999999999</v>
      </c>
      <c r="FO170">
        <v>0.74586399999999997</v>
      </c>
      <c r="FP170">
        <v>0.73999859999999995</v>
      </c>
      <c r="FQ170">
        <v>0.73155139999999996</v>
      </c>
      <c r="FR170">
        <v>0.72249490000000005</v>
      </c>
      <c r="FS170">
        <v>0.71765920000000005</v>
      </c>
      <c r="FT170">
        <v>0.71753940000000005</v>
      </c>
      <c r="FU170">
        <v>0.71239850000000005</v>
      </c>
      <c r="FV170">
        <v>0.69819149999999996</v>
      </c>
      <c r="FW170">
        <v>0.68594219999999995</v>
      </c>
      <c r="FX170">
        <v>0.6508796</v>
      </c>
      <c r="FY170">
        <v>0.61692840000000004</v>
      </c>
      <c r="FZ170">
        <v>0.63104879999999997</v>
      </c>
      <c r="GA170">
        <v>0.64424840000000005</v>
      </c>
      <c r="GB170">
        <v>0.64004879999999997</v>
      </c>
      <c r="GC170">
        <v>0.60917619999999995</v>
      </c>
      <c r="GD170">
        <v>0.5726521</v>
      </c>
      <c r="GE170">
        <v>0.60167749999999998</v>
      </c>
      <c r="GF170">
        <v>0.60459609999999997</v>
      </c>
      <c r="GG170">
        <v>0.64572439999999998</v>
      </c>
      <c r="GH170">
        <v>0.65814669999999997</v>
      </c>
      <c r="GI170">
        <v>0.66600099999999995</v>
      </c>
      <c r="GJ170">
        <v>0.66459310000000005</v>
      </c>
      <c r="GK170">
        <v>0.66227899999999995</v>
      </c>
      <c r="GL170">
        <v>0.67900130000000003</v>
      </c>
      <c r="GM170">
        <v>0.68235500000000004</v>
      </c>
      <c r="GN170">
        <v>0.68316129999999997</v>
      </c>
      <c r="GO170">
        <v>0.69584080000000004</v>
      </c>
      <c r="GP170">
        <v>0.69566729999999999</v>
      </c>
      <c r="GQ170">
        <v>0.64996010000000004</v>
      </c>
      <c r="GR170">
        <v>0.67286919999999995</v>
      </c>
      <c r="GS170">
        <v>0.63405529999999999</v>
      </c>
      <c r="GT170">
        <v>0.61820410000000003</v>
      </c>
      <c r="GU170">
        <v>0.65026759999999995</v>
      </c>
      <c r="GV170">
        <v>0.67203349999999995</v>
      </c>
      <c r="GW170">
        <v>0.66862299999999997</v>
      </c>
      <c r="GX170">
        <v>0.63803089999999996</v>
      </c>
      <c r="GY170">
        <v>0.58645290000000005</v>
      </c>
      <c r="GZ170">
        <v>0.4762344</v>
      </c>
      <c r="HA170">
        <v>0.37093569999999998</v>
      </c>
      <c r="HB170">
        <v>0.30141849999999998</v>
      </c>
      <c r="HC170">
        <v>0.33378160000000001</v>
      </c>
      <c r="HD170">
        <v>0.44789200000000001</v>
      </c>
      <c r="HE170">
        <v>0.42685640000000002</v>
      </c>
      <c r="HF170">
        <v>0.50659770000000004</v>
      </c>
      <c r="HG170">
        <v>0.40325080000000002</v>
      </c>
      <c r="HH170">
        <v>0.1607576</v>
      </c>
      <c r="HI170">
        <v>3.3638229999999998E-2</v>
      </c>
      <c r="HJ170">
        <v>3.4533359999999999E-2</v>
      </c>
      <c r="HK170">
        <v>2.2728539999999998E-2</v>
      </c>
      <c r="HL170">
        <v>4.1956540000000001E-2</v>
      </c>
      <c r="HM170">
        <v>3.0211519999999999E-2</v>
      </c>
      <c r="HN170">
        <v>7.4386620000000001E-2</v>
      </c>
      <c r="HO170">
        <v>0.1340692</v>
      </c>
      <c r="HP170">
        <v>0.26614189999999999</v>
      </c>
      <c r="HQ170">
        <v>0.4066863</v>
      </c>
      <c r="HR170">
        <v>0.42031770000000002</v>
      </c>
      <c r="HS170">
        <v>0.50836369999999997</v>
      </c>
      <c r="HT170">
        <v>0.50588489999999997</v>
      </c>
      <c r="HU170">
        <v>0.50592930000000003</v>
      </c>
      <c r="HV170">
        <v>0.54134640000000001</v>
      </c>
      <c r="HW170">
        <v>0.4513914</v>
      </c>
      <c r="HX170">
        <v>0.50190349999999995</v>
      </c>
      <c r="HY170">
        <v>0.50653049999999999</v>
      </c>
      <c r="HZ170">
        <v>0.38659729999999998</v>
      </c>
      <c r="IA170">
        <v>0.45700429999999997</v>
      </c>
      <c r="IB170">
        <v>0.47708889999999998</v>
      </c>
      <c r="IC170">
        <v>0.41650959999999998</v>
      </c>
      <c r="ID170">
        <v>0.52560739999999995</v>
      </c>
      <c r="IE170">
        <v>0.50989899999999999</v>
      </c>
      <c r="IF170">
        <v>0.50739900000000004</v>
      </c>
      <c r="IG170">
        <v>0.51732679999999998</v>
      </c>
      <c r="IH170">
        <v>0.51707049999999999</v>
      </c>
      <c r="II170">
        <v>0.56559689999999996</v>
      </c>
      <c r="IJ170">
        <v>0.54296840000000002</v>
      </c>
      <c r="IK170">
        <v>0.4625068</v>
      </c>
      <c r="IL170">
        <v>0.4068753</v>
      </c>
      <c r="IM170">
        <v>0.33193420000000001</v>
      </c>
      <c r="IN170">
        <v>0.30112129999999998</v>
      </c>
      <c r="IO170">
        <v>0.33833269999999999</v>
      </c>
      <c r="IP170">
        <v>0.33423940000000002</v>
      </c>
      <c r="IQ170">
        <v>0.26743</v>
      </c>
      <c r="IR170">
        <v>0.19614599999999999</v>
      </c>
      <c r="IS170">
        <v>0.11573559999999999</v>
      </c>
      <c r="IT170">
        <v>6.2723189999999998E-2</v>
      </c>
      <c r="IU170">
        <v>5.4877679999999998E-2</v>
      </c>
      <c r="IV170">
        <v>0.1017522</v>
      </c>
      <c r="IW170">
        <v>7.0247879999999999E-2</v>
      </c>
    </row>
    <row r="171" spans="1:257" x14ac:dyDescent="0.45">
      <c r="A171" t="s">
        <v>175</v>
      </c>
      <c r="B171">
        <v>1</v>
      </c>
      <c r="C171">
        <v>0.93517070000000002</v>
      </c>
      <c r="D171">
        <v>2.4</v>
      </c>
      <c r="E171">
        <v>2.4445670000000002</v>
      </c>
      <c r="F171">
        <v>180</v>
      </c>
      <c r="G171">
        <v>177.74789999999999</v>
      </c>
      <c r="H171">
        <v>1</v>
      </c>
      <c r="I171">
        <v>1.2697210000000001</v>
      </c>
      <c r="J171">
        <v>0.76229720000000001</v>
      </c>
      <c r="K171">
        <v>0.7634225</v>
      </c>
      <c r="L171">
        <v>0.76443939999999999</v>
      </c>
      <c r="M171">
        <v>0.76550499999999999</v>
      </c>
      <c r="N171">
        <v>0.76644429999999997</v>
      </c>
      <c r="O171">
        <v>0.76739049999999998</v>
      </c>
      <c r="P171">
        <v>0.76843510000000004</v>
      </c>
      <c r="Q171">
        <v>0.76931479999999997</v>
      </c>
      <c r="R171">
        <v>0.77018830000000005</v>
      </c>
      <c r="S171">
        <v>0.77114210000000005</v>
      </c>
      <c r="T171">
        <v>0.77195840000000004</v>
      </c>
      <c r="U171">
        <v>0.77280570000000004</v>
      </c>
      <c r="V171">
        <v>0.77365879999999998</v>
      </c>
      <c r="W171">
        <v>0.77443930000000005</v>
      </c>
      <c r="X171">
        <v>0.77521929999999994</v>
      </c>
      <c r="Y171">
        <v>0.7760013</v>
      </c>
      <c r="Z171">
        <v>0.77671330000000005</v>
      </c>
      <c r="AA171">
        <v>0.77741769999999999</v>
      </c>
      <c r="AB171">
        <v>0.77807809999999999</v>
      </c>
      <c r="AC171">
        <v>0.77862909999999996</v>
      </c>
      <c r="AD171">
        <v>0.77917740000000002</v>
      </c>
      <c r="AE171">
        <v>0.77987660000000003</v>
      </c>
      <c r="AF171">
        <v>0.78046000000000004</v>
      </c>
      <c r="AG171">
        <v>0.78101050000000005</v>
      </c>
      <c r="AH171">
        <v>0.78150969999999997</v>
      </c>
      <c r="AI171">
        <v>0.78199850000000004</v>
      </c>
      <c r="AJ171">
        <v>0.78243309999999999</v>
      </c>
      <c r="AK171">
        <v>0.78274100000000002</v>
      </c>
      <c r="AL171">
        <v>0.78345509999999996</v>
      </c>
      <c r="AM171">
        <v>0.78407059999999995</v>
      </c>
      <c r="AN171">
        <v>0.78450520000000001</v>
      </c>
      <c r="AO171">
        <v>0.78496319999999997</v>
      </c>
      <c r="AP171">
        <v>0.78538960000000002</v>
      </c>
      <c r="AQ171">
        <v>0.78563609999999995</v>
      </c>
      <c r="AR171">
        <v>0.78612000000000004</v>
      </c>
      <c r="AS171">
        <v>0.78637690000000005</v>
      </c>
      <c r="AT171">
        <v>0.78707879999999997</v>
      </c>
      <c r="AU171">
        <v>0.78730610000000001</v>
      </c>
      <c r="AV171">
        <v>0.78802830000000001</v>
      </c>
      <c r="AW171">
        <v>0.78813169999999999</v>
      </c>
      <c r="AX171">
        <v>0.78765450000000004</v>
      </c>
      <c r="AY171">
        <v>0.78823489999999996</v>
      </c>
      <c r="AZ171">
        <v>0.78842630000000002</v>
      </c>
      <c r="BA171">
        <v>0.78869400000000001</v>
      </c>
      <c r="BB171">
        <v>0.78895839999999995</v>
      </c>
      <c r="BC171">
        <v>0.7890971</v>
      </c>
      <c r="BD171">
        <v>0.79017530000000002</v>
      </c>
      <c r="BE171">
        <v>0.79027630000000004</v>
      </c>
      <c r="BF171">
        <v>0.79050140000000002</v>
      </c>
      <c r="BG171">
        <v>0.7891669</v>
      </c>
      <c r="BH171">
        <v>0.79053099999999998</v>
      </c>
      <c r="BI171">
        <v>0.79117360000000003</v>
      </c>
      <c r="BJ171">
        <v>0.79213350000000005</v>
      </c>
      <c r="BK171">
        <v>0.79169250000000002</v>
      </c>
      <c r="BL171">
        <v>0.79158759999999995</v>
      </c>
      <c r="BM171">
        <v>0.79168450000000001</v>
      </c>
      <c r="BN171">
        <v>0.79233580000000003</v>
      </c>
      <c r="BO171">
        <v>0.79325959999999995</v>
      </c>
      <c r="BP171">
        <v>0.79211900000000002</v>
      </c>
      <c r="BQ171">
        <v>0.7910722</v>
      </c>
      <c r="BR171">
        <v>0.79125959999999995</v>
      </c>
      <c r="BS171">
        <v>0.79172819999999999</v>
      </c>
      <c r="BT171">
        <v>0.79202470000000003</v>
      </c>
      <c r="BU171">
        <v>0.79157310000000003</v>
      </c>
      <c r="BV171">
        <v>0.79015990000000003</v>
      </c>
      <c r="BW171">
        <v>0.78803400000000001</v>
      </c>
      <c r="BX171">
        <v>0.79155140000000002</v>
      </c>
      <c r="BY171">
        <v>0.79229360000000004</v>
      </c>
      <c r="BZ171">
        <v>0.79240809999999995</v>
      </c>
      <c r="CA171">
        <v>0.79281009999999996</v>
      </c>
      <c r="CB171">
        <v>0.79192989999999996</v>
      </c>
      <c r="CC171">
        <v>0.79142710000000005</v>
      </c>
      <c r="CD171">
        <v>0.7912209</v>
      </c>
      <c r="CE171">
        <v>0.79045089999999996</v>
      </c>
      <c r="CF171">
        <v>0.79075309999999999</v>
      </c>
      <c r="CG171">
        <v>0.79217490000000002</v>
      </c>
      <c r="CH171">
        <v>0.79294140000000002</v>
      </c>
      <c r="CI171">
        <v>0.79272869999999995</v>
      </c>
      <c r="CJ171">
        <v>0.79179359999999999</v>
      </c>
      <c r="CK171">
        <v>0.79224559999999999</v>
      </c>
      <c r="CL171">
        <v>0.79228860000000001</v>
      </c>
      <c r="CM171">
        <v>0.79189120000000002</v>
      </c>
      <c r="CN171">
        <v>0.79106030000000005</v>
      </c>
      <c r="CO171">
        <v>0.78877609999999998</v>
      </c>
      <c r="CP171">
        <v>0.78497810000000001</v>
      </c>
      <c r="CQ171">
        <v>0.77641519999999997</v>
      </c>
      <c r="CR171">
        <v>0.78190029999999999</v>
      </c>
      <c r="CS171">
        <v>0.79068300000000002</v>
      </c>
      <c r="CT171">
        <v>0.79220639999999998</v>
      </c>
      <c r="CU171">
        <v>0.79227789999999998</v>
      </c>
      <c r="CV171">
        <v>0.79189410000000005</v>
      </c>
      <c r="CW171">
        <v>0.79225639999999997</v>
      </c>
      <c r="CX171">
        <v>0.79229240000000001</v>
      </c>
      <c r="CY171">
        <v>0.7919176</v>
      </c>
      <c r="CZ171">
        <v>0.79102039999999996</v>
      </c>
      <c r="DA171">
        <v>0.78890800000000005</v>
      </c>
      <c r="DB171">
        <v>0.78861650000000005</v>
      </c>
      <c r="DC171">
        <v>0.78643779999999996</v>
      </c>
      <c r="DD171">
        <v>0.78776500000000005</v>
      </c>
      <c r="DE171">
        <v>0.79046159999999999</v>
      </c>
      <c r="DF171">
        <v>0.79131750000000001</v>
      </c>
      <c r="DG171">
        <v>0.79076930000000001</v>
      </c>
      <c r="DH171">
        <v>0.78991880000000003</v>
      </c>
      <c r="DI171">
        <v>0.78820049999999997</v>
      </c>
      <c r="DJ171">
        <v>0.785632</v>
      </c>
      <c r="DK171">
        <v>0.78720219999999996</v>
      </c>
      <c r="DL171">
        <v>0.78768179999999999</v>
      </c>
      <c r="DM171">
        <v>0.78917440000000005</v>
      </c>
      <c r="DN171">
        <v>0.78818310000000003</v>
      </c>
      <c r="DO171">
        <v>0.78558139999999999</v>
      </c>
      <c r="DP171">
        <v>0.77864639999999996</v>
      </c>
      <c r="DQ171">
        <v>0.75859019999999999</v>
      </c>
      <c r="DR171">
        <v>0.73723859999999997</v>
      </c>
      <c r="DS171">
        <v>0.72908680000000003</v>
      </c>
      <c r="DT171">
        <v>0.75832670000000002</v>
      </c>
      <c r="DU171">
        <v>0.7798678</v>
      </c>
      <c r="DV171">
        <v>0.7855704</v>
      </c>
      <c r="DW171">
        <v>0.78646119999999997</v>
      </c>
      <c r="DX171">
        <v>0.78641950000000005</v>
      </c>
      <c r="DY171">
        <v>0.78384520000000002</v>
      </c>
      <c r="DZ171">
        <v>0.78437699999999999</v>
      </c>
      <c r="EA171">
        <v>0.78243660000000004</v>
      </c>
      <c r="EB171">
        <v>0.78204530000000005</v>
      </c>
      <c r="EC171">
        <v>0.78146329999999997</v>
      </c>
      <c r="ED171">
        <v>0.77878840000000005</v>
      </c>
      <c r="EE171">
        <v>0.77816180000000001</v>
      </c>
      <c r="EF171">
        <v>0.7751884</v>
      </c>
      <c r="EG171">
        <v>0.77359370000000005</v>
      </c>
      <c r="EH171">
        <v>0.77074169999999997</v>
      </c>
      <c r="EI171">
        <v>0.76720359999999999</v>
      </c>
      <c r="EJ171">
        <v>0.76525810000000005</v>
      </c>
      <c r="EK171">
        <v>0.77165839999999997</v>
      </c>
      <c r="EL171">
        <v>0.77801010000000004</v>
      </c>
      <c r="EM171">
        <v>0.78028710000000001</v>
      </c>
      <c r="EN171">
        <v>0.77965930000000006</v>
      </c>
      <c r="EO171">
        <v>0.77528779999999997</v>
      </c>
      <c r="EP171">
        <v>0.77499969999999996</v>
      </c>
      <c r="EQ171">
        <v>0.77643079999999998</v>
      </c>
      <c r="ER171">
        <v>0.77591619999999994</v>
      </c>
      <c r="ES171">
        <v>0.7756014</v>
      </c>
      <c r="ET171">
        <v>0.76971279999999997</v>
      </c>
      <c r="EU171">
        <v>0.76036729999999997</v>
      </c>
      <c r="EV171">
        <v>0.74497709999999995</v>
      </c>
      <c r="EW171">
        <v>0.74656920000000004</v>
      </c>
      <c r="EX171">
        <v>0.7567064</v>
      </c>
      <c r="EY171">
        <v>0.76238810000000001</v>
      </c>
      <c r="EZ171">
        <v>0.76481299999999997</v>
      </c>
      <c r="FA171">
        <v>0.75247319999999995</v>
      </c>
      <c r="FB171">
        <v>0.70441279999999995</v>
      </c>
      <c r="FC171">
        <v>0.66181599999999996</v>
      </c>
      <c r="FD171">
        <v>0.6112862</v>
      </c>
      <c r="FE171">
        <v>0.52597660000000002</v>
      </c>
      <c r="FF171">
        <v>0.58831730000000004</v>
      </c>
      <c r="FG171">
        <v>0.65834820000000005</v>
      </c>
      <c r="FH171">
        <v>0.702511</v>
      </c>
      <c r="FI171">
        <v>0.73759620000000004</v>
      </c>
      <c r="FJ171">
        <v>0.75766869999999997</v>
      </c>
      <c r="FK171">
        <v>0.76374359999999997</v>
      </c>
      <c r="FL171">
        <v>0.76374209999999998</v>
      </c>
      <c r="FM171">
        <v>0.76275729999999997</v>
      </c>
      <c r="FN171">
        <v>0.76154040000000001</v>
      </c>
      <c r="FO171">
        <v>0.76013850000000005</v>
      </c>
      <c r="FP171">
        <v>0.75684070000000003</v>
      </c>
      <c r="FQ171">
        <v>0.75182210000000005</v>
      </c>
      <c r="FR171">
        <v>0.74594539999999998</v>
      </c>
      <c r="FS171">
        <v>0.74274050000000003</v>
      </c>
      <c r="FT171">
        <v>0.74203450000000004</v>
      </c>
      <c r="FU171">
        <v>0.73895659999999996</v>
      </c>
      <c r="FV171">
        <v>0.73112060000000001</v>
      </c>
      <c r="FW171">
        <v>0.72395520000000002</v>
      </c>
      <c r="FX171">
        <v>0.7055034</v>
      </c>
      <c r="FY171">
        <v>0.68660489999999996</v>
      </c>
      <c r="FZ171">
        <v>0.69401780000000002</v>
      </c>
      <c r="GA171">
        <v>0.70162919999999995</v>
      </c>
      <c r="GB171">
        <v>0.69877149999999999</v>
      </c>
      <c r="GC171">
        <v>0.68112799999999996</v>
      </c>
      <c r="GD171">
        <v>0.66866179999999997</v>
      </c>
      <c r="GE171">
        <v>0.67554800000000004</v>
      </c>
      <c r="GF171">
        <v>0.68399149999999997</v>
      </c>
      <c r="GG171">
        <v>0.69930809999999999</v>
      </c>
      <c r="GH171">
        <v>0.71037189999999995</v>
      </c>
      <c r="GI171">
        <v>0.7158234</v>
      </c>
      <c r="GJ171">
        <v>0.72439120000000001</v>
      </c>
      <c r="GK171">
        <v>0.72741029999999995</v>
      </c>
      <c r="GL171">
        <v>0.73379039999999995</v>
      </c>
      <c r="GM171">
        <v>0.73536760000000001</v>
      </c>
      <c r="GN171">
        <v>0.73640190000000005</v>
      </c>
      <c r="GO171">
        <v>0.73693109999999995</v>
      </c>
      <c r="GP171">
        <v>0.73753369999999996</v>
      </c>
      <c r="GQ171">
        <v>0.72139169999999997</v>
      </c>
      <c r="GR171">
        <v>0.71782679999999999</v>
      </c>
      <c r="GS171">
        <v>0.69204399999999999</v>
      </c>
      <c r="GT171">
        <v>0.68328350000000004</v>
      </c>
      <c r="GU171">
        <v>0.69875750000000003</v>
      </c>
      <c r="GV171">
        <v>0.70849050000000002</v>
      </c>
      <c r="GW171">
        <v>0.70662460000000005</v>
      </c>
      <c r="GX171">
        <v>0.68757950000000001</v>
      </c>
      <c r="GY171">
        <v>0.6619604</v>
      </c>
      <c r="GZ171">
        <v>0.6032033</v>
      </c>
      <c r="HA171">
        <v>0.53095669999999995</v>
      </c>
      <c r="HB171">
        <v>0.48315429999999998</v>
      </c>
      <c r="HC171">
        <v>0.50412179999999995</v>
      </c>
      <c r="HD171">
        <v>0.57414480000000001</v>
      </c>
      <c r="HE171">
        <v>0.57566189999999995</v>
      </c>
      <c r="HF171">
        <v>0.61504230000000004</v>
      </c>
      <c r="HG171">
        <v>0.56188199999999999</v>
      </c>
      <c r="HH171">
        <v>0.33777790000000002</v>
      </c>
      <c r="HI171">
        <v>0.15905710000000001</v>
      </c>
      <c r="HJ171">
        <v>0.14452380000000001</v>
      </c>
      <c r="HK171">
        <v>0.1235454</v>
      </c>
      <c r="HL171">
        <v>0.1734589</v>
      </c>
      <c r="HM171">
        <v>0.1487222</v>
      </c>
      <c r="HN171">
        <v>0.2371818</v>
      </c>
      <c r="HO171">
        <v>0.31603779999999998</v>
      </c>
      <c r="HP171">
        <v>0.462586</v>
      </c>
      <c r="HQ171">
        <v>0.56086559999999996</v>
      </c>
      <c r="HR171">
        <v>0.54931750000000001</v>
      </c>
      <c r="HS171">
        <v>0.63105049999999996</v>
      </c>
      <c r="HT171">
        <v>0.62734190000000001</v>
      </c>
      <c r="HU171">
        <v>0.6252508</v>
      </c>
      <c r="HV171">
        <v>0.64895480000000005</v>
      </c>
      <c r="HW171">
        <v>0.55538379999999998</v>
      </c>
      <c r="HX171">
        <v>0.65556840000000005</v>
      </c>
      <c r="HY171">
        <v>0.64841570000000004</v>
      </c>
      <c r="HZ171">
        <v>0.56996259999999999</v>
      </c>
      <c r="IA171">
        <v>0.66315489999999999</v>
      </c>
      <c r="IB171">
        <v>0.65842860000000003</v>
      </c>
      <c r="IC171">
        <v>0.5509096</v>
      </c>
      <c r="ID171">
        <v>0.65899960000000002</v>
      </c>
      <c r="IE171">
        <v>0.65913029999999995</v>
      </c>
      <c r="IF171">
        <v>0.63216600000000001</v>
      </c>
      <c r="IG171">
        <v>0.63228119999999999</v>
      </c>
      <c r="IH171">
        <v>0.64762379999999997</v>
      </c>
      <c r="II171">
        <v>0.64268219999999998</v>
      </c>
      <c r="IJ171">
        <v>0.63113149999999996</v>
      </c>
      <c r="IK171">
        <v>0.59728499999999995</v>
      </c>
      <c r="IL171">
        <v>0.54693159999999996</v>
      </c>
      <c r="IM171">
        <v>0.46190399999999998</v>
      </c>
      <c r="IN171">
        <v>0.4645184</v>
      </c>
      <c r="IO171">
        <v>0.49509180000000003</v>
      </c>
      <c r="IP171">
        <v>0.50566889999999998</v>
      </c>
      <c r="IQ171">
        <v>0.45459660000000002</v>
      </c>
      <c r="IR171">
        <v>0.37516919999999998</v>
      </c>
      <c r="IS171">
        <v>0.29991699999999999</v>
      </c>
      <c r="IT171">
        <v>0.2301231</v>
      </c>
      <c r="IU171">
        <v>0.2272102</v>
      </c>
      <c r="IV171">
        <v>0.30230980000000002</v>
      </c>
      <c r="IW171">
        <v>0.2184719</v>
      </c>
    </row>
    <row r="172" spans="1:257" x14ac:dyDescent="0.45">
      <c r="A172" t="s">
        <v>176</v>
      </c>
      <c r="B172">
        <v>1.5</v>
      </c>
      <c r="C172">
        <v>1.4695499999999999</v>
      </c>
      <c r="D172">
        <v>2</v>
      </c>
      <c r="E172">
        <v>2.1873710000000002</v>
      </c>
      <c r="F172">
        <v>210</v>
      </c>
      <c r="G172">
        <v>207.71700000000001</v>
      </c>
      <c r="H172">
        <v>2</v>
      </c>
      <c r="I172">
        <v>2.3109350000000002</v>
      </c>
      <c r="J172">
        <v>0.70738690000000004</v>
      </c>
      <c r="K172">
        <v>0.70868830000000005</v>
      </c>
      <c r="L172">
        <v>0.70997920000000003</v>
      </c>
      <c r="M172">
        <v>0.71124710000000002</v>
      </c>
      <c r="N172">
        <v>0.71246909999999997</v>
      </c>
      <c r="O172">
        <v>0.71371560000000001</v>
      </c>
      <c r="P172">
        <v>0.71493660000000003</v>
      </c>
      <c r="Q172">
        <v>0.71614540000000004</v>
      </c>
      <c r="R172">
        <v>0.71727929999999995</v>
      </c>
      <c r="S172">
        <v>0.71850199999999997</v>
      </c>
      <c r="T172">
        <v>0.71966359999999996</v>
      </c>
      <c r="U172">
        <v>0.72077190000000002</v>
      </c>
      <c r="V172">
        <v>0.72186309999999998</v>
      </c>
      <c r="W172">
        <v>0.72307940000000004</v>
      </c>
      <c r="X172">
        <v>0.72419029999999995</v>
      </c>
      <c r="Y172">
        <v>0.72529710000000003</v>
      </c>
      <c r="Z172">
        <v>0.72639600000000004</v>
      </c>
      <c r="AA172">
        <v>0.72743950000000002</v>
      </c>
      <c r="AB172">
        <v>0.72842669999999998</v>
      </c>
      <c r="AC172">
        <v>0.72743760000000002</v>
      </c>
      <c r="AD172">
        <v>0.72326380000000001</v>
      </c>
      <c r="AE172">
        <v>0.73014400000000002</v>
      </c>
      <c r="AF172">
        <v>0.73212219999999995</v>
      </c>
      <c r="AG172">
        <v>0.73284930000000004</v>
      </c>
      <c r="AH172">
        <v>0.73234529999999998</v>
      </c>
      <c r="AI172">
        <v>0.72985390000000006</v>
      </c>
      <c r="AJ172">
        <v>0.72792500000000004</v>
      </c>
      <c r="AK172">
        <v>0.71727160000000001</v>
      </c>
      <c r="AL172">
        <v>0.73048080000000004</v>
      </c>
      <c r="AM172">
        <v>0.73575380000000001</v>
      </c>
      <c r="AN172">
        <v>0.73375670000000004</v>
      </c>
      <c r="AO172">
        <v>0.734043</v>
      </c>
      <c r="AP172">
        <v>0.73262490000000002</v>
      </c>
      <c r="AQ172">
        <v>0.72581359999999995</v>
      </c>
      <c r="AR172">
        <v>0.72659110000000005</v>
      </c>
      <c r="AS172">
        <v>0.7226091</v>
      </c>
      <c r="AT172">
        <v>0.73304999999999998</v>
      </c>
      <c r="AU172">
        <v>0.72949470000000005</v>
      </c>
      <c r="AV172">
        <v>0.73885619999999996</v>
      </c>
      <c r="AW172">
        <v>0.72693099999999999</v>
      </c>
      <c r="AX172">
        <v>0.70165650000000002</v>
      </c>
      <c r="AY172">
        <v>0.71158690000000002</v>
      </c>
      <c r="AZ172">
        <v>0.69832430000000001</v>
      </c>
      <c r="BA172">
        <v>0.70982179999999995</v>
      </c>
      <c r="BB172">
        <v>0.70597049999999995</v>
      </c>
      <c r="BC172">
        <v>0.69364590000000004</v>
      </c>
      <c r="BD172">
        <v>0.71617339999999996</v>
      </c>
      <c r="BE172">
        <v>0.71509500000000004</v>
      </c>
      <c r="BF172">
        <v>0.71414909999999998</v>
      </c>
      <c r="BG172">
        <v>0.68148799999999998</v>
      </c>
      <c r="BH172">
        <v>0.69816940000000005</v>
      </c>
      <c r="BI172">
        <v>0.70249099999999998</v>
      </c>
      <c r="BJ172">
        <v>0.71658909999999998</v>
      </c>
      <c r="BK172">
        <v>0.71111860000000005</v>
      </c>
      <c r="BL172">
        <v>0.69721469999999997</v>
      </c>
      <c r="BM172">
        <v>0.69706670000000004</v>
      </c>
      <c r="BN172">
        <v>0.71082230000000002</v>
      </c>
      <c r="BO172">
        <v>0.72144850000000005</v>
      </c>
      <c r="BP172">
        <v>0.69891210000000004</v>
      </c>
      <c r="BQ172">
        <v>0.66864259999999998</v>
      </c>
      <c r="BR172">
        <v>0.66655319999999996</v>
      </c>
      <c r="BS172">
        <v>0.67015519999999995</v>
      </c>
      <c r="BT172">
        <v>0.67769570000000001</v>
      </c>
      <c r="BU172">
        <v>0.67347489999999999</v>
      </c>
      <c r="BV172">
        <v>0.6519007</v>
      </c>
      <c r="BW172">
        <v>0.63885619999999999</v>
      </c>
      <c r="BX172">
        <v>0.66331810000000002</v>
      </c>
      <c r="BY172">
        <v>0.67169999999999996</v>
      </c>
      <c r="BZ172">
        <v>0.66522269999999994</v>
      </c>
      <c r="CA172">
        <v>0.67697010000000002</v>
      </c>
      <c r="CB172">
        <v>0.65474319999999997</v>
      </c>
      <c r="CC172">
        <v>0.64835549999999997</v>
      </c>
      <c r="CD172">
        <v>0.64819170000000004</v>
      </c>
      <c r="CE172">
        <v>0.64130889999999996</v>
      </c>
      <c r="CF172">
        <v>0.64604950000000005</v>
      </c>
      <c r="CG172">
        <v>0.64985760000000004</v>
      </c>
      <c r="CH172">
        <v>0.67376040000000004</v>
      </c>
      <c r="CI172">
        <v>0.67263819999999996</v>
      </c>
      <c r="CJ172">
        <v>0.65749179999999996</v>
      </c>
      <c r="CK172">
        <v>0.66392459999999998</v>
      </c>
      <c r="CL172">
        <v>0.65891109999999997</v>
      </c>
      <c r="CM172">
        <v>0.65490499999999996</v>
      </c>
      <c r="CN172">
        <v>0.64506260000000004</v>
      </c>
      <c r="CO172">
        <v>0.63563840000000005</v>
      </c>
      <c r="CP172">
        <v>0.62442900000000001</v>
      </c>
      <c r="CQ172">
        <v>0.60694930000000002</v>
      </c>
      <c r="CR172">
        <v>0.61734500000000003</v>
      </c>
      <c r="CS172">
        <v>0.63691330000000002</v>
      </c>
      <c r="CT172">
        <v>0.64769019999999999</v>
      </c>
      <c r="CU172">
        <v>0.64924950000000003</v>
      </c>
      <c r="CV172">
        <v>0.64241939999999997</v>
      </c>
      <c r="CW172">
        <v>0.65234239999999999</v>
      </c>
      <c r="CX172">
        <v>0.65481319999999998</v>
      </c>
      <c r="CY172">
        <v>0.64869949999999998</v>
      </c>
      <c r="CZ172">
        <v>0.6384377</v>
      </c>
      <c r="DA172">
        <v>0.61972870000000002</v>
      </c>
      <c r="DB172">
        <v>0.62871129999999997</v>
      </c>
      <c r="DC172">
        <v>0.62031480000000006</v>
      </c>
      <c r="DD172">
        <v>0.62495719999999999</v>
      </c>
      <c r="DE172">
        <v>0.63142100000000001</v>
      </c>
      <c r="DF172">
        <v>0.62840680000000004</v>
      </c>
      <c r="DG172">
        <v>0.63264969999999998</v>
      </c>
      <c r="DH172">
        <v>0.61762079999999997</v>
      </c>
      <c r="DI172">
        <v>0.61242450000000004</v>
      </c>
      <c r="DJ172">
        <v>0.60714319999999999</v>
      </c>
      <c r="DK172">
        <v>0.61906559999999999</v>
      </c>
      <c r="DL172">
        <v>0.61574969999999996</v>
      </c>
      <c r="DM172">
        <v>0.62499740000000004</v>
      </c>
      <c r="DN172">
        <v>0.62559520000000002</v>
      </c>
      <c r="DO172">
        <v>0.62339199999999995</v>
      </c>
      <c r="DP172">
        <v>0.61088679999999995</v>
      </c>
      <c r="DQ172">
        <v>0.58497440000000001</v>
      </c>
      <c r="DR172">
        <v>0.56134430000000002</v>
      </c>
      <c r="DS172">
        <v>0.55194980000000005</v>
      </c>
      <c r="DT172">
        <v>0.58752179999999998</v>
      </c>
      <c r="DU172">
        <v>0.61377709999999996</v>
      </c>
      <c r="DV172">
        <v>0.6261989</v>
      </c>
      <c r="DW172">
        <v>0.62370700000000001</v>
      </c>
      <c r="DX172">
        <v>0.62967620000000002</v>
      </c>
      <c r="DY172">
        <v>0.60869300000000004</v>
      </c>
      <c r="DZ172">
        <v>0.61870420000000004</v>
      </c>
      <c r="EA172">
        <v>0.61375979999999997</v>
      </c>
      <c r="EB172">
        <v>0.61063809999999996</v>
      </c>
      <c r="EC172">
        <v>0.61159770000000002</v>
      </c>
      <c r="ED172">
        <v>0.60216360000000002</v>
      </c>
      <c r="EE172">
        <v>0.60912820000000001</v>
      </c>
      <c r="EF172">
        <v>0.60407440000000001</v>
      </c>
      <c r="EG172">
        <v>0.60466799999999998</v>
      </c>
      <c r="EH172">
        <v>0.60082230000000003</v>
      </c>
      <c r="EI172">
        <v>0.59758860000000003</v>
      </c>
      <c r="EJ172">
        <v>0.5932037</v>
      </c>
      <c r="EK172">
        <v>0.60415430000000003</v>
      </c>
      <c r="EL172">
        <v>0.61541539999999995</v>
      </c>
      <c r="EM172">
        <v>0.6216507</v>
      </c>
      <c r="EN172">
        <v>0.62360329999999997</v>
      </c>
      <c r="EO172">
        <v>0.60703099999999999</v>
      </c>
      <c r="EP172">
        <v>0.6077861</v>
      </c>
      <c r="EQ172">
        <v>0.61235700000000004</v>
      </c>
      <c r="ER172">
        <v>0.60202840000000002</v>
      </c>
      <c r="ES172">
        <v>0.60583719999999996</v>
      </c>
      <c r="ET172">
        <v>0.60197270000000003</v>
      </c>
      <c r="EU172">
        <v>0.59171260000000003</v>
      </c>
      <c r="EV172">
        <v>0.5670847</v>
      </c>
      <c r="EW172">
        <v>0.57495660000000004</v>
      </c>
      <c r="EX172">
        <v>0.58673090000000006</v>
      </c>
      <c r="EY172">
        <v>0.58841949999999998</v>
      </c>
      <c r="EZ172">
        <v>0.59825070000000002</v>
      </c>
      <c r="FA172">
        <v>0.57563909999999996</v>
      </c>
      <c r="FB172">
        <v>0.51103220000000005</v>
      </c>
      <c r="FC172">
        <v>0.47147729999999999</v>
      </c>
      <c r="FD172">
        <v>0.3953643</v>
      </c>
      <c r="FE172">
        <v>0.27637060000000002</v>
      </c>
      <c r="FF172">
        <v>0.3922291</v>
      </c>
      <c r="FG172">
        <v>0.45501989999999998</v>
      </c>
      <c r="FH172">
        <v>0.50167099999999998</v>
      </c>
      <c r="FI172">
        <v>0.56751799999999997</v>
      </c>
      <c r="FJ172">
        <v>0.59069419999999995</v>
      </c>
      <c r="FK172">
        <v>0.6026437</v>
      </c>
      <c r="FL172">
        <v>0.602464</v>
      </c>
      <c r="FM172">
        <v>0.60448250000000003</v>
      </c>
      <c r="FN172">
        <v>0.60169329999999999</v>
      </c>
      <c r="FO172">
        <v>0.60500209999999999</v>
      </c>
      <c r="FP172">
        <v>0.59641820000000001</v>
      </c>
      <c r="FQ172">
        <v>0.59246259999999995</v>
      </c>
      <c r="FR172">
        <v>0.58602370000000004</v>
      </c>
      <c r="FS172">
        <v>0.58244910000000005</v>
      </c>
      <c r="FT172">
        <v>0.58264490000000002</v>
      </c>
      <c r="FU172">
        <v>0.57916959999999995</v>
      </c>
      <c r="FV172">
        <v>0.56943860000000002</v>
      </c>
      <c r="FW172">
        <v>0.5607529</v>
      </c>
      <c r="FX172">
        <v>0.53773530000000003</v>
      </c>
      <c r="FY172">
        <v>0.51402720000000002</v>
      </c>
      <c r="FZ172">
        <v>0.52501310000000001</v>
      </c>
      <c r="GA172">
        <v>0.53402780000000005</v>
      </c>
      <c r="GB172">
        <v>0.53059089999999998</v>
      </c>
      <c r="GC172">
        <v>0.50960689999999997</v>
      </c>
      <c r="GD172">
        <v>0.45915980000000001</v>
      </c>
      <c r="GE172">
        <v>0.50395659999999998</v>
      </c>
      <c r="GF172">
        <v>0.47206130000000002</v>
      </c>
      <c r="GG172">
        <v>0.52653439999999996</v>
      </c>
      <c r="GH172">
        <v>0.53537120000000005</v>
      </c>
      <c r="GI172">
        <v>0.55506</v>
      </c>
      <c r="GJ172">
        <v>0.55043319999999996</v>
      </c>
      <c r="GK172">
        <v>0.53021099999999999</v>
      </c>
      <c r="GL172">
        <v>0.57766770000000001</v>
      </c>
      <c r="GM172">
        <v>0.58070790000000005</v>
      </c>
      <c r="GN172">
        <v>0.57916369999999995</v>
      </c>
      <c r="GO172">
        <v>0.58159079999999996</v>
      </c>
      <c r="GP172">
        <v>0.58399429999999997</v>
      </c>
      <c r="GQ172">
        <v>0.49394500000000002</v>
      </c>
      <c r="GR172">
        <v>0.55729169999999995</v>
      </c>
      <c r="GS172">
        <v>0.51393350000000004</v>
      </c>
      <c r="GT172">
        <v>0.51363060000000005</v>
      </c>
      <c r="GU172">
        <v>0.5354449</v>
      </c>
      <c r="GV172">
        <v>0.54866029999999999</v>
      </c>
      <c r="GW172">
        <v>0.54670039999999998</v>
      </c>
      <c r="GX172">
        <v>0.52210559999999995</v>
      </c>
      <c r="GY172">
        <v>0.48902580000000001</v>
      </c>
      <c r="GZ172">
        <v>0.41962110000000002</v>
      </c>
      <c r="HA172">
        <v>0.34041929999999998</v>
      </c>
      <c r="HB172">
        <v>0.2800029</v>
      </c>
      <c r="HC172">
        <v>0.30731770000000003</v>
      </c>
      <c r="HD172">
        <v>0.38705800000000001</v>
      </c>
      <c r="HE172">
        <v>0.39214369999999998</v>
      </c>
      <c r="HF172">
        <v>0.43054569999999998</v>
      </c>
      <c r="HG172">
        <v>0.3773436</v>
      </c>
      <c r="HH172">
        <v>0.16175229999999999</v>
      </c>
      <c r="HI172">
        <v>4.3277679999999999E-2</v>
      </c>
      <c r="HJ172">
        <v>4.1672010000000002E-2</v>
      </c>
      <c r="HK172">
        <v>2.9924909999999999E-2</v>
      </c>
      <c r="HL172">
        <v>4.3229860000000002E-2</v>
      </c>
      <c r="HM172">
        <v>3.678534E-2</v>
      </c>
      <c r="HN172">
        <v>7.9112689999999999E-2</v>
      </c>
      <c r="HO172">
        <v>0.12865090000000001</v>
      </c>
      <c r="HP172">
        <v>0.26785439999999999</v>
      </c>
      <c r="HQ172">
        <v>0.36878680000000003</v>
      </c>
      <c r="HR172">
        <v>0.33037680000000003</v>
      </c>
      <c r="HS172">
        <v>0.41687049999999998</v>
      </c>
      <c r="HT172">
        <v>0.4443879</v>
      </c>
      <c r="HU172">
        <v>0.43035469999999998</v>
      </c>
      <c r="HV172">
        <v>0.44514999999999999</v>
      </c>
      <c r="HW172">
        <v>0.36654219999999998</v>
      </c>
      <c r="HX172">
        <v>0.4915176</v>
      </c>
      <c r="HY172">
        <v>0.48259010000000002</v>
      </c>
      <c r="HZ172">
        <v>0.35559180000000001</v>
      </c>
      <c r="IA172">
        <v>0.46360820000000003</v>
      </c>
      <c r="IB172">
        <v>0.45829449999999999</v>
      </c>
      <c r="IC172">
        <v>0.36844209999999999</v>
      </c>
      <c r="ID172">
        <v>0.47636580000000001</v>
      </c>
      <c r="IE172">
        <v>0.41963089999999997</v>
      </c>
      <c r="IF172">
        <v>0.40088839999999998</v>
      </c>
      <c r="IG172">
        <v>0.42986340000000001</v>
      </c>
      <c r="IH172">
        <v>0.44750600000000001</v>
      </c>
      <c r="II172">
        <v>0.4633544</v>
      </c>
      <c r="IJ172">
        <v>0.42393960000000003</v>
      </c>
      <c r="IK172">
        <v>0.39483940000000001</v>
      </c>
      <c r="IL172">
        <v>0.33961859999999999</v>
      </c>
      <c r="IM172">
        <v>0.28058420000000001</v>
      </c>
      <c r="IN172">
        <v>0.2663392</v>
      </c>
      <c r="IO172">
        <v>0.29121469999999999</v>
      </c>
      <c r="IP172">
        <v>0.3066353</v>
      </c>
      <c r="IQ172">
        <v>0.25480209999999998</v>
      </c>
      <c r="IR172">
        <v>0.18205669999999999</v>
      </c>
      <c r="IS172">
        <v>0.13968369999999999</v>
      </c>
      <c r="IT172">
        <v>7.2900290000000006E-2</v>
      </c>
      <c r="IU172">
        <v>8.1412390000000001E-2</v>
      </c>
      <c r="IV172">
        <v>0.12730530000000001</v>
      </c>
      <c r="IW172">
        <v>8.600083E-2</v>
      </c>
    </row>
    <row r="173" spans="1:257" x14ac:dyDescent="0.45">
      <c r="A173" t="s">
        <v>177</v>
      </c>
      <c r="B173">
        <v>1.5</v>
      </c>
      <c r="C173">
        <v>1.5031600000000001</v>
      </c>
      <c r="D173">
        <v>3.3</v>
      </c>
      <c r="E173">
        <v>3.272697</v>
      </c>
      <c r="F173">
        <v>230</v>
      </c>
      <c r="G173">
        <v>230.48519999999999</v>
      </c>
      <c r="H173">
        <v>10</v>
      </c>
      <c r="I173">
        <v>9.0780600000000007</v>
      </c>
      <c r="J173">
        <v>0.69220479999999995</v>
      </c>
      <c r="K173">
        <v>0.69358949999999997</v>
      </c>
      <c r="L173">
        <v>0.69487359999999998</v>
      </c>
      <c r="M173">
        <v>0.69618990000000003</v>
      </c>
      <c r="N173">
        <v>0.69739169999999995</v>
      </c>
      <c r="O173">
        <v>0.69856359999999995</v>
      </c>
      <c r="P173">
        <v>0.69951319999999995</v>
      </c>
      <c r="Q173">
        <v>0.7004283</v>
      </c>
      <c r="R173">
        <v>0.70080580000000003</v>
      </c>
      <c r="S173">
        <v>0.69707269999999999</v>
      </c>
      <c r="T173">
        <v>0.7005576</v>
      </c>
      <c r="U173">
        <v>0.70344580000000001</v>
      </c>
      <c r="V173">
        <v>0.70504840000000002</v>
      </c>
      <c r="W173">
        <v>0.70642389999999999</v>
      </c>
      <c r="X173">
        <v>0.70693640000000002</v>
      </c>
      <c r="Y173">
        <v>0.70781190000000005</v>
      </c>
      <c r="Z173">
        <v>0.70976530000000004</v>
      </c>
      <c r="AA173">
        <v>0.71079389999999998</v>
      </c>
      <c r="AB173">
        <v>0.71167329999999995</v>
      </c>
      <c r="AC173">
        <v>0.71026319999999998</v>
      </c>
      <c r="AD173">
        <v>0.70676499999999998</v>
      </c>
      <c r="AE173">
        <v>0.71273759999999997</v>
      </c>
      <c r="AF173">
        <v>0.71394650000000004</v>
      </c>
      <c r="AG173">
        <v>0.71345780000000003</v>
      </c>
      <c r="AH173">
        <v>0.71024960000000004</v>
      </c>
      <c r="AI173">
        <v>0.70663299999999996</v>
      </c>
      <c r="AJ173">
        <v>0.70067590000000002</v>
      </c>
      <c r="AK173">
        <v>0.69204370000000004</v>
      </c>
      <c r="AL173">
        <v>0.70134560000000001</v>
      </c>
      <c r="AM173">
        <v>0.71154010000000001</v>
      </c>
      <c r="AN173">
        <v>0.70782639999999997</v>
      </c>
      <c r="AO173">
        <v>0.70402730000000002</v>
      </c>
      <c r="AP173">
        <v>0.69593479999999996</v>
      </c>
      <c r="AQ173">
        <v>0.68361740000000004</v>
      </c>
      <c r="AR173">
        <v>0.687913</v>
      </c>
      <c r="AS173">
        <v>0.68173030000000001</v>
      </c>
      <c r="AT173">
        <v>0.6784597</v>
      </c>
      <c r="AU173">
        <v>0.67249270000000005</v>
      </c>
      <c r="AV173">
        <v>0.69324810000000003</v>
      </c>
      <c r="AW173">
        <v>0.66632930000000001</v>
      </c>
      <c r="AX173">
        <v>0.63103379999999998</v>
      </c>
      <c r="AY173">
        <v>0.62852490000000005</v>
      </c>
      <c r="AZ173">
        <v>0.62234880000000004</v>
      </c>
      <c r="BA173">
        <v>0.61106839999999996</v>
      </c>
      <c r="BB173">
        <v>0.61978599999999995</v>
      </c>
      <c r="BC173">
        <v>0.59847260000000002</v>
      </c>
      <c r="BD173">
        <v>0.64819890000000002</v>
      </c>
      <c r="BE173">
        <v>0.643432</v>
      </c>
      <c r="BF173">
        <v>0.64374310000000001</v>
      </c>
      <c r="BG173">
        <v>0.56111829999999996</v>
      </c>
      <c r="BH173">
        <v>0.59399539999999995</v>
      </c>
      <c r="BI173">
        <v>0.59871640000000004</v>
      </c>
      <c r="BJ173">
        <v>0.63565539999999998</v>
      </c>
      <c r="BK173">
        <v>0.60349249999999999</v>
      </c>
      <c r="BL173">
        <v>0.59356430000000004</v>
      </c>
      <c r="BM173">
        <v>0.59928320000000002</v>
      </c>
      <c r="BN173">
        <v>0.62458449999999999</v>
      </c>
      <c r="BO173">
        <v>0.63913810000000004</v>
      </c>
      <c r="BP173">
        <v>0.56612499999999999</v>
      </c>
      <c r="BQ173">
        <v>0.4787768</v>
      </c>
      <c r="BR173">
        <v>0.4843365</v>
      </c>
      <c r="BS173">
        <v>0.48825879999999999</v>
      </c>
      <c r="BT173">
        <v>0.52091180000000004</v>
      </c>
      <c r="BU173">
        <v>0.53793279999999999</v>
      </c>
      <c r="BV173">
        <v>0.43898510000000002</v>
      </c>
      <c r="BW173">
        <v>0.4075915</v>
      </c>
      <c r="BX173">
        <v>0.43836979999999998</v>
      </c>
      <c r="BY173">
        <v>0.46015070000000002</v>
      </c>
      <c r="BZ173">
        <v>0.47696860000000002</v>
      </c>
      <c r="CA173">
        <v>0.50740350000000001</v>
      </c>
      <c r="CB173">
        <v>0.45970139999999998</v>
      </c>
      <c r="CC173">
        <v>0.37644759999999999</v>
      </c>
      <c r="CD173">
        <v>0.3980341</v>
      </c>
      <c r="CE173">
        <v>0.379996</v>
      </c>
      <c r="CF173">
        <v>0.39769599999999999</v>
      </c>
      <c r="CG173">
        <v>0.41595399999999999</v>
      </c>
      <c r="CH173">
        <v>0.47665649999999998</v>
      </c>
      <c r="CI173">
        <v>0.51068250000000004</v>
      </c>
      <c r="CJ173">
        <v>0.44447569999999997</v>
      </c>
      <c r="CK173">
        <v>0.46047900000000003</v>
      </c>
      <c r="CL173">
        <v>0.43422549999999999</v>
      </c>
      <c r="CM173">
        <v>0.42057420000000001</v>
      </c>
      <c r="CN173">
        <v>0.42308079999999998</v>
      </c>
      <c r="CO173">
        <v>0.38979180000000002</v>
      </c>
      <c r="CP173">
        <v>0.34332829999999998</v>
      </c>
      <c r="CQ173">
        <v>0.29751329999999998</v>
      </c>
      <c r="CR173">
        <v>0.31549860000000002</v>
      </c>
      <c r="CS173">
        <v>0.33774860000000001</v>
      </c>
      <c r="CT173">
        <v>0.37131009999999998</v>
      </c>
      <c r="CU173">
        <v>0.37230600000000003</v>
      </c>
      <c r="CV173">
        <v>0.37627909999999998</v>
      </c>
      <c r="CW173">
        <v>0.40616089999999999</v>
      </c>
      <c r="CX173">
        <v>0.408719</v>
      </c>
      <c r="CY173">
        <v>0.39771230000000002</v>
      </c>
      <c r="CZ173">
        <v>0.32759660000000002</v>
      </c>
      <c r="DA173">
        <v>0.29329630000000001</v>
      </c>
      <c r="DB173">
        <v>0.31717780000000001</v>
      </c>
      <c r="DC173">
        <v>0.29222140000000002</v>
      </c>
      <c r="DD173">
        <v>0.31301990000000002</v>
      </c>
      <c r="DE173">
        <v>0.31977820000000001</v>
      </c>
      <c r="DF173">
        <v>0.31247409999999998</v>
      </c>
      <c r="DG173">
        <v>0.31055640000000001</v>
      </c>
      <c r="DH173">
        <v>0.26562639999999998</v>
      </c>
      <c r="DI173">
        <v>0.27587840000000002</v>
      </c>
      <c r="DJ173">
        <v>0.26557619999999998</v>
      </c>
      <c r="DK173">
        <v>0.27218829999999999</v>
      </c>
      <c r="DL173">
        <v>0.26760479999999998</v>
      </c>
      <c r="DM173">
        <v>0.2933325</v>
      </c>
      <c r="DN173">
        <v>0.30180669999999998</v>
      </c>
      <c r="DO173">
        <v>0.31308999999999998</v>
      </c>
      <c r="DP173">
        <v>0.3026819</v>
      </c>
      <c r="DQ173">
        <v>0.2671983</v>
      </c>
      <c r="DR173">
        <v>0.25268429999999997</v>
      </c>
      <c r="DS173">
        <v>0.24831400000000001</v>
      </c>
      <c r="DT173">
        <v>0.26731280000000002</v>
      </c>
      <c r="DU173">
        <v>0.29319879999999998</v>
      </c>
      <c r="DV173">
        <v>0.3166214</v>
      </c>
      <c r="DW173">
        <v>0.29414610000000002</v>
      </c>
      <c r="DX173">
        <v>0.3086313</v>
      </c>
      <c r="DY173">
        <v>0.27764929999999999</v>
      </c>
      <c r="DZ173">
        <v>0.28378009999999998</v>
      </c>
      <c r="EA173">
        <v>0.27769880000000002</v>
      </c>
      <c r="EB173">
        <v>0.25800879999999998</v>
      </c>
      <c r="EC173">
        <v>0.26078649999999998</v>
      </c>
      <c r="ED173">
        <v>0.26021899999999998</v>
      </c>
      <c r="EE173">
        <v>0.26592450000000001</v>
      </c>
      <c r="EF173">
        <v>0.25582830000000001</v>
      </c>
      <c r="EG173">
        <v>0.26357520000000001</v>
      </c>
      <c r="EH173">
        <v>0.26359579999999999</v>
      </c>
      <c r="EI173">
        <v>0.26698719999999998</v>
      </c>
      <c r="EJ173">
        <v>0.26398569999999999</v>
      </c>
      <c r="EK173">
        <v>0.27515050000000002</v>
      </c>
      <c r="EL173">
        <v>0.28964990000000002</v>
      </c>
      <c r="EM173">
        <v>0.3086969</v>
      </c>
      <c r="EN173">
        <v>0.30524709999999999</v>
      </c>
      <c r="EO173">
        <v>0.27493580000000001</v>
      </c>
      <c r="EP173">
        <v>0.27520709999999998</v>
      </c>
      <c r="EQ173">
        <v>0.27339459999999999</v>
      </c>
      <c r="ER173">
        <v>0.26141700000000001</v>
      </c>
      <c r="ES173">
        <v>0.24856449999999999</v>
      </c>
      <c r="ET173">
        <v>0.25108629999999998</v>
      </c>
      <c r="EU173">
        <v>0.25146679999999999</v>
      </c>
      <c r="EV173">
        <v>0.2413189</v>
      </c>
      <c r="EW173">
        <v>0.2454411</v>
      </c>
      <c r="EX173">
        <v>0.2463892</v>
      </c>
      <c r="EY173">
        <v>0.2458996</v>
      </c>
      <c r="EZ173">
        <v>0.25074020000000002</v>
      </c>
      <c r="FA173">
        <v>0.2430736</v>
      </c>
      <c r="FB173">
        <v>0.22748499999999999</v>
      </c>
      <c r="FC173">
        <v>0.22226209999999999</v>
      </c>
      <c r="FD173">
        <v>0.1941958</v>
      </c>
      <c r="FE173">
        <v>0.16779069999999999</v>
      </c>
      <c r="FF173">
        <v>0.20788809999999999</v>
      </c>
      <c r="FG173">
        <v>0.21498429999999999</v>
      </c>
      <c r="FH173">
        <v>0.22283140000000001</v>
      </c>
      <c r="FI173">
        <v>0.24132500000000001</v>
      </c>
      <c r="FJ173">
        <v>0.2474896</v>
      </c>
      <c r="FK173">
        <v>0.25301639999999997</v>
      </c>
      <c r="FL173">
        <v>0.25314550000000002</v>
      </c>
      <c r="FM173">
        <v>0.25687209999999999</v>
      </c>
      <c r="FN173">
        <v>0.25562780000000002</v>
      </c>
      <c r="FO173">
        <v>0.26393460000000002</v>
      </c>
      <c r="FP173">
        <v>0.26091249999999999</v>
      </c>
      <c r="FQ173">
        <v>0.25968089999999999</v>
      </c>
      <c r="FR173">
        <v>0.2588355</v>
      </c>
      <c r="FS173">
        <v>0.2575057</v>
      </c>
      <c r="FT173">
        <v>0.25881759999999998</v>
      </c>
      <c r="FU173">
        <v>0.25600719999999999</v>
      </c>
      <c r="FV173">
        <v>0.25117539999999999</v>
      </c>
      <c r="FW173">
        <v>0.24733550000000001</v>
      </c>
      <c r="FX173">
        <v>0.2399271</v>
      </c>
      <c r="FY173">
        <v>0.2346955</v>
      </c>
      <c r="FZ173">
        <v>0.2361037</v>
      </c>
      <c r="GA173">
        <v>0.23838019999999999</v>
      </c>
      <c r="GB173">
        <v>0.23814660000000001</v>
      </c>
      <c r="GC173">
        <v>0.2333277</v>
      </c>
      <c r="GD173">
        <v>0.2052708</v>
      </c>
      <c r="GE173">
        <v>0.23233319999999999</v>
      </c>
      <c r="GF173">
        <v>0.2161081</v>
      </c>
      <c r="GG173">
        <v>0.23578789999999999</v>
      </c>
      <c r="GH173">
        <v>0.23605429999999999</v>
      </c>
      <c r="GI173">
        <v>0.24027490000000001</v>
      </c>
      <c r="GJ173">
        <v>0.23674210000000001</v>
      </c>
      <c r="GK173">
        <v>0.2266233</v>
      </c>
      <c r="GL173">
        <v>0.2431913</v>
      </c>
      <c r="GM173">
        <v>0.2436593</v>
      </c>
      <c r="GN173">
        <v>0.24346509999999999</v>
      </c>
      <c r="GO173">
        <v>0.2444963</v>
      </c>
      <c r="GP173">
        <v>0.2446064</v>
      </c>
      <c r="GQ173">
        <v>0.21057770000000001</v>
      </c>
      <c r="GR173">
        <v>0.24041699999999999</v>
      </c>
      <c r="GS173">
        <v>0.23194039999999999</v>
      </c>
      <c r="GT173">
        <v>0.23383300000000001</v>
      </c>
      <c r="GU173">
        <v>0.23843719999999999</v>
      </c>
      <c r="GV173">
        <v>0.24214340000000001</v>
      </c>
      <c r="GW173">
        <v>0.24134240000000001</v>
      </c>
      <c r="GX173">
        <v>0.2372687</v>
      </c>
      <c r="GY173">
        <v>0.2303656</v>
      </c>
      <c r="GZ173">
        <v>0.21589439999999999</v>
      </c>
      <c r="HA173">
        <v>0.19687679999999999</v>
      </c>
      <c r="HB173">
        <v>0.1840067</v>
      </c>
      <c r="HC173">
        <v>0.18806690000000001</v>
      </c>
      <c r="HD173">
        <v>0.21010980000000001</v>
      </c>
      <c r="HE173">
        <v>0.2090639</v>
      </c>
      <c r="HF173">
        <v>0.21875220000000001</v>
      </c>
      <c r="HG173">
        <v>0.2034243</v>
      </c>
      <c r="HH173">
        <v>0.14185420000000001</v>
      </c>
      <c r="HI173">
        <v>6.7724049999999994E-2</v>
      </c>
      <c r="HJ173">
        <v>6.7755969999999999E-2</v>
      </c>
      <c r="HK173">
        <v>6.0897340000000001E-2</v>
      </c>
      <c r="HL173">
        <v>8.1004850000000003E-2</v>
      </c>
      <c r="HM173">
        <v>6.9057160000000006E-2</v>
      </c>
      <c r="HN173">
        <v>0.1091293</v>
      </c>
      <c r="HO173">
        <v>0.1110664</v>
      </c>
      <c r="HP173">
        <v>0.1779773</v>
      </c>
      <c r="HQ173">
        <v>0.20684759999999999</v>
      </c>
      <c r="HR173">
        <v>0.1864933</v>
      </c>
      <c r="HS173">
        <v>0.20688699999999999</v>
      </c>
      <c r="HT173">
        <v>0.2141904</v>
      </c>
      <c r="HU173">
        <v>0.20986959999999999</v>
      </c>
      <c r="HV173">
        <v>0.21310999999999999</v>
      </c>
      <c r="HW173">
        <v>0.19290660000000001</v>
      </c>
      <c r="HX173">
        <v>0.23121449999999999</v>
      </c>
      <c r="HY173">
        <v>0.2264475</v>
      </c>
      <c r="HZ173">
        <v>0.18191570000000001</v>
      </c>
      <c r="IA173">
        <v>0.20064290000000001</v>
      </c>
      <c r="IB173">
        <v>0.20316290000000001</v>
      </c>
      <c r="IC173">
        <v>0.1887906</v>
      </c>
      <c r="ID173">
        <v>0.20921400000000001</v>
      </c>
      <c r="IE173">
        <v>0.1873822</v>
      </c>
      <c r="IF173">
        <v>0.18938469999999999</v>
      </c>
      <c r="IG173">
        <v>0.1997321</v>
      </c>
      <c r="IH173">
        <v>0.20090189999999999</v>
      </c>
      <c r="II173">
        <v>0.22352060000000001</v>
      </c>
      <c r="IJ173">
        <v>0.20698469999999999</v>
      </c>
      <c r="IK173">
        <v>0.1967131</v>
      </c>
      <c r="IL173">
        <v>0.19608890000000001</v>
      </c>
      <c r="IM173">
        <v>0.1958743</v>
      </c>
      <c r="IN173">
        <v>0.18353829999999999</v>
      </c>
      <c r="IO173">
        <v>0.18694630000000001</v>
      </c>
      <c r="IP173">
        <v>0.1905413</v>
      </c>
      <c r="IQ173">
        <v>0.17448069999999999</v>
      </c>
      <c r="IR173">
        <v>0.14890510000000001</v>
      </c>
      <c r="IS173">
        <v>0.1275684</v>
      </c>
      <c r="IT173">
        <v>9.4380619999999998E-2</v>
      </c>
      <c r="IU173">
        <v>9.687026E-2</v>
      </c>
      <c r="IV173">
        <v>0.1261417</v>
      </c>
      <c r="IW173">
        <v>9.819232E-2</v>
      </c>
    </row>
    <row r="174" spans="1:257" x14ac:dyDescent="0.45">
      <c r="A174" t="s">
        <v>178</v>
      </c>
      <c r="B174">
        <v>1.5</v>
      </c>
      <c r="C174">
        <v>1.4887300000000001</v>
      </c>
      <c r="D174">
        <v>3.7</v>
      </c>
      <c r="E174">
        <v>3.7273869999999998</v>
      </c>
      <c r="F174">
        <v>170</v>
      </c>
      <c r="G174">
        <v>165.21209999999999</v>
      </c>
      <c r="H174">
        <v>9</v>
      </c>
      <c r="I174">
        <v>9.5429200000000005</v>
      </c>
      <c r="J174">
        <v>0.73888600000000004</v>
      </c>
      <c r="K174">
        <v>0.74006799999999995</v>
      </c>
      <c r="L174">
        <v>0.74101870000000003</v>
      </c>
      <c r="M174">
        <v>0.74212999999999996</v>
      </c>
      <c r="N174">
        <v>0.74307190000000001</v>
      </c>
      <c r="O174">
        <v>0.74393609999999999</v>
      </c>
      <c r="P174">
        <v>0.74475009999999997</v>
      </c>
      <c r="Q174">
        <v>0.74547419999999998</v>
      </c>
      <c r="R174">
        <v>0.74597959999999996</v>
      </c>
      <c r="S174">
        <v>0.74592829999999999</v>
      </c>
      <c r="T174">
        <v>0.74711559999999999</v>
      </c>
      <c r="U174">
        <v>0.74847949999999996</v>
      </c>
      <c r="V174">
        <v>0.7495617</v>
      </c>
      <c r="W174">
        <v>0.75050490000000003</v>
      </c>
      <c r="X174">
        <v>0.75114630000000004</v>
      </c>
      <c r="Y174">
        <v>0.75187570000000004</v>
      </c>
      <c r="Z174">
        <v>0.75291759999999996</v>
      </c>
      <c r="AA174">
        <v>0.75370219999999999</v>
      </c>
      <c r="AB174">
        <v>0.7544225</v>
      </c>
      <c r="AC174">
        <v>0.75490170000000001</v>
      </c>
      <c r="AD174">
        <v>0.75527129999999998</v>
      </c>
      <c r="AE174">
        <v>0.75624360000000002</v>
      </c>
      <c r="AF174">
        <v>0.75688979999999995</v>
      </c>
      <c r="AG174">
        <v>0.75737659999999996</v>
      </c>
      <c r="AH174">
        <v>0.75772980000000001</v>
      </c>
      <c r="AI174">
        <v>0.7580808</v>
      </c>
      <c r="AJ174">
        <v>0.7582276</v>
      </c>
      <c r="AK174">
        <v>0.75818859999999999</v>
      </c>
      <c r="AL174">
        <v>0.75915509999999997</v>
      </c>
      <c r="AM174">
        <v>0.76002060000000005</v>
      </c>
      <c r="AN174">
        <v>0.76024020000000003</v>
      </c>
      <c r="AO174">
        <v>0.76042109999999996</v>
      </c>
      <c r="AP174">
        <v>0.76042920000000003</v>
      </c>
      <c r="AQ174">
        <v>0.76027230000000001</v>
      </c>
      <c r="AR174">
        <v>0.76068349999999996</v>
      </c>
      <c r="AS174">
        <v>0.76028649999999998</v>
      </c>
      <c r="AT174">
        <v>0.76038939999999999</v>
      </c>
      <c r="AU174">
        <v>0.76142719999999997</v>
      </c>
      <c r="AV174">
        <v>0.76230799999999999</v>
      </c>
      <c r="AW174">
        <v>0.76246320000000001</v>
      </c>
      <c r="AX174">
        <v>0.76069520000000002</v>
      </c>
      <c r="AY174">
        <v>0.76208279999999995</v>
      </c>
      <c r="AZ174">
        <v>0.76273400000000002</v>
      </c>
      <c r="BA174">
        <v>0.7620576</v>
      </c>
      <c r="BB174">
        <v>0.76190049999999998</v>
      </c>
      <c r="BC174">
        <v>0.76322250000000003</v>
      </c>
      <c r="BD174">
        <v>0.76472399999999996</v>
      </c>
      <c r="BE174">
        <v>0.76449239999999996</v>
      </c>
      <c r="BF174">
        <v>0.76465019999999995</v>
      </c>
      <c r="BG174">
        <v>0.76093710000000003</v>
      </c>
      <c r="BH174">
        <v>0.76358939999999997</v>
      </c>
      <c r="BI174">
        <v>0.76498920000000004</v>
      </c>
      <c r="BJ174">
        <v>0.76650810000000003</v>
      </c>
      <c r="BK174">
        <v>0.76520659999999996</v>
      </c>
      <c r="BL174">
        <v>0.76481759999999999</v>
      </c>
      <c r="BM174">
        <v>0.76525319999999997</v>
      </c>
      <c r="BN174">
        <v>0.766204</v>
      </c>
      <c r="BO174">
        <v>0.76756400000000002</v>
      </c>
      <c r="BP174">
        <v>0.76600579999999996</v>
      </c>
      <c r="BQ174">
        <v>0.7611964</v>
      </c>
      <c r="BR174">
        <v>0.76209119999999997</v>
      </c>
      <c r="BS174">
        <v>0.76291640000000005</v>
      </c>
      <c r="BT174">
        <v>0.76560340000000005</v>
      </c>
      <c r="BU174">
        <v>0.76465019999999995</v>
      </c>
      <c r="BV174">
        <v>0.75955930000000005</v>
      </c>
      <c r="BW174">
        <v>0.75303450000000005</v>
      </c>
      <c r="BX174">
        <v>0.75743340000000003</v>
      </c>
      <c r="BY174">
        <v>0.76540410000000003</v>
      </c>
      <c r="BZ174">
        <v>0.76650700000000005</v>
      </c>
      <c r="CA174">
        <v>0.76744299999999999</v>
      </c>
      <c r="CB174">
        <v>0.7633276</v>
      </c>
      <c r="CC174">
        <v>0.75501309999999999</v>
      </c>
      <c r="CD174">
        <v>0.75723180000000001</v>
      </c>
      <c r="CE174">
        <v>0.75958769999999998</v>
      </c>
      <c r="CF174">
        <v>0.76125810000000005</v>
      </c>
      <c r="CG174">
        <v>0.76640430000000004</v>
      </c>
      <c r="CH174">
        <v>0.76772510000000005</v>
      </c>
      <c r="CI174">
        <v>0.76690840000000005</v>
      </c>
      <c r="CJ174">
        <v>0.76378460000000004</v>
      </c>
      <c r="CK174">
        <v>0.76446239999999999</v>
      </c>
      <c r="CL174">
        <v>0.76478449999999998</v>
      </c>
      <c r="CM174">
        <v>0.76427560000000005</v>
      </c>
      <c r="CN174">
        <v>0.76329060000000004</v>
      </c>
      <c r="CO174">
        <v>0.75566</v>
      </c>
      <c r="CP174">
        <v>0.74537370000000003</v>
      </c>
      <c r="CQ174">
        <v>0.71793320000000005</v>
      </c>
      <c r="CR174">
        <v>0.73428289999999996</v>
      </c>
      <c r="CS174">
        <v>0.75804680000000002</v>
      </c>
      <c r="CT174">
        <v>0.76576270000000002</v>
      </c>
      <c r="CU174">
        <v>0.76681949999999999</v>
      </c>
      <c r="CV174">
        <v>0.76521019999999995</v>
      </c>
      <c r="CW174">
        <v>0.76692470000000001</v>
      </c>
      <c r="CX174">
        <v>0.76720880000000002</v>
      </c>
      <c r="CY174">
        <v>0.76570669999999996</v>
      </c>
      <c r="CZ174">
        <v>0.76169770000000003</v>
      </c>
      <c r="DA174">
        <v>0.73992630000000004</v>
      </c>
      <c r="DB174">
        <v>0.75317719999999999</v>
      </c>
      <c r="DC174">
        <v>0.73618490000000003</v>
      </c>
      <c r="DD174">
        <v>0.75394430000000001</v>
      </c>
      <c r="DE174">
        <v>0.76249350000000005</v>
      </c>
      <c r="DF174">
        <v>0.7659532</v>
      </c>
      <c r="DG174">
        <v>0.75615160000000003</v>
      </c>
      <c r="DH174">
        <v>0.73662850000000002</v>
      </c>
      <c r="DI174">
        <v>0.73932339999999996</v>
      </c>
      <c r="DJ174">
        <v>0.71517319999999995</v>
      </c>
      <c r="DK174">
        <v>0.74187619999999999</v>
      </c>
      <c r="DL174">
        <v>0.74321210000000004</v>
      </c>
      <c r="DM174">
        <v>0.76166429999999996</v>
      </c>
      <c r="DN174">
        <v>0.76088060000000002</v>
      </c>
      <c r="DO174">
        <v>0.75444619999999996</v>
      </c>
      <c r="DP174">
        <v>0.73408039999999997</v>
      </c>
      <c r="DQ174">
        <v>0.67775039999999998</v>
      </c>
      <c r="DR174">
        <v>0.61603419999999998</v>
      </c>
      <c r="DS174">
        <v>0.59420300000000004</v>
      </c>
      <c r="DT174">
        <v>0.67665450000000005</v>
      </c>
      <c r="DU174">
        <v>0.74144829999999995</v>
      </c>
      <c r="DV174">
        <v>0.7577083</v>
      </c>
      <c r="DW174">
        <v>0.75395909999999999</v>
      </c>
      <c r="DX174">
        <v>0.76354679999999997</v>
      </c>
      <c r="DY174">
        <v>0.74339949999999999</v>
      </c>
      <c r="DZ174">
        <v>0.75547940000000002</v>
      </c>
      <c r="EA174">
        <v>0.75256940000000005</v>
      </c>
      <c r="EB174">
        <v>0.72195160000000003</v>
      </c>
      <c r="EC174">
        <v>0.73424339999999999</v>
      </c>
      <c r="ED174">
        <v>0.71138509999999999</v>
      </c>
      <c r="EE174">
        <v>0.73027929999999996</v>
      </c>
      <c r="EF174">
        <v>0.71724100000000002</v>
      </c>
      <c r="EG174">
        <v>0.72509769999999996</v>
      </c>
      <c r="EH174">
        <v>0.72315850000000004</v>
      </c>
      <c r="EI174">
        <v>0.71456140000000001</v>
      </c>
      <c r="EJ174">
        <v>0.70869970000000004</v>
      </c>
      <c r="EK174">
        <v>0.72935190000000005</v>
      </c>
      <c r="EL174">
        <v>0.75139409999999995</v>
      </c>
      <c r="EM174">
        <v>0.76053740000000003</v>
      </c>
      <c r="EN174">
        <v>0.75944769999999995</v>
      </c>
      <c r="EO174">
        <v>0.74048970000000003</v>
      </c>
      <c r="EP174">
        <v>0.74277210000000005</v>
      </c>
      <c r="EQ174">
        <v>0.74934509999999999</v>
      </c>
      <c r="ER174">
        <v>0.73403130000000005</v>
      </c>
      <c r="ES174">
        <v>0.71290909999999996</v>
      </c>
      <c r="ET174">
        <v>0.68842550000000002</v>
      </c>
      <c r="EU174">
        <v>0.67475300000000005</v>
      </c>
      <c r="EV174">
        <v>0.61989930000000004</v>
      </c>
      <c r="EW174">
        <v>0.64876330000000004</v>
      </c>
      <c r="EX174">
        <v>0.66437330000000006</v>
      </c>
      <c r="EY174">
        <v>0.69407649999999999</v>
      </c>
      <c r="EZ174">
        <v>0.72010940000000001</v>
      </c>
      <c r="FA174">
        <v>0.67222490000000001</v>
      </c>
      <c r="FB174">
        <v>0.49101230000000001</v>
      </c>
      <c r="FC174">
        <v>0.4128328</v>
      </c>
      <c r="FD174">
        <v>0.2959794</v>
      </c>
      <c r="FE174">
        <v>0.18452270000000001</v>
      </c>
      <c r="FF174">
        <v>0.28934330000000003</v>
      </c>
      <c r="FG174">
        <v>0.38783339999999999</v>
      </c>
      <c r="FH174">
        <v>0.513683</v>
      </c>
      <c r="FI174">
        <v>0.61804239999999999</v>
      </c>
      <c r="FJ174">
        <v>0.70795010000000003</v>
      </c>
      <c r="FK174">
        <v>0.74370159999999996</v>
      </c>
      <c r="FL174">
        <v>0.74636199999999997</v>
      </c>
      <c r="FM174">
        <v>0.74913189999999996</v>
      </c>
      <c r="FN174">
        <v>0.74905160000000004</v>
      </c>
      <c r="FO174">
        <v>0.74930260000000004</v>
      </c>
      <c r="FP174">
        <v>0.73888089999999995</v>
      </c>
      <c r="FQ174">
        <v>0.72324250000000001</v>
      </c>
      <c r="FR174">
        <v>0.70681510000000003</v>
      </c>
      <c r="FS174">
        <v>0.70022790000000001</v>
      </c>
      <c r="FT174">
        <v>0.70211219999999996</v>
      </c>
      <c r="FU174">
        <v>0.69419830000000005</v>
      </c>
      <c r="FV174">
        <v>0.66890959999999999</v>
      </c>
      <c r="FW174">
        <v>0.64693389999999995</v>
      </c>
      <c r="FX174">
        <v>0.59077959999999996</v>
      </c>
      <c r="FY174">
        <v>0.53263839999999996</v>
      </c>
      <c r="FZ174">
        <v>0.55902839999999998</v>
      </c>
      <c r="GA174">
        <v>0.58023670000000005</v>
      </c>
      <c r="GB174">
        <v>0.5752699</v>
      </c>
      <c r="GC174">
        <v>0.51680320000000002</v>
      </c>
      <c r="GD174">
        <v>0.46595049999999999</v>
      </c>
      <c r="GE174">
        <v>0.51233810000000002</v>
      </c>
      <c r="GF174">
        <v>0.52086449999999995</v>
      </c>
      <c r="GG174">
        <v>0.57424620000000004</v>
      </c>
      <c r="GH174">
        <v>0.60688969999999998</v>
      </c>
      <c r="GI174">
        <v>0.62155360000000004</v>
      </c>
      <c r="GJ174">
        <v>0.62061710000000003</v>
      </c>
      <c r="GK174">
        <v>0.61767349999999999</v>
      </c>
      <c r="GL174">
        <v>0.65201039999999999</v>
      </c>
      <c r="GM174">
        <v>0.65879940000000003</v>
      </c>
      <c r="GN174">
        <v>0.65711070000000005</v>
      </c>
      <c r="GO174">
        <v>0.68076890000000001</v>
      </c>
      <c r="GP174">
        <v>0.67783629999999995</v>
      </c>
      <c r="GQ174">
        <v>0.59066240000000003</v>
      </c>
      <c r="GR174">
        <v>0.63040839999999998</v>
      </c>
      <c r="GS174">
        <v>0.54987649999999999</v>
      </c>
      <c r="GT174">
        <v>0.5400568</v>
      </c>
      <c r="GU174">
        <v>0.59610669999999999</v>
      </c>
      <c r="GV174">
        <v>0.63840430000000004</v>
      </c>
      <c r="GW174">
        <v>0.63140580000000002</v>
      </c>
      <c r="GX174">
        <v>0.57999109999999998</v>
      </c>
      <c r="GY174">
        <v>0.49406929999999999</v>
      </c>
      <c r="GZ174">
        <v>0.345829</v>
      </c>
      <c r="HA174">
        <v>0.22308520000000001</v>
      </c>
      <c r="HB174">
        <v>0.1537907</v>
      </c>
      <c r="HC174">
        <v>0.18366070000000001</v>
      </c>
      <c r="HD174">
        <v>0.30556309999999998</v>
      </c>
      <c r="HE174">
        <v>0.30142629999999998</v>
      </c>
      <c r="HF174">
        <v>0.38533889999999998</v>
      </c>
      <c r="HG174">
        <v>0.26182050000000001</v>
      </c>
      <c r="HH174">
        <v>6.1586399999999999E-2</v>
      </c>
      <c r="HI174">
        <v>5.657357E-3</v>
      </c>
      <c r="HJ174">
        <v>7.3724130000000004E-3</v>
      </c>
      <c r="HK174">
        <v>3.5747499999999998E-3</v>
      </c>
      <c r="HL174">
        <v>6.8019370000000001E-3</v>
      </c>
      <c r="HM174">
        <v>4.5694250000000002E-3</v>
      </c>
      <c r="HN174">
        <v>1.8693339999999999E-2</v>
      </c>
      <c r="HO174">
        <v>4.1296239999999998E-2</v>
      </c>
      <c r="HP174">
        <v>0.1315704</v>
      </c>
      <c r="HQ174">
        <v>0.27002799999999999</v>
      </c>
      <c r="HR174">
        <v>0.31875120000000001</v>
      </c>
      <c r="HS174">
        <v>0.38156319999999999</v>
      </c>
      <c r="HT174">
        <v>0.38624750000000002</v>
      </c>
      <c r="HU174">
        <v>0.39183449999999997</v>
      </c>
      <c r="HV174">
        <v>0.42356159999999998</v>
      </c>
      <c r="HW174">
        <v>0.33306530000000001</v>
      </c>
      <c r="HX174">
        <v>0.40711910000000001</v>
      </c>
      <c r="HY174">
        <v>0.40341470000000001</v>
      </c>
      <c r="HZ174">
        <v>0.24731349999999999</v>
      </c>
      <c r="IA174">
        <v>0.31935079999999999</v>
      </c>
      <c r="IB174">
        <v>0.34679339999999997</v>
      </c>
      <c r="IC174">
        <v>0.29330139999999999</v>
      </c>
      <c r="ID174">
        <v>0.43666199999999999</v>
      </c>
      <c r="IE174">
        <v>0.37588830000000001</v>
      </c>
      <c r="IF174">
        <v>0.37391669999999999</v>
      </c>
      <c r="IG174">
        <v>0.40242860000000003</v>
      </c>
      <c r="IH174">
        <v>0.39347100000000002</v>
      </c>
      <c r="II174">
        <v>0.4687963</v>
      </c>
      <c r="IJ174">
        <v>0.43857950000000001</v>
      </c>
      <c r="IK174">
        <v>0.33146979999999998</v>
      </c>
      <c r="IL174">
        <v>0.27058789999999999</v>
      </c>
      <c r="IM174">
        <v>0.1994088</v>
      </c>
      <c r="IN174">
        <v>0.16920750000000001</v>
      </c>
      <c r="IO174">
        <v>0.18937219999999999</v>
      </c>
      <c r="IP174">
        <v>0.19946320000000001</v>
      </c>
      <c r="IQ174">
        <v>0.15861639999999999</v>
      </c>
      <c r="IR174">
        <v>7.874515E-2</v>
      </c>
      <c r="IS174">
        <v>4.2117540000000002E-2</v>
      </c>
      <c r="IT174">
        <v>1.725925E-2</v>
      </c>
      <c r="IU174">
        <v>1.54532E-2</v>
      </c>
      <c r="IV174">
        <v>3.4325920000000003E-2</v>
      </c>
      <c r="IW174">
        <v>2.126635E-2</v>
      </c>
    </row>
    <row r="175" spans="1:257" x14ac:dyDescent="0.45">
      <c r="A175" t="s">
        <v>179</v>
      </c>
      <c r="B175">
        <v>1</v>
      </c>
      <c r="C175">
        <v>0.98688929999999997</v>
      </c>
      <c r="D175">
        <v>3.8</v>
      </c>
      <c r="E175">
        <v>3.8364470000000002</v>
      </c>
      <c r="F175">
        <v>190</v>
      </c>
      <c r="G175">
        <v>187.41040000000001</v>
      </c>
      <c r="H175">
        <v>4</v>
      </c>
      <c r="I175">
        <v>4.5964299999999998</v>
      </c>
      <c r="J175">
        <v>0.74252130000000005</v>
      </c>
      <c r="K175">
        <v>0.74335249999999997</v>
      </c>
      <c r="L175">
        <v>0.74366650000000001</v>
      </c>
      <c r="M175">
        <v>0.74446330000000005</v>
      </c>
      <c r="N175">
        <v>0.74492179999999997</v>
      </c>
      <c r="O175">
        <v>0.74513399999999996</v>
      </c>
      <c r="P175">
        <v>0.74514029999999998</v>
      </c>
      <c r="Q175">
        <v>0.74518629999999997</v>
      </c>
      <c r="R175">
        <v>0.74477040000000005</v>
      </c>
      <c r="S175">
        <v>0.74244790000000005</v>
      </c>
      <c r="T175">
        <v>0.7436604</v>
      </c>
      <c r="U175">
        <v>0.74576019999999998</v>
      </c>
      <c r="V175">
        <v>0.74678069999999996</v>
      </c>
      <c r="W175">
        <v>0.74747019999999997</v>
      </c>
      <c r="X175">
        <v>0.74736250000000004</v>
      </c>
      <c r="Y175">
        <v>0.74760709999999997</v>
      </c>
      <c r="Z175">
        <v>0.74899780000000005</v>
      </c>
      <c r="AA175">
        <v>0.74951900000000005</v>
      </c>
      <c r="AB175">
        <v>0.74996629999999997</v>
      </c>
      <c r="AC175">
        <v>0.75012679999999998</v>
      </c>
      <c r="AD175">
        <v>0.75022759999999999</v>
      </c>
      <c r="AE175">
        <v>0.75061869999999997</v>
      </c>
      <c r="AF175">
        <v>0.75090420000000002</v>
      </c>
      <c r="AG175">
        <v>0.75096149999999995</v>
      </c>
      <c r="AH175">
        <v>0.75094749999999999</v>
      </c>
      <c r="AI175">
        <v>0.7508956</v>
      </c>
      <c r="AJ175">
        <v>0.75055170000000004</v>
      </c>
      <c r="AK175">
        <v>0.75030010000000003</v>
      </c>
      <c r="AL175">
        <v>0.7504343</v>
      </c>
      <c r="AM175">
        <v>0.75074149999999995</v>
      </c>
      <c r="AN175">
        <v>0.75043380000000004</v>
      </c>
      <c r="AO175">
        <v>0.74997499999999995</v>
      </c>
      <c r="AP175">
        <v>0.749282</v>
      </c>
      <c r="AQ175">
        <v>0.74822840000000002</v>
      </c>
      <c r="AR175">
        <v>0.7475174</v>
      </c>
      <c r="AS175">
        <v>0.74567450000000002</v>
      </c>
      <c r="AT175">
        <v>0.74408189999999996</v>
      </c>
      <c r="AU175">
        <v>0.74586209999999997</v>
      </c>
      <c r="AV175">
        <v>0.74749390000000004</v>
      </c>
      <c r="AW175">
        <v>0.74768100000000004</v>
      </c>
      <c r="AX175">
        <v>0.74637640000000005</v>
      </c>
      <c r="AY175">
        <v>0.7467897</v>
      </c>
      <c r="AZ175">
        <v>0.74730949999999996</v>
      </c>
      <c r="BA175">
        <v>0.74617239999999996</v>
      </c>
      <c r="BB175">
        <v>0.74671759999999998</v>
      </c>
      <c r="BC175">
        <v>0.74674240000000003</v>
      </c>
      <c r="BD175">
        <v>0.74846299999999999</v>
      </c>
      <c r="BE175">
        <v>0.74820549999999997</v>
      </c>
      <c r="BF175">
        <v>0.74795389999999995</v>
      </c>
      <c r="BG175">
        <v>0.74456250000000002</v>
      </c>
      <c r="BH175">
        <v>0.74599439999999995</v>
      </c>
      <c r="BI175">
        <v>0.7465465</v>
      </c>
      <c r="BJ175">
        <v>0.74822789999999995</v>
      </c>
      <c r="BK175">
        <v>0.74661370000000005</v>
      </c>
      <c r="BL175">
        <v>0.74649719999999997</v>
      </c>
      <c r="BM175">
        <v>0.74655340000000003</v>
      </c>
      <c r="BN175">
        <v>0.74715779999999998</v>
      </c>
      <c r="BO175">
        <v>0.74778529999999999</v>
      </c>
      <c r="BP175">
        <v>0.74539359999999999</v>
      </c>
      <c r="BQ175">
        <v>0.74127100000000001</v>
      </c>
      <c r="BR175">
        <v>0.74157810000000002</v>
      </c>
      <c r="BS175">
        <v>0.7423748</v>
      </c>
      <c r="BT175">
        <v>0.74387760000000003</v>
      </c>
      <c r="BU175">
        <v>0.74394289999999996</v>
      </c>
      <c r="BV175">
        <v>0.73954969999999998</v>
      </c>
      <c r="BW175">
        <v>0.73698779999999997</v>
      </c>
      <c r="BX175">
        <v>0.73835819999999996</v>
      </c>
      <c r="BY175">
        <v>0.74042129999999995</v>
      </c>
      <c r="BZ175">
        <v>0.74195710000000004</v>
      </c>
      <c r="CA175">
        <v>0.7427629</v>
      </c>
      <c r="CB175">
        <v>0.74085769999999995</v>
      </c>
      <c r="CC175">
        <v>0.73590080000000002</v>
      </c>
      <c r="CD175">
        <v>0.73664300000000005</v>
      </c>
      <c r="CE175">
        <v>0.73654050000000004</v>
      </c>
      <c r="CF175">
        <v>0.73758279999999998</v>
      </c>
      <c r="CG175">
        <v>0.73964580000000002</v>
      </c>
      <c r="CH175">
        <v>0.74097610000000003</v>
      </c>
      <c r="CI175">
        <v>0.74091640000000003</v>
      </c>
      <c r="CJ175">
        <v>0.73901709999999998</v>
      </c>
      <c r="CK175">
        <v>0.73918700000000004</v>
      </c>
      <c r="CL175">
        <v>0.73848259999999999</v>
      </c>
      <c r="CM175">
        <v>0.73808549999999995</v>
      </c>
      <c r="CN175">
        <v>0.7381721</v>
      </c>
      <c r="CO175">
        <v>0.73635150000000005</v>
      </c>
      <c r="CP175">
        <v>0.73366710000000002</v>
      </c>
      <c r="CQ175">
        <v>0.72876589999999997</v>
      </c>
      <c r="CR175">
        <v>0.7311898</v>
      </c>
      <c r="CS175">
        <v>0.73480820000000002</v>
      </c>
      <c r="CT175">
        <v>0.73650749999999998</v>
      </c>
      <c r="CU175">
        <v>0.73682329999999996</v>
      </c>
      <c r="CV175">
        <v>0.7368865</v>
      </c>
      <c r="CW175">
        <v>0.7372263</v>
      </c>
      <c r="CX175">
        <v>0.73706879999999997</v>
      </c>
      <c r="CY175">
        <v>0.73652419999999996</v>
      </c>
      <c r="CZ175">
        <v>0.73453959999999996</v>
      </c>
      <c r="DA175">
        <v>0.73090259999999996</v>
      </c>
      <c r="DB175">
        <v>0.73332339999999996</v>
      </c>
      <c r="DC175">
        <v>0.73115759999999996</v>
      </c>
      <c r="DD175">
        <v>0.73349379999999997</v>
      </c>
      <c r="DE175">
        <v>0.73471039999999999</v>
      </c>
      <c r="DF175">
        <v>0.73507029999999995</v>
      </c>
      <c r="DG175">
        <v>0.7330044</v>
      </c>
      <c r="DH175">
        <v>0.73024670000000003</v>
      </c>
      <c r="DI175">
        <v>0.73078109999999996</v>
      </c>
      <c r="DJ175">
        <v>0.72611930000000002</v>
      </c>
      <c r="DK175">
        <v>0.73117620000000005</v>
      </c>
      <c r="DL175">
        <v>0.73112379999999999</v>
      </c>
      <c r="DM175">
        <v>0.73402299999999998</v>
      </c>
      <c r="DN175">
        <v>0.73435660000000003</v>
      </c>
      <c r="DO175">
        <v>0.73387469999999999</v>
      </c>
      <c r="DP175">
        <v>0.73113150000000005</v>
      </c>
      <c r="DQ175">
        <v>0.72236739999999999</v>
      </c>
      <c r="DR175">
        <v>0.71259570000000005</v>
      </c>
      <c r="DS175">
        <v>0.70889959999999996</v>
      </c>
      <c r="DT175">
        <v>0.72229810000000005</v>
      </c>
      <c r="DU175">
        <v>0.73146109999999998</v>
      </c>
      <c r="DV175">
        <v>0.73389519999999997</v>
      </c>
      <c r="DW175">
        <v>0.73329900000000003</v>
      </c>
      <c r="DX175">
        <v>0.7345798</v>
      </c>
      <c r="DY175">
        <v>0.73105419999999999</v>
      </c>
      <c r="DZ175">
        <v>0.73327710000000002</v>
      </c>
      <c r="EA175">
        <v>0.73258769999999995</v>
      </c>
      <c r="EB175">
        <v>0.72735830000000001</v>
      </c>
      <c r="EC175">
        <v>0.72998209999999997</v>
      </c>
      <c r="ED175">
        <v>0.72468299999999997</v>
      </c>
      <c r="EE175">
        <v>0.72926939999999996</v>
      </c>
      <c r="EF175">
        <v>0.72724429999999995</v>
      </c>
      <c r="EG175">
        <v>0.72861790000000004</v>
      </c>
      <c r="EH175">
        <v>0.72837529999999995</v>
      </c>
      <c r="EI175">
        <v>0.7272168</v>
      </c>
      <c r="EJ175">
        <v>0.72631190000000001</v>
      </c>
      <c r="EK175">
        <v>0.72965590000000002</v>
      </c>
      <c r="EL175">
        <v>0.7328732</v>
      </c>
      <c r="EM175">
        <v>0.73437379999999997</v>
      </c>
      <c r="EN175">
        <v>0.73392210000000002</v>
      </c>
      <c r="EO175">
        <v>0.73082069999999999</v>
      </c>
      <c r="EP175">
        <v>0.73098629999999998</v>
      </c>
      <c r="EQ175">
        <v>0.73169430000000002</v>
      </c>
      <c r="ER175">
        <v>0.72804230000000003</v>
      </c>
      <c r="ES175">
        <v>0.72636959999999995</v>
      </c>
      <c r="ET175">
        <v>0.71686510000000003</v>
      </c>
      <c r="EU175">
        <v>0.7194007</v>
      </c>
      <c r="EV175">
        <v>0.71088490000000004</v>
      </c>
      <c r="EW175">
        <v>0.71721369999999995</v>
      </c>
      <c r="EX175">
        <v>0.7173062</v>
      </c>
      <c r="EY175">
        <v>0.72352539999999999</v>
      </c>
      <c r="EZ175">
        <v>0.72715149999999995</v>
      </c>
      <c r="FA175">
        <v>0.71939799999999998</v>
      </c>
      <c r="FB175">
        <v>0.67586239999999997</v>
      </c>
      <c r="FC175">
        <v>0.66167940000000003</v>
      </c>
      <c r="FD175">
        <v>0.60656069999999995</v>
      </c>
      <c r="FE175">
        <v>0.55328259999999996</v>
      </c>
      <c r="FF175">
        <v>0.62446469999999998</v>
      </c>
      <c r="FG175">
        <v>0.64556670000000005</v>
      </c>
      <c r="FH175">
        <v>0.67856470000000002</v>
      </c>
      <c r="FI175">
        <v>0.71179400000000004</v>
      </c>
      <c r="FJ175">
        <v>0.72501079999999996</v>
      </c>
      <c r="FK175">
        <v>0.72934149999999998</v>
      </c>
      <c r="FL175">
        <v>0.72954589999999997</v>
      </c>
      <c r="FM175">
        <v>0.72967950000000004</v>
      </c>
      <c r="FN175">
        <v>0.72948369999999996</v>
      </c>
      <c r="FO175">
        <v>0.72936710000000005</v>
      </c>
      <c r="FP175">
        <v>0.7278789</v>
      </c>
      <c r="FQ175">
        <v>0.72581929999999995</v>
      </c>
      <c r="FR175">
        <v>0.72363639999999996</v>
      </c>
      <c r="FS175">
        <v>0.72243250000000003</v>
      </c>
      <c r="FT175">
        <v>0.72243809999999997</v>
      </c>
      <c r="FU175">
        <v>0.72121690000000005</v>
      </c>
      <c r="FV175">
        <v>0.71762060000000005</v>
      </c>
      <c r="FW175">
        <v>0.71404730000000005</v>
      </c>
      <c r="FX175">
        <v>0.704179</v>
      </c>
      <c r="FY175">
        <v>0.69368439999999998</v>
      </c>
      <c r="FZ175">
        <v>0.69795830000000003</v>
      </c>
      <c r="GA175">
        <v>0.70192810000000005</v>
      </c>
      <c r="GB175">
        <v>0.69563399999999997</v>
      </c>
      <c r="GC175">
        <v>0.68989429999999996</v>
      </c>
      <c r="GD175">
        <v>0.66887339999999995</v>
      </c>
      <c r="GE175">
        <v>0.68715059999999994</v>
      </c>
      <c r="GF175">
        <v>0.67709609999999998</v>
      </c>
      <c r="GG175">
        <v>0.69830490000000001</v>
      </c>
      <c r="GH175">
        <v>0.7037542</v>
      </c>
      <c r="GI175">
        <v>0.70688099999999998</v>
      </c>
      <c r="GJ175">
        <v>0.70156870000000005</v>
      </c>
      <c r="GK175">
        <v>0.69617589999999996</v>
      </c>
      <c r="GL175">
        <v>0.70894250000000003</v>
      </c>
      <c r="GM175">
        <v>0.70774669999999995</v>
      </c>
      <c r="GN175">
        <v>0.70633780000000002</v>
      </c>
      <c r="GO175">
        <v>0.71552229999999994</v>
      </c>
      <c r="GP175">
        <v>0.71328789999999997</v>
      </c>
      <c r="GQ175">
        <v>0.66078789999999998</v>
      </c>
      <c r="GR175">
        <v>0.70713000000000004</v>
      </c>
      <c r="GS175">
        <v>0.69251750000000001</v>
      </c>
      <c r="GT175">
        <v>0.69229099999999999</v>
      </c>
      <c r="GU175">
        <v>0.70276760000000005</v>
      </c>
      <c r="GV175">
        <v>0.70952490000000001</v>
      </c>
      <c r="GW175">
        <v>0.70781660000000002</v>
      </c>
      <c r="GX175">
        <v>0.69819509999999996</v>
      </c>
      <c r="GY175">
        <v>0.68198049999999999</v>
      </c>
      <c r="GZ175">
        <v>0.64254120000000003</v>
      </c>
      <c r="HA175">
        <v>0.59192670000000003</v>
      </c>
      <c r="HB175">
        <v>0.55350350000000004</v>
      </c>
      <c r="HC175">
        <v>0.56851399999999996</v>
      </c>
      <c r="HD175">
        <v>0.6254632</v>
      </c>
      <c r="HE175">
        <v>0.61783310000000002</v>
      </c>
      <c r="HF175">
        <v>0.64914300000000003</v>
      </c>
      <c r="HG175">
        <v>0.59861710000000001</v>
      </c>
      <c r="HH175">
        <v>0.43119990000000002</v>
      </c>
      <c r="HI175">
        <v>0.2384088</v>
      </c>
      <c r="HJ175">
        <v>0.22028880000000001</v>
      </c>
      <c r="HK175">
        <v>0.19412109999999999</v>
      </c>
      <c r="HL175">
        <v>0.2573241</v>
      </c>
      <c r="HM175">
        <v>0.22573840000000001</v>
      </c>
      <c r="HN175">
        <v>0.32954139999999998</v>
      </c>
      <c r="HO175">
        <v>0.36802249999999997</v>
      </c>
      <c r="HP175">
        <v>0.52386849999999996</v>
      </c>
      <c r="HQ175">
        <v>0.60384090000000001</v>
      </c>
      <c r="HR175">
        <v>0.58238330000000005</v>
      </c>
      <c r="HS175">
        <v>0.62769070000000005</v>
      </c>
      <c r="HT175">
        <v>0.62788849999999996</v>
      </c>
      <c r="HU175">
        <v>0.61138420000000004</v>
      </c>
      <c r="HV175">
        <v>0.63450459999999997</v>
      </c>
      <c r="HW175">
        <v>0.59585140000000003</v>
      </c>
      <c r="HX175">
        <v>0.65119539999999998</v>
      </c>
      <c r="HY175">
        <v>0.63937960000000005</v>
      </c>
      <c r="HZ175">
        <v>0.54320139999999995</v>
      </c>
      <c r="IA175">
        <v>0.57065929999999998</v>
      </c>
      <c r="IB175">
        <v>0.57940769999999997</v>
      </c>
      <c r="IC175">
        <v>0.55273280000000002</v>
      </c>
      <c r="ID175">
        <v>0.59768379999999999</v>
      </c>
      <c r="IE175">
        <v>0.57602500000000001</v>
      </c>
      <c r="IF175">
        <v>0.57928840000000004</v>
      </c>
      <c r="IG175">
        <v>0.57495640000000003</v>
      </c>
      <c r="IH175">
        <v>0.57895700000000005</v>
      </c>
      <c r="II175">
        <v>0.63758280000000001</v>
      </c>
      <c r="IJ175">
        <v>0.62078429999999996</v>
      </c>
      <c r="IK175">
        <v>0.57493499999999997</v>
      </c>
      <c r="IL175">
        <v>0.58494500000000005</v>
      </c>
      <c r="IM175">
        <v>0.51752359999999997</v>
      </c>
      <c r="IN175">
        <v>0.54008730000000005</v>
      </c>
      <c r="IO175">
        <v>0.54633229999999999</v>
      </c>
      <c r="IP175">
        <v>0.54236960000000001</v>
      </c>
      <c r="IQ175">
        <v>0.49666149999999998</v>
      </c>
      <c r="IR175">
        <v>0.43864829999999999</v>
      </c>
      <c r="IS175">
        <v>0.35519099999999998</v>
      </c>
      <c r="IT175">
        <v>0.28722189999999997</v>
      </c>
      <c r="IU175">
        <v>0.27819050000000001</v>
      </c>
      <c r="IV175">
        <v>0.37164619999999998</v>
      </c>
      <c r="IW175">
        <v>0.26540249999999999</v>
      </c>
    </row>
    <row r="176" spans="1:257" x14ac:dyDescent="0.45">
      <c r="A176" t="s">
        <v>180</v>
      </c>
      <c r="B176">
        <v>0.5</v>
      </c>
      <c r="C176">
        <v>0.49607560000000001</v>
      </c>
      <c r="D176">
        <v>2</v>
      </c>
      <c r="E176">
        <v>2.0950869999999999</v>
      </c>
      <c r="F176">
        <v>170</v>
      </c>
      <c r="G176">
        <v>167.90710000000001</v>
      </c>
      <c r="H176">
        <v>8</v>
      </c>
      <c r="I176">
        <v>8.3061699999999998</v>
      </c>
      <c r="J176">
        <v>0.63644259999999997</v>
      </c>
      <c r="K176">
        <v>0.63791319999999996</v>
      </c>
      <c r="L176">
        <v>0.63938759999999994</v>
      </c>
      <c r="M176">
        <v>0.64088520000000004</v>
      </c>
      <c r="N176">
        <v>0.64240030000000004</v>
      </c>
      <c r="O176">
        <v>0.64393840000000002</v>
      </c>
      <c r="P176">
        <v>0.64549480000000004</v>
      </c>
      <c r="Q176">
        <v>0.64706739999999996</v>
      </c>
      <c r="R176">
        <v>0.64865119999999998</v>
      </c>
      <c r="S176">
        <v>0.65025940000000004</v>
      </c>
      <c r="T176">
        <v>0.65187589999999995</v>
      </c>
      <c r="U176">
        <v>0.65348530000000005</v>
      </c>
      <c r="V176">
        <v>0.65513379999999999</v>
      </c>
      <c r="W176">
        <v>0.65678309999999995</v>
      </c>
      <c r="X176">
        <v>0.65845359999999997</v>
      </c>
      <c r="Y176">
        <v>0.66011980000000003</v>
      </c>
      <c r="Z176">
        <v>0.66178809999999999</v>
      </c>
      <c r="AA176">
        <v>0.66346369999999999</v>
      </c>
      <c r="AB176">
        <v>0.66510809999999998</v>
      </c>
      <c r="AC176">
        <v>0.66621620000000004</v>
      </c>
      <c r="AD176">
        <v>0.6661726</v>
      </c>
      <c r="AE176">
        <v>0.66979230000000001</v>
      </c>
      <c r="AF176">
        <v>0.67173799999999995</v>
      </c>
      <c r="AG176">
        <v>0.6733846</v>
      </c>
      <c r="AH176">
        <v>0.67476080000000005</v>
      </c>
      <c r="AI176">
        <v>0.67604149999999996</v>
      </c>
      <c r="AJ176">
        <v>0.67645580000000005</v>
      </c>
      <c r="AK176">
        <v>0.67253660000000004</v>
      </c>
      <c r="AL176">
        <v>0.680338</v>
      </c>
      <c r="AM176">
        <v>0.68307220000000002</v>
      </c>
      <c r="AN176">
        <v>0.68412680000000003</v>
      </c>
      <c r="AO176">
        <v>0.68580609999999997</v>
      </c>
      <c r="AP176">
        <v>0.6868185</v>
      </c>
      <c r="AQ176">
        <v>0.68643690000000002</v>
      </c>
      <c r="AR176">
        <v>0.68809629999999999</v>
      </c>
      <c r="AS176">
        <v>0.68385890000000005</v>
      </c>
      <c r="AT176">
        <v>0.69294319999999998</v>
      </c>
      <c r="AU176">
        <v>0.69191259999999999</v>
      </c>
      <c r="AV176">
        <v>0.69769400000000004</v>
      </c>
      <c r="AW176">
        <v>0.69465719999999997</v>
      </c>
      <c r="AX176">
        <v>0.67184339999999998</v>
      </c>
      <c r="AY176">
        <v>0.69003930000000002</v>
      </c>
      <c r="AZ176">
        <v>0.68378430000000001</v>
      </c>
      <c r="BA176">
        <v>0.68723579999999995</v>
      </c>
      <c r="BB176">
        <v>0.67429249999999996</v>
      </c>
      <c r="BC176">
        <v>0.6811739</v>
      </c>
      <c r="BD176">
        <v>0.70141759999999997</v>
      </c>
      <c r="BE176">
        <v>0.69874170000000002</v>
      </c>
      <c r="BF176">
        <v>0.70170100000000002</v>
      </c>
      <c r="BG176">
        <v>0.66510089999999999</v>
      </c>
      <c r="BH176">
        <v>0.68496990000000002</v>
      </c>
      <c r="BI176">
        <v>0.69572659999999997</v>
      </c>
      <c r="BJ176">
        <v>0.70963790000000004</v>
      </c>
      <c r="BK176">
        <v>0.69890439999999998</v>
      </c>
      <c r="BL176">
        <v>0.68749380000000004</v>
      </c>
      <c r="BM176">
        <v>0.69353790000000004</v>
      </c>
      <c r="BN176">
        <v>0.70942450000000001</v>
      </c>
      <c r="BO176">
        <v>0.71982349999999995</v>
      </c>
      <c r="BP176">
        <v>0.69630389999999998</v>
      </c>
      <c r="BQ176">
        <v>0.62962890000000005</v>
      </c>
      <c r="BR176">
        <v>0.63268179999999996</v>
      </c>
      <c r="BS176">
        <v>0.63296149999999995</v>
      </c>
      <c r="BT176">
        <v>0.67627309999999996</v>
      </c>
      <c r="BU176">
        <v>0.6795061</v>
      </c>
      <c r="BV176">
        <v>0.61512520000000004</v>
      </c>
      <c r="BW176">
        <v>0.58848429999999996</v>
      </c>
      <c r="BX176">
        <v>0.61425600000000002</v>
      </c>
      <c r="BY176">
        <v>0.65861539999999996</v>
      </c>
      <c r="BZ176">
        <v>0.66013500000000003</v>
      </c>
      <c r="CA176">
        <v>0.68896880000000005</v>
      </c>
      <c r="CB176">
        <v>0.61766200000000004</v>
      </c>
      <c r="CC176">
        <v>0.5679476</v>
      </c>
      <c r="CD176">
        <v>0.59256520000000001</v>
      </c>
      <c r="CE176">
        <v>0.58543190000000001</v>
      </c>
      <c r="CF176">
        <v>0.60784669999999996</v>
      </c>
      <c r="CG176">
        <v>0.63176529999999997</v>
      </c>
      <c r="CH176">
        <v>0.68666530000000003</v>
      </c>
      <c r="CI176">
        <v>0.6924498</v>
      </c>
      <c r="CJ176">
        <v>0.62906090000000003</v>
      </c>
      <c r="CK176">
        <v>0.64936850000000002</v>
      </c>
      <c r="CL176">
        <v>0.63616779999999995</v>
      </c>
      <c r="CM176">
        <v>0.62394799999999995</v>
      </c>
      <c r="CN176">
        <v>0.62380369999999996</v>
      </c>
      <c r="CO176">
        <v>0.57576660000000002</v>
      </c>
      <c r="CP176">
        <v>0.53902459999999996</v>
      </c>
      <c r="CQ176">
        <v>0.46133780000000002</v>
      </c>
      <c r="CR176">
        <v>0.50112319999999999</v>
      </c>
      <c r="CS176">
        <v>0.54977849999999995</v>
      </c>
      <c r="CT176">
        <v>0.60325220000000002</v>
      </c>
      <c r="CU176">
        <v>0.61106910000000003</v>
      </c>
      <c r="CV176">
        <v>0.5974815</v>
      </c>
      <c r="CW176">
        <v>0.64709609999999995</v>
      </c>
      <c r="CX176">
        <v>0.64876330000000004</v>
      </c>
      <c r="CY176">
        <v>0.61876690000000001</v>
      </c>
      <c r="CZ176">
        <v>0.55751260000000002</v>
      </c>
      <c r="DA176">
        <v>0.45916590000000002</v>
      </c>
      <c r="DB176">
        <v>0.52608529999999998</v>
      </c>
      <c r="DC176">
        <v>0.46567370000000002</v>
      </c>
      <c r="DD176">
        <v>0.52255830000000003</v>
      </c>
      <c r="DE176">
        <v>0.54509589999999997</v>
      </c>
      <c r="DF176">
        <v>0.53565419999999997</v>
      </c>
      <c r="DG176">
        <v>0.52903630000000001</v>
      </c>
      <c r="DH176">
        <v>0.40433799999999998</v>
      </c>
      <c r="DI176">
        <v>0.42067510000000002</v>
      </c>
      <c r="DJ176">
        <v>0.38908959999999998</v>
      </c>
      <c r="DK176">
        <v>0.43226500000000001</v>
      </c>
      <c r="DL176">
        <v>0.41261370000000003</v>
      </c>
      <c r="DM176">
        <v>0.50041729999999995</v>
      </c>
      <c r="DN176">
        <v>0.5234607</v>
      </c>
      <c r="DO176">
        <v>0.5311032</v>
      </c>
      <c r="DP176">
        <v>0.4805643</v>
      </c>
      <c r="DQ176">
        <v>0.38175959999999998</v>
      </c>
      <c r="DR176">
        <v>0.33341460000000001</v>
      </c>
      <c r="DS176">
        <v>0.3178938</v>
      </c>
      <c r="DT176">
        <v>0.38120789999999999</v>
      </c>
      <c r="DU176">
        <v>0.47880450000000002</v>
      </c>
      <c r="DV176">
        <v>0.52772470000000005</v>
      </c>
      <c r="DW176">
        <v>0.47860930000000002</v>
      </c>
      <c r="DX176">
        <v>0.52424530000000003</v>
      </c>
      <c r="DY176">
        <v>0.42509180000000002</v>
      </c>
      <c r="DZ176">
        <v>0.46126719999999999</v>
      </c>
      <c r="EA176">
        <v>0.4495363</v>
      </c>
      <c r="EB176">
        <v>0.37387389999999998</v>
      </c>
      <c r="EC176">
        <v>0.38448719999999997</v>
      </c>
      <c r="ED176">
        <v>0.37710110000000002</v>
      </c>
      <c r="EE176">
        <v>0.4028796</v>
      </c>
      <c r="EF176">
        <v>0.35998570000000002</v>
      </c>
      <c r="EG176">
        <v>0.3936539</v>
      </c>
      <c r="EH176">
        <v>0.39325539999999998</v>
      </c>
      <c r="EI176">
        <v>0.40348319999999999</v>
      </c>
      <c r="EJ176">
        <v>0.38409870000000002</v>
      </c>
      <c r="EK176">
        <v>0.42680770000000001</v>
      </c>
      <c r="EL176">
        <v>0.48107929999999999</v>
      </c>
      <c r="EM176">
        <v>0.52969999999999995</v>
      </c>
      <c r="EN176">
        <v>0.53074060000000001</v>
      </c>
      <c r="EO176">
        <v>0.42176029999999998</v>
      </c>
      <c r="EP176">
        <v>0.42427759999999998</v>
      </c>
      <c r="EQ176">
        <v>0.44104480000000001</v>
      </c>
      <c r="ER176">
        <v>0.40235310000000002</v>
      </c>
      <c r="ES176">
        <v>0.32362170000000001</v>
      </c>
      <c r="ET176">
        <v>0.34109719999999999</v>
      </c>
      <c r="EU176">
        <v>0.33602910000000002</v>
      </c>
      <c r="EV176">
        <v>0.2877091</v>
      </c>
      <c r="EW176">
        <v>0.30774869999999999</v>
      </c>
      <c r="EX176">
        <v>0.3108591</v>
      </c>
      <c r="EY176">
        <v>0.30925570000000002</v>
      </c>
      <c r="EZ176">
        <v>0.34069199999999999</v>
      </c>
      <c r="FA176">
        <v>0.3031451</v>
      </c>
      <c r="FB176">
        <v>0.24319070000000001</v>
      </c>
      <c r="FC176">
        <v>0.22761000000000001</v>
      </c>
      <c r="FD176">
        <v>0.18632589999999999</v>
      </c>
      <c r="FE176">
        <v>0.1418507</v>
      </c>
      <c r="FF176">
        <v>0.1919612</v>
      </c>
      <c r="FG176">
        <v>0.21648439999999999</v>
      </c>
      <c r="FH176">
        <v>0.24760360000000001</v>
      </c>
      <c r="FI176">
        <v>0.28492339999999999</v>
      </c>
      <c r="FJ176">
        <v>0.3204786</v>
      </c>
      <c r="FK176">
        <v>0.36164930000000001</v>
      </c>
      <c r="FL176">
        <v>0.35657460000000002</v>
      </c>
      <c r="FM176">
        <v>0.38479649999999999</v>
      </c>
      <c r="FN176">
        <v>0.3746428</v>
      </c>
      <c r="FO176">
        <v>0.41760890000000001</v>
      </c>
      <c r="FP176">
        <v>0.38509090000000001</v>
      </c>
      <c r="FQ176">
        <v>0.37175540000000001</v>
      </c>
      <c r="FR176">
        <v>0.36206680000000002</v>
      </c>
      <c r="FS176">
        <v>0.35369020000000001</v>
      </c>
      <c r="FT176">
        <v>0.35493629999999998</v>
      </c>
      <c r="FU176">
        <v>0.34449360000000001</v>
      </c>
      <c r="FV176">
        <v>0.32352199999999998</v>
      </c>
      <c r="FW176">
        <v>0.3077201</v>
      </c>
      <c r="FX176">
        <v>0.27923130000000002</v>
      </c>
      <c r="FY176">
        <v>0.26129019999999997</v>
      </c>
      <c r="FZ176">
        <v>0.26417479999999999</v>
      </c>
      <c r="GA176">
        <v>0.27235900000000002</v>
      </c>
      <c r="GB176">
        <v>0.2715591</v>
      </c>
      <c r="GC176">
        <v>0.25423689999999999</v>
      </c>
      <c r="GD176">
        <v>0.2272063</v>
      </c>
      <c r="GE176">
        <v>0.25046590000000002</v>
      </c>
      <c r="GF176">
        <v>0.23869870000000001</v>
      </c>
      <c r="GG176">
        <v>0.26372950000000001</v>
      </c>
      <c r="GH176">
        <v>0.26919589999999999</v>
      </c>
      <c r="GI176">
        <v>0.27484409999999998</v>
      </c>
      <c r="GJ176">
        <v>0.26797939999999998</v>
      </c>
      <c r="GK176">
        <v>0.26089909999999999</v>
      </c>
      <c r="GL176">
        <v>0.2812828</v>
      </c>
      <c r="GM176">
        <v>0.28567569999999998</v>
      </c>
      <c r="GN176">
        <v>0.2857132</v>
      </c>
      <c r="GO176">
        <v>0.28903810000000002</v>
      </c>
      <c r="GP176">
        <v>0.28984260000000001</v>
      </c>
      <c r="GQ176">
        <v>0.24788869999999999</v>
      </c>
      <c r="GR176">
        <v>0.27480909999999997</v>
      </c>
      <c r="GS176">
        <v>0.25028270000000002</v>
      </c>
      <c r="GT176">
        <v>0.25469429999999998</v>
      </c>
      <c r="GU176">
        <v>0.27041979999999999</v>
      </c>
      <c r="GV176">
        <v>0.28559990000000002</v>
      </c>
      <c r="GW176">
        <v>0.2812964</v>
      </c>
      <c r="GX176">
        <v>0.26669369999999998</v>
      </c>
      <c r="GY176">
        <v>0.24369879999999999</v>
      </c>
      <c r="GZ176">
        <v>0.2063025</v>
      </c>
      <c r="HA176">
        <v>0.16460839999999999</v>
      </c>
      <c r="HB176">
        <v>0.1407033</v>
      </c>
      <c r="HC176">
        <v>0.15261710000000001</v>
      </c>
      <c r="HD176">
        <v>0.19107460000000001</v>
      </c>
      <c r="HE176">
        <v>0.192519</v>
      </c>
      <c r="HF176">
        <v>0.21612490000000001</v>
      </c>
      <c r="HG176">
        <v>0.1854701</v>
      </c>
      <c r="HH176">
        <v>8.265554E-2</v>
      </c>
      <c r="HI176">
        <v>2.0184319999999999E-2</v>
      </c>
      <c r="HJ176">
        <v>1.9554599999999998E-2</v>
      </c>
      <c r="HK176">
        <v>1.388409E-2</v>
      </c>
      <c r="HL176">
        <v>2.3683760000000002E-2</v>
      </c>
      <c r="HM176">
        <v>1.837484E-2</v>
      </c>
      <c r="HN176">
        <v>4.3657179999999997E-2</v>
      </c>
      <c r="HO176">
        <v>6.5093670000000006E-2</v>
      </c>
      <c r="HP176">
        <v>0.13189480000000001</v>
      </c>
      <c r="HQ176">
        <v>0.18383289999999999</v>
      </c>
      <c r="HR176">
        <v>0.1637864</v>
      </c>
      <c r="HS176">
        <v>0.20401079999999999</v>
      </c>
      <c r="HT176">
        <v>0.21009330000000001</v>
      </c>
      <c r="HU176">
        <v>0.20130429999999999</v>
      </c>
      <c r="HV176">
        <v>0.21709510000000001</v>
      </c>
      <c r="HW176">
        <v>0.18081120000000001</v>
      </c>
      <c r="HX176">
        <v>0.23826169999999999</v>
      </c>
      <c r="HY176">
        <v>0.2285855</v>
      </c>
      <c r="HZ176">
        <v>0.16835530000000001</v>
      </c>
      <c r="IA176">
        <v>0.19697819999999999</v>
      </c>
      <c r="IB176">
        <v>0.20456579999999999</v>
      </c>
      <c r="IC176">
        <v>0.1650074</v>
      </c>
      <c r="ID176">
        <v>0.21649209999999999</v>
      </c>
      <c r="IE176">
        <v>0.19103709999999999</v>
      </c>
      <c r="IF176">
        <v>0.1920673</v>
      </c>
      <c r="IG176">
        <v>0.20380499999999999</v>
      </c>
      <c r="IH176">
        <v>0.2045546</v>
      </c>
      <c r="II176">
        <v>0.22456690000000001</v>
      </c>
      <c r="IJ176">
        <v>0.21054229999999999</v>
      </c>
      <c r="IK176">
        <v>0.1842975</v>
      </c>
      <c r="IL176">
        <v>0.1713153</v>
      </c>
      <c r="IM176">
        <v>0.14157549999999999</v>
      </c>
      <c r="IN176">
        <v>0.13851440000000001</v>
      </c>
      <c r="IO176">
        <v>0.1449162</v>
      </c>
      <c r="IP176">
        <v>0.1547327</v>
      </c>
      <c r="IQ176">
        <v>0.13329759999999999</v>
      </c>
      <c r="IR176">
        <v>0.1124185</v>
      </c>
      <c r="IS176">
        <v>7.2773959999999999E-2</v>
      </c>
      <c r="IT176">
        <v>3.8476589999999998E-2</v>
      </c>
      <c r="IU176">
        <v>4.2710499999999998E-2</v>
      </c>
      <c r="IV176">
        <v>5.6693710000000001E-2</v>
      </c>
      <c r="IW176">
        <v>5.5656539999999997E-2</v>
      </c>
    </row>
    <row r="177" spans="1:257" x14ac:dyDescent="0.45">
      <c r="A177" t="s">
        <v>181</v>
      </c>
      <c r="B177">
        <v>1.5</v>
      </c>
      <c r="C177">
        <v>1.4858629999999999</v>
      </c>
      <c r="D177">
        <v>3.7</v>
      </c>
      <c r="E177">
        <v>3.7934549999999998</v>
      </c>
      <c r="F177">
        <v>250</v>
      </c>
      <c r="G177">
        <v>254.1651</v>
      </c>
      <c r="H177">
        <v>3</v>
      </c>
      <c r="I177">
        <v>2.89947</v>
      </c>
      <c r="J177">
        <v>0.70340290000000005</v>
      </c>
      <c r="K177">
        <v>0.70429529999999996</v>
      </c>
      <c r="L177">
        <v>0.70305399999999996</v>
      </c>
      <c r="M177">
        <v>0.70379970000000003</v>
      </c>
      <c r="N177">
        <v>0.70329269999999999</v>
      </c>
      <c r="O177">
        <v>0.70204180000000005</v>
      </c>
      <c r="P177">
        <v>0.69923849999999999</v>
      </c>
      <c r="Q177">
        <v>0.69716029999999996</v>
      </c>
      <c r="R177">
        <v>0.69174270000000004</v>
      </c>
      <c r="S177">
        <v>0.67568490000000003</v>
      </c>
      <c r="T177">
        <v>0.68166320000000002</v>
      </c>
      <c r="U177">
        <v>0.68954570000000004</v>
      </c>
      <c r="V177">
        <v>0.69299250000000001</v>
      </c>
      <c r="W177">
        <v>0.69444399999999995</v>
      </c>
      <c r="X177">
        <v>0.69180209999999998</v>
      </c>
      <c r="Y177">
        <v>0.69080370000000002</v>
      </c>
      <c r="Z177">
        <v>0.69546160000000001</v>
      </c>
      <c r="AA177">
        <v>0.69621379999999999</v>
      </c>
      <c r="AB177">
        <v>0.69644229999999996</v>
      </c>
      <c r="AC177">
        <v>0.69521469999999996</v>
      </c>
      <c r="AD177">
        <v>0.69302319999999995</v>
      </c>
      <c r="AE177">
        <v>0.6949883</v>
      </c>
      <c r="AF177">
        <v>0.69475200000000004</v>
      </c>
      <c r="AG177">
        <v>0.69336019999999998</v>
      </c>
      <c r="AH177">
        <v>0.69057590000000002</v>
      </c>
      <c r="AI177">
        <v>0.68747179999999997</v>
      </c>
      <c r="AJ177">
        <v>0.68275839999999999</v>
      </c>
      <c r="AK177">
        <v>0.67805839999999995</v>
      </c>
      <c r="AL177">
        <v>0.67953359999999996</v>
      </c>
      <c r="AM177">
        <v>0.68257440000000003</v>
      </c>
      <c r="AN177">
        <v>0.67826410000000004</v>
      </c>
      <c r="AO177">
        <v>0.67330159999999994</v>
      </c>
      <c r="AP177">
        <v>0.66533339999999996</v>
      </c>
      <c r="AQ177">
        <v>0.65491980000000005</v>
      </c>
      <c r="AR177">
        <v>0.65080970000000005</v>
      </c>
      <c r="AS177">
        <v>0.64039710000000005</v>
      </c>
      <c r="AT177">
        <v>0.62238269999999996</v>
      </c>
      <c r="AU177">
        <v>0.63202789999999998</v>
      </c>
      <c r="AV177">
        <v>0.64548680000000003</v>
      </c>
      <c r="AW177">
        <v>0.63667879999999999</v>
      </c>
      <c r="AX177">
        <v>0.62011910000000003</v>
      </c>
      <c r="AY177">
        <v>0.61939370000000005</v>
      </c>
      <c r="AZ177">
        <v>0.61699890000000002</v>
      </c>
      <c r="BA177">
        <v>0.60805640000000005</v>
      </c>
      <c r="BB177">
        <v>0.61576880000000001</v>
      </c>
      <c r="BC177">
        <v>0.60322549999999997</v>
      </c>
      <c r="BD177">
        <v>0.62813319999999995</v>
      </c>
      <c r="BE177">
        <v>0.62523879999999998</v>
      </c>
      <c r="BF177">
        <v>0.62354920000000003</v>
      </c>
      <c r="BG177">
        <v>0.57647159999999997</v>
      </c>
      <c r="BH177">
        <v>0.59477570000000002</v>
      </c>
      <c r="BI177">
        <v>0.59516230000000003</v>
      </c>
      <c r="BJ177">
        <v>0.6152164</v>
      </c>
      <c r="BK177">
        <v>0.59626670000000004</v>
      </c>
      <c r="BL177">
        <v>0.5909761</v>
      </c>
      <c r="BM177">
        <v>0.59274689999999997</v>
      </c>
      <c r="BN177">
        <v>0.60301530000000003</v>
      </c>
      <c r="BO177">
        <v>0.60865579999999997</v>
      </c>
      <c r="BP177">
        <v>0.56817050000000002</v>
      </c>
      <c r="BQ177">
        <v>0.51680669999999995</v>
      </c>
      <c r="BR177">
        <v>0.51790879999999995</v>
      </c>
      <c r="BS177">
        <v>0.51925980000000005</v>
      </c>
      <c r="BT177">
        <v>0.53727420000000004</v>
      </c>
      <c r="BU177">
        <v>0.54616430000000005</v>
      </c>
      <c r="BV177">
        <v>0.48390830000000001</v>
      </c>
      <c r="BW177">
        <v>0.46263009999999999</v>
      </c>
      <c r="BX177">
        <v>0.47871380000000002</v>
      </c>
      <c r="BY177">
        <v>0.4902553</v>
      </c>
      <c r="BZ177">
        <v>0.5037085</v>
      </c>
      <c r="CA177">
        <v>0.51956860000000005</v>
      </c>
      <c r="CB177">
        <v>0.4975078</v>
      </c>
      <c r="CC177">
        <v>0.43612139999999999</v>
      </c>
      <c r="CD177">
        <v>0.45096429999999998</v>
      </c>
      <c r="CE177">
        <v>0.44108259999999999</v>
      </c>
      <c r="CF177">
        <v>0.45026310000000003</v>
      </c>
      <c r="CG177">
        <v>0.46350809999999998</v>
      </c>
      <c r="CH177">
        <v>0.49413479999999999</v>
      </c>
      <c r="CI177">
        <v>0.50899779999999994</v>
      </c>
      <c r="CJ177">
        <v>0.4748965</v>
      </c>
      <c r="CK177">
        <v>0.48271829999999999</v>
      </c>
      <c r="CL177">
        <v>0.46916200000000002</v>
      </c>
      <c r="CM177">
        <v>0.4618662</v>
      </c>
      <c r="CN177">
        <v>0.46411760000000002</v>
      </c>
      <c r="CO177">
        <v>0.44568790000000003</v>
      </c>
      <c r="CP177">
        <v>0.41653269999999998</v>
      </c>
      <c r="CQ177">
        <v>0.38956990000000002</v>
      </c>
      <c r="CR177">
        <v>0.39884770000000003</v>
      </c>
      <c r="CS177">
        <v>0.40966350000000001</v>
      </c>
      <c r="CT177">
        <v>0.42746230000000002</v>
      </c>
      <c r="CU177">
        <v>0.42790139999999999</v>
      </c>
      <c r="CV177">
        <v>0.43248819999999999</v>
      </c>
      <c r="CW177">
        <v>0.44317289999999998</v>
      </c>
      <c r="CX177">
        <v>0.44334990000000002</v>
      </c>
      <c r="CY177">
        <v>0.43779509999999999</v>
      </c>
      <c r="CZ177">
        <v>0.39916620000000003</v>
      </c>
      <c r="DA177">
        <v>0.38355830000000002</v>
      </c>
      <c r="DB177">
        <v>0.39524320000000002</v>
      </c>
      <c r="DC177">
        <v>0.38212370000000001</v>
      </c>
      <c r="DD177">
        <v>0.3939435</v>
      </c>
      <c r="DE177">
        <v>0.39687070000000002</v>
      </c>
      <c r="DF177">
        <v>0.39416839999999997</v>
      </c>
      <c r="DG177">
        <v>0.38848260000000001</v>
      </c>
      <c r="DH177">
        <v>0.3664809</v>
      </c>
      <c r="DI177">
        <v>0.3729384</v>
      </c>
      <c r="DJ177">
        <v>0.3668787</v>
      </c>
      <c r="DK177">
        <v>0.37025469999999999</v>
      </c>
      <c r="DL177">
        <v>0.36782959999999998</v>
      </c>
      <c r="DM177">
        <v>0.38090580000000002</v>
      </c>
      <c r="DN177">
        <v>0.38574560000000002</v>
      </c>
      <c r="DO177">
        <v>0.39275490000000002</v>
      </c>
      <c r="DP177">
        <v>0.3901983</v>
      </c>
      <c r="DQ177">
        <v>0.3722201</v>
      </c>
      <c r="DR177">
        <v>0.36397600000000002</v>
      </c>
      <c r="DS177">
        <v>0.36127579999999998</v>
      </c>
      <c r="DT177">
        <v>0.37230780000000002</v>
      </c>
      <c r="DU177">
        <v>0.38320549999999998</v>
      </c>
      <c r="DV177">
        <v>0.39459959999999999</v>
      </c>
      <c r="DW177">
        <v>0.383936</v>
      </c>
      <c r="DX177">
        <v>0.39095239999999998</v>
      </c>
      <c r="DY177">
        <v>0.37373899999999999</v>
      </c>
      <c r="DZ177">
        <v>0.3782991</v>
      </c>
      <c r="EA177">
        <v>0.3741543</v>
      </c>
      <c r="EB177">
        <v>0.36293999999999998</v>
      </c>
      <c r="EC177">
        <v>0.36474329999999999</v>
      </c>
      <c r="ED177">
        <v>0.3637821</v>
      </c>
      <c r="EE177">
        <v>0.36757960000000001</v>
      </c>
      <c r="EF177">
        <v>0.36278149999999998</v>
      </c>
      <c r="EG177">
        <v>0.36661529999999998</v>
      </c>
      <c r="EH177">
        <v>0.36730760000000001</v>
      </c>
      <c r="EI177">
        <v>0.36915759999999997</v>
      </c>
      <c r="EJ177">
        <v>0.3680988</v>
      </c>
      <c r="EK177">
        <v>0.37433660000000002</v>
      </c>
      <c r="EL177">
        <v>0.38126710000000003</v>
      </c>
      <c r="EM177">
        <v>0.3906213</v>
      </c>
      <c r="EN177">
        <v>0.38800699999999999</v>
      </c>
      <c r="EO177">
        <v>0.37424410000000002</v>
      </c>
      <c r="EP177">
        <v>0.37389539999999999</v>
      </c>
      <c r="EQ177">
        <v>0.37162279999999998</v>
      </c>
      <c r="ER177">
        <v>0.3631664</v>
      </c>
      <c r="ES177">
        <v>0.35857640000000002</v>
      </c>
      <c r="ET177">
        <v>0.3600621</v>
      </c>
      <c r="EU177">
        <v>0.36062430000000001</v>
      </c>
      <c r="EV177">
        <v>0.35481639999999998</v>
      </c>
      <c r="EW177">
        <v>0.35766330000000002</v>
      </c>
      <c r="EX177">
        <v>0.35788910000000002</v>
      </c>
      <c r="EY177">
        <v>0.35721439999999999</v>
      </c>
      <c r="EZ177">
        <v>0.36001670000000002</v>
      </c>
      <c r="FA177">
        <v>0.3552805</v>
      </c>
      <c r="FB177">
        <v>0.3453157</v>
      </c>
      <c r="FC177">
        <v>0.34461350000000002</v>
      </c>
      <c r="FD177">
        <v>0.32525290000000001</v>
      </c>
      <c r="FE177">
        <v>0.28520879999999998</v>
      </c>
      <c r="FF177">
        <v>0.3378794</v>
      </c>
      <c r="FG177">
        <v>0.33619399999999999</v>
      </c>
      <c r="FH177">
        <v>0.33754830000000002</v>
      </c>
      <c r="FI177">
        <v>0.35571789999999998</v>
      </c>
      <c r="FJ177">
        <v>0.35833169999999998</v>
      </c>
      <c r="FK177">
        <v>0.3609057</v>
      </c>
      <c r="FL177">
        <v>0.360819</v>
      </c>
      <c r="FM177">
        <v>0.36261369999999998</v>
      </c>
      <c r="FN177">
        <v>0.36225940000000001</v>
      </c>
      <c r="FO177">
        <v>0.36556830000000001</v>
      </c>
      <c r="FP177">
        <v>0.36482100000000001</v>
      </c>
      <c r="FQ177">
        <v>0.36502630000000003</v>
      </c>
      <c r="FR177">
        <v>0.36496780000000001</v>
      </c>
      <c r="FS177">
        <v>0.36444660000000001</v>
      </c>
      <c r="FT177">
        <v>0.36532009999999998</v>
      </c>
      <c r="FU177">
        <v>0.36402200000000001</v>
      </c>
      <c r="FV177">
        <v>0.36197839999999998</v>
      </c>
      <c r="FW177">
        <v>0.36008190000000001</v>
      </c>
      <c r="FX177">
        <v>0.35609950000000001</v>
      </c>
      <c r="FY177">
        <v>0.35345660000000001</v>
      </c>
      <c r="FZ177">
        <v>0.35396319999999998</v>
      </c>
      <c r="GA177">
        <v>0.35479650000000001</v>
      </c>
      <c r="GB177">
        <v>0.35470610000000002</v>
      </c>
      <c r="GC177">
        <v>0.35229880000000002</v>
      </c>
      <c r="GD177">
        <v>0.33147670000000001</v>
      </c>
      <c r="GE177">
        <v>0.3516513</v>
      </c>
      <c r="GF177">
        <v>0.32620890000000002</v>
      </c>
      <c r="GG177">
        <v>0.35215600000000002</v>
      </c>
      <c r="GH177">
        <v>0.35097689999999998</v>
      </c>
      <c r="GI177">
        <v>0.355271</v>
      </c>
      <c r="GJ177">
        <v>0.35088330000000001</v>
      </c>
      <c r="GK177">
        <v>0.33523120000000001</v>
      </c>
      <c r="GL177">
        <v>0.35651329999999998</v>
      </c>
      <c r="GM177">
        <v>0.3570352</v>
      </c>
      <c r="GN177">
        <v>0.35646820000000001</v>
      </c>
      <c r="GO177">
        <v>0.3571666</v>
      </c>
      <c r="GP177">
        <v>0.35741689999999998</v>
      </c>
      <c r="GQ177">
        <v>0.30841489999999999</v>
      </c>
      <c r="GR177">
        <v>0.35513660000000002</v>
      </c>
      <c r="GS177">
        <v>0.34949180000000002</v>
      </c>
      <c r="GT177">
        <v>0.3525238</v>
      </c>
      <c r="GU177">
        <v>0.35482730000000001</v>
      </c>
      <c r="GV177">
        <v>0.35661979999999999</v>
      </c>
      <c r="GW177">
        <v>0.3563191</v>
      </c>
      <c r="GX177">
        <v>0.35452430000000001</v>
      </c>
      <c r="GY177">
        <v>0.35104960000000002</v>
      </c>
      <c r="GZ177">
        <v>0.34336610000000001</v>
      </c>
      <c r="HA177">
        <v>0.33233040000000003</v>
      </c>
      <c r="HB177">
        <v>0.32441829999999999</v>
      </c>
      <c r="HC177">
        <v>0.32699709999999998</v>
      </c>
      <c r="HD177">
        <v>0.34031650000000002</v>
      </c>
      <c r="HE177">
        <v>0.33915020000000001</v>
      </c>
      <c r="HF177">
        <v>0.34444279999999999</v>
      </c>
      <c r="HG177">
        <v>0.33401839999999999</v>
      </c>
      <c r="HH177">
        <v>0.29088770000000003</v>
      </c>
      <c r="HI177">
        <v>0.2236841</v>
      </c>
      <c r="HJ177">
        <v>0.20994160000000001</v>
      </c>
      <c r="HK177">
        <v>0.1994792</v>
      </c>
      <c r="HL177">
        <v>0.2278577</v>
      </c>
      <c r="HM177">
        <v>0.21655550000000001</v>
      </c>
      <c r="HN177">
        <v>0.25979530000000001</v>
      </c>
      <c r="HO177">
        <v>0.23787420000000001</v>
      </c>
      <c r="HP177">
        <v>0.32063229999999998</v>
      </c>
      <c r="HQ177">
        <v>0.33762740000000002</v>
      </c>
      <c r="HR177">
        <v>0.31003409999999998</v>
      </c>
      <c r="HS177">
        <v>0.3225248</v>
      </c>
      <c r="HT177">
        <v>0.33660580000000001</v>
      </c>
      <c r="HU177">
        <v>0.3311132</v>
      </c>
      <c r="HV177">
        <v>0.32309290000000002</v>
      </c>
      <c r="HW177">
        <v>0.30546000000000001</v>
      </c>
      <c r="HX177">
        <v>0.35063250000000001</v>
      </c>
      <c r="HY177">
        <v>0.34783979999999998</v>
      </c>
      <c r="HZ177">
        <v>0.29289779999999999</v>
      </c>
      <c r="IA177">
        <v>0.31590790000000002</v>
      </c>
      <c r="IB177">
        <v>0.31150309999999998</v>
      </c>
      <c r="IC177">
        <v>0.3138534</v>
      </c>
      <c r="ID177">
        <v>0.31722869999999997</v>
      </c>
      <c r="IE177">
        <v>0.28831950000000001</v>
      </c>
      <c r="IF177">
        <v>0.2935142</v>
      </c>
      <c r="IG177">
        <v>0.30371209999999998</v>
      </c>
      <c r="IH177">
        <v>0.30867289999999997</v>
      </c>
      <c r="II177">
        <v>0.34164149999999999</v>
      </c>
      <c r="IJ177">
        <v>0.31343399999999999</v>
      </c>
      <c r="IK177">
        <v>0.31583109999999998</v>
      </c>
      <c r="IL177">
        <v>0.3209881</v>
      </c>
      <c r="IM177">
        <v>0.30846889999999999</v>
      </c>
      <c r="IN177">
        <v>0.32115460000000001</v>
      </c>
      <c r="IO177">
        <v>0.32105810000000001</v>
      </c>
      <c r="IP177">
        <v>0.32343129999999998</v>
      </c>
      <c r="IQ177">
        <v>0.31549329999999998</v>
      </c>
      <c r="IR177">
        <v>0.29558909999999999</v>
      </c>
      <c r="IS177">
        <v>0.26536369999999998</v>
      </c>
      <c r="IT177">
        <v>0.23925279999999999</v>
      </c>
      <c r="IU177">
        <v>0.23812810000000001</v>
      </c>
      <c r="IV177">
        <v>0.28003359999999999</v>
      </c>
      <c r="IW177">
        <v>0.22621459999999999</v>
      </c>
    </row>
    <row r="178" spans="1:257" x14ac:dyDescent="0.45">
      <c r="A178" t="s">
        <v>182</v>
      </c>
      <c r="B178">
        <v>1.5</v>
      </c>
      <c r="C178">
        <v>1.5097480000000001</v>
      </c>
      <c r="D178">
        <v>2.2999999999999998</v>
      </c>
      <c r="E178">
        <v>2.233695</v>
      </c>
      <c r="F178">
        <v>320</v>
      </c>
      <c r="G178">
        <v>327.11829999999998</v>
      </c>
      <c r="H178">
        <v>11</v>
      </c>
      <c r="I178">
        <v>10.92746</v>
      </c>
      <c r="J178">
        <v>0.63440739999999995</v>
      </c>
      <c r="K178">
        <v>0.63532750000000004</v>
      </c>
      <c r="L178">
        <v>0.63623499999999999</v>
      </c>
      <c r="M178">
        <v>0.63714510000000002</v>
      </c>
      <c r="N178">
        <v>0.63805780000000001</v>
      </c>
      <c r="O178">
        <v>0.63897309999999996</v>
      </c>
      <c r="P178">
        <v>0.63989099999999999</v>
      </c>
      <c r="Q178">
        <v>0.64081140000000003</v>
      </c>
      <c r="R178">
        <v>0.64173429999999998</v>
      </c>
      <c r="S178">
        <v>0.6426598</v>
      </c>
      <c r="T178">
        <v>0.64358800000000005</v>
      </c>
      <c r="U178">
        <v>0.6445187</v>
      </c>
      <c r="V178">
        <v>0.64545220000000003</v>
      </c>
      <c r="W178">
        <v>0.64638830000000003</v>
      </c>
      <c r="X178">
        <v>0.64732719999999999</v>
      </c>
      <c r="Y178">
        <v>0.64826890000000004</v>
      </c>
      <c r="Z178">
        <v>0.6492135</v>
      </c>
      <c r="AA178">
        <v>0.65016099999999999</v>
      </c>
      <c r="AB178">
        <v>0.6510724</v>
      </c>
      <c r="AC178">
        <v>0.64884909999999996</v>
      </c>
      <c r="AD178">
        <v>0.64199110000000004</v>
      </c>
      <c r="AE178">
        <v>0.65204459999999997</v>
      </c>
      <c r="AF178">
        <v>0.65431289999999998</v>
      </c>
      <c r="AG178">
        <v>0.65456840000000005</v>
      </c>
      <c r="AH178">
        <v>0.65240920000000002</v>
      </c>
      <c r="AI178">
        <v>0.6450593</v>
      </c>
      <c r="AJ178">
        <v>0.64097570000000004</v>
      </c>
      <c r="AK178">
        <v>0.61714060000000004</v>
      </c>
      <c r="AL178">
        <v>0.64403849999999996</v>
      </c>
      <c r="AM178">
        <v>0.65455350000000001</v>
      </c>
      <c r="AN178">
        <v>0.6499625</v>
      </c>
      <c r="AO178">
        <v>0.64766659999999998</v>
      </c>
      <c r="AP178">
        <v>0.64353850000000001</v>
      </c>
      <c r="AQ178">
        <v>0.6283801</v>
      </c>
      <c r="AR178">
        <v>0.62751670000000004</v>
      </c>
      <c r="AS178">
        <v>0.62239920000000004</v>
      </c>
      <c r="AT178">
        <v>0.64061349999999995</v>
      </c>
      <c r="AU178">
        <v>0.61889899999999998</v>
      </c>
      <c r="AV178">
        <v>0.64808500000000002</v>
      </c>
      <c r="AW178">
        <v>0.61451290000000003</v>
      </c>
      <c r="AX178">
        <v>0.55809779999999998</v>
      </c>
      <c r="AY178">
        <v>0.57523999999999997</v>
      </c>
      <c r="AZ178">
        <v>0.54066349999999996</v>
      </c>
      <c r="BA178">
        <v>0.56848339999999997</v>
      </c>
      <c r="BB178">
        <v>0.54924530000000005</v>
      </c>
      <c r="BC178">
        <v>0.51889070000000004</v>
      </c>
      <c r="BD178">
        <v>0.58370330000000004</v>
      </c>
      <c r="BE178">
        <v>0.58130970000000004</v>
      </c>
      <c r="BF178">
        <v>0.58361689999999999</v>
      </c>
      <c r="BG178">
        <v>0.48455920000000002</v>
      </c>
      <c r="BH178">
        <v>0.53443050000000003</v>
      </c>
      <c r="BI178">
        <v>0.5348676</v>
      </c>
      <c r="BJ178">
        <v>0.57552930000000002</v>
      </c>
      <c r="BK178">
        <v>0.56125369999999997</v>
      </c>
      <c r="BL178">
        <v>0.52665220000000001</v>
      </c>
      <c r="BM178">
        <v>0.52539849999999999</v>
      </c>
      <c r="BN178">
        <v>0.56718769999999996</v>
      </c>
      <c r="BO178">
        <v>0.58350749999999996</v>
      </c>
      <c r="BP178">
        <v>0.51635149999999996</v>
      </c>
      <c r="BQ178">
        <v>0.40293839999999997</v>
      </c>
      <c r="BR178">
        <v>0.3936115</v>
      </c>
      <c r="BS178">
        <v>0.39514739999999998</v>
      </c>
      <c r="BT178">
        <v>0.44416050000000001</v>
      </c>
      <c r="BU178">
        <v>0.45213239999999999</v>
      </c>
      <c r="BV178">
        <v>0.33735520000000002</v>
      </c>
      <c r="BW178">
        <v>0.2895142</v>
      </c>
      <c r="BX178">
        <v>0.36395509999999998</v>
      </c>
      <c r="BY178">
        <v>0.403277</v>
      </c>
      <c r="BZ178">
        <v>0.38072279999999997</v>
      </c>
      <c r="CA178">
        <v>0.4227457</v>
      </c>
      <c r="CB178">
        <v>0.33343889999999998</v>
      </c>
      <c r="CC178">
        <v>0.28404010000000002</v>
      </c>
      <c r="CD178">
        <v>0.3132914</v>
      </c>
      <c r="CE178">
        <v>0.27470020000000001</v>
      </c>
      <c r="CF178">
        <v>0.29930319999999999</v>
      </c>
      <c r="CG178">
        <v>0.29946739999999999</v>
      </c>
      <c r="CH178">
        <v>0.40338170000000001</v>
      </c>
      <c r="CI178">
        <v>0.42029300000000003</v>
      </c>
      <c r="CJ178">
        <v>0.34234979999999998</v>
      </c>
      <c r="CK178">
        <v>0.37316519999999997</v>
      </c>
      <c r="CL178">
        <v>0.35715570000000002</v>
      </c>
      <c r="CM178">
        <v>0.34165790000000001</v>
      </c>
      <c r="CN178">
        <v>0.29498210000000002</v>
      </c>
      <c r="CO178">
        <v>0.2635922</v>
      </c>
      <c r="CP178">
        <v>0.20351340000000001</v>
      </c>
      <c r="CQ178">
        <v>0.1232451</v>
      </c>
      <c r="CR178">
        <v>0.16640079999999999</v>
      </c>
      <c r="CS178">
        <v>0.22526170000000001</v>
      </c>
      <c r="CT178">
        <v>0.28248489999999998</v>
      </c>
      <c r="CU178">
        <v>0.28299560000000001</v>
      </c>
      <c r="CV178">
        <v>0.24701709999999999</v>
      </c>
      <c r="CW178">
        <v>0.30637629999999999</v>
      </c>
      <c r="CX178">
        <v>0.3173299</v>
      </c>
      <c r="CY178">
        <v>0.29782160000000002</v>
      </c>
      <c r="CZ178">
        <v>0.2291996</v>
      </c>
      <c r="DA178">
        <v>0.13463700000000001</v>
      </c>
      <c r="DB178">
        <v>0.19774800000000001</v>
      </c>
      <c r="DC178">
        <v>0.1468342</v>
      </c>
      <c r="DD178">
        <v>0.1719289</v>
      </c>
      <c r="DE178">
        <v>0.18452769999999999</v>
      </c>
      <c r="DF178">
        <v>0.15631210000000001</v>
      </c>
      <c r="DG178">
        <v>0.19373409999999999</v>
      </c>
      <c r="DH178">
        <v>9.15189E-2</v>
      </c>
      <c r="DI178">
        <v>0.1076232</v>
      </c>
      <c r="DJ178">
        <v>8.5698440000000001E-2</v>
      </c>
      <c r="DK178">
        <v>0.1117948</v>
      </c>
      <c r="DL178">
        <v>8.9624259999999997E-2</v>
      </c>
      <c r="DM178">
        <v>0.13645499999999999</v>
      </c>
      <c r="DN178">
        <v>0.15009030000000001</v>
      </c>
      <c r="DO178">
        <v>0.16549469999999999</v>
      </c>
      <c r="DP178">
        <v>0.1254719</v>
      </c>
      <c r="DQ178">
        <v>5.6186760000000002E-2</v>
      </c>
      <c r="DR178">
        <v>3.416566E-2</v>
      </c>
      <c r="DS178">
        <v>2.8277159999999999E-2</v>
      </c>
      <c r="DT178">
        <v>5.6264139999999997E-2</v>
      </c>
      <c r="DU178">
        <v>0.12526219999999999</v>
      </c>
      <c r="DV178">
        <v>0.17829300000000001</v>
      </c>
      <c r="DW178">
        <v>0.1325848</v>
      </c>
      <c r="DX178">
        <v>0.17367579999999999</v>
      </c>
      <c r="DY178">
        <v>0.10635790000000001</v>
      </c>
      <c r="DZ178">
        <v>0.1079407</v>
      </c>
      <c r="EA178">
        <v>9.9070290000000005E-2</v>
      </c>
      <c r="EB178">
        <v>6.1302389999999998E-2</v>
      </c>
      <c r="EC178">
        <v>7.4024309999999996E-2</v>
      </c>
      <c r="ED178">
        <v>5.9764949999999997E-2</v>
      </c>
      <c r="EE178">
        <v>7.4186260000000004E-2</v>
      </c>
      <c r="EF178">
        <v>4.3100899999999998E-2</v>
      </c>
      <c r="EG178">
        <v>6.6653190000000001E-2</v>
      </c>
      <c r="EH178">
        <v>5.7532739999999999E-2</v>
      </c>
      <c r="EI178">
        <v>6.4196760000000005E-2</v>
      </c>
      <c r="EJ178">
        <v>5.3210300000000002E-2</v>
      </c>
      <c r="EK178">
        <v>7.7113849999999998E-2</v>
      </c>
      <c r="EL178">
        <v>0.1183712</v>
      </c>
      <c r="EM178">
        <v>0.14487739999999999</v>
      </c>
      <c r="EN178">
        <v>0.1577665</v>
      </c>
      <c r="EO178">
        <v>8.2575590000000004E-2</v>
      </c>
      <c r="EP178">
        <v>8.3781939999999999E-2</v>
      </c>
      <c r="EQ178">
        <v>8.779911E-2</v>
      </c>
      <c r="ER178">
        <v>7.9117649999999998E-2</v>
      </c>
      <c r="ES178">
        <v>3.2130079999999998E-2</v>
      </c>
      <c r="ET178">
        <v>4.2363659999999997E-2</v>
      </c>
      <c r="EU178">
        <v>3.8340640000000002E-2</v>
      </c>
      <c r="EV178">
        <v>1.6688499999999998E-2</v>
      </c>
      <c r="EW178">
        <v>2.2394600000000001E-2</v>
      </c>
      <c r="EX178">
        <v>2.306571E-2</v>
      </c>
      <c r="EY178">
        <v>1.9753409999999999E-2</v>
      </c>
      <c r="EZ178">
        <v>3.0585060000000001E-2</v>
      </c>
      <c r="FA178">
        <v>1.8777660000000002E-2</v>
      </c>
      <c r="FB178">
        <v>6.1463500000000001E-3</v>
      </c>
      <c r="FC178">
        <v>4.6781119999999999E-3</v>
      </c>
      <c r="FD178">
        <v>2.3163369999999999E-3</v>
      </c>
      <c r="FE178">
        <v>1.483563E-3</v>
      </c>
      <c r="FF178">
        <v>2.9080999999999998E-3</v>
      </c>
      <c r="FG178">
        <v>4.120912E-3</v>
      </c>
      <c r="FH178">
        <v>8.4091500000000007E-3</v>
      </c>
      <c r="FI178">
        <v>1.301647E-2</v>
      </c>
      <c r="FJ178">
        <v>2.5445889999999999E-2</v>
      </c>
      <c r="FK178">
        <v>4.1328240000000002E-2</v>
      </c>
      <c r="FL178">
        <v>3.7595249999999997E-2</v>
      </c>
      <c r="FM178">
        <v>5.6158189999999997E-2</v>
      </c>
      <c r="FN178">
        <v>3.5595950000000001E-2</v>
      </c>
      <c r="FO178">
        <v>7.1422659999999999E-2</v>
      </c>
      <c r="FP178">
        <v>4.9362820000000002E-2</v>
      </c>
      <c r="FQ178">
        <v>4.5787759999999997E-2</v>
      </c>
      <c r="FR178">
        <v>4.3141020000000002E-2</v>
      </c>
      <c r="FS178">
        <v>3.8682750000000002E-2</v>
      </c>
      <c r="FT178">
        <v>4.1058160000000003E-2</v>
      </c>
      <c r="FU178">
        <v>3.5146240000000002E-2</v>
      </c>
      <c r="FV178">
        <v>2.630855E-2</v>
      </c>
      <c r="FW178">
        <v>1.984824E-2</v>
      </c>
      <c r="FX178">
        <v>1.133203E-2</v>
      </c>
      <c r="FY178">
        <v>8.2471000000000003E-3</v>
      </c>
      <c r="FZ178">
        <v>8.2351000000000004E-3</v>
      </c>
      <c r="GA178">
        <v>1.0587289999999999E-2</v>
      </c>
      <c r="GB178">
        <v>1.0438960000000001E-2</v>
      </c>
      <c r="GC178">
        <v>6.7954749999999996E-3</v>
      </c>
      <c r="GD178">
        <v>4.5038999999999999E-3</v>
      </c>
      <c r="GE178">
        <v>6.7501749999999998E-3</v>
      </c>
      <c r="GF178">
        <v>6.1885120000000002E-3</v>
      </c>
      <c r="GG178">
        <v>7.973562E-3</v>
      </c>
      <c r="GH178">
        <v>8.8350749999999995E-3</v>
      </c>
      <c r="GI178">
        <v>9.3296500000000001E-3</v>
      </c>
      <c r="GJ178">
        <v>7.9239370000000007E-3</v>
      </c>
      <c r="GK178">
        <v>1.0428339999999999E-2</v>
      </c>
      <c r="GL178">
        <v>1.1998150000000001E-2</v>
      </c>
      <c r="GM178">
        <v>1.4396920000000001E-2</v>
      </c>
      <c r="GN178">
        <v>1.501165E-2</v>
      </c>
      <c r="GO178">
        <v>1.419346E-2</v>
      </c>
      <c r="GP178">
        <v>1.4388949999999999E-2</v>
      </c>
      <c r="GQ178">
        <v>9.2431000000000006E-3</v>
      </c>
      <c r="GR178">
        <v>8.3867869999999997E-3</v>
      </c>
      <c r="GS178">
        <v>4.411313E-3</v>
      </c>
      <c r="GT178">
        <v>5.8969629999999999E-3</v>
      </c>
      <c r="GU178">
        <v>8.6549000000000001E-3</v>
      </c>
      <c r="GV178">
        <v>1.1317809999999999E-2</v>
      </c>
      <c r="GW178">
        <v>1.0456170000000001E-2</v>
      </c>
      <c r="GX178">
        <v>8.2223499999999998E-3</v>
      </c>
      <c r="GY178">
        <v>4.9524749999999996E-3</v>
      </c>
      <c r="GZ178">
        <v>2.4894000000000001E-3</v>
      </c>
      <c r="HA178">
        <v>1.2584250000000001E-3</v>
      </c>
      <c r="HB178">
        <v>9.7597500000000002E-4</v>
      </c>
      <c r="HC178">
        <v>1.142187E-3</v>
      </c>
      <c r="HD178">
        <v>1.9879749999999999E-3</v>
      </c>
      <c r="HE178">
        <v>2.207175E-3</v>
      </c>
      <c r="HF178">
        <v>2.6690500000000001E-3</v>
      </c>
      <c r="HG178">
        <v>1.765787E-3</v>
      </c>
      <c r="HH178">
        <v>4.6347499999999998E-4</v>
      </c>
      <c r="HI178">
        <v>1.6276250000000001E-4</v>
      </c>
      <c r="HJ178">
        <v>1.5948749999999999E-4</v>
      </c>
      <c r="HK178">
        <v>1.3127500000000001E-4</v>
      </c>
      <c r="HL178">
        <v>1.537125E-4</v>
      </c>
      <c r="HM178">
        <v>1.3621250000000001E-4</v>
      </c>
      <c r="HN178">
        <v>2.297E-4</v>
      </c>
      <c r="HO178">
        <v>2.2771250000000001E-4</v>
      </c>
      <c r="HP178">
        <v>7.3597500000000004E-4</v>
      </c>
      <c r="HQ178">
        <v>1.33015E-3</v>
      </c>
      <c r="HR178">
        <v>1.0922250000000001E-3</v>
      </c>
      <c r="HS178">
        <v>1.52155E-3</v>
      </c>
      <c r="HT178">
        <v>1.9772750000000001E-3</v>
      </c>
      <c r="HU178">
        <v>1.038738E-3</v>
      </c>
      <c r="HV178">
        <v>1.8326E-3</v>
      </c>
      <c r="HW178">
        <v>1.698413E-3</v>
      </c>
      <c r="HX178">
        <v>2.9938120000000002E-3</v>
      </c>
      <c r="HY178">
        <v>2.3888630000000002E-3</v>
      </c>
      <c r="HZ178">
        <v>6.934625E-4</v>
      </c>
      <c r="IA178">
        <v>9.8235000000000011E-4</v>
      </c>
      <c r="IB178">
        <v>9.0983749999999999E-4</v>
      </c>
      <c r="IC178">
        <v>9.7881250000000008E-4</v>
      </c>
      <c r="ID178">
        <v>1.9712129999999999E-3</v>
      </c>
      <c r="IE178">
        <v>9.4490000000000004E-4</v>
      </c>
      <c r="IF178">
        <v>1.3339999999999999E-3</v>
      </c>
      <c r="IG178">
        <v>1.4741750000000001E-3</v>
      </c>
      <c r="IH178">
        <v>9.1564999999999995E-4</v>
      </c>
      <c r="II178">
        <v>1.8498620000000001E-3</v>
      </c>
      <c r="IJ178">
        <v>1.65855E-3</v>
      </c>
      <c r="IK178">
        <v>8.7359999999999998E-4</v>
      </c>
      <c r="IL178">
        <v>6.9496249999999999E-4</v>
      </c>
      <c r="IM178">
        <v>5.3083749999999999E-4</v>
      </c>
      <c r="IN178">
        <v>5.3306250000000001E-4</v>
      </c>
      <c r="IO178">
        <v>5.1563749999999995E-4</v>
      </c>
      <c r="IP178">
        <v>7.1587500000000004E-4</v>
      </c>
      <c r="IQ178">
        <v>5.3209999999999998E-4</v>
      </c>
      <c r="IR178">
        <v>3.078E-4</v>
      </c>
      <c r="IS178">
        <v>2.654E-4</v>
      </c>
      <c r="IT178">
        <v>1.351375E-4</v>
      </c>
      <c r="IU178">
        <v>1.5343750000000001E-4</v>
      </c>
      <c r="IV178">
        <v>2.1804999999999999E-4</v>
      </c>
      <c r="IW178">
        <v>1.5747499999999999E-4</v>
      </c>
    </row>
    <row r="179" spans="1:257" x14ac:dyDescent="0.45">
      <c r="A179" t="s">
        <v>183</v>
      </c>
      <c r="B179">
        <v>1.5</v>
      </c>
      <c r="C179">
        <v>1.512778</v>
      </c>
      <c r="D179">
        <v>2.2999999999999998</v>
      </c>
      <c r="E179">
        <v>2.2675190000000001</v>
      </c>
      <c r="F179">
        <v>400</v>
      </c>
      <c r="G179">
        <v>367.15699999999998</v>
      </c>
      <c r="H179">
        <v>11</v>
      </c>
      <c r="I179">
        <v>10.97406</v>
      </c>
      <c r="J179">
        <v>0.63440739999999995</v>
      </c>
      <c r="K179">
        <v>0.63532750000000004</v>
      </c>
      <c r="L179">
        <v>0.63623499999999999</v>
      </c>
      <c r="M179">
        <v>0.63714510000000002</v>
      </c>
      <c r="N179">
        <v>0.63805780000000001</v>
      </c>
      <c r="O179">
        <v>0.63897309999999996</v>
      </c>
      <c r="P179">
        <v>0.63989099999999999</v>
      </c>
      <c r="Q179">
        <v>0.64081140000000003</v>
      </c>
      <c r="R179">
        <v>0.64173429999999998</v>
      </c>
      <c r="S179">
        <v>0.6426598</v>
      </c>
      <c r="T179">
        <v>0.64358800000000005</v>
      </c>
      <c r="U179">
        <v>0.6445187</v>
      </c>
      <c r="V179">
        <v>0.64545220000000003</v>
      </c>
      <c r="W179">
        <v>0.64638830000000003</v>
      </c>
      <c r="X179">
        <v>0.64732719999999999</v>
      </c>
      <c r="Y179">
        <v>0.64826890000000004</v>
      </c>
      <c r="Z179">
        <v>0.6492135</v>
      </c>
      <c r="AA179">
        <v>0.65016099999999999</v>
      </c>
      <c r="AB179">
        <v>0.65107859999999995</v>
      </c>
      <c r="AC179">
        <v>0.64921430000000002</v>
      </c>
      <c r="AD179">
        <v>0.64324409999999999</v>
      </c>
      <c r="AE179">
        <v>0.65224249999999995</v>
      </c>
      <c r="AF179">
        <v>0.65435180000000004</v>
      </c>
      <c r="AG179">
        <v>0.65461999999999998</v>
      </c>
      <c r="AH179">
        <v>0.65264160000000004</v>
      </c>
      <c r="AI179">
        <v>0.64454619999999996</v>
      </c>
      <c r="AJ179">
        <v>0.64147330000000002</v>
      </c>
      <c r="AK179">
        <v>0.61867430000000001</v>
      </c>
      <c r="AL179">
        <v>0.64391969999999998</v>
      </c>
      <c r="AM179">
        <v>0.65430540000000004</v>
      </c>
      <c r="AN179">
        <v>0.64980000000000004</v>
      </c>
      <c r="AO179">
        <v>0.64681330000000004</v>
      </c>
      <c r="AP179">
        <v>0.64323359999999996</v>
      </c>
      <c r="AQ179">
        <v>0.62794289999999997</v>
      </c>
      <c r="AR179">
        <v>0.62643629999999995</v>
      </c>
      <c r="AS179">
        <v>0.62390409999999996</v>
      </c>
      <c r="AT179">
        <v>0.63942929999999998</v>
      </c>
      <c r="AU179">
        <v>0.61397069999999998</v>
      </c>
      <c r="AV179">
        <v>0.64530100000000001</v>
      </c>
      <c r="AW179">
        <v>0.61108759999999995</v>
      </c>
      <c r="AX179">
        <v>0.5613243</v>
      </c>
      <c r="AY179">
        <v>0.57121880000000003</v>
      </c>
      <c r="AZ179">
        <v>0.53576500000000005</v>
      </c>
      <c r="BA179">
        <v>0.56656280000000003</v>
      </c>
      <c r="BB179">
        <v>0.55019649999999998</v>
      </c>
      <c r="BC179">
        <v>0.51564790000000005</v>
      </c>
      <c r="BD179">
        <v>0.57745570000000002</v>
      </c>
      <c r="BE179">
        <v>0.57613099999999995</v>
      </c>
      <c r="BF179">
        <v>0.57892030000000005</v>
      </c>
      <c r="BG179">
        <v>0.48453570000000001</v>
      </c>
      <c r="BH179">
        <v>0.5330068</v>
      </c>
      <c r="BI179">
        <v>0.5261576</v>
      </c>
      <c r="BJ179">
        <v>0.56669119999999995</v>
      </c>
      <c r="BK179">
        <v>0.55754400000000004</v>
      </c>
      <c r="BL179">
        <v>0.52360850000000003</v>
      </c>
      <c r="BM179">
        <v>0.51984189999999997</v>
      </c>
      <c r="BN179">
        <v>0.56043529999999997</v>
      </c>
      <c r="BO179">
        <v>0.57254179999999999</v>
      </c>
      <c r="BP179">
        <v>0.50955110000000003</v>
      </c>
      <c r="BQ179">
        <v>0.4026747</v>
      </c>
      <c r="BR179">
        <v>0.39005010000000001</v>
      </c>
      <c r="BS179">
        <v>0.38920589999999999</v>
      </c>
      <c r="BT179">
        <v>0.43436799999999998</v>
      </c>
      <c r="BU179">
        <v>0.44499050000000001</v>
      </c>
      <c r="BV179">
        <v>0.33366400000000002</v>
      </c>
      <c r="BW179">
        <v>0.28572589999999998</v>
      </c>
      <c r="BX179">
        <v>0.36005100000000001</v>
      </c>
      <c r="BY179">
        <v>0.3942792</v>
      </c>
      <c r="BZ179">
        <v>0.36881409999999998</v>
      </c>
      <c r="CA179">
        <v>0.4055819</v>
      </c>
      <c r="CB179">
        <v>0.32685180000000003</v>
      </c>
      <c r="CC179">
        <v>0.27915390000000001</v>
      </c>
      <c r="CD179">
        <v>0.3112685</v>
      </c>
      <c r="CE179">
        <v>0.27002989999999999</v>
      </c>
      <c r="CF179">
        <v>0.29146650000000002</v>
      </c>
      <c r="CG179">
        <v>0.28417710000000002</v>
      </c>
      <c r="CH179">
        <v>0.38407849999999999</v>
      </c>
      <c r="CI179">
        <v>0.40139950000000002</v>
      </c>
      <c r="CJ179">
        <v>0.33128249999999998</v>
      </c>
      <c r="CK179">
        <v>0.36007109999999998</v>
      </c>
      <c r="CL179">
        <v>0.34954740000000001</v>
      </c>
      <c r="CM179">
        <v>0.33792270000000002</v>
      </c>
      <c r="CN179">
        <v>0.28209390000000001</v>
      </c>
      <c r="CO179">
        <v>0.2601483</v>
      </c>
      <c r="CP179">
        <v>0.20028779999999999</v>
      </c>
      <c r="CQ179">
        <v>0.12198829999999999</v>
      </c>
      <c r="CR179">
        <v>0.16408590000000001</v>
      </c>
      <c r="CS179">
        <v>0.21891869999999999</v>
      </c>
      <c r="CT179">
        <v>0.27322439999999998</v>
      </c>
      <c r="CU179">
        <v>0.27194610000000002</v>
      </c>
      <c r="CV179">
        <v>0.232215</v>
      </c>
      <c r="CW179">
        <v>0.28624060000000001</v>
      </c>
      <c r="CX179">
        <v>0.29857650000000002</v>
      </c>
      <c r="CY179">
        <v>0.28543370000000001</v>
      </c>
      <c r="CZ179">
        <v>0.22163569999999999</v>
      </c>
      <c r="DA179">
        <v>0.13091990000000001</v>
      </c>
      <c r="DB179">
        <v>0.1935953</v>
      </c>
      <c r="DC179">
        <v>0.1469799</v>
      </c>
      <c r="DD179">
        <v>0.16479279999999999</v>
      </c>
      <c r="DE179">
        <v>0.1738623</v>
      </c>
      <c r="DF179">
        <v>0.14272199999999999</v>
      </c>
      <c r="DG179">
        <v>0.18321519999999999</v>
      </c>
      <c r="DH179">
        <v>8.9811769999999999E-2</v>
      </c>
      <c r="DI179">
        <v>0.10623</v>
      </c>
      <c r="DJ179">
        <v>8.5728100000000002E-2</v>
      </c>
      <c r="DK179">
        <v>0.1106996</v>
      </c>
      <c r="DL179">
        <v>8.684095E-2</v>
      </c>
      <c r="DM179">
        <v>0.12630559999999999</v>
      </c>
      <c r="DN179">
        <v>0.13827590000000001</v>
      </c>
      <c r="DO179">
        <v>0.1568551</v>
      </c>
      <c r="DP179">
        <v>0.1214319</v>
      </c>
      <c r="DQ179">
        <v>5.5736130000000002E-2</v>
      </c>
      <c r="DR179">
        <v>3.3918070000000002E-2</v>
      </c>
      <c r="DS179">
        <v>2.8210309999999999E-2</v>
      </c>
      <c r="DT179">
        <v>5.563676E-2</v>
      </c>
      <c r="DU179">
        <v>0.12130779999999999</v>
      </c>
      <c r="DV179">
        <v>0.16996839999999999</v>
      </c>
      <c r="DW179">
        <v>0.12512709999999999</v>
      </c>
      <c r="DX179">
        <v>0.16439819999999999</v>
      </c>
      <c r="DY179">
        <v>0.1039952</v>
      </c>
      <c r="DZ179">
        <v>0.1011768</v>
      </c>
      <c r="EA179">
        <v>9.419951E-2</v>
      </c>
      <c r="EB179">
        <v>5.76529E-2</v>
      </c>
      <c r="EC179">
        <v>7.3031200000000004E-2</v>
      </c>
      <c r="ED179">
        <v>5.6419410000000003E-2</v>
      </c>
      <c r="EE179">
        <v>7.0487620000000001E-2</v>
      </c>
      <c r="EF179">
        <v>3.952481E-2</v>
      </c>
      <c r="EG179">
        <v>6.4010129999999998E-2</v>
      </c>
      <c r="EH179">
        <v>5.4700970000000002E-2</v>
      </c>
      <c r="EI179">
        <v>6.2289219999999999E-2</v>
      </c>
      <c r="EJ179">
        <v>5.1391859999999998E-2</v>
      </c>
      <c r="EK179">
        <v>7.2890789999999997E-2</v>
      </c>
      <c r="EL179">
        <v>0.11090460000000001</v>
      </c>
      <c r="EM179">
        <v>0.13083339999999999</v>
      </c>
      <c r="EN179">
        <v>0.1443603</v>
      </c>
      <c r="EO179">
        <v>7.8524399999999994E-2</v>
      </c>
      <c r="EP179">
        <v>8.0674049999999997E-2</v>
      </c>
      <c r="EQ179">
        <v>8.1229800000000005E-2</v>
      </c>
      <c r="ER179">
        <v>7.5585949999999999E-2</v>
      </c>
      <c r="ES179">
        <v>3.1085109999999999E-2</v>
      </c>
      <c r="ET179">
        <v>4.0399709999999998E-2</v>
      </c>
      <c r="EU179">
        <v>3.8135809999999999E-2</v>
      </c>
      <c r="EV179">
        <v>1.6526240000000001E-2</v>
      </c>
      <c r="EW179">
        <v>2.1847189999999999E-2</v>
      </c>
      <c r="EX179">
        <v>2.1663849999999998E-2</v>
      </c>
      <c r="EY179">
        <v>1.7301609999999999E-2</v>
      </c>
      <c r="EZ179">
        <v>2.7214160000000001E-2</v>
      </c>
      <c r="FA179">
        <v>1.6800599999999999E-2</v>
      </c>
      <c r="FB179">
        <v>5.9713880000000002E-3</v>
      </c>
      <c r="FC179">
        <v>4.3834750000000004E-3</v>
      </c>
      <c r="FD179">
        <v>2.2999880000000002E-3</v>
      </c>
      <c r="FE179">
        <v>1.4764120000000001E-3</v>
      </c>
      <c r="FF179">
        <v>2.813687E-3</v>
      </c>
      <c r="FG179">
        <v>3.9729250000000004E-3</v>
      </c>
      <c r="FH179">
        <v>8.2569749999999997E-3</v>
      </c>
      <c r="FI179">
        <v>1.208643E-2</v>
      </c>
      <c r="FJ179">
        <v>2.382511E-2</v>
      </c>
      <c r="FK179">
        <v>3.7320659999999999E-2</v>
      </c>
      <c r="FL179">
        <v>3.3454589999999999E-2</v>
      </c>
      <c r="FM179">
        <v>5.0840610000000001E-2</v>
      </c>
      <c r="FN179">
        <v>2.8938910000000002E-2</v>
      </c>
      <c r="FO179">
        <v>6.2779710000000002E-2</v>
      </c>
      <c r="FP179">
        <v>4.3107090000000001E-2</v>
      </c>
      <c r="FQ179">
        <v>4.1482440000000002E-2</v>
      </c>
      <c r="FR179">
        <v>4.0636060000000002E-2</v>
      </c>
      <c r="FS179">
        <v>3.6577970000000001E-2</v>
      </c>
      <c r="FT179">
        <v>3.9144709999999999E-2</v>
      </c>
      <c r="FU179">
        <v>3.3284870000000001E-2</v>
      </c>
      <c r="FV179">
        <v>2.565044E-2</v>
      </c>
      <c r="FW179">
        <v>1.9344879999999998E-2</v>
      </c>
      <c r="FX179">
        <v>1.082574E-2</v>
      </c>
      <c r="FY179">
        <v>8.0453369999999996E-3</v>
      </c>
      <c r="FZ179">
        <v>7.8195869999999994E-3</v>
      </c>
      <c r="GA179">
        <v>1.037888E-2</v>
      </c>
      <c r="GB179">
        <v>1.032221E-2</v>
      </c>
      <c r="GC179">
        <v>6.4896119999999996E-3</v>
      </c>
      <c r="GD179">
        <v>4.3304870000000001E-3</v>
      </c>
      <c r="GE179">
        <v>6.6767500000000004E-3</v>
      </c>
      <c r="GF179">
        <v>5.9379869999999996E-3</v>
      </c>
      <c r="GG179">
        <v>7.7400250000000002E-3</v>
      </c>
      <c r="GH179">
        <v>8.1707120000000001E-3</v>
      </c>
      <c r="GI179">
        <v>8.535562E-3</v>
      </c>
      <c r="GJ179">
        <v>7.1955630000000003E-3</v>
      </c>
      <c r="GK179">
        <v>1.0314149999999999E-2</v>
      </c>
      <c r="GL179">
        <v>1.127921E-2</v>
      </c>
      <c r="GM179">
        <v>1.3388580000000001E-2</v>
      </c>
      <c r="GN179">
        <v>1.434205E-2</v>
      </c>
      <c r="GO179">
        <v>1.291426E-2</v>
      </c>
      <c r="GP179">
        <v>1.267214E-2</v>
      </c>
      <c r="GQ179">
        <v>8.2392630000000001E-3</v>
      </c>
      <c r="GR179">
        <v>7.4507000000000002E-3</v>
      </c>
      <c r="GS179">
        <v>4.0043370000000002E-3</v>
      </c>
      <c r="GT179">
        <v>5.5341130000000002E-3</v>
      </c>
      <c r="GU179">
        <v>8.2602749999999992E-3</v>
      </c>
      <c r="GV179">
        <v>1.034526E-2</v>
      </c>
      <c r="GW179">
        <v>9.5871250000000002E-3</v>
      </c>
      <c r="GX179">
        <v>7.8745120000000002E-3</v>
      </c>
      <c r="GY179">
        <v>4.8628370000000001E-3</v>
      </c>
      <c r="GZ179">
        <v>2.4764000000000001E-3</v>
      </c>
      <c r="HA179">
        <v>1.2349749999999999E-3</v>
      </c>
      <c r="HB179">
        <v>9.7897499999999998E-4</v>
      </c>
      <c r="HC179">
        <v>1.1517750000000001E-3</v>
      </c>
      <c r="HD179">
        <v>1.9897750000000001E-3</v>
      </c>
      <c r="HE179">
        <v>2.2648999999999998E-3</v>
      </c>
      <c r="HF179">
        <v>2.5684000000000002E-3</v>
      </c>
      <c r="HG179">
        <v>1.6021119999999999E-3</v>
      </c>
      <c r="HH179">
        <v>4.7544999999999998E-4</v>
      </c>
      <c r="HI179">
        <v>1.6378749999999999E-4</v>
      </c>
      <c r="HJ179">
        <v>1.5981249999999999E-4</v>
      </c>
      <c r="HK179">
        <v>1.359125E-4</v>
      </c>
      <c r="HL179">
        <v>1.5004999999999999E-4</v>
      </c>
      <c r="HM179">
        <v>1.2966249999999999E-4</v>
      </c>
      <c r="HN179">
        <v>2.2801249999999999E-4</v>
      </c>
      <c r="HO179">
        <v>2.0206250000000001E-4</v>
      </c>
      <c r="HP179">
        <v>7.2732500000000002E-4</v>
      </c>
      <c r="HQ179">
        <v>1.2054629999999999E-3</v>
      </c>
      <c r="HR179">
        <v>1.0608130000000001E-3</v>
      </c>
      <c r="HS179">
        <v>1.4427369999999999E-3</v>
      </c>
      <c r="HT179">
        <v>1.7723249999999999E-3</v>
      </c>
      <c r="HU179">
        <v>8.8820000000000001E-4</v>
      </c>
      <c r="HV179">
        <v>1.60845E-3</v>
      </c>
      <c r="HW179">
        <v>1.5881999999999999E-3</v>
      </c>
      <c r="HX179">
        <v>2.6770880000000002E-3</v>
      </c>
      <c r="HY179">
        <v>2.0577130000000001E-3</v>
      </c>
      <c r="HZ179">
        <v>6.0808749999999995E-4</v>
      </c>
      <c r="IA179">
        <v>9.3398750000000001E-4</v>
      </c>
      <c r="IB179">
        <v>6.8197500000000003E-4</v>
      </c>
      <c r="IC179">
        <v>7.45E-4</v>
      </c>
      <c r="ID179">
        <v>1.7387629999999999E-3</v>
      </c>
      <c r="IE179">
        <v>8.2996250000000001E-4</v>
      </c>
      <c r="IF179">
        <v>1.2323869999999999E-3</v>
      </c>
      <c r="IG179">
        <v>1.2710130000000001E-3</v>
      </c>
      <c r="IH179">
        <v>7.0879999999999999E-4</v>
      </c>
      <c r="II179">
        <v>1.610963E-3</v>
      </c>
      <c r="IJ179">
        <v>1.422588E-3</v>
      </c>
      <c r="IK179">
        <v>6.6427499999999998E-4</v>
      </c>
      <c r="IL179">
        <v>6.2773750000000002E-4</v>
      </c>
      <c r="IM179">
        <v>4.4872500000000002E-4</v>
      </c>
      <c r="IN179">
        <v>4.8010000000000001E-4</v>
      </c>
      <c r="IO179">
        <v>4.7007499999999997E-4</v>
      </c>
      <c r="IP179">
        <v>6.4421249999999997E-4</v>
      </c>
      <c r="IQ179">
        <v>4.8593749999999999E-4</v>
      </c>
      <c r="IR179">
        <v>2.6865E-4</v>
      </c>
      <c r="IS179">
        <v>2.5694999999999998E-4</v>
      </c>
      <c r="IT179">
        <v>1.2664999999999999E-4</v>
      </c>
      <c r="IU179">
        <v>1.5038749999999999E-4</v>
      </c>
      <c r="IV179">
        <v>2.02225E-4</v>
      </c>
      <c r="IW179">
        <v>1.5411250000000001E-4</v>
      </c>
    </row>
    <row r="180" spans="1:257" x14ac:dyDescent="0.45">
      <c r="A180" t="s">
        <v>184</v>
      </c>
      <c r="B180">
        <v>1</v>
      </c>
      <c r="C180">
        <v>0.98926040000000004</v>
      </c>
      <c r="D180">
        <v>2.2999999999999998</v>
      </c>
      <c r="E180">
        <v>2.2706750000000002</v>
      </c>
      <c r="F180">
        <v>240</v>
      </c>
      <c r="G180">
        <v>281.19540000000001</v>
      </c>
      <c r="H180">
        <v>8</v>
      </c>
      <c r="I180">
        <v>10.703340000000001</v>
      </c>
      <c r="J180">
        <v>0.63288180000000005</v>
      </c>
      <c r="K180">
        <v>0.6338049</v>
      </c>
      <c r="L180">
        <v>0.63471710000000003</v>
      </c>
      <c r="M180">
        <v>0.63563250000000004</v>
      </c>
      <c r="N180">
        <v>0.63655079999999997</v>
      </c>
      <c r="O180">
        <v>0.63747240000000005</v>
      </c>
      <c r="P180">
        <v>0.63839639999999997</v>
      </c>
      <c r="Q180">
        <v>0.63932359999999999</v>
      </c>
      <c r="R180">
        <v>0.64025509999999997</v>
      </c>
      <c r="S180">
        <v>0.64118679999999995</v>
      </c>
      <c r="T180">
        <v>0.64212279999999999</v>
      </c>
      <c r="U180">
        <v>0.64306490000000005</v>
      </c>
      <c r="V180">
        <v>0.64400710000000005</v>
      </c>
      <c r="W180">
        <v>0.64494899999999999</v>
      </c>
      <c r="X180">
        <v>0.64589649999999998</v>
      </c>
      <c r="Y180">
        <v>0.64684739999999996</v>
      </c>
      <c r="Z180">
        <v>0.64780179999999998</v>
      </c>
      <c r="AA180">
        <v>0.64875919999999998</v>
      </c>
      <c r="AB180">
        <v>0.64970289999999997</v>
      </c>
      <c r="AC180">
        <v>0.64935790000000004</v>
      </c>
      <c r="AD180">
        <v>0.64693230000000002</v>
      </c>
      <c r="AE180">
        <v>0.65185170000000003</v>
      </c>
      <c r="AF180">
        <v>0.65336989999999995</v>
      </c>
      <c r="AG180">
        <v>0.65410789999999996</v>
      </c>
      <c r="AH180">
        <v>0.65392419999999996</v>
      </c>
      <c r="AI180">
        <v>0.65202879999999996</v>
      </c>
      <c r="AJ180">
        <v>0.65028920000000001</v>
      </c>
      <c r="AK180">
        <v>0.63920250000000001</v>
      </c>
      <c r="AL180">
        <v>0.65334329999999996</v>
      </c>
      <c r="AM180">
        <v>0.65810230000000003</v>
      </c>
      <c r="AN180">
        <v>0.65688380000000002</v>
      </c>
      <c r="AO180">
        <v>0.65695479999999995</v>
      </c>
      <c r="AP180">
        <v>0.65554900000000005</v>
      </c>
      <c r="AQ180">
        <v>0.64951809999999999</v>
      </c>
      <c r="AR180">
        <v>0.64943450000000003</v>
      </c>
      <c r="AS180">
        <v>0.64594079999999998</v>
      </c>
      <c r="AT180">
        <v>0.65687589999999996</v>
      </c>
      <c r="AU180">
        <v>0.64274989999999999</v>
      </c>
      <c r="AV180">
        <v>0.66185760000000005</v>
      </c>
      <c r="AW180">
        <v>0.64472169999999995</v>
      </c>
      <c r="AX180">
        <v>0.60974209999999995</v>
      </c>
      <c r="AY180">
        <v>0.62370210000000004</v>
      </c>
      <c r="AZ180">
        <v>0.60536630000000002</v>
      </c>
      <c r="BA180">
        <v>0.61800350000000004</v>
      </c>
      <c r="BB180">
        <v>0.60259229999999997</v>
      </c>
      <c r="BC180">
        <v>0.58944289999999999</v>
      </c>
      <c r="BD180">
        <v>0.63290519999999995</v>
      </c>
      <c r="BE180">
        <v>0.63042679999999995</v>
      </c>
      <c r="BF180">
        <v>0.63326210000000005</v>
      </c>
      <c r="BG180">
        <v>0.56401789999999996</v>
      </c>
      <c r="BH180">
        <v>0.599248</v>
      </c>
      <c r="BI180">
        <v>0.60292159999999995</v>
      </c>
      <c r="BJ180">
        <v>0.62962640000000003</v>
      </c>
      <c r="BK180">
        <v>0.61647160000000001</v>
      </c>
      <c r="BL180">
        <v>0.59551829999999994</v>
      </c>
      <c r="BM180">
        <v>0.59657950000000004</v>
      </c>
      <c r="BN180">
        <v>0.62571739999999998</v>
      </c>
      <c r="BO180">
        <v>0.63680669999999995</v>
      </c>
      <c r="BP180">
        <v>0.58794020000000002</v>
      </c>
      <c r="BQ180">
        <v>0.49265039999999999</v>
      </c>
      <c r="BR180">
        <v>0.4881778</v>
      </c>
      <c r="BS180">
        <v>0.48186329999999999</v>
      </c>
      <c r="BT180">
        <v>0.53725369999999995</v>
      </c>
      <c r="BU180">
        <v>0.54970189999999997</v>
      </c>
      <c r="BV180">
        <v>0.4449169</v>
      </c>
      <c r="BW180">
        <v>0.40631319999999999</v>
      </c>
      <c r="BX180">
        <v>0.45367990000000002</v>
      </c>
      <c r="BY180">
        <v>0.49734970000000001</v>
      </c>
      <c r="BZ180">
        <v>0.48870819999999998</v>
      </c>
      <c r="CA180">
        <v>0.52472209999999997</v>
      </c>
      <c r="CB180">
        <v>0.445019</v>
      </c>
      <c r="CC180">
        <v>0.37527769999999999</v>
      </c>
      <c r="CD180">
        <v>0.41681230000000002</v>
      </c>
      <c r="CE180">
        <v>0.38587379999999999</v>
      </c>
      <c r="CF180">
        <v>0.4104833</v>
      </c>
      <c r="CG180">
        <v>0.41478110000000001</v>
      </c>
      <c r="CH180">
        <v>0.50505219999999995</v>
      </c>
      <c r="CI180">
        <v>0.52641450000000001</v>
      </c>
      <c r="CJ180">
        <v>0.4421272</v>
      </c>
      <c r="CK180">
        <v>0.47726849999999998</v>
      </c>
      <c r="CL180">
        <v>0.46219870000000002</v>
      </c>
      <c r="CM180">
        <v>0.44561430000000002</v>
      </c>
      <c r="CN180">
        <v>0.41745520000000003</v>
      </c>
      <c r="CO180">
        <v>0.37854389999999999</v>
      </c>
      <c r="CP180">
        <v>0.31868990000000003</v>
      </c>
      <c r="CQ180">
        <v>0.22479450000000001</v>
      </c>
      <c r="CR180">
        <v>0.27337089999999997</v>
      </c>
      <c r="CS180">
        <v>0.32338329999999998</v>
      </c>
      <c r="CT180">
        <v>0.38673689999999999</v>
      </c>
      <c r="CU180">
        <v>0.38685710000000001</v>
      </c>
      <c r="CV180">
        <v>0.3599637</v>
      </c>
      <c r="CW180">
        <v>0.42208200000000001</v>
      </c>
      <c r="CX180">
        <v>0.42911589999999999</v>
      </c>
      <c r="CY180">
        <v>0.40950530000000002</v>
      </c>
      <c r="CZ180">
        <v>0.32228509999999999</v>
      </c>
      <c r="DA180">
        <v>0.21629470000000001</v>
      </c>
      <c r="DB180">
        <v>0.29931089999999999</v>
      </c>
      <c r="DC180">
        <v>0.23202629999999999</v>
      </c>
      <c r="DD180">
        <v>0.27356999999999998</v>
      </c>
      <c r="DE180">
        <v>0.28460600000000003</v>
      </c>
      <c r="DF180">
        <v>0.2547046</v>
      </c>
      <c r="DG180">
        <v>0.28093449999999998</v>
      </c>
      <c r="DH180">
        <v>0.145868</v>
      </c>
      <c r="DI180">
        <v>0.17635980000000001</v>
      </c>
      <c r="DJ180">
        <v>0.1433777</v>
      </c>
      <c r="DK180">
        <v>0.17935870000000001</v>
      </c>
      <c r="DL180">
        <v>0.14523349999999999</v>
      </c>
      <c r="DM180">
        <v>0.21983459999999999</v>
      </c>
      <c r="DN180">
        <v>0.2427436</v>
      </c>
      <c r="DO180">
        <v>0.26798169999999999</v>
      </c>
      <c r="DP180">
        <v>0.2276764</v>
      </c>
      <c r="DQ180">
        <v>0.12731509999999999</v>
      </c>
      <c r="DR180">
        <v>8.4796700000000003E-2</v>
      </c>
      <c r="DS180">
        <v>7.2592980000000001E-2</v>
      </c>
      <c r="DT180">
        <v>0.12639800000000001</v>
      </c>
      <c r="DU180">
        <v>0.22004570000000001</v>
      </c>
      <c r="DV180">
        <v>0.2818387</v>
      </c>
      <c r="DW180">
        <v>0.21460029999999999</v>
      </c>
      <c r="DX180">
        <v>0.2643102</v>
      </c>
      <c r="DY180">
        <v>0.16942399999999999</v>
      </c>
      <c r="DZ180">
        <v>0.18823329999999999</v>
      </c>
      <c r="EA180">
        <v>0.17205129999999999</v>
      </c>
      <c r="EB180">
        <v>0.10471320000000001</v>
      </c>
      <c r="EC180">
        <v>0.126916</v>
      </c>
      <c r="ED180">
        <v>0.11126750000000001</v>
      </c>
      <c r="EE180">
        <v>0.13555200000000001</v>
      </c>
      <c r="EF180">
        <v>8.5547590000000007E-2</v>
      </c>
      <c r="EG180">
        <v>0.1264141</v>
      </c>
      <c r="EH180">
        <v>0.11895310000000001</v>
      </c>
      <c r="EI180">
        <v>0.13409170000000001</v>
      </c>
      <c r="EJ180">
        <v>0.1151107</v>
      </c>
      <c r="EK180">
        <v>0.15274019999999999</v>
      </c>
      <c r="EL180">
        <v>0.20711280000000001</v>
      </c>
      <c r="EM180">
        <v>0.24079300000000001</v>
      </c>
      <c r="EN180">
        <v>0.25183460000000002</v>
      </c>
      <c r="EO180">
        <v>0.15045939999999999</v>
      </c>
      <c r="EP180">
        <v>0.15542420000000001</v>
      </c>
      <c r="EQ180">
        <v>0.15916369999999999</v>
      </c>
      <c r="ER180">
        <v>0.1320221</v>
      </c>
      <c r="ES180">
        <v>5.7359739999999999E-2</v>
      </c>
      <c r="ET180">
        <v>7.7518619999999996E-2</v>
      </c>
      <c r="EU180">
        <v>7.8527749999999993E-2</v>
      </c>
      <c r="EV180">
        <v>3.7838360000000001E-2</v>
      </c>
      <c r="EW180">
        <v>5.1164260000000003E-2</v>
      </c>
      <c r="EX180">
        <v>4.9894170000000002E-2</v>
      </c>
      <c r="EY180">
        <v>4.187892E-2</v>
      </c>
      <c r="EZ180">
        <v>6.1045740000000001E-2</v>
      </c>
      <c r="FA180">
        <v>3.9676629999999997E-2</v>
      </c>
      <c r="FB180">
        <v>1.533782E-2</v>
      </c>
      <c r="FC180">
        <v>1.338873E-2</v>
      </c>
      <c r="FD180">
        <v>7.3182000000000004E-3</v>
      </c>
      <c r="FE180">
        <v>5.2535000000000004E-3</v>
      </c>
      <c r="FF180">
        <v>9.5670000000000009E-3</v>
      </c>
      <c r="FG180">
        <v>1.195685E-2</v>
      </c>
      <c r="FH180">
        <v>2.1562890000000001E-2</v>
      </c>
      <c r="FI180">
        <v>3.001388E-2</v>
      </c>
      <c r="FJ180">
        <v>5.0194269999999999E-2</v>
      </c>
      <c r="FK180">
        <v>7.4664939999999999E-2</v>
      </c>
      <c r="FL180">
        <v>6.9606589999999996E-2</v>
      </c>
      <c r="FM180">
        <v>9.6404770000000001E-2</v>
      </c>
      <c r="FN180">
        <v>7.1221660000000006E-2</v>
      </c>
      <c r="FO180">
        <v>0.124221</v>
      </c>
      <c r="FP180">
        <v>9.7115090000000001E-2</v>
      </c>
      <c r="FQ180">
        <v>9.5189259999999998E-2</v>
      </c>
      <c r="FR180">
        <v>9.4116140000000001E-2</v>
      </c>
      <c r="FS180">
        <v>8.7933280000000003E-2</v>
      </c>
      <c r="FT180">
        <v>9.2358410000000002E-2</v>
      </c>
      <c r="FU180">
        <v>8.1618999999999997E-2</v>
      </c>
      <c r="FV180">
        <v>6.5240000000000006E-2</v>
      </c>
      <c r="FW180">
        <v>5.1689850000000002E-2</v>
      </c>
      <c r="FX180">
        <v>3.1532589999999999E-2</v>
      </c>
      <c r="FY180">
        <v>2.3790929999999998E-2</v>
      </c>
      <c r="FZ180">
        <v>2.279627E-2</v>
      </c>
      <c r="GA180">
        <v>2.829139E-2</v>
      </c>
      <c r="GB180">
        <v>2.8781999999999999E-2</v>
      </c>
      <c r="GC180">
        <v>1.996554E-2</v>
      </c>
      <c r="GD180">
        <v>1.3118899999999999E-2</v>
      </c>
      <c r="GE180">
        <v>1.9406059999999999E-2</v>
      </c>
      <c r="GF180">
        <v>1.7044989999999999E-2</v>
      </c>
      <c r="GG180">
        <v>2.2135849999999999E-2</v>
      </c>
      <c r="GH180">
        <v>2.1728310000000001E-2</v>
      </c>
      <c r="GI180">
        <v>2.1289490000000001E-2</v>
      </c>
      <c r="GJ180">
        <v>1.764085E-2</v>
      </c>
      <c r="GK180">
        <v>2.106951E-2</v>
      </c>
      <c r="GL180">
        <v>2.4446260000000001E-2</v>
      </c>
      <c r="GM180">
        <v>2.796829E-2</v>
      </c>
      <c r="GN180">
        <v>2.9110850000000001E-2</v>
      </c>
      <c r="GO180">
        <v>2.7779249999999998E-2</v>
      </c>
      <c r="GP180">
        <v>2.7664959999999999E-2</v>
      </c>
      <c r="GQ180">
        <v>1.8319269999999999E-2</v>
      </c>
      <c r="GR180">
        <v>1.944891E-2</v>
      </c>
      <c r="GS180">
        <v>1.246213E-2</v>
      </c>
      <c r="GT180">
        <v>1.641341E-2</v>
      </c>
      <c r="GU180">
        <v>2.2687780000000001E-2</v>
      </c>
      <c r="GV180">
        <v>2.9038810000000002E-2</v>
      </c>
      <c r="GW180">
        <v>2.6347659999999998E-2</v>
      </c>
      <c r="GX180">
        <v>2.2924099999999999E-2</v>
      </c>
      <c r="GY180">
        <v>1.528056E-2</v>
      </c>
      <c r="GZ180">
        <v>8.5642879999999998E-3</v>
      </c>
      <c r="HA180">
        <v>5.1566750000000003E-3</v>
      </c>
      <c r="HB180">
        <v>4.3730749999999997E-3</v>
      </c>
      <c r="HC180">
        <v>4.7550129999999998E-3</v>
      </c>
      <c r="HD180">
        <v>7.1043E-3</v>
      </c>
      <c r="HE180">
        <v>7.70325E-3</v>
      </c>
      <c r="HF180">
        <v>8.9899880000000008E-3</v>
      </c>
      <c r="HG180">
        <v>6.3500620000000001E-3</v>
      </c>
      <c r="HH180">
        <v>2.6598749999999999E-3</v>
      </c>
      <c r="HI180">
        <v>1.5709000000000001E-3</v>
      </c>
      <c r="HJ180">
        <v>1.4996499999999999E-3</v>
      </c>
      <c r="HK180">
        <v>1.3536869999999999E-3</v>
      </c>
      <c r="HL180">
        <v>1.5677620000000001E-3</v>
      </c>
      <c r="HM180">
        <v>1.4852629999999999E-3</v>
      </c>
      <c r="HN180">
        <v>1.9362750000000001E-3</v>
      </c>
      <c r="HO180">
        <v>1.8774250000000001E-3</v>
      </c>
      <c r="HP180">
        <v>3.508775E-3</v>
      </c>
      <c r="HQ180">
        <v>5.2045870000000001E-3</v>
      </c>
      <c r="HR180">
        <v>4.3000750000000004E-3</v>
      </c>
      <c r="HS180">
        <v>4.9364869999999998E-3</v>
      </c>
      <c r="HT180">
        <v>6.3295499999999998E-3</v>
      </c>
      <c r="HU180">
        <v>4.078562E-3</v>
      </c>
      <c r="HV180">
        <v>6.2145880000000001E-3</v>
      </c>
      <c r="HW180">
        <v>5.3171629999999998E-3</v>
      </c>
      <c r="HX180">
        <v>8.3052869999999997E-3</v>
      </c>
      <c r="HY180">
        <v>6.5520869999999998E-3</v>
      </c>
      <c r="HZ180">
        <v>3.09085E-3</v>
      </c>
      <c r="IA180">
        <v>3.4378500000000001E-3</v>
      </c>
      <c r="IB180">
        <v>3.5561E-3</v>
      </c>
      <c r="IC180">
        <v>3.8035870000000002E-3</v>
      </c>
      <c r="ID180">
        <v>5.5223379999999999E-3</v>
      </c>
      <c r="IE180">
        <v>3.3102629999999999E-3</v>
      </c>
      <c r="IF180">
        <v>4.0511499999999999E-3</v>
      </c>
      <c r="IG180">
        <v>4.4114369999999998E-3</v>
      </c>
      <c r="IH180">
        <v>3.4652749999999999E-3</v>
      </c>
      <c r="II180">
        <v>5.4945130000000003E-3</v>
      </c>
      <c r="IJ180">
        <v>4.9482620000000001E-3</v>
      </c>
      <c r="IK180">
        <v>3.626125E-3</v>
      </c>
      <c r="IL180">
        <v>3.45035E-3</v>
      </c>
      <c r="IM180">
        <v>2.9567869999999998E-3</v>
      </c>
      <c r="IN180">
        <v>2.944E-3</v>
      </c>
      <c r="IO180">
        <v>2.9740499999999998E-3</v>
      </c>
      <c r="IP180">
        <v>3.4804380000000002E-3</v>
      </c>
      <c r="IQ180">
        <v>2.9692E-3</v>
      </c>
      <c r="IR180">
        <v>2.355425E-3</v>
      </c>
      <c r="IS180">
        <v>2.099638E-3</v>
      </c>
      <c r="IT180">
        <v>1.602563E-3</v>
      </c>
      <c r="IU180">
        <v>1.6600499999999999E-3</v>
      </c>
      <c r="IV180">
        <v>2.0294250000000001E-3</v>
      </c>
      <c r="IW180">
        <v>1.6298630000000001E-3</v>
      </c>
    </row>
    <row r="181" spans="1:257" x14ac:dyDescent="0.45">
      <c r="A181" t="s">
        <v>185</v>
      </c>
      <c r="B181">
        <v>2</v>
      </c>
      <c r="C181">
        <v>1.9995210000000001</v>
      </c>
      <c r="D181">
        <v>2.5</v>
      </c>
      <c r="E181">
        <v>2.4737079999999998</v>
      </c>
      <c r="F181">
        <v>350</v>
      </c>
      <c r="G181">
        <v>336.82600000000002</v>
      </c>
      <c r="H181">
        <v>11</v>
      </c>
      <c r="I181">
        <v>10.98629</v>
      </c>
      <c r="J181">
        <v>0.63440739999999995</v>
      </c>
      <c r="K181">
        <v>0.63532750000000004</v>
      </c>
      <c r="L181">
        <v>0.63623499999999999</v>
      </c>
      <c r="M181">
        <v>0.63714510000000002</v>
      </c>
      <c r="N181">
        <v>0.63805780000000001</v>
      </c>
      <c r="O181">
        <v>0.63897309999999996</v>
      </c>
      <c r="P181">
        <v>0.63989099999999999</v>
      </c>
      <c r="Q181">
        <v>0.64081129999999997</v>
      </c>
      <c r="R181">
        <v>0.64173409999999997</v>
      </c>
      <c r="S181">
        <v>0.64265139999999998</v>
      </c>
      <c r="T181">
        <v>0.64358459999999995</v>
      </c>
      <c r="U181">
        <v>0.64451809999999998</v>
      </c>
      <c r="V181">
        <v>0.64545169999999996</v>
      </c>
      <c r="W181">
        <v>0.64638799999999996</v>
      </c>
      <c r="X181">
        <v>0.64732679999999998</v>
      </c>
      <c r="Y181">
        <v>0.64826839999999997</v>
      </c>
      <c r="Z181">
        <v>0.64921309999999999</v>
      </c>
      <c r="AA181">
        <v>0.65016050000000003</v>
      </c>
      <c r="AB181">
        <v>0.65103259999999996</v>
      </c>
      <c r="AC181">
        <v>0.64560479999999998</v>
      </c>
      <c r="AD181">
        <v>0.63275029999999999</v>
      </c>
      <c r="AE181">
        <v>0.65009700000000004</v>
      </c>
      <c r="AF181">
        <v>0.65321300000000004</v>
      </c>
      <c r="AG181">
        <v>0.65201600000000004</v>
      </c>
      <c r="AH181">
        <v>0.64513489999999996</v>
      </c>
      <c r="AI181">
        <v>0.62954140000000003</v>
      </c>
      <c r="AJ181">
        <v>0.6222664</v>
      </c>
      <c r="AK181">
        <v>0.58481669999999997</v>
      </c>
      <c r="AL181">
        <v>0.62295100000000003</v>
      </c>
      <c r="AM181">
        <v>0.64385840000000005</v>
      </c>
      <c r="AN181">
        <v>0.63411220000000001</v>
      </c>
      <c r="AO181">
        <v>0.62583569999999999</v>
      </c>
      <c r="AP181">
        <v>0.61639330000000003</v>
      </c>
      <c r="AQ181">
        <v>0.58889849999999999</v>
      </c>
      <c r="AR181">
        <v>0.59034059999999999</v>
      </c>
      <c r="AS181">
        <v>0.58579029999999999</v>
      </c>
      <c r="AT181">
        <v>0.60796240000000001</v>
      </c>
      <c r="AU181">
        <v>0.58188830000000002</v>
      </c>
      <c r="AV181">
        <v>0.61531550000000002</v>
      </c>
      <c r="AW181">
        <v>0.56253770000000003</v>
      </c>
      <c r="AX181">
        <v>0.49272319999999997</v>
      </c>
      <c r="AY181">
        <v>0.50019789999999997</v>
      </c>
      <c r="AZ181">
        <v>0.4581382</v>
      </c>
      <c r="BA181">
        <v>0.49081740000000001</v>
      </c>
      <c r="BB181">
        <v>0.48016890000000001</v>
      </c>
      <c r="BC181">
        <v>0.4306392</v>
      </c>
      <c r="BD181">
        <v>0.5106176</v>
      </c>
      <c r="BE181">
        <v>0.5078298</v>
      </c>
      <c r="BF181">
        <v>0.50984359999999995</v>
      </c>
      <c r="BG181">
        <v>0.39073619999999998</v>
      </c>
      <c r="BH181">
        <v>0.44725100000000001</v>
      </c>
      <c r="BI181">
        <v>0.44429069999999998</v>
      </c>
      <c r="BJ181">
        <v>0.49535459999999998</v>
      </c>
      <c r="BK181">
        <v>0.47730980000000001</v>
      </c>
      <c r="BL181">
        <v>0.4373592</v>
      </c>
      <c r="BM181">
        <v>0.43491809999999997</v>
      </c>
      <c r="BN181">
        <v>0.48249560000000002</v>
      </c>
      <c r="BO181">
        <v>0.50141340000000001</v>
      </c>
      <c r="BP181">
        <v>0.41926140000000001</v>
      </c>
      <c r="BQ181">
        <v>0.30473899999999998</v>
      </c>
      <c r="BR181">
        <v>0.29676910000000001</v>
      </c>
      <c r="BS181">
        <v>0.30493550000000003</v>
      </c>
      <c r="BT181">
        <v>0.33726</v>
      </c>
      <c r="BU181">
        <v>0.34339360000000002</v>
      </c>
      <c r="BV181">
        <v>0.23314979999999999</v>
      </c>
      <c r="BW181">
        <v>0.18618589999999999</v>
      </c>
      <c r="BX181">
        <v>0.267876</v>
      </c>
      <c r="BY181">
        <v>0.29401909999999998</v>
      </c>
      <c r="BZ181">
        <v>0.27207369999999997</v>
      </c>
      <c r="CA181">
        <v>0.3115463</v>
      </c>
      <c r="CB181">
        <v>0.2340498</v>
      </c>
      <c r="CC181">
        <v>0.1943559</v>
      </c>
      <c r="CD181">
        <v>0.21037439999999999</v>
      </c>
      <c r="CE181">
        <v>0.17424120000000001</v>
      </c>
      <c r="CF181">
        <v>0.19421330000000001</v>
      </c>
      <c r="CG181">
        <v>0.1966675</v>
      </c>
      <c r="CH181">
        <v>0.28817019999999999</v>
      </c>
      <c r="CI181">
        <v>0.3044345</v>
      </c>
      <c r="CJ181">
        <v>0.2412792</v>
      </c>
      <c r="CK181">
        <v>0.264208</v>
      </c>
      <c r="CL181">
        <v>0.2486294</v>
      </c>
      <c r="CM181">
        <v>0.23312769999999999</v>
      </c>
      <c r="CN181">
        <v>0.18900049999999999</v>
      </c>
      <c r="CO181">
        <v>0.16440009999999999</v>
      </c>
      <c r="CP181">
        <v>0.1137662</v>
      </c>
      <c r="CQ181">
        <v>6.0079460000000001E-2</v>
      </c>
      <c r="CR181">
        <v>8.9184749999999993E-2</v>
      </c>
      <c r="CS181">
        <v>0.1391944</v>
      </c>
      <c r="CT181">
        <v>0.18159890000000001</v>
      </c>
      <c r="CU181">
        <v>0.1825533</v>
      </c>
      <c r="CV181">
        <v>0.15414059999999999</v>
      </c>
      <c r="CW181">
        <v>0.1980703</v>
      </c>
      <c r="CX181">
        <v>0.20794109999999999</v>
      </c>
      <c r="CY181">
        <v>0.1928252</v>
      </c>
      <c r="CZ181">
        <v>0.13974120000000001</v>
      </c>
      <c r="DA181">
        <v>7.4419219999999994E-2</v>
      </c>
      <c r="DB181">
        <v>0.1123165</v>
      </c>
      <c r="DC181">
        <v>7.8811889999999996E-2</v>
      </c>
      <c r="DD181">
        <v>9.4606700000000002E-2</v>
      </c>
      <c r="DE181">
        <v>0.1061233</v>
      </c>
      <c r="DF181">
        <v>8.7262359999999997E-2</v>
      </c>
      <c r="DG181">
        <v>0.11580310000000001</v>
      </c>
      <c r="DH181">
        <v>4.9354139999999998E-2</v>
      </c>
      <c r="DI181">
        <v>5.7818349999999998E-2</v>
      </c>
      <c r="DJ181">
        <v>4.4585199999999998E-2</v>
      </c>
      <c r="DK181">
        <v>5.8864300000000001E-2</v>
      </c>
      <c r="DL181">
        <v>4.8007759999999997E-2</v>
      </c>
      <c r="DM181">
        <v>7.5545539999999994E-2</v>
      </c>
      <c r="DN181">
        <v>8.2193450000000001E-2</v>
      </c>
      <c r="DO181">
        <v>8.8887649999999999E-2</v>
      </c>
      <c r="DP181">
        <v>6.1628879999999997E-2</v>
      </c>
      <c r="DQ181">
        <v>2.359731E-2</v>
      </c>
      <c r="DR181">
        <v>1.3710180000000001E-2</v>
      </c>
      <c r="DS181">
        <v>1.116866E-2</v>
      </c>
      <c r="DT181">
        <v>2.3846760000000002E-2</v>
      </c>
      <c r="DU181">
        <v>6.2708550000000002E-2</v>
      </c>
      <c r="DV181">
        <v>9.8464300000000005E-2</v>
      </c>
      <c r="DW181">
        <v>7.283038E-2</v>
      </c>
      <c r="DX181">
        <v>0.1004266</v>
      </c>
      <c r="DY181">
        <v>5.8470109999999999E-2</v>
      </c>
      <c r="DZ181">
        <v>5.5951149999999998E-2</v>
      </c>
      <c r="EA181">
        <v>5.0873099999999997E-2</v>
      </c>
      <c r="EB181">
        <v>3.1081979999999999E-2</v>
      </c>
      <c r="EC181">
        <v>3.7290240000000002E-2</v>
      </c>
      <c r="ED181">
        <v>2.9236789999999999E-2</v>
      </c>
      <c r="EE181">
        <v>3.613413E-2</v>
      </c>
      <c r="EF181">
        <v>1.9995120000000002E-2</v>
      </c>
      <c r="EG181">
        <v>3.1073159999999999E-2</v>
      </c>
      <c r="EH181">
        <v>2.585935E-2</v>
      </c>
      <c r="EI181">
        <v>2.8317709999999999E-2</v>
      </c>
      <c r="EJ181">
        <v>2.3146570000000002E-2</v>
      </c>
      <c r="EK181">
        <v>3.5614090000000001E-2</v>
      </c>
      <c r="EL181">
        <v>5.9447710000000001E-2</v>
      </c>
      <c r="EM181">
        <v>7.7882099999999996E-2</v>
      </c>
      <c r="EN181">
        <v>8.5617680000000002E-2</v>
      </c>
      <c r="EO181">
        <v>4.0298529999999999E-2</v>
      </c>
      <c r="EP181">
        <v>4.0478550000000002E-2</v>
      </c>
      <c r="EQ181">
        <v>4.3500650000000002E-2</v>
      </c>
      <c r="ER181">
        <v>4.0529309999999999E-2</v>
      </c>
      <c r="ES181">
        <v>1.5592190000000001E-2</v>
      </c>
      <c r="ET181">
        <v>2.0274489999999999E-2</v>
      </c>
      <c r="EU181">
        <v>1.6919590000000002E-2</v>
      </c>
      <c r="EV181">
        <v>7.088263E-3</v>
      </c>
      <c r="EW181">
        <v>9.3838749999999999E-3</v>
      </c>
      <c r="EX181">
        <v>9.9532000000000006E-3</v>
      </c>
      <c r="EY181">
        <v>8.6924619999999998E-3</v>
      </c>
      <c r="EZ181">
        <v>1.395123E-2</v>
      </c>
      <c r="FA181">
        <v>8.2728869999999996E-3</v>
      </c>
      <c r="FB181">
        <v>2.5487130000000002E-3</v>
      </c>
      <c r="FC181">
        <v>1.820213E-3</v>
      </c>
      <c r="FD181">
        <v>9.1917500000000005E-4</v>
      </c>
      <c r="FE181">
        <v>5.6992499999999999E-4</v>
      </c>
      <c r="FF181">
        <v>1.097338E-3</v>
      </c>
      <c r="FG181">
        <v>1.602537E-3</v>
      </c>
      <c r="FH181">
        <v>3.3738869999999999E-3</v>
      </c>
      <c r="FI181">
        <v>5.4826120000000004E-3</v>
      </c>
      <c r="FJ181">
        <v>1.1692360000000001E-2</v>
      </c>
      <c r="FK181">
        <v>2.0359889999999999E-2</v>
      </c>
      <c r="FL181">
        <v>1.848994E-2</v>
      </c>
      <c r="FM181">
        <v>2.8462689999999999E-2</v>
      </c>
      <c r="FN181">
        <v>1.7309829999999998E-2</v>
      </c>
      <c r="FO181">
        <v>3.6353799999999999E-2</v>
      </c>
      <c r="FP181">
        <v>2.381753E-2</v>
      </c>
      <c r="FQ181">
        <v>2.0780099999999999E-2</v>
      </c>
      <c r="FR181">
        <v>1.8538889999999999E-2</v>
      </c>
      <c r="FS181">
        <v>1.6294010000000001E-2</v>
      </c>
      <c r="FT181">
        <v>1.7250250000000002E-2</v>
      </c>
      <c r="FU181">
        <v>1.4645439999999999E-2</v>
      </c>
      <c r="FV181">
        <v>1.056811E-2</v>
      </c>
      <c r="FW181">
        <v>7.8291630000000001E-3</v>
      </c>
      <c r="FX181">
        <v>4.3946499999999999E-3</v>
      </c>
      <c r="FY181">
        <v>3.155812E-3</v>
      </c>
      <c r="FZ181">
        <v>3.2046119999999999E-3</v>
      </c>
      <c r="GA181">
        <v>4.1527129999999997E-3</v>
      </c>
      <c r="GB181">
        <v>4.0429999999999997E-3</v>
      </c>
      <c r="GC181">
        <v>2.5911620000000002E-3</v>
      </c>
      <c r="GD181">
        <v>1.7484250000000001E-3</v>
      </c>
      <c r="GE181">
        <v>2.5931750000000001E-3</v>
      </c>
      <c r="GF181">
        <v>2.4334370000000001E-3</v>
      </c>
      <c r="GG181">
        <v>3.1060129999999999E-3</v>
      </c>
      <c r="GH181">
        <v>3.6073250000000002E-3</v>
      </c>
      <c r="GI181">
        <v>3.9283629999999998E-3</v>
      </c>
      <c r="GJ181">
        <v>3.4502619999999999E-3</v>
      </c>
      <c r="GK181">
        <v>4.7443119999999997E-3</v>
      </c>
      <c r="GL181">
        <v>5.5026379999999998E-3</v>
      </c>
      <c r="GM181">
        <v>6.6848000000000003E-3</v>
      </c>
      <c r="GN181">
        <v>7.1016370000000001E-3</v>
      </c>
      <c r="GO181">
        <v>6.6397749999999997E-3</v>
      </c>
      <c r="GP181">
        <v>6.8440879999999999E-3</v>
      </c>
      <c r="GQ181">
        <v>4.3510880000000004E-3</v>
      </c>
      <c r="GR181">
        <v>3.5520370000000001E-3</v>
      </c>
      <c r="GS181">
        <v>1.760225E-3</v>
      </c>
      <c r="GT181">
        <v>2.3013869999999998E-3</v>
      </c>
      <c r="GU181">
        <v>3.4281870000000001E-3</v>
      </c>
      <c r="GV181">
        <v>4.5634999999999998E-3</v>
      </c>
      <c r="GW181">
        <v>4.3041629999999997E-3</v>
      </c>
      <c r="GX181">
        <v>3.2288130000000001E-3</v>
      </c>
      <c r="GY181">
        <v>1.884875E-3</v>
      </c>
      <c r="GZ181">
        <v>9.4401249999999999E-4</v>
      </c>
      <c r="HA181">
        <v>4.715125E-4</v>
      </c>
      <c r="HB181">
        <v>3.7008750000000002E-4</v>
      </c>
      <c r="HC181">
        <v>4.3653749999999998E-4</v>
      </c>
      <c r="HD181">
        <v>7.6643749999999997E-4</v>
      </c>
      <c r="HE181">
        <v>8.7076250000000003E-4</v>
      </c>
      <c r="HF181">
        <v>1.036337E-3</v>
      </c>
      <c r="HG181">
        <v>6.7717500000000002E-4</v>
      </c>
      <c r="HH181">
        <v>1.814125E-4</v>
      </c>
      <c r="HI181" s="1">
        <v>6.1500000000000004E-5</v>
      </c>
      <c r="HJ181" s="1">
        <v>5.9849999999999998E-5</v>
      </c>
      <c r="HK181" s="1">
        <v>5.0475E-5</v>
      </c>
      <c r="HL181" s="1">
        <v>5.7362499999999998E-5</v>
      </c>
      <c r="HM181" s="1">
        <v>5.0175E-5</v>
      </c>
      <c r="HN181" s="1">
        <v>8.6700000000000007E-5</v>
      </c>
      <c r="HO181" s="1">
        <v>8.2675000000000004E-5</v>
      </c>
      <c r="HP181">
        <v>2.8208749999999999E-4</v>
      </c>
      <c r="HQ181">
        <v>5.0506249999999998E-4</v>
      </c>
      <c r="HR181">
        <v>4.3913749999999999E-4</v>
      </c>
      <c r="HS181">
        <v>6.2817500000000002E-4</v>
      </c>
      <c r="HT181">
        <v>7.8902499999999995E-4</v>
      </c>
      <c r="HU181">
        <v>4.1705000000000003E-4</v>
      </c>
      <c r="HV181">
        <v>7.3554999999999996E-4</v>
      </c>
      <c r="HW181">
        <v>7.1817500000000004E-4</v>
      </c>
      <c r="HX181">
        <v>1.261587E-3</v>
      </c>
      <c r="HY181">
        <v>1.03455E-3</v>
      </c>
      <c r="HZ181">
        <v>2.8682499999999999E-4</v>
      </c>
      <c r="IA181">
        <v>4.4422500000000002E-4</v>
      </c>
      <c r="IB181">
        <v>3.5665000000000002E-4</v>
      </c>
      <c r="IC181">
        <v>3.9381250000000001E-4</v>
      </c>
      <c r="ID181">
        <v>8.6662499999999999E-4</v>
      </c>
      <c r="IE181">
        <v>4.105E-4</v>
      </c>
      <c r="IF181">
        <v>5.8371249999999996E-4</v>
      </c>
      <c r="IG181">
        <v>6.2525000000000005E-4</v>
      </c>
      <c r="IH181">
        <v>3.7407500000000003E-4</v>
      </c>
      <c r="II181">
        <v>7.8806250000000003E-4</v>
      </c>
      <c r="IJ181">
        <v>6.8946250000000001E-4</v>
      </c>
      <c r="IK181">
        <v>3.4071250000000002E-4</v>
      </c>
      <c r="IL181">
        <v>2.6281250000000003E-4</v>
      </c>
      <c r="IM181">
        <v>1.9689999999999999E-4</v>
      </c>
      <c r="IN181">
        <v>1.953375E-4</v>
      </c>
      <c r="IO181">
        <v>1.9613749999999999E-4</v>
      </c>
      <c r="IP181">
        <v>2.7137500000000002E-4</v>
      </c>
      <c r="IQ181">
        <v>2.0493749999999999E-4</v>
      </c>
      <c r="IR181">
        <v>1.142125E-4</v>
      </c>
      <c r="IS181" s="1">
        <v>9.9699999999999998E-5</v>
      </c>
      <c r="IT181" s="1">
        <v>5.0862500000000003E-5</v>
      </c>
      <c r="IU181" s="1">
        <v>5.8412499999999997E-5</v>
      </c>
      <c r="IV181" s="1">
        <v>8.0812500000000006E-5</v>
      </c>
      <c r="IW181" s="1">
        <v>6.0237500000000001E-5</v>
      </c>
    </row>
    <row r="182" spans="1:257" x14ac:dyDescent="0.45">
      <c r="A182" t="s">
        <v>186</v>
      </c>
      <c r="B182">
        <v>1.5</v>
      </c>
      <c r="C182">
        <v>1.551498</v>
      </c>
      <c r="D182">
        <v>2.6</v>
      </c>
      <c r="E182">
        <v>2.5634980000000001</v>
      </c>
      <c r="F182">
        <v>180</v>
      </c>
      <c r="G182">
        <v>179.72149999999999</v>
      </c>
      <c r="H182">
        <v>2</v>
      </c>
      <c r="I182">
        <v>1.886355</v>
      </c>
      <c r="J182">
        <v>0.75139149999999999</v>
      </c>
      <c r="K182">
        <v>0.75268389999999996</v>
      </c>
      <c r="L182">
        <v>0.75393770000000004</v>
      </c>
      <c r="M182">
        <v>0.75519879999999995</v>
      </c>
      <c r="N182">
        <v>0.75635680000000005</v>
      </c>
      <c r="O182">
        <v>0.75753269999999995</v>
      </c>
      <c r="P182">
        <v>0.75874509999999995</v>
      </c>
      <c r="Q182">
        <v>0.75986480000000001</v>
      </c>
      <c r="R182">
        <v>0.76089490000000004</v>
      </c>
      <c r="S182">
        <v>0.76208229999999999</v>
      </c>
      <c r="T182">
        <v>0.76311669999999998</v>
      </c>
      <c r="U182">
        <v>0.76416759999999995</v>
      </c>
      <c r="V182">
        <v>0.76520069999999996</v>
      </c>
      <c r="W182">
        <v>0.76620929999999998</v>
      </c>
      <c r="X182">
        <v>0.76717869999999999</v>
      </c>
      <c r="Y182">
        <v>0.76815750000000005</v>
      </c>
      <c r="Z182">
        <v>0.76907959999999997</v>
      </c>
      <c r="AA182">
        <v>0.76995979999999997</v>
      </c>
      <c r="AB182">
        <v>0.77076409999999995</v>
      </c>
      <c r="AC182">
        <v>0.77147829999999995</v>
      </c>
      <c r="AD182">
        <v>0.77211569999999996</v>
      </c>
      <c r="AE182">
        <v>0.77304550000000005</v>
      </c>
      <c r="AF182">
        <v>0.77378279999999999</v>
      </c>
      <c r="AG182">
        <v>0.77449860000000004</v>
      </c>
      <c r="AH182">
        <v>0.77510469999999998</v>
      </c>
      <c r="AI182">
        <v>0.77572569999999996</v>
      </c>
      <c r="AJ182">
        <v>0.77629459999999995</v>
      </c>
      <c r="AK182">
        <v>0.77668369999999998</v>
      </c>
      <c r="AL182">
        <v>0.77761720000000001</v>
      </c>
      <c r="AM182">
        <v>0.77842489999999998</v>
      </c>
      <c r="AN182">
        <v>0.77895400000000004</v>
      </c>
      <c r="AO182">
        <v>0.77950750000000002</v>
      </c>
      <c r="AP182">
        <v>0.78003469999999997</v>
      </c>
      <c r="AQ182">
        <v>0.78038030000000003</v>
      </c>
      <c r="AR182">
        <v>0.78104119999999999</v>
      </c>
      <c r="AS182">
        <v>0.78128339999999996</v>
      </c>
      <c r="AT182">
        <v>0.78218189999999999</v>
      </c>
      <c r="AU182">
        <v>0.78260739999999995</v>
      </c>
      <c r="AV182">
        <v>0.78343629999999997</v>
      </c>
      <c r="AW182">
        <v>0.78361550000000002</v>
      </c>
      <c r="AX182">
        <v>0.78302289999999997</v>
      </c>
      <c r="AY182">
        <v>0.78394799999999998</v>
      </c>
      <c r="AZ182">
        <v>0.78425679999999998</v>
      </c>
      <c r="BA182">
        <v>0.78476900000000005</v>
      </c>
      <c r="BB182">
        <v>0.78470260000000003</v>
      </c>
      <c r="BC182">
        <v>0.7854122</v>
      </c>
      <c r="BD182">
        <v>0.78631479999999998</v>
      </c>
      <c r="BE182">
        <v>0.78638030000000003</v>
      </c>
      <c r="BF182">
        <v>0.78669940000000005</v>
      </c>
      <c r="BG182">
        <v>0.78445670000000001</v>
      </c>
      <c r="BH182">
        <v>0.78723399999999999</v>
      </c>
      <c r="BI182">
        <v>0.78819510000000004</v>
      </c>
      <c r="BJ182">
        <v>0.789072</v>
      </c>
      <c r="BK182">
        <v>0.78883800000000004</v>
      </c>
      <c r="BL182">
        <v>0.78849950000000002</v>
      </c>
      <c r="BM182">
        <v>0.78835849999999996</v>
      </c>
      <c r="BN182">
        <v>0.78898429999999997</v>
      </c>
      <c r="BO182">
        <v>0.79031039999999997</v>
      </c>
      <c r="BP182">
        <v>0.78957639999999996</v>
      </c>
      <c r="BQ182">
        <v>0.78803710000000005</v>
      </c>
      <c r="BR182">
        <v>0.7882247</v>
      </c>
      <c r="BS182">
        <v>0.78898360000000001</v>
      </c>
      <c r="BT182">
        <v>0.78936799999999996</v>
      </c>
      <c r="BU182">
        <v>0.78785570000000005</v>
      </c>
      <c r="BV182">
        <v>0.78472359999999997</v>
      </c>
      <c r="BW182">
        <v>0.77841819999999995</v>
      </c>
      <c r="BX182">
        <v>0.78854120000000005</v>
      </c>
      <c r="BY182">
        <v>0.79038310000000001</v>
      </c>
      <c r="BZ182">
        <v>0.79036680000000004</v>
      </c>
      <c r="CA182">
        <v>0.79074009999999995</v>
      </c>
      <c r="CB182">
        <v>0.78918909999999998</v>
      </c>
      <c r="CC182">
        <v>0.78810590000000003</v>
      </c>
      <c r="CD182">
        <v>0.7877381</v>
      </c>
      <c r="CE182">
        <v>0.78554120000000005</v>
      </c>
      <c r="CF182">
        <v>0.78594819999999999</v>
      </c>
      <c r="CG182">
        <v>0.79000250000000005</v>
      </c>
      <c r="CH182">
        <v>0.79080110000000003</v>
      </c>
      <c r="CI182">
        <v>0.78983530000000002</v>
      </c>
      <c r="CJ182">
        <v>0.78801270000000001</v>
      </c>
      <c r="CK182">
        <v>0.78911759999999997</v>
      </c>
      <c r="CL182">
        <v>0.78985709999999998</v>
      </c>
      <c r="CM182">
        <v>0.78902209999999995</v>
      </c>
      <c r="CN182">
        <v>0.78648479999999998</v>
      </c>
      <c r="CO182">
        <v>0.77965689999999999</v>
      </c>
      <c r="CP182">
        <v>0.76830639999999994</v>
      </c>
      <c r="CQ182">
        <v>0.74288080000000001</v>
      </c>
      <c r="CR182">
        <v>0.7591717</v>
      </c>
      <c r="CS182">
        <v>0.78604580000000002</v>
      </c>
      <c r="CT182">
        <v>0.79037460000000004</v>
      </c>
      <c r="CU182">
        <v>0.79037599999999997</v>
      </c>
      <c r="CV182">
        <v>0.78926470000000004</v>
      </c>
      <c r="CW182">
        <v>0.7897016</v>
      </c>
      <c r="CX182">
        <v>0.78982759999999996</v>
      </c>
      <c r="CY182">
        <v>0.78904759999999996</v>
      </c>
      <c r="CZ182">
        <v>0.78668579999999999</v>
      </c>
      <c r="DA182">
        <v>0.78073729999999997</v>
      </c>
      <c r="DB182">
        <v>0.77951269999999995</v>
      </c>
      <c r="DC182">
        <v>0.77269860000000001</v>
      </c>
      <c r="DD182">
        <v>0.77732069999999998</v>
      </c>
      <c r="DE182">
        <v>0.78551660000000001</v>
      </c>
      <c r="DF182">
        <v>0.78870070000000003</v>
      </c>
      <c r="DG182">
        <v>0.78736280000000003</v>
      </c>
      <c r="DH182">
        <v>0.78509850000000003</v>
      </c>
      <c r="DI182">
        <v>0.78050909999999996</v>
      </c>
      <c r="DJ182">
        <v>0.77288120000000005</v>
      </c>
      <c r="DK182">
        <v>0.7774278</v>
      </c>
      <c r="DL182">
        <v>0.77897760000000005</v>
      </c>
      <c r="DM182">
        <v>0.78378859999999995</v>
      </c>
      <c r="DN182">
        <v>0.78113569999999999</v>
      </c>
      <c r="DO182">
        <v>0.77333879999999999</v>
      </c>
      <c r="DP182">
        <v>0.75255810000000001</v>
      </c>
      <c r="DQ182">
        <v>0.69672330000000005</v>
      </c>
      <c r="DR182">
        <v>0.64034380000000002</v>
      </c>
      <c r="DS182">
        <v>0.62006649999999996</v>
      </c>
      <c r="DT182">
        <v>0.69706270000000004</v>
      </c>
      <c r="DU182">
        <v>0.75927129999999998</v>
      </c>
      <c r="DV182">
        <v>0.77723160000000002</v>
      </c>
      <c r="DW182">
        <v>0.78105460000000004</v>
      </c>
      <c r="DX182">
        <v>0.78125140000000004</v>
      </c>
      <c r="DY182">
        <v>0.77458000000000005</v>
      </c>
      <c r="DZ182">
        <v>0.77605109999999999</v>
      </c>
      <c r="EA182">
        <v>0.77059</v>
      </c>
      <c r="EB182">
        <v>0.77015080000000002</v>
      </c>
      <c r="EC182">
        <v>0.76906870000000005</v>
      </c>
      <c r="ED182">
        <v>0.76187050000000001</v>
      </c>
      <c r="EE182">
        <v>0.76009990000000005</v>
      </c>
      <c r="EF182">
        <v>0.75148230000000005</v>
      </c>
      <c r="EG182">
        <v>0.74747920000000001</v>
      </c>
      <c r="EH182">
        <v>0.73924029999999996</v>
      </c>
      <c r="EI182">
        <v>0.729599</v>
      </c>
      <c r="EJ182">
        <v>0.72429520000000003</v>
      </c>
      <c r="EK182">
        <v>0.74390990000000001</v>
      </c>
      <c r="EL182">
        <v>0.76373120000000005</v>
      </c>
      <c r="EM182">
        <v>0.77160740000000005</v>
      </c>
      <c r="EN182">
        <v>0.77026059999999996</v>
      </c>
      <c r="EO182">
        <v>0.75736689999999995</v>
      </c>
      <c r="EP182">
        <v>0.75734889999999999</v>
      </c>
      <c r="EQ182">
        <v>0.76266239999999996</v>
      </c>
      <c r="ER182">
        <v>0.76261730000000005</v>
      </c>
      <c r="ES182">
        <v>0.76212060000000004</v>
      </c>
      <c r="ET182">
        <v>0.74636690000000006</v>
      </c>
      <c r="EU182">
        <v>0.71895640000000005</v>
      </c>
      <c r="EV182">
        <v>0.67629899999999998</v>
      </c>
      <c r="EW182">
        <v>0.68149170000000003</v>
      </c>
      <c r="EX182">
        <v>0.71163949999999998</v>
      </c>
      <c r="EY182">
        <v>0.72960740000000002</v>
      </c>
      <c r="EZ182">
        <v>0.7381858</v>
      </c>
      <c r="FA182">
        <v>0.70345650000000004</v>
      </c>
      <c r="FB182">
        <v>0.57741010000000004</v>
      </c>
      <c r="FC182">
        <v>0.48610720000000002</v>
      </c>
      <c r="FD182">
        <v>0.38676509999999997</v>
      </c>
      <c r="FE182">
        <v>0.2510077</v>
      </c>
      <c r="FF182">
        <v>0.33725280000000002</v>
      </c>
      <c r="FG182">
        <v>0.47907309999999997</v>
      </c>
      <c r="FH182">
        <v>0.58065420000000001</v>
      </c>
      <c r="FI182">
        <v>0.66709549999999995</v>
      </c>
      <c r="FJ182">
        <v>0.72699559999999996</v>
      </c>
      <c r="FK182">
        <v>0.74790630000000002</v>
      </c>
      <c r="FL182">
        <v>0.74964830000000005</v>
      </c>
      <c r="FM182">
        <v>0.74869050000000004</v>
      </c>
      <c r="FN182">
        <v>0.74748820000000005</v>
      </c>
      <c r="FO182">
        <v>0.74597290000000005</v>
      </c>
      <c r="FP182">
        <v>0.73826559999999997</v>
      </c>
      <c r="FQ182">
        <v>0.7237304</v>
      </c>
      <c r="FR182">
        <v>0.70832209999999995</v>
      </c>
      <c r="FS182">
        <v>0.70118879999999995</v>
      </c>
      <c r="FT182">
        <v>0.70173379999999996</v>
      </c>
      <c r="FU182">
        <v>0.69464329999999996</v>
      </c>
      <c r="FV182">
        <v>0.67875680000000005</v>
      </c>
      <c r="FW182">
        <v>0.6505959</v>
      </c>
      <c r="FX182">
        <v>0.60555650000000005</v>
      </c>
      <c r="FY182">
        <v>0.55899140000000003</v>
      </c>
      <c r="FZ182">
        <v>0.57964879999999996</v>
      </c>
      <c r="GA182">
        <v>0.59954379999999996</v>
      </c>
      <c r="GB182">
        <v>0.59223309999999996</v>
      </c>
      <c r="GC182">
        <v>0.55059849999999999</v>
      </c>
      <c r="GD182">
        <v>0.52316130000000005</v>
      </c>
      <c r="GE182">
        <v>0.54048390000000002</v>
      </c>
      <c r="GF182">
        <v>0.56194940000000004</v>
      </c>
      <c r="GG182">
        <v>0.60082630000000004</v>
      </c>
      <c r="GH182">
        <v>0.63257079999999999</v>
      </c>
      <c r="GI182">
        <v>0.64864359999999999</v>
      </c>
      <c r="GJ182">
        <v>0.67408880000000004</v>
      </c>
      <c r="GK182">
        <v>0.68526010000000004</v>
      </c>
      <c r="GL182">
        <v>0.7045766</v>
      </c>
      <c r="GM182">
        <v>0.71076890000000004</v>
      </c>
      <c r="GN182">
        <v>0.7134374</v>
      </c>
      <c r="GO182">
        <v>0.71563909999999997</v>
      </c>
      <c r="GP182">
        <v>0.71792699999999998</v>
      </c>
      <c r="GQ182">
        <v>0.67263649999999997</v>
      </c>
      <c r="GR182">
        <v>0.65751709999999997</v>
      </c>
      <c r="GS182">
        <v>0.58629810000000004</v>
      </c>
      <c r="GT182">
        <v>0.56325219999999998</v>
      </c>
      <c r="GU182">
        <v>0.60949900000000001</v>
      </c>
      <c r="GV182">
        <v>0.63857620000000004</v>
      </c>
      <c r="GW182">
        <v>0.63628859999999998</v>
      </c>
      <c r="GX182">
        <v>0.58686780000000005</v>
      </c>
      <c r="GY182">
        <v>0.52136640000000001</v>
      </c>
      <c r="GZ182">
        <v>0.39818209999999998</v>
      </c>
      <c r="HA182">
        <v>0.27264450000000001</v>
      </c>
      <c r="HB182">
        <v>0.20868429999999999</v>
      </c>
      <c r="HC182">
        <v>0.24543609999999999</v>
      </c>
      <c r="HD182">
        <v>0.35195280000000001</v>
      </c>
      <c r="HE182">
        <v>0.3748089</v>
      </c>
      <c r="HF182">
        <v>0.44613770000000003</v>
      </c>
      <c r="HG182">
        <v>0.35804740000000002</v>
      </c>
      <c r="HH182">
        <v>0.1025264</v>
      </c>
      <c r="HI182">
        <v>1.4103849999999999E-2</v>
      </c>
      <c r="HJ182">
        <v>1.582126E-2</v>
      </c>
      <c r="HK182">
        <v>8.8664130000000001E-3</v>
      </c>
      <c r="HL182">
        <v>1.63301E-2</v>
      </c>
      <c r="HM182">
        <v>1.16084E-2</v>
      </c>
      <c r="HN182">
        <v>3.5897539999999999E-2</v>
      </c>
      <c r="HO182">
        <v>7.7057050000000002E-2</v>
      </c>
      <c r="HP182">
        <v>0.19107399999999999</v>
      </c>
      <c r="HQ182">
        <v>0.34409000000000001</v>
      </c>
      <c r="HR182">
        <v>0.34097179999999999</v>
      </c>
      <c r="HS182">
        <v>0.48932290000000001</v>
      </c>
      <c r="HT182">
        <v>0.48100619999999999</v>
      </c>
      <c r="HU182">
        <v>0.48957620000000002</v>
      </c>
      <c r="HV182">
        <v>0.53490099999999996</v>
      </c>
      <c r="HW182">
        <v>0.39257769999999997</v>
      </c>
      <c r="HX182">
        <v>0.55260399999999998</v>
      </c>
      <c r="HY182">
        <v>0.5437786</v>
      </c>
      <c r="HZ182">
        <v>0.38271040000000001</v>
      </c>
      <c r="IA182">
        <v>0.58170390000000005</v>
      </c>
      <c r="IB182">
        <v>0.57996409999999998</v>
      </c>
      <c r="IC182">
        <v>0.40747620000000001</v>
      </c>
      <c r="ID182">
        <v>0.58499000000000001</v>
      </c>
      <c r="IE182">
        <v>0.58150089999999999</v>
      </c>
      <c r="IF182">
        <v>0.51756599999999997</v>
      </c>
      <c r="IG182">
        <v>0.53596480000000002</v>
      </c>
      <c r="IH182">
        <v>0.56606639999999997</v>
      </c>
      <c r="II182">
        <v>0.56193119999999996</v>
      </c>
      <c r="IJ182">
        <v>0.53879469999999996</v>
      </c>
      <c r="IK182">
        <v>0.45039459999999998</v>
      </c>
      <c r="IL182">
        <v>0.34028629999999999</v>
      </c>
      <c r="IM182">
        <v>0.25664019999999999</v>
      </c>
      <c r="IN182">
        <v>0.2194711</v>
      </c>
      <c r="IO182">
        <v>0.2617044</v>
      </c>
      <c r="IP182">
        <v>0.27929199999999998</v>
      </c>
      <c r="IQ182">
        <v>0.22157869999999999</v>
      </c>
      <c r="IR182">
        <v>0.13995569999999999</v>
      </c>
      <c r="IS182">
        <v>8.4737339999999994E-2</v>
      </c>
      <c r="IT182">
        <v>3.7091109999999997E-2</v>
      </c>
      <c r="IU182">
        <v>3.8593490000000001E-2</v>
      </c>
      <c r="IV182">
        <v>7.3664789999999994E-2</v>
      </c>
      <c r="IW182">
        <v>3.564726E-2</v>
      </c>
    </row>
    <row r="183" spans="1:257" x14ac:dyDescent="0.45">
      <c r="A183" t="s">
        <v>187</v>
      </c>
      <c r="B183">
        <v>2</v>
      </c>
      <c r="C183">
        <v>1.9885699999999999</v>
      </c>
      <c r="D183">
        <v>2.2999999999999998</v>
      </c>
      <c r="E183">
        <v>2.2140040000000001</v>
      </c>
      <c r="F183">
        <v>160</v>
      </c>
      <c r="G183">
        <v>158.6516</v>
      </c>
      <c r="H183">
        <v>9</v>
      </c>
      <c r="I183">
        <v>8.8747380000000007</v>
      </c>
      <c r="J183">
        <v>0.66333520000000001</v>
      </c>
      <c r="K183">
        <v>0.66492870000000004</v>
      </c>
      <c r="L183">
        <v>0.66653929999999995</v>
      </c>
      <c r="M183">
        <v>0.66814379999999995</v>
      </c>
      <c r="N183">
        <v>0.66973369999999999</v>
      </c>
      <c r="O183">
        <v>0.67133699999999996</v>
      </c>
      <c r="P183">
        <v>0.67294050000000005</v>
      </c>
      <c r="Q183">
        <v>0.6745601</v>
      </c>
      <c r="R183">
        <v>0.67611569999999999</v>
      </c>
      <c r="S183">
        <v>0.67778289999999997</v>
      </c>
      <c r="T183">
        <v>0.67940719999999999</v>
      </c>
      <c r="U183">
        <v>0.68099889999999996</v>
      </c>
      <c r="V183">
        <v>0.68257100000000004</v>
      </c>
      <c r="W183">
        <v>0.68430729999999995</v>
      </c>
      <c r="X183">
        <v>0.68590370000000001</v>
      </c>
      <c r="Y183">
        <v>0.68753209999999998</v>
      </c>
      <c r="Z183">
        <v>0.68919629999999998</v>
      </c>
      <c r="AA183">
        <v>0.69065350000000003</v>
      </c>
      <c r="AB183">
        <v>0.69212090000000004</v>
      </c>
      <c r="AC183">
        <v>0.69335309999999994</v>
      </c>
      <c r="AD183">
        <v>0.69419889999999995</v>
      </c>
      <c r="AE183">
        <v>0.69628469999999998</v>
      </c>
      <c r="AF183">
        <v>0.69774910000000001</v>
      </c>
      <c r="AG183">
        <v>0.69918069999999999</v>
      </c>
      <c r="AH183">
        <v>0.70049589999999995</v>
      </c>
      <c r="AI183">
        <v>0.70187999999999995</v>
      </c>
      <c r="AJ183">
        <v>0.70299299999999998</v>
      </c>
      <c r="AK183">
        <v>0.70289120000000005</v>
      </c>
      <c r="AL183">
        <v>0.70583229999999997</v>
      </c>
      <c r="AM183">
        <v>0.7074608</v>
      </c>
      <c r="AN183">
        <v>0.70868529999999996</v>
      </c>
      <c r="AO183">
        <v>0.71010079999999998</v>
      </c>
      <c r="AP183">
        <v>0.71134160000000002</v>
      </c>
      <c r="AQ183">
        <v>0.71243239999999997</v>
      </c>
      <c r="AR183">
        <v>0.7139337</v>
      </c>
      <c r="AS183">
        <v>0.71284360000000002</v>
      </c>
      <c r="AT183">
        <v>0.71577040000000003</v>
      </c>
      <c r="AU183">
        <v>0.71584829999999999</v>
      </c>
      <c r="AV183">
        <v>0.71908740000000004</v>
      </c>
      <c r="AW183">
        <v>0.72059450000000003</v>
      </c>
      <c r="AX183">
        <v>0.71491839999999995</v>
      </c>
      <c r="AY183">
        <v>0.72000209999999998</v>
      </c>
      <c r="AZ183">
        <v>0.72046560000000004</v>
      </c>
      <c r="BA183">
        <v>0.72401839999999995</v>
      </c>
      <c r="BB183">
        <v>0.71984990000000004</v>
      </c>
      <c r="BC183">
        <v>0.72555320000000001</v>
      </c>
      <c r="BD183">
        <v>0.72583439999999999</v>
      </c>
      <c r="BE183">
        <v>0.72195129999999996</v>
      </c>
      <c r="BF183">
        <v>0.72330950000000005</v>
      </c>
      <c r="BG183">
        <v>0.68748909999999996</v>
      </c>
      <c r="BH183">
        <v>0.72532160000000001</v>
      </c>
      <c r="BI183">
        <v>0.73500200000000004</v>
      </c>
      <c r="BJ183">
        <v>0.73721250000000005</v>
      </c>
      <c r="BK183">
        <v>0.73457320000000004</v>
      </c>
      <c r="BL183">
        <v>0.72700220000000004</v>
      </c>
      <c r="BM183">
        <v>0.71878439999999999</v>
      </c>
      <c r="BN183">
        <v>0.72280999999999995</v>
      </c>
      <c r="BO183">
        <v>0.73933090000000001</v>
      </c>
      <c r="BP183">
        <v>0.73617129999999997</v>
      </c>
      <c r="BQ183">
        <v>0.72332799999999997</v>
      </c>
      <c r="BR183">
        <v>0.72462919999999997</v>
      </c>
      <c r="BS183">
        <v>0.72546529999999998</v>
      </c>
      <c r="BT183">
        <v>0.72508609999999996</v>
      </c>
      <c r="BU183">
        <v>0.69655080000000003</v>
      </c>
      <c r="BV183">
        <v>0.65049089999999998</v>
      </c>
      <c r="BW183">
        <v>0.56226359999999997</v>
      </c>
      <c r="BX183">
        <v>0.70762840000000005</v>
      </c>
      <c r="BY183">
        <v>0.73939290000000002</v>
      </c>
      <c r="BZ183">
        <v>0.73962050000000001</v>
      </c>
      <c r="CA183">
        <v>0.74186229999999997</v>
      </c>
      <c r="CB183">
        <v>0.72059899999999999</v>
      </c>
      <c r="CC183">
        <v>0.70031270000000001</v>
      </c>
      <c r="CD183">
        <v>0.686975</v>
      </c>
      <c r="CE183">
        <v>0.65211629999999998</v>
      </c>
      <c r="CF183">
        <v>0.65906949999999997</v>
      </c>
      <c r="CG183">
        <v>0.72912520000000003</v>
      </c>
      <c r="CH183">
        <v>0.7387184</v>
      </c>
      <c r="CI183">
        <v>0.71844580000000002</v>
      </c>
      <c r="CJ183">
        <v>0.69433330000000004</v>
      </c>
      <c r="CK183">
        <v>0.71150400000000003</v>
      </c>
      <c r="CL183">
        <v>0.72258690000000003</v>
      </c>
      <c r="CM183">
        <v>0.70882659999999997</v>
      </c>
      <c r="CN183">
        <v>0.66707139999999998</v>
      </c>
      <c r="CO183">
        <v>0.57684360000000001</v>
      </c>
      <c r="CP183">
        <v>0.44706829999999997</v>
      </c>
      <c r="CQ183">
        <v>0.26933620000000003</v>
      </c>
      <c r="CR183">
        <v>0.38908169999999997</v>
      </c>
      <c r="CS183">
        <v>0.66604989999999997</v>
      </c>
      <c r="CT183">
        <v>0.73677060000000005</v>
      </c>
      <c r="CU183">
        <v>0.73720949999999996</v>
      </c>
      <c r="CV183">
        <v>0.71689060000000004</v>
      </c>
      <c r="CW183">
        <v>0.72332719999999995</v>
      </c>
      <c r="CX183">
        <v>0.72701170000000004</v>
      </c>
      <c r="CY183">
        <v>0.71179959999999998</v>
      </c>
      <c r="CZ183">
        <v>0.67033810000000005</v>
      </c>
      <c r="DA183">
        <v>0.60115549999999995</v>
      </c>
      <c r="DB183">
        <v>0.56841520000000001</v>
      </c>
      <c r="DC183">
        <v>0.48875689999999999</v>
      </c>
      <c r="DD183">
        <v>0.54613820000000002</v>
      </c>
      <c r="DE183">
        <v>0.66407499999999997</v>
      </c>
      <c r="DF183">
        <v>0.72144980000000003</v>
      </c>
      <c r="DG183">
        <v>0.71727099999999999</v>
      </c>
      <c r="DH183">
        <v>0.67964429999999998</v>
      </c>
      <c r="DI183">
        <v>0.62707550000000001</v>
      </c>
      <c r="DJ183">
        <v>0.53127930000000001</v>
      </c>
      <c r="DK183">
        <v>0.56135449999999998</v>
      </c>
      <c r="DL183">
        <v>0.60165760000000001</v>
      </c>
      <c r="DM183">
        <v>0.67050350000000003</v>
      </c>
      <c r="DN183">
        <v>0.63026950000000004</v>
      </c>
      <c r="DO183">
        <v>0.52938719999999995</v>
      </c>
      <c r="DP183">
        <v>0.35119420000000001</v>
      </c>
      <c r="DQ183">
        <v>0.1146539</v>
      </c>
      <c r="DR183">
        <v>4.8023120000000002E-2</v>
      </c>
      <c r="DS183">
        <v>3.2794110000000001E-2</v>
      </c>
      <c r="DT183">
        <v>0.13062760000000001</v>
      </c>
      <c r="DU183">
        <v>0.416634</v>
      </c>
      <c r="DV183">
        <v>0.62154509999999996</v>
      </c>
      <c r="DW183">
        <v>0.68862489999999998</v>
      </c>
      <c r="DX183">
        <v>0.70309180000000004</v>
      </c>
      <c r="DY183">
        <v>0.63931300000000002</v>
      </c>
      <c r="DZ183">
        <v>0.62732410000000005</v>
      </c>
      <c r="EA183">
        <v>0.5667278</v>
      </c>
      <c r="EB183">
        <v>0.56150319999999998</v>
      </c>
      <c r="EC183">
        <v>0.55199089999999995</v>
      </c>
      <c r="ED183">
        <v>0.48415619999999998</v>
      </c>
      <c r="EE183">
        <v>0.45460980000000001</v>
      </c>
      <c r="EF183">
        <v>0.37435160000000001</v>
      </c>
      <c r="EG183">
        <v>0.34380889999999997</v>
      </c>
      <c r="EH183">
        <v>0.30033359999999998</v>
      </c>
      <c r="EI183">
        <v>0.24341930000000001</v>
      </c>
      <c r="EJ183">
        <v>0.22759979999999999</v>
      </c>
      <c r="EK183">
        <v>0.33974979999999999</v>
      </c>
      <c r="EL183">
        <v>0.5335375</v>
      </c>
      <c r="EM183">
        <v>0.65983860000000005</v>
      </c>
      <c r="EN183">
        <v>0.63981359999999998</v>
      </c>
      <c r="EO183">
        <v>0.47261009999999998</v>
      </c>
      <c r="EP183">
        <v>0.47906110000000002</v>
      </c>
      <c r="EQ183">
        <v>0.54713369999999995</v>
      </c>
      <c r="ER183">
        <v>0.57700030000000002</v>
      </c>
      <c r="ES183">
        <v>0.55729740000000005</v>
      </c>
      <c r="ET183">
        <v>0.38295509999999999</v>
      </c>
      <c r="EU183">
        <v>0.22929240000000001</v>
      </c>
      <c r="EV183">
        <v>9.0436649999999993E-2</v>
      </c>
      <c r="EW183">
        <v>0.10340390000000001</v>
      </c>
      <c r="EX183">
        <v>0.20012469999999999</v>
      </c>
      <c r="EY183">
        <v>0.2990582</v>
      </c>
      <c r="EZ183">
        <v>0.36048849999999999</v>
      </c>
      <c r="FA183">
        <v>0.20176089999999999</v>
      </c>
      <c r="FB183">
        <v>1.9020490000000001E-2</v>
      </c>
      <c r="FC183">
        <v>4.3942749999999996E-3</v>
      </c>
      <c r="FD183">
        <v>2.0361870000000001E-3</v>
      </c>
      <c r="FE183">
        <v>8.8834999999999999E-4</v>
      </c>
      <c r="FF183">
        <v>1.403325E-3</v>
      </c>
      <c r="FG183">
        <v>4.1913369999999998E-3</v>
      </c>
      <c r="FH183">
        <v>2.0653210000000002E-2</v>
      </c>
      <c r="FI183">
        <v>9.1465550000000007E-2</v>
      </c>
      <c r="FJ183">
        <v>0.33478609999999998</v>
      </c>
      <c r="FK183">
        <v>0.55817589999999995</v>
      </c>
      <c r="FL183">
        <v>0.60215700000000005</v>
      </c>
      <c r="FM183">
        <v>0.60601240000000001</v>
      </c>
      <c r="FN183">
        <v>0.61161010000000005</v>
      </c>
      <c r="FO183">
        <v>0.61184939999999999</v>
      </c>
      <c r="FP183">
        <v>0.51771529999999999</v>
      </c>
      <c r="FQ183">
        <v>0.36310219999999999</v>
      </c>
      <c r="FR183">
        <v>0.2671269</v>
      </c>
      <c r="FS183">
        <v>0.22017</v>
      </c>
      <c r="FT183">
        <v>0.21983159999999999</v>
      </c>
      <c r="FU183">
        <v>0.1992601</v>
      </c>
      <c r="FV183">
        <v>0.1262489</v>
      </c>
      <c r="FW183">
        <v>9.106976E-2</v>
      </c>
      <c r="FX183">
        <v>3.6430999999999998E-2</v>
      </c>
      <c r="FY183">
        <v>1.7673660000000001E-2</v>
      </c>
      <c r="FZ183">
        <v>2.1000959999999999E-2</v>
      </c>
      <c r="GA183">
        <v>3.1361989999999999E-2</v>
      </c>
      <c r="GB183">
        <v>2.89213E-2</v>
      </c>
      <c r="GC183">
        <v>1.351831E-2</v>
      </c>
      <c r="GD183">
        <v>8.1364139999999998E-3</v>
      </c>
      <c r="GE183">
        <v>1.193871E-2</v>
      </c>
      <c r="GF183">
        <v>2.0109459999999999E-2</v>
      </c>
      <c r="GG183">
        <v>3.4340990000000002E-2</v>
      </c>
      <c r="GH183">
        <v>6.6048229999999999E-2</v>
      </c>
      <c r="GI183">
        <v>9.4242309999999996E-2</v>
      </c>
      <c r="GJ183">
        <v>0.1663636</v>
      </c>
      <c r="GK183">
        <v>0.25087749999999998</v>
      </c>
      <c r="GL183">
        <v>0.36077720000000002</v>
      </c>
      <c r="GM183">
        <v>0.42484870000000002</v>
      </c>
      <c r="GN183">
        <v>0.45611950000000001</v>
      </c>
      <c r="GO183">
        <v>0.49718849999999998</v>
      </c>
      <c r="GP183">
        <v>0.53048620000000002</v>
      </c>
      <c r="GQ183">
        <v>0.36719259999999998</v>
      </c>
      <c r="GR183">
        <v>0.13544539999999999</v>
      </c>
      <c r="GS183">
        <v>2.723832E-2</v>
      </c>
      <c r="GT183">
        <v>1.8930389999999998E-2</v>
      </c>
      <c r="GU183">
        <v>4.3301140000000002E-2</v>
      </c>
      <c r="GV183">
        <v>8.9193339999999996E-2</v>
      </c>
      <c r="GW183">
        <v>9.4196150000000006E-2</v>
      </c>
      <c r="GX183">
        <v>3.5982800000000002E-2</v>
      </c>
      <c r="GY183">
        <v>8.3721130000000005E-3</v>
      </c>
      <c r="GZ183">
        <v>1.53345E-3</v>
      </c>
      <c r="HA183">
        <v>5.3656250000000004E-4</v>
      </c>
      <c r="HB183">
        <v>3.6606250000000001E-4</v>
      </c>
      <c r="HC183">
        <v>4.6822500000000001E-4</v>
      </c>
      <c r="HD183">
        <v>1.0774999999999999E-3</v>
      </c>
      <c r="HE183">
        <v>2.0253630000000001E-3</v>
      </c>
      <c r="HF183">
        <v>3.7838379999999999E-3</v>
      </c>
      <c r="HG183">
        <v>1.8064750000000001E-3</v>
      </c>
      <c r="HH183">
        <v>1.91075E-4</v>
      </c>
      <c r="HI183" s="1">
        <v>6.2087499999999998E-5</v>
      </c>
      <c r="HJ183" s="1">
        <v>5.9975000000000001E-5</v>
      </c>
      <c r="HK183" s="1">
        <v>4.8350000000000003E-5</v>
      </c>
      <c r="HL183" s="1">
        <v>6.4737499999999995E-5</v>
      </c>
      <c r="HM183" s="1">
        <v>5.4412500000000001E-5</v>
      </c>
      <c r="HN183" s="1">
        <v>9.3537500000000004E-5</v>
      </c>
      <c r="HO183">
        <v>1.4205000000000001E-4</v>
      </c>
      <c r="HP183">
        <v>3.1118749999999999E-4</v>
      </c>
      <c r="HQ183">
        <v>9.3849999999999999E-4</v>
      </c>
      <c r="HR183">
        <v>2.9932750000000001E-3</v>
      </c>
      <c r="HS183">
        <v>7.1437749999999998E-3</v>
      </c>
      <c r="HT183">
        <v>7.7624119999999998E-3</v>
      </c>
      <c r="HU183">
        <v>1.5594149999999999E-2</v>
      </c>
      <c r="HV183">
        <v>2.0757060000000001E-2</v>
      </c>
      <c r="HW183">
        <v>1.8938030000000002E-2</v>
      </c>
      <c r="HX183">
        <v>3.121123E-2</v>
      </c>
      <c r="HY183">
        <v>5.3989040000000002E-2</v>
      </c>
      <c r="HZ183">
        <v>1.139863E-2</v>
      </c>
      <c r="IA183">
        <v>7.4105699999999997E-2</v>
      </c>
      <c r="IB183">
        <v>8.1556149999999994E-2</v>
      </c>
      <c r="IC183">
        <v>1.8884789999999999E-2</v>
      </c>
      <c r="ID183">
        <v>0.13719429999999999</v>
      </c>
      <c r="IE183">
        <v>7.9134389999999999E-2</v>
      </c>
      <c r="IF183">
        <v>4.0094020000000001E-2</v>
      </c>
      <c r="IG183">
        <v>5.99132E-2</v>
      </c>
      <c r="IH183">
        <v>7.705265E-2</v>
      </c>
      <c r="II183">
        <v>5.5448299999999999E-2</v>
      </c>
      <c r="IJ183">
        <v>3.29179E-2</v>
      </c>
      <c r="IK183">
        <v>5.9747250000000002E-3</v>
      </c>
      <c r="IL183">
        <v>7.6967500000000005E-4</v>
      </c>
      <c r="IM183">
        <v>3.8377499999999999E-4</v>
      </c>
      <c r="IN183">
        <v>2.6616250000000003E-4</v>
      </c>
      <c r="IO183">
        <v>3.2748750000000001E-4</v>
      </c>
      <c r="IP183">
        <v>3.9336249999999997E-4</v>
      </c>
      <c r="IQ183">
        <v>3.0487500000000002E-4</v>
      </c>
      <c r="IR183">
        <v>1.7961250000000001E-4</v>
      </c>
      <c r="IS183">
        <v>1.0485E-4</v>
      </c>
      <c r="IT183" s="1">
        <v>6.9187499999999994E-5</v>
      </c>
      <c r="IU183" s="1">
        <v>6.7112499999999998E-5</v>
      </c>
      <c r="IV183" s="1">
        <v>9.4937499999999997E-5</v>
      </c>
      <c r="IW183" s="1">
        <v>6.7512499999999994E-5</v>
      </c>
    </row>
    <row r="184" spans="1:257" x14ac:dyDescent="0.45">
      <c r="A184" t="s">
        <v>188</v>
      </c>
      <c r="B184">
        <v>1.5</v>
      </c>
      <c r="C184">
        <v>1.472377</v>
      </c>
      <c r="D184">
        <v>2.5</v>
      </c>
      <c r="E184">
        <v>2.5047579999999998</v>
      </c>
      <c r="F184">
        <v>210</v>
      </c>
      <c r="G184">
        <v>209.12299999999999</v>
      </c>
      <c r="H184">
        <v>5</v>
      </c>
      <c r="I184">
        <v>5.4642879999999998</v>
      </c>
      <c r="J184">
        <v>0.69056989999999996</v>
      </c>
      <c r="K184">
        <v>0.69207529999999995</v>
      </c>
      <c r="L184">
        <v>0.69356320000000005</v>
      </c>
      <c r="M184">
        <v>0.6950305</v>
      </c>
      <c r="N184">
        <v>0.69645389999999996</v>
      </c>
      <c r="O184">
        <v>0.69790240000000003</v>
      </c>
      <c r="P184">
        <v>0.6993279</v>
      </c>
      <c r="Q184">
        <v>0.7007371</v>
      </c>
      <c r="R184">
        <v>0.70209379999999999</v>
      </c>
      <c r="S184">
        <v>0.70349890000000004</v>
      </c>
      <c r="T184">
        <v>0.70486130000000002</v>
      </c>
      <c r="U184">
        <v>0.70618919999999996</v>
      </c>
      <c r="V184">
        <v>0.70749689999999998</v>
      </c>
      <c r="W184">
        <v>0.70888090000000004</v>
      </c>
      <c r="X184">
        <v>0.71019129999999997</v>
      </c>
      <c r="Y184">
        <v>0.71149790000000002</v>
      </c>
      <c r="Z184">
        <v>0.71279579999999998</v>
      </c>
      <c r="AA184">
        <v>0.71405209999999997</v>
      </c>
      <c r="AB184">
        <v>0.71524310000000002</v>
      </c>
      <c r="AC184">
        <v>0.71381209999999995</v>
      </c>
      <c r="AD184">
        <v>0.70875719999999998</v>
      </c>
      <c r="AE184">
        <v>0.71734679999999995</v>
      </c>
      <c r="AF184">
        <v>0.71954459999999998</v>
      </c>
      <c r="AG184">
        <v>0.72012889999999996</v>
      </c>
      <c r="AH184">
        <v>0.71860869999999999</v>
      </c>
      <c r="AI184">
        <v>0.71530289999999996</v>
      </c>
      <c r="AJ184">
        <v>0.7117426</v>
      </c>
      <c r="AK184">
        <v>0.69714339999999997</v>
      </c>
      <c r="AL184">
        <v>0.71488660000000004</v>
      </c>
      <c r="AM184">
        <v>0.72330819999999996</v>
      </c>
      <c r="AN184">
        <v>0.72045230000000005</v>
      </c>
      <c r="AO184">
        <v>0.71942269999999997</v>
      </c>
      <c r="AP184">
        <v>0.71582749999999995</v>
      </c>
      <c r="AQ184">
        <v>0.7058913</v>
      </c>
      <c r="AR184">
        <v>0.70793530000000005</v>
      </c>
      <c r="AS184">
        <v>0.70289670000000004</v>
      </c>
      <c r="AT184">
        <v>0.71681410000000001</v>
      </c>
      <c r="AU184">
        <v>0.7098352</v>
      </c>
      <c r="AV184">
        <v>0.72357459999999996</v>
      </c>
      <c r="AW184">
        <v>0.70258180000000003</v>
      </c>
      <c r="AX184">
        <v>0.66546780000000005</v>
      </c>
      <c r="AY184">
        <v>0.67607209999999995</v>
      </c>
      <c r="AZ184">
        <v>0.66140290000000002</v>
      </c>
      <c r="BA184">
        <v>0.66922079999999995</v>
      </c>
      <c r="BB184">
        <v>0.66514879999999998</v>
      </c>
      <c r="BC184">
        <v>0.64814910000000003</v>
      </c>
      <c r="BD184">
        <v>0.6874152</v>
      </c>
      <c r="BE184">
        <v>0.68423460000000003</v>
      </c>
      <c r="BF184">
        <v>0.68457159999999995</v>
      </c>
      <c r="BG184">
        <v>0.62876410000000005</v>
      </c>
      <c r="BH184">
        <v>0.65281690000000003</v>
      </c>
      <c r="BI184">
        <v>0.66053729999999999</v>
      </c>
      <c r="BJ184">
        <v>0.68477460000000001</v>
      </c>
      <c r="BK184">
        <v>0.66845810000000006</v>
      </c>
      <c r="BL184">
        <v>0.65289339999999996</v>
      </c>
      <c r="BM184">
        <v>0.65543649999999998</v>
      </c>
      <c r="BN184">
        <v>0.67784350000000004</v>
      </c>
      <c r="BO184">
        <v>0.69162650000000003</v>
      </c>
      <c r="BP184">
        <v>0.64838050000000003</v>
      </c>
      <c r="BQ184">
        <v>0.59296170000000004</v>
      </c>
      <c r="BR184">
        <v>0.59388370000000001</v>
      </c>
      <c r="BS184">
        <v>0.59987460000000004</v>
      </c>
      <c r="BT184">
        <v>0.617286</v>
      </c>
      <c r="BU184">
        <v>0.61863480000000004</v>
      </c>
      <c r="BV184">
        <v>0.56958129999999996</v>
      </c>
      <c r="BW184">
        <v>0.54941169999999995</v>
      </c>
      <c r="BX184">
        <v>0.58274210000000004</v>
      </c>
      <c r="BY184">
        <v>0.59657689999999997</v>
      </c>
      <c r="BZ184">
        <v>0.59352859999999996</v>
      </c>
      <c r="CA184">
        <v>0.61433420000000005</v>
      </c>
      <c r="CB184">
        <v>0.57420950000000004</v>
      </c>
      <c r="CC184">
        <v>0.5526529</v>
      </c>
      <c r="CD184">
        <v>0.55756130000000004</v>
      </c>
      <c r="CE184">
        <v>0.54543830000000004</v>
      </c>
      <c r="CF184">
        <v>0.55559930000000002</v>
      </c>
      <c r="CG184">
        <v>0.56413420000000003</v>
      </c>
      <c r="CH184">
        <v>0.60500799999999999</v>
      </c>
      <c r="CI184">
        <v>0.61306070000000001</v>
      </c>
      <c r="CJ184">
        <v>0.57916509999999999</v>
      </c>
      <c r="CK184">
        <v>0.58919589999999999</v>
      </c>
      <c r="CL184">
        <v>0.57735270000000005</v>
      </c>
      <c r="CM184">
        <v>0.56852230000000004</v>
      </c>
      <c r="CN184">
        <v>0.5596875</v>
      </c>
      <c r="CO184">
        <v>0.54167529999999997</v>
      </c>
      <c r="CP184">
        <v>0.52046970000000004</v>
      </c>
      <c r="CQ184">
        <v>0.49255759999999998</v>
      </c>
      <c r="CR184">
        <v>0.50753199999999998</v>
      </c>
      <c r="CS184">
        <v>0.53254990000000002</v>
      </c>
      <c r="CT184">
        <v>0.55102169999999995</v>
      </c>
      <c r="CU184">
        <v>0.55316580000000004</v>
      </c>
      <c r="CV184">
        <v>0.54604180000000002</v>
      </c>
      <c r="CW184">
        <v>0.56744079999999997</v>
      </c>
      <c r="CX184">
        <v>0.56958640000000005</v>
      </c>
      <c r="CY184">
        <v>0.55902499999999999</v>
      </c>
      <c r="CZ184">
        <v>0.53271639999999998</v>
      </c>
      <c r="DA184">
        <v>0.50289759999999994</v>
      </c>
      <c r="DB184">
        <v>0.51983120000000005</v>
      </c>
      <c r="DC184">
        <v>0.50455099999999997</v>
      </c>
      <c r="DD184">
        <v>0.51483570000000001</v>
      </c>
      <c r="DE184">
        <v>0.52278800000000003</v>
      </c>
      <c r="DF184">
        <v>0.51668340000000001</v>
      </c>
      <c r="DG184">
        <v>0.52242690000000003</v>
      </c>
      <c r="DH184">
        <v>0.49325069999999999</v>
      </c>
      <c r="DI184">
        <v>0.49174210000000002</v>
      </c>
      <c r="DJ184">
        <v>0.48311369999999998</v>
      </c>
      <c r="DK184">
        <v>0.49761480000000002</v>
      </c>
      <c r="DL184">
        <v>0.49239319999999998</v>
      </c>
      <c r="DM184">
        <v>0.51032699999999998</v>
      </c>
      <c r="DN184">
        <v>0.51368219999999998</v>
      </c>
      <c r="DO184">
        <v>0.51463250000000005</v>
      </c>
      <c r="DP184">
        <v>0.49816670000000002</v>
      </c>
      <c r="DQ184">
        <v>0.46645009999999998</v>
      </c>
      <c r="DR184">
        <v>0.44430579999999997</v>
      </c>
      <c r="DS184">
        <v>0.43632009999999999</v>
      </c>
      <c r="DT184">
        <v>0.46694370000000002</v>
      </c>
      <c r="DU184">
        <v>0.4996003</v>
      </c>
      <c r="DV184">
        <v>0.51797040000000005</v>
      </c>
      <c r="DW184">
        <v>0.50808209999999998</v>
      </c>
      <c r="DX184">
        <v>0.51854840000000002</v>
      </c>
      <c r="DY184">
        <v>0.48858230000000002</v>
      </c>
      <c r="DZ184">
        <v>0.50100849999999997</v>
      </c>
      <c r="EA184">
        <v>0.49512060000000002</v>
      </c>
      <c r="EB184">
        <v>0.48530230000000002</v>
      </c>
      <c r="EC184">
        <v>0.48797269999999998</v>
      </c>
      <c r="ED184">
        <v>0.477829</v>
      </c>
      <c r="EE184">
        <v>0.48813200000000001</v>
      </c>
      <c r="EF184">
        <v>0.48021839999999999</v>
      </c>
      <c r="EG184">
        <v>0.48385470000000003</v>
      </c>
      <c r="EH184">
        <v>0.48035739999999999</v>
      </c>
      <c r="EI184">
        <v>0.47873090000000001</v>
      </c>
      <c r="EJ184">
        <v>0.47346240000000001</v>
      </c>
      <c r="EK184">
        <v>0.486452</v>
      </c>
      <c r="EL184">
        <v>0.50118320000000005</v>
      </c>
      <c r="EM184">
        <v>0.51297760000000003</v>
      </c>
      <c r="EN184">
        <v>0.51456930000000001</v>
      </c>
      <c r="EO184">
        <v>0.48856860000000002</v>
      </c>
      <c r="EP184">
        <v>0.48904920000000002</v>
      </c>
      <c r="EQ184">
        <v>0.49423709999999998</v>
      </c>
      <c r="ER184">
        <v>0.48050290000000001</v>
      </c>
      <c r="ES184">
        <v>0.47962320000000003</v>
      </c>
      <c r="ET184">
        <v>0.4764989</v>
      </c>
      <c r="EU184">
        <v>0.46999540000000001</v>
      </c>
      <c r="EV184">
        <v>0.44597419999999999</v>
      </c>
      <c r="EW184">
        <v>0.4552387</v>
      </c>
      <c r="EX184">
        <v>0.46422370000000002</v>
      </c>
      <c r="EY184">
        <v>0.46381600000000001</v>
      </c>
      <c r="EZ184">
        <v>0.47612700000000002</v>
      </c>
      <c r="FA184">
        <v>0.45270529999999998</v>
      </c>
      <c r="FB184">
        <v>0.39383859999999998</v>
      </c>
      <c r="FC184">
        <v>0.3663381</v>
      </c>
      <c r="FD184">
        <v>0.2967805</v>
      </c>
      <c r="FE184">
        <v>0.2123217</v>
      </c>
      <c r="FF184">
        <v>0.30337389999999997</v>
      </c>
      <c r="FG184">
        <v>0.3482999</v>
      </c>
      <c r="FH184">
        <v>0.38690180000000002</v>
      </c>
      <c r="FI184">
        <v>0.44915490000000002</v>
      </c>
      <c r="FJ184">
        <v>0.46965050000000003</v>
      </c>
      <c r="FK184">
        <v>0.48224830000000002</v>
      </c>
      <c r="FL184">
        <v>0.48189579999999999</v>
      </c>
      <c r="FM184">
        <v>0.48569370000000001</v>
      </c>
      <c r="FN184">
        <v>0.48280770000000001</v>
      </c>
      <c r="FO184">
        <v>0.48978909999999998</v>
      </c>
      <c r="FP184">
        <v>0.48063289999999997</v>
      </c>
      <c r="FQ184">
        <v>0.47701080000000001</v>
      </c>
      <c r="FR184">
        <v>0.4715625</v>
      </c>
      <c r="FS184">
        <v>0.46838160000000001</v>
      </c>
      <c r="FT184">
        <v>0.46914460000000002</v>
      </c>
      <c r="FU184">
        <v>0.46581840000000002</v>
      </c>
      <c r="FV184">
        <v>0.45674310000000001</v>
      </c>
      <c r="FW184">
        <v>0.44942290000000001</v>
      </c>
      <c r="FX184">
        <v>0.42991489999999999</v>
      </c>
      <c r="FY184">
        <v>0.41021790000000002</v>
      </c>
      <c r="FZ184">
        <v>0.41820449999999998</v>
      </c>
      <c r="GA184">
        <v>0.42719550000000001</v>
      </c>
      <c r="GB184">
        <v>0.42434070000000002</v>
      </c>
      <c r="GC184">
        <v>0.40600350000000002</v>
      </c>
      <c r="GD184">
        <v>0.361794</v>
      </c>
      <c r="GE184">
        <v>0.401916</v>
      </c>
      <c r="GF184">
        <v>0.37508089999999999</v>
      </c>
      <c r="GG184">
        <v>0.41840919999999998</v>
      </c>
      <c r="GH184">
        <v>0.42400910000000003</v>
      </c>
      <c r="GI184">
        <v>0.44507609999999997</v>
      </c>
      <c r="GJ184">
        <v>0.43578790000000001</v>
      </c>
      <c r="GK184">
        <v>0.41699190000000003</v>
      </c>
      <c r="GL184">
        <v>0.46281739999999999</v>
      </c>
      <c r="GM184">
        <v>0.46517039999999998</v>
      </c>
      <c r="GN184">
        <v>0.46321889999999999</v>
      </c>
      <c r="GO184">
        <v>0.46693440000000003</v>
      </c>
      <c r="GP184">
        <v>0.46918650000000001</v>
      </c>
      <c r="GQ184">
        <v>0.39420359999999999</v>
      </c>
      <c r="GR184">
        <v>0.44679580000000002</v>
      </c>
      <c r="GS184">
        <v>0.40548230000000002</v>
      </c>
      <c r="GT184">
        <v>0.41124480000000002</v>
      </c>
      <c r="GU184">
        <v>0.43011349999999998</v>
      </c>
      <c r="GV184">
        <v>0.442463</v>
      </c>
      <c r="GW184">
        <v>0.4410985</v>
      </c>
      <c r="GX184">
        <v>0.42148259999999999</v>
      </c>
      <c r="GY184">
        <v>0.39789219999999997</v>
      </c>
      <c r="GZ184">
        <v>0.34475620000000001</v>
      </c>
      <c r="HA184">
        <v>0.26833089999999998</v>
      </c>
      <c r="HB184">
        <v>0.2203466</v>
      </c>
      <c r="HC184">
        <v>0.241901</v>
      </c>
      <c r="HD184">
        <v>0.30650899999999998</v>
      </c>
      <c r="HE184">
        <v>0.31264039999999998</v>
      </c>
      <c r="HF184">
        <v>0.34553739999999999</v>
      </c>
      <c r="HG184">
        <v>0.29711850000000001</v>
      </c>
      <c r="HH184">
        <v>0.1176972</v>
      </c>
      <c r="HI184">
        <v>2.9629969999999999E-2</v>
      </c>
      <c r="HJ184">
        <v>3.022379E-2</v>
      </c>
      <c r="HK184">
        <v>1.984735E-2</v>
      </c>
      <c r="HL184">
        <v>3.2925950000000002E-2</v>
      </c>
      <c r="HM184">
        <v>2.5509259999999999E-2</v>
      </c>
      <c r="HN184">
        <v>6.1165190000000001E-2</v>
      </c>
      <c r="HO184">
        <v>8.3654409999999998E-2</v>
      </c>
      <c r="HP184">
        <v>0.20689940000000001</v>
      </c>
      <c r="HQ184">
        <v>0.29387429999999998</v>
      </c>
      <c r="HR184">
        <v>0.25557600000000003</v>
      </c>
      <c r="HS184">
        <v>0.32990760000000002</v>
      </c>
      <c r="HT184">
        <v>0.34964329999999999</v>
      </c>
      <c r="HU184">
        <v>0.33396799999999999</v>
      </c>
      <c r="HV184">
        <v>0.34304689999999999</v>
      </c>
      <c r="HW184">
        <v>0.29704459999999999</v>
      </c>
      <c r="HX184">
        <v>0.40331050000000002</v>
      </c>
      <c r="HY184">
        <v>0.39335409999999998</v>
      </c>
      <c r="HZ184">
        <v>0.27838030000000002</v>
      </c>
      <c r="IA184">
        <v>0.33431880000000003</v>
      </c>
      <c r="IB184">
        <v>0.35630109999999998</v>
      </c>
      <c r="IC184">
        <v>0.29724430000000002</v>
      </c>
      <c r="ID184">
        <v>0.37366909999999998</v>
      </c>
      <c r="IE184">
        <v>0.31111139999999998</v>
      </c>
      <c r="IF184">
        <v>0.318166</v>
      </c>
      <c r="IG184">
        <v>0.34927780000000003</v>
      </c>
      <c r="IH184">
        <v>0.348053</v>
      </c>
      <c r="II184">
        <v>0.37870199999999998</v>
      </c>
      <c r="IJ184">
        <v>0.3486554</v>
      </c>
      <c r="IK184">
        <v>0.30276599999999998</v>
      </c>
      <c r="IL184">
        <v>0.26741900000000002</v>
      </c>
      <c r="IM184">
        <v>0.2256251</v>
      </c>
      <c r="IN184">
        <v>0.21524750000000001</v>
      </c>
      <c r="IO184">
        <v>0.23270660000000001</v>
      </c>
      <c r="IP184">
        <v>0.24685109999999999</v>
      </c>
      <c r="IQ184">
        <v>0.20783740000000001</v>
      </c>
      <c r="IR184">
        <v>0.14372760000000001</v>
      </c>
      <c r="IS184">
        <v>0.1092649</v>
      </c>
      <c r="IT184">
        <v>5.6036889999999999E-2</v>
      </c>
      <c r="IU184">
        <v>6.4144939999999998E-2</v>
      </c>
      <c r="IV184">
        <v>9.84733E-2</v>
      </c>
      <c r="IW184">
        <v>6.5378850000000002E-2</v>
      </c>
    </row>
    <row r="185" spans="1:257" x14ac:dyDescent="0.45">
      <c r="A185" t="s">
        <v>189</v>
      </c>
      <c r="B185">
        <v>1.5</v>
      </c>
      <c r="C185">
        <v>1.4897009999999999</v>
      </c>
      <c r="D185">
        <v>3.9</v>
      </c>
      <c r="E185">
        <v>3.8403109999999998</v>
      </c>
      <c r="F185">
        <v>160</v>
      </c>
      <c r="G185">
        <v>161.62960000000001</v>
      </c>
      <c r="H185">
        <v>7</v>
      </c>
      <c r="I185">
        <v>7.4170090000000002</v>
      </c>
      <c r="J185">
        <v>0.75464039999999999</v>
      </c>
      <c r="K185">
        <v>0.75593600000000005</v>
      </c>
      <c r="L185">
        <v>0.75702829999999999</v>
      </c>
      <c r="M185">
        <v>0.75824259999999999</v>
      </c>
      <c r="N185">
        <v>0.75930220000000004</v>
      </c>
      <c r="O185">
        <v>0.76029150000000001</v>
      </c>
      <c r="P185">
        <v>0.76148170000000004</v>
      </c>
      <c r="Q185">
        <v>0.76234860000000004</v>
      </c>
      <c r="R185">
        <v>0.76342310000000002</v>
      </c>
      <c r="S185">
        <v>0.76437049999999995</v>
      </c>
      <c r="T185">
        <v>0.76526859999999997</v>
      </c>
      <c r="U185">
        <v>0.7663375</v>
      </c>
      <c r="V185">
        <v>0.76732679999999998</v>
      </c>
      <c r="W185">
        <v>0.7681673</v>
      </c>
      <c r="X185">
        <v>0.76909450000000001</v>
      </c>
      <c r="Y185">
        <v>0.76994030000000002</v>
      </c>
      <c r="Z185">
        <v>0.77076920000000004</v>
      </c>
      <c r="AA185">
        <v>0.77155229999999997</v>
      </c>
      <c r="AB185">
        <v>0.77242639999999996</v>
      </c>
      <c r="AC185">
        <v>0.77308679999999996</v>
      </c>
      <c r="AD185">
        <v>0.77377759999999995</v>
      </c>
      <c r="AE185">
        <v>0.77449469999999998</v>
      </c>
      <c r="AF185">
        <v>0.77522400000000002</v>
      </c>
      <c r="AG185">
        <v>0.77583919999999995</v>
      </c>
      <c r="AH185">
        <v>0.77649619999999997</v>
      </c>
      <c r="AI185">
        <v>0.77712720000000002</v>
      </c>
      <c r="AJ185">
        <v>0.77758050000000001</v>
      </c>
      <c r="AK185">
        <v>0.77810239999999997</v>
      </c>
      <c r="AL185">
        <v>0.77870609999999996</v>
      </c>
      <c r="AM185">
        <v>0.77935600000000005</v>
      </c>
      <c r="AN185">
        <v>0.77996589999999999</v>
      </c>
      <c r="AO185">
        <v>0.78048689999999998</v>
      </c>
      <c r="AP185">
        <v>0.78103210000000001</v>
      </c>
      <c r="AQ185">
        <v>0.78143940000000001</v>
      </c>
      <c r="AR185">
        <v>0.78189520000000001</v>
      </c>
      <c r="AS185">
        <v>0.78231430000000002</v>
      </c>
      <c r="AT185">
        <v>0.78286120000000003</v>
      </c>
      <c r="AU185">
        <v>0.78314660000000003</v>
      </c>
      <c r="AV185">
        <v>0.7838676</v>
      </c>
      <c r="AW185">
        <v>0.78445120000000002</v>
      </c>
      <c r="AX185">
        <v>0.78424039999999995</v>
      </c>
      <c r="AY185">
        <v>0.78481179999999995</v>
      </c>
      <c r="AZ185">
        <v>0.78541760000000005</v>
      </c>
      <c r="BA185">
        <v>0.78553360000000005</v>
      </c>
      <c r="BB185">
        <v>0.78581630000000002</v>
      </c>
      <c r="BC185">
        <v>0.78656800000000004</v>
      </c>
      <c r="BD185">
        <v>0.78705190000000003</v>
      </c>
      <c r="BE185">
        <v>0.78705780000000003</v>
      </c>
      <c r="BF185">
        <v>0.78739079999999995</v>
      </c>
      <c r="BG185">
        <v>0.78510349999999995</v>
      </c>
      <c r="BH185">
        <v>0.78766340000000001</v>
      </c>
      <c r="BI185">
        <v>0.78873899999999997</v>
      </c>
      <c r="BJ185">
        <v>0.78949400000000003</v>
      </c>
      <c r="BK185">
        <v>0.78917349999999997</v>
      </c>
      <c r="BL185">
        <v>0.78908350000000005</v>
      </c>
      <c r="BM185">
        <v>0.78883930000000002</v>
      </c>
      <c r="BN185">
        <v>0.78938109999999995</v>
      </c>
      <c r="BO185">
        <v>0.79066720000000001</v>
      </c>
      <c r="BP185">
        <v>0.79033909999999996</v>
      </c>
      <c r="BQ185">
        <v>0.78889109999999996</v>
      </c>
      <c r="BR185">
        <v>0.78958269999999997</v>
      </c>
      <c r="BS185">
        <v>0.78964480000000004</v>
      </c>
      <c r="BT185">
        <v>0.79044020000000004</v>
      </c>
      <c r="BU185">
        <v>0.78887160000000001</v>
      </c>
      <c r="BV185">
        <v>0.78491270000000002</v>
      </c>
      <c r="BW185">
        <v>0.77720460000000002</v>
      </c>
      <c r="BX185">
        <v>0.78597039999999996</v>
      </c>
      <c r="BY185">
        <v>0.79150109999999996</v>
      </c>
      <c r="BZ185">
        <v>0.79223940000000004</v>
      </c>
      <c r="CA185">
        <v>0.79252020000000001</v>
      </c>
      <c r="CB185">
        <v>0.79066570000000003</v>
      </c>
      <c r="CC185">
        <v>0.78478820000000005</v>
      </c>
      <c r="CD185">
        <v>0.78433609999999998</v>
      </c>
      <c r="CE185">
        <v>0.785381</v>
      </c>
      <c r="CF185">
        <v>0.78673870000000001</v>
      </c>
      <c r="CG185">
        <v>0.79233430000000005</v>
      </c>
      <c r="CH185">
        <v>0.79313359999999999</v>
      </c>
      <c r="CI185">
        <v>0.79187379999999996</v>
      </c>
      <c r="CJ185">
        <v>0.78995530000000003</v>
      </c>
      <c r="CK185">
        <v>0.79108319999999999</v>
      </c>
      <c r="CL185">
        <v>0.79113999999999995</v>
      </c>
      <c r="CM185">
        <v>0.79048739999999995</v>
      </c>
      <c r="CN185">
        <v>0.7883057</v>
      </c>
      <c r="CO185">
        <v>0.78053589999999995</v>
      </c>
      <c r="CP185">
        <v>0.76639650000000004</v>
      </c>
      <c r="CQ185">
        <v>0.73433760000000003</v>
      </c>
      <c r="CR185">
        <v>0.7538205</v>
      </c>
      <c r="CS185">
        <v>0.78480130000000003</v>
      </c>
      <c r="CT185">
        <v>0.79262129999999997</v>
      </c>
      <c r="CU185">
        <v>0.79338260000000005</v>
      </c>
      <c r="CV185">
        <v>0.79194730000000002</v>
      </c>
      <c r="CW185">
        <v>0.7929022</v>
      </c>
      <c r="CX185">
        <v>0.7932418</v>
      </c>
      <c r="CY185">
        <v>0.79173959999999999</v>
      </c>
      <c r="CZ185">
        <v>0.78756250000000005</v>
      </c>
      <c r="DA185">
        <v>0.77404130000000004</v>
      </c>
      <c r="DB185">
        <v>0.77745019999999998</v>
      </c>
      <c r="DC185">
        <v>0.76185159999999996</v>
      </c>
      <c r="DD185">
        <v>0.77750140000000001</v>
      </c>
      <c r="DE185">
        <v>0.78862829999999995</v>
      </c>
      <c r="DF185">
        <v>0.79258470000000003</v>
      </c>
      <c r="DG185">
        <v>0.78886599999999996</v>
      </c>
      <c r="DH185">
        <v>0.77273689999999995</v>
      </c>
      <c r="DI185">
        <v>0.77309399999999995</v>
      </c>
      <c r="DJ185">
        <v>0.75630589999999998</v>
      </c>
      <c r="DK185">
        <v>0.76907199999999998</v>
      </c>
      <c r="DL185">
        <v>0.77659690000000003</v>
      </c>
      <c r="DM185">
        <v>0.78863760000000005</v>
      </c>
      <c r="DN185">
        <v>0.78592830000000002</v>
      </c>
      <c r="DO185">
        <v>0.77670240000000002</v>
      </c>
      <c r="DP185">
        <v>0.75164240000000004</v>
      </c>
      <c r="DQ185">
        <v>0.68435049999999997</v>
      </c>
      <c r="DR185">
        <v>0.61649730000000003</v>
      </c>
      <c r="DS185">
        <v>0.59291400000000005</v>
      </c>
      <c r="DT185">
        <v>0.68170949999999997</v>
      </c>
      <c r="DU185">
        <v>0.76091010000000003</v>
      </c>
      <c r="DV185">
        <v>0.78199030000000003</v>
      </c>
      <c r="DW185">
        <v>0.78247849999999997</v>
      </c>
      <c r="DX185">
        <v>0.78898860000000004</v>
      </c>
      <c r="DY185">
        <v>0.78093429999999997</v>
      </c>
      <c r="DZ185">
        <v>0.7811882</v>
      </c>
      <c r="EA185">
        <v>0.77783290000000005</v>
      </c>
      <c r="EB185">
        <v>0.76279620000000004</v>
      </c>
      <c r="EC185">
        <v>0.76363930000000002</v>
      </c>
      <c r="ED185">
        <v>0.75052439999999998</v>
      </c>
      <c r="EE185">
        <v>0.75635839999999999</v>
      </c>
      <c r="EF185">
        <v>0.74483840000000001</v>
      </c>
      <c r="EG185">
        <v>0.74681260000000005</v>
      </c>
      <c r="EH185">
        <v>0.73971629999999999</v>
      </c>
      <c r="EI185">
        <v>0.72911870000000001</v>
      </c>
      <c r="EJ185">
        <v>0.72286760000000005</v>
      </c>
      <c r="EK185">
        <v>0.74712970000000001</v>
      </c>
      <c r="EL185">
        <v>0.77273329999999996</v>
      </c>
      <c r="EM185">
        <v>0.78441629999999996</v>
      </c>
      <c r="EN185">
        <v>0.78243569999999996</v>
      </c>
      <c r="EO185">
        <v>0.76516649999999997</v>
      </c>
      <c r="EP185">
        <v>0.765737</v>
      </c>
      <c r="EQ185">
        <v>0.77176129999999998</v>
      </c>
      <c r="ER185">
        <v>0.76989850000000004</v>
      </c>
      <c r="ES185">
        <v>0.7503824</v>
      </c>
      <c r="ET185">
        <v>0.7228388</v>
      </c>
      <c r="EU185">
        <v>0.70080359999999997</v>
      </c>
      <c r="EV185">
        <v>0.64567980000000003</v>
      </c>
      <c r="EW185">
        <v>0.66549539999999996</v>
      </c>
      <c r="EX185">
        <v>0.69637119999999997</v>
      </c>
      <c r="EY185">
        <v>0.72800330000000002</v>
      </c>
      <c r="EZ185">
        <v>0.74347249999999998</v>
      </c>
      <c r="FA185">
        <v>0.69853889999999996</v>
      </c>
      <c r="FB185">
        <v>0.51651429999999998</v>
      </c>
      <c r="FC185">
        <v>0.42718919999999999</v>
      </c>
      <c r="FD185">
        <v>0.29786859999999998</v>
      </c>
      <c r="FE185">
        <v>0.1896031</v>
      </c>
      <c r="FF185">
        <v>0.28134480000000001</v>
      </c>
      <c r="FG185">
        <v>0.40893600000000002</v>
      </c>
      <c r="FH185">
        <v>0.54024830000000001</v>
      </c>
      <c r="FI185">
        <v>0.64406909999999995</v>
      </c>
      <c r="FJ185">
        <v>0.73314809999999997</v>
      </c>
      <c r="FK185">
        <v>0.76592280000000001</v>
      </c>
      <c r="FL185">
        <v>0.77018980000000004</v>
      </c>
      <c r="FM185">
        <v>0.77031210000000006</v>
      </c>
      <c r="FN185">
        <v>0.77045779999999997</v>
      </c>
      <c r="FO185">
        <v>0.76959060000000001</v>
      </c>
      <c r="FP185">
        <v>0.76065229999999995</v>
      </c>
      <c r="FQ185">
        <v>0.74080880000000005</v>
      </c>
      <c r="FR185">
        <v>0.72179680000000002</v>
      </c>
      <c r="FS185">
        <v>0.71323499999999995</v>
      </c>
      <c r="FT185">
        <v>0.71528879999999995</v>
      </c>
      <c r="FU185">
        <v>0.70677849999999998</v>
      </c>
      <c r="FV185">
        <v>0.67647869999999999</v>
      </c>
      <c r="FW185">
        <v>0.65264610000000001</v>
      </c>
      <c r="FX185">
        <v>0.59254609999999996</v>
      </c>
      <c r="FY185">
        <v>0.53497649999999997</v>
      </c>
      <c r="FZ185">
        <v>0.56040179999999995</v>
      </c>
      <c r="GA185">
        <v>0.58492599999999995</v>
      </c>
      <c r="GB185">
        <v>0.57835340000000002</v>
      </c>
      <c r="GC185">
        <v>0.52455929999999995</v>
      </c>
      <c r="GD185">
        <v>0.49360169999999998</v>
      </c>
      <c r="GE185">
        <v>0.51454869999999997</v>
      </c>
      <c r="GF185">
        <v>0.54214620000000002</v>
      </c>
      <c r="GG185">
        <v>0.58930229999999995</v>
      </c>
      <c r="GH185">
        <v>0.62854960000000004</v>
      </c>
      <c r="GI185">
        <v>0.64346499999999995</v>
      </c>
      <c r="GJ185">
        <v>0.66266199999999997</v>
      </c>
      <c r="GK185">
        <v>0.67169279999999998</v>
      </c>
      <c r="GL185">
        <v>0.69116789999999995</v>
      </c>
      <c r="GM185">
        <v>0.69582980000000005</v>
      </c>
      <c r="GN185">
        <v>0.69860449999999996</v>
      </c>
      <c r="GO185">
        <v>0.71669700000000003</v>
      </c>
      <c r="GP185">
        <v>0.71423999999999999</v>
      </c>
      <c r="GQ185">
        <v>0.65814720000000004</v>
      </c>
      <c r="GR185">
        <v>0.65316569999999996</v>
      </c>
      <c r="GS185">
        <v>0.56858410000000004</v>
      </c>
      <c r="GT185">
        <v>0.5445622</v>
      </c>
      <c r="GU185">
        <v>0.60271140000000001</v>
      </c>
      <c r="GV185">
        <v>0.64727970000000001</v>
      </c>
      <c r="GW185">
        <v>0.63800100000000004</v>
      </c>
      <c r="GX185">
        <v>0.58581819999999996</v>
      </c>
      <c r="GY185">
        <v>0.49317640000000001</v>
      </c>
      <c r="GZ185">
        <v>0.33063389999999998</v>
      </c>
      <c r="HA185">
        <v>0.21201929999999999</v>
      </c>
      <c r="HB185">
        <v>0.1494471</v>
      </c>
      <c r="HC185">
        <v>0.18386340000000001</v>
      </c>
      <c r="HD185">
        <v>0.29084719999999997</v>
      </c>
      <c r="HE185">
        <v>0.2845086</v>
      </c>
      <c r="HF185">
        <v>0.36785109999999999</v>
      </c>
      <c r="HG185">
        <v>0.24479600000000001</v>
      </c>
      <c r="HH185">
        <v>5.436125E-2</v>
      </c>
      <c r="HI185">
        <v>4.3951499999999996E-3</v>
      </c>
      <c r="HJ185">
        <v>5.7966379999999998E-3</v>
      </c>
      <c r="HK185">
        <v>2.6930000000000001E-3</v>
      </c>
      <c r="HL185">
        <v>5.6399129999999999E-3</v>
      </c>
      <c r="HM185">
        <v>3.7353E-3</v>
      </c>
      <c r="HN185">
        <v>1.5313159999999999E-2</v>
      </c>
      <c r="HO185">
        <v>3.8396180000000002E-2</v>
      </c>
      <c r="HP185">
        <v>0.1232765</v>
      </c>
      <c r="HQ185">
        <v>0.25839190000000001</v>
      </c>
      <c r="HR185">
        <v>0.25634469999999998</v>
      </c>
      <c r="HS185">
        <v>0.40024470000000001</v>
      </c>
      <c r="HT185">
        <v>0.40200669999999999</v>
      </c>
      <c r="HU185">
        <v>0.43161769999999999</v>
      </c>
      <c r="HV185">
        <v>0.45305279999999998</v>
      </c>
      <c r="HW185">
        <v>0.35561880000000001</v>
      </c>
      <c r="HX185">
        <v>0.3820152</v>
      </c>
      <c r="HY185">
        <v>0.39160020000000001</v>
      </c>
      <c r="HZ185">
        <v>0.267092</v>
      </c>
      <c r="IA185">
        <v>0.3380205</v>
      </c>
      <c r="IB185">
        <v>0.36126520000000001</v>
      </c>
      <c r="IC185">
        <v>0.32336409999999999</v>
      </c>
      <c r="ID185">
        <v>0.45421790000000001</v>
      </c>
      <c r="IE185">
        <v>0.42948829999999999</v>
      </c>
      <c r="IF185">
        <v>0.43944729999999999</v>
      </c>
      <c r="IG185">
        <v>0.44505640000000002</v>
      </c>
      <c r="IH185">
        <v>0.46273340000000002</v>
      </c>
      <c r="II185">
        <v>0.52185550000000003</v>
      </c>
      <c r="IJ185">
        <v>0.48957479999999998</v>
      </c>
      <c r="IK185">
        <v>0.36687320000000001</v>
      </c>
      <c r="IL185">
        <v>0.29176299999999999</v>
      </c>
      <c r="IM185">
        <v>0.2113604</v>
      </c>
      <c r="IN185">
        <v>0.16035669999999999</v>
      </c>
      <c r="IO185">
        <v>0.19806209999999999</v>
      </c>
      <c r="IP185">
        <v>0.1882346</v>
      </c>
      <c r="IQ185">
        <v>0.13457669999999999</v>
      </c>
      <c r="IR185">
        <v>7.8609440000000003E-2</v>
      </c>
      <c r="IS185">
        <v>3.3547649999999998E-2</v>
      </c>
      <c r="IT185">
        <v>1.2534089999999999E-2</v>
      </c>
      <c r="IU185">
        <v>1.0804879999999999E-2</v>
      </c>
      <c r="IV185">
        <v>2.471249E-2</v>
      </c>
      <c r="IW185">
        <v>1.3636209999999999E-2</v>
      </c>
    </row>
    <row r="186" spans="1:257" x14ac:dyDescent="0.45">
      <c r="A186" t="s">
        <v>190</v>
      </c>
      <c r="B186">
        <v>1</v>
      </c>
      <c r="C186">
        <v>0.9819814</v>
      </c>
      <c r="D186">
        <v>3.2</v>
      </c>
      <c r="E186">
        <v>3.1698200000000001</v>
      </c>
      <c r="F186">
        <v>210</v>
      </c>
      <c r="G186">
        <v>208.45490000000001</v>
      </c>
      <c r="H186">
        <v>4</v>
      </c>
      <c r="I186">
        <v>3.8265880000000001</v>
      </c>
      <c r="J186">
        <v>0.70409330000000003</v>
      </c>
      <c r="K186">
        <v>0.70535780000000003</v>
      </c>
      <c r="L186">
        <v>0.70657440000000005</v>
      </c>
      <c r="M186">
        <v>0.70778529999999995</v>
      </c>
      <c r="N186">
        <v>0.70895909999999995</v>
      </c>
      <c r="O186">
        <v>0.71013729999999997</v>
      </c>
      <c r="P186">
        <v>0.7113216</v>
      </c>
      <c r="Q186">
        <v>0.71244819999999998</v>
      </c>
      <c r="R186">
        <v>0.71346989999999999</v>
      </c>
      <c r="S186">
        <v>0.71399040000000003</v>
      </c>
      <c r="T186">
        <v>0.7154237</v>
      </c>
      <c r="U186">
        <v>0.71672239999999998</v>
      </c>
      <c r="V186">
        <v>0.71788510000000005</v>
      </c>
      <c r="W186">
        <v>0.71902809999999995</v>
      </c>
      <c r="X186">
        <v>0.72002759999999999</v>
      </c>
      <c r="Y186">
        <v>0.72106809999999999</v>
      </c>
      <c r="Z186">
        <v>0.72219690000000003</v>
      </c>
      <c r="AA186">
        <v>0.72322189999999997</v>
      </c>
      <c r="AB186">
        <v>0.72421380000000002</v>
      </c>
      <c r="AC186">
        <v>0.72438369999999996</v>
      </c>
      <c r="AD186">
        <v>0.72385690000000003</v>
      </c>
      <c r="AE186">
        <v>0.72664609999999996</v>
      </c>
      <c r="AF186">
        <v>0.72776560000000001</v>
      </c>
      <c r="AG186">
        <v>0.72833389999999998</v>
      </c>
      <c r="AH186">
        <v>0.72801400000000005</v>
      </c>
      <c r="AI186">
        <v>0.7277013</v>
      </c>
      <c r="AJ186">
        <v>0.72619400000000001</v>
      </c>
      <c r="AK186">
        <v>0.72353999999999996</v>
      </c>
      <c r="AL186">
        <v>0.7278753</v>
      </c>
      <c r="AM186">
        <v>0.73209009999999997</v>
      </c>
      <c r="AN186">
        <v>0.73148959999999996</v>
      </c>
      <c r="AO186">
        <v>0.73093350000000001</v>
      </c>
      <c r="AP186">
        <v>0.72852879999999998</v>
      </c>
      <c r="AQ186">
        <v>0.724607</v>
      </c>
      <c r="AR186">
        <v>0.72687400000000002</v>
      </c>
      <c r="AS186">
        <v>0.72485469999999996</v>
      </c>
      <c r="AT186">
        <v>0.72470920000000005</v>
      </c>
      <c r="AU186">
        <v>0.723854</v>
      </c>
      <c r="AV186">
        <v>0.73115209999999997</v>
      </c>
      <c r="AW186">
        <v>0.7220628</v>
      </c>
      <c r="AX186">
        <v>0.70612419999999998</v>
      </c>
      <c r="AY186">
        <v>0.70741659999999995</v>
      </c>
      <c r="AZ186">
        <v>0.70666439999999997</v>
      </c>
      <c r="BA186">
        <v>0.69920510000000002</v>
      </c>
      <c r="BB186">
        <v>0.70337939999999999</v>
      </c>
      <c r="BC186">
        <v>0.69729779999999997</v>
      </c>
      <c r="BD186">
        <v>0.71854549999999995</v>
      </c>
      <c r="BE186">
        <v>0.71619869999999997</v>
      </c>
      <c r="BF186">
        <v>0.71590560000000003</v>
      </c>
      <c r="BG186">
        <v>0.68028929999999999</v>
      </c>
      <c r="BH186">
        <v>0.69413650000000005</v>
      </c>
      <c r="BI186">
        <v>0.69819549999999997</v>
      </c>
      <c r="BJ186">
        <v>0.7154549</v>
      </c>
      <c r="BK186">
        <v>0.69946560000000002</v>
      </c>
      <c r="BL186">
        <v>0.69686579999999998</v>
      </c>
      <c r="BM186">
        <v>0.69978949999999995</v>
      </c>
      <c r="BN186">
        <v>0.71107030000000004</v>
      </c>
      <c r="BO186">
        <v>0.71863189999999999</v>
      </c>
      <c r="BP186">
        <v>0.68622240000000001</v>
      </c>
      <c r="BQ186">
        <v>0.64660580000000001</v>
      </c>
      <c r="BR186">
        <v>0.65013209999999999</v>
      </c>
      <c r="BS186">
        <v>0.65328759999999997</v>
      </c>
      <c r="BT186">
        <v>0.66871219999999998</v>
      </c>
      <c r="BU186">
        <v>0.6753574</v>
      </c>
      <c r="BV186">
        <v>0.63257770000000002</v>
      </c>
      <c r="BW186">
        <v>0.61817390000000005</v>
      </c>
      <c r="BX186">
        <v>0.62965499999999996</v>
      </c>
      <c r="BY186">
        <v>0.64087209999999994</v>
      </c>
      <c r="BZ186">
        <v>0.65174949999999998</v>
      </c>
      <c r="CA186">
        <v>0.66527970000000003</v>
      </c>
      <c r="CB186">
        <v>0.64308399999999999</v>
      </c>
      <c r="CC186">
        <v>0.60329319999999997</v>
      </c>
      <c r="CD186">
        <v>0.61247569999999996</v>
      </c>
      <c r="CE186">
        <v>0.60682619999999998</v>
      </c>
      <c r="CF186">
        <v>0.61537730000000002</v>
      </c>
      <c r="CG186">
        <v>0.62716539999999998</v>
      </c>
      <c r="CH186">
        <v>0.65335849999999995</v>
      </c>
      <c r="CI186">
        <v>0.66649879999999995</v>
      </c>
      <c r="CJ186">
        <v>0.63660260000000002</v>
      </c>
      <c r="CK186">
        <v>0.64223280000000005</v>
      </c>
      <c r="CL186">
        <v>0.62955609999999995</v>
      </c>
      <c r="CM186">
        <v>0.62445980000000001</v>
      </c>
      <c r="CN186">
        <v>0.62885040000000003</v>
      </c>
      <c r="CO186">
        <v>0.61216400000000004</v>
      </c>
      <c r="CP186">
        <v>0.59106270000000005</v>
      </c>
      <c r="CQ186">
        <v>0.56851269999999998</v>
      </c>
      <c r="CR186">
        <v>0.57683399999999996</v>
      </c>
      <c r="CS186">
        <v>0.58812229999999999</v>
      </c>
      <c r="CT186">
        <v>0.60397460000000003</v>
      </c>
      <c r="CU186">
        <v>0.60542019999999996</v>
      </c>
      <c r="CV186">
        <v>0.60949690000000001</v>
      </c>
      <c r="CW186">
        <v>0.62162770000000001</v>
      </c>
      <c r="CX186">
        <v>0.62194640000000001</v>
      </c>
      <c r="CY186">
        <v>0.61504669999999995</v>
      </c>
      <c r="CZ186">
        <v>0.58287940000000005</v>
      </c>
      <c r="DA186">
        <v>0.56641520000000001</v>
      </c>
      <c r="DB186">
        <v>0.57739689999999999</v>
      </c>
      <c r="DC186">
        <v>0.56536719999999996</v>
      </c>
      <c r="DD186">
        <v>0.57708009999999998</v>
      </c>
      <c r="DE186">
        <v>0.5818953</v>
      </c>
      <c r="DF186">
        <v>0.58047329999999997</v>
      </c>
      <c r="DG186">
        <v>0.57452959999999997</v>
      </c>
      <c r="DH186">
        <v>0.55273050000000001</v>
      </c>
      <c r="DI186">
        <v>0.55712030000000001</v>
      </c>
      <c r="DJ186">
        <v>0.55060909999999996</v>
      </c>
      <c r="DK186">
        <v>0.55619689999999999</v>
      </c>
      <c r="DL186">
        <v>0.55410820000000005</v>
      </c>
      <c r="DM186">
        <v>0.5685076</v>
      </c>
      <c r="DN186">
        <v>0.57342760000000004</v>
      </c>
      <c r="DO186">
        <v>0.57902759999999998</v>
      </c>
      <c r="DP186">
        <v>0.57315700000000003</v>
      </c>
      <c r="DQ186">
        <v>0.55213230000000002</v>
      </c>
      <c r="DR186">
        <v>0.54012159999999998</v>
      </c>
      <c r="DS186">
        <v>0.53601929999999998</v>
      </c>
      <c r="DT186">
        <v>0.55218109999999998</v>
      </c>
      <c r="DU186">
        <v>0.56769959999999997</v>
      </c>
      <c r="DV186">
        <v>0.5784878</v>
      </c>
      <c r="DW186">
        <v>0.56897189999999997</v>
      </c>
      <c r="DX186">
        <v>0.57586579999999998</v>
      </c>
      <c r="DY186">
        <v>0.55773709999999999</v>
      </c>
      <c r="DZ186">
        <v>0.56394860000000002</v>
      </c>
      <c r="EA186">
        <v>0.56038239999999995</v>
      </c>
      <c r="EB186">
        <v>0.54849349999999997</v>
      </c>
      <c r="EC186">
        <v>0.55029050000000002</v>
      </c>
      <c r="ED186">
        <v>0.54796270000000002</v>
      </c>
      <c r="EE186">
        <v>0.55307519999999999</v>
      </c>
      <c r="EF186">
        <v>0.54777299999999995</v>
      </c>
      <c r="EG186">
        <v>0.55146360000000005</v>
      </c>
      <c r="EH186">
        <v>0.55194730000000003</v>
      </c>
      <c r="EI186">
        <v>0.55324419999999996</v>
      </c>
      <c r="EJ186">
        <v>0.55151649999999997</v>
      </c>
      <c r="EK186">
        <v>0.55907980000000002</v>
      </c>
      <c r="EL186">
        <v>0.56735139999999995</v>
      </c>
      <c r="EM186">
        <v>0.57738719999999999</v>
      </c>
      <c r="EN186">
        <v>0.57466950000000006</v>
      </c>
      <c r="EO186">
        <v>0.55887880000000001</v>
      </c>
      <c r="EP186">
        <v>0.55868499999999999</v>
      </c>
      <c r="EQ186">
        <v>0.55814600000000003</v>
      </c>
      <c r="ER186">
        <v>0.54824450000000002</v>
      </c>
      <c r="ES186">
        <v>0.54352699999999998</v>
      </c>
      <c r="ET186">
        <v>0.54267840000000001</v>
      </c>
      <c r="EU186">
        <v>0.54273559999999998</v>
      </c>
      <c r="EV186">
        <v>0.53275229999999996</v>
      </c>
      <c r="EW186">
        <v>0.53742570000000001</v>
      </c>
      <c r="EX186">
        <v>0.5391146</v>
      </c>
      <c r="EY186">
        <v>0.53964089999999998</v>
      </c>
      <c r="EZ186">
        <v>0.54447959999999995</v>
      </c>
      <c r="FA186">
        <v>0.53564489999999998</v>
      </c>
      <c r="FB186">
        <v>0.51076169999999999</v>
      </c>
      <c r="FC186">
        <v>0.50142730000000002</v>
      </c>
      <c r="FD186">
        <v>0.46066190000000001</v>
      </c>
      <c r="FE186">
        <v>0.40155999999999997</v>
      </c>
      <c r="FF186">
        <v>0.47523130000000002</v>
      </c>
      <c r="FG186">
        <v>0.48764150000000001</v>
      </c>
      <c r="FH186">
        <v>0.50141760000000002</v>
      </c>
      <c r="FI186">
        <v>0.53364339999999999</v>
      </c>
      <c r="FJ186">
        <v>0.54129499999999997</v>
      </c>
      <c r="FK186">
        <v>0.54612110000000003</v>
      </c>
      <c r="FL186">
        <v>0.54636030000000002</v>
      </c>
      <c r="FM186">
        <v>0.54816819999999999</v>
      </c>
      <c r="FN186">
        <v>0.54826129999999995</v>
      </c>
      <c r="FO186">
        <v>0.55167560000000004</v>
      </c>
      <c r="FP186">
        <v>0.54964219999999997</v>
      </c>
      <c r="FQ186">
        <v>0.54834430000000001</v>
      </c>
      <c r="FR186">
        <v>0.54676650000000004</v>
      </c>
      <c r="FS186">
        <v>0.54540239999999995</v>
      </c>
      <c r="FT186">
        <v>0.5459986</v>
      </c>
      <c r="FU186">
        <v>0.54397790000000001</v>
      </c>
      <c r="FV186">
        <v>0.54018909999999998</v>
      </c>
      <c r="FW186">
        <v>0.5367014</v>
      </c>
      <c r="FX186">
        <v>0.52827360000000001</v>
      </c>
      <c r="FY186">
        <v>0.52090709999999996</v>
      </c>
      <c r="FZ186">
        <v>0.52326019999999995</v>
      </c>
      <c r="GA186">
        <v>0.52647529999999998</v>
      </c>
      <c r="GB186">
        <v>0.525837</v>
      </c>
      <c r="GC186">
        <v>0.51895579999999997</v>
      </c>
      <c r="GD186">
        <v>0.49068050000000002</v>
      </c>
      <c r="GE186">
        <v>0.51703109999999997</v>
      </c>
      <c r="GF186">
        <v>0.49017519999999998</v>
      </c>
      <c r="GG186">
        <v>0.5224318</v>
      </c>
      <c r="GH186">
        <v>0.52382450000000003</v>
      </c>
      <c r="GI186">
        <v>0.53105650000000004</v>
      </c>
      <c r="GJ186">
        <v>0.52542979999999995</v>
      </c>
      <c r="GK186">
        <v>0.50846910000000001</v>
      </c>
      <c r="GL186">
        <v>0.53546709999999997</v>
      </c>
      <c r="GM186">
        <v>0.5358792</v>
      </c>
      <c r="GN186">
        <v>0.53519260000000002</v>
      </c>
      <c r="GO186">
        <v>0.53773029999999999</v>
      </c>
      <c r="GP186">
        <v>0.53783420000000004</v>
      </c>
      <c r="GQ186">
        <v>0.477966</v>
      </c>
      <c r="GR186">
        <v>0.53130759999999999</v>
      </c>
      <c r="GS186">
        <v>0.5176499</v>
      </c>
      <c r="GT186">
        <v>0.51976149999999999</v>
      </c>
      <c r="GU186">
        <v>0.52694129999999995</v>
      </c>
      <c r="GV186">
        <v>0.53157089999999996</v>
      </c>
      <c r="GW186">
        <v>0.53063649999999996</v>
      </c>
      <c r="GX186">
        <v>0.52329040000000004</v>
      </c>
      <c r="GY186">
        <v>0.51307460000000005</v>
      </c>
      <c r="GZ186">
        <v>0.48730879999999999</v>
      </c>
      <c r="HA186">
        <v>0.45199640000000002</v>
      </c>
      <c r="HB186">
        <v>0.4266971</v>
      </c>
      <c r="HC186">
        <v>0.43598579999999998</v>
      </c>
      <c r="HD186">
        <v>0.4754543</v>
      </c>
      <c r="HE186">
        <v>0.47207870000000002</v>
      </c>
      <c r="HF186">
        <v>0.49080309999999999</v>
      </c>
      <c r="HG186">
        <v>0.4605457</v>
      </c>
      <c r="HH186">
        <v>0.33938620000000003</v>
      </c>
      <c r="HI186">
        <v>0.17830960000000001</v>
      </c>
      <c r="HJ186">
        <v>0.17854539999999999</v>
      </c>
      <c r="HK186">
        <v>0.15506700000000001</v>
      </c>
      <c r="HL186">
        <v>0.20614959999999999</v>
      </c>
      <c r="HM186">
        <v>0.16235530000000001</v>
      </c>
      <c r="HN186">
        <v>0.26693289999999997</v>
      </c>
      <c r="HO186">
        <v>0.27063140000000002</v>
      </c>
      <c r="HP186">
        <v>0.41266000000000003</v>
      </c>
      <c r="HQ186">
        <v>0.46589019999999998</v>
      </c>
      <c r="HR186">
        <v>0.42834830000000002</v>
      </c>
      <c r="HS186">
        <v>0.4676749</v>
      </c>
      <c r="HT186">
        <v>0.47707119999999997</v>
      </c>
      <c r="HU186">
        <v>0.46976180000000001</v>
      </c>
      <c r="HV186">
        <v>0.47276810000000002</v>
      </c>
      <c r="HW186">
        <v>0.4386697</v>
      </c>
      <c r="HX186">
        <v>0.51014870000000001</v>
      </c>
      <c r="HY186">
        <v>0.49998350000000003</v>
      </c>
      <c r="HZ186">
        <v>0.41671330000000001</v>
      </c>
      <c r="IA186">
        <v>0.44512200000000002</v>
      </c>
      <c r="IB186">
        <v>0.45136569999999998</v>
      </c>
      <c r="IC186">
        <v>0.42250019999999999</v>
      </c>
      <c r="ID186">
        <v>0.45925100000000002</v>
      </c>
      <c r="IE186">
        <v>0.42382730000000002</v>
      </c>
      <c r="IF186">
        <v>0.43039729999999998</v>
      </c>
      <c r="IG186">
        <v>0.44170759999999998</v>
      </c>
      <c r="IH186">
        <v>0.44541570000000003</v>
      </c>
      <c r="II186">
        <v>0.49181469999999999</v>
      </c>
      <c r="IJ186">
        <v>0.46287349999999999</v>
      </c>
      <c r="IK186">
        <v>0.43629790000000002</v>
      </c>
      <c r="IL186">
        <v>0.443108</v>
      </c>
      <c r="IM186">
        <v>0.39758929999999998</v>
      </c>
      <c r="IN186">
        <v>0.41888819999999999</v>
      </c>
      <c r="IO186">
        <v>0.42012569999999999</v>
      </c>
      <c r="IP186">
        <v>0.42540499999999998</v>
      </c>
      <c r="IQ186">
        <v>0.39630870000000001</v>
      </c>
      <c r="IR186">
        <v>0.3455857</v>
      </c>
      <c r="IS186">
        <v>0.29962</v>
      </c>
      <c r="IT186">
        <v>0.24131720000000001</v>
      </c>
      <c r="IU186">
        <v>0.2329244</v>
      </c>
      <c r="IV186">
        <v>0.30304409999999998</v>
      </c>
      <c r="IW186">
        <v>0.21803210000000001</v>
      </c>
    </row>
    <row r="187" spans="1:257" x14ac:dyDescent="0.45">
      <c r="A187" t="s">
        <v>191</v>
      </c>
      <c r="B187">
        <v>0.5</v>
      </c>
      <c r="C187">
        <v>0.50563190000000002</v>
      </c>
      <c r="D187">
        <v>2.6</v>
      </c>
      <c r="E187">
        <v>2.5806680000000002</v>
      </c>
      <c r="F187">
        <v>220</v>
      </c>
      <c r="G187">
        <v>222.24619999999999</v>
      </c>
      <c r="H187">
        <v>6</v>
      </c>
      <c r="I187">
        <v>5.7627930000000003</v>
      </c>
      <c r="J187">
        <v>0.65617599999999998</v>
      </c>
      <c r="K187">
        <v>0.65782059999999998</v>
      </c>
      <c r="L187">
        <v>0.65943300000000005</v>
      </c>
      <c r="M187">
        <v>0.66103339999999999</v>
      </c>
      <c r="N187">
        <v>0.66260070000000004</v>
      </c>
      <c r="O187">
        <v>0.66418779999999999</v>
      </c>
      <c r="P187">
        <v>0.66576460000000004</v>
      </c>
      <c r="Q187">
        <v>0.66732279999999999</v>
      </c>
      <c r="R187">
        <v>0.66881950000000001</v>
      </c>
      <c r="S187">
        <v>0.67040060000000001</v>
      </c>
      <c r="T187">
        <v>0.67192410000000002</v>
      </c>
      <c r="U187">
        <v>0.67337480000000005</v>
      </c>
      <c r="V187">
        <v>0.67481930000000001</v>
      </c>
      <c r="W187">
        <v>0.67643850000000005</v>
      </c>
      <c r="X187">
        <v>0.6779231</v>
      </c>
      <c r="Y187">
        <v>0.67940179999999994</v>
      </c>
      <c r="Z187">
        <v>0.68087129999999996</v>
      </c>
      <c r="AA187">
        <v>0.68231730000000002</v>
      </c>
      <c r="AB187">
        <v>0.68373390000000001</v>
      </c>
      <c r="AC187">
        <v>0.68469780000000002</v>
      </c>
      <c r="AD187">
        <v>0.68498579999999998</v>
      </c>
      <c r="AE187">
        <v>0.68771320000000002</v>
      </c>
      <c r="AF187">
        <v>0.68926750000000003</v>
      </c>
      <c r="AG187">
        <v>0.69055639999999996</v>
      </c>
      <c r="AH187">
        <v>0.69145659999999998</v>
      </c>
      <c r="AI187">
        <v>0.69205249999999996</v>
      </c>
      <c r="AJ187">
        <v>0.69228940000000005</v>
      </c>
      <c r="AK187">
        <v>0.68960330000000003</v>
      </c>
      <c r="AL187">
        <v>0.69531270000000001</v>
      </c>
      <c r="AM187">
        <v>0.69811780000000001</v>
      </c>
      <c r="AN187">
        <v>0.69876020000000005</v>
      </c>
      <c r="AO187">
        <v>0.69964380000000004</v>
      </c>
      <c r="AP187">
        <v>0.69988819999999996</v>
      </c>
      <c r="AQ187">
        <v>0.69854669999999996</v>
      </c>
      <c r="AR187">
        <v>0.70020789999999999</v>
      </c>
      <c r="AS187">
        <v>0.69976210000000005</v>
      </c>
      <c r="AT187">
        <v>0.70447959999999998</v>
      </c>
      <c r="AU187">
        <v>0.69789140000000005</v>
      </c>
      <c r="AV187">
        <v>0.7082292</v>
      </c>
      <c r="AW187">
        <v>0.70155719999999999</v>
      </c>
      <c r="AX187">
        <v>0.68688970000000005</v>
      </c>
      <c r="AY187">
        <v>0.69190240000000003</v>
      </c>
      <c r="AZ187">
        <v>0.68804949999999998</v>
      </c>
      <c r="BA187">
        <v>0.68747499999999995</v>
      </c>
      <c r="BB187">
        <v>0.68440639999999997</v>
      </c>
      <c r="BC187">
        <v>0.67924370000000001</v>
      </c>
      <c r="BD187">
        <v>0.70299460000000003</v>
      </c>
      <c r="BE187">
        <v>0.70184500000000005</v>
      </c>
      <c r="BF187">
        <v>0.70406880000000005</v>
      </c>
      <c r="BG187">
        <v>0.66470510000000005</v>
      </c>
      <c r="BH187">
        <v>0.68400669999999997</v>
      </c>
      <c r="BI187">
        <v>0.68858330000000001</v>
      </c>
      <c r="BJ187">
        <v>0.70502129999999996</v>
      </c>
      <c r="BK187">
        <v>0.69287699999999997</v>
      </c>
      <c r="BL187">
        <v>0.68629779999999996</v>
      </c>
      <c r="BM187">
        <v>0.68899350000000004</v>
      </c>
      <c r="BN187">
        <v>0.70486649999999995</v>
      </c>
      <c r="BO187">
        <v>0.71236069999999996</v>
      </c>
      <c r="BP187">
        <v>0.67852480000000004</v>
      </c>
      <c r="BQ187">
        <v>0.61593399999999998</v>
      </c>
      <c r="BR187">
        <v>0.61664410000000003</v>
      </c>
      <c r="BS187">
        <v>0.60667009999999999</v>
      </c>
      <c r="BT187">
        <v>0.65082879999999999</v>
      </c>
      <c r="BU187">
        <v>0.6649794</v>
      </c>
      <c r="BV187">
        <v>0.58392829999999996</v>
      </c>
      <c r="BW187">
        <v>0.55772449999999996</v>
      </c>
      <c r="BX187">
        <v>0.57051989999999997</v>
      </c>
      <c r="BY187">
        <v>0.61078889999999997</v>
      </c>
      <c r="BZ187">
        <v>0.62201510000000004</v>
      </c>
      <c r="CA187">
        <v>0.64814559999999999</v>
      </c>
      <c r="CB187">
        <v>0.59989769999999998</v>
      </c>
      <c r="CC187">
        <v>0.50140850000000003</v>
      </c>
      <c r="CD187">
        <v>0.54541989999999996</v>
      </c>
      <c r="CE187">
        <v>0.53062430000000005</v>
      </c>
      <c r="CF187">
        <v>0.55083590000000004</v>
      </c>
      <c r="CG187">
        <v>0.56506610000000002</v>
      </c>
      <c r="CH187">
        <v>0.62841849999999999</v>
      </c>
      <c r="CI187">
        <v>0.65513619999999995</v>
      </c>
      <c r="CJ187">
        <v>0.58176159999999999</v>
      </c>
      <c r="CK187">
        <v>0.61266540000000003</v>
      </c>
      <c r="CL187">
        <v>0.59321020000000002</v>
      </c>
      <c r="CM187">
        <v>0.57854839999999996</v>
      </c>
      <c r="CN187">
        <v>0.57788110000000004</v>
      </c>
      <c r="CO187">
        <v>0.54035080000000002</v>
      </c>
      <c r="CP187">
        <v>0.47875079999999998</v>
      </c>
      <c r="CQ187">
        <v>0.39341569999999998</v>
      </c>
      <c r="CR187">
        <v>0.43204579999999998</v>
      </c>
      <c r="CS187">
        <v>0.46289000000000002</v>
      </c>
      <c r="CT187">
        <v>0.52261310000000005</v>
      </c>
      <c r="CU187">
        <v>0.52320040000000001</v>
      </c>
      <c r="CV187">
        <v>0.52235240000000005</v>
      </c>
      <c r="CW187">
        <v>0.56649859999999996</v>
      </c>
      <c r="CX187">
        <v>0.57042579999999998</v>
      </c>
      <c r="CY187">
        <v>0.55576340000000002</v>
      </c>
      <c r="CZ187">
        <v>0.44297589999999998</v>
      </c>
      <c r="DA187">
        <v>0.36173369999999999</v>
      </c>
      <c r="DB187">
        <v>0.43438330000000003</v>
      </c>
      <c r="DC187">
        <v>0.35953590000000002</v>
      </c>
      <c r="DD187">
        <v>0.42205300000000001</v>
      </c>
      <c r="DE187">
        <v>0.43455080000000001</v>
      </c>
      <c r="DF187">
        <v>0.41202739999999999</v>
      </c>
      <c r="DG187">
        <v>0.40557549999999998</v>
      </c>
      <c r="DH187">
        <v>0.26131840000000001</v>
      </c>
      <c r="DI187">
        <v>0.3141408</v>
      </c>
      <c r="DJ187">
        <v>0.26772200000000002</v>
      </c>
      <c r="DK187">
        <v>0.29710900000000001</v>
      </c>
      <c r="DL187">
        <v>0.26856740000000001</v>
      </c>
      <c r="DM187">
        <v>0.3594174</v>
      </c>
      <c r="DN187">
        <v>0.38555089999999997</v>
      </c>
      <c r="DO187">
        <v>0.41775950000000001</v>
      </c>
      <c r="DP187">
        <v>0.39925919999999998</v>
      </c>
      <c r="DQ187">
        <v>0.30069299999999999</v>
      </c>
      <c r="DR187">
        <v>0.24665629999999999</v>
      </c>
      <c r="DS187">
        <v>0.22987379999999999</v>
      </c>
      <c r="DT187">
        <v>0.29908980000000002</v>
      </c>
      <c r="DU187">
        <v>0.37548579999999998</v>
      </c>
      <c r="DV187">
        <v>0.43116719999999997</v>
      </c>
      <c r="DW187">
        <v>0.35950749999999998</v>
      </c>
      <c r="DX187">
        <v>0.40927160000000001</v>
      </c>
      <c r="DY187">
        <v>0.30574170000000001</v>
      </c>
      <c r="DZ187">
        <v>0.3375628</v>
      </c>
      <c r="EA187">
        <v>0.31570330000000002</v>
      </c>
      <c r="EB187">
        <v>0.21935569999999999</v>
      </c>
      <c r="EC187">
        <v>0.24667720000000001</v>
      </c>
      <c r="ED187">
        <v>0.23994650000000001</v>
      </c>
      <c r="EE187">
        <v>0.2669646</v>
      </c>
      <c r="EF187">
        <v>0.21478069999999999</v>
      </c>
      <c r="EG187">
        <v>0.25854969999999999</v>
      </c>
      <c r="EH187">
        <v>0.2630731</v>
      </c>
      <c r="EI187">
        <v>0.28548390000000001</v>
      </c>
      <c r="EJ187">
        <v>0.27119989999999999</v>
      </c>
      <c r="EK187">
        <v>0.31075900000000001</v>
      </c>
      <c r="EL187">
        <v>0.35932199999999997</v>
      </c>
      <c r="EM187">
        <v>0.40436420000000001</v>
      </c>
      <c r="EN187">
        <v>0.39918880000000001</v>
      </c>
      <c r="EO187">
        <v>0.30151280000000003</v>
      </c>
      <c r="EP187">
        <v>0.30634519999999998</v>
      </c>
      <c r="EQ187">
        <v>0.2989694</v>
      </c>
      <c r="ER187">
        <v>0.2465627</v>
      </c>
      <c r="ES187">
        <v>0.16428219999999999</v>
      </c>
      <c r="ET187">
        <v>0.19294339999999999</v>
      </c>
      <c r="EU187">
        <v>0.20234260000000001</v>
      </c>
      <c r="EV187">
        <v>0.15672340000000001</v>
      </c>
      <c r="EW187">
        <v>0.1741779</v>
      </c>
      <c r="EX187">
        <v>0.16892750000000001</v>
      </c>
      <c r="EY187">
        <v>0.1603078</v>
      </c>
      <c r="EZ187">
        <v>0.17904529999999999</v>
      </c>
      <c r="FA187">
        <v>0.15426819999999999</v>
      </c>
      <c r="FB187">
        <v>0.12770129999999999</v>
      </c>
      <c r="FC187">
        <v>0.12832769999999999</v>
      </c>
      <c r="FD187">
        <v>0.11913169999999999</v>
      </c>
      <c r="FE187">
        <v>0.1082248</v>
      </c>
      <c r="FF187">
        <v>0.12329809999999999</v>
      </c>
      <c r="FG187">
        <v>0.12625120000000001</v>
      </c>
      <c r="FH187">
        <v>0.1375586</v>
      </c>
      <c r="FI187">
        <v>0.14373269999999999</v>
      </c>
      <c r="FJ187">
        <v>0.1630684</v>
      </c>
      <c r="FK187">
        <v>0.18510550000000001</v>
      </c>
      <c r="FL187">
        <v>0.18392149999999999</v>
      </c>
      <c r="FM187">
        <v>0.20563909999999999</v>
      </c>
      <c r="FN187">
        <v>0.19461349999999999</v>
      </c>
      <c r="FO187">
        <v>0.23261100000000001</v>
      </c>
      <c r="FP187">
        <v>0.2221262</v>
      </c>
      <c r="FQ187">
        <v>0.22093450000000001</v>
      </c>
      <c r="FR187">
        <v>0.22181039999999999</v>
      </c>
      <c r="FS187">
        <v>0.21777579999999999</v>
      </c>
      <c r="FT187">
        <v>0.21999299999999999</v>
      </c>
      <c r="FU187">
        <v>0.2110408</v>
      </c>
      <c r="FV187">
        <v>0.1976927</v>
      </c>
      <c r="FW187">
        <v>0.1848688</v>
      </c>
      <c r="FX187">
        <v>0.1606023</v>
      </c>
      <c r="FY187">
        <v>0.14927370000000001</v>
      </c>
      <c r="FZ187">
        <v>0.14563429999999999</v>
      </c>
      <c r="GA187">
        <v>0.15039520000000001</v>
      </c>
      <c r="GB187">
        <v>0.153833</v>
      </c>
      <c r="GC187">
        <v>0.1423547</v>
      </c>
      <c r="GD187">
        <v>0.1284875</v>
      </c>
      <c r="GE187">
        <v>0.1402796</v>
      </c>
      <c r="GF187">
        <v>0.13388739999999999</v>
      </c>
      <c r="GG187">
        <v>0.1424262</v>
      </c>
      <c r="GH187">
        <v>0.1370459</v>
      </c>
      <c r="GI187">
        <v>0.1331377</v>
      </c>
      <c r="GJ187">
        <v>0.12876789999999999</v>
      </c>
      <c r="GK187">
        <v>0.13000500000000001</v>
      </c>
      <c r="GL187">
        <v>0.13601389999999999</v>
      </c>
      <c r="GM187">
        <v>0.13811950000000001</v>
      </c>
      <c r="GN187">
        <v>0.1395248</v>
      </c>
      <c r="GO187">
        <v>0.1380634</v>
      </c>
      <c r="GP187">
        <v>0.13666590000000001</v>
      </c>
      <c r="GQ187">
        <v>0.1184938</v>
      </c>
      <c r="GR187">
        <v>0.13314200000000001</v>
      </c>
      <c r="GS187">
        <v>0.12866449999999999</v>
      </c>
      <c r="GT187">
        <v>0.13334119999999999</v>
      </c>
      <c r="GU187">
        <v>0.1408951</v>
      </c>
      <c r="GV187">
        <v>0.14987210000000001</v>
      </c>
      <c r="GW187">
        <v>0.146587</v>
      </c>
      <c r="GX187">
        <v>0.14588419999999999</v>
      </c>
      <c r="GY187">
        <v>0.13679540000000001</v>
      </c>
      <c r="GZ187">
        <v>0.1249801</v>
      </c>
      <c r="HA187">
        <v>0.1169555</v>
      </c>
      <c r="HB187">
        <v>0.11380659999999999</v>
      </c>
      <c r="HC187">
        <v>0.11558889999999999</v>
      </c>
      <c r="HD187">
        <v>0.1218813</v>
      </c>
      <c r="HE187">
        <v>0.1223243</v>
      </c>
      <c r="HF187">
        <v>0.12528069999999999</v>
      </c>
      <c r="HG187">
        <v>0.1181894</v>
      </c>
      <c r="HH187">
        <v>0.1038408</v>
      </c>
      <c r="HI187">
        <v>8.8894089999999995E-2</v>
      </c>
      <c r="HJ187">
        <v>8.3336729999999998E-2</v>
      </c>
      <c r="HK187">
        <v>7.8859299999999993E-2</v>
      </c>
      <c r="HL187">
        <v>8.9457019999999998E-2</v>
      </c>
      <c r="HM187">
        <v>8.5163000000000003E-2</v>
      </c>
      <c r="HN187">
        <v>9.7128279999999997E-2</v>
      </c>
      <c r="HO187">
        <v>9.7716380000000005E-2</v>
      </c>
      <c r="HP187">
        <v>0.1117505</v>
      </c>
      <c r="HQ187">
        <v>0.1171615</v>
      </c>
      <c r="HR187">
        <v>0.1132708</v>
      </c>
      <c r="HS187">
        <v>0.11532489999999999</v>
      </c>
      <c r="HT187">
        <v>0.11869780000000001</v>
      </c>
      <c r="HU187">
        <v>0.11592710000000001</v>
      </c>
      <c r="HV187">
        <v>0.1180794</v>
      </c>
      <c r="HW187">
        <v>0.11204649999999999</v>
      </c>
      <c r="HX187">
        <v>0.1210808</v>
      </c>
      <c r="HY187">
        <v>0.11853669999999999</v>
      </c>
      <c r="HZ187">
        <v>0.1050092</v>
      </c>
      <c r="IA187">
        <v>0.1151244</v>
      </c>
      <c r="IB187">
        <v>0.11223610000000001</v>
      </c>
      <c r="IC187">
        <v>0.112138</v>
      </c>
      <c r="ID187">
        <v>0.11382920000000001</v>
      </c>
      <c r="IE187">
        <v>0.1116946</v>
      </c>
      <c r="IF187">
        <v>0.10427110000000001</v>
      </c>
      <c r="IG187">
        <v>0.10296420000000001</v>
      </c>
      <c r="IH187">
        <v>0.1124107</v>
      </c>
      <c r="II187">
        <v>0.1177682</v>
      </c>
      <c r="IJ187">
        <v>0.11295090000000001</v>
      </c>
      <c r="IK187">
        <v>0.1143749</v>
      </c>
      <c r="IL187">
        <v>0.1144744</v>
      </c>
      <c r="IM187">
        <v>0.107738</v>
      </c>
      <c r="IN187">
        <v>0.11235489999999999</v>
      </c>
      <c r="IO187">
        <v>0.11255</v>
      </c>
      <c r="IP187">
        <v>0.11346879999999999</v>
      </c>
      <c r="IQ187">
        <v>0.1105927</v>
      </c>
      <c r="IR187">
        <v>0.1031917</v>
      </c>
      <c r="IS187">
        <v>9.4763410000000006E-2</v>
      </c>
      <c r="IT187">
        <v>9.3503849999999999E-2</v>
      </c>
      <c r="IU187">
        <v>9.0447219999999995E-2</v>
      </c>
      <c r="IV187">
        <v>0.1017695</v>
      </c>
      <c r="IW187">
        <v>8.5687769999999996E-2</v>
      </c>
    </row>
    <row r="188" spans="1:257" x14ac:dyDescent="0.45">
      <c r="A188" t="s">
        <v>192</v>
      </c>
      <c r="B188">
        <v>1</v>
      </c>
      <c r="C188">
        <v>1.009217</v>
      </c>
      <c r="D188">
        <v>2</v>
      </c>
      <c r="E188">
        <v>2.1726709999999998</v>
      </c>
      <c r="F188">
        <v>200</v>
      </c>
      <c r="G188">
        <v>199.23929999999999</v>
      </c>
      <c r="H188">
        <v>2</v>
      </c>
      <c r="I188">
        <v>2.3110369999999998</v>
      </c>
      <c r="J188">
        <v>0.69255520000000004</v>
      </c>
      <c r="K188">
        <v>0.69405159999999999</v>
      </c>
      <c r="L188">
        <v>0.69553160000000003</v>
      </c>
      <c r="M188">
        <v>0.69698990000000005</v>
      </c>
      <c r="N188">
        <v>0.69840630000000004</v>
      </c>
      <c r="O188">
        <v>0.69984179999999996</v>
      </c>
      <c r="P188">
        <v>0.70125389999999999</v>
      </c>
      <c r="Q188">
        <v>0.70265120000000003</v>
      </c>
      <c r="R188">
        <v>0.70398260000000001</v>
      </c>
      <c r="S188">
        <v>0.70538619999999996</v>
      </c>
      <c r="T188">
        <v>0.70673439999999998</v>
      </c>
      <c r="U188">
        <v>0.70803579999999999</v>
      </c>
      <c r="V188">
        <v>0.70931759999999999</v>
      </c>
      <c r="W188">
        <v>0.71070540000000004</v>
      </c>
      <c r="X188">
        <v>0.71199900000000005</v>
      </c>
      <c r="Y188">
        <v>0.71328740000000002</v>
      </c>
      <c r="Z188">
        <v>0.71456589999999998</v>
      </c>
      <c r="AA188">
        <v>0.71579910000000002</v>
      </c>
      <c r="AB188">
        <v>0.71699040000000003</v>
      </c>
      <c r="AC188">
        <v>0.71718360000000003</v>
      </c>
      <c r="AD188">
        <v>0.71553829999999996</v>
      </c>
      <c r="AE188">
        <v>0.71994250000000004</v>
      </c>
      <c r="AF188">
        <v>0.72159289999999998</v>
      </c>
      <c r="AG188">
        <v>0.72265860000000004</v>
      </c>
      <c r="AH188">
        <v>0.72315879999999999</v>
      </c>
      <c r="AI188">
        <v>0.72275339999999999</v>
      </c>
      <c r="AJ188">
        <v>0.72183260000000005</v>
      </c>
      <c r="AK188">
        <v>0.71480379999999999</v>
      </c>
      <c r="AL188">
        <v>0.72505379999999997</v>
      </c>
      <c r="AM188">
        <v>0.7283037</v>
      </c>
      <c r="AN188">
        <v>0.72795690000000002</v>
      </c>
      <c r="AO188">
        <v>0.72896930000000004</v>
      </c>
      <c r="AP188">
        <v>0.72876079999999999</v>
      </c>
      <c r="AQ188">
        <v>0.72547119999999998</v>
      </c>
      <c r="AR188">
        <v>0.72586550000000005</v>
      </c>
      <c r="AS188">
        <v>0.72180330000000004</v>
      </c>
      <c r="AT188">
        <v>0.73127790000000004</v>
      </c>
      <c r="AU188">
        <v>0.72700710000000002</v>
      </c>
      <c r="AV188">
        <v>0.7360816</v>
      </c>
      <c r="AW188">
        <v>0.72774819999999996</v>
      </c>
      <c r="AX188">
        <v>0.70394480000000004</v>
      </c>
      <c r="AY188">
        <v>0.71762669999999995</v>
      </c>
      <c r="AZ188">
        <v>0.7054686</v>
      </c>
      <c r="BA188">
        <v>0.71560880000000004</v>
      </c>
      <c r="BB188">
        <v>0.70720170000000004</v>
      </c>
      <c r="BC188">
        <v>0.70024200000000003</v>
      </c>
      <c r="BD188">
        <v>0.72394389999999997</v>
      </c>
      <c r="BE188">
        <v>0.72252490000000003</v>
      </c>
      <c r="BF188">
        <v>0.72342759999999995</v>
      </c>
      <c r="BG188">
        <v>0.68703449999999999</v>
      </c>
      <c r="BH188">
        <v>0.70579809999999998</v>
      </c>
      <c r="BI188">
        <v>0.71143590000000001</v>
      </c>
      <c r="BJ188">
        <v>0.72629500000000002</v>
      </c>
      <c r="BK188">
        <v>0.71935389999999999</v>
      </c>
      <c r="BL188">
        <v>0.70517269999999999</v>
      </c>
      <c r="BM188">
        <v>0.70675189999999999</v>
      </c>
      <c r="BN188">
        <v>0.7229255</v>
      </c>
      <c r="BO188">
        <v>0.73308839999999997</v>
      </c>
      <c r="BP188">
        <v>0.70772789999999997</v>
      </c>
      <c r="BQ188">
        <v>0.66501169999999998</v>
      </c>
      <c r="BR188">
        <v>0.66317320000000002</v>
      </c>
      <c r="BS188">
        <v>0.66593480000000005</v>
      </c>
      <c r="BT188">
        <v>0.68338049999999995</v>
      </c>
      <c r="BU188">
        <v>0.68203570000000002</v>
      </c>
      <c r="BV188">
        <v>0.64423750000000002</v>
      </c>
      <c r="BW188">
        <v>0.62626400000000004</v>
      </c>
      <c r="BX188">
        <v>0.65582309999999999</v>
      </c>
      <c r="BY188">
        <v>0.67203120000000005</v>
      </c>
      <c r="BZ188">
        <v>0.66465039999999997</v>
      </c>
      <c r="CA188">
        <v>0.68280839999999998</v>
      </c>
      <c r="CB188">
        <v>0.6457328</v>
      </c>
      <c r="CC188">
        <v>0.63098279999999995</v>
      </c>
      <c r="CD188">
        <v>0.6361772</v>
      </c>
      <c r="CE188">
        <v>0.62532010000000005</v>
      </c>
      <c r="CF188">
        <v>0.63479129999999995</v>
      </c>
      <c r="CG188">
        <v>0.64034369999999996</v>
      </c>
      <c r="CH188">
        <v>0.67866110000000002</v>
      </c>
      <c r="CI188">
        <v>0.68120849999999999</v>
      </c>
      <c r="CJ188">
        <v>0.65227539999999995</v>
      </c>
      <c r="CK188">
        <v>0.66316109999999995</v>
      </c>
      <c r="CL188">
        <v>0.65496759999999998</v>
      </c>
      <c r="CM188">
        <v>0.64807979999999998</v>
      </c>
      <c r="CN188">
        <v>0.63571339999999998</v>
      </c>
      <c r="CO188">
        <v>0.61990420000000002</v>
      </c>
      <c r="CP188">
        <v>0.60055360000000002</v>
      </c>
      <c r="CQ188">
        <v>0.57253080000000001</v>
      </c>
      <c r="CR188">
        <v>0.5879974</v>
      </c>
      <c r="CS188">
        <v>0.61280460000000003</v>
      </c>
      <c r="CT188">
        <v>0.63321640000000001</v>
      </c>
      <c r="CU188">
        <v>0.63540660000000004</v>
      </c>
      <c r="CV188">
        <v>0.62426729999999997</v>
      </c>
      <c r="CW188">
        <v>0.64623039999999998</v>
      </c>
      <c r="CX188">
        <v>0.64918529999999997</v>
      </c>
      <c r="CY188">
        <v>0.63845680000000005</v>
      </c>
      <c r="CZ188">
        <v>0.61534259999999996</v>
      </c>
      <c r="DA188">
        <v>0.58164559999999998</v>
      </c>
      <c r="DB188">
        <v>0.60146500000000003</v>
      </c>
      <c r="DC188">
        <v>0.58371030000000002</v>
      </c>
      <c r="DD188">
        <v>0.59467389999999998</v>
      </c>
      <c r="DE188">
        <v>0.6026011</v>
      </c>
      <c r="DF188">
        <v>0.59476609999999996</v>
      </c>
      <c r="DG188">
        <v>0.60466770000000003</v>
      </c>
      <c r="DH188">
        <v>0.56910850000000002</v>
      </c>
      <c r="DI188">
        <v>0.57028599999999996</v>
      </c>
      <c r="DJ188">
        <v>0.562276</v>
      </c>
      <c r="DK188">
        <v>0.57484290000000005</v>
      </c>
      <c r="DL188">
        <v>0.56872820000000002</v>
      </c>
      <c r="DM188">
        <v>0.58770829999999996</v>
      </c>
      <c r="DN188">
        <v>0.59200120000000001</v>
      </c>
      <c r="DO188">
        <v>0.59362139999999997</v>
      </c>
      <c r="DP188">
        <v>0.57642450000000001</v>
      </c>
      <c r="DQ188">
        <v>0.54633889999999996</v>
      </c>
      <c r="DR188">
        <v>0.52939329999999996</v>
      </c>
      <c r="DS188">
        <v>0.52341110000000002</v>
      </c>
      <c r="DT188">
        <v>0.54643889999999995</v>
      </c>
      <c r="DU188">
        <v>0.57767959999999996</v>
      </c>
      <c r="DV188">
        <v>0.5971533</v>
      </c>
      <c r="DW188">
        <v>0.58440000000000003</v>
      </c>
      <c r="DX188">
        <v>0.5980915</v>
      </c>
      <c r="DY188">
        <v>0.56909240000000005</v>
      </c>
      <c r="DZ188">
        <v>0.57588079999999997</v>
      </c>
      <c r="EA188">
        <v>0.57115800000000005</v>
      </c>
      <c r="EB188">
        <v>0.5589923</v>
      </c>
      <c r="EC188">
        <v>0.56192439999999999</v>
      </c>
      <c r="ED188">
        <v>0.55492319999999995</v>
      </c>
      <c r="EE188">
        <v>0.56199980000000005</v>
      </c>
      <c r="EF188">
        <v>0.55178329999999998</v>
      </c>
      <c r="EG188">
        <v>0.5579826</v>
      </c>
      <c r="EH188">
        <v>0.55435420000000002</v>
      </c>
      <c r="EI188">
        <v>0.55441810000000002</v>
      </c>
      <c r="EJ188">
        <v>0.54939070000000001</v>
      </c>
      <c r="EK188">
        <v>0.56124600000000002</v>
      </c>
      <c r="EL188">
        <v>0.57730380000000003</v>
      </c>
      <c r="EM188">
        <v>0.58932960000000001</v>
      </c>
      <c r="EN188">
        <v>0.59276629999999997</v>
      </c>
      <c r="EO188">
        <v>0.5632914</v>
      </c>
      <c r="EP188">
        <v>0.56385039999999997</v>
      </c>
      <c r="EQ188">
        <v>0.56771179999999999</v>
      </c>
      <c r="ER188">
        <v>0.55873660000000003</v>
      </c>
      <c r="ES188">
        <v>0.54839850000000001</v>
      </c>
      <c r="ET188">
        <v>0.54908060000000003</v>
      </c>
      <c r="EU188">
        <v>0.54375569999999995</v>
      </c>
      <c r="EV188">
        <v>0.52634080000000005</v>
      </c>
      <c r="EW188">
        <v>0.53191049999999995</v>
      </c>
      <c r="EX188">
        <v>0.53778269999999995</v>
      </c>
      <c r="EY188">
        <v>0.53805990000000004</v>
      </c>
      <c r="EZ188">
        <v>0.54532670000000005</v>
      </c>
      <c r="FA188">
        <v>0.53109360000000005</v>
      </c>
      <c r="FB188">
        <v>0.49351630000000002</v>
      </c>
      <c r="FC188">
        <v>0.47430299999999997</v>
      </c>
      <c r="FD188">
        <v>0.42544500000000002</v>
      </c>
      <c r="FE188">
        <v>0.34255350000000001</v>
      </c>
      <c r="FF188">
        <v>0.428286</v>
      </c>
      <c r="FG188">
        <v>0.46210509999999999</v>
      </c>
      <c r="FH188">
        <v>0.4860102</v>
      </c>
      <c r="FI188">
        <v>0.52557100000000001</v>
      </c>
      <c r="FJ188">
        <v>0.53976139999999995</v>
      </c>
      <c r="FK188">
        <v>0.54964559999999996</v>
      </c>
      <c r="FL188">
        <v>0.54857619999999996</v>
      </c>
      <c r="FM188">
        <v>0.55383640000000001</v>
      </c>
      <c r="FN188">
        <v>0.54838640000000005</v>
      </c>
      <c r="FO188">
        <v>0.55862900000000004</v>
      </c>
      <c r="FP188">
        <v>0.54905309999999996</v>
      </c>
      <c r="FQ188">
        <v>0.54592839999999998</v>
      </c>
      <c r="FR188">
        <v>0.54177450000000005</v>
      </c>
      <c r="FS188">
        <v>0.53880930000000005</v>
      </c>
      <c r="FT188">
        <v>0.5392612</v>
      </c>
      <c r="FU188">
        <v>0.53600460000000005</v>
      </c>
      <c r="FV188">
        <v>0.52880479999999996</v>
      </c>
      <c r="FW188">
        <v>0.52338949999999995</v>
      </c>
      <c r="FX188">
        <v>0.50944619999999996</v>
      </c>
      <c r="FY188">
        <v>0.49726049999999999</v>
      </c>
      <c r="FZ188">
        <v>0.50201059999999997</v>
      </c>
      <c r="GA188">
        <v>0.50715750000000004</v>
      </c>
      <c r="GB188">
        <v>0.50536170000000002</v>
      </c>
      <c r="GC188">
        <v>0.49364449999999999</v>
      </c>
      <c r="GD188">
        <v>0.45844439999999997</v>
      </c>
      <c r="GE188">
        <v>0.4903343</v>
      </c>
      <c r="GF188">
        <v>0.46324409999999999</v>
      </c>
      <c r="GG188">
        <v>0.50135580000000002</v>
      </c>
      <c r="GH188">
        <v>0.50572819999999996</v>
      </c>
      <c r="GI188">
        <v>0.51609430000000001</v>
      </c>
      <c r="GJ188">
        <v>0.51141130000000001</v>
      </c>
      <c r="GK188">
        <v>0.4967493</v>
      </c>
      <c r="GL188">
        <v>0.5269471</v>
      </c>
      <c r="GM188">
        <v>0.5286651</v>
      </c>
      <c r="GN188">
        <v>0.52807479999999996</v>
      </c>
      <c r="GO188">
        <v>0.52958819999999995</v>
      </c>
      <c r="GP188">
        <v>0.53065070000000003</v>
      </c>
      <c r="GQ188">
        <v>0.46525280000000002</v>
      </c>
      <c r="GR188">
        <v>0.51774640000000005</v>
      </c>
      <c r="GS188">
        <v>0.49383159999999998</v>
      </c>
      <c r="GT188">
        <v>0.49487170000000003</v>
      </c>
      <c r="GU188">
        <v>0.50586140000000002</v>
      </c>
      <c r="GV188">
        <v>0.51289779999999996</v>
      </c>
      <c r="GW188">
        <v>0.51137339999999998</v>
      </c>
      <c r="GX188">
        <v>0.49817020000000001</v>
      </c>
      <c r="GY188">
        <v>0.48045460000000001</v>
      </c>
      <c r="GZ188">
        <v>0.44034649999999997</v>
      </c>
      <c r="HA188">
        <v>0.3889339</v>
      </c>
      <c r="HB188">
        <v>0.34972239999999999</v>
      </c>
      <c r="HC188">
        <v>0.36483139999999997</v>
      </c>
      <c r="HD188">
        <v>0.41862709999999997</v>
      </c>
      <c r="HE188">
        <v>0.41943710000000001</v>
      </c>
      <c r="HF188">
        <v>0.44843850000000002</v>
      </c>
      <c r="HG188">
        <v>0.40571889999999999</v>
      </c>
      <c r="HH188">
        <v>0.2407417</v>
      </c>
      <c r="HI188">
        <v>0.1052511</v>
      </c>
      <c r="HJ188">
        <v>9.7265790000000005E-2</v>
      </c>
      <c r="HK188">
        <v>7.6497259999999997E-2</v>
      </c>
      <c r="HL188">
        <v>0.1114598</v>
      </c>
      <c r="HM188">
        <v>9.2864959999999996E-2</v>
      </c>
      <c r="HN188">
        <v>0.15787799999999999</v>
      </c>
      <c r="HO188">
        <v>0.21389810000000001</v>
      </c>
      <c r="HP188">
        <v>0.33221339999999999</v>
      </c>
      <c r="HQ188">
        <v>0.40479670000000001</v>
      </c>
      <c r="HR188">
        <v>0.36876140000000002</v>
      </c>
      <c r="HS188">
        <v>0.42938530000000003</v>
      </c>
      <c r="HT188">
        <v>0.44664229999999999</v>
      </c>
      <c r="HU188">
        <v>0.43807170000000001</v>
      </c>
      <c r="HV188">
        <v>0.44635130000000001</v>
      </c>
      <c r="HW188">
        <v>0.38512659999999999</v>
      </c>
      <c r="HX188">
        <v>0.47484749999999998</v>
      </c>
      <c r="HY188">
        <v>0.46797240000000001</v>
      </c>
      <c r="HZ188">
        <v>0.37970120000000002</v>
      </c>
      <c r="IA188">
        <v>0.44703530000000002</v>
      </c>
      <c r="IB188">
        <v>0.44157020000000002</v>
      </c>
      <c r="IC188">
        <v>0.38878699999999999</v>
      </c>
      <c r="ID188">
        <v>0.45288420000000001</v>
      </c>
      <c r="IE188">
        <v>0.41768699999999997</v>
      </c>
      <c r="IF188">
        <v>0.40261849999999999</v>
      </c>
      <c r="IG188">
        <v>0.41390919999999998</v>
      </c>
      <c r="IH188">
        <v>0.43562030000000002</v>
      </c>
      <c r="II188">
        <v>0.45455620000000002</v>
      </c>
      <c r="IJ188">
        <v>0.42302840000000003</v>
      </c>
      <c r="IK188">
        <v>0.4052501</v>
      </c>
      <c r="IL188">
        <v>0.37768990000000002</v>
      </c>
      <c r="IM188">
        <v>0.32517750000000001</v>
      </c>
      <c r="IN188">
        <v>0.32733139999999999</v>
      </c>
      <c r="IO188">
        <v>0.3436439</v>
      </c>
      <c r="IP188">
        <v>0.35286440000000002</v>
      </c>
      <c r="IQ188">
        <v>0.31491130000000001</v>
      </c>
      <c r="IR188">
        <v>0.25020120000000001</v>
      </c>
      <c r="IS188">
        <v>0.20476520000000001</v>
      </c>
      <c r="IT188">
        <v>0.14474010000000001</v>
      </c>
      <c r="IU188">
        <v>0.14246030000000001</v>
      </c>
      <c r="IV188">
        <v>0.2007446</v>
      </c>
      <c r="IW188">
        <v>0.1431442</v>
      </c>
    </row>
    <row r="189" spans="1:257" x14ac:dyDescent="0.45">
      <c r="A189" t="s">
        <v>193</v>
      </c>
      <c r="B189">
        <v>0.5</v>
      </c>
      <c r="C189">
        <v>0.51523969999999997</v>
      </c>
      <c r="D189">
        <v>3.6</v>
      </c>
      <c r="E189">
        <v>3.6074459999999999</v>
      </c>
      <c r="F189">
        <v>220</v>
      </c>
      <c r="G189">
        <v>217.35990000000001</v>
      </c>
      <c r="H189">
        <v>7</v>
      </c>
      <c r="I189">
        <v>7.318594</v>
      </c>
      <c r="J189">
        <v>0.68239179999999999</v>
      </c>
      <c r="K189">
        <v>0.68395660000000003</v>
      </c>
      <c r="L189">
        <v>0.68525919999999996</v>
      </c>
      <c r="M189">
        <v>0.68675280000000005</v>
      </c>
      <c r="N189">
        <v>0.68804160000000003</v>
      </c>
      <c r="O189">
        <v>0.68920029999999999</v>
      </c>
      <c r="P189">
        <v>0.68989710000000004</v>
      </c>
      <c r="Q189">
        <v>0.69066870000000002</v>
      </c>
      <c r="R189">
        <v>0.6902876</v>
      </c>
      <c r="S189">
        <v>0.68464950000000002</v>
      </c>
      <c r="T189">
        <v>0.68820219999999999</v>
      </c>
      <c r="U189">
        <v>0.69279250000000003</v>
      </c>
      <c r="V189">
        <v>0.69510950000000005</v>
      </c>
      <c r="W189">
        <v>0.6967333</v>
      </c>
      <c r="X189">
        <v>0.69659689999999996</v>
      </c>
      <c r="Y189">
        <v>0.69728330000000005</v>
      </c>
      <c r="Z189">
        <v>0.70013519999999996</v>
      </c>
      <c r="AA189">
        <v>0.70128679999999999</v>
      </c>
      <c r="AB189">
        <v>0.70225879999999996</v>
      </c>
      <c r="AC189">
        <v>0.70275900000000002</v>
      </c>
      <c r="AD189">
        <v>0.70306489999999999</v>
      </c>
      <c r="AE189">
        <v>0.70435780000000003</v>
      </c>
      <c r="AF189">
        <v>0.70502629999999999</v>
      </c>
      <c r="AG189">
        <v>0.70534509999999995</v>
      </c>
      <c r="AH189">
        <v>0.70523309999999995</v>
      </c>
      <c r="AI189">
        <v>0.70499699999999998</v>
      </c>
      <c r="AJ189">
        <v>0.70413340000000002</v>
      </c>
      <c r="AK189">
        <v>0.70334050000000004</v>
      </c>
      <c r="AL189">
        <v>0.70379550000000002</v>
      </c>
      <c r="AM189">
        <v>0.7046405</v>
      </c>
      <c r="AN189">
        <v>0.70325159999999998</v>
      </c>
      <c r="AO189">
        <v>0.70143370000000005</v>
      </c>
      <c r="AP189">
        <v>0.69835659999999999</v>
      </c>
      <c r="AQ189">
        <v>0.69438350000000004</v>
      </c>
      <c r="AR189">
        <v>0.69181769999999998</v>
      </c>
      <c r="AS189">
        <v>0.68362469999999997</v>
      </c>
      <c r="AT189">
        <v>0.66834970000000005</v>
      </c>
      <c r="AU189">
        <v>0.68272189999999999</v>
      </c>
      <c r="AV189">
        <v>0.68850690000000003</v>
      </c>
      <c r="AW189">
        <v>0.68694869999999997</v>
      </c>
      <c r="AX189">
        <v>0.68067750000000005</v>
      </c>
      <c r="AY189">
        <v>0.68211279999999996</v>
      </c>
      <c r="AZ189">
        <v>0.68320320000000001</v>
      </c>
      <c r="BA189">
        <v>0.67719399999999996</v>
      </c>
      <c r="BB189">
        <v>0.68083119999999997</v>
      </c>
      <c r="BC189">
        <v>0.67839000000000005</v>
      </c>
      <c r="BD189">
        <v>0.68734189999999995</v>
      </c>
      <c r="BE189">
        <v>0.68582370000000004</v>
      </c>
      <c r="BF189">
        <v>0.68419560000000001</v>
      </c>
      <c r="BG189">
        <v>0.66353530000000005</v>
      </c>
      <c r="BH189">
        <v>0.67111880000000002</v>
      </c>
      <c r="BI189">
        <v>0.67263150000000005</v>
      </c>
      <c r="BJ189">
        <v>0.68083590000000005</v>
      </c>
      <c r="BK189">
        <v>0.67160419999999998</v>
      </c>
      <c r="BL189">
        <v>0.66986749999999995</v>
      </c>
      <c r="BM189">
        <v>0.66961910000000002</v>
      </c>
      <c r="BN189">
        <v>0.67299560000000003</v>
      </c>
      <c r="BO189">
        <v>0.6747069</v>
      </c>
      <c r="BP189">
        <v>0.656779</v>
      </c>
      <c r="BQ189">
        <v>0.623108</v>
      </c>
      <c r="BR189">
        <v>0.62111850000000002</v>
      </c>
      <c r="BS189">
        <v>0.62233380000000005</v>
      </c>
      <c r="BT189">
        <v>0.63772329999999999</v>
      </c>
      <c r="BU189">
        <v>0.64047940000000003</v>
      </c>
      <c r="BV189">
        <v>0.58607699999999996</v>
      </c>
      <c r="BW189">
        <v>0.56465540000000003</v>
      </c>
      <c r="BX189">
        <v>0.56559250000000005</v>
      </c>
      <c r="BY189">
        <v>0.59054439999999997</v>
      </c>
      <c r="BZ189">
        <v>0.60757099999999997</v>
      </c>
      <c r="CA189">
        <v>0.61621689999999996</v>
      </c>
      <c r="CB189">
        <v>0.5975279</v>
      </c>
      <c r="CC189">
        <v>0.50297829999999999</v>
      </c>
      <c r="CD189">
        <v>0.52550260000000004</v>
      </c>
      <c r="CE189">
        <v>0.52697130000000003</v>
      </c>
      <c r="CF189">
        <v>0.53953459999999998</v>
      </c>
      <c r="CG189">
        <v>0.56172520000000004</v>
      </c>
      <c r="CH189">
        <v>0.58154150000000004</v>
      </c>
      <c r="CI189">
        <v>0.58444810000000003</v>
      </c>
      <c r="CJ189">
        <v>0.55359950000000002</v>
      </c>
      <c r="CK189">
        <v>0.55677889999999997</v>
      </c>
      <c r="CL189">
        <v>0.54213739999999999</v>
      </c>
      <c r="CM189">
        <v>0.53478680000000001</v>
      </c>
      <c r="CN189">
        <v>0.5386204</v>
      </c>
      <c r="CO189">
        <v>0.51736610000000005</v>
      </c>
      <c r="CP189">
        <v>0.4698156</v>
      </c>
      <c r="CQ189">
        <v>0.41201700000000002</v>
      </c>
      <c r="CR189">
        <v>0.42733209999999999</v>
      </c>
      <c r="CS189">
        <v>0.4456561</v>
      </c>
      <c r="CT189">
        <v>0.47558509999999998</v>
      </c>
      <c r="CU189">
        <v>0.4773153</v>
      </c>
      <c r="CV189">
        <v>0.48320869999999999</v>
      </c>
      <c r="CW189">
        <v>0.48702329999999999</v>
      </c>
      <c r="CX189">
        <v>0.48147709999999999</v>
      </c>
      <c r="CY189">
        <v>0.46997699999999998</v>
      </c>
      <c r="CZ189">
        <v>0.39686080000000001</v>
      </c>
      <c r="DA189">
        <v>0.36062689999999997</v>
      </c>
      <c r="DB189">
        <v>0.38405790000000001</v>
      </c>
      <c r="DC189">
        <v>0.34103559999999999</v>
      </c>
      <c r="DD189">
        <v>0.38914599999999999</v>
      </c>
      <c r="DE189">
        <v>0.39766259999999998</v>
      </c>
      <c r="DF189">
        <v>0.39149479999999998</v>
      </c>
      <c r="DG189">
        <v>0.35970790000000002</v>
      </c>
      <c r="DH189">
        <v>0.27760309999999999</v>
      </c>
      <c r="DI189">
        <v>0.31530989999999998</v>
      </c>
      <c r="DJ189">
        <v>0.28848420000000002</v>
      </c>
      <c r="DK189">
        <v>0.2966898</v>
      </c>
      <c r="DL189">
        <v>0.2961876</v>
      </c>
      <c r="DM189">
        <v>0.35407319999999998</v>
      </c>
      <c r="DN189">
        <v>0.37552360000000001</v>
      </c>
      <c r="DO189">
        <v>0.39409919999999998</v>
      </c>
      <c r="DP189">
        <v>0.38977299999999998</v>
      </c>
      <c r="DQ189">
        <v>0.34750330000000001</v>
      </c>
      <c r="DR189">
        <v>0.3136063</v>
      </c>
      <c r="DS189">
        <v>0.30155700000000002</v>
      </c>
      <c r="DT189">
        <v>0.34605390000000003</v>
      </c>
      <c r="DU189">
        <v>0.36644870000000002</v>
      </c>
      <c r="DV189">
        <v>0.38252989999999998</v>
      </c>
      <c r="DW189">
        <v>0.36107040000000001</v>
      </c>
      <c r="DX189">
        <v>0.38379150000000001</v>
      </c>
      <c r="DY189">
        <v>0.34001910000000002</v>
      </c>
      <c r="DZ189">
        <v>0.35118389999999999</v>
      </c>
      <c r="EA189">
        <v>0.33796310000000002</v>
      </c>
      <c r="EB189">
        <v>0.26399620000000001</v>
      </c>
      <c r="EC189">
        <v>0.26814280000000001</v>
      </c>
      <c r="ED189">
        <v>0.2744238</v>
      </c>
      <c r="EE189">
        <v>0.2913367</v>
      </c>
      <c r="EF189">
        <v>0.26331589999999999</v>
      </c>
      <c r="EG189">
        <v>0.28643079999999999</v>
      </c>
      <c r="EH189">
        <v>0.30050389999999999</v>
      </c>
      <c r="EI189">
        <v>0.31095460000000003</v>
      </c>
      <c r="EJ189">
        <v>0.31925330000000002</v>
      </c>
      <c r="EK189">
        <v>0.34417199999999998</v>
      </c>
      <c r="EL189">
        <v>0.36627779999999999</v>
      </c>
      <c r="EM189">
        <v>0.38521929999999999</v>
      </c>
      <c r="EN189">
        <v>0.37616359999999999</v>
      </c>
      <c r="EO189">
        <v>0.3435301</v>
      </c>
      <c r="EP189">
        <v>0.33724749999999998</v>
      </c>
      <c r="EQ189">
        <v>0.32015860000000002</v>
      </c>
      <c r="ER189">
        <v>0.26994859999999998</v>
      </c>
      <c r="ES189">
        <v>0.22514790000000001</v>
      </c>
      <c r="ET189">
        <v>0.24347079999999999</v>
      </c>
      <c r="EU189">
        <v>0.24367079999999999</v>
      </c>
      <c r="EV189">
        <v>0.22571740000000001</v>
      </c>
      <c r="EW189">
        <v>0.2336154</v>
      </c>
      <c r="EX189">
        <v>0.23117489999999999</v>
      </c>
      <c r="EY189">
        <v>0.23269899999999999</v>
      </c>
      <c r="EZ189">
        <v>0.2416856</v>
      </c>
      <c r="FA189">
        <v>0.2259352</v>
      </c>
      <c r="FB189">
        <v>0.20895559999999999</v>
      </c>
      <c r="FC189">
        <v>0.21051410000000001</v>
      </c>
      <c r="FD189">
        <v>0.20089360000000001</v>
      </c>
      <c r="FE189">
        <v>0.1902153</v>
      </c>
      <c r="FF189">
        <v>0.20675470000000001</v>
      </c>
      <c r="FG189">
        <v>0.20604210000000001</v>
      </c>
      <c r="FH189">
        <v>0.2135474</v>
      </c>
      <c r="FI189">
        <v>0.2173958</v>
      </c>
      <c r="FJ189">
        <v>0.22588359999999999</v>
      </c>
      <c r="FK189">
        <v>0.2372023</v>
      </c>
      <c r="FL189">
        <v>0.2417387</v>
      </c>
      <c r="FM189">
        <v>0.2484363</v>
      </c>
      <c r="FN189">
        <v>0.25265510000000002</v>
      </c>
      <c r="FO189">
        <v>0.26035140000000001</v>
      </c>
      <c r="FP189">
        <v>0.26024710000000001</v>
      </c>
      <c r="FQ189">
        <v>0.25732189999999999</v>
      </c>
      <c r="FR189">
        <v>0.2555057</v>
      </c>
      <c r="FS189">
        <v>0.25290370000000001</v>
      </c>
      <c r="FT189">
        <v>0.25230960000000002</v>
      </c>
      <c r="FU189">
        <v>0.24927940000000001</v>
      </c>
      <c r="FV189">
        <v>0.24517340000000001</v>
      </c>
      <c r="FW189">
        <v>0.24101040000000001</v>
      </c>
      <c r="FX189">
        <v>0.23242009999999999</v>
      </c>
      <c r="FY189">
        <v>0.2260279</v>
      </c>
      <c r="FZ189">
        <v>0.2237169</v>
      </c>
      <c r="GA189">
        <v>0.22211649999999999</v>
      </c>
      <c r="GB189">
        <v>0.22502469999999999</v>
      </c>
      <c r="GC189">
        <v>0.22089800000000001</v>
      </c>
      <c r="GD189">
        <v>0.21030309999999999</v>
      </c>
      <c r="GE189">
        <v>0.21841920000000001</v>
      </c>
      <c r="GF189">
        <v>0.210871</v>
      </c>
      <c r="GG189">
        <v>0.21890570000000001</v>
      </c>
      <c r="GH189">
        <v>0.2153446</v>
      </c>
      <c r="GI189">
        <v>0.2126344</v>
      </c>
      <c r="GJ189">
        <v>0.20971200000000001</v>
      </c>
      <c r="GK189">
        <v>0.20797270000000001</v>
      </c>
      <c r="GL189">
        <v>0.2133765</v>
      </c>
      <c r="GM189">
        <v>0.21383849999999999</v>
      </c>
      <c r="GN189">
        <v>0.21378620000000001</v>
      </c>
      <c r="GO189">
        <v>0.21422389999999999</v>
      </c>
      <c r="GP189">
        <v>0.2130725</v>
      </c>
      <c r="GQ189">
        <v>0.19580520000000001</v>
      </c>
      <c r="GR189">
        <v>0.21305569999999999</v>
      </c>
      <c r="GS189">
        <v>0.21212300000000001</v>
      </c>
      <c r="GT189">
        <v>0.2142144</v>
      </c>
      <c r="GU189">
        <v>0.2177018</v>
      </c>
      <c r="GV189">
        <v>0.22319720000000001</v>
      </c>
      <c r="GW189">
        <v>0.2228456</v>
      </c>
      <c r="GX189">
        <v>0.22262970000000001</v>
      </c>
      <c r="GY189">
        <v>0.21851599999999999</v>
      </c>
      <c r="GZ189">
        <v>0.21079970000000001</v>
      </c>
      <c r="HA189">
        <v>0.20304150000000001</v>
      </c>
      <c r="HB189">
        <v>0.1991019</v>
      </c>
      <c r="HC189">
        <v>0.20094580000000001</v>
      </c>
      <c r="HD189">
        <v>0.2080477</v>
      </c>
      <c r="HE189">
        <v>0.20864569999999999</v>
      </c>
      <c r="HF189">
        <v>0.2103747</v>
      </c>
      <c r="HG189">
        <v>0.20313519999999999</v>
      </c>
      <c r="HH189">
        <v>0.18439050000000001</v>
      </c>
      <c r="HI189">
        <v>0.1583049</v>
      </c>
      <c r="HJ189">
        <v>0.15109449999999999</v>
      </c>
      <c r="HK189">
        <v>0.14786070000000001</v>
      </c>
      <c r="HL189">
        <v>0.1596794</v>
      </c>
      <c r="HM189">
        <v>0.15486420000000001</v>
      </c>
      <c r="HN189">
        <v>0.1725949</v>
      </c>
      <c r="HO189">
        <v>0.1673335</v>
      </c>
      <c r="HP189">
        <v>0.1944304</v>
      </c>
      <c r="HQ189">
        <v>0.20220730000000001</v>
      </c>
      <c r="HR189">
        <v>0.1962486</v>
      </c>
      <c r="HS189">
        <v>0.19983719999999999</v>
      </c>
      <c r="HT189">
        <v>0.1989399</v>
      </c>
      <c r="HU189">
        <v>0.1983724</v>
      </c>
      <c r="HV189">
        <v>0.19927020000000001</v>
      </c>
      <c r="HW189">
        <v>0.1952844</v>
      </c>
      <c r="HX189">
        <v>0.20555989999999999</v>
      </c>
      <c r="HY189">
        <v>0.20286199999999999</v>
      </c>
      <c r="HZ189">
        <v>0.18375610000000001</v>
      </c>
      <c r="IA189">
        <v>0.18894359999999999</v>
      </c>
      <c r="IB189">
        <v>0.18908630000000001</v>
      </c>
      <c r="IC189">
        <v>0.18824360000000001</v>
      </c>
      <c r="ID189">
        <v>0.188497</v>
      </c>
      <c r="IE189">
        <v>0.1843332</v>
      </c>
      <c r="IF189">
        <v>0.18355940000000001</v>
      </c>
      <c r="IG189">
        <v>0.18005309999999999</v>
      </c>
      <c r="IH189">
        <v>0.1871428</v>
      </c>
      <c r="II189">
        <v>0.2011859</v>
      </c>
      <c r="IJ189">
        <v>0.19586909999999999</v>
      </c>
      <c r="IK189">
        <v>0.18956490000000001</v>
      </c>
      <c r="IL189">
        <v>0.1970248</v>
      </c>
      <c r="IM189">
        <v>0.18899179999999999</v>
      </c>
      <c r="IN189">
        <v>0.19618550000000001</v>
      </c>
      <c r="IO189">
        <v>0.1945548</v>
      </c>
      <c r="IP189">
        <v>0.19348309999999999</v>
      </c>
      <c r="IQ189">
        <v>0.19091040000000001</v>
      </c>
      <c r="IR189">
        <v>0.18427879999999999</v>
      </c>
      <c r="IS189">
        <v>0.16860839999999999</v>
      </c>
      <c r="IT189">
        <v>0.16381680000000001</v>
      </c>
      <c r="IU189">
        <v>0.16017509999999999</v>
      </c>
      <c r="IV189">
        <v>0.17974889999999999</v>
      </c>
      <c r="IW189">
        <v>0.15274450000000001</v>
      </c>
    </row>
    <row r="190" spans="1:257" x14ac:dyDescent="0.45">
      <c r="A190" t="s">
        <v>194</v>
      </c>
      <c r="B190">
        <v>1</v>
      </c>
      <c r="C190">
        <v>1.032716</v>
      </c>
      <c r="D190">
        <v>3.8</v>
      </c>
      <c r="E190">
        <v>3.8220960000000002</v>
      </c>
      <c r="F190">
        <v>260</v>
      </c>
      <c r="G190">
        <v>256.8408</v>
      </c>
      <c r="H190">
        <v>5</v>
      </c>
      <c r="I190">
        <v>7.1796559999999996</v>
      </c>
      <c r="J190">
        <v>0.64971659999999998</v>
      </c>
      <c r="K190">
        <v>0.65092190000000005</v>
      </c>
      <c r="L190">
        <v>0.64913100000000001</v>
      </c>
      <c r="M190">
        <v>0.65040679999999995</v>
      </c>
      <c r="N190">
        <v>0.64984430000000004</v>
      </c>
      <c r="O190">
        <v>0.64830730000000003</v>
      </c>
      <c r="P190">
        <v>0.64429239999999999</v>
      </c>
      <c r="Q190">
        <v>0.64194280000000004</v>
      </c>
      <c r="R190">
        <v>0.63562350000000001</v>
      </c>
      <c r="S190">
        <v>0.61408079999999998</v>
      </c>
      <c r="T190">
        <v>0.62088679999999996</v>
      </c>
      <c r="U190">
        <v>0.63257399999999997</v>
      </c>
      <c r="V190">
        <v>0.63656449999999998</v>
      </c>
      <c r="W190">
        <v>0.63861630000000003</v>
      </c>
      <c r="X190">
        <v>0.63438000000000005</v>
      </c>
      <c r="Y190">
        <v>0.63338890000000003</v>
      </c>
      <c r="Z190">
        <v>0.6404668</v>
      </c>
      <c r="AA190">
        <v>0.64136360000000003</v>
      </c>
      <c r="AB190">
        <v>0.64149529999999999</v>
      </c>
      <c r="AC190">
        <v>0.64070939999999998</v>
      </c>
      <c r="AD190">
        <v>0.63946740000000002</v>
      </c>
      <c r="AE190">
        <v>0.63978919999999995</v>
      </c>
      <c r="AF190">
        <v>0.63913589999999998</v>
      </c>
      <c r="AG190">
        <v>0.63776140000000003</v>
      </c>
      <c r="AH190">
        <v>0.63563899999999995</v>
      </c>
      <c r="AI190">
        <v>0.63321300000000003</v>
      </c>
      <c r="AJ190">
        <v>0.62976129999999997</v>
      </c>
      <c r="AK190">
        <v>0.62665000000000004</v>
      </c>
      <c r="AL190">
        <v>0.62511410000000001</v>
      </c>
      <c r="AM190">
        <v>0.62462039999999996</v>
      </c>
      <c r="AN190">
        <v>0.62013560000000001</v>
      </c>
      <c r="AO190">
        <v>0.6147958</v>
      </c>
      <c r="AP190">
        <v>0.60724109999999998</v>
      </c>
      <c r="AQ190">
        <v>0.59762400000000004</v>
      </c>
      <c r="AR190">
        <v>0.58858900000000003</v>
      </c>
      <c r="AS190">
        <v>0.56740760000000001</v>
      </c>
      <c r="AT190">
        <v>0.54256439999999995</v>
      </c>
      <c r="AU190">
        <v>0.56251689999999999</v>
      </c>
      <c r="AV190">
        <v>0.57849850000000003</v>
      </c>
      <c r="AW190">
        <v>0.57682820000000001</v>
      </c>
      <c r="AX190">
        <v>0.56760409999999994</v>
      </c>
      <c r="AY190">
        <v>0.56843779999999999</v>
      </c>
      <c r="AZ190">
        <v>0.56793629999999995</v>
      </c>
      <c r="BA190">
        <v>0.56038460000000001</v>
      </c>
      <c r="BB190">
        <v>0.56581700000000001</v>
      </c>
      <c r="BC190">
        <v>0.55873340000000005</v>
      </c>
      <c r="BD190">
        <v>0.57197940000000003</v>
      </c>
      <c r="BE190">
        <v>0.56939360000000006</v>
      </c>
      <c r="BF190">
        <v>0.56652950000000002</v>
      </c>
      <c r="BG190">
        <v>0.53508120000000003</v>
      </c>
      <c r="BH190">
        <v>0.54591529999999999</v>
      </c>
      <c r="BI190">
        <v>0.54501160000000004</v>
      </c>
      <c r="BJ190">
        <v>0.55630489999999999</v>
      </c>
      <c r="BK190">
        <v>0.54250010000000004</v>
      </c>
      <c r="BL190">
        <v>0.53808259999999997</v>
      </c>
      <c r="BM190">
        <v>0.53664699999999999</v>
      </c>
      <c r="BN190">
        <v>0.54005190000000003</v>
      </c>
      <c r="BO190">
        <v>0.54089690000000001</v>
      </c>
      <c r="BP190">
        <v>0.51227</v>
      </c>
      <c r="BQ190">
        <v>0.46760780000000002</v>
      </c>
      <c r="BR190">
        <v>0.46307100000000001</v>
      </c>
      <c r="BS190">
        <v>0.46120660000000002</v>
      </c>
      <c r="BT190">
        <v>0.47783639999999999</v>
      </c>
      <c r="BU190">
        <v>0.48115950000000002</v>
      </c>
      <c r="BV190">
        <v>0.41041559999999999</v>
      </c>
      <c r="BW190">
        <v>0.38440740000000001</v>
      </c>
      <c r="BX190">
        <v>0.39025480000000001</v>
      </c>
      <c r="BY190">
        <v>0.4120086</v>
      </c>
      <c r="BZ190">
        <v>0.42855900000000002</v>
      </c>
      <c r="CA190">
        <v>0.4392895</v>
      </c>
      <c r="CB190">
        <v>0.41797060000000003</v>
      </c>
      <c r="CC190">
        <v>0.31565939999999998</v>
      </c>
      <c r="CD190">
        <v>0.34253509999999998</v>
      </c>
      <c r="CE190">
        <v>0.33643529999999999</v>
      </c>
      <c r="CF190">
        <v>0.3468753</v>
      </c>
      <c r="CG190">
        <v>0.36798009999999998</v>
      </c>
      <c r="CH190">
        <v>0.39396219999999998</v>
      </c>
      <c r="CI190">
        <v>0.40025519999999998</v>
      </c>
      <c r="CJ190">
        <v>0.36359940000000002</v>
      </c>
      <c r="CK190">
        <v>0.36903259999999999</v>
      </c>
      <c r="CL190">
        <v>0.3528519</v>
      </c>
      <c r="CM190">
        <v>0.34260560000000001</v>
      </c>
      <c r="CN190">
        <v>0.34349649999999998</v>
      </c>
      <c r="CO190">
        <v>0.3203993</v>
      </c>
      <c r="CP190">
        <v>0.27180860000000001</v>
      </c>
      <c r="CQ190">
        <v>0.2179642</v>
      </c>
      <c r="CR190">
        <v>0.23413239999999999</v>
      </c>
      <c r="CS190">
        <v>0.25023020000000001</v>
      </c>
      <c r="CT190">
        <v>0.27769300000000002</v>
      </c>
      <c r="CU190">
        <v>0.27793760000000001</v>
      </c>
      <c r="CV190">
        <v>0.28440660000000001</v>
      </c>
      <c r="CW190">
        <v>0.29073599999999999</v>
      </c>
      <c r="CX190">
        <v>0.28680749999999999</v>
      </c>
      <c r="CY190">
        <v>0.27688879999999999</v>
      </c>
      <c r="CZ190">
        <v>0.2092926</v>
      </c>
      <c r="DA190">
        <v>0.1811652</v>
      </c>
      <c r="DB190">
        <v>0.20067199999999999</v>
      </c>
      <c r="DC190">
        <v>0.1675817</v>
      </c>
      <c r="DD190">
        <v>0.200013</v>
      </c>
      <c r="DE190">
        <v>0.2060382</v>
      </c>
      <c r="DF190">
        <v>0.20185829999999999</v>
      </c>
      <c r="DG190">
        <v>0.18027119999999999</v>
      </c>
      <c r="DH190">
        <v>0.12179139999999999</v>
      </c>
      <c r="DI190">
        <v>0.14904870000000001</v>
      </c>
      <c r="DJ190">
        <v>0.1301696</v>
      </c>
      <c r="DK190">
        <v>0.13410849999999999</v>
      </c>
      <c r="DL190">
        <v>0.12992880000000001</v>
      </c>
      <c r="DM190">
        <v>0.1681134</v>
      </c>
      <c r="DN190">
        <v>0.18228469999999999</v>
      </c>
      <c r="DO190">
        <v>0.1992814</v>
      </c>
      <c r="DP190">
        <v>0.19855039999999999</v>
      </c>
      <c r="DQ190">
        <v>0.1640665</v>
      </c>
      <c r="DR190">
        <v>0.14001959999999999</v>
      </c>
      <c r="DS190">
        <v>0.132164</v>
      </c>
      <c r="DT190">
        <v>0.1633917</v>
      </c>
      <c r="DU190">
        <v>0.1801209</v>
      </c>
      <c r="DV190">
        <v>0.19773299999999999</v>
      </c>
      <c r="DW190">
        <v>0.1780545</v>
      </c>
      <c r="DX190">
        <v>0.19477420000000001</v>
      </c>
      <c r="DY190">
        <v>0.15942580000000001</v>
      </c>
      <c r="DZ190">
        <v>0.16719400000000001</v>
      </c>
      <c r="EA190">
        <v>0.1554286</v>
      </c>
      <c r="EB190">
        <v>0.11219369999999999</v>
      </c>
      <c r="EC190">
        <v>0.11665159999999999</v>
      </c>
      <c r="ED190">
        <v>0.1204383</v>
      </c>
      <c r="EE190">
        <v>0.12866549999999999</v>
      </c>
      <c r="EF190">
        <v>0.11213099999999999</v>
      </c>
      <c r="EG190">
        <v>0.12496839999999999</v>
      </c>
      <c r="EH190">
        <v>0.13117680000000001</v>
      </c>
      <c r="EI190">
        <v>0.13763990000000001</v>
      </c>
      <c r="EJ190">
        <v>0.1411809</v>
      </c>
      <c r="EK190">
        <v>0.15844800000000001</v>
      </c>
      <c r="EL190">
        <v>0.1760863</v>
      </c>
      <c r="EM190">
        <v>0.1934121</v>
      </c>
      <c r="EN190">
        <v>0.1868784</v>
      </c>
      <c r="EO190">
        <v>0.16037889999999999</v>
      </c>
      <c r="EP190">
        <v>0.15679650000000001</v>
      </c>
      <c r="EQ190">
        <v>0.14426620000000001</v>
      </c>
      <c r="ER190">
        <v>0.11572929999999999</v>
      </c>
      <c r="ES190">
        <v>9.3035499999999993E-2</v>
      </c>
      <c r="ET190">
        <v>0.1024262</v>
      </c>
      <c r="EU190">
        <v>0.103647</v>
      </c>
      <c r="EV190">
        <v>9.3504439999999994E-2</v>
      </c>
      <c r="EW190">
        <v>9.7439360000000003E-2</v>
      </c>
      <c r="EX190">
        <v>9.6031480000000002E-2</v>
      </c>
      <c r="EY190">
        <v>9.5516820000000002E-2</v>
      </c>
      <c r="EZ190">
        <v>9.9461460000000002E-2</v>
      </c>
      <c r="FA190">
        <v>9.2548259999999993E-2</v>
      </c>
      <c r="FB190">
        <v>8.6091050000000002E-2</v>
      </c>
      <c r="FC190">
        <v>8.7077249999999995E-2</v>
      </c>
      <c r="FD190">
        <v>8.4402530000000003E-2</v>
      </c>
      <c r="FE190">
        <v>7.4050589999999999E-2</v>
      </c>
      <c r="FF190">
        <v>8.614049E-2</v>
      </c>
      <c r="FG190">
        <v>8.5486839999999994E-2</v>
      </c>
      <c r="FH190">
        <v>8.779402E-2</v>
      </c>
      <c r="FI190">
        <v>8.9490539999999993E-2</v>
      </c>
      <c r="FJ190">
        <v>9.3265420000000002E-2</v>
      </c>
      <c r="FK190">
        <v>9.8404249999999999E-2</v>
      </c>
      <c r="FL190">
        <v>0.1001112</v>
      </c>
      <c r="FM190">
        <v>0.1041295</v>
      </c>
      <c r="FN190">
        <v>0.1062582</v>
      </c>
      <c r="FO190">
        <v>0.11411689999999999</v>
      </c>
      <c r="FP190">
        <v>0.1156683</v>
      </c>
      <c r="FQ190">
        <v>0.1158252</v>
      </c>
      <c r="FR190">
        <v>0.1163814</v>
      </c>
      <c r="FS190">
        <v>0.1150158</v>
      </c>
      <c r="FT190">
        <v>0.11572739999999999</v>
      </c>
      <c r="FU190">
        <v>0.1137565</v>
      </c>
      <c r="FV190">
        <v>0.1105144</v>
      </c>
      <c r="FW190">
        <v>0.1069372</v>
      </c>
      <c r="FX190">
        <v>9.9005319999999994E-2</v>
      </c>
      <c r="FY190">
        <v>9.4742999999999994E-2</v>
      </c>
      <c r="FZ190">
        <v>9.3225249999999996E-2</v>
      </c>
      <c r="GA190">
        <v>9.2759820000000007E-2</v>
      </c>
      <c r="GB190">
        <v>9.4643439999999995E-2</v>
      </c>
      <c r="GC190">
        <v>9.1937119999999997E-2</v>
      </c>
      <c r="GD190">
        <v>8.5540069999999996E-2</v>
      </c>
      <c r="GE190">
        <v>9.056678E-2</v>
      </c>
      <c r="GF190">
        <v>8.5267099999999998E-2</v>
      </c>
      <c r="GG190">
        <v>9.0780910000000006E-2</v>
      </c>
      <c r="GH190">
        <v>8.8097880000000003E-2</v>
      </c>
      <c r="GI190">
        <v>8.7099889999999999E-2</v>
      </c>
      <c r="GJ190">
        <v>8.5892819999999995E-2</v>
      </c>
      <c r="GK190">
        <v>8.4192240000000002E-2</v>
      </c>
      <c r="GL190">
        <v>8.794399E-2</v>
      </c>
      <c r="GM190">
        <v>8.8191350000000002E-2</v>
      </c>
      <c r="GN190">
        <v>8.8337639999999995E-2</v>
      </c>
      <c r="GO190">
        <v>8.8042709999999996E-2</v>
      </c>
      <c r="GP190">
        <v>8.7352630000000001E-2</v>
      </c>
      <c r="GQ190">
        <v>7.5845490000000002E-2</v>
      </c>
      <c r="GR190">
        <v>8.7079039999999996E-2</v>
      </c>
      <c r="GS190">
        <v>8.6823629999999999E-2</v>
      </c>
      <c r="GT190">
        <v>8.7837899999999997E-2</v>
      </c>
      <c r="GU190">
        <v>8.9544260000000001E-2</v>
      </c>
      <c r="GV190">
        <v>9.250158E-2</v>
      </c>
      <c r="GW190">
        <v>9.2006660000000004E-2</v>
      </c>
      <c r="GX190">
        <v>9.2378950000000001E-2</v>
      </c>
      <c r="GY190">
        <v>9.0327459999999998E-2</v>
      </c>
      <c r="GZ190">
        <v>8.7306309999999998E-2</v>
      </c>
      <c r="HA190">
        <v>8.5134050000000003E-2</v>
      </c>
      <c r="HB190">
        <v>8.4465860000000004E-2</v>
      </c>
      <c r="HC190">
        <v>8.4907689999999994E-2</v>
      </c>
      <c r="HD190">
        <v>8.6562340000000002E-2</v>
      </c>
      <c r="HE190">
        <v>8.7123619999999999E-2</v>
      </c>
      <c r="HF190">
        <v>8.7137060000000002E-2</v>
      </c>
      <c r="HG190">
        <v>8.4801319999999999E-2</v>
      </c>
      <c r="HH190">
        <v>8.1280050000000006E-2</v>
      </c>
      <c r="HI190">
        <v>7.6084180000000001E-2</v>
      </c>
      <c r="HJ190">
        <v>7.3949870000000001E-2</v>
      </c>
      <c r="HK190">
        <v>7.4016589999999993E-2</v>
      </c>
      <c r="HL190">
        <v>7.6469339999999997E-2</v>
      </c>
      <c r="HM190">
        <v>7.5526529999999995E-2</v>
      </c>
      <c r="HN190">
        <v>7.9034839999999995E-2</v>
      </c>
      <c r="HO190">
        <v>7.2918280000000002E-2</v>
      </c>
      <c r="HP190">
        <v>8.3074149999999999E-2</v>
      </c>
      <c r="HQ190">
        <v>8.445155E-2</v>
      </c>
      <c r="HR190">
        <v>8.1168119999999996E-2</v>
      </c>
      <c r="HS190">
        <v>8.128784E-2</v>
      </c>
      <c r="HT190">
        <v>8.4108130000000003E-2</v>
      </c>
      <c r="HU190">
        <v>8.3360900000000002E-2</v>
      </c>
      <c r="HV190">
        <v>8.2649559999999997E-2</v>
      </c>
      <c r="HW190">
        <v>7.7899499999999997E-2</v>
      </c>
      <c r="HX190">
        <v>8.4658780000000003E-2</v>
      </c>
      <c r="HY190">
        <v>8.4088839999999998E-2</v>
      </c>
      <c r="HZ190">
        <v>7.3380870000000001E-2</v>
      </c>
      <c r="IA190">
        <v>8.232797E-2</v>
      </c>
      <c r="IB190">
        <v>7.9344559999999995E-2</v>
      </c>
      <c r="IC190">
        <v>8.2117590000000004E-2</v>
      </c>
      <c r="ID190">
        <v>7.9502340000000005E-2</v>
      </c>
      <c r="IE190">
        <v>7.5902140000000007E-2</v>
      </c>
      <c r="IF190">
        <v>7.305557E-2</v>
      </c>
      <c r="IG190">
        <v>7.3784959999999997E-2</v>
      </c>
      <c r="IH190">
        <v>7.9371300000000006E-2</v>
      </c>
      <c r="II190">
        <v>8.3696889999999996E-2</v>
      </c>
      <c r="IJ190">
        <v>7.8237849999999998E-2</v>
      </c>
      <c r="IK190">
        <v>8.1320959999999998E-2</v>
      </c>
      <c r="IL190">
        <v>8.239436E-2</v>
      </c>
      <c r="IM190">
        <v>8.2036090000000006E-2</v>
      </c>
      <c r="IN190">
        <v>8.2767220000000002E-2</v>
      </c>
      <c r="IO190">
        <v>8.2582939999999994E-2</v>
      </c>
      <c r="IP190">
        <v>8.3022009999999993E-2</v>
      </c>
      <c r="IQ190">
        <v>8.2637680000000005E-2</v>
      </c>
      <c r="IR190">
        <v>8.1418240000000003E-2</v>
      </c>
      <c r="IS190">
        <v>7.3193259999999996E-2</v>
      </c>
      <c r="IT190">
        <v>7.7123010000000006E-2</v>
      </c>
      <c r="IU190">
        <v>7.6435760000000005E-2</v>
      </c>
      <c r="IV190">
        <v>8.0439789999999997E-2</v>
      </c>
      <c r="IW190">
        <v>7.4790499999999996E-2</v>
      </c>
    </row>
    <row r="191" spans="1:257" x14ac:dyDescent="0.45">
      <c r="A191" t="s">
        <v>195</v>
      </c>
      <c r="B191">
        <v>0.5</v>
      </c>
      <c r="C191">
        <v>0.50970090000000001</v>
      </c>
      <c r="D191">
        <v>3.6</v>
      </c>
      <c r="E191">
        <v>3.6122589999999999</v>
      </c>
      <c r="F191">
        <v>220</v>
      </c>
      <c r="G191">
        <v>217.76759999999999</v>
      </c>
      <c r="H191">
        <v>6</v>
      </c>
      <c r="I191">
        <v>6.3393389999999998</v>
      </c>
      <c r="J191">
        <v>0.68439090000000002</v>
      </c>
      <c r="K191">
        <v>0.68591959999999996</v>
      </c>
      <c r="L191">
        <v>0.68718670000000004</v>
      </c>
      <c r="M191">
        <v>0.68864689999999995</v>
      </c>
      <c r="N191">
        <v>0.68990629999999997</v>
      </c>
      <c r="O191">
        <v>0.69103119999999996</v>
      </c>
      <c r="P191">
        <v>0.69171490000000002</v>
      </c>
      <c r="Q191">
        <v>0.69246129999999995</v>
      </c>
      <c r="R191">
        <v>0.69208530000000001</v>
      </c>
      <c r="S191">
        <v>0.68657000000000001</v>
      </c>
      <c r="T191">
        <v>0.69003570000000003</v>
      </c>
      <c r="U191">
        <v>0.69452749999999996</v>
      </c>
      <c r="V191">
        <v>0.69679599999999997</v>
      </c>
      <c r="W191">
        <v>0.69837510000000003</v>
      </c>
      <c r="X191">
        <v>0.69824030000000004</v>
      </c>
      <c r="Y191">
        <v>0.69890419999999998</v>
      </c>
      <c r="Z191">
        <v>0.70169420000000005</v>
      </c>
      <c r="AA191">
        <v>0.7028219</v>
      </c>
      <c r="AB191">
        <v>0.70377369999999995</v>
      </c>
      <c r="AC191">
        <v>0.70424869999999995</v>
      </c>
      <c r="AD191">
        <v>0.70454289999999997</v>
      </c>
      <c r="AE191">
        <v>0.70580799999999999</v>
      </c>
      <c r="AF191">
        <v>0.70646489999999995</v>
      </c>
      <c r="AG191">
        <v>0.70676539999999999</v>
      </c>
      <c r="AH191">
        <v>0.70665420000000001</v>
      </c>
      <c r="AI191">
        <v>0.70641849999999995</v>
      </c>
      <c r="AJ191">
        <v>0.70555540000000005</v>
      </c>
      <c r="AK191">
        <v>0.70476519999999998</v>
      </c>
      <c r="AL191">
        <v>0.70521579999999995</v>
      </c>
      <c r="AM191">
        <v>0.70604480000000003</v>
      </c>
      <c r="AN191">
        <v>0.70467800000000003</v>
      </c>
      <c r="AO191">
        <v>0.70289279999999998</v>
      </c>
      <c r="AP191">
        <v>0.69986939999999997</v>
      </c>
      <c r="AQ191">
        <v>0.69597240000000005</v>
      </c>
      <c r="AR191">
        <v>0.69345049999999997</v>
      </c>
      <c r="AS191">
        <v>0.68543770000000004</v>
      </c>
      <c r="AT191">
        <v>0.67054380000000002</v>
      </c>
      <c r="AU191">
        <v>0.68454349999999997</v>
      </c>
      <c r="AV191">
        <v>0.69020809999999999</v>
      </c>
      <c r="AW191">
        <v>0.68867940000000005</v>
      </c>
      <c r="AX191">
        <v>0.68248059999999999</v>
      </c>
      <c r="AY191">
        <v>0.68389120000000003</v>
      </c>
      <c r="AZ191">
        <v>0.68496369999999995</v>
      </c>
      <c r="BA191">
        <v>0.6790505</v>
      </c>
      <c r="BB191">
        <v>0.6825985</v>
      </c>
      <c r="BC191">
        <v>0.68021100000000001</v>
      </c>
      <c r="BD191">
        <v>0.68902580000000002</v>
      </c>
      <c r="BE191">
        <v>0.68752389999999997</v>
      </c>
      <c r="BF191">
        <v>0.68592920000000002</v>
      </c>
      <c r="BG191">
        <v>0.66562639999999995</v>
      </c>
      <c r="BH191">
        <v>0.67307519999999998</v>
      </c>
      <c r="BI191">
        <v>0.67456830000000001</v>
      </c>
      <c r="BJ191">
        <v>0.68265260000000005</v>
      </c>
      <c r="BK191">
        <v>0.67356530000000003</v>
      </c>
      <c r="BL191">
        <v>0.67186590000000002</v>
      </c>
      <c r="BM191">
        <v>0.67162900000000003</v>
      </c>
      <c r="BN191">
        <v>0.67496089999999997</v>
      </c>
      <c r="BO191">
        <v>0.67666280000000001</v>
      </c>
      <c r="BP191">
        <v>0.65908330000000004</v>
      </c>
      <c r="BQ191">
        <v>0.62611079999999997</v>
      </c>
      <c r="BR191">
        <v>0.62423740000000005</v>
      </c>
      <c r="BS191">
        <v>0.62543260000000001</v>
      </c>
      <c r="BT191">
        <v>0.64048879999999997</v>
      </c>
      <c r="BU191">
        <v>0.64319440000000005</v>
      </c>
      <c r="BV191">
        <v>0.59034450000000005</v>
      </c>
      <c r="BW191">
        <v>0.56946589999999997</v>
      </c>
      <c r="BX191">
        <v>0.57059150000000003</v>
      </c>
      <c r="BY191">
        <v>0.59464189999999995</v>
      </c>
      <c r="BZ191">
        <v>0.6112107</v>
      </c>
      <c r="CA191">
        <v>0.61966869999999996</v>
      </c>
      <c r="CB191">
        <v>0.60141800000000001</v>
      </c>
      <c r="CC191">
        <v>0.51037410000000005</v>
      </c>
      <c r="CD191">
        <v>0.53191889999999997</v>
      </c>
      <c r="CE191">
        <v>0.53320190000000001</v>
      </c>
      <c r="CF191">
        <v>0.54539839999999995</v>
      </c>
      <c r="CG191">
        <v>0.56688819999999995</v>
      </c>
      <c r="CH191">
        <v>0.5861729</v>
      </c>
      <c r="CI191">
        <v>0.58901840000000005</v>
      </c>
      <c r="CJ191">
        <v>0.55912720000000005</v>
      </c>
      <c r="CK191">
        <v>0.56223259999999997</v>
      </c>
      <c r="CL191">
        <v>0.54805729999999997</v>
      </c>
      <c r="CM191">
        <v>0.54097609999999996</v>
      </c>
      <c r="CN191">
        <v>0.54473839999999996</v>
      </c>
      <c r="CO191">
        <v>0.5242173</v>
      </c>
      <c r="CP191">
        <v>0.47861510000000002</v>
      </c>
      <c r="CQ191">
        <v>0.42337330000000001</v>
      </c>
      <c r="CR191">
        <v>0.43800879999999998</v>
      </c>
      <c r="CS191">
        <v>0.45563239999999999</v>
      </c>
      <c r="CT191">
        <v>0.4842979</v>
      </c>
      <c r="CU191">
        <v>0.48600739999999998</v>
      </c>
      <c r="CV191">
        <v>0.49170779999999997</v>
      </c>
      <c r="CW191">
        <v>0.49545899999999998</v>
      </c>
      <c r="CX191">
        <v>0.49017280000000002</v>
      </c>
      <c r="CY191">
        <v>0.47914020000000002</v>
      </c>
      <c r="CZ191">
        <v>0.40956949999999998</v>
      </c>
      <c r="DA191">
        <v>0.37509399999999998</v>
      </c>
      <c r="DB191">
        <v>0.39732430000000002</v>
      </c>
      <c r="DC191">
        <v>0.35677769999999998</v>
      </c>
      <c r="DD191">
        <v>0.40215430000000002</v>
      </c>
      <c r="DE191">
        <v>0.41027659999999999</v>
      </c>
      <c r="DF191">
        <v>0.4044856</v>
      </c>
      <c r="DG191">
        <v>0.37443120000000002</v>
      </c>
      <c r="DH191">
        <v>0.29716880000000001</v>
      </c>
      <c r="DI191">
        <v>0.33247300000000002</v>
      </c>
      <c r="DJ191">
        <v>0.30732039999999999</v>
      </c>
      <c r="DK191">
        <v>0.31497419999999998</v>
      </c>
      <c r="DL191">
        <v>0.31448110000000001</v>
      </c>
      <c r="DM191">
        <v>0.36899460000000001</v>
      </c>
      <c r="DN191">
        <v>0.38927810000000002</v>
      </c>
      <c r="DO191">
        <v>0.4069006</v>
      </c>
      <c r="DP191">
        <v>0.40271099999999999</v>
      </c>
      <c r="DQ191">
        <v>0.36249510000000001</v>
      </c>
      <c r="DR191">
        <v>0.33049400000000001</v>
      </c>
      <c r="DS191">
        <v>0.31913839999999999</v>
      </c>
      <c r="DT191">
        <v>0.36112870000000002</v>
      </c>
      <c r="DU191">
        <v>0.38056050000000002</v>
      </c>
      <c r="DV191">
        <v>0.39590170000000002</v>
      </c>
      <c r="DW191">
        <v>0.37555319999999998</v>
      </c>
      <c r="DX191">
        <v>0.39701890000000001</v>
      </c>
      <c r="DY191">
        <v>0.35555360000000003</v>
      </c>
      <c r="DZ191">
        <v>0.3661238</v>
      </c>
      <c r="EA191">
        <v>0.35367789999999999</v>
      </c>
      <c r="EB191">
        <v>0.2844005</v>
      </c>
      <c r="EC191">
        <v>0.288246</v>
      </c>
      <c r="ED191">
        <v>0.29413089999999997</v>
      </c>
      <c r="EE191">
        <v>0.30989830000000002</v>
      </c>
      <c r="EF191">
        <v>0.28375440000000002</v>
      </c>
      <c r="EG191">
        <v>0.30532280000000001</v>
      </c>
      <c r="EH191">
        <v>0.31846720000000001</v>
      </c>
      <c r="EI191">
        <v>0.32824199999999998</v>
      </c>
      <c r="EJ191">
        <v>0.33595160000000002</v>
      </c>
      <c r="EK191">
        <v>0.35949199999999998</v>
      </c>
      <c r="EL191">
        <v>0.38044289999999997</v>
      </c>
      <c r="EM191">
        <v>0.39848679999999997</v>
      </c>
      <c r="EN191">
        <v>0.3898681</v>
      </c>
      <c r="EO191">
        <v>0.35887970000000002</v>
      </c>
      <c r="EP191">
        <v>0.35295520000000002</v>
      </c>
      <c r="EQ191">
        <v>0.33691969999999999</v>
      </c>
      <c r="ER191">
        <v>0.28993859999999999</v>
      </c>
      <c r="ES191">
        <v>0.24827099999999999</v>
      </c>
      <c r="ET191">
        <v>0.2651925</v>
      </c>
      <c r="EU191">
        <v>0.26541710000000002</v>
      </c>
      <c r="EV191">
        <v>0.24860889999999999</v>
      </c>
      <c r="EW191">
        <v>0.25601469999999998</v>
      </c>
      <c r="EX191">
        <v>0.25375599999999998</v>
      </c>
      <c r="EY191">
        <v>0.25523089999999998</v>
      </c>
      <c r="EZ191">
        <v>0.263627</v>
      </c>
      <c r="FA191">
        <v>0.24891640000000001</v>
      </c>
      <c r="FB191">
        <v>0.2326742</v>
      </c>
      <c r="FC191">
        <v>0.23397519999999999</v>
      </c>
      <c r="FD191">
        <v>0.2239322</v>
      </c>
      <c r="FE191">
        <v>0.21230779999999999</v>
      </c>
      <c r="FF191">
        <v>0.2299697</v>
      </c>
      <c r="FG191">
        <v>0.22942209999999999</v>
      </c>
      <c r="FH191">
        <v>0.23661380000000001</v>
      </c>
      <c r="FI191">
        <v>0.24094740000000001</v>
      </c>
      <c r="FJ191">
        <v>0.2489558</v>
      </c>
      <c r="FK191">
        <v>0.25950430000000002</v>
      </c>
      <c r="FL191">
        <v>0.26369340000000002</v>
      </c>
      <c r="FM191">
        <v>0.26994360000000001</v>
      </c>
      <c r="FN191">
        <v>0.2738546</v>
      </c>
      <c r="FO191">
        <v>0.2810243</v>
      </c>
      <c r="FP191">
        <v>0.28091139999999998</v>
      </c>
      <c r="FQ191">
        <v>0.278173</v>
      </c>
      <c r="FR191">
        <v>0.27645320000000001</v>
      </c>
      <c r="FS191">
        <v>0.27401219999999998</v>
      </c>
      <c r="FT191">
        <v>0.2734936</v>
      </c>
      <c r="FU191">
        <v>0.270621</v>
      </c>
      <c r="FV191">
        <v>0.26678020000000002</v>
      </c>
      <c r="FW191">
        <v>0.26285829999999999</v>
      </c>
      <c r="FX191">
        <v>0.25471339999999998</v>
      </c>
      <c r="FY191">
        <v>0.24872369999999999</v>
      </c>
      <c r="FZ191">
        <v>0.2466276</v>
      </c>
      <c r="GA191">
        <v>0.2451759</v>
      </c>
      <c r="GB191">
        <v>0.2478359</v>
      </c>
      <c r="GC191">
        <v>0.24390539999999999</v>
      </c>
      <c r="GD191">
        <v>0.23351169999999999</v>
      </c>
      <c r="GE191">
        <v>0.241561</v>
      </c>
      <c r="GF191">
        <v>0.23379369999999999</v>
      </c>
      <c r="GG191">
        <v>0.2421335</v>
      </c>
      <c r="GH191">
        <v>0.23891390000000001</v>
      </c>
      <c r="GI191">
        <v>0.23650379999999999</v>
      </c>
      <c r="GJ191">
        <v>0.23366700000000001</v>
      </c>
      <c r="GK191">
        <v>0.2316811</v>
      </c>
      <c r="GL191">
        <v>0.2372079</v>
      </c>
      <c r="GM191">
        <v>0.2376875</v>
      </c>
      <c r="GN191">
        <v>0.23759659999999999</v>
      </c>
      <c r="GO191">
        <v>0.23808989999999999</v>
      </c>
      <c r="GP191">
        <v>0.23701610000000001</v>
      </c>
      <c r="GQ191">
        <v>0.21859439999999999</v>
      </c>
      <c r="GR191">
        <v>0.23685780000000001</v>
      </c>
      <c r="GS191">
        <v>0.23575679999999999</v>
      </c>
      <c r="GT191">
        <v>0.23776040000000001</v>
      </c>
      <c r="GU191">
        <v>0.24113670000000001</v>
      </c>
      <c r="GV191">
        <v>0.24628710000000001</v>
      </c>
      <c r="GW191">
        <v>0.24595439999999999</v>
      </c>
      <c r="GX191">
        <v>0.24561839999999999</v>
      </c>
      <c r="GY191">
        <v>0.2416172</v>
      </c>
      <c r="GZ191">
        <v>0.23399239999999999</v>
      </c>
      <c r="HA191">
        <v>0.22596450000000001</v>
      </c>
      <c r="HB191">
        <v>0.22188379999999999</v>
      </c>
      <c r="HC191">
        <v>0.22396150000000001</v>
      </c>
      <c r="HD191">
        <v>0.2312362</v>
      </c>
      <c r="HE191">
        <v>0.23164009999999999</v>
      </c>
      <c r="HF191">
        <v>0.233514</v>
      </c>
      <c r="HG191">
        <v>0.2262835</v>
      </c>
      <c r="HH191">
        <v>0.20613580000000001</v>
      </c>
      <c r="HI191">
        <v>0.17641979999999999</v>
      </c>
      <c r="HJ191">
        <v>0.1687227</v>
      </c>
      <c r="HK191">
        <v>0.16642470000000001</v>
      </c>
      <c r="HL191">
        <v>0.1796731</v>
      </c>
      <c r="HM191">
        <v>0.1742252</v>
      </c>
      <c r="HN191">
        <v>0.19307179999999999</v>
      </c>
      <c r="HO191">
        <v>0.1861167</v>
      </c>
      <c r="HP191">
        <v>0.2171264</v>
      </c>
      <c r="HQ191">
        <v>0.22551969999999999</v>
      </c>
      <c r="HR191">
        <v>0.21907979999999999</v>
      </c>
      <c r="HS191">
        <v>0.22321730000000001</v>
      </c>
      <c r="HT191">
        <v>0.22213379999999999</v>
      </c>
      <c r="HU191">
        <v>0.22179299999999999</v>
      </c>
      <c r="HV191">
        <v>0.22237489999999999</v>
      </c>
      <c r="HW191">
        <v>0.21740319999999999</v>
      </c>
      <c r="HX191">
        <v>0.22950680000000001</v>
      </c>
      <c r="HY191">
        <v>0.22666720000000001</v>
      </c>
      <c r="HZ191">
        <v>0.2050324</v>
      </c>
      <c r="IA191">
        <v>0.21122650000000001</v>
      </c>
      <c r="IB191">
        <v>0.21151200000000001</v>
      </c>
      <c r="IC191">
        <v>0.2101557</v>
      </c>
      <c r="ID191">
        <v>0.21091789999999999</v>
      </c>
      <c r="IE191">
        <v>0.2060987</v>
      </c>
      <c r="IF191">
        <v>0.2052485</v>
      </c>
      <c r="IG191">
        <v>0.20171410000000001</v>
      </c>
      <c r="IH191">
        <v>0.2089057</v>
      </c>
      <c r="II191">
        <v>0.22487560000000001</v>
      </c>
      <c r="IJ191">
        <v>0.21860370000000001</v>
      </c>
      <c r="IK191">
        <v>0.21152750000000001</v>
      </c>
      <c r="IL191">
        <v>0.22014839999999999</v>
      </c>
      <c r="IM191">
        <v>0.21118120000000001</v>
      </c>
      <c r="IN191">
        <v>0.21834129999999999</v>
      </c>
      <c r="IO191">
        <v>0.21746209999999999</v>
      </c>
      <c r="IP191">
        <v>0.21587010000000001</v>
      </c>
      <c r="IQ191">
        <v>0.21324499999999999</v>
      </c>
      <c r="IR191">
        <v>0.20608099999999999</v>
      </c>
      <c r="IS191">
        <v>0.1891361</v>
      </c>
      <c r="IT191">
        <v>0.18256559999999999</v>
      </c>
      <c r="IU191">
        <v>0.17928659999999999</v>
      </c>
      <c r="IV191">
        <v>0.1999928</v>
      </c>
      <c r="IW191">
        <v>0.16942589999999999</v>
      </c>
    </row>
    <row r="192" spans="1:257" x14ac:dyDescent="0.45">
      <c r="A192" t="s">
        <v>196</v>
      </c>
      <c r="B192">
        <v>2</v>
      </c>
      <c r="C192">
        <v>2.0162469999999999</v>
      </c>
      <c r="D192">
        <v>2.7</v>
      </c>
      <c r="E192">
        <v>2.7709589999999999</v>
      </c>
      <c r="F192">
        <v>160</v>
      </c>
      <c r="G192">
        <v>161.24019999999999</v>
      </c>
      <c r="H192">
        <v>3</v>
      </c>
      <c r="I192">
        <v>3.0519509999999999</v>
      </c>
      <c r="J192">
        <v>0.7158061</v>
      </c>
      <c r="K192">
        <v>0.71751509999999996</v>
      </c>
      <c r="L192">
        <v>0.71920459999999997</v>
      </c>
      <c r="M192">
        <v>0.7209084</v>
      </c>
      <c r="N192">
        <v>0.72252360000000004</v>
      </c>
      <c r="O192">
        <v>0.72414389999999995</v>
      </c>
      <c r="P192">
        <v>0.7257941</v>
      </c>
      <c r="Q192">
        <v>0.72737019999999997</v>
      </c>
      <c r="R192">
        <v>0.72885639999999996</v>
      </c>
      <c r="S192">
        <v>0.73051350000000004</v>
      </c>
      <c r="T192">
        <v>0.73201850000000002</v>
      </c>
      <c r="U192">
        <v>0.7335526</v>
      </c>
      <c r="V192">
        <v>0.73504769999999997</v>
      </c>
      <c r="W192">
        <v>0.73652689999999998</v>
      </c>
      <c r="X192">
        <v>0.73798710000000001</v>
      </c>
      <c r="Y192">
        <v>0.73944049999999995</v>
      </c>
      <c r="Z192">
        <v>0.74083949999999998</v>
      </c>
      <c r="AA192">
        <v>0.74219789999999997</v>
      </c>
      <c r="AB192">
        <v>0.74346559999999995</v>
      </c>
      <c r="AC192">
        <v>0.74472720000000003</v>
      </c>
      <c r="AD192">
        <v>0.74595579999999995</v>
      </c>
      <c r="AE192">
        <v>0.74718980000000002</v>
      </c>
      <c r="AF192">
        <v>0.748367</v>
      </c>
      <c r="AG192">
        <v>0.74956610000000001</v>
      </c>
      <c r="AH192">
        <v>0.75068690000000005</v>
      </c>
      <c r="AI192">
        <v>0.75182260000000001</v>
      </c>
      <c r="AJ192">
        <v>0.75295860000000003</v>
      </c>
      <c r="AK192">
        <v>0.75400750000000005</v>
      </c>
      <c r="AL192">
        <v>0.75517299999999998</v>
      </c>
      <c r="AM192">
        <v>0.75626950000000004</v>
      </c>
      <c r="AN192">
        <v>0.75733919999999999</v>
      </c>
      <c r="AO192">
        <v>0.75836579999999998</v>
      </c>
      <c r="AP192">
        <v>0.7594668</v>
      </c>
      <c r="AQ192">
        <v>0.76045629999999997</v>
      </c>
      <c r="AR192">
        <v>0.76149040000000001</v>
      </c>
      <c r="AS192">
        <v>0.76235240000000004</v>
      </c>
      <c r="AT192">
        <v>0.76298449999999995</v>
      </c>
      <c r="AU192">
        <v>0.76325799999999999</v>
      </c>
      <c r="AV192">
        <v>0.76517559999999996</v>
      </c>
      <c r="AW192">
        <v>0.76639769999999996</v>
      </c>
      <c r="AX192">
        <v>0.76693230000000001</v>
      </c>
      <c r="AY192">
        <v>0.76697910000000002</v>
      </c>
      <c r="AZ192">
        <v>0.76819119999999996</v>
      </c>
      <c r="BA192">
        <v>0.76990729999999996</v>
      </c>
      <c r="BB192">
        <v>0.770455</v>
      </c>
      <c r="BC192">
        <v>0.77142679999999997</v>
      </c>
      <c r="BD192">
        <v>0.77093920000000005</v>
      </c>
      <c r="BE192">
        <v>0.7695921</v>
      </c>
      <c r="BF192">
        <v>0.77031519999999998</v>
      </c>
      <c r="BG192">
        <v>0.75457510000000005</v>
      </c>
      <c r="BH192">
        <v>0.77293149999999999</v>
      </c>
      <c r="BI192">
        <v>0.77708449999999996</v>
      </c>
      <c r="BJ192">
        <v>0.7778524</v>
      </c>
      <c r="BK192">
        <v>0.77736119999999997</v>
      </c>
      <c r="BL192">
        <v>0.7752154</v>
      </c>
      <c r="BM192">
        <v>0.76989490000000005</v>
      </c>
      <c r="BN192">
        <v>0.77157520000000002</v>
      </c>
      <c r="BO192">
        <v>0.77968170000000003</v>
      </c>
      <c r="BP192">
        <v>0.77873510000000001</v>
      </c>
      <c r="BQ192">
        <v>0.77921680000000004</v>
      </c>
      <c r="BR192">
        <v>0.77934749999999997</v>
      </c>
      <c r="BS192">
        <v>0.77883089999999999</v>
      </c>
      <c r="BT192">
        <v>0.77442259999999996</v>
      </c>
      <c r="BU192">
        <v>0.76010339999999998</v>
      </c>
      <c r="BV192">
        <v>0.73934960000000005</v>
      </c>
      <c r="BW192">
        <v>0.69184279999999998</v>
      </c>
      <c r="BX192">
        <v>0.77035560000000003</v>
      </c>
      <c r="BY192">
        <v>0.78208100000000003</v>
      </c>
      <c r="BZ192">
        <v>0.78297450000000002</v>
      </c>
      <c r="CA192">
        <v>0.78234479999999995</v>
      </c>
      <c r="CB192">
        <v>0.77801989999999999</v>
      </c>
      <c r="CC192">
        <v>0.77069829999999995</v>
      </c>
      <c r="CD192">
        <v>0.76054440000000001</v>
      </c>
      <c r="CE192">
        <v>0.74058460000000004</v>
      </c>
      <c r="CF192">
        <v>0.74332450000000005</v>
      </c>
      <c r="CG192">
        <v>0.77699890000000005</v>
      </c>
      <c r="CH192">
        <v>0.78117300000000001</v>
      </c>
      <c r="CI192">
        <v>0.77148119999999998</v>
      </c>
      <c r="CJ192">
        <v>0.76255550000000005</v>
      </c>
      <c r="CK192">
        <v>0.77071160000000005</v>
      </c>
      <c r="CL192">
        <v>0.77569569999999999</v>
      </c>
      <c r="CM192">
        <v>0.76873000000000002</v>
      </c>
      <c r="CN192">
        <v>0.74713580000000002</v>
      </c>
      <c r="CO192">
        <v>0.70210159999999999</v>
      </c>
      <c r="CP192">
        <v>0.6242451</v>
      </c>
      <c r="CQ192">
        <v>0.49755460000000001</v>
      </c>
      <c r="CR192">
        <v>0.57792719999999997</v>
      </c>
      <c r="CS192">
        <v>0.74889839999999996</v>
      </c>
      <c r="CT192">
        <v>0.78246689999999997</v>
      </c>
      <c r="CU192">
        <v>0.78177890000000005</v>
      </c>
      <c r="CV192">
        <v>0.77323900000000001</v>
      </c>
      <c r="CW192">
        <v>0.77452129999999997</v>
      </c>
      <c r="CX192">
        <v>0.77611280000000005</v>
      </c>
      <c r="CY192">
        <v>0.76963959999999998</v>
      </c>
      <c r="CZ192">
        <v>0.7498591</v>
      </c>
      <c r="DA192">
        <v>0.72595900000000002</v>
      </c>
      <c r="DB192">
        <v>0.69717890000000005</v>
      </c>
      <c r="DC192">
        <v>0.65310100000000004</v>
      </c>
      <c r="DD192">
        <v>0.68364139999999995</v>
      </c>
      <c r="DE192">
        <v>0.74732670000000001</v>
      </c>
      <c r="DF192">
        <v>0.775088</v>
      </c>
      <c r="DG192">
        <v>0.7802789</v>
      </c>
      <c r="DH192">
        <v>0.77113960000000004</v>
      </c>
      <c r="DI192">
        <v>0.74292369999999996</v>
      </c>
      <c r="DJ192">
        <v>0.69538520000000004</v>
      </c>
      <c r="DK192">
        <v>0.6967487</v>
      </c>
      <c r="DL192">
        <v>0.72433099999999995</v>
      </c>
      <c r="DM192">
        <v>0.75238139999999998</v>
      </c>
      <c r="DN192">
        <v>0.7299561</v>
      </c>
      <c r="DO192">
        <v>0.67319830000000003</v>
      </c>
      <c r="DP192">
        <v>0.55872359999999999</v>
      </c>
      <c r="DQ192">
        <v>0.30723980000000001</v>
      </c>
      <c r="DR192">
        <v>0.2035969</v>
      </c>
      <c r="DS192">
        <v>0.16752800000000001</v>
      </c>
      <c r="DT192">
        <v>0.34300960000000003</v>
      </c>
      <c r="DU192">
        <v>0.60339169999999998</v>
      </c>
      <c r="DV192">
        <v>0.72471969999999997</v>
      </c>
      <c r="DW192">
        <v>0.76217509999999999</v>
      </c>
      <c r="DX192">
        <v>0.76561040000000002</v>
      </c>
      <c r="DY192">
        <v>0.75061440000000001</v>
      </c>
      <c r="DZ192">
        <v>0.729128</v>
      </c>
      <c r="EA192">
        <v>0.69910530000000004</v>
      </c>
      <c r="EB192">
        <v>0.70661600000000002</v>
      </c>
      <c r="EC192">
        <v>0.69456379999999995</v>
      </c>
      <c r="ED192">
        <v>0.66605309999999995</v>
      </c>
      <c r="EE192">
        <v>0.63470360000000003</v>
      </c>
      <c r="EF192">
        <v>0.58471629999999997</v>
      </c>
      <c r="EG192">
        <v>0.5631505</v>
      </c>
      <c r="EH192">
        <v>0.51960689999999998</v>
      </c>
      <c r="EI192">
        <v>0.4767016</v>
      </c>
      <c r="EJ192">
        <v>0.45725209999999999</v>
      </c>
      <c r="EK192">
        <v>0.55154460000000005</v>
      </c>
      <c r="EL192">
        <v>0.67619119999999999</v>
      </c>
      <c r="EM192">
        <v>0.74405390000000005</v>
      </c>
      <c r="EN192">
        <v>0.73275630000000003</v>
      </c>
      <c r="EO192">
        <v>0.646818</v>
      </c>
      <c r="EP192">
        <v>0.64658850000000001</v>
      </c>
      <c r="EQ192">
        <v>0.68495879999999998</v>
      </c>
      <c r="ER192">
        <v>0.71210649999999998</v>
      </c>
      <c r="ES192">
        <v>0.70195099999999999</v>
      </c>
      <c r="ET192">
        <v>0.60519630000000002</v>
      </c>
      <c r="EU192">
        <v>0.46019470000000001</v>
      </c>
      <c r="EV192">
        <v>0.30370960000000002</v>
      </c>
      <c r="EW192">
        <v>0.33887210000000001</v>
      </c>
      <c r="EX192">
        <v>0.44167420000000002</v>
      </c>
      <c r="EY192">
        <v>0.52514419999999995</v>
      </c>
      <c r="EZ192">
        <v>0.57097249999999999</v>
      </c>
      <c r="FA192">
        <v>0.42009550000000001</v>
      </c>
      <c r="FB192">
        <v>0.1293154</v>
      </c>
      <c r="FC192">
        <v>4.6185049999999998E-2</v>
      </c>
      <c r="FD192">
        <v>1.801138E-2</v>
      </c>
      <c r="FE192">
        <v>3.4605500000000002E-3</v>
      </c>
      <c r="FF192">
        <v>1.0739800000000001E-2</v>
      </c>
      <c r="FG192">
        <v>4.2525649999999998E-2</v>
      </c>
      <c r="FH192">
        <v>0.13707520000000001</v>
      </c>
      <c r="FI192">
        <v>0.31032559999999998</v>
      </c>
      <c r="FJ192">
        <v>0.54732539999999996</v>
      </c>
      <c r="FK192">
        <v>0.68940279999999998</v>
      </c>
      <c r="FL192">
        <v>0.71408459999999996</v>
      </c>
      <c r="FM192">
        <v>0.71397630000000001</v>
      </c>
      <c r="FN192">
        <v>0.71709270000000003</v>
      </c>
      <c r="FO192">
        <v>0.71607489999999996</v>
      </c>
      <c r="FP192">
        <v>0.67036770000000001</v>
      </c>
      <c r="FQ192">
        <v>0.56979060000000004</v>
      </c>
      <c r="FR192">
        <v>0.48837269999999999</v>
      </c>
      <c r="FS192">
        <v>0.45912399999999998</v>
      </c>
      <c r="FT192">
        <v>0.46902820000000001</v>
      </c>
      <c r="FU192">
        <v>0.44090170000000001</v>
      </c>
      <c r="FV192">
        <v>0.32208110000000001</v>
      </c>
      <c r="FW192">
        <v>0.28984149999999997</v>
      </c>
      <c r="FX192">
        <v>0.1817184</v>
      </c>
      <c r="FY192">
        <v>0.1182691</v>
      </c>
      <c r="FZ192">
        <v>0.13279879999999999</v>
      </c>
      <c r="GA192">
        <v>0.1733806</v>
      </c>
      <c r="GB192">
        <v>0.16507730000000001</v>
      </c>
      <c r="GC192">
        <v>0.1069474</v>
      </c>
      <c r="GD192">
        <v>8.8915289999999994E-2</v>
      </c>
      <c r="GE192">
        <v>0.1062944</v>
      </c>
      <c r="GF192">
        <v>0.1336426</v>
      </c>
      <c r="GG192">
        <v>0.18524479999999999</v>
      </c>
      <c r="GH192">
        <v>0.25996360000000002</v>
      </c>
      <c r="GI192">
        <v>0.3019307</v>
      </c>
      <c r="GJ192">
        <v>0.41967310000000002</v>
      </c>
      <c r="GK192">
        <v>0.50390639999999998</v>
      </c>
      <c r="GL192">
        <v>0.58037150000000004</v>
      </c>
      <c r="GM192">
        <v>0.62575879999999995</v>
      </c>
      <c r="GN192">
        <v>0.65092799999999995</v>
      </c>
      <c r="GO192">
        <v>0.66531910000000005</v>
      </c>
      <c r="GP192">
        <v>0.68511339999999998</v>
      </c>
      <c r="GQ192">
        <v>0.59538480000000005</v>
      </c>
      <c r="GR192">
        <v>0.3477536</v>
      </c>
      <c r="GS192">
        <v>0.162907</v>
      </c>
      <c r="GT192">
        <v>0.1303406</v>
      </c>
      <c r="GU192">
        <v>0.20645050000000001</v>
      </c>
      <c r="GV192">
        <v>0.29311229999999999</v>
      </c>
      <c r="GW192">
        <v>0.28982750000000002</v>
      </c>
      <c r="GX192">
        <v>0.1857182</v>
      </c>
      <c r="GY192">
        <v>9.1647110000000004E-2</v>
      </c>
      <c r="GZ192">
        <v>2.7719830000000001E-2</v>
      </c>
      <c r="HA192">
        <v>4.955213E-3</v>
      </c>
      <c r="HB192">
        <v>1.7772370000000001E-3</v>
      </c>
      <c r="HC192">
        <v>3.7016380000000002E-3</v>
      </c>
      <c r="HD192">
        <v>1.5746659999999999E-2</v>
      </c>
      <c r="HE192">
        <v>2.6954700000000002E-2</v>
      </c>
      <c r="HF192">
        <v>4.5971900000000003E-2</v>
      </c>
      <c r="HG192">
        <v>2.5420539999999998E-2</v>
      </c>
      <c r="HH192">
        <v>4.5935000000000003E-4</v>
      </c>
      <c r="HI192" s="1">
        <v>6.2100000000000005E-5</v>
      </c>
      <c r="HJ192" s="1">
        <v>6.0149999999999998E-5</v>
      </c>
      <c r="HK192" s="1">
        <v>4.8374999999999997E-5</v>
      </c>
      <c r="HL192" s="1">
        <v>6.4712499999999994E-5</v>
      </c>
      <c r="HM192" s="1">
        <v>5.4450000000000002E-5</v>
      </c>
      <c r="HN192" s="1">
        <v>9.4825000000000001E-5</v>
      </c>
      <c r="HO192">
        <v>2.0073749999999999E-4</v>
      </c>
      <c r="HP192">
        <v>1.8931E-3</v>
      </c>
      <c r="HQ192">
        <v>1.398432E-2</v>
      </c>
      <c r="HR192">
        <v>3.3861299999999997E-2</v>
      </c>
      <c r="HS192">
        <v>7.6620649999999998E-2</v>
      </c>
      <c r="HT192">
        <v>7.8194159999999999E-2</v>
      </c>
      <c r="HU192">
        <v>0.1099868</v>
      </c>
      <c r="HV192">
        <v>0.14974570000000001</v>
      </c>
      <c r="HW192">
        <v>9.7601859999999999E-2</v>
      </c>
      <c r="HX192">
        <v>0.14869299999999999</v>
      </c>
      <c r="HY192">
        <v>0.19840969999999999</v>
      </c>
      <c r="HZ192">
        <v>7.1373980000000004E-2</v>
      </c>
      <c r="IA192">
        <v>0.24587990000000001</v>
      </c>
      <c r="IB192">
        <v>0.27807199999999999</v>
      </c>
      <c r="IC192">
        <v>0.10822859999999999</v>
      </c>
      <c r="ID192">
        <v>0.36272189999999999</v>
      </c>
      <c r="IE192">
        <v>0.32390210000000003</v>
      </c>
      <c r="IF192">
        <v>0.19452649999999999</v>
      </c>
      <c r="IG192">
        <v>0.25993080000000002</v>
      </c>
      <c r="IH192">
        <v>0.29529810000000001</v>
      </c>
      <c r="II192">
        <v>0.2412041</v>
      </c>
      <c r="IJ192">
        <v>0.1844507</v>
      </c>
      <c r="IK192">
        <v>6.7600859999999999E-2</v>
      </c>
      <c r="IL192">
        <v>1.9187200000000001E-2</v>
      </c>
      <c r="IM192">
        <v>6.6431249999999997E-3</v>
      </c>
      <c r="IN192">
        <v>2.7044629999999998E-3</v>
      </c>
      <c r="IO192">
        <v>4.5624000000000003E-3</v>
      </c>
      <c r="IP192">
        <v>6.3556000000000003E-3</v>
      </c>
      <c r="IQ192">
        <v>4.0116379999999997E-3</v>
      </c>
      <c r="IR192">
        <v>9.9345000000000011E-4</v>
      </c>
      <c r="IS192">
        <v>1.7541249999999999E-4</v>
      </c>
      <c r="IT192" s="1">
        <v>7.2999999999999999E-5</v>
      </c>
      <c r="IU192" s="1">
        <v>7.1649999999999993E-5</v>
      </c>
      <c r="IV192">
        <v>1.2482500000000001E-4</v>
      </c>
      <c r="IW192" s="1">
        <v>8.1075000000000006E-5</v>
      </c>
    </row>
    <row r="193" spans="1:257" x14ac:dyDescent="0.45">
      <c r="A193" t="s">
        <v>197</v>
      </c>
      <c r="B193">
        <v>1</v>
      </c>
      <c r="C193">
        <v>0.97511150000000002</v>
      </c>
      <c r="D193">
        <v>3.9</v>
      </c>
      <c r="E193">
        <v>3.828729</v>
      </c>
      <c r="F193">
        <v>150</v>
      </c>
      <c r="G193">
        <v>155.0033</v>
      </c>
      <c r="H193">
        <v>7</v>
      </c>
      <c r="I193">
        <v>6.8699089999999998</v>
      </c>
      <c r="J193">
        <v>0.74089850000000002</v>
      </c>
      <c r="K193">
        <v>0.74218969999999995</v>
      </c>
      <c r="L193">
        <v>0.74325750000000002</v>
      </c>
      <c r="M193">
        <v>0.74447759999999996</v>
      </c>
      <c r="N193">
        <v>0.74554189999999998</v>
      </c>
      <c r="O193">
        <v>0.74649829999999995</v>
      </c>
      <c r="P193">
        <v>0.74752929999999995</v>
      </c>
      <c r="Q193">
        <v>0.74837149999999997</v>
      </c>
      <c r="R193">
        <v>0.74927909999999998</v>
      </c>
      <c r="S193">
        <v>0.7498186</v>
      </c>
      <c r="T193">
        <v>0.75084450000000003</v>
      </c>
      <c r="U193">
        <v>0.75213399999999997</v>
      </c>
      <c r="V193">
        <v>0.75319150000000001</v>
      </c>
      <c r="W193">
        <v>0.7541099</v>
      </c>
      <c r="X193">
        <v>0.75494410000000001</v>
      </c>
      <c r="Y193">
        <v>0.75577209999999995</v>
      </c>
      <c r="Z193">
        <v>0.75678080000000003</v>
      </c>
      <c r="AA193">
        <v>0.75760170000000004</v>
      </c>
      <c r="AB193">
        <v>0.75847980000000004</v>
      </c>
      <c r="AC193">
        <v>0.75917129999999999</v>
      </c>
      <c r="AD193">
        <v>0.75986469999999995</v>
      </c>
      <c r="AE193">
        <v>0.76059560000000004</v>
      </c>
      <c r="AF193">
        <v>0.76134049999999998</v>
      </c>
      <c r="AG193">
        <v>0.76196339999999996</v>
      </c>
      <c r="AH193">
        <v>0.76261369999999995</v>
      </c>
      <c r="AI193">
        <v>0.76323339999999995</v>
      </c>
      <c r="AJ193">
        <v>0.7636908</v>
      </c>
      <c r="AK193">
        <v>0.76417780000000002</v>
      </c>
      <c r="AL193">
        <v>0.76478780000000002</v>
      </c>
      <c r="AM193">
        <v>0.76542410000000005</v>
      </c>
      <c r="AN193">
        <v>0.76597660000000001</v>
      </c>
      <c r="AO193">
        <v>0.76643139999999998</v>
      </c>
      <c r="AP193">
        <v>0.76688849999999997</v>
      </c>
      <c r="AQ193">
        <v>0.76716969999999995</v>
      </c>
      <c r="AR193">
        <v>0.76755359999999995</v>
      </c>
      <c r="AS193">
        <v>0.76775559999999998</v>
      </c>
      <c r="AT193">
        <v>0.7681519</v>
      </c>
      <c r="AU193">
        <v>0.76872819999999997</v>
      </c>
      <c r="AV193">
        <v>0.76951219999999998</v>
      </c>
      <c r="AW193">
        <v>0.77011189999999996</v>
      </c>
      <c r="AX193">
        <v>0.76994280000000004</v>
      </c>
      <c r="AY193">
        <v>0.77055890000000005</v>
      </c>
      <c r="AZ193">
        <v>0.77121919999999999</v>
      </c>
      <c r="BA193">
        <v>0.77122100000000005</v>
      </c>
      <c r="BB193">
        <v>0.77157560000000003</v>
      </c>
      <c r="BC193">
        <v>0.77232979999999996</v>
      </c>
      <c r="BD193">
        <v>0.77297870000000002</v>
      </c>
      <c r="BE193">
        <v>0.77313540000000003</v>
      </c>
      <c r="BF193">
        <v>0.77343759999999995</v>
      </c>
      <c r="BG193">
        <v>0.77225180000000004</v>
      </c>
      <c r="BH193">
        <v>0.77357370000000003</v>
      </c>
      <c r="BI193">
        <v>0.77441519999999997</v>
      </c>
      <c r="BJ193">
        <v>0.77523430000000004</v>
      </c>
      <c r="BK193">
        <v>0.77496010000000004</v>
      </c>
      <c r="BL193">
        <v>0.77508259999999995</v>
      </c>
      <c r="BM193">
        <v>0.77525909999999998</v>
      </c>
      <c r="BN193">
        <v>0.77573400000000003</v>
      </c>
      <c r="BO193">
        <v>0.77652080000000001</v>
      </c>
      <c r="BP193">
        <v>0.77629009999999998</v>
      </c>
      <c r="BQ193">
        <v>0.77480009999999999</v>
      </c>
      <c r="BR193">
        <v>0.77547869999999997</v>
      </c>
      <c r="BS193">
        <v>0.77581770000000005</v>
      </c>
      <c r="BT193">
        <v>0.77687949999999995</v>
      </c>
      <c r="BU193">
        <v>0.77640889999999996</v>
      </c>
      <c r="BV193">
        <v>0.77410120000000004</v>
      </c>
      <c r="BW193">
        <v>0.7706305</v>
      </c>
      <c r="BX193">
        <v>0.77286120000000003</v>
      </c>
      <c r="BY193">
        <v>0.77748620000000002</v>
      </c>
      <c r="BZ193">
        <v>0.77830069999999996</v>
      </c>
      <c r="CA193">
        <v>0.77867969999999997</v>
      </c>
      <c r="CB193">
        <v>0.77729939999999997</v>
      </c>
      <c r="CC193">
        <v>0.77205959999999996</v>
      </c>
      <c r="CD193">
        <v>0.77240679999999995</v>
      </c>
      <c r="CE193">
        <v>0.77488009999999996</v>
      </c>
      <c r="CF193">
        <v>0.77602669999999996</v>
      </c>
      <c r="CG193">
        <v>0.77901969999999998</v>
      </c>
      <c r="CH193">
        <v>0.7795588</v>
      </c>
      <c r="CI193">
        <v>0.77905720000000001</v>
      </c>
      <c r="CJ193">
        <v>0.77795999999999998</v>
      </c>
      <c r="CK193">
        <v>0.77844729999999995</v>
      </c>
      <c r="CL193">
        <v>0.77820180000000005</v>
      </c>
      <c r="CM193">
        <v>0.77814309999999998</v>
      </c>
      <c r="CN193">
        <v>0.7776634</v>
      </c>
      <c r="CO193">
        <v>0.77410900000000005</v>
      </c>
      <c r="CP193">
        <v>0.76809260000000001</v>
      </c>
      <c r="CQ193">
        <v>0.7522567</v>
      </c>
      <c r="CR193">
        <v>0.76137460000000001</v>
      </c>
      <c r="CS193">
        <v>0.77441510000000002</v>
      </c>
      <c r="CT193">
        <v>0.77947480000000002</v>
      </c>
      <c r="CU193">
        <v>0.78020460000000003</v>
      </c>
      <c r="CV193">
        <v>0.77952299999999997</v>
      </c>
      <c r="CW193">
        <v>0.78026530000000005</v>
      </c>
      <c r="CX193">
        <v>0.78048629999999997</v>
      </c>
      <c r="CY193">
        <v>0.77966100000000005</v>
      </c>
      <c r="CZ193">
        <v>0.77724000000000004</v>
      </c>
      <c r="DA193">
        <v>0.76600210000000002</v>
      </c>
      <c r="DB193">
        <v>0.77209209999999995</v>
      </c>
      <c r="DC193">
        <v>0.76042149999999997</v>
      </c>
      <c r="DD193">
        <v>0.77345790000000003</v>
      </c>
      <c r="DE193">
        <v>0.77867739999999996</v>
      </c>
      <c r="DF193">
        <v>0.78038269999999998</v>
      </c>
      <c r="DG193">
        <v>0.77650240000000004</v>
      </c>
      <c r="DH193">
        <v>0.76172340000000005</v>
      </c>
      <c r="DI193">
        <v>0.76422420000000002</v>
      </c>
      <c r="DJ193">
        <v>0.75112089999999998</v>
      </c>
      <c r="DK193">
        <v>0.76424190000000003</v>
      </c>
      <c r="DL193">
        <v>0.76953139999999998</v>
      </c>
      <c r="DM193">
        <v>0.77891440000000001</v>
      </c>
      <c r="DN193">
        <v>0.77818849999999995</v>
      </c>
      <c r="DO193">
        <v>0.77446979999999999</v>
      </c>
      <c r="DP193">
        <v>0.76320359999999998</v>
      </c>
      <c r="DQ193">
        <v>0.72967749999999998</v>
      </c>
      <c r="DR193">
        <v>0.69383989999999995</v>
      </c>
      <c r="DS193">
        <v>0.67932859999999995</v>
      </c>
      <c r="DT193">
        <v>0.73015430000000003</v>
      </c>
      <c r="DU193">
        <v>0.76718249999999999</v>
      </c>
      <c r="DV193">
        <v>0.7755185</v>
      </c>
      <c r="DW193">
        <v>0.77297590000000005</v>
      </c>
      <c r="DX193">
        <v>0.77919519999999998</v>
      </c>
      <c r="DY193">
        <v>0.77262750000000002</v>
      </c>
      <c r="DZ193">
        <v>0.77476710000000004</v>
      </c>
      <c r="EA193">
        <v>0.77421039999999997</v>
      </c>
      <c r="EB193">
        <v>0.75775840000000005</v>
      </c>
      <c r="EC193">
        <v>0.75984680000000004</v>
      </c>
      <c r="ED193">
        <v>0.74877079999999996</v>
      </c>
      <c r="EE193">
        <v>0.75840099999999999</v>
      </c>
      <c r="EF193">
        <v>0.75224199999999997</v>
      </c>
      <c r="EG193">
        <v>0.75787660000000001</v>
      </c>
      <c r="EH193">
        <v>0.75693480000000002</v>
      </c>
      <c r="EI193">
        <v>0.75221329999999997</v>
      </c>
      <c r="EJ193">
        <v>0.74910940000000004</v>
      </c>
      <c r="EK193">
        <v>0.76058130000000002</v>
      </c>
      <c r="EL193">
        <v>0.77239780000000002</v>
      </c>
      <c r="EM193">
        <v>0.77785570000000004</v>
      </c>
      <c r="EN193">
        <v>0.77694700000000005</v>
      </c>
      <c r="EO193">
        <v>0.76778840000000004</v>
      </c>
      <c r="EP193">
        <v>0.76829139999999996</v>
      </c>
      <c r="EQ193">
        <v>0.77065729999999999</v>
      </c>
      <c r="ER193">
        <v>0.76574549999999997</v>
      </c>
      <c r="ES193">
        <v>0.7457935</v>
      </c>
      <c r="ET193">
        <v>0.72887369999999996</v>
      </c>
      <c r="EU193">
        <v>0.72235660000000002</v>
      </c>
      <c r="EV193">
        <v>0.68991080000000005</v>
      </c>
      <c r="EW193">
        <v>0.71016040000000002</v>
      </c>
      <c r="EX193">
        <v>0.72135579999999999</v>
      </c>
      <c r="EY193">
        <v>0.74259470000000005</v>
      </c>
      <c r="EZ193">
        <v>0.75430240000000004</v>
      </c>
      <c r="FA193">
        <v>0.72953950000000001</v>
      </c>
      <c r="FB193">
        <v>0.59910850000000004</v>
      </c>
      <c r="FC193">
        <v>0.55126900000000001</v>
      </c>
      <c r="FD193">
        <v>0.45745999999999998</v>
      </c>
      <c r="FE193">
        <v>0.35335630000000001</v>
      </c>
      <c r="FF193">
        <v>0.44535920000000001</v>
      </c>
      <c r="FG193">
        <v>0.53602139999999998</v>
      </c>
      <c r="FH193">
        <v>0.63002469999999999</v>
      </c>
      <c r="FI193">
        <v>0.69033460000000002</v>
      </c>
      <c r="FJ193">
        <v>0.74685440000000003</v>
      </c>
      <c r="FK193">
        <v>0.76608319999999996</v>
      </c>
      <c r="FL193">
        <v>0.76836309999999997</v>
      </c>
      <c r="FM193">
        <v>0.76873080000000005</v>
      </c>
      <c r="FN193">
        <v>0.76876250000000002</v>
      </c>
      <c r="FO193">
        <v>0.76814910000000003</v>
      </c>
      <c r="FP193">
        <v>0.76328530000000006</v>
      </c>
      <c r="FQ193">
        <v>0.75360819999999995</v>
      </c>
      <c r="FR193">
        <v>0.74444630000000001</v>
      </c>
      <c r="FS193">
        <v>0.73989799999999994</v>
      </c>
      <c r="FT193">
        <v>0.74034359999999999</v>
      </c>
      <c r="FU193">
        <v>0.73539089999999996</v>
      </c>
      <c r="FV193">
        <v>0.72109800000000002</v>
      </c>
      <c r="FW193">
        <v>0.70682469999999997</v>
      </c>
      <c r="FX193">
        <v>0.67158499999999999</v>
      </c>
      <c r="FY193">
        <v>0.63580829999999999</v>
      </c>
      <c r="FZ193">
        <v>0.65102990000000005</v>
      </c>
      <c r="GA193">
        <v>0.66412930000000003</v>
      </c>
      <c r="GB193">
        <v>0.65978150000000002</v>
      </c>
      <c r="GC193">
        <v>0.62568239999999997</v>
      </c>
      <c r="GD193">
        <v>0.59671260000000004</v>
      </c>
      <c r="GE193">
        <v>0.619641</v>
      </c>
      <c r="GF193">
        <v>0.62996099999999999</v>
      </c>
      <c r="GG193">
        <v>0.66216039999999998</v>
      </c>
      <c r="GH193">
        <v>0.68184239999999996</v>
      </c>
      <c r="GI193">
        <v>0.68615590000000004</v>
      </c>
      <c r="GJ193">
        <v>0.68446249999999997</v>
      </c>
      <c r="GK193">
        <v>0.68095320000000004</v>
      </c>
      <c r="GL193">
        <v>0.69342090000000001</v>
      </c>
      <c r="GM193">
        <v>0.69522269999999997</v>
      </c>
      <c r="GN193">
        <v>0.69748909999999997</v>
      </c>
      <c r="GO193">
        <v>0.71240910000000002</v>
      </c>
      <c r="GP193">
        <v>0.70973470000000005</v>
      </c>
      <c r="GQ193">
        <v>0.67091129999999999</v>
      </c>
      <c r="GR193">
        <v>0.69195059999999997</v>
      </c>
      <c r="GS193">
        <v>0.64726249999999996</v>
      </c>
      <c r="GT193">
        <v>0.63827100000000003</v>
      </c>
      <c r="GU193">
        <v>0.67276760000000002</v>
      </c>
      <c r="GV193">
        <v>0.69977500000000004</v>
      </c>
      <c r="GW193">
        <v>0.6963762</v>
      </c>
      <c r="GX193">
        <v>0.66338759999999997</v>
      </c>
      <c r="GY193">
        <v>0.60360250000000004</v>
      </c>
      <c r="GZ193">
        <v>0.48452709999999999</v>
      </c>
      <c r="HA193">
        <v>0.3773763</v>
      </c>
      <c r="HB193">
        <v>0.30822559999999999</v>
      </c>
      <c r="HC193">
        <v>0.34839110000000001</v>
      </c>
      <c r="HD193">
        <v>0.45260060000000002</v>
      </c>
      <c r="HE193">
        <v>0.45967049999999998</v>
      </c>
      <c r="HF193">
        <v>0.51121260000000002</v>
      </c>
      <c r="HG193">
        <v>0.4015147</v>
      </c>
      <c r="HH193">
        <v>0.16658890000000001</v>
      </c>
      <c r="HI193">
        <v>3.2330499999999998E-2</v>
      </c>
      <c r="HJ193">
        <v>3.3921159999999999E-2</v>
      </c>
      <c r="HK193">
        <v>2.215812E-2</v>
      </c>
      <c r="HL193">
        <v>3.792417E-2</v>
      </c>
      <c r="HM193">
        <v>2.8041710000000001E-2</v>
      </c>
      <c r="HN193">
        <v>8.5888199999999998E-2</v>
      </c>
      <c r="HO193">
        <v>0.1388614</v>
      </c>
      <c r="HP193">
        <v>0.26126319999999997</v>
      </c>
      <c r="HQ193">
        <v>0.41224460000000002</v>
      </c>
      <c r="HR193">
        <v>0.43714989999999998</v>
      </c>
      <c r="HS193">
        <v>0.50146559999999996</v>
      </c>
      <c r="HT193">
        <v>0.51250379999999995</v>
      </c>
      <c r="HU193">
        <v>0.52323629999999999</v>
      </c>
      <c r="HV193">
        <v>0.55214410000000003</v>
      </c>
      <c r="HW193">
        <v>0.48564669999999999</v>
      </c>
      <c r="HX193">
        <v>0.47949079999999999</v>
      </c>
      <c r="HY193">
        <v>0.48360170000000002</v>
      </c>
      <c r="HZ193">
        <v>0.38065650000000001</v>
      </c>
      <c r="IA193">
        <v>0.39439600000000002</v>
      </c>
      <c r="IB193">
        <v>0.41494710000000001</v>
      </c>
      <c r="IC193">
        <v>0.42053449999999998</v>
      </c>
      <c r="ID193">
        <v>0.49720180000000003</v>
      </c>
      <c r="IE193">
        <v>0.47318300000000002</v>
      </c>
      <c r="IF193">
        <v>0.50749639999999996</v>
      </c>
      <c r="IG193">
        <v>0.50207049999999998</v>
      </c>
      <c r="IH193">
        <v>0.50477700000000003</v>
      </c>
      <c r="II193">
        <v>0.56953500000000001</v>
      </c>
      <c r="IJ193">
        <v>0.54681109999999999</v>
      </c>
      <c r="IK193">
        <v>0.4560594</v>
      </c>
      <c r="IL193">
        <v>0.45517449999999998</v>
      </c>
      <c r="IM193">
        <v>0.34404689999999999</v>
      </c>
      <c r="IN193">
        <v>0.30608790000000002</v>
      </c>
      <c r="IO193">
        <v>0.3483482</v>
      </c>
      <c r="IP193">
        <v>0.32438610000000001</v>
      </c>
      <c r="IQ193">
        <v>0.25353900000000001</v>
      </c>
      <c r="IR193">
        <v>0.17986189999999999</v>
      </c>
      <c r="IS193">
        <v>9.9779069999999997E-2</v>
      </c>
      <c r="IT193">
        <v>5.7796109999999998E-2</v>
      </c>
      <c r="IU193">
        <v>4.0851529999999997E-2</v>
      </c>
      <c r="IV193">
        <v>8.6953550000000004E-2</v>
      </c>
      <c r="IW193">
        <v>5.6481040000000003E-2</v>
      </c>
    </row>
    <row r="194" spans="1:257" x14ac:dyDescent="0.45">
      <c r="A194" t="s">
        <v>198</v>
      </c>
      <c r="B194">
        <v>1</v>
      </c>
      <c r="C194">
        <v>0.94657329999999995</v>
      </c>
      <c r="D194">
        <v>2.6</v>
      </c>
      <c r="E194">
        <v>2.5848260000000001</v>
      </c>
      <c r="F194">
        <v>190</v>
      </c>
      <c r="G194">
        <v>189.93809999999999</v>
      </c>
      <c r="H194">
        <v>3</v>
      </c>
      <c r="I194">
        <v>3.0666259999999999</v>
      </c>
      <c r="J194">
        <v>0.70782599999999996</v>
      </c>
      <c r="K194">
        <v>0.70916349999999995</v>
      </c>
      <c r="L194">
        <v>0.71048259999999996</v>
      </c>
      <c r="M194">
        <v>0.71178169999999996</v>
      </c>
      <c r="N194">
        <v>0.71304290000000004</v>
      </c>
      <c r="O194">
        <v>0.71430709999999997</v>
      </c>
      <c r="P194">
        <v>0.71556050000000004</v>
      </c>
      <c r="Q194">
        <v>0.71679170000000003</v>
      </c>
      <c r="R194">
        <v>0.7179198</v>
      </c>
      <c r="S194">
        <v>0.71919520000000003</v>
      </c>
      <c r="T194">
        <v>0.72036829999999996</v>
      </c>
      <c r="U194">
        <v>0.72148809999999997</v>
      </c>
      <c r="V194">
        <v>0.72257680000000002</v>
      </c>
      <c r="W194">
        <v>0.72383050000000004</v>
      </c>
      <c r="X194">
        <v>0.7249411</v>
      </c>
      <c r="Y194">
        <v>0.72605960000000003</v>
      </c>
      <c r="Z194">
        <v>0.72715739999999995</v>
      </c>
      <c r="AA194">
        <v>0.72821789999999997</v>
      </c>
      <c r="AB194">
        <v>0.72924580000000006</v>
      </c>
      <c r="AC194">
        <v>0.7296357</v>
      </c>
      <c r="AD194">
        <v>0.72912149999999998</v>
      </c>
      <c r="AE194">
        <v>0.73194190000000003</v>
      </c>
      <c r="AF194">
        <v>0.73315109999999994</v>
      </c>
      <c r="AG194">
        <v>0.73400430000000005</v>
      </c>
      <c r="AH194">
        <v>0.73432819999999999</v>
      </c>
      <c r="AI194">
        <v>0.73450850000000001</v>
      </c>
      <c r="AJ194">
        <v>0.73400730000000003</v>
      </c>
      <c r="AK194">
        <v>0.73082270000000005</v>
      </c>
      <c r="AL194">
        <v>0.73619970000000001</v>
      </c>
      <c r="AM194">
        <v>0.73905019999999999</v>
      </c>
      <c r="AN194">
        <v>0.73902999999999996</v>
      </c>
      <c r="AO194">
        <v>0.73944620000000005</v>
      </c>
      <c r="AP194">
        <v>0.73890610000000001</v>
      </c>
      <c r="AQ194">
        <v>0.73680190000000001</v>
      </c>
      <c r="AR194">
        <v>0.73840550000000005</v>
      </c>
      <c r="AS194">
        <v>0.73692100000000005</v>
      </c>
      <c r="AT194">
        <v>0.74193399999999998</v>
      </c>
      <c r="AU194">
        <v>0.74025730000000001</v>
      </c>
      <c r="AV194">
        <v>0.74518980000000001</v>
      </c>
      <c r="AW194">
        <v>0.73921890000000001</v>
      </c>
      <c r="AX194">
        <v>0.72638570000000002</v>
      </c>
      <c r="AY194">
        <v>0.73050000000000004</v>
      </c>
      <c r="AZ194">
        <v>0.72799449999999999</v>
      </c>
      <c r="BA194">
        <v>0.72722520000000002</v>
      </c>
      <c r="BB194">
        <v>0.72699780000000003</v>
      </c>
      <c r="BC194">
        <v>0.72323400000000004</v>
      </c>
      <c r="BD194">
        <v>0.73835130000000004</v>
      </c>
      <c r="BE194">
        <v>0.73670089999999999</v>
      </c>
      <c r="BF194">
        <v>0.73707350000000005</v>
      </c>
      <c r="BG194">
        <v>0.71551869999999995</v>
      </c>
      <c r="BH194">
        <v>0.72457649999999996</v>
      </c>
      <c r="BI194">
        <v>0.72892630000000003</v>
      </c>
      <c r="BJ194">
        <v>0.73944460000000001</v>
      </c>
      <c r="BK194">
        <v>0.73016230000000004</v>
      </c>
      <c r="BL194">
        <v>0.72649759999999997</v>
      </c>
      <c r="BM194">
        <v>0.72876969999999996</v>
      </c>
      <c r="BN194">
        <v>0.73755400000000004</v>
      </c>
      <c r="BO194">
        <v>0.74420629999999999</v>
      </c>
      <c r="BP194">
        <v>0.72469830000000002</v>
      </c>
      <c r="BQ194">
        <v>0.70191749999999997</v>
      </c>
      <c r="BR194">
        <v>0.70401740000000002</v>
      </c>
      <c r="BS194">
        <v>0.70729149999999996</v>
      </c>
      <c r="BT194">
        <v>0.71510390000000001</v>
      </c>
      <c r="BU194">
        <v>0.71667970000000003</v>
      </c>
      <c r="BV194">
        <v>0.6962062</v>
      </c>
      <c r="BW194">
        <v>0.68836810000000004</v>
      </c>
      <c r="BX194">
        <v>0.69946220000000003</v>
      </c>
      <c r="BY194">
        <v>0.70565800000000001</v>
      </c>
      <c r="BZ194">
        <v>0.70773649999999999</v>
      </c>
      <c r="CA194">
        <v>0.71640769999999998</v>
      </c>
      <c r="CB194">
        <v>0.70017039999999997</v>
      </c>
      <c r="CC194">
        <v>0.68824180000000001</v>
      </c>
      <c r="CD194">
        <v>0.69092319999999996</v>
      </c>
      <c r="CE194">
        <v>0.68724280000000004</v>
      </c>
      <c r="CF194">
        <v>0.69162380000000001</v>
      </c>
      <c r="CG194">
        <v>0.69732649999999996</v>
      </c>
      <c r="CH194">
        <v>0.71259410000000001</v>
      </c>
      <c r="CI194">
        <v>0.71764439999999996</v>
      </c>
      <c r="CJ194">
        <v>0.70207399999999998</v>
      </c>
      <c r="CK194">
        <v>0.70520640000000001</v>
      </c>
      <c r="CL194">
        <v>0.69939700000000005</v>
      </c>
      <c r="CM194">
        <v>0.69623480000000004</v>
      </c>
      <c r="CN194">
        <v>0.69610030000000001</v>
      </c>
      <c r="CO194">
        <v>0.68688749999999998</v>
      </c>
      <c r="CP194">
        <v>0.67770189999999997</v>
      </c>
      <c r="CQ194">
        <v>0.66361879999999995</v>
      </c>
      <c r="CR194">
        <v>0.6710448</v>
      </c>
      <c r="CS194">
        <v>0.68245789999999995</v>
      </c>
      <c r="CT194">
        <v>0.69039919999999999</v>
      </c>
      <c r="CU194">
        <v>0.69128009999999995</v>
      </c>
      <c r="CV194">
        <v>0.69065390000000004</v>
      </c>
      <c r="CW194">
        <v>0.69897699999999996</v>
      </c>
      <c r="CX194">
        <v>0.69924390000000003</v>
      </c>
      <c r="CY194">
        <v>0.69455100000000003</v>
      </c>
      <c r="CZ194">
        <v>0.68263180000000001</v>
      </c>
      <c r="DA194">
        <v>0.6705198</v>
      </c>
      <c r="DB194">
        <v>0.67754570000000003</v>
      </c>
      <c r="DC194">
        <v>0.67092580000000002</v>
      </c>
      <c r="DD194">
        <v>0.6762667</v>
      </c>
      <c r="DE194">
        <v>0.68052449999999998</v>
      </c>
      <c r="DF194">
        <v>0.67948410000000004</v>
      </c>
      <c r="DG194">
        <v>0.67825639999999998</v>
      </c>
      <c r="DH194">
        <v>0.66725469999999998</v>
      </c>
      <c r="DI194">
        <v>0.66569120000000004</v>
      </c>
      <c r="DJ194">
        <v>0.66042299999999998</v>
      </c>
      <c r="DK194">
        <v>0.66874060000000002</v>
      </c>
      <c r="DL194">
        <v>0.66679200000000005</v>
      </c>
      <c r="DM194">
        <v>0.67550379999999999</v>
      </c>
      <c r="DN194">
        <v>0.67713570000000001</v>
      </c>
      <c r="DO194">
        <v>0.67703820000000003</v>
      </c>
      <c r="DP194">
        <v>0.66860489999999995</v>
      </c>
      <c r="DQ194">
        <v>0.64761049999999998</v>
      </c>
      <c r="DR194">
        <v>0.62900180000000006</v>
      </c>
      <c r="DS194">
        <v>0.62201700000000004</v>
      </c>
      <c r="DT194">
        <v>0.64770609999999995</v>
      </c>
      <c r="DU194">
        <v>0.66925080000000003</v>
      </c>
      <c r="DV194">
        <v>0.67793789999999998</v>
      </c>
      <c r="DW194">
        <v>0.67442199999999997</v>
      </c>
      <c r="DX194">
        <v>0.67797790000000002</v>
      </c>
      <c r="DY194">
        <v>0.66377189999999997</v>
      </c>
      <c r="DZ194">
        <v>0.67139179999999998</v>
      </c>
      <c r="EA194">
        <v>0.66814340000000005</v>
      </c>
      <c r="EB194">
        <v>0.66277989999999998</v>
      </c>
      <c r="EC194">
        <v>0.66421830000000004</v>
      </c>
      <c r="ED194">
        <v>0.65779790000000005</v>
      </c>
      <c r="EE194">
        <v>0.66376970000000002</v>
      </c>
      <c r="EF194">
        <v>0.65951950000000004</v>
      </c>
      <c r="EG194">
        <v>0.66080640000000002</v>
      </c>
      <c r="EH194">
        <v>0.65887130000000005</v>
      </c>
      <c r="EI194">
        <v>0.65707789999999999</v>
      </c>
      <c r="EJ194">
        <v>0.65414729999999999</v>
      </c>
      <c r="EK194">
        <v>0.66224939999999999</v>
      </c>
      <c r="EL194">
        <v>0.6703017</v>
      </c>
      <c r="EM194">
        <v>0.67651600000000001</v>
      </c>
      <c r="EN194">
        <v>0.67602899999999999</v>
      </c>
      <c r="EO194">
        <v>0.66362909999999997</v>
      </c>
      <c r="EP194">
        <v>0.66432800000000003</v>
      </c>
      <c r="EQ194">
        <v>0.6669522</v>
      </c>
      <c r="ER194">
        <v>0.65829199999999999</v>
      </c>
      <c r="ES194">
        <v>0.65959909999999999</v>
      </c>
      <c r="ET194">
        <v>0.65309859999999997</v>
      </c>
      <c r="EU194">
        <v>0.64945249999999999</v>
      </c>
      <c r="EV194">
        <v>0.63153269999999995</v>
      </c>
      <c r="EW194">
        <v>0.63818810000000004</v>
      </c>
      <c r="EX194">
        <v>0.64529780000000003</v>
      </c>
      <c r="EY194">
        <v>0.64828470000000005</v>
      </c>
      <c r="EZ194">
        <v>0.65555450000000004</v>
      </c>
      <c r="FA194">
        <v>0.639262</v>
      </c>
      <c r="FB194">
        <v>0.58506279999999999</v>
      </c>
      <c r="FC194">
        <v>0.55354219999999998</v>
      </c>
      <c r="FD194">
        <v>0.4829099</v>
      </c>
      <c r="FE194">
        <v>0.38749060000000002</v>
      </c>
      <c r="FF194">
        <v>0.50918019999999997</v>
      </c>
      <c r="FG194">
        <v>0.53580720000000004</v>
      </c>
      <c r="FH194">
        <v>0.57978220000000003</v>
      </c>
      <c r="FI194">
        <v>0.63186739999999997</v>
      </c>
      <c r="FJ194">
        <v>0.64996379999999998</v>
      </c>
      <c r="FK194">
        <v>0.6585107</v>
      </c>
      <c r="FL194">
        <v>0.65857140000000003</v>
      </c>
      <c r="FM194">
        <v>0.65959780000000001</v>
      </c>
      <c r="FN194">
        <v>0.65866849999999999</v>
      </c>
      <c r="FO194">
        <v>0.66038680000000005</v>
      </c>
      <c r="FP194">
        <v>0.65549210000000002</v>
      </c>
      <c r="FQ194">
        <v>0.65216799999999997</v>
      </c>
      <c r="FR194">
        <v>0.647621</v>
      </c>
      <c r="FS194">
        <v>0.64473760000000002</v>
      </c>
      <c r="FT194">
        <v>0.64502139999999997</v>
      </c>
      <c r="FU194">
        <v>0.64219649999999995</v>
      </c>
      <c r="FV194">
        <v>0.63494099999999998</v>
      </c>
      <c r="FW194">
        <v>0.62783040000000001</v>
      </c>
      <c r="FX194">
        <v>0.60979850000000002</v>
      </c>
      <c r="FY194">
        <v>0.59159899999999999</v>
      </c>
      <c r="FZ194">
        <v>0.5992075</v>
      </c>
      <c r="GA194">
        <v>0.60688629999999999</v>
      </c>
      <c r="GB194">
        <v>0.60491159999999999</v>
      </c>
      <c r="GC194">
        <v>0.58613630000000005</v>
      </c>
      <c r="GD194">
        <v>0.55010959999999998</v>
      </c>
      <c r="GE194">
        <v>0.57991919999999997</v>
      </c>
      <c r="GF194">
        <v>0.56259179999999998</v>
      </c>
      <c r="GG194">
        <v>0.5998696</v>
      </c>
      <c r="GH194">
        <v>0.60821130000000001</v>
      </c>
      <c r="GI194">
        <v>0.62152110000000005</v>
      </c>
      <c r="GJ194">
        <v>0.61769099999999999</v>
      </c>
      <c r="GK194">
        <v>0.60433879999999995</v>
      </c>
      <c r="GL194">
        <v>0.63567169999999995</v>
      </c>
      <c r="GM194">
        <v>0.63667589999999996</v>
      </c>
      <c r="GN194">
        <v>0.63582019999999995</v>
      </c>
      <c r="GO194">
        <v>0.64038360000000005</v>
      </c>
      <c r="GP194">
        <v>0.64107610000000004</v>
      </c>
      <c r="GQ194">
        <v>0.57163529999999996</v>
      </c>
      <c r="GR194">
        <v>0.62278040000000001</v>
      </c>
      <c r="GS194">
        <v>0.61017999999999994</v>
      </c>
      <c r="GT194">
        <v>0.59011659999999999</v>
      </c>
      <c r="GU194">
        <v>0.60705149999999997</v>
      </c>
      <c r="GV194">
        <v>0.61708030000000003</v>
      </c>
      <c r="GW194">
        <v>0.61520160000000002</v>
      </c>
      <c r="GX194">
        <v>0.59617620000000004</v>
      </c>
      <c r="GY194">
        <v>0.56697900000000001</v>
      </c>
      <c r="GZ194">
        <v>0.51264109999999996</v>
      </c>
      <c r="HA194">
        <v>0.42930639999999998</v>
      </c>
      <c r="HB194">
        <v>0.38324760000000002</v>
      </c>
      <c r="HC194">
        <v>0.4027058</v>
      </c>
      <c r="HD194">
        <v>0.48028860000000001</v>
      </c>
      <c r="HE194">
        <v>0.478968</v>
      </c>
      <c r="HF194">
        <v>0.51659650000000001</v>
      </c>
      <c r="HG194">
        <v>0.46307219999999999</v>
      </c>
      <c r="HH194">
        <v>0.2440322</v>
      </c>
      <c r="HI194">
        <v>8.6290119999999998E-2</v>
      </c>
      <c r="HJ194">
        <v>8.1178790000000001E-2</v>
      </c>
      <c r="HK194">
        <v>6.1427160000000001E-2</v>
      </c>
      <c r="HL194">
        <v>9.4052789999999997E-2</v>
      </c>
      <c r="HM194">
        <v>7.6332200000000003E-2</v>
      </c>
      <c r="HN194">
        <v>0.14655080000000001</v>
      </c>
      <c r="HO194">
        <v>0.20537259999999999</v>
      </c>
      <c r="HP194">
        <v>0.35961300000000002</v>
      </c>
      <c r="HQ194">
        <v>0.46243869999999998</v>
      </c>
      <c r="HR194">
        <v>0.42196860000000003</v>
      </c>
      <c r="HS194">
        <v>0.50677899999999998</v>
      </c>
      <c r="HT194">
        <v>0.51407290000000005</v>
      </c>
      <c r="HU194">
        <v>0.50404720000000003</v>
      </c>
      <c r="HV194">
        <v>0.52401010000000003</v>
      </c>
      <c r="HW194">
        <v>0.45180789999999998</v>
      </c>
      <c r="HX194">
        <v>0.56065359999999997</v>
      </c>
      <c r="HY194">
        <v>0.54700959999999998</v>
      </c>
      <c r="HZ194">
        <v>0.4304751</v>
      </c>
      <c r="IA194">
        <v>0.50208319999999995</v>
      </c>
      <c r="IB194">
        <v>0.50947730000000002</v>
      </c>
      <c r="IC194">
        <v>0.42909249999999999</v>
      </c>
      <c r="ID194">
        <v>0.52179759999999997</v>
      </c>
      <c r="IE194">
        <v>0.48508560000000001</v>
      </c>
      <c r="IF194">
        <v>0.47472540000000002</v>
      </c>
      <c r="IG194">
        <v>0.49286600000000003</v>
      </c>
      <c r="IH194">
        <v>0.50204519999999997</v>
      </c>
      <c r="II194">
        <v>0.5356744</v>
      </c>
      <c r="IJ194">
        <v>0.50879110000000005</v>
      </c>
      <c r="IK194">
        <v>0.45915889999999998</v>
      </c>
      <c r="IL194">
        <v>0.4330483</v>
      </c>
      <c r="IM194">
        <v>0.36213430000000002</v>
      </c>
      <c r="IN194">
        <v>0.3651143</v>
      </c>
      <c r="IO194">
        <v>0.38427480000000003</v>
      </c>
      <c r="IP194">
        <v>0.39063720000000002</v>
      </c>
      <c r="IQ194">
        <v>0.34303</v>
      </c>
      <c r="IR194">
        <v>0.2693661</v>
      </c>
      <c r="IS194">
        <v>0.21399670000000001</v>
      </c>
      <c r="IT194">
        <v>0.1338453</v>
      </c>
      <c r="IU194">
        <v>0.13640749999999999</v>
      </c>
      <c r="IV194">
        <v>0.19823350000000001</v>
      </c>
      <c r="IW194">
        <v>0.13832240000000001</v>
      </c>
    </row>
    <row r="195" spans="1:257" x14ac:dyDescent="0.45">
      <c r="A195" t="s">
        <v>199</v>
      </c>
      <c r="B195">
        <v>0.5</v>
      </c>
      <c r="C195">
        <v>0.50732600000000005</v>
      </c>
      <c r="D195">
        <v>2.9</v>
      </c>
      <c r="E195">
        <v>2.9092250000000002</v>
      </c>
      <c r="F195">
        <v>240</v>
      </c>
      <c r="G195">
        <v>234.36449999999999</v>
      </c>
      <c r="H195">
        <v>9</v>
      </c>
      <c r="I195">
        <v>7.3343990000000003</v>
      </c>
      <c r="J195">
        <v>0.62670020000000004</v>
      </c>
      <c r="K195">
        <v>0.62787349999999997</v>
      </c>
      <c r="L195">
        <v>0.62903249999999999</v>
      </c>
      <c r="M195">
        <v>0.63019150000000002</v>
      </c>
      <c r="N195">
        <v>0.63134469999999998</v>
      </c>
      <c r="O195">
        <v>0.6325094</v>
      </c>
      <c r="P195">
        <v>0.63367510000000005</v>
      </c>
      <c r="Q195">
        <v>0.63483889999999998</v>
      </c>
      <c r="R195">
        <v>0.63598509999999997</v>
      </c>
      <c r="S195">
        <v>0.63715719999999998</v>
      </c>
      <c r="T195">
        <v>0.63832350000000004</v>
      </c>
      <c r="U195">
        <v>0.63947010000000004</v>
      </c>
      <c r="V195">
        <v>0.64061179999999995</v>
      </c>
      <c r="W195">
        <v>0.64181410000000005</v>
      </c>
      <c r="X195">
        <v>0.64297340000000003</v>
      </c>
      <c r="Y195">
        <v>0.64413659999999995</v>
      </c>
      <c r="Z195">
        <v>0.64529979999999998</v>
      </c>
      <c r="AA195">
        <v>0.64645649999999999</v>
      </c>
      <c r="AB195">
        <v>0.64760300000000004</v>
      </c>
      <c r="AC195">
        <v>0.64834559999999997</v>
      </c>
      <c r="AD195">
        <v>0.6485976</v>
      </c>
      <c r="AE195">
        <v>0.65083809999999997</v>
      </c>
      <c r="AF195">
        <v>0.65210520000000005</v>
      </c>
      <c r="AG195">
        <v>0.65311660000000005</v>
      </c>
      <c r="AH195">
        <v>0.65369169999999999</v>
      </c>
      <c r="AI195">
        <v>0.65411819999999998</v>
      </c>
      <c r="AJ195">
        <v>0.65407409999999999</v>
      </c>
      <c r="AK195">
        <v>0.65240350000000003</v>
      </c>
      <c r="AL195">
        <v>0.65647849999999996</v>
      </c>
      <c r="AM195">
        <v>0.65942339999999999</v>
      </c>
      <c r="AN195">
        <v>0.65985260000000001</v>
      </c>
      <c r="AO195">
        <v>0.66039000000000003</v>
      </c>
      <c r="AP195">
        <v>0.66003100000000003</v>
      </c>
      <c r="AQ195">
        <v>0.65836059999999996</v>
      </c>
      <c r="AR195">
        <v>0.66052659999999996</v>
      </c>
      <c r="AS195">
        <v>0.6605837</v>
      </c>
      <c r="AT195">
        <v>0.66332270000000004</v>
      </c>
      <c r="AU195">
        <v>0.6573021</v>
      </c>
      <c r="AV195">
        <v>0.66690119999999997</v>
      </c>
      <c r="AW195">
        <v>0.65967200000000004</v>
      </c>
      <c r="AX195">
        <v>0.64760819999999997</v>
      </c>
      <c r="AY195">
        <v>0.6482909</v>
      </c>
      <c r="AZ195">
        <v>0.64665150000000005</v>
      </c>
      <c r="BA195">
        <v>0.64216779999999996</v>
      </c>
      <c r="BB195">
        <v>0.6451964</v>
      </c>
      <c r="BC195">
        <v>0.63775470000000001</v>
      </c>
      <c r="BD195">
        <v>0.65964049999999996</v>
      </c>
      <c r="BE195">
        <v>0.65865560000000001</v>
      </c>
      <c r="BF195">
        <v>0.65986129999999998</v>
      </c>
      <c r="BG195">
        <v>0.62168590000000001</v>
      </c>
      <c r="BH195">
        <v>0.63919809999999999</v>
      </c>
      <c r="BI195">
        <v>0.64221779999999995</v>
      </c>
      <c r="BJ195">
        <v>0.65955090000000005</v>
      </c>
      <c r="BK195">
        <v>0.64565189999999995</v>
      </c>
      <c r="BL195">
        <v>0.64148499999999997</v>
      </c>
      <c r="BM195">
        <v>0.64443110000000003</v>
      </c>
      <c r="BN195">
        <v>0.65788279999999999</v>
      </c>
      <c r="BO195">
        <v>0.66508089999999997</v>
      </c>
      <c r="BP195">
        <v>0.62858510000000001</v>
      </c>
      <c r="BQ195">
        <v>0.57167699999999999</v>
      </c>
      <c r="BR195">
        <v>0.57218990000000003</v>
      </c>
      <c r="BS195">
        <v>0.56380090000000005</v>
      </c>
      <c r="BT195">
        <v>0.60147890000000004</v>
      </c>
      <c r="BU195">
        <v>0.61554050000000005</v>
      </c>
      <c r="BV195">
        <v>0.53321189999999996</v>
      </c>
      <c r="BW195">
        <v>0.5069766</v>
      </c>
      <c r="BX195">
        <v>0.51429539999999996</v>
      </c>
      <c r="BY195">
        <v>0.55096239999999996</v>
      </c>
      <c r="BZ195">
        <v>0.56988130000000004</v>
      </c>
      <c r="CA195">
        <v>0.59443040000000003</v>
      </c>
      <c r="CB195">
        <v>0.55844570000000004</v>
      </c>
      <c r="CC195">
        <v>0.44031559999999997</v>
      </c>
      <c r="CD195">
        <v>0.4834811</v>
      </c>
      <c r="CE195">
        <v>0.47274569999999999</v>
      </c>
      <c r="CF195">
        <v>0.49112739999999999</v>
      </c>
      <c r="CG195">
        <v>0.51204280000000002</v>
      </c>
      <c r="CH195">
        <v>0.57025150000000002</v>
      </c>
      <c r="CI195">
        <v>0.59978279999999995</v>
      </c>
      <c r="CJ195">
        <v>0.53106989999999998</v>
      </c>
      <c r="CK195">
        <v>0.5579809</v>
      </c>
      <c r="CL195">
        <v>0.53562710000000002</v>
      </c>
      <c r="CM195">
        <v>0.52176579999999995</v>
      </c>
      <c r="CN195">
        <v>0.52680360000000004</v>
      </c>
      <c r="CO195">
        <v>0.48977419999999999</v>
      </c>
      <c r="CP195">
        <v>0.41921409999999998</v>
      </c>
      <c r="CQ195">
        <v>0.33458300000000002</v>
      </c>
      <c r="CR195">
        <v>0.36837910000000001</v>
      </c>
      <c r="CS195">
        <v>0.39612910000000001</v>
      </c>
      <c r="CT195">
        <v>0.45470850000000002</v>
      </c>
      <c r="CU195">
        <v>0.45590700000000001</v>
      </c>
      <c r="CV195">
        <v>0.46657749999999998</v>
      </c>
      <c r="CW195">
        <v>0.50045209999999996</v>
      </c>
      <c r="CX195">
        <v>0.50412630000000003</v>
      </c>
      <c r="CY195">
        <v>0.49265510000000001</v>
      </c>
      <c r="CZ195">
        <v>0.36126530000000001</v>
      </c>
      <c r="DA195">
        <v>0.29461029999999999</v>
      </c>
      <c r="DB195">
        <v>0.35490359999999999</v>
      </c>
      <c r="DC195">
        <v>0.2814065</v>
      </c>
      <c r="DD195">
        <v>0.34934979999999999</v>
      </c>
      <c r="DE195">
        <v>0.36162290000000002</v>
      </c>
      <c r="DF195">
        <v>0.34590539999999997</v>
      </c>
      <c r="DG195">
        <v>0.32135979999999997</v>
      </c>
      <c r="DH195">
        <v>0.1824462</v>
      </c>
      <c r="DI195">
        <v>0.24314759999999999</v>
      </c>
      <c r="DJ195">
        <v>0.1938011</v>
      </c>
      <c r="DK195">
        <v>0.21632509999999999</v>
      </c>
      <c r="DL195">
        <v>0.19337080000000001</v>
      </c>
      <c r="DM195">
        <v>0.28184540000000002</v>
      </c>
      <c r="DN195">
        <v>0.30813069999999998</v>
      </c>
      <c r="DO195">
        <v>0.34344970000000002</v>
      </c>
      <c r="DP195">
        <v>0.33585999999999999</v>
      </c>
      <c r="DQ195">
        <v>0.247055</v>
      </c>
      <c r="DR195">
        <v>0.19347059999999999</v>
      </c>
      <c r="DS195">
        <v>0.17630199999999999</v>
      </c>
      <c r="DT195">
        <v>0.2457472</v>
      </c>
      <c r="DU195">
        <v>0.30373860000000003</v>
      </c>
      <c r="DV195">
        <v>0.35395019999999999</v>
      </c>
      <c r="DW195">
        <v>0.2913307</v>
      </c>
      <c r="DX195">
        <v>0.33694819999999998</v>
      </c>
      <c r="DY195">
        <v>0.23964050000000001</v>
      </c>
      <c r="DZ195">
        <v>0.2686964</v>
      </c>
      <c r="EA195">
        <v>0.2447809</v>
      </c>
      <c r="EB195">
        <v>0.14445050000000001</v>
      </c>
      <c r="EC195">
        <v>0.16977329999999999</v>
      </c>
      <c r="ED195">
        <v>0.16701089999999999</v>
      </c>
      <c r="EE195">
        <v>0.1923533</v>
      </c>
      <c r="EF195">
        <v>0.14497479999999999</v>
      </c>
      <c r="EG195">
        <v>0.18380569999999999</v>
      </c>
      <c r="EH195">
        <v>0.19323290000000001</v>
      </c>
      <c r="EI195">
        <v>0.21409239999999999</v>
      </c>
      <c r="EJ195">
        <v>0.2078672</v>
      </c>
      <c r="EK195">
        <v>0.2452849</v>
      </c>
      <c r="EL195">
        <v>0.28751100000000002</v>
      </c>
      <c r="EM195">
        <v>0.3302406</v>
      </c>
      <c r="EN195">
        <v>0.32021820000000001</v>
      </c>
      <c r="EO195">
        <v>0.23986170000000001</v>
      </c>
      <c r="EP195">
        <v>0.2399879</v>
      </c>
      <c r="EQ195">
        <v>0.22500390000000001</v>
      </c>
      <c r="ER195">
        <v>0.1653791</v>
      </c>
      <c r="ES195">
        <v>9.0752059999999996E-2</v>
      </c>
      <c r="ET195">
        <v>0.1199238</v>
      </c>
      <c r="EU195">
        <v>0.12888469999999999</v>
      </c>
      <c r="EV195">
        <v>8.835933E-2</v>
      </c>
      <c r="EW195">
        <v>0.1041835</v>
      </c>
      <c r="EX195">
        <v>9.8112450000000004E-2</v>
      </c>
      <c r="EY195">
        <v>9.1113440000000004E-2</v>
      </c>
      <c r="EZ195">
        <v>0.1074162</v>
      </c>
      <c r="FA195">
        <v>8.4106840000000002E-2</v>
      </c>
      <c r="FB195">
        <v>5.9691649999999999E-2</v>
      </c>
      <c r="FC195">
        <v>6.219558E-2</v>
      </c>
      <c r="FD195">
        <v>5.42114E-2</v>
      </c>
      <c r="FE195">
        <v>4.8313170000000003E-2</v>
      </c>
      <c r="FF195">
        <v>5.9020990000000002E-2</v>
      </c>
      <c r="FG195">
        <v>5.965985E-2</v>
      </c>
      <c r="FH195">
        <v>7.0214559999999995E-2</v>
      </c>
      <c r="FI195">
        <v>7.3268509999999995E-2</v>
      </c>
      <c r="FJ195">
        <v>9.006728E-2</v>
      </c>
      <c r="FK195">
        <v>0.1092632</v>
      </c>
      <c r="FL195">
        <v>0.1099193</v>
      </c>
      <c r="FM195">
        <v>0.1275906</v>
      </c>
      <c r="FN195">
        <v>0.1231327</v>
      </c>
      <c r="FO195">
        <v>0.1521893</v>
      </c>
      <c r="FP195">
        <v>0.14783299999999999</v>
      </c>
      <c r="FQ195">
        <v>0.14682580000000001</v>
      </c>
      <c r="FR195">
        <v>0.14739849999999999</v>
      </c>
      <c r="FS195">
        <v>0.1442032</v>
      </c>
      <c r="FT195">
        <v>0.145429</v>
      </c>
      <c r="FU195">
        <v>0.1381723</v>
      </c>
      <c r="FV195">
        <v>0.12762499999999999</v>
      </c>
      <c r="FW195">
        <v>0.11705840000000001</v>
      </c>
      <c r="FX195">
        <v>9.5219799999999993E-2</v>
      </c>
      <c r="FY195">
        <v>8.4340139999999994E-2</v>
      </c>
      <c r="FZ195">
        <v>7.9711729999999995E-2</v>
      </c>
      <c r="GA195">
        <v>8.2611390000000007E-2</v>
      </c>
      <c r="GB195">
        <v>8.7139949999999994E-2</v>
      </c>
      <c r="GC195">
        <v>7.6681949999999999E-2</v>
      </c>
      <c r="GD195">
        <v>6.2401640000000001E-2</v>
      </c>
      <c r="GE195">
        <v>7.4059810000000004E-2</v>
      </c>
      <c r="GF195">
        <v>6.5905660000000005E-2</v>
      </c>
      <c r="GG195">
        <v>7.4880760000000005E-2</v>
      </c>
      <c r="GH195">
        <v>6.7848060000000002E-2</v>
      </c>
      <c r="GI195">
        <v>6.3142799999999999E-2</v>
      </c>
      <c r="GJ195">
        <v>5.8952259999999999E-2</v>
      </c>
      <c r="GK195">
        <v>6.0177349999999998E-2</v>
      </c>
      <c r="GL195">
        <v>6.5970360000000006E-2</v>
      </c>
      <c r="GM195">
        <v>6.7413029999999999E-2</v>
      </c>
      <c r="GN195">
        <v>6.8499240000000003E-2</v>
      </c>
      <c r="GO195">
        <v>6.7247959999999996E-2</v>
      </c>
      <c r="GP195">
        <v>6.5486950000000002E-2</v>
      </c>
      <c r="GQ195">
        <v>5.3743909999999999E-2</v>
      </c>
      <c r="GR195">
        <v>6.3465010000000002E-2</v>
      </c>
      <c r="GS195">
        <v>6.1302370000000002E-2</v>
      </c>
      <c r="GT195">
        <v>6.5359909999999993E-2</v>
      </c>
      <c r="GU195">
        <v>7.2163989999999997E-2</v>
      </c>
      <c r="GV195">
        <v>8.0754039999999999E-2</v>
      </c>
      <c r="GW195">
        <v>7.8225879999999998E-2</v>
      </c>
      <c r="GX195">
        <v>7.8979250000000001E-2</v>
      </c>
      <c r="GY195">
        <v>7.1465039999999994E-2</v>
      </c>
      <c r="GZ195">
        <v>6.0821470000000002E-2</v>
      </c>
      <c r="HA195">
        <v>5.3900480000000001E-2</v>
      </c>
      <c r="HB195">
        <v>5.1487650000000003E-2</v>
      </c>
      <c r="HC195">
        <v>5.3170589999999997E-2</v>
      </c>
      <c r="HD195">
        <v>5.8064879999999999E-2</v>
      </c>
      <c r="HE195">
        <v>5.9227839999999997E-2</v>
      </c>
      <c r="HF195">
        <v>6.0012639999999999E-2</v>
      </c>
      <c r="HG195">
        <v>5.4320830000000001E-2</v>
      </c>
      <c r="HH195">
        <v>4.7521760000000003E-2</v>
      </c>
      <c r="HI195">
        <v>4.195815E-2</v>
      </c>
      <c r="HJ195">
        <v>4.0248300000000001E-2</v>
      </c>
      <c r="HK195">
        <v>3.9756470000000002E-2</v>
      </c>
      <c r="HL195">
        <v>4.199613E-2</v>
      </c>
      <c r="HM195">
        <v>4.1594920000000001E-2</v>
      </c>
      <c r="HN195">
        <v>4.4353900000000002E-2</v>
      </c>
      <c r="HO195">
        <v>4.2611179999999999E-2</v>
      </c>
      <c r="HP195">
        <v>4.908303E-2</v>
      </c>
      <c r="HQ195">
        <v>5.2042919999999999E-2</v>
      </c>
      <c r="HR195">
        <v>4.9351730000000003E-2</v>
      </c>
      <c r="HS195">
        <v>4.9519090000000002E-2</v>
      </c>
      <c r="HT195">
        <v>5.1335079999999998E-2</v>
      </c>
      <c r="HU195">
        <v>4.9175379999999998E-2</v>
      </c>
      <c r="HV195">
        <v>5.085137E-2</v>
      </c>
      <c r="HW195">
        <v>4.7808910000000003E-2</v>
      </c>
      <c r="HX195">
        <v>5.238984E-2</v>
      </c>
      <c r="HY195">
        <v>5.0227300000000003E-2</v>
      </c>
      <c r="HZ195">
        <v>4.2923349999999999E-2</v>
      </c>
      <c r="IA195">
        <v>4.7936720000000002E-2</v>
      </c>
      <c r="IB195">
        <v>4.6067909999999997E-2</v>
      </c>
      <c r="IC195">
        <v>4.7177450000000003E-2</v>
      </c>
      <c r="ID195">
        <v>4.7656839999999999E-2</v>
      </c>
      <c r="IE195">
        <v>4.5434790000000003E-2</v>
      </c>
      <c r="IF195">
        <v>4.2511E-2</v>
      </c>
      <c r="IG195">
        <v>4.2869209999999998E-2</v>
      </c>
      <c r="IH195">
        <v>4.6113800000000003E-2</v>
      </c>
      <c r="II195">
        <v>4.9567849999999997E-2</v>
      </c>
      <c r="IJ195">
        <v>4.6457890000000002E-2</v>
      </c>
      <c r="IK195">
        <v>4.8099740000000002E-2</v>
      </c>
      <c r="IL195">
        <v>4.8415140000000002E-2</v>
      </c>
      <c r="IM195">
        <v>4.7020239999999998E-2</v>
      </c>
      <c r="IN195">
        <v>4.8846929999999997E-2</v>
      </c>
      <c r="IO195">
        <v>4.8234340000000001E-2</v>
      </c>
      <c r="IP195">
        <v>4.865001E-2</v>
      </c>
      <c r="IQ195">
        <v>4.76672E-2</v>
      </c>
      <c r="IR195">
        <v>4.641021E-2</v>
      </c>
      <c r="IS195">
        <v>4.3117030000000001E-2</v>
      </c>
      <c r="IT195">
        <v>4.2796559999999997E-2</v>
      </c>
      <c r="IU195">
        <v>4.272227E-2</v>
      </c>
      <c r="IV195">
        <v>4.5615910000000003E-2</v>
      </c>
      <c r="IW195">
        <v>4.0619750000000003E-2</v>
      </c>
    </row>
    <row r="196" spans="1:257" x14ac:dyDescent="0.45">
      <c r="A196" t="s">
        <v>200</v>
      </c>
      <c r="B196">
        <v>0</v>
      </c>
      <c r="C196">
        <v>4.18755E-3</v>
      </c>
      <c r="D196">
        <v>3.6</v>
      </c>
      <c r="E196">
        <v>3.6075949999999999</v>
      </c>
      <c r="F196">
        <v>320</v>
      </c>
      <c r="G196">
        <v>335.11270000000002</v>
      </c>
      <c r="H196">
        <v>11</v>
      </c>
      <c r="I196">
        <v>10.700419999999999</v>
      </c>
      <c r="J196">
        <v>0.63391969999999997</v>
      </c>
      <c r="K196">
        <v>0.63485939999999996</v>
      </c>
      <c r="L196">
        <v>0.63521830000000001</v>
      </c>
      <c r="M196">
        <v>0.6361831</v>
      </c>
      <c r="N196">
        <v>0.63675729999999997</v>
      </c>
      <c r="O196">
        <v>0.63705590000000001</v>
      </c>
      <c r="P196">
        <v>0.63655079999999997</v>
      </c>
      <c r="Q196">
        <v>0.63648360000000004</v>
      </c>
      <c r="R196">
        <v>0.63493500000000003</v>
      </c>
      <c r="S196">
        <v>0.62624270000000004</v>
      </c>
      <c r="T196">
        <v>0.62979339999999995</v>
      </c>
      <c r="U196">
        <v>0.63510270000000002</v>
      </c>
      <c r="V196">
        <v>0.63695230000000003</v>
      </c>
      <c r="W196">
        <v>0.63804380000000005</v>
      </c>
      <c r="X196">
        <v>0.63645689999999999</v>
      </c>
      <c r="Y196">
        <v>0.63631559999999998</v>
      </c>
      <c r="Z196">
        <v>0.63990689999999995</v>
      </c>
      <c r="AA196">
        <v>0.64083690000000004</v>
      </c>
      <c r="AB196">
        <v>0.64135580000000003</v>
      </c>
      <c r="AC196">
        <v>0.64160899999999998</v>
      </c>
      <c r="AD196">
        <v>0.64166639999999997</v>
      </c>
      <c r="AE196">
        <v>0.6419551</v>
      </c>
      <c r="AF196">
        <v>0.64196980000000003</v>
      </c>
      <c r="AG196">
        <v>0.64179399999999998</v>
      </c>
      <c r="AH196">
        <v>0.64137770000000005</v>
      </c>
      <c r="AI196">
        <v>0.64081220000000005</v>
      </c>
      <c r="AJ196">
        <v>0.63992280000000001</v>
      </c>
      <c r="AK196">
        <v>0.63890069999999999</v>
      </c>
      <c r="AL196">
        <v>0.63803319999999997</v>
      </c>
      <c r="AM196">
        <v>0.63704130000000003</v>
      </c>
      <c r="AN196">
        <v>0.63497890000000001</v>
      </c>
      <c r="AO196">
        <v>0.63227429999999996</v>
      </c>
      <c r="AP196">
        <v>0.62844049999999996</v>
      </c>
      <c r="AQ196">
        <v>0.62306019999999995</v>
      </c>
      <c r="AR196">
        <v>0.61554010000000003</v>
      </c>
      <c r="AS196">
        <v>0.60204409999999997</v>
      </c>
      <c r="AT196">
        <v>0.58540559999999997</v>
      </c>
      <c r="AU196">
        <v>0.59967170000000003</v>
      </c>
      <c r="AV196">
        <v>0.60867230000000005</v>
      </c>
      <c r="AW196">
        <v>0.61173920000000004</v>
      </c>
      <c r="AX196">
        <v>0.61132189999999997</v>
      </c>
      <c r="AY196">
        <v>0.61241409999999996</v>
      </c>
      <c r="AZ196">
        <v>0.61293660000000005</v>
      </c>
      <c r="BA196">
        <v>0.61087380000000002</v>
      </c>
      <c r="BB196">
        <v>0.61178379999999999</v>
      </c>
      <c r="BC196">
        <v>0.61050020000000005</v>
      </c>
      <c r="BD196">
        <v>0.61276839999999999</v>
      </c>
      <c r="BE196">
        <v>0.61157729999999999</v>
      </c>
      <c r="BF196">
        <v>0.61018559999999999</v>
      </c>
      <c r="BG196">
        <v>0.60235810000000001</v>
      </c>
      <c r="BH196">
        <v>0.60389029999999999</v>
      </c>
      <c r="BI196">
        <v>0.60321230000000003</v>
      </c>
      <c r="BJ196">
        <v>0.60456549999999998</v>
      </c>
      <c r="BK196">
        <v>0.60020589999999996</v>
      </c>
      <c r="BL196">
        <v>0.59810450000000004</v>
      </c>
      <c r="BM196">
        <v>0.59629560000000004</v>
      </c>
      <c r="BN196">
        <v>0.59550460000000005</v>
      </c>
      <c r="BO196">
        <v>0.59397259999999996</v>
      </c>
      <c r="BP196">
        <v>0.58593790000000001</v>
      </c>
      <c r="BQ196">
        <v>0.57162230000000003</v>
      </c>
      <c r="BR196">
        <v>0.56797710000000001</v>
      </c>
      <c r="BS196">
        <v>0.56575109999999995</v>
      </c>
      <c r="BT196">
        <v>0.56853940000000003</v>
      </c>
      <c r="BU196">
        <v>0.56617470000000003</v>
      </c>
      <c r="BV196">
        <v>0.53995409999999999</v>
      </c>
      <c r="BW196">
        <v>0.52891319999999997</v>
      </c>
      <c r="BX196">
        <v>0.52381659999999997</v>
      </c>
      <c r="BY196">
        <v>0.53247999999999995</v>
      </c>
      <c r="BZ196">
        <v>0.53469500000000003</v>
      </c>
      <c r="CA196">
        <v>0.53326759999999995</v>
      </c>
      <c r="CB196">
        <v>0.52251099999999995</v>
      </c>
      <c r="CC196">
        <v>0.4738753</v>
      </c>
      <c r="CD196">
        <v>0.48306549999999998</v>
      </c>
      <c r="CE196">
        <v>0.48153620000000003</v>
      </c>
      <c r="CF196">
        <v>0.48253210000000002</v>
      </c>
      <c r="CG196">
        <v>0.48711900000000002</v>
      </c>
      <c r="CH196">
        <v>0.4891509</v>
      </c>
      <c r="CI196">
        <v>0.484985</v>
      </c>
      <c r="CJ196">
        <v>0.46904180000000001</v>
      </c>
      <c r="CK196">
        <v>0.46525129999999998</v>
      </c>
      <c r="CL196">
        <v>0.4548587</v>
      </c>
      <c r="CM196">
        <v>0.44652360000000002</v>
      </c>
      <c r="CN196">
        <v>0.44170150000000002</v>
      </c>
      <c r="CO196">
        <v>0.4282453</v>
      </c>
      <c r="CP196">
        <v>0.40303430000000001</v>
      </c>
      <c r="CQ196">
        <v>0.3702975</v>
      </c>
      <c r="CR196">
        <v>0.3730522</v>
      </c>
      <c r="CS196">
        <v>0.3750445</v>
      </c>
      <c r="CT196">
        <v>0.38340160000000001</v>
      </c>
      <c r="CU196">
        <v>0.3788223</v>
      </c>
      <c r="CV196">
        <v>0.37573279999999998</v>
      </c>
      <c r="CW196">
        <v>0.37183899999999998</v>
      </c>
      <c r="CX196">
        <v>0.3648093</v>
      </c>
      <c r="CY196">
        <v>0.35554409999999997</v>
      </c>
      <c r="CZ196">
        <v>0.3120407</v>
      </c>
      <c r="DA196">
        <v>0.2898173</v>
      </c>
      <c r="DB196">
        <v>0.2994368</v>
      </c>
      <c r="DC196">
        <v>0.26055250000000002</v>
      </c>
      <c r="DD196">
        <v>0.28993049999999998</v>
      </c>
      <c r="DE196">
        <v>0.28732150000000001</v>
      </c>
      <c r="DF196">
        <v>0.27870279999999997</v>
      </c>
      <c r="DG196">
        <v>0.25433480000000003</v>
      </c>
      <c r="DH196">
        <v>0.17495849999999999</v>
      </c>
      <c r="DI196">
        <v>0.22392010000000001</v>
      </c>
      <c r="DJ196">
        <v>0.1959523</v>
      </c>
      <c r="DK196">
        <v>0.21291260000000001</v>
      </c>
      <c r="DL196">
        <v>0.21452889999999999</v>
      </c>
      <c r="DM196">
        <v>0.25949749999999999</v>
      </c>
      <c r="DN196">
        <v>0.27411039999999998</v>
      </c>
      <c r="DO196">
        <v>0.2839237</v>
      </c>
      <c r="DP196">
        <v>0.28318019999999999</v>
      </c>
      <c r="DQ196">
        <v>0.2637737</v>
      </c>
      <c r="DR196">
        <v>0.24135000000000001</v>
      </c>
      <c r="DS196">
        <v>0.23194290000000001</v>
      </c>
      <c r="DT196">
        <v>0.26211669999999998</v>
      </c>
      <c r="DU196">
        <v>0.27205610000000002</v>
      </c>
      <c r="DV196">
        <v>0.2770222</v>
      </c>
      <c r="DW196">
        <v>0.26571879999999998</v>
      </c>
      <c r="DX196">
        <v>0.2793813</v>
      </c>
      <c r="DY196">
        <v>0.254077</v>
      </c>
      <c r="DZ196">
        <v>0.26301479999999999</v>
      </c>
      <c r="EA196">
        <v>0.25411080000000003</v>
      </c>
      <c r="EB196">
        <v>0.16615820000000001</v>
      </c>
      <c r="EC196">
        <v>0.1791981</v>
      </c>
      <c r="ED196">
        <v>0.1779781</v>
      </c>
      <c r="EE196">
        <v>0.21054490000000001</v>
      </c>
      <c r="EF196">
        <v>0.16811770000000001</v>
      </c>
      <c r="EG196">
        <v>0.20393720000000001</v>
      </c>
      <c r="EH196">
        <v>0.22087699999999999</v>
      </c>
      <c r="EI196">
        <v>0.23047899999999999</v>
      </c>
      <c r="EJ196">
        <v>0.23885529999999999</v>
      </c>
      <c r="EK196">
        <v>0.2541272</v>
      </c>
      <c r="EL196">
        <v>0.2642352</v>
      </c>
      <c r="EM196">
        <v>0.27028659999999999</v>
      </c>
      <c r="EN196">
        <v>0.2642524</v>
      </c>
      <c r="EO196">
        <v>0.24503530000000001</v>
      </c>
      <c r="EP196">
        <v>0.23912720000000001</v>
      </c>
      <c r="EQ196">
        <v>0.2257941</v>
      </c>
      <c r="ER196">
        <v>0.16766139999999999</v>
      </c>
      <c r="ES196">
        <v>6.9661189999999998E-2</v>
      </c>
      <c r="ET196">
        <v>0.11928519999999999</v>
      </c>
      <c r="EU196">
        <v>0.1189186</v>
      </c>
      <c r="EV196">
        <v>8.1307710000000005E-2</v>
      </c>
      <c r="EW196">
        <v>9.5232720000000007E-2</v>
      </c>
      <c r="EX196">
        <v>9.0738559999999996E-2</v>
      </c>
      <c r="EY196">
        <v>9.6225969999999994E-2</v>
      </c>
      <c r="EZ196">
        <v>0.1122667</v>
      </c>
      <c r="FA196">
        <v>7.0626839999999996E-2</v>
      </c>
      <c r="FB196">
        <v>2.6479320000000001E-2</v>
      </c>
      <c r="FC196">
        <v>3.7663050000000003E-2</v>
      </c>
      <c r="FD196">
        <v>2.4422360000000001E-2</v>
      </c>
      <c r="FE196">
        <v>2.119269E-2</v>
      </c>
      <c r="FF196">
        <v>3.1884559999999999E-2</v>
      </c>
      <c r="FG196">
        <v>2.679467E-2</v>
      </c>
      <c r="FH196">
        <v>4.6651110000000003E-2</v>
      </c>
      <c r="FI196">
        <v>4.3996809999999997E-2</v>
      </c>
      <c r="FJ196">
        <v>6.3023389999999999E-2</v>
      </c>
      <c r="FK196">
        <v>8.5118760000000002E-2</v>
      </c>
      <c r="FL196">
        <v>9.4096810000000003E-2</v>
      </c>
      <c r="FM196">
        <v>0.101588</v>
      </c>
      <c r="FN196">
        <v>0.1028642</v>
      </c>
      <c r="FO196">
        <v>0.1071603</v>
      </c>
      <c r="FP196">
        <v>0.1035764</v>
      </c>
      <c r="FQ196">
        <v>9.8173350000000006E-2</v>
      </c>
      <c r="FR196">
        <v>9.3664419999999998E-2</v>
      </c>
      <c r="FS196">
        <v>8.8887659999999993E-2</v>
      </c>
      <c r="FT196">
        <v>8.6678400000000003E-2</v>
      </c>
      <c r="FU196">
        <v>8.3373760000000005E-2</v>
      </c>
      <c r="FV196">
        <v>7.9390950000000002E-2</v>
      </c>
      <c r="FW196">
        <v>7.4711689999999997E-2</v>
      </c>
      <c r="FX196">
        <v>6.6203520000000002E-2</v>
      </c>
      <c r="FY196">
        <v>5.8996609999999998E-2</v>
      </c>
      <c r="FZ196">
        <v>5.4155059999999998E-2</v>
      </c>
      <c r="GA196">
        <v>5.0865170000000001E-2</v>
      </c>
      <c r="GB196">
        <v>5.5015149999999999E-2</v>
      </c>
      <c r="GC196">
        <v>4.9132309999999998E-2</v>
      </c>
      <c r="GD196">
        <v>3.5366790000000002E-2</v>
      </c>
      <c r="GE196">
        <v>4.4779560000000003E-2</v>
      </c>
      <c r="GF196">
        <v>3.6261660000000001E-2</v>
      </c>
      <c r="GG196">
        <v>4.2593489999999998E-2</v>
      </c>
      <c r="GH196">
        <v>3.3494570000000001E-2</v>
      </c>
      <c r="GI196">
        <v>2.4761209999999999E-2</v>
      </c>
      <c r="GJ196">
        <v>1.8394259999999999E-2</v>
      </c>
      <c r="GK196">
        <v>1.9939269999999999E-2</v>
      </c>
      <c r="GL196">
        <v>2.648E-2</v>
      </c>
      <c r="GM196">
        <v>2.7129589999999999E-2</v>
      </c>
      <c r="GN196">
        <v>2.6436210000000002E-2</v>
      </c>
      <c r="GO196">
        <v>2.7589550000000001E-2</v>
      </c>
      <c r="GP196">
        <v>2.4461259999999999E-2</v>
      </c>
      <c r="GQ196">
        <v>1.7318739999999999E-2</v>
      </c>
      <c r="GR196">
        <v>2.570855E-2</v>
      </c>
      <c r="GS196">
        <v>2.6680659999999998E-2</v>
      </c>
      <c r="GT196">
        <v>3.1536000000000002E-2</v>
      </c>
      <c r="GU196">
        <v>3.772404E-2</v>
      </c>
      <c r="GV196">
        <v>4.6181149999999997E-2</v>
      </c>
      <c r="GW196">
        <v>4.6348769999999997E-2</v>
      </c>
      <c r="GX196">
        <v>4.8129709999999999E-2</v>
      </c>
      <c r="GY196">
        <v>4.4971629999999999E-2</v>
      </c>
      <c r="GZ196">
        <v>3.7058260000000003E-2</v>
      </c>
      <c r="HA196">
        <v>2.6859350000000001E-2</v>
      </c>
      <c r="HB196">
        <v>2.2698610000000001E-2</v>
      </c>
      <c r="HC196">
        <v>2.660817E-2</v>
      </c>
      <c r="HD196">
        <v>3.5276399999999999E-2</v>
      </c>
      <c r="HE196">
        <v>3.921931E-2</v>
      </c>
      <c r="HF196">
        <v>3.7360339999999999E-2</v>
      </c>
      <c r="HG196">
        <v>2.6931699999999999E-2</v>
      </c>
      <c r="HH196">
        <v>1.349143E-2</v>
      </c>
      <c r="HI196">
        <v>4.5714750000000002E-3</v>
      </c>
      <c r="HJ196">
        <v>4.4120000000000001E-3</v>
      </c>
      <c r="HK196">
        <v>3.9196370000000001E-3</v>
      </c>
      <c r="HL196">
        <v>4.0607999999999998E-3</v>
      </c>
      <c r="HM196">
        <v>3.3952880000000002E-3</v>
      </c>
      <c r="HN196">
        <v>4.9734250000000001E-3</v>
      </c>
      <c r="HO196">
        <v>3.8011999999999998E-3</v>
      </c>
      <c r="HP196">
        <v>9.1438000000000005E-3</v>
      </c>
      <c r="HQ196">
        <v>1.468821E-2</v>
      </c>
      <c r="HR196">
        <v>1.0547300000000001E-2</v>
      </c>
      <c r="HS196">
        <v>8.3668500000000003E-3</v>
      </c>
      <c r="HT196">
        <v>8.4185249999999996E-3</v>
      </c>
      <c r="HU196">
        <v>5.1504749999999998E-3</v>
      </c>
      <c r="HV196">
        <v>1.1669560000000001E-2</v>
      </c>
      <c r="HW196">
        <v>9.6186250000000004E-3</v>
      </c>
      <c r="HX196">
        <v>9.5777250000000005E-3</v>
      </c>
      <c r="HY196">
        <v>5.3532249999999997E-3</v>
      </c>
      <c r="HZ196">
        <v>2.2995120000000001E-3</v>
      </c>
      <c r="IA196">
        <v>2.2011999999999999E-3</v>
      </c>
      <c r="IB196">
        <v>2.5926E-3</v>
      </c>
      <c r="IC196">
        <v>3.547237E-3</v>
      </c>
      <c r="ID196">
        <v>4.0761E-3</v>
      </c>
      <c r="IE196">
        <v>2.9739499999999999E-3</v>
      </c>
      <c r="IF196">
        <v>2.4848000000000001E-3</v>
      </c>
      <c r="IG196">
        <v>2.6974630000000002E-3</v>
      </c>
      <c r="IH196">
        <v>2.2783E-3</v>
      </c>
      <c r="II196">
        <v>3.81825E-3</v>
      </c>
      <c r="IJ196">
        <v>3.8082379999999998E-3</v>
      </c>
      <c r="IK196">
        <v>3.245225E-3</v>
      </c>
      <c r="IL196">
        <v>3.3618749999999998E-3</v>
      </c>
      <c r="IM196">
        <v>4.2252499999999998E-3</v>
      </c>
      <c r="IN196">
        <v>6.5265119999999999E-3</v>
      </c>
      <c r="IO196">
        <v>4.0249250000000004E-3</v>
      </c>
      <c r="IP196">
        <v>4.4622869999999997E-3</v>
      </c>
      <c r="IQ196">
        <v>3.8267499999999999E-3</v>
      </c>
      <c r="IR196">
        <v>4.1104999999999996E-3</v>
      </c>
      <c r="IS196">
        <v>3.6078379999999999E-3</v>
      </c>
      <c r="IT196">
        <v>2.4600500000000001E-3</v>
      </c>
      <c r="IU196">
        <v>2.8840620000000002E-3</v>
      </c>
      <c r="IV196">
        <v>3.5213750000000002E-3</v>
      </c>
      <c r="IW196">
        <v>3.1629620000000001E-3</v>
      </c>
    </row>
    <row r="197" spans="1:257" x14ac:dyDescent="0.45">
      <c r="A197" t="s">
        <v>201</v>
      </c>
      <c r="B197">
        <v>0.5</v>
      </c>
      <c r="C197">
        <v>0.46704960000000001</v>
      </c>
      <c r="D197">
        <v>2.1</v>
      </c>
      <c r="E197">
        <v>2.1112660000000001</v>
      </c>
      <c r="F197">
        <v>160</v>
      </c>
      <c r="G197">
        <v>160.8937</v>
      </c>
      <c r="H197">
        <v>6</v>
      </c>
      <c r="I197">
        <v>5.2023789999999996</v>
      </c>
      <c r="J197">
        <v>0.64571520000000004</v>
      </c>
      <c r="K197">
        <v>0.64693590000000001</v>
      </c>
      <c r="L197">
        <v>0.6481536</v>
      </c>
      <c r="M197">
        <v>0.6493833</v>
      </c>
      <c r="N197">
        <v>0.65063020000000005</v>
      </c>
      <c r="O197">
        <v>0.65188579999999996</v>
      </c>
      <c r="P197">
        <v>0.65316739999999995</v>
      </c>
      <c r="Q197">
        <v>0.65446599999999999</v>
      </c>
      <c r="R197">
        <v>0.65574299999999996</v>
      </c>
      <c r="S197">
        <v>0.65709819999999997</v>
      </c>
      <c r="T197">
        <v>0.65843879999999999</v>
      </c>
      <c r="U197">
        <v>0.65973579999999998</v>
      </c>
      <c r="V197">
        <v>0.66109119999999999</v>
      </c>
      <c r="W197">
        <v>0.66252719999999998</v>
      </c>
      <c r="X197">
        <v>0.66391999999999995</v>
      </c>
      <c r="Y197">
        <v>0.66531949999999995</v>
      </c>
      <c r="Z197">
        <v>0.66672960000000003</v>
      </c>
      <c r="AA197">
        <v>0.66810890000000001</v>
      </c>
      <c r="AB197">
        <v>0.66949769999999997</v>
      </c>
      <c r="AC197">
        <v>0.6705314</v>
      </c>
      <c r="AD197">
        <v>0.67082929999999996</v>
      </c>
      <c r="AE197">
        <v>0.67349939999999997</v>
      </c>
      <c r="AF197">
        <v>0.67507459999999997</v>
      </c>
      <c r="AG197">
        <v>0.67648140000000001</v>
      </c>
      <c r="AH197">
        <v>0.67768980000000001</v>
      </c>
      <c r="AI197">
        <v>0.67893760000000003</v>
      </c>
      <c r="AJ197">
        <v>0.67954020000000004</v>
      </c>
      <c r="AK197">
        <v>0.67743940000000002</v>
      </c>
      <c r="AL197">
        <v>0.6826392</v>
      </c>
      <c r="AM197">
        <v>0.68486720000000001</v>
      </c>
      <c r="AN197">
        <v>0.68590189999999995</v>
      </c>
      <c r="AO197">
        <v>0.68729300000000004</v>
      </c>
      <c r="AP197">
        <v>0.68826969999999998</v>
      </c>
      <c r="AQ197">
        <v>0.68838940000000004</v>
      </c>
      <c r="AR197">
        <v>0.69013679999999999</v>
      </c>
      <c r="AS197">
        <v>0.68758459999999999</v>
      </c>
      <c r="AT197">
        <v>0.69392200000000004</v>
      </c>
      <c r="AU197">
        <v>0.69446470000000005</v>
      </c>
      <c r="AV197">
        <v>0.69781459999999995</v>
      </c>
      <c r="AW197">
        <v>0.69659349999999998</v>
      </c>
      <c r="AX197">
        <v>0.68220749999999997</v>
      </c>
      <c r="AY197">
        <v>0.69306069999999997</v>
      </c>
      <c r="AZ197">
        <v>0.69156249999999997</v>
      </c>
      <c r="BA197">
        <v>0.69074239999999998</v>
      </c>
      <c r="BB197">
        <v>0.68619929999999996</v>
      </c>
      <c r="BC197">
        <v>0.69091139999999995</v>
      </c>
      <c r="BD197">
        <v>0.70396820000000004</v>
      </c>
      <c r="BE197">
        <v>0.70164629999999995</v>
      </c>
      <c r="BF197">
        <v>0.7035072</v>
      </c>
      <c r="BG197">
        <v>0.68040579999999995</v>
      </c>
      <c r="BH197">
        <v>0.69180140000000001</v>
      </c>
      <c r="BI197">
        <v>0.7014127</v>
      </c>
      <c r="BJ197">
        <v>0.71191199999999999</v>
      </c>
      <c r="BK197">
        <v>0.70158750000000003</v>
      </c>
      <c r="BL197">
        <v>0.69611579999999995</v>
      </c>
      <c r="BM197">
        <v>0.70132700000000003</v>
      </c>
      <c r="BN197">
        <v>0.71175100000000002</v>
      </c>
      <c r="BO197">
        <v>0.72019560000000005</v>
      </c>
      <c r="BP197">
        <v>0.70321370000000005</v>
      </c>
      <c r="BQ197">
        <v>0.66468939999999999</v>
      </c>
      <c r="BR197">
        <v>0.66857809999999995</v>
      </c>
      <c r="BS197">
        <v>0.67285309999999998</v>
      </c>
      <c r="BT197">
        <v>0.69386499999999995</v>
      </c>
      <c r="BU197">
        <v>0.69455049999999996</v>
      </c>
      <c r="BV197">
        <v>0.65968610000000005</v>
      </c>
      <c r="BW197">
        <v>0.64216110000000004</v>
      </c>
      <c r="BX197">
        <v>0.66067410000000004</v>
      </c>
      <c r="BY197">
        <v>0.68265390000000004</v>
      </c>
      <c r="BZ197">
        <v>0.68956030000000001</v>
      </c>
      <c r="CA197">
        <v>0.70705470000000004</v>
      </c>
      <c r="CB197">
        <v>0.6664139</v>
      </c>
      <c r="CC197">
        <v>0.64102179999999997</v>
      </c>
      <c r="CD197">
        <v>0.64650110000000005</v>
      </c>
      <c r="CE197">
        <v>0.64416680000000004</v>
      </c>
      <c r="CF197">
        <v>0.65681140000000005</v>
      </c>
      <c r="CG197">
        <v>0.67757149999999999</v>
      </c>
      <c r="CH197">
        <v>0.70713890000000001</v>
      </c>
      <c r="CI197">
        <v>0.70841030000000005</v>
      </c>
      <c r="CJ197">
        <v>0.67533330000000003</v>
      </c>
      <c r="CK197">
        <v>0.68133049999999995</v>
      </c>
      <c r="CL197">
        <v>0.67026439999999998</v>
      </c>
      <c r="CM197">
        <v>0.66471389999999997</v>
      </c>
      <c r="CN197">
        <v>0.66858960000000001</v>
      </c>
      <c r="CO197">
        <v>0.64168760000000002</v>
      </c>
      <c r="CP197">
        <v>0.62142090000000005</v>
      </c>
      <c r="CQ197">
        <v>0.58273980000000003</v>
      </c>
      <c r="CR197">
        <v>0.60216780000000003</v>
      </c>
      <c r="CS197">
        <v>0.63437299999999996</v>
      </c>
      <c r="CT197">
        <v>0.65921160000000001</v>
      </c>
      <c r="CU197">
        <v>0.66466530000000001</v>
      </c>
      <c r="CV197">
        <v>0.66194019999999998</v>
      </c>
      <c r="CW197">
        <v>0.68496259999999998</v>
      </c>
      <c r="CX197">
        <v>0.68501310000000004</v>
      </c>
      <c r="CY197">
        <v>0.66664429999999997</v>
      </c>
      <c r="CZ197">
        <v>0.63884269999999999</v>
      </c>
      <c r="DA197">
        <v>0.59807920000000003</v>
      </c>
      <c r="DB197">
        <v>0.61950720000000004</v>
      </c>
      <c r="DC197">
        <v>0.59766940000000002</v>
      </c>
      <c r="DD197">
        <v>0.6223687</v>
      </c>
      <c r="DE197">
        <v>0.63802250000000005</v>
      </c>
      <c r="DF197">
        <v>0.63735180000000002</v>
      </c>
      <c r="DG197">
        <v>0.62931919999999997</v>
      </c>
      <c r="DH197">
        <v>0.58435459999999995</v>
      </c>
      <c r="DI197">
        <v>0.58484610000000004</v>
      </c>
      <c r="DJ197">
        <v>0.56957590000000002</v>
      </c>
      <c r="DK197">
        <v>0.59048149999999999</v>
      </c>
      <c r="DL197">
        <v>0.58853080000000002</v>
      </c>
      <c r="DM197">
        <v>0.62466080000000002</v>
      </c>
      <c r="DN197">
        <v>0.63183579999999995</v>
      </c>
      <c r="DO197">
        <v>0.62831579999999998</v>
      </c>
      <c r="DP197">
        <v>0.59992990000000002</v>
      </c>
      <c r="DQ197">
        <v>0.54531470000000004</v>
      </c>
      <c r="DR197">
        <v>0.50513969999999997</v>
      </c>
      <c r="DS197">
        <v>0.49121330000000002</v>
      </c>
      <c r="DT197">
        <v>0.54599529999999996</v>
      </c>
      <c r="DU197">
        <v>0.60285339999999998</v>
      </c>
      <c r="DV197">
        <v>0.62451670000000004</v>
      </c>
      <c r="DW197">
        <v>0.61301249999999996</v>
      </c>
      <c r="DX197">
        <v>0.62888080000000002</v>
      </c>
      <c r="DY197">
        <v>0.58943129999999999</v>
      </c>
      <c r="DZ197">
        <v>0.60579479999999997</v>
      </c>
      <c r="EA197">
        <v>0.60112620000000005</v>
      </c>
      <c r="EB197">
        <v>0.57406409999999997</v>
      </c>
      <c r="EC197">
        <v>0.57640290000000005</v>
      </c>
      <c r="ED197">
        <v>0.56725460000000005</v>
      </c>
      <c r="EE197">
        <v>0.58034090000000005</v>
      </c>
      <c r="EF197">
        <v>0.56643549999999998</v>
      </c>
      <c r="EG197">
        <v>0.57441059999999999</v>
      </c>
      <c r="EH197">
        <v>0.57204719999999998</v>
      </c>
      <c r="EI197">
        <v>0.56980569999999997</v>
      </c>
      <c r="EJ197">
        <v>0.56185609999999997</v>
      </c>
      <c r="EK197">
        <v>0.58370089999999997</v>
      </c>
      <c r="EL197">
        <v>0.60865789999999997</v>
      </c>
      <c r="EM197">
        <v>0.63350709999999999</v>
      </c>
      <c r="EN197">
        <v>0.6298726</v>
      </c>
      <c r="EO197">
        <v>0.58816400000000002</v>
      </c>
      <c r="EP197">
        <v>0.58871759999999995</v>
      </c>
      <c r="EQ197">
        <v>0.59747760000000005</v>
      </c>
      <c r="ER197">
        <v>0.58036810000000005</v>
      </c>
      <c r="ES197">
        <v>0.56140060000000003</v>
      </c>
      <c r="ET197">
        <v>0.5484116</v>
      </c>
      <c r="EU197">
        <v>0.54276409999999997</v>
      </c>
      <c r="EV197">
        <v>0.50782499999999997</v>
      </c>
      <c r="EW197">
        <v>0.52200199999999997</v>
      </c>
      <c r="EX197">
        <v>0.53272569999999997</v>
      </c>
      <c r="EY197">
        <v>0.54472299999999996</v>
      </c>
      <c r="EZ197">
        <v>0.56095329999999999</v>
      </c>
      <c r="FA197">
        <v>0.52929939999999998</v>
      </c>
      <c r="FB197">
        <v>0.4263575</v>
      </c>
      <c r="FC197">
        <v>0.39734320000000001</v>
      </c>
      <c r="FD197">
        <v>0.28396149999999998</v>
      </c>
      <c r="FE197">
        <v>0.18429380000000001</v>
      </c>
      <c r="FF197">
        <v>0.28212169999999998</v>
      </c>
      <c r="FG197">
        <v>0.35592570000000001</v>
      </c>
      <c r="FH197">
        <v>0.42716300000000001</v>
      </c>
      <c r="FI197">
        <v>0.50829809999999997</v>
      </c>
      <c r="FJ197">
        <v>0.54979820000000001</v>
      </c>
      <c r="FK197">
        <v>0.57328389999999996</v>
      </c>
      <c r="FL197">
        <v>0.5736348</v>
      </c>
      <c r="FM197">
        <v>0.57952429999999999</v>
      </c>
      <c r="FN197">
        <v>0.57957760000000003</v>
      </c>
      <c r="FO197">
        <v>0.58705249999999998</v>
      </c>
      <c r="FP197">
        <v>0.57322919999999999</v>
      </c>
      <c r="FQ197">
        <v>0.56184000000000001</v>
      </c>
      <c r="FR197">
        <v>0.55107660000000003</v>
      </c>
      <c r="FS197">
        <v>0.54514280000000004</v>
      </c>
      <c r="FT197">
        <v>0.54555070000000006</v>
      </c>
      <c r="FU197">
        <v>0.53927559999999997</v>
      </c>
      <c r="FV197">
        <v>0.52286250000000001</v>
      </c>
      <c r="FW197">
        <v>0.50887280000000001</v>
      </c>
      <c r="FX197">
        <v>0.47254249999999998</v>
      </c>
      <c r="FY197">
        <v>0.4412315</v>
      </c>
      <c r="FZ197">
        <v>0.45458150000000003</v>
      </c>
      <c r="GA197">
        <v>0.46822320000000001</v>
      </c>
      <c r="GB197">
        <v>0.4642754</v>
      </c>
      <c r="GC197">
        <v>0.43359629999999999</v>
      </c>
      <c r="GD197">
        <v>0.38674259999999999</v>
      </c>
      <c r="GE197">
        <v>0.42683300000000002</v>
      </c>
      <c r="GF197">
        <v>0.41276960000000001</v>
      </c>
      <c r="GG197">
        <v>0.4619066</v>
      </c>
      <c r="GH197">
        <v>0.47962100000000002</v>
      </c>
      <c r="GI197">
        <v>0.49480279999999999</v>
      </c>
      <c r="GJ197">
        <v>0.4918438</v>
      </c>
      <c r="GK197">
        <v>0.48134189999999999</v>
      </c>
      <c r="GL197">
        <v>0.51780230000000005</v>
      </c>
      <c r="GM197">
        <v>0.5200669</v>
      </c>
      <c r="GN197">
        <v>0.5191789</v>
      </c>
      <c r="GO197">
        <v>0.53055549999999996</v>
      </c>
      <c r="GP197">
        <v>0.53059279999999998</v>
      </c>
      <c r="GQ197">
        <v>0.45991919999999997</v>
      </c>
      <c r="GR197">
        <v>0.49263849999999998</v>
      </c>
      <c r="GS197">
        <v>0.44705070000000002</v>
      </c>
      <c r="GT197">
        <v>0.4413938</v>
      </c>
      <c r="GU197">
        <v>0.47220430000000002</v>
      </c>
      <c r="GV197">
        <v>0.49411300000000002</v>
      </c>
      <c r="GW197">
        <v>0.49006830000000001</v>
      </c>
      <c r="GX197">
        <v>0.45651989999999998</v>
      </c>
      <c r="GY197">
        <v>0.41043010000000002</v>
      </c>
      <c r="GZ197">
        <v>0.31135889999999999</v>
      </c>
      <c r="HA197">
        <v>0.21593770000000001</v>
      </c>
      <c r="HB197">
        <v>0.16504849999999999</v>
      </c>
      <c r="HC197">
        <v>0.24018729999999999</v>
      </c>
      <c r="HD197">
        <v>0.28066089999999999</v>
      </c>
      <c r="HE197">
        <v>0.26712259999999999</v>
      </c>
      <c r="HF197">
        <v>0.33877620000000003</v>
      </c>
      <c r="HG197">
        <v>0.27503850000000002</v>
      </c>
      <c r="HH197">
        <v>7.6889860000000004E-2</v>
      </c>
      <c r="HI197">
        <v>8.9027499999999992E-3</v>
      </c>
      <c r="HJ197">
        <v>1.079486E-2</v>
      </c>
      <c r="HK197">
        <v>5.3538370000000002E-3</v>
      </c>
      <c r="HL197">
        <v>1.05495E-2</v>
      </c>
      <c r="HM197">
        <v>7.3334250000000002E-3</v>
      </c>
      <c r="HN197">
        <v>3.1610100000000002E-2</v>
      </c>
      <c r="HO197">
        <v>5.3455250000000003E-2</v>
      </c>
      <c r="HP197">
        <v>0.1459328</v>
      </c>
      <c r="HQ197">
        <v>0.25678129999999999</v>
      </c>
      <c r="HR197">
        <v>0.2369396</v>
      </c>
      <c r="HS197">
        <v>0.33333230000000003</v>
      </c>
      <c r="HT197">
        <v>0.33904450000000003</v>
      </c>
      <c r="HU197">
        <v>0.32194909999999999</v>
      </c>
      <c r="HV197">
        <v>0.36499039999999999</v>
      </c>
      <c r="HW197">
        <v>0.27765859999999998</v>
      </c>
      <c r="HX197">
        <v>0.3971227</v>
      </c>
      <c r="HY197">
        <v>0.37528729999999999</v>
      </c>
      <c r="HZ197">
        <v>0.24541350000000001</v>
      </c>
      <c r="IA197">
        <v>0.32537640000000001</v>
      </c>
      <c r="IB197">
        <v>0.34192800000000001</v>
      </c>
      <c r="IC197">
        <v>0.25494169999999999</v>
      </c>
      <c r="ID197">
        <v>0.37628519999999999</v>
      </c>
      <c r="IE197">
        <v>0.32592090000000001</v>
      </c>
      <c r="IF197">
        <v>0.3184014</v>
      </c>
      <c r="IG197">
        <v>0.34483900000000001</v>
      </c>
      <c r="IH197">
        <v>0.33896470000000001</v>
      </c>
      <c r="II197">
        <v>0.37393710000000002</v>
      </c>
      <c r="IJ197">
        <v>0.35086869999999998</v>
      </c>
      <c r="IK197">
        <v>0.28375299999999998</v>
      </c>
      <c r="IL197">
        <v>0.24062359999999999</v>
      </c>
      <c r="IM197">
        <v>0.1833629</v>
      </c>
      <c r="IN197">
        <v>0.1445999</v>
      </c>
      <c r="IO197">
        <v>0.1821055</v>
      </c>
      <c r="IP197">
        <v>0.19310289999999999</v>
      </c>
      <c r="IQ197">
        <v>0.151784</v>
      </c>
      <c r="IR197">
        <v>0.1046742</v>
      </c>
      <c r="IS197">
        <v>5.6789350000000002E-2</v>
      </c>
      <c r="IT197">
        <v>2.3890939999999999E-2</v>
      </c>
      <c r="IU197">
        <v>2.5550489999999999E-2</v>
      </c>
      <c r="IV197">
        <v>4.6978550000000001E-2</v>
      </c>
      <c r="IW197">
        <v>3.1859980000000003E-2</v>
      </c>
    </row>
    <row r="198" spans="1:257" x14ac:dyDescent="0.45">
      <c r="A198" t="s">
        <v>202</v>
      </c>
      <c r="B198">
        <v>2</v>
      </c>
      <c r="C198">
        <v>1.9852749999999999</v>
      </c>
      <c r="D198">
        <v>2</v>
      </c>
      <c r="E198">
        <v>2.0843910000000001</v>
      </c>
      <c r="F198">
        <v>230</v>
      </c>
      <c r="G198">
        <v>227.6782</v>
      </c>
      <c r="H198">
        <v>6</v>
      </c>
      <c r="I198">
        <v>7.1955140000000002</v>
      </c>
      <c r="J198">
        <v>0.68190539999999999</v>
      </c>
      <c r="K198">
        <v>0.68340140000000005</v>
      </c>
      <c r="L198">
        <v>0.6848767</v>
      </c>
      <c r="M198">
        <v>0.6863456</v>
      </c>
      <c r="N198">
        <v>0.68777840000000001</v>
      </c>
      <c r="O198">
        <v>0.68923749999999995</v>
      </c>
      <c r="P198">
        <v>0.69065489999999996</v>
      </c>
      <c r="Q198">
        <v>0.69206369999999995</v>
      </c>
      <c r="R198">
        <v>0.69346180000000002</v>
      </c>
      <c r="S198">
        <v>0.69485649999999999</v>
      </c>
      <c r="T198">
        <v>0.69623619999999997</v>
      </c>
      <c r="U198">
        <v>0.69758109999999995</v>
      </c>
      <c r="V198">
        <v>0.69895609999999997</v>
      </c>
      <c r="W198">
        <v>0.70029019999999997</v>
      </c>
      <c r="X198">
        <v>0.70166640000000002</v>
      </c>
      <c r="Y198">
        <v>0.70299920000000005</v>
      </c>
      <c r="Z198">
        <v>0.7043066</v>
      </c>
      <c r="AA198">
        <v>0.70564910000000003</v>
      </c>
      <c r="AB198">
        <v>0.70678909999999995</v>
      </c>
      <c r="AC198">
        <v>0.70074420000000004</v>
      </c>
      <c r="AD198">
        <v>0.68384920000000005</v>
      </c>
      <c r="AE198">
        <v>0.70582929999999999</v>
      </c>
      <c r="AF198">
        <v>0.71061300000000005</v>
      </c>
      <c r="AG198">
        <v>0.71059130000000004</v>
      </c>
      <c r="AH198">
        <v>0.70574610000000004</v>
      </c>
      <c r="AI198">
        <v>0.69119220000000003</v>
      </c>
      <c r="AJ198">
        <v>0.68407309999999999</v>
      </c>
      <c r="AK198">
        <v>0.64197820000000005</v>
      </c>
      <c r="AL198">
        <v>0.68734379999999995</v>
      </c>
      <c r="AM198">
        <v>0.70514770000000004</v>
      </c>
      <c r="AN198">
        <v>0.69577650000000002</v>
      </c>
      <c r="AO198">
        <v>0.69249879999999997</v>
      </c>
      <c r="AP198">
        <v>0.68652480000000005</v>
      </c>
      <c r="AQ198">
        <v>0.66065459999999998</v>
      </c>
      <c r="AR198">
        <v>0.66065759999999996</v>
      </c>
      <c r="AS198">
        <v>0.64722029999999997</v>
      </c>
      <c r="AT198">
        <v>0.67900369999999999</v>
      </c>
      <c r="AU198">
        <v>0.65951700000000002</v>
      </c>
      <c r="AV198">
        <v>0.69312149999999995</v>
      </c>
      <c r="AW198">
        <v>0.65024210000000005</v>
      </c>
      <c r="AX198">
        <v>0.56292439999999999</v>
      </c>
      <c r="AY198">
        <v>0.59931369999999995</v>
      </c>
      <c r="AZ198">
        <v>0.54511310000000002</v>
      </c>
      <c r="BA198">
        <v>0.59582420000000003</v>
      </c>
      <c r="BB198">
        <v>0.57058050000000005</v>
      </c>
      <c r="BC198">
        <v>0.52936559999999999</v>
      </c>
      <c r="BD198">
        <v>0.60299610000000003</v>
      </c>
      <c r="BE198">
        <v>0.59950789999999998</v>
      </c>
      <c r="BF198">
        <v>0.59871549999999996</v>
      </c>
      <c r="BG198">
        <v>0.48066409999999998</v>
      </c>
      <c r="BH198">
        <v>0.54564869999999999</v>
      </c>
      <c r="BI198">
        <v>0.55062719999999998</v>
      </c>
      <c r="BJ198">
        <v>0.59842019999999996</v>
      </c>
      <c r="BK198">
        <v>0.58851719999999996</v>
      </c>
      <c r="BL198">
        <v>0.53282669999999999</v>
      </c>
      <c r="BM198">
        <v>0.52963389999999999</v>
      </c>
      <c r="BN198">
        <v>0.57823539999999995</v>
      </c>
      <c r="BO198">
        <v>0.6105834</v>
      </c>
      <c r="BP198">
        <v>0.53843399999999997</v>
      </c>
      <c r="BQ198">
        <v>0.42824060000000003</v>
      </c>
      <c r="BR198">
        <v>0.41278619999999999</v>
      </c>
      <c r="BS198">
        <v>0.42237770000000002</v>
      </c>
      <c r="BT198">
        <v>0.45176549999999999</v>
      </c>
      <c r="BU198">
        <v>0.4364093</v>
      </c>
      <c r="BV198">
        <v>0.34779890000000002</v>
      </c>
      <c r="BW198">
        <v>0.29371459999999999</v>
      </c>
      <c r="BX198">
        <v>0.39508219999999999</v>
      </c>
      <c r="BY198">
        <v>0.43381690000000001</v>
      </c>
      <c r="BZ198">
        <v>0.39639770000000002</v>
      </c>
      <c r="CA198">
        <v>0.43911749999999999</v>
      </c>
      <c r="CB198">
        <v>0.35031960000000001</v>
      </c>
      <c r="CC198">
        <v>0.3319899</v>
      </c>
      <c r="CD198">
        <v>0.33219929999999998</v>
      </c>
      <c r="CE198">
        <v>0.2985102</v>
      </c>
      <c r="CF198">
        <v>0.32014019999999999</v>
      </c>
      <c r="CG198">
        <v>0.32499660000000002</v>
      </c>
      <c r="CH198">
        <v>0.42829010000000001</v>
      </c>
      <c r="CI198">
        <v>0.42254809999999998</v>
      </c>
      <c r="CJ198">
        <v>0.36381029999999998</v>
      </c>
      <c r="CK198">
        <v>0.39148040000000001</v>
      </c>
      <c r="CL198">
        <v>0.37455159999999998</v>
      </c>
      <c r="CM198">
        <v>0.36174610000000001</v>
      </c>
      <c r="CN198">
        <v>0.30584990000000001</v>
      </c>
      <c r="CO198">
        <v>0.27737689999999998</v>
      </c>
      <c r="CP198">
        <v>0.23201369999999999</v>
      </c>
      <c r="CQ198">
        <v>0.1845157</v>
      </c>
      <c r="CR198">
        <v>0.21150269999999999</v>
      </c>
      <c r="CS198">
        <v>0.27685650000000001</v>
      </c>
      <c r="CT198">
        <v>0.32593319999999998</v>
      </c>
      <c r="CU198">
        <v>0.33062209999999997</v>
      </c>
      <c r="CV198">
        <v>0.29105560000000003</v>
      </c>
      <c r="CW198">
        <v>0.33426339999999999</v>
      </c>
      <c r="CX198">
        <v>0.3490991</v>
      </c>
      <c r="CY198">
        <v>0.32426460000000001</v>
      </c>
      <c r="CZ198">
        <v>0.28467019999999998</v>
      </c>
      <c r="DA198">
        <v>0.2114577</v>
      </c>
      <c r="DB198">
        <v>0.2433505</v>
      </c>
      <c r="DC198">
        <v>0.2112647</v>
      </c>
      <c r="DD198">
        <v>0.22653719999999999</v>
      </c>
      <c r="DE198">
        <v>0.2487953</v>
      </c>
      <c r="DF198">
        <v>0.23147860000000001</v>
      </c>
      <c r="DG198">
        <v>0.26447169999999998</v>
      </c>
      <c r="DH198">
        <v>0.19557440000000001</v>
      </c>
      <c r="DI198">
        <v>0.19599539999999999</v>
      </c>
      <c r="DJ198">
        <v>0.18189900000000001</v>
      </c>
      <c r="DK198">
        <v>0.2013856</v>
      </c>
      <c r="DL198">
        <v>0.1939304</v>
      </c>
      <c r="DM198">
        <v>0.2202441</v>
      </c>
      <c r="DN198">
        <v>0.22420319999999999</v>
      </c>
      <c r="DO198">
        <v>0.21997430000000001</v>
      </c>
      <c r="DP198">
        <v>0.18846379999999999</v>
      </c>
      <c r="DQ198">
        <v>0.15471860000000001</v>
      </c>
      <c r="DR198">
        <v>0.14282510000000001</v>
      </c>
      <c r="DS198">
        <v>0.13963880000000001</v>
      </c>
      <c r="DT198">
        <v>0.15528330000000001</v>
      </c>
      <c r="DU198">
        <v>0.19392570000000001</v>
      </c>
      <c r="DV198">
        <v>0.23136670000000001</v>
      </c>
      <c r="DW198">
        <v>0.2168129</v>
      </c>
      <c r="DX198">
        <v>0.2475</v>
      </c>
      <c r="DY198">
        <v>0.19793839999999999</v>
      </c>
      <c r="DZ198">
        <v>0.19731679999999999</v>
      </c>
      <c r="EA198">
        <v>0.19094520000000001</v>
      </c>
      <c r="EB198">
        <v>0.1761953</v>
      </c>
      <c r="EC198">
        <v>0.1801219</v>
      </c>
      <c r="ED198">
        <v>0.16693469999999999</v>
      </c>
      <c r="EE198">
        <v>0.17591909999999999</v>
      </c>
      <c r="EF198">
        <v>0.16232669999999999</v>
      </c>
      <c r="EG198">
        <v>0.16930290000000001</v>
      </c>
      <c r="EH198">
        <v>0.16351180000000001</v>
      </c>
      <c r="EI198">
        <v>0.16306780000000001</v>
      </c>
      <c r="EJ198">
        <v>0.15788630000000001</v>
      </c>
      <c r="EK198">
        <v>0.1711617</v>
      </c>
      <c r="EL198">
        <v>0.1963722</v>
      </c>
      <c r="EM198">
        <v>0.2163728</v>
      </c>
      <c r="EN198">
        <v>0.22732440000000001</v>
      </c>
      <c r="EO198">
        <v>0.1778275</v>
      </c>
      <c r="EP198">
        <v>0.17793680000000001</v>
      </c>
      <c r="EQ198">
        <v>0.18521670000000001</v>
      </c>
      <c r="ER198">
        <v>0.18107500000000001</v>
      </c>
      <c r="ES198">
        <v>0.16165060000000001</v>
      </c>
      <c r="ET198">
        <v>0.16402530000000001</v>
      </c>
      <c r="EU198">
        <v>0.15562219999999999</v>
      </c>
      <c r="EV198">
        <v>0.14113580000000001</v>
      </c>
      <c r="EW198">
        <v>0.1460611</v>
      </c>
      <c r="EX198">
        <v>0.15013589999999999</v>
      </c>
      <c r="EY198">
        <v>0.1491922</v>
      </c>
      <c r="EZ198">
        <v>0.15758610000000001</v>
      </c>
      <c r="FA198">
        <v>0.14514440000000001</v>
      </c>
      <c r="FB198">
        <v>0.1233335</v>
      </c>
      <c r="FC198">
        <v>0.11594309999999999</v>
      </c>
      <c r="FD198">
        <v>9.0955149999999999E-2</v>
      </c>
      <c r="FE198">
        <v>6.91359E-2</v>
      </c>
      <c r="FF198">
        <v>9.7623790000000002E-2</v>
      </c>
      <c r="FG198">
        <v>0.1082771</v>
      </c>
      <c r="FH198">
        <v>0.1190287</v>
      </c>
      <c r="FI198">
        <v>0.1429588</v>
      </c>
      <c r="FJ198">
        <v>0.15397649999999999</v>
      </c>
      <c r="FK198">
        <v>0.1673066</v>
      </c>
      <c r="FL198">
        <v>0.16553219999999999</v>
      </c>
      <c r="FM198">
        <v>0.1772089</v>
      </c>
      <c r="FN198">
        <v>0.16430059999999999</v>
      </c>
      <c r="FO198">
        <v>0.1846815</v>
      </c>
      <c r="FP198">
        <v>0.1658454</v>
      </c>
      <c r="FQ198">
        <v>0.1616609</v>
      </c>
      <c r="FR198">
        <v>0.15694520000000001</v>
      </c>
      <c r="FS198">
        <v>0.15444669999999999</v>
      </c>
      <c r="FT198">
        <v>0.1550858</v>
      </c>
      <c r="FU198">
        <v>0.15285960000000001</v>
      </c>
      <c r="FV198">
        <v>0.14785090000000001</v>
      </c>
      <c r="FW198">
        <v>0.1444732</v>
      </c>
      <c r="FX198">
        <v>0.136883</v>
      </c>
      <c r="FY198">
        <v>0.13101460000000001</v>
      </c>
      <c r="FZ198">
        <v>0.13350819999999999</v>
      </c>
      <c r="GA198">
        <v>0.13643930000000001</v>
      </c>
      <c r="GB198">
        <v>0.13572919999999999</v>
      </c>
      <c r="GC198">
        <v>0.13009100000000001</v>
      </c>
      <c r="GD198">
        <v>0.11181240000000001</v>
      </c>
      <c r="GE198">
        <v>0.12937979999999999</v>
      </c>
      <c r="GF198">
        <v>0.1160124</v>
      </c>
      <c r="GG198">
        <v>0.1324002</v>
      </c>
      <c r="GH198">
        <v>0.1338887</v>
      </c>
      <c r="GI198">
        <v>0.1428818</v>
      </c>
      <c r="GJ198">
        <v>0.13723679999999999</v>
      </c>
      <c r="GK198">
        <v>0.1302615</v>
      </c>
      <c r="GL198">
        <v>0.15014330000000001</v>
      </c>
      <c r="GM198">
        <v>0.1523611</v>
      </c>
      <c r="GN198">
        <v>0.15155450000000001</v>
      </c>
      <c r="GO198">
        <v>0.15238660000000001</v>
      </c>
      <c r="GP198">
        <v>0.15371000000000001</v>
      </c>
      <c r="GQ198">
        <v>0.12329759999999999</v>
      </c>
      <c r="GR198">
        <v>0.14334810000000001</v>
      </c>
      <c r="GS198">
        <v>0.12799540000000001</v>
      </c>
      <c r="GT198">
        <v>0.1319128</v>
      </c>
      <c r="GU198">
        <v>0.13797680000000001</v>
      </c>
      <c r="GV198">
        <v>0.1426306</v>
      </c>
      <c r="GW198">
        <v>0.14231070000000001</v>
      </c>
      <c r="GX198">
        <v>0.1359023</v>
      </c>
      <c r="GY198">
        <v>0.1270462</v>
      </c>
      <c r="GZ198">
        <v>0.1089422</v>
      </c>
      <c r="HA198">
        <v>8.6069110000000004E-2</v>
      </c>
      <c r="HB198">
        <v>7.2953799999999999E-2</v>
      </c>
      <c r="HC198">
        <v>8.0324090000000001E-2</v>
      </c>
      <c r="HD198">
        <v>0.1007958</v>
      </c>
      <c r="HE198">
        <v>0.1032764</v>
      </c>
      <c r="HF198">
        <v>0.1132978</v>
      </c>
      <c r="HG198">
        <v>0.10283589999999999</v>
      </c>
      <c r="HH198">
        <v>4.4354230000000001E-2</v>
      </c>
      <c r="HI198">
        <v>8.4170879999999997E-3</v>
      </c>
      <c r="HJ198">
        <v>9.0374619999999996E-3</v>
      </c>
      <c r="HK198">
        <v>5.6899749999999999E-3</v>
      </c>
      <c r="HL198">
        <v>9.3286749999999998E-3</v>
      </c>
      <c r="HM198">
        <v>7.1133749999999999E-3</v>
      </c>
      <c r="HN198">
        <v>1.9992220000000002E-2</v>
      </c>
      <c r="HO198">
        <v>2.8950710000000001E-2</v>
      </c>
      <c r="HP198">
        <v>8.5997210000000004E-2</v>
      </c>
      <c r="HQ198">
        <v>0.1005495</v>
      </c>
      <c r="HR198">
        <v>8.2388619999999996E-2</v>
      </c>
      <c r="HS198">
        <v>0.10613980000000001</v>
      </c>
      <c r="HT198">
        <v>0.1220128</v>
      </c>
      <c r="HU198">
        <v>0.1122538</v>
      </c>
      <c r="HV198">
        <v>0.1146662</v>
      </c>
      <c r="HW198">
        <v>9.9430160000000004E-2</v>
      </c>
      <c r="HX198">
        <v>0.13474340000000001</v>
      </c>
      <c r="HY198">
        <v>0.1334033</v>
      </c>
      <c r="HZ198">
        <v>9.738724E-2</v>
      </c>
      <c r="IA198">
        <v>0.1183247</v>
      </c>
      <c r="IB198">
        <v>0.1224358</v>
      </c>
      <c r="IC198">
        <v>0.1034621</v>
      </c>
      <c r="ID198">
        <v>0.1308551</v>
      </c>
      <c r="IE198">
        <v>0.1023445</v>
      </c>
      <c r="IF198">
        <v>0.106374</v>
      </c>
      <c r="IG198">
        <v>0.1207336</v>
      </c>
      <c r="IH198">
        <v>0.1201624</v>
      </c>
      <c r="II198">
        <v>0.12659039999999999</v>
      </c>
      <c r="IJ198">
        <v>0.11692900000000001</v>
      </c>
      <c r="IK198">
        <v>0.10803409999999999</v>
      </c>
      <c r="IL198">
        <v>8.8880349999999997E-2</v>
      </c>
      <c r="IM198">
        <v>8.0264139999999998E-2</v>
      </c>
      <c r="IN198">
        <v>7.2550749999999997E-2</v>
      </c>
      <c r="IO198">
        <v>8.0207410000000007E-2</v>
      </c>
      <c r="IP198">
        <v>9.0084819999999996E-2</v>
      </c>
      <c r="IQ198">
        <v>7.5947180000000003E-2</v>
      </c>
      <c r="IR198">
        <v>5.191167E-2</v>
      </c>
      <c r="IS198">
        <v>3.9771910000000001E-2</v>
      </c>
      <c r="IT198">
        <v>1.8917199999999999E-2</v>
      </c>
      <c r="IU198">
        <v>2.1576600000000001E-2</v>
      </c>
      <c r="IV198">
        <v>3.4290500000000002E-2</v>
      </c>
      <c r="IW198">
        <v>2.334781E-2</v>
      </c>
    </row>
    <row r="199" spans="1:257" x14ac:dyDescent="0.45">
      <c r="A199" t="s">
        <v>203</v>
      </c>
      <c r="B199">
        <v>0.5</v>
      </c>
      <c r="C199">
        <v>0.4601307</v>
      </c>
      <c r="D199">
        <v>3.4</v>
      </c>
      <c r="E199">
        <v>3.5181770000000001</v>
      </c>
      <c r="F199">
        <v>170</v>
      </c>
      <c r="G199">
        <v>164.6232</v>
      </c>
      <c r="H199">
        <v>6</v>
      </c>
      <c r="I199">
        <v>6.9624050000000004</v>
      </c>
      <c r="J199">
        <v>0.68983740000000004</v>
      </c>
      <c r="K199">
        <v>0.69131799999999999</v>
      </c>
      <c r="L199">
        <v>0.69274720000000001</v>
      </c>
      <c r="M199">
        <v>0.69418729999999995</v>
      </c>
      <c r="N199">
        <v>0.69558699999999996</v>
      </c>
      <c r="O199">
        <v>0.69696049999999998</v>
      </c>
      <c r="P199">
        <v>0.69831220000000005</v>
      </c>
      <c r="Q199">
        <v>0.69960389999999995</v>
      </c>
      <c r="R199">
        <v>0.70072710000000005</v>
      </c>
      <c r="S199">
        <v>0.70089270000000004</v>
      </c>
      <c r="T199">
        <v>0.70261870000000004</v>
      </c>
      <c r="U199">
        <v>0.70448449999999996</v>
      </c>
      <c r="V199">
        <v>0.70589449999999998</v>
      </c>
      <c r="W199">
        <v>0.70725610000000005</v>
      </c>
      <c r="X199">
        <v>0.70833599999999997</v>
      </c>
      <c r="Y199">
        <v>0.70951960000000003</v>
      </c>
      <c r="Z199">
        <v>0.71099710000000005</v>
      </c>
      <c r="AA199">
        <v>0.7122117</v>
      </c>
      <c r="AB199">
        <v>0.71337589999999995</v>
      </c>
      <c r="AC199">
        <v>0.71422680000000005</v>
      </c>
      <c r="AD199">
        <v>0.71490379999999998</v>
      </c>
      <c r="AE199">
        <v>0.71652139999999997</v>
      </c>
      <c r="AF199">
        <v>0.71763999999999994</v>
      </c>
      <c r="AG199">
        <v>0.71852740000000004</v>
      </c>
      <c r="AH199">
        <v>0.71912410000000004</v>
      </c>
      <c r="AI199">
        <v>0.71968509999999997</v>
      </c>
      <c r="AJ199">
        <v>0.71981269999999997</v>
      </c>
      <c r="AK199">
        <v>0.71985330000000003</v>
      </c>
      <c r="AL199">
        <v>0.72143369999999996</v>
      </c>
      <c r="AM199">
        <v>0.72327810000000003</v>
      </c>
      <c r="AN199">
        <v>0.72350199999999998</v>
      </c>
      <c r="AO199">
        <v>0.72358540000000005</v>
      </c>
      <c r="AP199">
        <v>0.72292970000000001</v>
      </c>
      <c r="AQ199">
        <v>0.7218156</v>
      </c>
      <c r="AR199">
        <v>0.72237280000000004</v>
      </c>
      <c r="AS199">
        <v>0.71958759999999999</v>
      </c>
      <c r="AT199">
        <v>0.71656430000000004</v>
      </c>
      <c r="AU199">
        <v>0.72140499999999996</v>
      </c>
      <c r="AV199">
        <v>0.72451730000000003</v>
      </c>
      <c r="AW199">
        <v>0.72335150000000004</v>
      </c>
      <c r="AX199">
        <v>0.71743100000000004</v>
      </c>
      <c r="AY199">
        <v>0.71894460000000004</v>
      </c>
      <c r="AZ199">
        <v>0.7213754</v>
      </c>
      <c r="BA199">
        <v>0.71535219999999999</v>
      </c>
      <c r="BB199">
        <v>0.71784780000000004</v>
      </c>
      <c r="BC199">
        <v>0.71885019999999999</v>
      </c>
      <c r="BD199">
        <v>0.72616740000000002</v>
      </c>
      <c r="BE199">
        <v>0.72505220000000004</v>
      </c>
      <c r="BF199">
        <v>0.72415589999999996</v>
      </c>
      <c r="BG199">
        <v>0.70916520000000005</v>
      </c>
      <c r="BH199">
        <v>0.71505850000000004</v>
      </c>
      <c r="BI199">
        <v>0.7188042</v>
      </c>
      <c r="BJ199">
        <v>0.72641129999999998</v>
      </c>
      <c r="BK199">
        <v>0.71883560000000002</v>
      </c>
      <c r="BL199">
        <v>0.71868710000000002</v>
      </c>
      <c r="BM199">
        <v>0.72009199999999995</v>
      </c>
      <c r="BN199">
        <v>0.72410739999999996</v>
      </c>
      <c r="BO199">
        <v>0.72707189999999999</v>
      </c>
      <c r="BP199">
        <v>0.71549929999999995</v>
      </c>
      <c r="BQ199">
        <v>0.69241839999999999</v>
      </c>
      <c r="BR199">
        <v>0.69399429999999995</v>
      </c>
      <c r="BS199">
        <v>0.69847459999999995</v>
      </c>
      <c r="BT199">
        <v>0.70902390000000004</v>
      </c>
      <c r="BU199">
        <v>0.71055159999999995</v>
      </c>
      <c r="BV199">
        <v>0.68553509999999995</v>
      </c>
      <c r="BW199">
        <v>0.67214739999999995</v>
      </c>
      <c r="BX199">
        <v>0.67608270000000004</v>
      </c>
      <c r="BY199">
        <v>0.68848960000000003</v>
      </c>
      <c r="BZ199">
        <v>0.70067550000000001</v>
      </c>
      <c r="CA199">
        <v>0.70636889999999997</v>
      </c>
      <c r="CB199">
        <v>0.69349740000000004</v>
      </c>
      <c r="CC199">
        <v>0.65827690000000005</v>
      </c>
      <c r="CD199">
        <v>0.66319989999999995</v>
      </c>
      <c r="CE199">
        <v>0.66463810000000001</v>
      </c>
      <c r="CF199">
        <v>0.67296789999999995</v>
      </c>
      <c r="CG199">
        <v>0.68691559999999996</v>
      </c>
      <c r="CH199">
        <v>0.69773039999999997</v>
      </c>
      <c r="CI199">
        <v>0.6989303</v>
      </c>
      <c r="CJ199">
        <v>0.68407770000000001</v>
      </c>
      <c r="CK199">
        <v>0.68377639999999995</v>
      </c>
      <c r="CL199">
        <v>0.67618619999999996</v>
      </c>
      <c r="CM199">
        <v>0.674987</v>
      </c>
      <c r="CN199">
        <v>0.67978649999999996</v>
      </c>
      <c r="CO199">
        <v>0.66929950000000005</v>
      </c>
      <c r="CP199">
        <v>0.65285099999999996</v>
      </c>
      <c r="CQ199">
        <v>0.63284090000000004</v>
      </c>
      <c r="CR199">
        <v>0.63812899999999995</v>
      </c>
      <c r="CS199">
        <v>0.64829020000000004</v>
      </c>
      <c r="CT199">
        <v>0.66014810000000002</v>
      </c>
      <c r="CU199">
        <v>0.66314169999999995</v>
      </c>
      <c r="CV199">
        <v>0.66647140000000005</v>
      </c>
      <c r="CW199">
        <v>0.66939879999999996</v>
      </c>
      <c r="CX199">
        <v>0.66750030000000005</v>
      </c>
      <c r="CY199">
        <v>0.66254729999999995</v>
      </c>
      <c r="CZ199">
        <v>0.64252180000000003</v>
      </c>
      <c r="DA199">
        <v>0.62684209999999996</v>
      </c>
      <c r="DB199">
        <v>0.63521150000000004</v>
      </c>
      <c r="DC199">
        <v>0.62548230000000005</v>
      </c>
      <c r="DD199">
        <v>0.63930290000000001</v>
      </c>
      <c r="DE199">
        <v>0.64444210000000002</v>
      </c>
      <c r="DF199">
        <v>0.64483679999999999</v>
      </c>
      <c r="DG199">
        <v>0.63434140000000006</v>
      </c>
      <c r="DH199">
        <v>0.61448349999999996</v>
      </c>
      <c r="DI199">
        <v>0.61972179999999999</v>
      </c>
      <c r="DJ199">
        <v>0.60946290000000003</v>
      </c>
      <c r="DK199">
        <v>0.61874969999999996</v>
      </c>
      <c r="DL199">
        <v>0.61968199999999996</v>
      </c>
      <c r="DM199">
        <v>0.63579770000000002</v>
      </c>
      <c r="DN199">
        <v>0.64183679999999999</v>
      </c>
      <c r="DO199">
        <v>0.64535500000000001</v>
      </c>
      <c r="DP199">
        <v>0.63947489999999996</v>
      </c>
      <c r="DQ199">
        <v>0.62059759999999997</v>
      </c>
      <c r="DR199">
        <v>0.60648899999999994</v>
      </c>
      <c r="DS199">
        <v>0.60137390000000002</v>
      </c>
      <c r="DT199">
        <v>0.62056109999999998</v>
      </c>
      <c r="DU199">
        <v>0.63398140000000003</v>
      </c>
      <c r="DV199">
        <v>0.63841219999999999</v>
      </c>
      <c r="DW199">
        <v>0.63321539999999998</v>
      </c>
      <c r="DX199">
        <v>0.64004499999999998</v>
      </c>
      <c r="DY199">
        <v>0.62609859999999995</v>
      </c>
      <c r="DZ199">
        <v>0.63153530000000002</v>
      </c>
      <c r="EA199">
        <v>0.63009780000000004</v>
      </c>
      <c r="EB199">
        <v>0.61040819999999996</v>
      </c>
      <c r="EC199">
        <v>0.61364260000000004</v>
      </c>
      <c r="ED199">
        <v>0.6074465</v>
      </c>
      <c r="EE199">
        <v>0.61708949999999996</v>
      </c>
      <c r="EF199">
        <v>0.61145989999999995</v>
      </c>
      <c r="EG199">
        <v>0.61731219999999998</v>
      </c>
      <c r="EH199">
        <v>0.62057099999999998</v>
      </c>
      <c r="EI199">
        <v>0.62172079999999996</v>
      </c>
      <c r="EJ199">
        <v>0.62183619999999995</v>
      </c>
      <c r="EK199">
        <v>0.63009610000000005</v>
      </c>
      <c r="EL199">
        <v>0.63816189999999995</v>
      </c>
      <c r="EM199">
        <v>0.64510710000000004</v>
      </c>
      <c r="EN199">
        <v>0.64174640000000005</v>
      </c>
      <c r="EO199">
        <v>0.62986500000000001</v>
      </c>
      <c r="EP199">
        <v>0.62863880000000005</v>
      </c>
      <c r="EQ199">
        <v>0.62717900000000004</v>
      </c>
      <c r="ER199">
        <v>0.61402939999999995</v>
      </c>
      <c r="ES199">
        <v>0.6045701</v>
      </c>
      <c r="ET199">
        <v>0.58881190000000005</v>
      </c>
      <c r="EU199">
        <v>0.59893470000000004</v>
      </c>
      <c r="EV199">
        <v>0.5890147</v>
      </c>
      <c r="EW199">
        <v>0.59995259999999995</v>
      </c>
      <c r="EX199">
        <v>0.59568239999999995</v>
      </c>
      <c r="EY199">
        <v>0.60517489999999996</v>
      </c>
      <c r="EZ199">
        <v>0.6110217</v>
      </c>
      <c r="FA199">
        <v>0.60117069999999995</v>
      </c>
      <c r="FB199">
        <v>0.54238949999999997</v>
      </c>
      <c r="FC199">
        <v>0.53865200000000002</v>
      </c>
      <c r="FD199">
        <v>0.46162019999999998</v>
      </c>
      <c r="FE199">
        <v>0.42643740000000002</v>
      </c>
      <c r="FF199">
        <v>0.51666749999999995</v>
      </c>
      <c r="FG199">
        <v>0.50889209999999996</v>
      </c>
      <c r="FH199">
        <v>0.55596270000000003</v>
      </c>
      <c r="FI199">
        <v>0.59161109999999995</v>
      </c>
      <c r="FJ199">
        <v>0.60696839999999996</v>
      </c>
      <c r="FK199">
        <v>0.61345300000000003</v>
      </c>
      <c r="FL199">
        <v>0.6146028</v>
      </c>
      <c r="FM199">
        <v>0.61607710000000004</v>
      </c>
      <c r="FN199">
        <v>0.61697199999999996</v>
      </c>
      <c r="FO199">
        <v>0.61784190000000005</v>
      </c>
      <c r="FP199">
        <v>0.61588929999999997</v>
      </c>
      <c r="FQ199">
        <v>0.61342969999999997</v>
      </c>
      <c r="FR199">
        <v>0.61114380000000001</v>
      </c>
      <c r="FS199">
        <v>0.60954940000000002</v>
      </c>
      <c r="FT199">
        <v>0.60958290000000004</v>
      </c>
      <c r="FU199">
        <v>0.60777630000000005</v>
      </c>
      <c r="FV199">
        <v>0.60398600000000002</v>
      </c>
      <c r="FW199">
        <v>0.60033360000000002</v>
      </c>
      <c r="FX199">
        <v>0.59089630000000004</v>
      </c>
      <c r="FY199">
        <v>0.58316959999999995</v>
      </c>
      <c r="FZ199">
        <v>0.58394509999999999</v>
      </c>
      <c r="GA199">
        <v>0.58732090000000003</v>
      </c>
      <c r="GB199">
        <v>0.58665719999999999</v>
      </c>
      <c r="GC199">
        <v>0.57586930000000003</v>
      </c>
      <c r="GD199">
        <v>0.54467810000000005</v>
      </c>
      <c r="GE199">
        <v>0.57516080000000003</v>
      </c>
      <c r="GF199">
        <v>0.5521471</v>
      </c>
      <c r="GG199">
        <v>0.58236069999999995</v>
      </c>
      <c r="GH199">
        <v>0.58595620000000004</v>
      </c>
      <c r="GI199">
        <v>0.58862360000000002</v>
      </c>
      <c r="GJ199">
        <v>0.57255250000000002</v>
      </c>
      <c r="GK199">
        <v>0.56070589999999998</v>
      </c>
      <c r="GL199">
        <v>0.57994509999999999</v>
      </c>
      <c r="GM199">
        <v>0.57660219999999995</v>
      </c>
      <c r="GN199">
        <v>0.57392330000000003</v>
      </c>
      <c r="GO199">
        <v>0.59168799999999999</v>
      </c>
      <c r="GP199">
        <v>0.58700370000000002</v>
      </c>
      <c r="GQ199">
        <v>0.52688769999999996</v>
      </c>
      <c r="GR199">
        <v>0.5873062</v>
      </c>
      <c r="GS199">
        <v>0.57480739999999997</v>
      </c>
      <c r="GT199">
        <v>0.57819810000000005</v>
      </c>
      <c r="GU199">
        <v>0.5891788</v>
      </c>
      <c r="GV199">
        <v>0.59549649999999998</v>
      </c>
      <c r="GW199">
        <v>0.59408680000000003</v>
      </c>
      <c r="GX199">
        <v>0.58602779999999999</v>
      </c>
      <c r="GY199">
        <v>0.57125300000000001</v>
      </c>
      <c r="GZ199">
        <v>0.53642599999999996</v>
      </c>
      <c r="HA199">
        <v>0.48903999999999997</v>
      </c>
      <c r="HB199">
        <v>0.45533109999999999</v>
      </c>
      <c r="HC199">
        <v>0.47103650000000002</v>
      </c>
      <c r="HD199">
        <v>0.5215706</v>
      </c>
      <c r="HE199">
        <v>0.51399249999999996</v>
      </c>
      <c r="HF199">
        <v>0.54193040000000003</v>
      </c>
      <c r="HG199">
        <v>0.49770560000000003</v>
      </c>
      <c r="HH199">
        <v>0.34627239999999998</v>
      </c>
      <c r="HI199">
        <v>0.17486889999999999</v>
      </c>
      <c r="HJ199">
        <v>0.16344890000000001</v>
      </c>
      <c r="HK199">
        <v>0.12994520000000001</v>
      </c>
      <c r="HL199">
        <v>0.1907729</v>
      </c>
      <c r="HM199">
        <v>0.1669061</v>
      </c>
      <c r="HN199">
        <v>0.26282159999999999</v>
      </c>
      <c r="HO199">
        <v>0.25028410000000001</v>
      </c>
      <c r="HP199">
        <v>0.41576730000000001</v>
      </c>
      <c r="HQ199">
        <v>0.49731510000000001</v>
      </c>
      <c r="HR199">
        <v>0.46702399999999999</v>
      </c>
      <c r="HS199">
        <v>0.48408299999999999</v>
      </c>
      <c r="HT199">
        <v>0.48971379999999998</v>
      </c>
      <c r="HU199">
        <v>0.45105190000000001</v>
      </c>
      <c r="HV199">
        <v>0.49412070000000002</v>
      </c>
      <c r="HW199">
        <v>0.47176269999999998</v>
      </c>
      <c r="HX199">
        <v>0.53132349999999995</v>
      </c>
      <c r="HY199">
        <v>0.47572999999999999</v>
      </c>
      <c r="HZ199">
        <v>0.3867063</v>
      </c>
      <c r="IA199">
        <v>0.36826619999999999</v>
      </c>
      <c r="IB199">
        <v>0.38301429999999997</v>
      </c>
      <c r="IC199">
        <v>0.39574920000000002</v>
      </c>
      <c r="ID199">
        <v>0.44932650000000002</v>
      </c>
      <c r="IE199">
        <v>0.38404460000000001</v>
      </c>
      <c r="IF199">
        <v>0.40881980000000001</v>
      </c>
      <c r="IG199">
        <v>0.42111490000000001</v>
      </c>
      <c r="IH199">
        <v>0.3944646</v>
      </c>
      <c r="II199">
        <v>0.48395719999999998</v>
      </c>
      <c r="IJ199">
        <v>0.4644991</v>
      </c>
      <c r="IK199">
        <v>0.41103139999999999</v>
      </c>
      <c r="IL199">
        <v>0.4528817</v>
      </c>
      <c r="IM199">
        <v>0.39983740000000001</v>
      </c>
      <c r="IN199">
        <v>0.44000919999999999</v>
      </c>
      <c r="IO199">
        <v>0.4198749</v>
      </c>
      <c r="IP199">
        <v>0.4166029</v>
      </c>
      <c r="IQ199">
        <v>0.3761043</v>
      </c>
      <c r="IR199">
        <v>0.3513213</v>
      </c>
      <c r="IS199">
        <v>0.27531299999999997</v>
      </c>
      <c r="IT199">
        <v>0.22063550000000001</v>
      </c>
      <c r="IU199">
        <v>0.2051608</v>
      </c>
      <c r="IV199">
        <v>0.28863949999999999</v>
      </c>
      <c r="IW199">
        <v>0.1988713</v>
      </c>
    </row>
    <row r="200" spans="1:257" x14ac:dyDescent="0.45">
      <c r="A200" t="s">
        <v>204</v>
      </c>
      <c r="B200">
        <v>1.5</v>
      </c>
      <c r="C200">
        <v>1.519811</v>
      </c>
      <c r="D200">
        <v>3.7</v>
      </c>
      <c r="E200">
        <v>3.6906460000000001</v>
      </c>
      <c r="F200">
        <v>190</v>
      </c>
      <c r="G200">
        <v>190.30539999999999</v>
      </c>
      <c r="H200">
        <v>5</v>
      </c>
      <c r="I200">
        <v>4.7950970000000002</v>
      </c>
      <c r="J200">
        <v>0.75438830000000001</v>
      </c>
      <c r="K200">
        <v>0.75520620000000005</v>
      </c>
      <c r="L200">
        <v>0.75572700000000004</v>
      </c>
      <c r="M200">
        <v>0.7564748</v>
      </c>
      <c r="N200">
        <v>0.75702959999999997</v>
      </c>
      <c r="O200">
        <v>0.75746610000000003</v>
      </c>
      <c r="P200">
        <v>0.7578606</v>
      </c>
      <c r="Q200">
        <v>0.75814619999999999</v>
      </c>
      <c r="R200">
        <v>0.7581987</v>
      </c>
      <c r="S200">
        <v>0.75746259999999999</v>
      </c>
      <c r="T200">
        <v>0.75839239999999997</v>
      </c>
      <c r="U200">
        <v>0.7596041</v>
      </c>
      <c r="V200">
        <v>0.76044990000000001</v>
      </c>
      <c r="W200">
        <v>0.76106629999999997</v>
      </c>
      <c r="X200">
        <v>0.76134000000000002</v>
      </c>
      <c r="Y200">
        <v>0.76171520000000004</v>
      </c>
      <c r="Z200">
        <v>0.76256040000000003</v>
      </c>
      <c r="AA200">
        <v>0.76305789999999996</v>
      </c>
      <c r="AB200">
        <v>0.7635208</v>
      </c>
      <c r="AC200">
        <v>0.7637005</v>
      </c>
      <c r="AD200">
        <v>0.76383480000000004</v>
      </c>
      <c r="AE200">
        <v>0.76444610000000002</v>
      </c>
      <c r="AF200">
        <v>0.76482729999999999</v>
      </c>
      <c r="AG200">
        <v>0.76499850000000003</v>
      </c>
      <c r="AH200">
        <v>0.7650595</v>
      </c>
      <c r="AI200">
        <v>0.76511790000000002</v>
      </c>
      <c r="AJ200">
        <v>0.76491830000000005</v>
      </c>
      <c r="AK200">
        <v>0.76480269999999995</v>
      </c>
      <c r="AL200">
        <v>0.76528209999999997</v>
      </c>
      <c r="AM200">
        <v>0.76591120000000001</v>
      </c>
      <c r="AN200">
        <v>0.76584640000000004</v>
      </c>
      <c r="AO200">
        <v>0.76571630000000002</v>
      </c>
      <c r="AP200">
        <v>0.76538030000000001</v>
      </c>
      <c r="AQ200">
        <v>0.7648452</v>
      </c>
      <c r="AR200">
        <v>0.76492090000000001</v>
      </c>
      <c r="AS200">
        <v>0.76443810000000001</v>
      </c>
      <c r="AT200">
        <v>0.76385610000000004</v>
      </c>
      <c r="AU200">
        <v>0.76478970000000002</v>
      </c>
      <c r="AV200">
        <v>0.7656366</v>
      </c>
      <c r="AW200">
        <v>0.76551899999999995</v>
      </c>
      <c r="AX200">
        <v>0.76427880000000004</v>
      </c>
      <c r="AY200">
        <v>0.76477839999999997</v>
      </c>
      <c r="AZ200">
        <v>0.76515549999999999</v>
      </c>
      <c r="BA200">
        <v>0.76450680000000004</v>
      </c>
      <c r="BB200">
        <v>0.76482000000000006</v>
      </c>
      <c r="BC200">
        <v>0.76496050000000004</v>
      </c>
      <c r="BD200">
        <v>0.76650430000000003</v>
      </c>
      <c r="BE200">
        <v>0.76633770000000001</v>
      </c>
      <c r="BF200">
        <v>0.76629449999999999</v>
      </c>
      <c r="BG200">
        <v>0.76343930000000004</v>
      </c>
      <c r="BH200">
        <v>0.76508390000000004</v>
      </c>
      <c r="BI200">
        <v>0.76565300000000003</v>
      </c>
      <c r="BJ200">
        <v>0.76711499999999999</v>
      </c>
      <c r="BK200">
        <v>0.76589620000000003</v>
      </c>
      <c r="BL200">
        <v>0.76579900000000001</v>
      </c>
      <c r="BM200">
        <v>0.76590780000000003</v>
      </c>
      <c r="BN200">
        <v>0.76659630000000001</v>
      </c>
      <c r="BO200">
        <v>0.76749369999999995</v>
      </c>
      <c r="BP200">
        <v>0.76560879999999998</v>
      </c>
      <c r="BQ200">
        <v>0.7630207</v>
      </c>
      <c r="BR200">
        <v>0.76338660000000003</v>
      </c>
      <c r="BS200">
        <v>0.76403180000000004</v>
      </c>
      <c r="BT200">
        <v>0.76495279999999999</v>
      </c>
      <c r="BU200">
        <v>0.76467010000000002</v>
      </c>
      <c r="BV200">
        <v>0.761853</v>
      </c>
      <c r="BW200">
        <v>0.75897689999999995</v>
      </c>
      <c r="BX200">
        <v>0.76220460000000001</v>
      </c>
      <c r="BY200">
        <v>0.76410489999999998</v>
      </c>
      <c r="BZ200">
        <v>0.76477090000000003</v>
      </c>
      <c r="CA200">
        <v>0.76539690000000005</v>
      </c>
      <c r="CB200">
        <v>0.76388370000000005</v>
      </c>
      <c r="CC200">
        <v>0.76143640000000001</v>
      </c>
      <c r="CD200">
        <v>0.76189709999999999</v>
      </c>
      <c r="CE200">
        <v>0.7614052</v>
      </c>
      <c r="CF200">
        <v>0.76201640000000004</v>
      </c>
      <c r="CG200">
        <v>0.76412009999999997</v>
      </c>
      <c r="CH200">
        <v>0.76514340000000003</v>
      </c>
      <c r="CI200">
        <v>0.76496200000000003</v>
      </c>
      <c r="CJ200">
        <v>0.76345649999999998</v>
      </c>
      <c r="CK200">
        <v>0.76391359999999997</v>
      </c>
      <c r="CL200">
        <v>0.76387720000000003</v>
      </c>
      <c r="CM200">
        <v>0.76348199999999999</v>
      </c>
      <c r="CN200">
        <v>0.76287300000000002</v>
      </c>
      <c r="CO200">
        <v>0.75990120000000005</v>
      </c>
      <c r="CP200">
        <v>0.75544160000000005</v>
      </c>
      <c r="CQ200">
        <v>0.74485469999999998</v>
      </c>
      <c r="CR200">
        <v>0.75138839999999996</v>
      </c>
      <c r="CS200">
        <v>0.76141950000000003</v>
      </c>
      <c r="CT200">
        <v>0.76370300000000002</v>
      </c>
      <c r="CU200">
        <v>0.76393679999999997</v>
      </c>
      <c r="CV200">
        <v>0.76356579999999996</v>
      </c>
      <c r="CW200">
        <v>0.76405990000000001</v>
      </c>
      <c r="CX200">
        <v>0.76410679999999997</v>
      </c>
      <c r="CY200">
        <v>0.76357280000000005</v>
      </c>
      <c r="CZ200">
        <v>0.76211260000000003</v>
      </c>
      <c r="DA200">
        <v>0.75663449999999999</v>
      </c>
      <c r="DB200">
        <v>0.75934049999999997</v>
      </c>
      <c r="DC200">
        <v>0.75548959999999998</v>
      </c>
      <c r="DD200">
        <v>0.75882110000000003</v>
      </c>
      <c r="DE200">
        <v>0.76201079999999999</v>
      </c>
      <c r="DF200">
        <v>0.76328200000000002</v>
      </c>
      <c r="DG200">
        <v>0.76069410000000004</v>
      </c>
      <c r="DH200">
        <v>0.75779160000000001</v>
      </c>
      <c r="DI200">
        <v>0.7571175</v>
      </c>
      <c r="DJ200">
        <v>0.74937710000000002</v>
      </c>
      <c r="DK200">
        <v>0.75748510000000002</v>
      </c>
      <c r="DL200">
        <v>0.75724689999999995</v>
      </c>
      <c r="DM200">
        <v>0.76161630000000002</v>
      </c>
      <c r="DN200">
        <v>0.76104059999999996</v>
      </c>
      <c r="DO200">
        <v>0.7583936</v>
      </c>
      <c r="DP200">
        <v>0.75018220000000002</v>
      </c>
      <c r="DQ200">
        <v>0.72537260000000003</v>
      </c>
      <c r="DR200">
        <v>0.69761930000000005</v>
      </c>
      <c r="DS200">
        <v>0.68701590000000001</v>
      </c>
      <c r="DT200">
        <v>0.72547510000000004</v>
      </c>
      <c r="DU200">
        <v>0.75302959999999997</v>
      </c>
      <c r="DV200">
        <v>0.76021609999999995</v>
      </c>
      <c r="DW200">
        <v>0.76059840000000001</v>
      </c>
      <c r="DX200">
        <v>0.76202380000000003</v>
      </c>
      <c r="DY200">
        <v>0.75561800000000001</v>
      </c>
      <c r="DZ200">
        <v>0.75971409999999995</v>
      </c>
      <c r="EA200">
        <v>0.7576889</v>
      </c>
      <c r="EB200">
        <v>0.75114170000000002</v>
      </c>
      <c r="EC200">
        <v>0.75502329999999995</v>
      </c>
      <c r="ED200">
        <v>0.7461139</v>
      </c>
      <c r="EE200">
        <v>0.75192800000000004</v>
      </c>
      <c r="EF200">
        <v>0.74731789999999998</v>
      </c>
      <c r="EG200">
        <v>0.74797170000000002</v>
      </c>
      <c r="EH200">
        <v>0.74543919999999997</v>
      </c>
      <c r="EI200">
        <v>0.74138800000000005</v>
      </c>
      <c r="EJ200">
        <v>0.73863230000000002</v>
      </c>
      <c r="EK200">
        <v>0.74773000000000001</v>
      </c>
      <c r="EL200">
        <v>0.75652090000000005</v>
      </c>
      <c r="EM200">
        <v>0.75999050000000001</v>
      </c>
      <c r="EN200">
        <v>0.75944979999999995</v>
      </c>
      <c r="EO200">
        <v>0.75262899999999999</v>
      </c>
      <c r="EP200">
        <v>0.75321769999999999</v>
      </c>
      <c r="EQ200">
        <v>0.75598430000000005</v>
      </c>
      <c r="ER200">
        <v>0.75075139999999996</v>
      </c>
      <c r="ES200">
        <v>0.74951639999999997</v>
      </c>
      <c r="ET200">
        <v>0.73704530000000001</v>
      </c>
      <c r="EU200">
        <v>0.73073969999999999</v>
      </c>
      <c r="EV200">
        <v>0.70971459999999997</v>
      </c>
      <c r="EW200">
        <v>0.71700649999999999</v>
      </c>
      <c r="EX200">
        <v>0.72554759999999996</v>
      </c>
      <c r="EY200">
        <v>0.73695809999999995</v>
      </c>
      <c r="EZ200">
        <v>0.74534129999999998</v>
      </c>
      <c r="FA200">
        <v>0.72506990000000004</v>
      </c>
      <c r="FB200">
        <v>0.64034480000000005</v>
      </c>
      <c r="FC200">
        <v>0.58969570000000004</v>
      </c>
      <c r="FD200">
        <v>0.53012930000000003</v>
      </c>
      <c r="FE200">
        <v>0.39251399999999997</v>
      </c>
      <c r="FF200">
        <v>0.49761420000000001</v>
      </c>
      <c r="FG200">
        <v>0.57307269999999999</v>
      </c>
      <c r="FH200">
        <v>0.64190939999999996</v>
      </c>
      <c r="FI200">
        <v>0.70663240000000005</v>
      </c>
      <c r="FJ200">
        <v>0.73998969999999997</v>
      </c>
      <c r="FK200">
        <v>0.75193489999999996</v>
      </c>
      <c r="FL200">
        <v>0.75274989999999997</v>
      </c>
      <c r="FM200">
        <v>0.75293589999999999</v>
      </c>
      <c r="FN200">
        <v>0.752475</v>
      </c>
      <c r="FO200">
        <v>0.75210999999999995</v>
      </c>
      <c r="FP200">
        <v>0.74793290000000001</v>
      </c>
      <c r="FQ200">
        <v>0.74157550000000005</v>
      </c>
      <c r="FR200">
        <v>0.73452269999999997</v>
      </c>
      <c r="FS200">
        <v>0.7310413</v>
      </c>
      <c r="FT200">
        <v>0.73135309999999998</v>
      </c>
      <c r="FU200">
        <v>0.72792330000000005</v>
      </c>
      <c r="FV200">
        <v>0.71724650000000001</v>
      </c>
      <c r="FW200">
        <v>0.70709829999999996</v>
      </c>
      <c r="FX200">
        <v>0.6798767</v>
      </c>
      <c r="FY200">
        <v>0.65157220000000005</v>
      </c>
      <c r="FZ200">
        <v>0.66348030000000002</v>
      </c>
      <c r="GA200">
        <v>0.67559130000000001</v>
      </c>
      <c r="GB200">
        <v>0.67217490000000002</v>
      </c>
      <c r="GC200">
        <v>0.64446009999999998</v>
      </c>
      <c r="GD200">
        <v>0.60501890000000003</v>
      </c>
      <c r="GE200">
        <v>0.63898960000000005</v>
      </c>
      <c r="GF200">
        <v>0.63143970000000005</v>
      </c>
      <c r="GG200">
        <v>0.67156939999999998</v>
      </c>
      <c r="GH200">
        <v>0.68819039999999998</v>
      </c>
      <c r="GI200">
        <v>0.6990961</v>
      </c>
      <c r="GJ200">
        <v>0.70121279999999997</v>
      </c>
      <c r="GK200">
        <v>0.69508190000000003</v>
      </c>
      <c r="GL200">
        <v>0.72046929999999998</v>
      </c>
      <c r="GM200">
        <v>0.72198759999999995</v>
      </c>
      <c r="GN200">
        <v>0.72117869999999995</v>
      </c>
      <c r="GO200">
        <v>0.73021780000000003</v>
      </c>
      <c r="GP200">
        <v>0.72930030000000001</v>
      </c>
      <c r="GQ200">
        <v>0.65567010000000003</v>
      </c>
      <c r="GR200">
        <v>0.7020151</v>
      </c>
      <c r="GS200">
        <v>0.66077470000000005</v>
      </c>
      <c r="GT200">
        <v>0.65249089999999998</v>
      </c>
      <c r="GU200">
        <v>0.67998910000000001</v>
      </c>
      <c r="GV200">
        <v>0.69908079999999995</v>
      </c>
      <c r="GW200">
        <v>0.69579159999999995</v>
      </c>
      <c r="GX200">
        <v>0.66869480000000003</v>
      </c>
      <c r="GY200">
        <v>0.62650890000000004</v>
      </c>
      <c r="GZ200">
        <v>0.53708849999999997</v>
      </c>
      <c r="HA200">
        <v>0.43227110000000002</v>
      </c>
      <c r="HB200">
        <v>0.36677569999999998</v>
      </c>
      <c r="HC200">
        <v>0.39767330000000001</v>
      </c>
      <c r="HD200">
        <v>0.44661499999999998</v>
      </c>
      <c r="HE200">
        <v>0.4995985</v>
      </c>
      <c r="HF200">
        <v>0.55443960000000003</v>
      </c>
      <c r="HG200">
        <v>0.47387240000000003</v>
      </c>
      <c r="HH200">
        <v>0.22048000000000001</v>
      </c>
      <c r="HI200">
        <v>5.8622300000000002E-2</v>
      </c>
      <c r="HJ200">
        <v>4.482042E-2</v>
      </c>
      <c r="HK200">
        <v>4.1123680000000003E-2</v>
      </c>
      <c r="HL200">
        <v>6.6162100000000001E-2</v>
      </c>
      <c r="HM200">
        <v>5.2760630000000003E-2</v>
      </c>
      <c r="HN200">
        <v>0.1146315</v>
      </c>
      <c r="HO200">
        <v>0.1723625</v>
      </c>
      <c r="HP200">
        <v>0.34968900000000003</v>
      </c>
      <c r="HQ200">
        <v>0.4764081</v>
      </c>
      <c r="HR200">
        <v>0.45085710000000001</v>
      </c>
      <c r="HS200">
        <v>0.56055670000000002</v>
      </c>
      <c r="HT200">
        <v>0.55494290000000002</v>
      </c>
      <c r="HU200">
        <v>0.55560710000000002</v>
      </c>
      <c r="HV200">
        <v>0.5801868</v>
      </c>
      <c r="HW200">
        <v>0.49595319999999998</v>
      </c>
      <c r="HX200">
        <v>0.5966572</v>
      </c>
      <c r="HY200">
        <v>0.58968330000000002</v>
      </c>
      <c r="HZ200">
        <v>0.44918829999999998</v>
      </c>
      <c r="IA200">
        <v>0.53770399999999996</v>
      </c>
      <c r="IB200">
        <v>0.5526432</v>
      </c>
      <c r="IC200">
        <v>0.46615079999999998</v>
      </c>
      <c r="ID200">
        <v>0.57561169999999995</v>
      </c>
      <c r="IE200">
        <v>0.54221059999999999</v>
      </c>
      <c r="IF200">
        <v>0.53654029999999997</v>
      </c>
      <c r="IG200">
        <v>0.55231759999999996</v>
      </c>
      <c r="IH200">
        <v>0.55402940000000001</v>
      </c>
      <c r="II200">
        <v>0.61132520000000001</v>
      </c>
      <c r="IJ200">
        <v>0.58243750000000005</v>
      </c>
      <c r="IK200">
        <v>0.50924939999999996</v>
      </c>
      <c r="IL200">
        <v>0.47447349999999999</v>
      </c>
      <c r="IM200">
        <v>0.38515640000000001</v>
      </c>
      <c r="IN200">
        <v>0.37079640000000003</v>
      </c>
      <c r="IO200">
        <v>0.40201700000000001</v>
      </c>
      <c r="IP200">
        <v>0.40613510000000003</v>
      </c>
      <c r="IQ200">
        <v>0.33679009999999998</v>
      </c>
      <c r="IR200">
        <v>0.25320860000000001</v>
      </c>
      <c r="IS200">
        <v>0.17927789999999999</v>
      </c>
      <c r="IT200">
        <v>0.1015527</v>
      </c>
      <c r="IU200">
        <v>0.1022178</v>
      </c>
      <c r="IV200">
        <v>0.17334330000000001</v>
      </c>
      <c r="IW200">
        <v>0.1095835</v>
      </c>
    </row>
    <row r="201" spans="1:257" x14ac:dyDescent="0.45">
      <c r="A201" t="s">
        <v>205</v>
      </c>
      <c r="B201">
        <v>0.5</v>
      </c>
      <c r="C201">
        <v>0.49190859999999997</v>
      </c>
      <c r="D201">
        <v>3.5</v>
      </c>
      <c r="E201">
        <v>3.4953479999999999</v>
      </c>
      <c r="F201">
        <v>250</v>
      </c>
      <c r="G201">
        <v>254.6806</v>
      </c>
      <c r="H201">
        <v>1</v>
      </c>
      <c r="I201">
        <v>1.385723</v>
      </c>
      <c r="J201">
        <v>0.70123409999999997</v>
      </c>
      <c r="K201">
        <v>0.70230859999999995</v>
      </c>
      <c r="L201">
        <v>0.70330530000000002</v>
      </c>
      <c r="M201">
        <v>0.70440570000000002</v>
      </c>
      <c r="N201">
        <v>0.70536869999999996</v>
      </c>
      <c r="O201">
        <v>0.70613130000000002</v>
      </c>
      <c r="P201">
        <v>0.70700099999999999</v>
      </c>
      <c r="Q201">
        <v>0.7076865</v>
      </c>
      <c r="R201">
        <v>0.70788810000000002</v>
      </c>
      <c r="S201">
        <v>0.70517319999999994</v>
      </c>
      <c r="T201">
        <v>0.70726650000000002</v>
      </c>
      <c r="U201">
        <v>0.71010340000000005</v>
      </c>
      <c r="V201">
        <v>0.71157219999999999</v>
      </c>
      <c r="W201">
        <v>0.71264079999999996</v>
      </c>
      <c r="X201">
        <v>0.71296669999999995</v>
      </c>
      <c r="Y201">
        <v>0.7135321</v>
      </c>
      <c r="Z201">
        <v>0.7153235</v>
      </c>
      <c r="AA201">
        <v>0.71625280000000002</v>
      </c>
      <c r="AB201">
        <v>0.71710450000000003</v>
      </c>
      <c r="AC201">
        <v>0.71754370000000001</v>
      </c>
      <c r="AD201">
        <v>0.71769419999999995</v>
      </c>
      <c r="AE201">
        <v>0.71880790000000006</v>
      </c>
      <c r="AF201">
        <v>0.71952989999999994</v>
      </c>
      <c r="AG201">
        <v>0.71987060000000003</v>
      </c>
      <c r="AH201">
        <v>0.71994619999999998</v>
      </c>
      <c r="AI201">
        <v>0.71987889999999999</v>
      </c>
      <c r="AJ201">
        <v>0.71908899999999998</v>
      </c>
      <c r="AK201">
        <v>0.71832470000000004</v>
      </c>
      <c r="AL201">
        <v>0.71910079999999998</v>
      </c>
      <c r="AM201">
        <v>0.72043639999999998</v>
      </c>
      <c r="AN201">
        <v>0.71963370000000004</v>
      </c>
      <c r="AO201">
        <v>0.71850290000000006</v>
      </c>
      <c r="AP201">
        <v>0.71627280000000004</v>
      </c>
      <c r="AQ201">
        <v>0.71316599999999997</v>
      </c>
      <c r="AR201">
        <v>0.7116749</v>
      </c>
      <c r="AS201">
        <v>0.70559269999999996</v>
      </c>
      <c r="AT201">
        <v>0.69514350000000003</v>
      </c>
      <c r="AU201">
        <v>0.70390090000000005</v>
      </c>
      <c r="AV201">
        <v>0.71002540000000003</v>
      </c>
      <c r="AW201">
        <v>0.70742499999999997</v>
      </c>
      <c r="AX201">
        <v>0.70030650000000005</v>
      </c>
      <c r="AY201">
        <v>0.70103910000000003</v>
      </c>
      <c r="AZ201">
        <v>0.70117070000000004</v>
      </c>
      <c r="BA201">
        <v>0.69607549999999996</v>
      </c>
      <c r="BB201">
        <v>0.69970699999999997</v>
      </c>
      <c r="BC201">
        <v>0.69590079999999999</v>
      </c>
      <c r="BD201">
        <v>0.70619679999999996</v>
      </c>
      <c r="BE201">
        <v>0.7049048</v>
      </c>
      <c r="BF201">
        <v>0.70374289999999995</v>
      </c>
      <c r="BG201">
        <v>0.68188159999999998</v>
      </c>
      <c r="BH201">
        <v>0.69045520000000005</v>
      </c>
      <c r="BI201">
        <v>0.69128299999999998</v>
      </c>
      <c r="BJ201">
        <v>0.70050159999999995</v>
      </c>
      <c r="BK201">
        <v>0.69127519999999998</v>
      </c>
      <c r="BL201">
        <v>0.68917709999999999</v>
      </c>
      <c r="BM201">
        <v>0.68919719999999995</v>
      </c>
      <c r="BN201">
        <v>0.69335970000000002</v>
      </c>
      <c r="BO201">
        <v>0.69546419999999998</v>
      </c>
      <c r="BP201">
        <v>0.67563890000000004</v>
      </c>
      <c r="BQ201">
        <v>0.64225030000000005</v>
      </c>
      <c r="BR201">
        <v>0.64062850000000005</v>
      </c>
      <c r="BS201">
        <v>0.63976219999999995</v>
      </c>
      <c r="BT201">
        <v>0.65579350000000003</v>
      </c>
      <c r="BU201">
        <v>0.65998820000000002</v>
      </c>
      <c r="BV201">
        <v>0.60661880000000001</v>
      </c>
      <c r="BW201">
        <v>0.58747340000000003</v>
      </c>
      <c r="BX201">
        <v>0.59063969999999999</v>
      </c>
      <c r="BY201">
        <v>0.61158599999999996</v>
      </c>
      <c r="BZ201">
        <v>0.62676520000000002</v>
      </c>
      <c r="CA201">
        <v>0.63730850000000006</v>
      </c>
      <c r="CB201">
        <v>0.61958299999999999</v>
      </c>
      <c r="CC201">
        <v>0.53494010000000003</v>
      </c>
      <c r="CD201">
        <v>0.5584114</v>
      </c>
      <c r="CE201">
        <v>0.55559369999999997</v>
      </c>
      <c r="CF201">
        <v>0.56606970000000001</v>
      </c>
      <c r="CG201">
        <v>0.58551240000000004</v>
      </c>
      <c r="CH201">
        <v>0.60980029999999996</v>
      </c>
      <c r="CI201">
        <v>0.61696019999999996</v>
      </c>
      <c r="CJ201">
        <v>0.58515010000000001</v>
      </c>
      <c r="CK201">
        <v>0.59221100000000004</v>
      </c>
      <c r="CL201">
        <v>0.57880410000000004</v>
      </c>
      <c r="CM201">
        <v>0.57117689999999999</v>
      </c>
      <c r="CN201">
        <v>0.57434379999999996</v>
      </c>
      <c r="CO201">
        <v>0.55363530000000005</v>
      </c>
      <c r="CP201">
        <v>0.50874399999999997</v>
      </c>
      <c r="CQ201">
        <v>0.45717249999999998</v>
      </c>
      <c r="CR201">
        <v>0.47320699999999999</v>
      </c>
      <c r="CS201">
        <v>0.48955720000000003</v>
      </c>
      <c r="CT201">
        <v>0.51793869999999997</v>
      </c>
      <c r="CU201">
        <v>0.51908330000000003</v>
      </c>
      <c r="CV201">
        <v>0.52617820000000004</v>
      </c>
      <c r="CW201">
        <v>0.53341130000000003</v>
      </c>
      <c r="CX201">
        <v>0.53023200000000004</v>
      </c>
      <c r="CY201">
        <v>0.52096050000000005</v>
      </c>
      <c r="CZ201">
        <v>0.45026319999999997</v>
      </c>
      <c r="DA201">
        <v>0.42015999999999998</v>
      </c>
      <c r="DB201">
        <v>0.44284289999999998</v>
      </c>
      <c r="DC201">
        <v>0.40464689999999998</v>
      </c>
      <c r="DD201">
        <v>0.44439190000000001</v>
      </c>
      <c r="DE201">
        <v>0.45133990000000002</v>
      </c>
      <c r="DF201">
        <v>0.4459301</v>
      </c>
      <c r="DG201">
        <v>0.42055199999999998</v>
      </c>
      <c r="DH201">
        <v>0.34919850000000002</v>
      </c>
      <c r="DI201">
        <v>0.38329459999999999</v>
      </c>
      <c r="DJ201">
        <v>0.35883700000000002</v>
      </c>
      <c r="DK201">
        <v>0.36562990000000001</v>
      </c>
      <c r="DL201">
        <v>0.36077559999999997</v>
      </c>
      <c r="DM201">
        <v>0.40833999999999998</v>
      </c>
      <c r="DN201">
        <v>0.42555920000000003</v>
      </c>
      <c r="DO201">
        <v>0.44469579999999997</v>
      </c>
      <c r="DP201">
        <v>0.44317230000000002</v>
      </c>
      <c r="DQ201">
        <v>0.40364679999999997</v>
      </c>
      <c r="DR201">
        <v>0.37476910000000002</v>
      </c>
      <c r="DS201">
        <v>0.3646741</v>
      </c>
      <c r="DT201">
        <v>0.40248279999999997</v>
      </c>
      <c r="DU201">
        <v>0.42145510000000003</v>
      </c>
      <c r="DV201">
        <v>0.44041439999999998</v>
      </c>
      <c r="DW201">
        <v>0.41841109999999998</v>
      </c>
      <c r="DX201">
        <v>0.43841469999999999</v>
      </c>
      <c r="DY201">
        <v>0.39697719999999997</v>
      </c>
      <c r="DZ201">
        <v>0.40703899999999998</v>
      </c>
      <c r="EA201">
        <v>0.39305960000000001</v>
      </c>
      <c r="EB201">
        <v>0.33543030000000001</v>
      </c>
      <c r="EC201">
        <v>0.34267530000000002</v>
      </c>
      <c r="ED201">
        <v>0.3457479</v>
      </c>
      <c r="EE201">
        <v>0.35867310000000002</v>
      </c>
      <c r="EF201">
        <v>0.3359973</v>
      </c>
      <c r="EG201">
        <v>0.35389549999999997</v>
      </c>
      <c r="EH201">
        <v>0.36283009999999999</v>
      </c>
      <c r="EI201">
        <v>0.37117810000000001</v>
      </c>
      <c r="EJ201">
        <v>0.37629689999999999</v>
      </c>
      <c r="EK201">
        <v>0.39708159999999998</v>
      </c>
      <c r="EL201">
        <v>0.41703489999999999</v>
      </c>
      <c r="EM201">
        <v>0.43609439999999999</v>
      </c>
      <c r="EN201">
        <v>0.42860399999999998</v>
      </c>
      <c r="EO201">
        <v>0.39831</v>
      </c>
      <c r="EP201">
        <v>0.39395089999999999</v>
      </c>
      <c r="EQ201">
        <v>0.37897259999999999</v>
      </c>
      <c r="ER201">
        <v>0.3403195</v>
      </c>
      <c r="ES201">
        <v>0.30680629999999998</v>
      </c>
      <c r="ET201">
        <v>0.3217081</v>
      </c>
      <c r="EU201">
        <v>0.3229629</v>
      </c>
      <c r="EV201">
        <v>0.30804730000000002</v>
      </c>
      <c r="EW201">
        <v>0.31383280000000002</v>
      </c>
      <c r="EX201">
        <v>0.31168309999999999</v>
      </c>
      <c r="EY201">
        <v>0.31157469999999998</v>
      </c>
      <c r="EZ201">
        <v>0.31721480000000002</v>
      </c>
      <c r="FA201">
        <v>0.30636190000000002</v>
      </c>
      <c r="FB201">
        <v>0.29437649999999999</v>
      </c>
      <c r="FC201">
        <v>0.29630820000000002</v>
      </c>
      <c r="FD201">
        <v>0.28939029999999999</v>
      </c>
      <c r="FE201">
        <v>0.2704298</v>
      </c>
      <c r="FF201">
        <v>0.29422949999999998</v>
      </c>
      <c r="FG201">
        <v>0.29293089999999999</v>
      </c>
      <c r="FH201">
        <v>0.29731150000000001</v>
      </c>
      <c r="FI201">
        <v>0.3009946</v>
      </c>
      <c r="FJ201">
        <v>0.30710330000000002</v>
      </c>
      <c r="FK201">
        <v>0.31499569999999999</v>
      </c>
      <c r="FL201">
        <v>0.316859</v>
      </c>
      <c r="FM201">
        <v>0.32273540000000001</v>
      </c>
      <c r="FN201">
        <v>0.32450990000000002</v>
      </c>
      <c r="FO201">
        <v>0.332283</v>
      </c>
      <c r="FP201">
        <v>0.33262399999999998</v>
      </c>
      <c r="FQ201">
        <v>0.33153389999999999</v>
      </c>
      <c r="FR201">
        <v>0.3309279</v>
      </c>
      <c r="FS201">
        <v>0.32936769999999999</v>
      </c>
      <c r="FT201">
        <v>0.32939780000000002</v>
      </c>
      <c r="FU201">
        <v>0.32698060000000001</v>
      </c>
      <c r="FV201">
        <v>0.32372659999999998</v>
      </c>
      <c r="FW201">
        <v>0.32048169999999998</v>
      </c>
      <c r="FX201">
        <v>0.31307750000000001</v>
      </c>
      <c r="FY201">
        <v>0.30824279999999998</v>
      </c>
      <c r="FZ201">
        <v>0.3063785</v>
      </c>
      <c r="GA201">
        <v>0.30551070000000002</v>
      </c>
      <c r="GB201">
        <v>0.30757689999999999</v>
      </c>
      <c r="GC201">
        <v>0.30398209999999998</v>
      </c>
      <c r="GD201">
        <v>0.29284979999999999</v>
      </c>
      <c r="GE201">
        <v>0.3019676</v>
      </c>
      <c r="GF201">
        <v>0.29138389999999997</v>
      </c>
      <c r="GG201">
        <v>0.30187039999999998</v>
      </c>
      <c r="GH201">
        <v>0.29916549999999997</v>
      </c>
      <c r="GI201">
        <v>0.29711559999999998</v>
      </c>
      <c r="GJ201">
        <v>0.29505179999999998</v>
      </c>
      <c r="GK201">
        <v>0.29196090000000002</v>
      </c>
      <c r="GL201">
        <v>0.29863849999999997</v>
      </c>
      <c r="GM201">
        <v>0.29916769999999998</v>
      </c>
      <c r="GN201">
        <v>0.29891269999999998</v>
      </c>
      <c r="GO201">
        <v>0.29890719999999998</v>
      </c>
      <c r="GP201">
        <v>0.29832160000000002</v>
      </c>
      <c r="GQ201">
        <v>0.26719280000000001</v>
      </c>
      <c r="GR201">
        <v>0.29743009999999998</v>
      </c>
      <c r="GS201">
        <v>0.29682429999999999</v>
      </c>
      <c r="GT201">
        <v>0.29885879999999998</v>
      </c>
      <c r="GU201">
        <v>0.30094589999999999</v>
      </c>
      <c r="GV201">
        <v>0.30482740000000003</v>
      </c>
      <c r="GW201">
        <v>0.3047107</v>
      </c>
      <c r="GX201">
        <v>0.30539349999999998</v>
      </c>
      <c r="GY201">
        <v>0.30229840000000002</v>
      </c>
      <c r="GZ201">
        <v>0.29751240000000001</v>
      </c>
      <c r="HA201">
        <v>0.29284729999999998</v>
      </c>
      <c r="HB201">
        <v>0.28968139999999998</v>
      </c>
      <c r="HC201">
        <v>0.29154140000000001</v>
      </c>
      <c r="HD201">
        <v>0.29623850000000002</v>
      </c>
      <c r="HE201">
        <v>0.29630909999999999</v>
      </c>
      <c r="HF201">
        <v>0.29676150000000001</v>
      </c>
      <c r="HG201">
        <v>0.2924311</v>
      </c>
      <c r="HH201">
        <v>0.28210790000000002</v>
      </c>
      <c r="HI201">
        <v>0.26719769999999998</v>
      </c>
      <c r="HJ201">
        <v>0.26176569999999999</v>
      </c>
      <c r="HK201">
        <v>0.25910230000000001</v>
      </c>
      <c r="HL201">
        <v>0.26823130000000001</v>
      </c>
      <c r="HM201">
        <v>0.26511119999999999</v>
      </c>
      <c r="HN201">
        <v>0.27488420000000002</v>
      </c>
      <c r="HO201">
        <v>0.2642774</v>
      </c>
      <c r="HP201">
        <v>0.28789949999999997</v>
      </c>
      <c r="HQ201">
        <v>0.29142370000000001</v>
      </c>
      <c r="HR201">
        <v>0.28547410000000001</v>
      </c>
      <c r="HS201">
        <v>0.28696690000000002</v>
      </c>
      <c r="HT201">
        <v>0.29054010000000002</v>
      </c>
      <c r="HU201">
        <v>0.2890528</v>
      </c>
      <c r="HV201">
        <v>0.28737689999999999</v>
      </c>
      <c r="HW201">
        <v>0.27876020000000001</v>
      </c>
      <c r="HX201">
        <v>0.29325810000000002</v>
      </c>
      <c r="HY201">
        <v>0.29216599999999998</v>
      </c>
      <c r="HZ201">
        <v>0.2624785</v>
      </c>
      <c r="IA201">
        <v>0.2844392</v>
      </c>
      <c r="IB201">
        <v>0.28038109999999999</v>
      </c>
      <c r="IC201">
        <v>0.28406009999999998</v>
      </c>
      <c r="ID201">
        <v>0.27801720000000002</v>
      </c>
      <c r="IE201">
        <v>0.27429890000000001</v>
      </c>
      <c r="IF201">
        <v>0.25854120000000003</v>
      </c>
      <c r="IG201">
        <v>0.25521939999999999</v>
      </c>
      <c r="IH201">
        <v>0.27839760000000002</v>
      </c>
      <c r="II201">
        <v>0.29087190000000002</v>
      </c>
      <c r="IJ201">
        <v>0.2786382</v>
      </c>
      <c r="IK201">
        <v>0.2832615</v>
      </c>
      <c r="IL201">
        <v>0.28754859999999999</v>
      </c>
      <c r="IM201">
        <v>0.28338160000000001</v>
      </c>
      <c r="IN201">
        <v>0.28805459999999999</v>
      </c>
      <c r="IO201">
        <v>0.28700500000000001</v>
      </c>
      <c r="IP201">
        <v>0.28732540000000001</v>
      </c>
      <c r="IQ201">
        <v>0.28588249999999998</v>
      </c>
      <c r="IR201">
        <v>0.28221420000000003</v>
      </c>
      <c r="IS201">
        <v>0.26893470000000003</v>
      </c>
      <c r="IT201">
        <v>0.27010830000000002</v>
      </c>
      <c r="IU201">
        <v>0.26771420000000001</v>
      </c>
      <c r="IV201">
        <v>0.27953230000000001</v>
      </c>
      <c r="IW201">
        <v>0.26137290000000002</v>
      </c>
    </row>
    <row r="202" spans="1:257" x14ac:dyDescent="0.45">
      <c r="A202" t="s">
        <v>206</v>
      </c>
      <c r="B202">
        <v>2</v>
      </c>
      <c r="C202">
        <v>1.9770490000000001</v>
      </c>
      <c r="D202">
        <v>3.2</v>
      </c>
      <c r="E202">
        <v>3.1652650000000002</v>
      </c>
      <c r="F202">
        <v>170</v>
      </c>
      <c r="G202">
        <v>165.37049999999999</v>
      </c>
      <c r="H202">
        <v>9</v>
      </c>
      <c r="I202">
        <v>9.0679350000000003</v>
      </c>
      <c r="J202">
        <v>0.72406820000000005</v>
      </c>
      <c r="K202">
        <v>0.72560119999999995</v>
      </c>
      <c r="L202">
        <v>0.72714140000000005</v>
      </c>
      <c r="M202">
        <v>0.72867000000000004</v>
      </c>
      <c r="N202">
        <v>0.73012469999999996</v>
      </c>
      <c r="O202">
        <v>0.73158959999999995</v>
      </c>
      <c r="P202">
        <v>0.73303929999999995</v>
      </c>
      <c r="Q202">
        <v>0.73445130000000003</v>
      </c>
      <c r="R202">
        <v>0.73572170000000003</v>
      </c>
      <c r="S202">
        <v>0.73706079999999996</v>
      </c>
      <c r="T202">
        <v>0.73845519999999998</v>
      </c>
      <c r="U202">
        <v>0.73984780000000006</v>
      </c>
      <c r="V202">
        <v>0.74113220000000002</v>
      </c>
      <c r="W202">
        <v>0.74248139999999996</v>
      </c>
      <c r="X202">
        <v>0.74372769999999999</v>
      </c>
      <c r="Y202">
        <v>0.74497469999999999</v>
      </c>
      <c r="Z202">
        <v>0.7462105</v>
      </c>
      <c r="AA202">
        <v>0.74736000000000002</v>
      </c>
      <c r="AB202">
        <v>0.74843329999999997</v>
      </c>
      <c r="AC202">
        <v>0.74923530000000005</v>
      </c>
      <c r="AD202">
        <v>0.74969889999999995</v>
      </c>
      <c r="AE202">
        <v>0.75141219999999997</v>
      </c>
      <c r="AF202">
        <v>0.75248219999999999</v>
      </c>
      <c r="AG202">
        <v>0.75341080000000005</v>
      </c>
      <c r="AH202">
        <v>0.75408580000000003</v>
      </c>
      <c r="AI202">
        <v>0.75487139999999997</v>
      </c>
      <c r="AJ202">
        <v>0.75538099999999997</v>
      </c>
      <c r="AK202">
        <v>0.75513039999999998</v>
      </c>
      <c r="AL202">
        <v>0.75724139999999995</v>
      </c>
      <c r="AM202">
        <v>0.75870059999999995</v>
      </c>
      <c r="AN202">
        <v>0.75929530000000001</v>
      </c>
      <c r="AO202">
        <v>0.75996149999999996</v>
      </c>
      <c r="AP202">
        <v>0.76048749999999998</v>
      </c>
      <c r="AQ202">
        <v>0.76080170000000003</v>
      </c>
      <c r="AR202">
        <v>0.76184300000000005</v>
      </c>
      <c r="AS202">
        <v>0.76137109999999997</v>
      </c>
      <c r="AT202">
        <v>0.76317570000000001</v>
      </c>
      <c r="AU202">
        <v>0.76375990000000005</v>
      </c>
      <c r="AV202">
        <v>0.76521760000000005</v>
      </c>
      <c r="AW202">
        <v>0.76534449999999998</v>
      </c>
      <c r="AX202">
        <v>0.76176010000000005</v>
      </c>
      <c r="AY202">
        <v>0.76508640000000006</v>
      </c>
      <c r="AZ202">
        <v>0.76531309999999997</v>
      </c>
      <c r="BA202">
        <v>0.7661268</v>
      </c>
      <c r="BB202">
        <v>0.7642428</v>
      </c>
      <c r="BC202">
        <v>0.76723169999999996</v>
      </c>
      <c r="BD202">
        <v>0.76874739999999997</v>
      </c>
      <c r="BE202">
        <v>0.76775369999999998</v>
      </c>
      <c r="BF202">
        <v>0.76843019999999995</v>
      </c>
      <c r="BG202">
        <v>0.75805250000000002</v>
      </c>
      <c r="BH202">
        <v>0.76820319999999997</v>
      </c>
      <c r="BI202">
        <v>0.77148399999999995</v>
      </c>
      <c r="BJ202">
        <v>0.77309620000000001</v>
      </c>
      <c r="BK202">
        <v>0.77172640000000003</v>
      </c>
      <c r="BL202">
        <v>0.76939389999999996</v>
      </c>
      <c r="BM202">
        <v>0.76871630000000002</v>
      </c>
      <c r="BN202">
        <v>0.7704434</v>
      </c>
      <c r="BO202">
        <v>0.77485269999999995</v>
      </c>
      <c r="BP202">
        <v>0.77314170000000004</v>
      </c>
      <c r="BQ202">
        <v>0.76520140000000003</v>
      </c>
      <c r="BR202">
        <v>0.76631559999999999</v>
      </c>
      <c r="BS202">
        <v>0.76655110000000004</v>
      </c>
      <c r="BT202">
        <v>0.77076560000000005</v>
      </c>
      <c r="BU202">
        <v>0.76426660000000002</v>
      </c>
      <c r="BV202">
        <v>0.74906700000000004</v>
      </c>
      <c r="BW202">
        <v>0.72146120000000002</v>
      </c>
      <c r="BX202">
        <v>0.75857209999999997</v>
      </c>
      <c r="BY202">
        <v>0.77421870000000004</v>
      </c>
      <c r="BZ202">
        <v>0.77442929999999999</v>
      </c>
      <c r="CA202">
        <v>0.7762348</v>
      </c>
      <c r="CB202">
        <v>0.76591430000000005</v>
      </c>
      <c r="CC202">
        <v>0.75374750000000001</v>
      </c>
      <c r="CD202">
        <v>0.75515529999999997</v>
      </c>
      <c r="CE202">
        <v>0.74981330000000002</v>
      </c>
      <c r="CF202">
        <v>0.75334909999999999</v>
      </c>
      <c r="CG202">
        <v>0.7731131</v>
      </c>
      <c r="CH202">
        <v>0.77622139999999995</v>
      </c>
      <c r="CI202">
        <v>0.77149120000000004</v>
      </c>
      <c r="CJ202">
        <v>0.76254690000000003</v>
      </c>
      <c r="CK202">
        <v>0.76675519999999997</v>
      </c>
      <c r="CL202">
        <v>0.77013670000000001</v>
      </c>
      <c r="CM202">
        <v>0.76673610000000003</v>
      </c>
      <c r="CN202">
        <v>0.75710449999999996</v>
      </c>
      <c r="CO202">
        <v>0.72720629999999997</v>
      </c>
      <c r="CP202">
        <v>0.68088070000000001</v>
      </c>
      <c r="CQ202">
        <v>0.58800560000000002</v>
      </c>
      <c r="CR202">
        <v>0.6451249</v>
      </c>
      <c r="CS202">
        <v>0.75073469999999998</v>
      </c>
      <c r="CT202">
        <v>0.77368150000000002</v>
      </c>
      <c r="CU202">
        <v>0.77529250000000005</v>
      </c>
      <c r="CV202">
        <v>0.76865499999999998</v>
      </c>
      <c r="CW202">
        <v>0.77284759999999997</v>
      </c>
      <c r="CX202">
        <v>0.77387519999999999</v>
      </c>
      <c r="CY202">
        <v>0.76904019999999995</v>
      </c>
      <c r="CZ202">
        <v>0.75635560000000002</v>
      </c>
      <c r="DA202">
        <v>0.71818130000000002</v>
      </c>
      <c r="DB202">
        <v>0.72376459999999998</v>
      </c>
      <c r="DC202">
        <v>0.68606140000000004</v>
      </c>
      <c r="DD202">
        <v>0.71818179999999998</v>
      </c>
      <c r="DE202">
        <v>0.75460870000000002</v>
      </c>
      <c r="DF202">
        <v>0.77049599999999996</v>
      </c>
      <c r="DG202">
        <v>0.76020529999999997</v>
      </c>
      <c r="DH202">
        <v>0.73113680000000003</v>
      </c>
      <c r="DI202">
        <v>0.72242689999999998</v>
      </c>
      <c r="DJ202">
        <v>0.67953220000000003</v>
      </c>
      <c r="DK202">
        <v>0.71017379999999997</v>
      </c>
      <c r="DL202">
        <v>0.7197057</v>
      </c>
      <c r="DM202">
        <v>0.75395100000000004</v>
      </c>
      <c r="DN202">
        <v>0.74468529999999999</v>
      </c>
      <c r="DO202">
        <v>0.71173039999999999</v>
      </c>
      <c r="DP202">
        <v>0.63357289999999999</v>
      </c>
      <c r="DQ202">
        <v>0.45119910000000002</v>
      </c>
      <c r="DR202">
        <v>0.32619229999999999</v>
      </c>
      <c r="DS202">
        <v>0.28027279999999999</v>
      </c>
      <c r="DT202">
        <v>0.45987739999999999</v>
      </c>
      <c r="DU202">
        <v>0.6636552</v>
      </c>
      <c r="DV202">
        <v>0.73877649999999995</v>
      </c>
      <c r="DW202">
        <v>0.74940030000000002</v>
      </c>
      <c r="DX202">
        <v>0.76243660000000002</v>
      </c>
      <c r="DY202">
        <v>0.72895719999999997</v>
      </c>
      <c r="DZ202">
        <v>0.73666379999999998</v>
      </c>
      <c r="EA202">
        <v>0.71924809999999995</v>
      </c>
      <c r="EB202">
        <v>0.69150219999999996</v>
      </c>
      <c r="EC202">
        <v>0.69900799999999996</v>
      </c>
      <c r="ED202">
        <v>0.66372220000000004</v>
      </c>
      <c r="EE202">
        <v>0.66833849999999995</v>
      </c>
      <c r="EF202">
        <v>0.63214479999999995</v>
      </c>
      <c r="EG202">
        <v>0.62687919999999997</v>
      </c>
      <c r="EH202">
        <v>0.59966719999999996</v>
      </c>
      <c r="EI202">
        <v>0.55383280000000001</v>
      </c>
      <c r="EJ202">
        <v>0.5497997</v>
      </c>
      <c r="EK202">
        <v>0.62286419999999998</v>
      </c>
      <c r="EL202">
        <v>0.70801610000000004</v>
      </c>
      <c r="EM202">
        <v>0.74746820000000003</v>
      </c>
      <c r="EN202">
        <v>0.74198699999999995</v>
      </c>
      <c r="EO202">
        <v>0.68122419999999995</v>
      </c>
      <c r="EP202">
        <v>0.68457190000000001</v>
      </c>
      <c r="EQ202">
        <v>0.7098122</v>
      </c>
      <c r="ER202">
        <v>0.70451359999999996</v>
      </c>
      <c r="ES202">
        <v>0.68171250000000005</v>
      </c>
      <c r="ET202">
        <v>0.61573250000000002</v>
      </c>
      <c r="EU202">
        <v>0.53075550000000005</v>
      </c>
      <c r="EV202">
        <v>0.40422629999999998</v>
      </c>
      <c r="EW202">
        <v>0.4286027</v>
      </c>
      <c r="EX202">
        <v>0.50879430000000003</v>
      </c>
      <c r="EY202">
        <v>0.58199230000000002</v>
      </c>
      <c r="EZ202">
        <v>0.62561409999999995</v>
      </c>
      <c r="FA202">
        <v>0.50763369999999997</v>
      </c>
      <c r="FB202">
        <v>0.2135658</v>
      </c>
      <c r="FC202">
        <v>0.10602399999999999</v>
      </c>
      <c r="FD202">
        <v>8.5944709999999994E-2</v>
      </c>
      <c r="FE202">
        <v>1.2436249999999999E-2</v>
      </c>
      <c r="FF202">
        <v>3.3160750000000003E-2</v>
      </c>
      <c r="FG202">
        <v>0.10170940000000001</v>
      </c>
      <c r="FH202">
        <v>0.23629729999999999</v>
      </c>
      <c r="FI202">
        <v>0.40327800000000003</v>
      </c>
      <c r="FJ202">
        <v>0.60344799999999998</v>
      </c>
      <c r="FK202">
        <v>0.70370940000000004</v>
      </c>
      <c r="FL202">
        <v>0.71516740000000001</v>
      </c>
      <c r="FM202">
        <v>0.7192364</v>
      </c>
      <c r="FN202">
        <v>0.72000900000000001</v>
      </c>
      <c r="FO202">
        <v>0.72031369999999995</v>
      </c>
      <c r="FP202">
        <v>0.68728690000000003</v>
      </c>
      <c r="FQ202">
        <v>0.62446440000000003</v>
      </c>
      <c r="FR202">
        <v>0.57188609999999995</v>
      </c>
      <c r="FS202">
        <v>0.5419081</v>
      </c>
      <c r="FT202">
        <v>0.54715590000000003</v>
      </c>
      <c r="FU202">
        <v>0.52973680000000001</v>
      </c>
      <c r="FV202">
        <v>0.45695269999999999</v>
      </c>
      <c r="FW202">
        <v>0.40711540000000002</v>
      </c>
      <c r="FX202">
        <v>0.29868030000000001</v>
      </c>
      <c r="FY202">
        <v>0.20669309999999999</v>
      </c>
      <c r="FZ202">
        <v>0.23575979999999999</v>
      </c>
      <c r="GA202">
        <v>0.29285729999999999</v>
      </c>
      <c r="GB202">
        <v>0.2358536</v>
      </c>
      <c r="GC202">
        <v>0.1967189</v>
      </c>
      <c r="GD202">
        <v>0.1606349</v>
      </c>
      <c r="GE202">
        <v>0.18436720000000001</v>
      </c>
      <c r="GF202">
        <v>0.2172183</v>
      </c>
      <c r="GG202">
        <v>0.28831699999999999</v>
      </c>
      <c r="GH202">
        <v>0.36452659999999998</v>
      </c>
      <c r="GI202">
        <v>0.40691080000000002</v>
      </c>
      <c r="GJ202">
        <v>0.4626884</v>
      </c>
      <c r="GK202">
        <v>0.4975579</v>
      </c>
      <c r="GL202">
        <v>0.5775768</v>
      </c>
      <c r="GM202">
        <v>0.6003868</v>
      </c>
      <c r="GN202">
        <v>0.607769</v>
      </c>
      <c r="GO202">
        <v>0.63738640000000002</v>
      </c>
      <c r="GP202">
        <v>0.642984</v>
      </c>
      <c r="GQ202">
        <v>0.52757580000000004</v>
      </c>
      <c r="GR202">
        <v>0.43235780000000001</v>
      </c>
      <c r="GS202">
        <v>0.25414799999999999</v>
      </c>
      <c r="GT202">
        <v>0.22644800000000001</v>
      </c>
      <c r="GU202">
        <v>0.33435130000000002</v>
      </c>
      <c r="GV202">
        <v>0.40089130000000001</v>
      </c>
      <c r="GW202">
        <v>0.40129280000000001</v>
      </c>
      <c r="GX202">
        <v>0.27447729999999998</v>
      </c>
      <c r="GY202">
        <v>0.16909930000000001</v>
      </c>
      <c r="GZ202">
        <v>6.7160010000000006E-2</v>
      </c>
      <c r="HA202">
        <v>1.7785530000000001E-2</v>
      </c>
      <c r="HB202">
        <v>7.4503249999999998E-3</v>
      </c>
      <c r="HC202">
        <v>1.2994820000000001E-2</v>
      </c>
      <c r="HD202">
        <v>4.5234070000000001E-2</v>
      </c>
      <c r="HE202">
        <v>5.9283019999999999E-2</v>
      </c>
      <c r="HF202">
        <v>0.1002936</v>
      </c>
      <c r="HG202">
        <v>5.5585610000000001E-2</v>
      </c>
      <c r="HH202">
        <v>1.8502130000000001E-3</v>
      </c>
      <c r="HI202" s="1">
        <v>6.4950000000000007E-5</v>
      </c>
      <c r="HJ202" s="1">
        <v>7.1037499999999999E-5</v>
      </c>
      <c r="HK202" s="1">
        <v>4.9450000000000003E-5</v>
      </c>
      <c r="HL202" s="1">
        <v>6.7687499999999999E-5</v>
      </c>
      <c r="HM202" s="1">
        <v>5.5275000000000002E-5</v>
      </c>
      <c r="HN202">
        <v>1.4175E-4</v>
      </c>
      <c r="HO202">
        <v>7.54275E-4</v>
      </c>
      <c r="HP202">
        <v>7.1806250000000004E-3</v>
      </c>
      <c r="HQ202">
        <v>3.7969500000000003E-2</v>
      </c>
      <c r="HR202">
        <v>6.014941E-2</v>
      </c>
      <c r="HS202">
        <v>0.1287729</v>
      </c>
      <c r="HT202">
        <v>0.13034660000000001</v>
      </c>
      <c r="HU202">
        <v>0.1597971</v>
      </c>
      <c r="HV202">
        <v>0.18575559999999999</v>
      </c>
      <c r="HW202">
        <v>0.12808629999999999</v>
      </c>
      <c r="HX202">
        <v>0.18551049999999999</v>
      </c>
      <c r="HY202">
        <v>0.2165705</v>
      </c>
      <c r="HZ202">
        <v>7.9831940000000004E-2</v>
      </c>
      <c r="IA202">
        <v>0.2086441</v>
      </c>
      <c r="IB202">
        <v>0.23296800000000001</v>
      </c>
      <c r="IC202">
        <v>0.12452530000000001</v>
      </c>
      <c r="ID202">
        <v>0.3211369</v>
      </c>
      <c r="IE202">
        <v>0.25361060000000002</v>
      </c>
      <c r="IF202">
        <v>0.206342</v>
      </c>
      <c r="IG202">
        <v>0.25364890000000001</v>
      </c>
      <c r="IH202">
        <v>0.25119910000000001</v>
      </c>
      <c r="II202">
        <v>0.28693600000000002</v>
      </c>
      <c r="IJ202">
        <v>0.23567830000000001</v>
      </c>
      <c r="IK202">
        <v>0.1123922</v>
      </c>
      <c r="IL202">
        <v>4.3677510000000003E-2</v>
      </c>
      <c r="IM202">
        <v>2.1947870000000001E-2</v>
      </c>
      <c r="IN202">
        <v>1.0805449999999999E-2</v>
      </c>
      <c r="IO202">
        <v>1.5986090000000001E-2</v>
      </c>
      <c r="IP202">
        <v>1.996645E-2</v>
      </c>
      <c r="IQ202">
        <v>1.26325E-2</v>
      </c>
      <c r="IR202">
        <v>3.4006000000000002E-3</v>
      </c>
      <c r="IS202">
        <v>8.0357499999999995E-4</v>
      </c>
      <c r="IT202">
        <v>1.4526249999999999E-4</v>
      </c>
      <c r="IU202">
        <v>1.641375E-4</v>
      </c>
      <c r="IV202">
        <v>4.6876250000000002E-4</v>
      </c>
      <c r="IW202">
        <v>2.6267499999999997E-4</v>
      </c>
    </row>
    <row r="203" spans="1:257" x14ac:dyDescent="0.45">
      <c r="A203" t="s">
        <v>207</v>
      </c>
      <c r="B203">
        <v>1.5</v>
      </c>
      <c r="C203">
        <v>1.498124</v>
      </c>
      <c r="D203">
        <v>2.5</v>
      </c>
      <c r="E203">
        <v>2.437246</v>
      </c>
      <c r="F203">
        <v>230</v>
      </c>
      <c r="G203">
        <v>227.36199999999999</v>
      </c>
      <c r="H203">
        <v>7</v>
      </c>
      <c r="I203">
        <v>7.0516069999999997</v>
      </c>
      <c r="J203">
        <v>0.68417669999999997</v>
      </c>
      <c r="K203">
        <v>0.68571150000000003</v>
      </c>
      <c r="L203">
        <v>0.68722930000000004</v>
      </c>
      <c r="M203">
        <v>0.6887356</v>
      </c>
      <c r="N203">
        <v>0.69019129999999995</v>
      </c>
      <c r="O203">
        <v>0.69168660000000004</v>
      </c>
      <c r="P203">
        <v>0.69314889999999996</v>
      </c>
      <c r="Q203">
        <v>0.69459389999999999</v>
      </c>
      <c r="R203">
        <v>0.69602059999999999</v>
      </c>
      <c r="S203">
        <v>0.69744419999999996</v>
      </c>
      <c r="T203">
        <v>0.69885200000000003</v>
      </c>
      <c r="U203">
        <v>0.70025139999999997</v>
      </c>
      <c r="V203">
        <v>0.70162100000000005</v>
      </c>
      <c r="W203">
        <v>0.70301340000000001</v>
      </c>
      <c r="X203">
        <v>0.70438080000000003</v>
      </c>
      <c r="Y203">
        <v>0.70573810000000003</v>
      </c>
      <c r="Z203">
        <v>0.70708859999999996</v>
      </c>
      <c r="AA203">
        <v>0.70841980000000004</v>
      </c>
      <c r="AB203">
        <v>0.70965959999999995</v>
      </c>
      <c r="AC203">
        <v>0.70770219999999995</v>
      </c>
      <c r="AD203">
        <v>0.70127629999999996</v>
      </c>
      <c r="AE203">
        <v>0.71162820000000004</v>
      </c>
      <c r="AF203">
        <v>0.71409730000000005</v>
      </c>
      <c r="AG203">
        <v>0.71456620000000004</v>
      </c>
      <c r="AH203">
        <v>0.71239850000000005</v>
      </c>
      <c r="AI203">
        <v>0.70690249999999999</v>
      </c>
      <c r="AJ203">
        <v>0.70231589999999999</v>
      </c>
      <c r="AK203">
        <v>0.68094290000000002</v>
      </c>
      <c r="AL203">
        <v>0.70590679999999995</v>
      </c>
      <c r="AM203">
        <v>0.71671430000000003</v>
      </c>
      <c r="AN203">
        <v>0.712723</v>
      </c>
      <c r="AO203">
        <v>0.7107059</v>
      </c>
      <c r="AP203">
        <v>0.70591060000000005</v>
      </c>
      <c r="AQ203">
        <v>0.69185620000000003</v>
      </c>
      <c r="AR203">
        <v>0.69318329999999995</v>
      </c>
      <c r="AS203">
        <v>0.68692229999999999</v>
      </c>
      <c r="AT203">
        <v>0.70526999999999995</v>
      </c>
      <c r="AU203">
        <v>0.68845630000000002</v>
      </c>
      <c r="AV203">
        <v>0.71292909999999998</v>
      </c>
      <c r="AW203">
        <v>0.68111180000000004</v>
      </c>
      <c r="AX203">
        <v>0.62575990000000004</v>
      </c>
      <c r="AY203">
        <v>0.6423065</v>
      </c>
      <c r="AZ203">
        <v>0.61572439999999995</v>
      </c>
      <c r="BA203">
        <v>0.63244350000000005</v>
      </c>
      <c r="BB203">
        <v>0.61882530000000002</v>
      </c>
      <c r="BC203">
        <v>0.59306139999999996</v>
      </c>
      <c r="BD203">
        <v>0.65597950000000005</v>
      </c>
      <c r="BE203">
        <v>0.65205970000000002</v>
      </c>
      <c r="BF203">
        <v>0.65435220000000005</v>
      </c>
      <c r="BG203">
        <v>0.5596293</v>
      </c>
      <c r="BH203">
        <v>0.60345760000000004</v>
      </c>
      <c r="BI203">
        <v>0.61052530000000005</v>
      </c>
      <c r="BJ203">
        <v>0.64914989999999995</v>
      </c>
      <c r="BK203">
        <v>0.62800920000000005</v>
      </c>
      <c r="BL203">
        <v>0.59953469999999998</v>
      </c>
      <c r="BM203">
        <v>0.60203289999999998</v>
      </c>
      <c r="BN203">
        <v>0.64062560000000002</v>
      </c>
      <c r="BO203">
        <v>0.65827009999999997</v>
      </c>
      <c r="BP203">
        <v>0.5893062</v>
      </c>
      <c r="BQ203">
        <v>0.48231289999999999</v>
      </c>
      <c r="BR203">
        <v>0.48037960000000002</v>
      </c>
      <c r="BS203">
        <v>0.48518610000000001</v>
      </c>
      <c r="BT203">
        <v>0.52795519999999996</v>
      </c>
      <c r="BU203">
        <v>0.5369062</v>
      </c>
      <c r="BV203">
        <v>0.4294577</v>
      </c>
      <c r="BW203">
        <v>0.38828790000000002</v>
      </c>
      <c r="BX203">
        <v>0.45117810000000003</v>
      </c>
      <c r="BY203">
        <v>0.48445070000000001</v>
      </c>
      <c r="BZ203">
        <v>0.47449780000000003</v>
      </c>
      <c r="CA203">
        <v>0.51482570000000005</v>
      </c>
      <c r="CB203">
        <v>0.43299929999999998</v>
      </c>
      <c r="CC203">
        <v>0.38143310000000002</v>
      </c>
      <c r="CD203">
        <v>0.40140949999999997</v>
      </c>
      <c r="CE203">
        <v>0.37162339999999999</v>
      </c>
      <c r="CF203">
        <v>0.39492070000000001</v>
      </c>
      <c r="CG203">
        <v>0.40464539999999999</v>
      </c>
      <c r="CH203">
        <v>0.49413079999999998</v>
      </c>
      <c r="CI203">
        <v>0.5145267</v>
      </c>
      <c r="CJ203">
        <v>0.44094820000000001</v>
      </c>
      <c r="CK203">
        <v>0.46579120000000002</v>
      </c>
      <c r="CL203">
        <v>0.44485609999999998</v>
      </c>
      <c r="CM203">
        <v>0.42691669999999998</v>
      </c>
      <c r="CN203">
        <v>0.40079310000000001</v>
      </c>
      <c r="CO203">
        <v>0.36687310000000001</v>
      </c>
      <c r="CP203">
        <v>0.31482949999999998</v>
      </c>
      <c r="CQ203">
        <v>0.25118249999999998</v>
      </c>
      <c r="CR203">
        <v>0.28404370000000001</v>
      </c>
      <c r="CS203">
        <v>0.33181359999999999</v>
      </c>
      <c r="CT203">
        <v>0.3779361</v>
      </c>
      <c r="CU203">
        <v>0.3801312</v>
      </c>
      <c r="CV203">
        <v>0.35883209999999999</v>
      </c>
      <c r="CW203">
        <v>0.41044429999999998</v>
      </c>
      <c r="CX203">
        <v>0.4170469</v>
      </c>
      <c r="CY203">
        <v>0.39743139999999999</v>
      </c>
      <c r="CZ203">
        <v>0.3307466</v>
      </c>
      <c r="DA203">
        <v>0.25967839999999998</v>
      </c>
      <c r="DB203">
        <v>0.3051527</v>
      </c>
      <c r="DC203">
        <v>0.26464749999999998</v>
      </c>
      <c r="DD203">
        <v>0.289827</v>
      </c>
      <c r="DE203">
        <v>0.30222019999999999</v>
      </c>
      <c r="DF203">
        <v>0.28260790000000002</v>
      </c>
      <c r="DG203">
        <v>0.30564849999999999</v>
      </c>
      <c r="DH203">
        <v>0.22493270000000001</v>
      </c>
      <c r="DI203">
        <v>0.23616039999999999</v>
      </c>
      <c r="DJ203">
        <v>0.2202007</v>
      </c>
      <c r="DK203">
        <v>0.2376935</v>
      </c>
      <c r="DL203">
        <v>0.22604079999999999</v>
      </c>
      <c r="DM203">
        <v>0.26645770000000002</v>
      </c>
      <c r="DN203">
        <v>0.27694770000000002</v>
      </c>
      <c r="DO203">
        <v>0.28758050000000002</v>
      </c>
      <c r="DP203">
        <v>0.25722020000000001</v>
      </c>
      <c r="DQ203">
        <v>0.2046347</v>
      </c>
      <c r="DR203">
        <v>0.18722349999999999</v>
      </c>
      <c r="DS203">
        <v>0.18238670000000001</v>
      </c>
      <c r="DT203">
        <v>0.20492160000000001</v>
      </c>
      <c r="DU203">
        <v>0.25494679999999997</v>
      </c>
      <c r="DV203">
        <v>0.295458</v>
      </c>
      <c r="DW203">
        <v>0.26041520000000001</v>
      </c>
      <c r="DX203">
        <v>0.29076600000000002</v>
      </c>
      <c r="DY203">
        <v>0.23772019999999999</v>
      </c>
      <c r="DZ203">
        <v>0.2434162</v>
      </c>
      <c r="EA203">
        <v>0.2356367</v>
      </c>
      <c r="EB203">
        <v>0.2078817</v>
      </c>
      <c r="EC203">
        <v>0.2139664</v>
      </c>
      <c r="ED203">
        <v>0.2075158</v>
      </c>
      <c r="EE203">
        <v>0.2177482</v>
      </c>
      <c r="EF203">
        <v>0.19786870000000001</v>
      </c>
      <c r="EG203">
        <v>0.2126265</v>
      </c>
      <c r="EH203">
        <v>0.2076471</v>
      </c>
      <c r="EI203">
        <v>0.2119142</v>
      </c>
      <c r="EJ203">
        <v>0.20443549999999999</v>
      </c>
      <c r="EK203">
        <v>0.22236520000000001</v>
      </c>
      <c r="EL203">
        <v>0.25079560000000001</v>
      </c>
      <c r="EM203">
        <v>0.27579550000000003</v>
      </c>
      <c r="EN203">
        <v>0.28136949999999999</v>
      </c>
      <c r="EO203">
        <v>0.22493850000000001</v>
      </c>
      <c r="EP203">
        <v>0.22521150000000001</v>
      </c>
      <c r="EQ203">
        <v>0.2289535</v>
      </c>
      <c r="ER203">
        <v>0.21725520000000001</v>
      </c>
      <c r="ES203">
        <v>0.18923999999999999</v>
      </c>
      <c r="ET203">
        <v>0.1954475</v>
      </c>
      <c r="EU203">
        <v>0.19281209999999999</v>
      </c>
      <c r="EV203">
        <v>0.17629600000000001</v>
      </c>
      <c r="EW203">
        <v>0.1818717</v>
      </c>
      <c r="EX203">
        <v>0.18385899999999999</v>
      </c>
      <c r="EY203">
        <v>0.18176290000000001</v>
      </c>
      <c r="EZ203">
        <v>0.1903755</v>
      </c>
      <c r="FA203">
        <v>0.17880370000000001</v>
      </c>
      <c r="FB203">
        <v>0.16043969999999999</v>
      </c>
      <c r="FC203">
        <v>0.15688070000000001</v>
      </c>
      <c r="FD203">
        <v>0.13874239999999999</v>
      </c>
      <c r="FE203">
        <v>0.10919810000000001</v>
      </c>
      <c r="FF203">
        <v>0.1434916</v>
      </c>
      <c r="FG203">
        <v>0.15035580000000001</v>
      </c>
      <c r="FH203">
        <v>0.1575722</v>
      </c>
      <c r="FI203">
        <v>0.17602970000000001</v>
      </c>
      <c r="FJ203">
        <v>0.1857558</v>
      </c>
      <c r="FK203">
        <v>0.1969728</v>
      </c>
      <c r="FL203">
        <v>0.19546949999999999</v>
      </c>
      <c r="FM203">
        <v>0.20586589999999999</v>
      </c>
      <c r="FN203">
        <v>0.1964516</v>
      </c>
      <c r="FO203">
        <v>0.2180503</v>
      </c>
      <c r="FP203">
        <v>0.204765</v>
      </c>
      <c r="FQ203">
        <v>0.20162070000000001</v>
      </c>
      <c r="FR203">
        <v>0.19887079999999999</v>
      </c>
      <c r="FS203">
        <v>0.19585140000000001</v>
      </c>
      <c r="FT203">
        <v>0.1973549</v>
      </c>
      <c r="FU203">
        <v>0.19325680000000001</v>
      </c>
      <c r="FV203">
        <v>0.18617259999999999</v>
      </c>
      <c r="FW203">
        <v>0.1811093</v>
      </c>
      <c r="FX203">
        <v>0.17302519999999999</v>
      </c>
      <c r="FY203">
        <v>0.16786209999999999</v>
      </c>
      <c r="FZ203">
        <v>0.1692707</v>
      </c>
      <c r="GA203">
        <v>0.17198830000000001</v>
      </c>
      <c r="GB203">
        <v>0.17161290000000001</v>
      </c>
      <c r="GC203">
        <v>0.16845679999999999</v>
      </c>
      <c r="GD203">
        <v>0.14880959999999999</v>
      </c>
      <c r="GE203">
        <v>0.16579969999999999</v>
      </c>
      <c r="GF203">
        <v>0.14993390000000001</v>
      </c>
      <c r="GG203">
        <v>0.1685459</v>
      </c>
      <c r="GH203">
        <v>0.16897419999999999</v>
      </c>
      <c r="GI203">
        <v>0.17437759999999999</v>
      </c>
      <c r="GJ203">
        <v>0.1698482</v>
      </c>
      <c r="GK203">
        <v>0.16125880000000001</v>
      </c>
      <c r="GL203">
        <v>0.1781153</v>
      </c>
      <c r="GM203">
        <v>0.17959929999999999</v>
      </c>
      <c r="GN203">
        <v>0.1793922</v>
      </c>
      <c r="GO203">
        <v>0.17973230000000001</v>
      </c>
      <c r="GP203">
        <v>0.1804161</v>
      </c>
      <c r="GQ203">
        <v>0.1506316</v>
      </c>
      <c r="GR203">
        <v>0.17419419999999999</v>
      </c>
      <c r="GS203">
        <v>0.1522577</v>
      </c>
      <c r="GT203">
        <v>0.1674148</v>
      </c>
      <c r="GU203">
        <v>0.1719562</v>
      </c>
      <c r="GV203">
        <v>0.1757205</v>
      </c>
      <c r="GW203">
        <v>0.17501620000000001</v>
      </c>
      <c r="GX203">
        <v>0.17001050000000001</v>
      </c>
      <c r="GY203">
        <v>0.1635055</v>
      </c>
      <c r="GZ203">
        <v>0.15112159999999999</v>
      </c>
      <c r="HA203">
        <v>0.13477600000000001</v>
      </c>
      <c r="HB203">
        <v>0.1249952</v>
      </c>
      <c r="HC203">
        <v>0.12948989999999999</v>
      </c>
      <c r="HD203">
        <v>0.1457454</v>
      </c>
      <c r="HE203">
        <v>0.14585960000000001</v>
      </c>
      <c r="HF203">
        <v>0.1534644</v>
      </c>
      <c r="HG203">
        <v>0.14147419999999999</v>
      </c>
      <c r="HH203">
        <v>9.0065210000000007E-2</v>
      </c>
      <c r="HI203">
        <v>4.2678769999999998E-2</v>
      </c>
      <c r="HJ203">
        <v>3.906014E-2</v>
      </c>
      <c r="HK203">
        <v>3.04432E-2</v>
      </c>
      <c r="HL203">
        <v>4.5081040000000003E-2</v>
      </c>
      <c r="HM203">
        <v>3.953947E-2</v>
      </c>
      <c r="HN203">
        <v>6.3877169999999997E-2</v>
      </c>
      <c r="HO203">
        <v>7.8812080000000007E-2</v>
      </c>
      <c r="HP203">
        <v>0.120949</v>
      </c>
      <c r="HQ203">
        <v>0.14372070000000001</v>
      </c>
      <c r="HR203">
        <v>0.12487429999999999</v>
      </c>
      <c r="HS203">
        <v>0.1428478</v>
      </c>
      <c r="HT203">
        <v>0.15598490000000001</v>
      </c>
      <c r="HU203">
        <v>0.1491421</v>
      </c>
      <c r="HV203">
        <v>0.14861740000000001</v>
      </c>
      <c r="HW203">
        <v>0.1320257</v>
      </c>
      <c r="HX203">
        <v>0.16625980000000001</v>
      </c>
      <c r="HY203">
        <v>0.1638773</v>
      </c>
      <c r="HZ203">
        <v>0.12907640000000001</v>
      </c>
      <c r="IA203">
        <v>0.14981510000000001</v>
      </c>
      <c r="IB203">
        <v>0.14792549999999999</v>
      </c>
      <c r="IC203">
        <v>0.1367331</v>
      </c>
      <c r="ID203">
        <v>0.15630050000000001</v>
      </c>
      <c r="IE203">
        <v>0.13338230000000001</v>
      </c>
      <c r="IF203">
        <v>0.1355643</v>
      </c>
      <c r="IG203">
        <v>0.14530609999999999</v>
      </c>
      <c r="IH203">
        <v>0.14731459999999999</v>
      </c>
      <c r="II203">
        <v>0.1600753</v>
      </c>
      <c r="IJ203">
        <v>0.1450543</v>
      </c>
      <c r="IK203">
        <v>0.14325370000000001</v>
      </c>
      <c r="IL203">
        <v>0.13467770000000001</v>
      </c>
      <c r="IM203">
        <v>0.12125080000000001</v>
      </c>
      <c r="IN203">
        <v>0.12247860000000001</v>
      </c>
      <c r="IO203">
        <v>0.1284863</v>
      </c>
      <c r="IP203">
        <v>0.1357749</v>
      </c>
      <c r="IQ203">
        <v>0.121659</v>
      </c>
      <c r="IR203">
        <v>9.878381E-2</v>
      </c>
      <c r="IS203">
        <v>8.6961209999999997E-2</v>
      </c>
      <c r="IT203">
        <v>5.7207719999999997E-2</v>
      </c>
      <c r="IU203">
        <v>5.9955229999999998E-2</v>
      </c>
      <c r="IV203">
        <v>6.8710400000000005E-2</v>
      </c>
      <c r="IW203">
        <v>6.089895E-2</v>
      </c>
    </row>
    <row r="204" spans="1:257" x14ac:dyDescent="0.45">
      <c r="A204" t="s">
        <v>208</v>
      </c>
      <c r="B204">
        <v>0.5</v>
      </c>
      <c r="C204">
        <v>0.52866639999999998</v>
      </c>
      <c r="D204">
        <v>4</v>
      </c>
      <c r="E204">
        <v>3.9521160000000002</v>
      </c>
      <c r="F204">
        <v>190</v>
      </c>
      <c r="G204">
        <v>187.5487</v>
      </c>
      <c r="H204">
        <v>8</v>
      </c>
      <c r="I204">
        <v>8.2585180000000005</v>
      </c>
      <c r="J204">
        <v>0.68357769999999995</v>
      </c>
      <c r="K204">
        <v>0.68512220000000001</v>
      </c>
      <c r="L204">
        <v>0.68335369999999995</v>
      </c>
      <c r="M204">
        <v>0.6847915</v>
      </c>
      <c r="N204">
        <v>0.68452930000000001</v>
      </c>
      <c r="O204">
        <v>0.68322660000000002</v>
      </c>
      <c r="P204">
        <v>0.67990150000000005</v>
      </c>
      <c r="Q204">
        <v>0.67812209999999995</v>
      </c>
      <c r="R204">
        <v>0.6724504</v>
      </c>
      <c r="S204">
        <v>0.65448949999999995</v>
      </c>
      <c r="T204">
        <v>0.66063870000000002</v>
      </c>
      <c r="U204">
        <v>0.67117490000000002</v>
      </c>
      <c r="V204">
        <v>0.67500939999999998</v>
      </c>
      <c r="W204">
        <v>0.67657350000000005</v>
      </c>
      <c r="X204">
        <v>0.67300340000000003</v>
      </c>
      <c r="Y204">
        <v>0.67200870000000001</v>
      </c>
      <c r="Z204">
        <v>0.67804509999999996</v>
      </c>
      <c r="AA204">
        <v>0.67942579999999997</v>
      </c>
      <c r="AB204">
        <v>0.67996979999999996</v>
      </c>
      <c r="AC204">
        <v>0.67988249999999995</v>
      </c>
      <c r="AD204">
        <v>0.6795369</v>
      </c>
      <c r="AE204">
        <v>0.67935489999999998</v>
      </c>
      <c r="AF204">
        <v>0.67885260000000003</v>
      </c>
      <c r="AG204">
        <v>0.67795660000000002</v>
      </c>
      <c r="AH204">
        <v>0.67681970000000002</v>
      </c>
      <c r="AI204">
        <v>0.67544839999999995</v>
      </c>
      <c r="AJ204">
        <v>0.67366859999999995</v>
      </c>
      <c r="AK204">
        <v>0.67186049999999997</v>
      </c>
      <c r="AL204">
        <v>0.67014050000000003</v>
      </c>
      <c r="AM204">
        <v>0.66841470000000003</v>
      </c>
      <c r="AN204">
        <v>0.66545310000000002</v>
      </c>
      <c r="AO204">
        <v>0.66173859999999995</v>
      </c>
      <c r="AP204">
        <v>0.6567712</v>
      </c>
      <c r="AQ204">
        <v>0.65025869999999997</v>
      </c>
      <c r="AR204">
        <v>0.64299139999999999</v>
      </c>
      <c r="AS204">
        <v>0.63275289999999995</v>
      </c>
      <c r="AT204">
        <v>0.61394210000000005</v>
      </c>
      <c r="AU204">
        <v>0.63088409999999995</v>
      </c>
      <c r="AV204">
        <v>0.63608200000000004</v>
      </c>
      <c r="AW204">
        <v>0.63899459999999997</v>
      </c>
      <c r="AX204">
        <v>0.63874160000000002</v>
      </c>
      <c r="AY204">
        <v>0.64000049999999997</v>
      </c>
      <c r="AZ204">
        <v>0.64108189999999998</v>
      </c>
      <c r="BA204">
        <v>0.63808229999999999</v>
      </c>
      <c r="BB204">
        <v>0.63857790000000003</v>
      </c>
      <c r="BC204">
        <v>0.63779719999999995</v>
      </c>
      <c r="BD204">
        <v>0.63934199999999997</v>
      </c>
      <c r="BE204">
        <v>0.63768800000000003</v>
      </c>
      <c r="BF204">
        <v>0.63583420000000002</v>
      </c>
      <c r="BG204">
        <v>0.62840629999999997</v>
      </c>
      <c r="BH204">
        <v>0.62944440000000002</v>
      </c>
      <c r="BI204">
        <v>0.62924049999999998</v>
      </c>
      <c r="BJ204">
        <v>0.63058040000000004</v>
      </c>
      <c r="BK204">
        <v>0.62634279999999998</v>
      </c>
      <c r="BL204">
        <v>0.6247064</v>
      </c>
      <c r="BM204">
        <v>0.62337509999999996</v>
      </c>
      <c r="BN204">
        <v>0.6228207</v>
      </c>
      <c r="BO204">
        <v>0.622004</v>
      </c>
      <c r="BP204">
        <v>0.6163168</v>
      </c>
      <c r="BQ204">
        <v>0.60431749999999995</v>
      </c>
      <c r="BR204">
        <v>0.60253330000000005</v>
      </c>
      <c r="BS204">
        <v>0.60317270000000001</v>
      </c>
      <c r="BT204">
        <v>0.60586720000000005</v>
      </c>
      <c r="BU204">
        <v>0.60423059999999995</v>
      </c>
      <c r="BV204">
        <v>0.58692829999999996</v>
      </c>
      <c r="BW204">
        <v>0.57728060000000003</v>
      </c>
      <c r="BX204">
        <v>0.57623599999999997</v>
      </c>
      <c r="BY204">
        <v>0.58460570000000001</v>
      </c>
      <c r="BZ204">
        <v>0.58874839999999995</v>
      </c>
      <c r="CA204">
        <v>0.5886363</v>
      </c>
      <c r="CB204">
        <v>0.58184769999999997</v>
      </c>
      <c r="CC204">
        <v>0.55046249999999997</v>
      </c>
      <c r="CD204">
        <v>0.55425049999999998</v>
      </c>
      <c r="CE204">
        <v>0.55604549999999997</v>
      </c>
      <c r="CF204">
        <v>0.55998309999999996</v>
      </c>
      <c r="CG204">
        <v>0.56595530000000005</v>
      </c>
      <c r="CH204">
        <v>0.56718349999999995</v>
      </c>
      <c r="CI204">
        <v>0.56427260000000001</v>
      </c>
      <c r="CJ204">
        <v>0.55520139999999996</v>
      </c>
      <c r="CK204">
        <v>0.55213369999999995</v>
      </c>
      <c r="CL204">
        <v>0.5460486</v>
      </c>
      <c r="CM204">
        <v>0.54255039999999999</v>
      </c>
      <c r="CN204">
        <v>0.54137349999999995</v>
      </c>
      <c r="CO204">
        <v>0.53460580000000002</v>
      </c>
      <c r="CP204">
        <v>0.52162770000000003</v>
      </c>
      <c r="CQ204">
        <v>0.50424000000000002</v>
      </c>
      <c r="CR204">
        <v>0.5065018</v>
      </c>
      <c r="CS204">
        <v>0.511015</v>
      </c>
      <c r="CT204">
        <v>0.51724429999999999</v>
      </c>
      <c r="CU204">
        <v>0.51680309999999996</v>
      </c>
      <c r="CV204">
        <v>0.51589379999999996</v>
      </c>
      <c r="CW204">
        <v>0.51391600000000004</v>
      </c>
      <c r="CX204">
        <v>0.51029910000000001</v>
      </c>
      <c r="CY204">
        <v>0.50577810000000001</v>
      </c>
      <c r="CZ204">
        <v>0.48938710000000002</v>
      </c>
      <c r="DA204">
        <v>0.47748449999999998</v>
      </c>
      <c r="DB204">
        <v>0.48248380000000002</v>
      </c>
      <c r="DC204">
        <v>0.47164820000000002</v>
      </c>
      <c r="DD204">
        <v>0.48354989999999998</v>
      </c>
      <c r="DE204">
        <v>0.4844234</v>
      </c>
      <c r="DF204">
        <v>0.48115239999999998</v>
      </c>
      <c r="DG204">
        <v>0.47170289999999998</v>
      </c>
      <c r="DH204">
        <v>0.45251760000000002</v>
      </c>
      <c r="DI204">
        <v>0.46089849999999999</v>
      </c>
      <c r="DJ204">
        <v>0.45534819999999998</v>
      </c>
      <c r="DK204">
        <v>0.45951130000000001</v>
      </c>
      <c r="DL204">
        <v>0.46271139999999999</v>
      </c>
      <c r="DM204">
        <v>0.47693849999999999</v>
      </c>
      <c r="DN204">
        <v>0.48165449999999999</v>
      </c>
      <c r="DO204">
        <v>0.48383799999999999</v>
      </c>
      <c r="DP204">
        <v>0.48227229999999999</v>
      </c>
      <c r="DQ204">
        <v>0.47366629999999998</v>
      </c>
      <c r="DR204">
        <v>0.46494020000000003</v>
      </c>
      <c r="DS204">
        <v>0.46137210000000001</v>
      </c>
      <c r="DT204">
        <v>0.47427320000000001</v>
      </c>
      <c r="DU204">
        <v>0.47993380000000002</v>
      </c>
      <c r="DV204">
        <v>0.481238</v>
      </c>
      <c r="DW204">
        <v>0.478433</v>
      </c>
      <c r="DX204">
        <v>0.48354259999999999</v>
      </c>
      <c r="DY204">
        <v>0.47539670000000001</v>
      </c>
      <c r="DZ204">
        <v>0.47781889999999999</v>
      </c>
      <c r="EA204">
        <v>0.47604069999999998</v>
      </c>
      <c r="EB204">
        <v>0.45263049999999999</v>
      </c>
      <c r="EC204">
        <v>0.45073760000000002</v>
      </c>
      <c r="ED204">
        <v>0.45216600000000001</v>
      </c>
      <c r="EE204">
        <v>0.45983469999999999</v>
      </c>
      <c r="EF204">
        <v>0.45083709999999999</v>
      </c>
      <c r="EG204">
        <v>0.45987289999999997</v>
      </c>
      <c r="EH204">
        <v>0.46590959999999998</v>
      </c>
      <c r="EI204">
        <v>0.46876370000000001</v>
      </c>
      <c r="EJ204">
        <v>0.47106759999999998</v>
      </c>
      <c r="EK204">
        <v>0.47703030000000002</v>
      </c>
      <c r="EL204">
        <v>0.48081109999999999</v>
      </c>
      <c r="EM204">
        <v>0.48320370000000001</v>
      </c>
      <c r="EN204">
        <v>0.48080200000000001</v>
      </c>
      <c r="EO204">
        <v>0.47435509999999997</v>
      </c>
      <c r="EP204">
        <v>0.47227140000000001</v>
      </c>
      <c r="EQ204">
        <v>0.4690568</v>
      </c>
      <c r="ER204">
        <v>0.45444970000000001</v>
      </c>
      <c r="ES204">
        <v>0.43688900000000003</v>
      </c>
      <c r="ET204">
        <v>0.43761499999999998</v>
      </c>
      <c r="EU204">
        <v>0.44023970000000001</v>
      </c>
      <c r="EV204">
        <v>0.43380069999999998</v>
      </c>
      <c r="EW204">
        <v>0.4385095</v>
      </c>
      <c r="EX204">
        <v>0.43746449999999998</v>
      </c>
      <c r="EY204">
        <v>0.44177729999999998</v>
      </c>
      <c r="EZ204">
        <v>0.4453722</v>
      </c>
      <c r="FA204">
        <v>0.43785449999999998</v>
      </c>
      <c r="FB204">
        <v>0.41625780000000001</v>
      </c>
      <c r="FC204">
        <v>0.4176145</v>
      </c>
      <c r="FD204">
        <v>0.38729720000000001</v>
      </c>
      <c r="FE204">
        <v>0.37665690000000002</v>
      </c>
      <c r="FF204">
        <v>0.41090890000000002</v>
      </c>
      <c r="FG204">
        <v>0.40632170000000001</v>
      </c>
      <c r="FH204">
        <v>0.41894330000000002</v>
      </c>
      <c r="FI204">
        <v>0.43237059999999999</v>
      </c>
      <c r="FJ204">
        <v>0.4384209</v>
      </c>
      <c r="FK204">
        <v>0.44347890000000001</v>
      </c>
      <c r="FL204">
        <v>0.44581169999999998</v>
      </c>
      <c r="FM204">
        <v>0.44774540000000002</v>
      </c>
      <c r="FN204">
        <v>0.44882719999999998</v>
      </c>
      <c r="FO204">
        <v>0.44941320000000001</v>
      </c>
      <c r="FP204">
        <v>0.448656</v>
      </c>
      <c r="FQ204">
        <v>0.4472042</v>
      </c>
      <c r="FR204">
        <v>0.44591999999999998</v>
      </c>
      <c r="FS204">
        <v>0.44444050000000002</v>
      </c>
      <c r="FT204">
        <v>0.44453749999999997</v>
      </c>
      <c r="FU204">
        <v>0.44361329999999999</v>
      </c>
      <c r="FV204">
        <v>0.4421563</v>
      </c>
      <c r="FW204">
        <v>0.4405345</v>
      </c>
      <c r="FX204">
        <v>0.43682939999999998</v>
      </c>
      <c r="FY204">
        <v>0.43307420000000002</v>
      </c>
      <c r="FZ204">
        <v>0.43325920000000001</v>
      </c>
      <c r="GA204">
        <v>0.4329132</v>
      </c>
      <c r="GB204">
        <v>0.43331730000000002</v>
      </c>
      <c r="GC204">
        <v>0.43021090000000001</v>
      </c>
      <c r="GD204">
        <v>0.42062319999999997</v>
      </c>
      <c r="GE204">
        <v>0.42919790000000002</v>
      </c>
      <c r="GF204">
        <v>0.42081229999999997</v>
      </c>
      <c r="GG204">
        <v>0.43104540000000002</v>
      </c>
      <c r="GH204">
        <v>0.43150579999999999</v>
      </c>
      <c r="GI204">
        <v>0.43064269999999999</v>
      </c>
      <c r="GJ204">
        <v>0.42575259999999998</v>
      </c>
      <c r="GK204">
        <v>0.42174010000000001</v>
      </c>
      <c r="GL204">
        <v>0.42834169999999999</v>
      </c>
      <c r="GM204">
        <v>0.42734949999999999</v>
      </c>
      <c r="GN204">
        <v>0.42657440000000002</v>
      </c>
      <c r="GO204">
        <v>0.43179679999999998</v>
      </c>
      <c r="GP204">
        <v>0.43006280000000002</v>
      </c>
      <c r="GQ204">
        <v>0.39664739999999998</v>
      </c>
      <c r="GR204">
        <v>0.43015530000000002</v>
      </c>
      <c r="GS204">
        <v>0.42758590000000002</v>
      </c>
      <c r="GT204">
        <v>0.42945299999999997</v>
      </c>
      <c r="GU204">
        <v>0.43281890000000001</v>
      </c>
      <c r="GV204">
        <v>0.43580639999999998</v>
      </c>
      <c r="GW204">
        <v>0.43569649999999999</v>
      </c>
      <c r="GX204">
        <v>0.43375010000000003</v>
      </c>
      <c r="GY204">
        <v>0.42914360000000001</v>
      </c>
      <c r="GZ204">
        <v>0.41861880000000001</v>
      </c>
      <c r="HA204">
        <v>0.40467769999999997</v>
      </c>
      <c r="HB204">
        <v>0.38946160000000002</v>
      </c>
      <c r="HC204">
        <v>0.39931220000000001</v>
      </c>
      <c r="HD204">
        <v>0.41493000000000002</v>
      </c>
      <c r="HE204">
        <v>0.41289369999999997</v>
      </c>
      <c r="HF204">
        <v>0.42278460000000001</v>
      </c>
      <c r="HG204">
        <v>0.40475090000000002</v>
      </c>
      <c r="HH204">
        <v>0.35861999999999999</v>
      </c>
      <c r="HI204">
        <v>0.27388639999999997</v>
      </c>
      <c r="HJ204">
        <v>0.25616929999999999</v>
      </c>
      <c r="HK204">
        <v>0.25738290000000003</v>
      </c>
      <c r="HL204">
        <v>0.28332289999999999</v>
      </c>
      <c r="HM204">
        <v>0.26684590000000002</v>
      </c>
      <c r="HN204">
        <v>0.3105678</v>
      </c>
      <c r="HO204">
        <v>0.2965933</v>
      </c>
      <c r="HP204">
        <v>0.37926559999999998</v>
      </c>
      <c r="HQ204">
        <v>0.4059413</v>
      </c>
      <c r="HR204">
        <v>0.39445520000000001</v>
      </c>
      <c r="HS204">
        <v>0.39783679999999999</v>
      </c>
      <c r="HT204">
        <v>0.38858029999999999</v>
      </c>
      <c r="HU204">
        <v>0.38526310000000002</v>
      </c>
      <c r="HV204">
        <v>0.39426349999999999</v>
      </c>
      <c r="HW204">
        <v>0.3930498</v>
      </c>
      <c r="HX204">
        <v>0.41374319999999998</v>
      </c>
      <c r="HY204">
        <v>0.40297670000000002</v>
      </c>
      <c r="HZ204">
        <v>0.34712290000000001</v>
      </c>
      <c r="IA204">
        <v>0.3271444</v>
      </c>
      <c r="IB204">
        <v>0.33646239999999999</v>
      </c>
      <c r="IC204">
        <v>0.34721350000000001</v>
      </c>
      <c r="ID204">
        <v>0.3576994</v>
      </c>
      <c r="IE204">
        <v>0.33415739999999999</v>
      </c>
      <c r="IF204">
        <v>0.35491689999999998</v>
      </c>
      <c r="IG204">
        <v>0.35382580000000002</v>
      </c>
      <c r="IH204">
        <v>0.34012940000000003</v>
      </c>
      <c r="II204">
        <v>0.3945457</v>
      </c>
      <c r="IJ204">
        <v>0.38417669999999998</v>
      </c>
      <c r="IK204">
        <v>0.34938639999999999</v>
      </c>
      <c r="IL204">
        <v>0.38918130000000001</v>
      </c>
      <c r="IM204">
        <v>0.3701856</v>
      </c>
      <c r="IN204">
        <v>0.38869189999999998</v>
      </c>
      <c r="IO204">
        <v>0.37973970000000001</v>
      </c>
      <c r="IP204">
        <v>0.36906709999999998</v>
      </c>
      <c r="IQ204">
        <v>0.36071379999999997</v>
      </c>
      <c r="IR204">
        <v>0.35407110000000003</v>
      </c>
      <c r="IS204">
        <v>0.3077259</v>
      </c>
      <c r="IT204">
        <v>0.28445490000000001</v>
      </c>
      <c r="IU204">
        <v>0.27704250000000002</v>
      </c>
      <c r="IV204">
        <v>0.32846930000000002</v>
      </c>
      <c r="IW204">
        <v>0.25811190000000001</v>
      </c>
    </row>
    <row r="205" spans="1:257" x14ac:dyDescent="0.45">
      <c r="A205" t="s">
        <v>209</v>
      </c>
      <c r="B205">
        <v>1.5</v>
      </c>
      <c r="C205">
        <v>1.6389800000000001</v>
      </c>
      <c r="D205">
        <v>2.1</v>
      </c>
      <c r="E205">
        <v>2.2117719999999998</v>
      </c>
      <c r="F205">
        <v>160</v>
      </c>
      <c r="G205">
        <v>162.2328</v>
      </c>
      <c r="H205">
        <v>10</v>
      </c>
      <c r="I205">
        <v>9.4073349999999998</v>
      </c>
      <c r="J205">
        <v>0.6541981</v>
      </c>
      <c r="K205">
        <v>0.65563190000000005</v>
      </c>
      <c r="L205">
        <v>0.65704850000000004</v>
      </c>
      <c r="M205">
        <v>0.65846879999999997</v>
      </c>
      <c r="N205">
        <v>0.65988720000000001</v>
      </c>
      <c r="O205">
        <v>0.66130089999999997</v>
      </c>
      <c r="P205">
        <v>0.66274180000000005</v>
      </c>
      <c r="Q205">
        <v>0.66418580000000005</v>
      </c>
      <c r="R205">
        <v>0.66560019999999998</v>
      </c>
      <c r="S205">
        <v>0.66708299999999998</v>
      </c>
      <c r="T205">
        <v>0.66854230000000003</v>
      </c>
      <c r="U205">
        <v>0.66994659999999995</v>
      </c>
      <c r="V205">
        <v>0.67141470000000003</v>
      </c>
      <c r="W205">
        <v>0.67295229999999995</v>
      </c>
      <c r="X205">
        <v>0.67441669999999998</v>
      </c>
      <c r="Y205">
        <v>0.67589489999999997</v>
      </c>
      <c r="Z205">
        <v>0.67740259999999997</v>
      </c>
      <c r="AA205">
        <v>0.67873779999999995</v>
      </c>
      <c r="AB205">
        <v>0.68008239999999998</v>
      </c>
      <c r="AC205">
        <v>0.68070770000000003</v>
      </c>
      <c r="AD205">
        <v>0.68014220000000003</v>
      </c>
      <c r="AE205">
        <v>0.68365399999999998</v>
      </c>
      <c r="AF205">
        <v>0.68530990000000003</v>
      </c>
      <c r="AG205">
        <v>0.68661139999999998</v>
      </c>
      <c r="AH205">
        <v>0.68749199999999999</v>
      </c>
      <c r="AI205">
        <v>0.68849859999999996</v>
      </c>
      <c r="AJ205">
        <v>0.68858770000000002</v>
      </c>
      <c r="AK205">
        <v>0.68632939999999998</v>
      </c>
      <c r="AL205">
        <v>0.69145800000000002</v>
      </c>
      <c r="AM205">
        <v>0.69408820000000004</v>
      </c>
      <c r="AN205">
        <v>0.69459210000000005</v>
      </c>
      <c r="AO205">
        <v>0.69579199999999997</v>
      </c>
      <c r="AP205">
        <v>0.69625879999999996</v>
      </c>
      <c r="AQ205">
        <v>0.69573640000000003</v>
      </c>
      <c r="AR205">
        <v>0.69766729999999999</v>
      </c>
      <c r="AS205">
        <v>0.69477509999999998</v>
      </c>
      <c r="AT205">
        <v>0.70095010000000002</v>
      </c>
      <c r="AU205">
        <v>0.70174789999999998</v>
      </c>
      <c r="AV205">
        <v>0.70519520000000002</v>
      </c>
      <c r="AW205">
        <v>0.70366569999999995</v>
      </c>
      <c r="AX205">
        <v>0.69185280000000005</v>
      </c>
      <c r="AY205">
        <v>0.70000399999999996</v>
      </c>
      <c r="AZ205">
        <v>0.69894440000000002</v>
      </c>
      <c r="BA205">
        <v>0.70060789999999995</v>
      </c>
      <c r="BB205">
        <v>0.69616820000000001</v>
      </c>
      <c r="BC205">
        <v>0.70098150000000004</v>
      </c>
      <c r="BD205">
        <v>0.7079607</v>
      </c>
      <c r="BE205">
        <v>0.70515130000000004</v>
      </c>
      <c r="BF205">
        <v>0.70562769999999997</v>
      </c>
      <c r="BG205">
        <v>0.68463419999999997</v>
      </c>
      <c r="BH205">
        <v>0.70246690000000001</v>
      </c>
      <c r="BI205">
        <v>0.71002390000000004</v>
      </c>
      <c r="BJ205">
        <v>0.71593899999999999</v>
      </c>
      <c r="BK205">
        <v>0.71009869999999997</v>
      </c>
      <c r="BL205">
        <v>0.70411270000000004</v>
      </c>
      <c r="BM205">
        <v>0.70441980000000004</v>
      </c>
      <c r="BN205">
        <v>0.70955170000000001</v>
      </c>
      <c r="BO205">
        <v>0.72015669999999998</v>
      </c>
      <c r="BP205">
        <v>0.71165179999999995</v>
      </c>
      <c r="BQ205">
        <v>0.69219750000000002</v>
      </c>
      <c r="BR205">
        <v>0.69356720000000005</v>
      </c>
      <c r="BS205">
        <v>0.6976504</v>
      </c>
      <c r="BT205">
        <v>0.70595160000000001</v>
      </c>
      <c r="BU205">
        <v>0.69514969999999998</v>
      </c>
      <c r="BV205">
        <v>0.67058079999999998</v>
      </c>
      <c r="BW205">
        <v>0.63165170000000004</v>
      </c>
      <c r="BX205">
        <v>0.69026509999999996</v>
      </c>
      <c r="BY205">
        <v>0.71072239999999998</v>
      </c>
      <c r="BZ205">
        <v>0.71030479999999996</v>
      </c>
      <c r="CA205">
        <v>0.71628879999999995</v>
      </c>
      <c r="CB205">
        <v>0.69494650000000002</v>
      </c>
      <c r="CC205">
        <v>0.68265509999999996</v>
      </c>
      <c r="CD205">
        <v>0.68430539999999995</v>
      </c>
      <c r="CE205">
        <v>0.67451490000000003</v>
      </c>
      <c r="CF205">
        <v>0.67866970000000004</v>
      </c>
      <c r="CG205">
        <v>0.708152</v>
      </c>
      <c r="CH205">
        <v>0.71643409999999996</v>
      </c>
      <c r="CI205">
        <v>0.70840369999999997</v>
      </c>
      <c r="CJ205">
        <v>0.69202339999999996</v>
      </c>
      <c r="CK205">
        <v>0.69937000000000005</v>
      </c>
      <c r="CL205">
        <v>0.70449340000000005</v>
      </c>
      <c r="CM205">
        <v>0.69966340000000005</v>
      </c>
      <c r="CN205">
        <v>0.68486979999999997</v>
      </c>
      <c r="CO205">
        <v>0.63953819999999995</v>
      </c>
      <c r="CP205">
        <v>0.57879440000000004</v>
      </c>
      <c r="CQ205">
        <v>0.4560766</v>
      </c>
      <c r="CR205">
        <v>0.53380030000000001</v>
      </c>
      <c r="CS205">
        <v>0.67849389999999998</v>
      </c>
      <c r="CT205">
        <v>0.71096870000000001</v>
      </c>
      <c r="CU205">
        <v>0.71251920000000002</v>
      </c>
      <c r="CV205">
        <v>0.70304990000000001</v>
      </c>
      <c r="CW205">
        <v>0.70981090000000002</v>
      </c>
      <c r="CX205">
        <v>0.7113524</v>
      </c>
      <c r="CY205">
        <v>0.70394630000000002</v>
      </c>
      <c r="CZ205">
        <v>0.68671720000000003</v>
      </c>
      <c r="DA205">
        <v>0.62969719999999996</v>
      </c>
      <c r="DB205">
        <v>0.64124959999999998</v>
      </c>
      <c r="DC205">
        <v>0.59453610000000001</v>
      </c>
      <c r="DD205">
        <v>0.63213339999999996</v>
      </c>
      <c r="DE205">
        <v>0.68178240000000001</v>
      </c>
      <c r="DF205">
        <v>0.70498629999999995</v>
      </c>
      <c r="DG205">
        <v>0.68897629999999999</v>
      </c>
      <c r="DH205">
        <v>0.65756829999999999</v>
      </c>
      <c r="DI205">
        <v>0.6351483</v>
      </c>
      <c r="DJ205">
        <v>0.5811191</v>
      </c>
      <c r="DK205">
        <v>0.62966829999999996</v>
      </c>
      <c r="DL205">
        <v>0.63335509999999995</v>
      </c>
      <c r="DM205">
        <v>0.67956240000000001</v>
      </c>
      <c r="DN205">
        <v>0.66756000000000004</v>
      </c>
      <c r="DO205">
        <v>0.62306360000000005</v>
      </c>
      <c r="DP205">
        <v>0.5155824</v>
      </c>
      <c r="DQ205">
        <v>0.30414140000000001</v>
      </c>
      <c r="DR205">
        <v>0.17537659999999999</v>
      </c>
      <c r="DS205">
        <v>0.17046929999999999</v>
      </c>
      <c r="DT205">
        <v>0.3262719</v>
      </c>
      <c r="DU205">
        <v>0.55741189999999996</v>
      </c>
      <c r="DV205">
        <v>0.66163510000000003</v>
      </c>
      <c r="DW205">
        <v>0.68170989999999998</v>
      </c>
      <c r="DX205">
        <v>0.69414200000000004</v>
      </c>
      <c r="DY205">
        <v>0.63402060000000005</v>
      </c>
      <c r="DZ205">
        <v>0.66048750000000001</v>
      </c>
      <c r="EA205">
        <v>0.62746690000000005</v>
      </c>
      <c r="EB205">
        <v>0.60141069999999996</v>
      </c>
      <c r="EC205">
        <v>0.60996340000000004</v>
      </c>
      <c r="ED205">
        <v>0.55851329999999999</v>
      </c>
      <c r="EE205">
        <v>0.56739609999999996</v>
      </c>
      <c r="EF205">
        <v>0.52321479999999998</v>
      </c>
      <c r="EG205">
        <v>0.50686609999999999</v>
      </c>
      <c r="EH205">
        <v>0.4415637</v>
      </c>
      <c r="EI205">
        <v>0.43174780000000001</v>
      </c>
      <c r="EJ205">
        <v>0.40814719999999999</v>
      </c>
      <c r="EK205">
        <v>0.50062079999999998</v>
      </c>
      <c r="EL205">
        <v>0.61655159999999998</v>
      </c>
      <c r="EM205">
        <v>0.6696493</v>
      </c>
      <c r="EN205">
        <v>0.66425959999999995</v>
      </c>
      <c r="EO205">
        <v>0.5766445</v>
      </c>
      <c r="EP205">
        <v>0.58098899999999998</v>
      </c>
      <c r="EQ205">
        <v>0.62043280000000001</v>
      </c>
      <c r="ER205">
        <v>0.60982080000000005</v>
      </c>
      <c r="ES205">
        <v>0.59394290000000005</v>
      </c>
      <c r="ET205">
        <v>0.50432759999999999</v>
      </c>
      <c r="EU205">
        <v>0.39224399999999998</v>
      </c>
      <c r="EV205">
        <v>0.24924959999999999</v>
      </c>
      <c r="EW205">
        <v>0.28984510000000002</v>
      </c>
      <c r="EX205">
        <v>0.3657222</v>
      </c>
      <c r="EY205">
        <v>0.44678689999999999</v>
      </c>
      <c r="EZ205">
        <v>0.4992742</v>
      </c>
      <c r="FA205">
        <v>0.34086529999999998</v>
      </c>
      <c r="FB205">
        <v>8.3975209999999995E-2</v>
      </c>
      <c r="FC205">
        <v>3.3700300000000002E-2</v>
      </c>
      <c r="FD205">
        <v>1.30578E-2</v>
      </c>
      <c r="FE205">
        <v>3.1714E-3</v>
      </c>
      <c r="FF205">
        <v>5.9781870000000003E-3</v>
      </c>
      <c r="FG205">
        <v>3.1039190000000001E-2</v>
      </c>
      <c r="FH205">
        <v>9.6541139999999998E-2</v>
      </c>
      <c r="FI205">
        <v>0.2495414</v>
      </c>
      <c r="FJ205">
        <v>0.47222419999999998</v>
      </c>
      <c r="FK205">
        <v>0.60737019999999997</v>
      </c>
      <c r="FL205">
        <v>0.62196549999999995</v>
      </c>
      <c r="FM205">
        <v>0.62740770000000001</v>
      </c>
      <c r="FN205">
        <v>0.62631239999999999</v>
      </c>
      <c r="FO205">
        <v>0.62713600000000003</v>
      </c>
      <c r="FP205">
        <v>0.57610079999999997</v>
      </c>
      <c r="FQ205">
        <v>0.49652180000000001</v>
      </c>
      <c r="FR205">
        <v>0.42546319999999999</v>
      </c>
      <c r="FS205">
        <v>0.39769549999999998</v>
      </c>
      <c r="FT205">
        <v>0.40612700000000002</v>
      </c>
      <c r="FU205">
        <v>0.38012319999999999</v>
      </c>
      <c r="FV205">
        <v>0.30501070000000002</v>
      </c>
      <c r="FW205">
        <v>0.24199100000000001</v>
      </c>
      <c r="FX205">
        <v>0.13539580000000001</v>
      </c>
      <c r="FY205">
        <v>8.3677260000000003E-2</v>
      </c>
      <c r="FZ205">
        <v>0.108323</v>
      </c>
      <c r="GA205">
        <v>0.12888359999999999</v>
      </c>
      <c r="GB205">
        <v>0.1276832</v>
      </c>
      <c r="GC205">
        <v>7.7448799999999998E-2</v>
      </c>
      <c r="GD205">
        <v>5.5893489999999997E-2</v>
      </c>
      <c r="GE205">
        <v>7.0603040000000006E-2</v>
      </c>
      <c r="GF205">
        <v>9.2771419999999993E-2</v>
      </c>
      <c r="GG205">
        <v>0.1353869</v>
      </c>
      <c r="GH205">
        <v>0.20047760000000001</v>
      </c>
      <c r="GI205">
        <v>0.24434149999999999</v>
      </c>
      <c r="GJ205">
        <v>0.31493070000000001</v>
      </c>
      <c r="GK205">
        <v>0.35981560000000001</v>
      </c>
      <c r="GL205">
        <v>0.45115499999999997</v>
      </c>
      <c r="GM205">
        <v>0.4792266</v>
      </c>
      <c r="GN205">
        <v>0.48673149999999998</v>
      </c>
      <c r="GO205">
        <v>0.51906649999999999</v>
      </c>
      <c r="GP205">
        <v>0.53297969999999995</v>
      </c>
      <c r="GQ205">
        <v>0.40644940000000002</v>
      </c>
      <c r="GR205">
        <v>0.27518179999999998</v>
      </c>
      <c r="GS205">
        <v>0.20897180000000001</v>
      </c>
      <c r="GT205">
        <v>9.817331E-2</v>
      </c>
      <c r="GU205">
        <v>0.15269050000000001</v>
      </c>
      <c r="GV205">
        <v>0.23366870000000001</v>
      </c>
      <c r="GW205">
        <v>0.26769399999999999</v>
      </c>
      <c r="GX205">
        <v>0.14377000000000001</v>
      </c>
      <c r="GY205">
        <v>6.2200459999999999E-2</v>
      </c>
      <c r="GZ205">
        <v>1.5248940000000001E-2</v>
      </c>
      <c r="HA205">
        <v>3.2428999999999999E-3</v>
      </c>
      <c r="HB205">
        <v>1.404125E-3</v>
      </c>
      <c r="HC205">
        <v>2.425525E-3</v>
      </c>
      <c r="HD205">
        <v>9.3754430000000007E-3</v>
      </c>
      <c r="HE205">
        <v>1.745211E-2</v>
      </c>
      <c r="HF205">
        <v>3.0740449999999999E-2</v>
      </c>
      <c r="HG205">
        <v>1.6722899999999999E-2</v>
      </c>
      <c r="HH205">
        <v>5.6349999999999998E-4</v>
      </c>
      <c r="HI205">
        <v>1.660625E-4</v>
      </c>
      <c r="HJ205">
        <v>1.6001249999999999E-4</v>
      </c>
      <c r="HK205">
        <v>1.281125E-4</v>
      </c>
      <c r="HL205">
        <v>1.721375E-4</v>
      </c>
      <c r="HM205">
        <v>1.45325E-4</v>
      </c>
      <c r="HN205">
        <v>2.4616250000000003E-4</v>
      </c>
      <c r="HO205">
        <v>3.88E-4</v>
      </c>
      <c r="HP205">
        <v>1.3799999999999999E-3</v>
      </c>
      <c r="HQ205">
        <v>8.6393119999999997E-3</v>
      </c>
      <c r="HR205">
        <v>1.9911660000000001E-2</v>
      </c>
      <c r="HS205">
        <v>4.4990750000000003E-2</v>
      </c>
      <c r="HT205">
        <v>5.2609410000000002E-2</v>
      </c>
      <c r="HU205">
        <v>6.3898689999999994E-2</v>
      </c>
      <c r="HV205">
        <v>8.492856E-2</v>
      </c>
      <c r="HW205">
        <v>6.3627989999999995E-2</v>
      </c>
      <c r="HX205">
        <v>0.1089569</v>
      </c>
      <c r="HY205">
        <v>0.1348113</v>
      </c>
      <c r="HZ205">
        <v>3.6363840000000001E-2</v>
      </c>
      <c r="IA205">
        <v>0.13557540000000001</v>
      </c>
      <c r="IB205">
        <v>0.1580657</v>
      </c>
      <c r="IC205">
        <v>5.410181E-2</v>
      </c>
      <c r="ID205">
        <v>0.2181679</v>
      </c>
      <c r="IE205">
        <v>0.14739360000000001</v>
      </c>
      <c r="IF205">
        <v>0.1042927</v>
      </c>
      <c r="IG205">
        <v>0.1444213</v>
      </c>
      <c r="IH205">
        <v>0.15475410000000001</v>
      </c>
      <c r="II205">
        <v>0.14678859999999999</v>
      </c>
      <c r="IJ205">
        <v>0.1056188</v>
      </c>
      <c r="IK205">
        <v>4.2300909999999997E-2</v>
      </c>
      <c r="IL205">
        <v>8.9915120000000001E-3</v>
      </c>
      <c r="IM205">
        <v>3.7234999999999998E-3</v>
      </c>
      <c r="IN205">
        <v>1.6541500000000001E-3</v>
      </c>
      <c r="IO205">
        <v>2.5648619999999998E-3</v>
      </c>
      <c r="IP205">
        <v>3.5401E-3</v>
      </c>
      <c r="IQ205">
        <v>2.2645999999999999E-3</v>
      </c>
      <c r="IR205">
        <v>6.9261249999999996E-4</v>
      </c>
      <c r="IS205">
        <v>2.8731250000000002E-4</v>
      </c>
      <c r="IT205">
        <v>1.7967499999999999E-4</v>
      </c>
      <c r="IU205">
        <v>1.7641250000000001E-4</v>
      </c>
      <c r="IV205">
        <v>2.5513750000000001E-4</v>
      </c>
      <c r="IW205">
        <v>1.8058749999999999E-4</v>
      </c>
    </row>
    <row r="206" spans="1:257" x14ac:dyDescent="0.45">
      <c r="A206" t="s">
        <v>210</v>
      </c>
      <c r="B206">
        <v>2</v>
      </c>
      <c r="C206">
        <v>1.9285840000000001</v>
      </c>
      <c r="D206">
        <v>3</v>
      </c>
      <c r="E206">
        <v>3.0015139999999998</v>
      </c>
      <c r="F206">
        <v>210</v>
      </c>
      <c r="G206">
        <v>206.97309999999999</v>
      </c>
      <c r="H206">
        <v>1</v>
      </c>
      <c r="I206">
        <v>1.2748710000000001</v>
      </c>
      <c r="J206">
        <v>0.78694090000000005</v>
      </c>
      <c r="K206">
        <v>0.78757029999999995</v>
      </c>
      <c r="L206">
        <v>0.78801319999999997</v>
      </c>
      <c r="M206">
        <v>0.78858890000000004</v>
      </c>
      <c r="N206">
        <v>0.78901540000000003</v>
      </c>
      <c r="O206">
        <v>0.78942489999999998</v>
      </c>
      <c r="P206">
        <v>0.79007570000000005</v>
      </c>
      <c r="Q206">
        <v>0.7903983</v>
      </c>
      <c r="R206">
        <v>0.79092770000000001</v>
      </c>
      <c r="S206">
        <v>0.7914175</v>
      </c>
      <c r="T206">
        <v>0.7917727</v>
      </c>
      <c r="U206">
        <v>0.79225970000000001</v>
      </c>
      <c r="V206">
        <v>0.79274750000000005</v>
      </c>
      <c r="W206">
        <v>0.79308199999999995</v>
      </c>
      <c r="X206">
        <v>0.79352869999999998</v>
      </c>
      <c r="Y206">
        <v>0.79393130000000001</v>
      </c>
      <c r="Z206">
        <v>0.79427270000000005</v>
      </c>
      <c r="AA206">
        <v>0.7946126</v>
      </c>
      <c r="AB206">
        <v>0.79502709999999999</v>
      </c>
      <c r="AC206">
        <v>0.79518849999999996</v>
      </c>
      <c r="AD206">
        <v>0.79542950000000001</v>
      </c>
      <c r="AE206">
        <v>0.79581299999999999</v>
      </c>
      <c r="AF206">
        <v>0.79613690000000004</v>
      </c>
      <c r="AG206">
        <v>0.79634260000000001</v>
      </c>
      <c r="AH206">
        <v>0.7965489</v>
      </c>
      <c r="AI206">
        <v>0.79675030000000002</v>
      </c>
      <c r="AJ206">
        <v>0.79682470000000005</v>
      </c>
      <c r="AK206">
        <v>0.7970178</v>
      </c>
      <c r="AL206">
        <v>0.79727919999999997</v>
      </c>
      <c r="AM206">
        <v>0.79768930000000005</v>
      </c>
      <c r="AN206">
        <v>0.79791420000000002</v>
      </c>
      <c r="AO206">
        <v>0.79810329999999996</v>
      </c>
      <c r="AP206">
        <v>0.79829329999999998</v>
      </c>
      <c r="AQ206">
        <v>0.7983555</v>
      </c>
      <c r="AR206">
        <v>0.79857339999999999</v>
      </c>
      <c r="AS206">
        <v>0.79872520000000002</v>
      </c>
      <c r="AT206">
        <v>0.79907139999999999</v>
      </c>
      <c r="AU206">
        <v>0.79908440000000003</v>
      </c>
      <c r="AV206">
        <v>0.79949550000000003</v>
      </c>
      <c r="AW206">
        <v>0.79961470000000001</v>
      </c>
      <c r="AX206">
        <v>0.79928509999999997</v>
      </c>
      <c r="AY206">
        <v>0.79961700000000002</v>
      </c>
      <c r="AZ206">
        <v>0.79975909999999995</v>
      </c>
      <c r="BA206">
        <v>0.79994209999999999</v>
      </c>
      <c r="BB206">
        <v>0.79987059999999999</v>
      </c>
      <c r="BC206">
        <v>0.8001817</v>
      </c>
      <c r="BD206">
        <v>0.80052129999999999</v>
      </c>
      <c r="BE206">
        <v>0.80053050000000003</v>
      </c>
      <c r="BF206">
        <v>0.80065980000000003</v>
      </c>
      <c r="BG206">
        <v>0.79954579999999997</v>
      </c>
      <c r="BH206">
        <v>0.80089200000000005</v>
      </c>
      <c r="BI206">
        <v>0.8011876</v>
      </c>
      <c r="BJ206">
        <v>0.8016567</v>
      </c>
      <c r="BK206">
        <v>0.80150699999999997</v>
      </c>
      <c r="BL206">
        <v>0.80136399999999997</v>
      </c>
      <c r="BM206">
        <v>0.80118069999999997</v>
      </c>
      <c r="BN206">
        <v>0.80136790000000002</v>
      </c>
      <c r="BO206">
        <v>0.80198919999999996</v>
      </c>
      <c r="BP206">
        <v>0.80158450000000003</v>
      </c>
      <c r="BQ206">
        <v>0.80086179999999996</v>
      </c>
      <c r="BR206">
        <v>0.80094989999999999</v>
      </c>
      <c r="BS206">
        <v>0.80134510000000003</v>
      </c>
      <c r="BT206">
        <v>0.80143929999999997</v>
      </c>
      <c r="BU206">
        <v>0.80060450000000005</v>
      </c>
      <c r="BV206">
        <v>0.7990083</v>
      </c>
      <c r="BW206">
        <v>0.79574350000000005</v>
      </c>
      <c r="BX206">
        <v>0.80088610000000005</v>
      </c>
      <c r="BY206">
        <v>0.80180609999999997</v>
      </c>
      <c r="BZ206">
        <v>0.80172500000000002</v>
      </c>
      <c r="CA206">
        <v>0.80180499999999999</v>
      </c>
      <c r="CB206">
        <v>0.80111520000000003</v>
      </c>
      <c r="CC206">
        <v>0.80056510000000003</v>
      </c>
      <c r="CD206">
        <v>0.8002572</v>
      </c>
      <c r="CE206">
        <v>0.79905470000000001</v>
      </c>
      <c r="CF206">
        <v>0.79927499999999996</v>
      </c>
      <c r="CG206">
        <v>0.80135219999999996</v>
      </c>
      <c r="CH206">
        <v>0.80165209999999998</v>
      </c>
      <c r="CI206">
        <v>0.80102169999999995</v>
      </c>
      <c r="CJ206">
        <v>0.80008880000000004</v>
      </c>
      <c r="CK206">
        <v>0.8007822</v>
      </c>
      <c r="CL206">
        <v>0.80113239999999997</v>
      </c>
      <c r="CM206">
        <v>0.80059329999999995</v>
      </c>
      <c r="CN206">
        <v>0.79917850000000001</v>
      </c>
      <c r="CO206">
        <v>0.79562129999999998</v>
      </c>
      <c r="CP206">
        <v>0.78983499999999995</v>
      </c>
      <c r="CQ206">
        <v>0.77638940000000001</v>
      </c>
      <c r="CR206">
        <v>0.7849237</v>
      </c>
      <c r="CS206">
        <v>0.79880370000000001</v>
      </c>
      <c r="CT206">
        <v>0.80108420000000002</v>
      </c>
      <c r="CU206">
        <v>0.80111010000000005</v>
      </c>
      <c r="CV206">
        <v>0.80047979999999996</v>
      </c>
      <c r="CW206">
        <v>0.80064159999999995</v>
      </c>
      <c r="CX206">
        <v>0.80068519999999999</v>
      </c>
      <c r="CY206">
        <v>0.8002032</v>
      </c>
      <c r="CZ206">
        <v>0.79906489999999997</v>
      </c>
      <c r="DA206">
        <v>0.79559749999999996</v>
      </c>
      <c r="DB206">
        <v>0.79531890000000005</v>
      </c>
      <c r="DC206">
        <v>0.79190760000000004</v>
      </c>
      <c r="DD206">
        <v>0.79406960000000004</v>
      </c>
      <c r="DE206">
        <v>0.79827990000000004</v>
      </c>
      <c r="DF206">
        <v>0.79992379999999996</v>
      </c>
      <c r="DG206">
        <v>0.79883289999999996</v>
      </c>
      <c r="DH206">
        <v>0.79768249999999996</v>
      </c>
      <c r="DI206">
        <v>0.79491860000000003</v>
      </c>
      <c r="DJ206">
        <v>0.79095629999999995</v>
      </c>
      <c r="DK206">
        <v>0.79389529999999997</v>
      </c>
      <c r="DL206">
        <v>0.79435049999999996</v>
      </c>
      <c r="DM206">
        <v>0.79700899999999997</v>
      </c>
      <c r="DN206">
        <v>0.79561930000000003</v>
      </c>
      <c r="DO206">
        <v>0.79159840000000004</v>
      </c>
      <c r="DP206">
        <v>0.78079270000000001</v>
      </c>
      <c r="DQ206">
        <v>0.75040949999999995</v>
      </c>
      <c r="DR206">
        <v>0.71939189999999997</v>
      </c>
      <c r="DS206">
        <v>0.70778319999999995</v>
      </c>
      <c r="DT206">
        <v>0.75063469999999999</v>
      </c>
      <c r="DU206">
        <v>0.78382059999999998</v>
      </c>
      <c r="DV206">
        <v>0.79316909999999996</v>
      </c>
      <c r="DW206">
        <v>0.79502349999999999</v>
      </c>
      <c r="DX206">
        <v>0.79506480000000002</v>
      </c>
      <c r="DY206">
        <v>0.79047100000000003</v>
      </c>
      <c r="DZ206">
        <v>0.79236980000000001</v>
      </c>
      <c r="EA206">
        <v>0.78928399999999999</v>
      </c>
      <c r="EB206">
        <v>0.78897989999999996</v>
      </c>
      <c r="EC206">
        <v>0.78831370000000001</v>
      </c>
      <c r="ED206">
        <v>0.78389319999999996</v>
      </c>
      <c r="EE206">
        <v>0.78357209999999999</v>
      </c>
      <c r="EF206">
        <v>0.77913520000000003</v>
      </c>
      <c r="EG206">
        <v>0.77698990000000001</v>
      </c>
      <c r="EH206">
        <v>0.77264630000000001</v>
      </c>
      <c r="EI206">
        <v>0.76737129999999998</v>
      </c>
      <c r="EJ206">
        <v>0.76444900000000005</v>
      </c>
      <c r="EK206">
        <v>0.77479739999999997</v>
      </c>
      <c r="EL206">
        <v>0.78515009999999996</v>
      </c>
      <c r="EM206">
        <v>0.7890857</v>
      </c>
      <c r="EN206">
        <v>0.78833240000000004</v>
      </c>
      <c r="EO206">
        <v>0.78131620000000002</v>
      </c>
      <c r="EP206">
        <v>0.78117380000000003</v>
      </c>
      <c r="EQ206">
        <v>0.78410659999999999</v>
      </c>
      <c r="ER206">
        <v>0.78281880000000004</v>
      </c>
      <c r="ES206">
        <v>0.78359049999999997</v>
      </c>
      <c r="ET206">
        <v>0.77523620000000004</v>
      </c>
      <c r="EU206">
        <v>0.76078979999999996</v>
      </c>
      <c r="EV206">
        <v>0.73722259999999995</v>
      </c>
      <c r="EW206">
        <v>0.74050159999999998</v>
      </c>
      <c r="EX206">
        <v>0.75661959999999995</v>
      </c>
      <c r="EY206">
        <v>0.76538969999999995</v>
      </c>
      <c r="EZ206">
        <v>0.77051840000000005</v>
      </c>
      <c r="FA206">
        <v>0.75130410000000003</v>
      </c>
      <c r="FB206">
        <v>0.6798902</v>
      </c>
      <c r="FC206">
        <v>0.62140300000000004</v>
      </c>
      <c r="FD206">
        <v>0.55422360000000004</v>
      </c>
      <c r="FE206">
        <v>0.43062660000000003</v>
      </c>
      <c r="FF206">
        <v>0.52882819999999997</v>
      </c>
      <c r="FG206">
        <v>0.61555110000000002</v>
      </c>
      <c r="FH206">
        <v>0.67975509999999995</v>
      </c>
      <c r="FI206">
        <v>0.73170190000000002</v>
      </c>
      <c r="FJ206">
        <v>0.76339970000000001</v>
      </c>
      <c r="FK206">
        <v>0.77420730000000004</v>
      </c>
      <c r="FL206">
        <v>0.77501549999999997</v>
      </c>
      <c r="FM206">
        <v>0.77422190000000002</v>
      </c>
      <c r="FN206">
        <v>0.77334780000000003</v>
      </c>
      <c r="FO206">
        <v>0.77219309999999997</v>
      </c>
      <c r="FP206">
        <v>0.76782050000000002</v>
      </c>
      <c r="FQ206">
        <v>0.76042659999999995</v>
      </c>
      <c r="FR206">
        <v>0.75235669999999999</v>
      </c>
      <c r="FS206">
        <v>0.74837279999999995</v>
      </c>
      <c r="FT206">
        <v>0.74828070000000002</v>
      </c>
      <c r="FU206">
        <v>0.74447140000000001</v>
      </c>
      <c r="FV206">
        <v>0.73309369999999996</v>
      </c>
      <c r="FW206">
        <v>0.72280169999999999</v>
      </c>
      <c r="FX206">
        <v>0.69536050000000005</v>
      </c>
      <c r="FY206">
        <v>0.66805099999999995</v>
      </c>
      <c r="FZ206">
        <v>0.68023730000000004</v>
      </c>
      <c r="GA206">
        <v>0.6916388</v>
      </c>
      <c r="GB206">
        <v>0.6879712</v>
      </c>
      <c r="GC206">
        <v>0.66258910000000004</v>
      </c>
      <c r="GD206">
        <v>0.63982229999999995</v>
      </c>
      <c r="GE206">
        <v>0.65581060000000002</v>
      </c>
      <c r="GF206">
        <v>0.65953539999999999</v>
      </c>
      <c r="GG206">
        <v>0.69104180000000004</v>
      </c>
      <c r="GH206">
        <v>0.70817600000000003</v>
      </c>
      <c r="GI206">
        <v>0.71806510000000001</v>
      </c>
      <c r="GJ206">
        <v>0.73040760000000005</v>
      </c>
      <c r="GK206">
        <v>0.73044279999999995</v>
      </c>
      <c r="GL206">
        <v>0.74741360000000001</v>
      </c>
      <c r="GM206">
        <v>0.75013269999999999</v>
      </c>
      <c r="GN206">
        <v>0.75149279999999996</v>
      </c>
      <c r="GO206">
        <v>0.75276430000000005</v>
      </c>
      <c r="GP206">
        <v>0.75376650000000001</v>
      </c>
      <c r="GQ206">
        <v>0.69429850000000004</v>
      </c>
      <c r="GR206">
        <v>0.72207670000000002</v>
      </c>
      <c r="GS206">
        <v>0.6822859</v>
      </c>
      <c r="GT206">
        <v>0.6687805</v>
      </c>
      <c r="GU206">
        <v>0.69465370000000004</v>
      </c>
      <c r="GV206">
        <v>0.71244479999999999</v>
      </c>
      <c r="GW206">
        <v>0.7104705</v>
      </c>
      <c r="GX206">
        <v>0.68214680000000005</v>
      </c>
      <c r="GY206">
        <v>0.64287159999999999</v>
      </c>
      <c r="GZ206">
        <v>0.56763549999999996</v>
      </c>
      <c r="HA206">
        <v>0.46138050000000003</v>
      </c>
      <c r="HB206">
        <v>0.40358129999999998</v>
      </c>
      <c r="HC206">
        <v>0.4399922</v>
      </c>
      <c r="HD206">
        <v>0.53164820000000002</v>
      </c>
      <c r="HE206">
        <v>0.54078700000000002</v>
      </c>
      <c r="HF206">
        <v>0.58266410000000002</v>
      </c>
      <c r="HG206">
        <v>0.51808589999999999</v>
      </c>
      <c r="HH206">
        <v>0.25831700000000002</v>
      </c>
      <c r="HI206">
        <v>8.3283769999999993E-2</v>
      </c>
      <c r="HJ206">
        <v>8.2643040000000001E-2</v>
      </c>
      <c r="HK206">
        <v>6.0075000000000003E-2</v>
      </c>
      <c r="HL206">
        <v>8.8959689999999994E-2</v>
      </c>
      <c r="HM206">
        <v>7.1713929999999995E-2</v>
      </c>
      <c r="HN206">
        <v>0.1509875</v>
      </c>
      <c r="HO206">
        <v>0.21537529999999999</v>
      </c>
      <c r="HP206">
        <v>0.3872274</v>
      </c>
      <c r="HQ206">
        <v>0.52251990000000004</v>
      </c>
      <c r="HR206">
        <v>0.50100769999999994</v>
      </c>
      <c r="HS206">
        <v>0.61313240000000002</v>
      </c>
      <c r="HT206">
        <v>0.61304899999999996</v>
      </c>
      <c r="HU206">
        <v>0.6155564</v>
      </c>
      <c r="HV206">
        <v>0.63893860000000002</v>
      </c>
      <c r="HW206">
        <v>0.53796149999999998</v>
      </c>
      <c r="HX206">
        <v>0.66227559999999996</v>
      </c>
      <c r="HY206">
        <v>0.65429990000000005</v>
      </c>
      <c r="HZ206">
        <v>0.5288332</v>
      </c>
      <c r="IA206">
        <v>0.67677730000000003</v>
      </c>
      <c r="IB206">
        <v>0.66451939999999998</v>
      </c>
      <c r="IC206">
        <v>0.54216699999999995</v>
      </c>
      <c r="ID206">
        <v>0.66792059999999998</v>
      </c>
      <c r="IE206">
        <v>0.65753030000000001</v>
      </c>
      <c r="IF206">
        <v>0.59508369999999999</v>
      </c>
      <c r="IG206">
        <v>0.59355020000000003</v>
      </c>
      <c r="IH206">
        <v>0.65363269999999996</v>
      </c>
      <c r="II206">
        <v>0.6544082</v>
      </c>
      <c r="IJ206">
        <v>0.62810520000000003</v>
      </c>
      <c r="IK206">
        <v>0.58653449999999996</v>
      </c>
      <c r="IL206">
        <v>0.51258190000000003</v>
      </c>
      <c r="IM206">
        <v>0.42102630000000002</v>
      </c>
      <c r="IN206">
        <v>0.40690809999999999</v>
      </c>
      <c r="IO206">
        <v>0.44323810000000002</v>
      </c>
      <c r="IP206">
        <v>0.4652501</v>
      </c>
      <c r="IQ206">
        <v>0.39546160000000002</v>
      </c>
      <c r="IR206">
        <v>0.29802450000000003</v>
      </c>
      <c r="IS206">
        <v>0.23396420000000001</v>
      </c>
      <c r="IT206">
        <v>0.14729419999999999</v>
      </c>
      <c r="IU206">
        <v>0.1502986</v>
      </c>
      <c r="IV206">
        <v>0.2180658</v>
      </c>
      <c r="IW206">
        <v>0.15513869999999999</v>
      </c>
    </row>
    <row r="207" spans="1:257" x14ac:dyDescent="0.45">
      <c r="A207" t="s">
        <v>211</v>
      </c>
      <c r="B207">
        <v>1</v>
      </c>
      <c r="C207">
        <v>1.0907640000000001</v>
      </c>
      <c r="D207">
        <v>3.7</v>
      </c>
      <c r="E207">
        <v>3.7925089999999999</v>
      </c>
      <c r="F207">
        <v>190</v>
      </c>
      <c r="G207">
        <v>193.08840000000001</v>
      </c>
      <c r="H207">
        <v>4</v>
      </c>
      <c r="I207">
        <v>4.3727859999999996</v>
      </c>
      <c r="J207">
        <v>0.73975599999999997</v>
      </c>
      <c r="K207">
        <v>0.74064490000000005</v>
      </c>
      <c r="L207">
        <v>0.74119139999999994</v>
      </c>
      <c r="M207">
        <v>0.74203459999999999</v>
      </c>
      <c r="N207">
        <v>0.74264289999999999</v>
      </c>
      <c r="O207">
        <v>0.7430696</v>
      </c>
      <c r="P207">
        <v>0.74335850000000003</v>
      </c>
      <c r="Q207">
        <v>0.74359489999999995</v>
      </c>
      <c r="R207">
        <v>0.74340550000000005</v>
      </c>
      <c r="S207">
        <v>0.74139569999999999</v>
      </c>
      <c r="T207">
        <v>0.74268069999999997</v>
      </c>
      <c r="U207">
        <v>0.74470709999999996</v>
      </c>
      <c r="V207">
        <v>0.74573599999999995</v>
      </c>
      <c r="W207">
        <v>0.74646120000000005</v>
      </c>
      <c r="X207">
        <v>0.74653539999999996</v>
      </c>
      <c r="Y207">
        <v>0.74688069999999995</v>
      </c>
      <c r="Z207">
        <v>0.74817869999999997</v>
      </c>
      <c r="AA207">
        <v>0.7487625</v>
      </c>
      <c r="AB207">
        <v>0.74926669999999995</v>
      </c>
      <c r="AC207">
        <v>0.74944820000000001</v>
      </c>
      <c r="AD207">
        <v>0.74955459999999996</v>
      </c>
      <c r="AE207">
        <v>0.75013960000000002</v>
      </c>
      <c r="AF207">
        <v>0.75050309999999998</v>
      </c>
      <c r="AG207">
        <v>0.75061120000000003</v>
      </c>
      <c r="AH207">
        <v>0.75058460000000005</v>
      </c>
      <c r="AI207">
        <v>0.75052620000000003</v>
      </c>
      <c r="AJ207">
        <v>0.75013220000000003</v>
      </c>
      <c r="AK207">
        <v>0.74985729999999995</v>
      </c>
      <c r="AL207">
        <v>0.7501989</v>
      </c>
      <c r="AM207">
        <v>0.7507819</v>
      </c>
      <c r="AN207">
        <v>0.75046690000000005</v>
      </c>
      <c r="AO207">
        <v>0.75001220000000002</v>
      </c>
      <c r="AP207">
        <v>0.74920370000000003</v>
      </c>
      <c r="AQ207">
        <v>0.74801839999999997</v>
      </c>
      <c r="AR207">
        <v>0.7474073</v>
      </c>
      <c r="AS207">
        <v>0.74544969999999999</v>
      </c>
      <c r="AT207">
        <v>0.74368639999999997</v>
      </c>
      <c r="AU207">
        <v>0.74565020000000004</v>
      </c>
      <c r="AV207">
        <v>0.747529</v>
      </c>
      <c r="AW207">
        <v>0.74745430000000002</v>
      </c>
      <c r="AX207">
        <v>0.74548300000000001</v>
      </c>
      <c r="AY207">
        <v>0.74593659999999995</v>
      </c>
      <c r="AZ207">
        <v>0.74658709999999995</v>
      </c>
      <c r="BA207">
        <v>0.74484349999999999</v>
      </c>
      <c r="BB207">
        <v>0.74567209999999995</v>
      </c>
      <c r="BC207">
        <v>0.74558100000000005</v>
      </c>
      <c r="BD207">
        <v>0.74810259999999995</v>
      </c>
      <c r="BE207">
        <v>0.74771750000000003</v>
      </c>
      <c r="BF207">
        <v>0.74737160000000002</v>
      </c>
      <c r="BG207">
        <v>0.74255519999999997</v>
      </c>
      <c r="BH207">
        <v>0.74453159999999996</v>
      </c>
      <c r="BI207">
        <v>0.74534750000000005</v>
      </c>
      <c r="BJ207">
        <v>0.74776609999999999</v>
      </c>
      <c r="BK207">
        <v>0.74542180000000002</v>
      </c>
      <c r="BL207">
        <v>0.74532010000000004</v>
      </c>
      <c r="BM207">
        <v>0.74549430000000005</v>
      </c>
      <c r="BN207">
        <v>0.74651049999999997</v>
      </c>
      <c r="BO207">
        <v>0.747444</v>
      </c>
      <c r="BP207">
        <v>0.74387119999999995</v>
      </c>
      <c r="BQ207">
        <v>0.73837200000000003</v>
      </c>
      <c r="BR207">
        <v>0.73880449999999998</v>
      </c>
      <c r="BS207">
        <v>0.73984899999999998</v>
      </c>
      <c r="BT207">
        <v>0.74183370000000004</v>
      </c>
      <c r="BU207">
        <v>0.74206419999999995</v>
      </c>
      <c r="BV207">
        <v>0.73638930000000002</v>
      </c>
      <c r="BW207">
        <v>0.73326380000000002</v>
      </c>
      <c r="BX207">
        <v>0.73523139999999998</v>
      </c>
      <c r="BY207">
        <v>0.73737779999999997</v>
      </c>
      <c r="BZ207">
        <v>0.73948130000000001</v>
      </c>
      <c r="CA207">
        <v>0.74066989999999999</v>
      </c>
      <c r="CB207">
        <v>0.73818229999999996</v>
      </c>
      <c r="CC207">
        <v>0.7322208</v>
      </c>
      <c r="CD207">
        <v>0.73304849999999999</v>
      </c>
      <c r="CE207">
        <v>0.73270579999999996</v>
      </c>
      <c r="CF207">
        <v>0.73401260000000002</v>
      </c>
      <c r="CG207">
        <v>0.7365699</v>
      </c>
      <c r="CH207">
        <v>0.73857209999999995</v>
      </c>
      <c r="CI207">
        <v>0.73867700000000003</v>
      </c>
      <c r="CJ207">
        <v>0.73606349999999998</v>
      </c>
      <c r="CK207">
        <v>0.73626020000000003</v>
      </c>
      <c r="CL207">
        <v>0.73518749999999999</v>
      </c>
      <c r="CM207">
        <v>0.73472950000000004</v>
      </c>
      <c r="CN207">
        <v>0.73499959999999998</v>
      </c>
      <c r="CO207">
        <v>0.73280540000000005</v>
      </c>
      <c r="CP207">
        <v>0.72948420000000003</v>
      </c>
      <c r="CQ207">
        <v>0.72404460000000004</v>
      </c>
      <c r="CR207">
        <v>0.72667479999999995</v>
      </c>
      <c r="CS207">
        <v>0.73081030000000002</v>
      </c>
      <c r="CT207">
        <v>0.73279550000000004</v>
      </c>
      <c r="CU207">
        <v>0.73318910000000004</v>
      </c>
      <c r="CV207">
        <v>0.73346619999999996</v>
      </c>
      <c r="CW207">
        <v>0.73395869999999996</v>
      </c>
      <c r="CX207">
        <v>0.73375449999999998</v>
      </c>
      <c r="CY207">
        <v>0.73301640000000001</v>
      </c>
      <c r="CZ207">
        <v>0.73040700000000003</v>
      </c>
      <c r="DA207">
        <v>0.72727050000000004</v>
      </c>
      <c r="DB207">
        <v>0.72900869999999995</v>
      </c>
      <c r="DC207">
        <v>0.72701590000000005</v>
      </c>
      <c r="DD207">
        <v>0.72916530000000002</v>
      </c>
      <c r="DE207">
        <v>0.73061310000000002</v>
      </c>
      <c r="DF207">
        <v>0.73101629999999995</v>
      </c>
      <c r="DG207">
        <v>0.72917359999999998</v>
      </c>
      <c r="DH207">
        <v>0.72662879999999996</v>
      </c>
      <c r="DI207">
        <v>0.72692509999999999</v>
      </c>
      <c r="DJ207">
        <v>0.72314429999999996</v>
      </c>
      <c r="DK207">
        <v>0.72694610000000004</v>
      </c>
      <c r="DL207">
        <v>0.7269833</v>
      </c>
      <c r="DM207">
        <v>0.72967510000000002</v>
      </c>
      <c r="DN207">
        <v>0.73006879999999996</v>
      </c>
      <c r="DO207">
        <v>0.72962930000000004</v>
      </c>
      <c r="DP207">
        <v>0.72659669999999998</v>
      </c>
      <c r="DQ207">
        <v>0.71690940000000003</v>
      </c>
      <c r="DR207">
        <v>0.70647570000000004</v>
      </c>
      <c r="DS207">
        <v>0.70229039999999998</v>
      </c>
      <c r="DT207">
        <v>0.71692219999999995</v>
      </c>
      <c r="DU207">
        <v>0.72687900000000005</v>
      </c>
      <c r="DV207">
        <v>0.72965679999999999</v>
      </c>
      <c r="DW207">
        <v>0.72929109999999997</v>
      </c>
      <c r="DX207">
        <v>0.7302959</v>
      </c>
      <c r="DY207">
        <v>0.72707149999999998</v>
      </c>
      <c r="DZ207">
        <v>0.72884119999999997</v>
      </c>
      <c r="EA207">
        <v>0.72806119999999996</v>
      </c>
      <c r="EB207">
        <v>0.72414909999999999</v>
      </c>
      <c r="EC207">
        <v>0.72582820000000003</v>
      </c>
      <c r="ED207">
        <v>0.72205600000000003</v>
      </c>
      <c r="EE207">
        <v>0.72509469999999998</v>
      </c>
      <c r="EF207">
        <v>0.72317830000000005</v>
      </c>
      <c r="EG207">
        <v>0.72397679999999998</v>
      </c>
      <c r="EH207">
        <v>0.72340110000000002</v>
      </c>
      <c r="EI207">
        <v>0.72213210000000005</v>
      </c>
      <c r="EJ207">
        <v>0.72124220000000006</v>
      </c>
      <c r="EK207">
        <v>0.72484530000000003</v>
      </c>
      <c r="EL207">
        <v>0.72835249999999996</v>
      </c>
      <c r="EM207">
        <v>0.73012759999999999</v>
      </c>
      <c r="EN207">
        <v>0.72956549999999998</v>
      </c>
      <c r="EO207">
        <v>0.72634109999999996</v>
      </c>
      <c r="EP207">
        <v>0.72637149999999995</v>
      </c>
      <c r="EQ207">
        <v>0.7270723</v>
      </c>
      <c r="ER207">
        <v>0.72419909999999998</v>
      </c>
      <c r="ES207">
        <v>0.72308190000000006</v>
      </c>
      <c r="ET207">
        <v>0.71566549999999995</v>
      </c>
      <c r="EU207">
        <v>0.71623789999999998</v>
      </c>
      <c r="EV207">
        <v>0.70779159999999997</v>
      </c>
      <c r="EW207">
        <v>0.71226670000000003</v>
      </c>
      <c r="EX207">
        <v>0.71411389999999997</v>
      </c>
      <c r="EY207">
        <v>0.71931009999999995</v>
      </c>
      <c r="EZ207">
        <v>0.72240249999999995</v>
      </c>
      <c r="FA207">
        <v>0.71473609999999999</v>
      </c>
      <c r="FB207">
        <v>0.67504529999999996</v>
      </c>
      <c r="FC207">
        <v>0.66348180000000001</v>
      </c>
      <c r="FD207">
        <v>0.60520629999999997</v>
      </c>
      <c r="FE207">
        <v>0.54337619999999998</v>
      </c>
      <c r="FF207">
        <v>0.61518419999999996</v>
      </c>
      <c r="FG207">
        <v>0.64324309999999996</v>
      </c>
      <c r="FH207">
        <v>0.67498139999999995</v>
      </c>
      <c r="FI207">
        <v>0.70771799999999996</v>
      </c>
      <c r="FJ207">
        <v>0.72019630000000001</v>
      </c>
      <c r="FK207">
        <v>0.72436579999999995</v>
      </c>
      <c r="FL207">
        <v>0.72463860000000002</v>
      </c>
      <c r="FM207">
        <v>0.72471839999999998</v>
      </c>
      <c r="FN207">
        <v>0.72453230000000002</v>
      </c>
      <c r="FO207">
        <v>0.72441299999999997</v>
      </c>
      <c r="FP207">
        <v>0.72292670000000003</v>
      </c>
      <c r="FQ207">
        <v>0.72067049999999999</v>
      </c>
      <c r="FR207">
        <v>0.71797699999999998</v>
      </c>
      <c r="FS207">
        <v>0.71685270000000001</v>
      </c>
      <c r="FT207">
        <v>0.71687480000000003</v>
      </c>
      <c r="FU207">
        <v>0.71604299999999999</v>
      </c>
      <c r="FV207">
        <v>0.71156589999999997</v>
      </c>
      <c r="FW207">
        <v>0.70780670000000001</v>
      </c>
      <c r="FX207">
        <v>0.69710530000000004</v>
      </c>
      <c r="FY207">
        <v>0.6863013</v>
      </c>
      <c r="FZ207">
        <v>0.69079239999999997</v>
      </c>
      <c r="GA207">
        <v>0.69512309999999999</v>
      </c>
      <c r="GB207">
        <v>0.69360960000000005</v>
      </c>
      <c r="GC207">
        <v>0.68274040000000003</v>
      </c>
      <c r="GD207">
        <v>0.66402260000000002</v>
      </c>
      <c r="GE207">
        <v>0.67986599999999997</v>
      </c>
      <c r="GF207">
        <v>0.67053169999999995</v>
      </c>
      <c r="GG207">
        <v>0.69215870000000002</v>
      </c>
      <c r="GH207">
        <v>0.69826109999999997</v>
      </c>
      <c r="GI207">
        <v>0.70300260000000003</v>
      </c>
      <c r="GJ207">
        <v>0.6998626</v>
      </c>
      <c r="GK207">
        <v>0.69365160000000003</v>
      </c>
      <c r="GL207">
        <v>0.70774599999999999</v>
      </c>
      <c r="GM207">
        <v>0.70719299999999996</v>
      </c>
      <c r="GN207">
        <v>0.70627759999999995</v>
      </c>
      <c r="GO207">
        <v>0.71297560000000004</v>
      </c>
      <c r="GP207">
        <v>0.71137550000000005</v>
      </c>
      <c r="GQ207">
        <v>0.65808100000000003</v>
      </c>
      <c r="GR207">
        <v>0.70263310000000001</v>
      </c>
      <c r="GS207">
        <v>0.68636810000000004</v>
      </c>
      <c r="GT207">
        <v>0.68515210000000004</v>
      </c>
      <c r="GU207">
        <v>0.69588119999999998</v>
      </c>
      <c r="GV207">
        <v>0.70293059999999996</v>
      </c>
      <c r="GW207">
        <v>0.70120459999999996</v>
      </c>
      <c r="GX207">
        <v>0.69127229999999995</v>
      </c>
      <c r="GY207">
        <v>0.67355120000000002</v>
      </c>
      <c r="GZ207">
        <v>0.63220719999999997</v>
      </c>
      <c r="HA207">
        <v>0.58000410000000002</v>
      </c>
      <c r="HB207">
        <v>0.53714240000000002</v>
      </c>
      <c r="HC207">
        <v>0.55389109999999997</v>
      </c>
      <c r="HD207">
        <v>0.6022016</v>
      </c>
      <c r="HE207">
        <v>0.60541940000000005</v>
      </c>
      <c r="HF207">
        <v>0.63774220000000004</v>
      </c>
      <c r="HG207">
        <v>0.58587440000000002</v>
      </c>
      <c r="HH207">
        <v>0.41034209999999999</v>
      </c>
      <c r="HI207">
        <v>0.2115793</v>
      </c>
      <c r="HJ207">
        <v>0.19444320000000001</v>
      </c>
      <c r="HK207">
        <v>0.1725177</v>
      </c>
      <c r="HL207">
        <v>0.23283889999999999</v>
      </c>
      <c r="HM207">
        <v>0.1903427</v>
      </c>
      <c r="HN207">
        <v>0.30209809999999998</v>
      </c>
      <c r="HO207">
        <v>0.3565739</v>
      </c>
      <c r="HP207">
        <v>0.50919800000000004</v>
      </c>
      <c r="HQ207">
        <v>0.59409500000000004</v>
      </c>
      <c r="HR207">
        <v>0.5731096</v>
      </c>
      <c r="HS207">
        <v>0.62468809999999997</v>
      </c>
      <c r="HT207">
        <v>0.62182669999999995</v>
      </c>
      <c r="HU207">
        <v>0.61646190000000001</v>
      </c>
      <c r="HV207">
        <v>0.63066080000000002</v>
      </c>
      <c r="HW207">
        <v>0.58817169999999996</v>
      </c>
      <c r="HX207">
        <v>0.64749500000000004</v>
      </c>
      <c r="HY207">
        <v>0.63801430000000003</v>
      </c>
      <c r="HZ207">
        <v>0.54241689999999998</v>
      </c>
      <c r="IA207">
        <v>0.58377080000000003</v>
      </c>
      <c r="IB207">
        <v>0.59131880000000003</v>
      </c>
      <c r="IC207">
        <v>0.55329090000000003</v>
      </c>
      <c r="ID207">
        <v>0.5996243</v>
      </c>
      <c r="IE207">
        <v>0.58367849999999999</v>
      </c>
      <c r="IF207">
        <v>0.58302730000000003</v>
      </c>
      <c r="IG207">
        <v>0.57971119999999998</v>
      </c>
      <c r="IH207">
        <v>0.58690790000000004</v>
      </c>
      <c r="II207">
        <v>0.6407796</v>
      </c>
      <c r="IJ207">
        <v>0.62165340000000002</v>
      </c>
      <c r="IK207">
        <v>0.56410660000000001</v>
      </c>
      <c r="IL207">
        <v>0.57900779999999996</v>
      </c>
      <c r="IM207">
        <v>0.50848579999999999</v>
      </c>
      <c r="IN207">
        <v>0.52451510000000001</v>
      </c>
      <c r="IO207">
        <v>0.53935370000000005</v>
      </c>
      <c r="IP207">
        <v>0.53749740000000001</v>
      </c>
      <c r="IQ207">
        <v>0.48278199999999999</v>
      </c>
      <c r="IR207">
        <v>0.41348889999999999</v>
      </c>
      <c r="IS207">
        <v>0.34366059999999998</v>
      </c>
      <c r="IT207">
        <v>0.27139360000000001</v>
      </c>
      <c r="IU207">
        <v>0.25652740000000002</v>
      </c>
      <c r="IV207">
        <v>0.35451270000000001</v>
      </c>
      <c r="IW207">
        <v>0.2438311</v>
      </c>
    </row>
    <row r="208" spans="1:257" x14ac:dyDescent="0.45">
      <c r="A208" t="s">
        <v>212</v>
      </c>
      <c r="B208">
        <v>1.5</v>
      </c>
      <c r="C208">
        <v>1.4463999999999999</v>
      </c>
      <c r="D208">
        <v>2.2999999999999998</v>
      </c>
      <c r="E208">
        <v>2.350193</v>
      </c>
      <c r="F208">
        <v>200</v>
      </c>
      <c r="G208">
        <v>198.30719999999999</v>
      </c>
      <c r="H208">
        <v>5</v>
      </c>
      <c r="I208">
        <v>5.5657620000000003</v>
      </c>
      <c r="J208">
        <v>0.68629899999999999</v>
      </c>
      <c r="K208">
        <v>0.68789169999999999</v>
      </c>
      <c r="L208">
        <v>0.68946470000000004</v>
      </c>
      <c r="M208">
        <v>0.69101950000000001</v>
      </c>
      <c r="N208">
        <v>0.69253359999999997</v>
      </c>
      <c r="O208">
        <v>0.69406400000000001</v>
      </c>
      <c r="P208">
        <v>0.69556969999999996</v>
      </c>
      <c r="Q208">
        <v>0.69706129999999999</v>
      </c>
      <c r="R208">
        <v>0.6985017</v>
      </c>
      <c r="S208">
        <v>0.69999029999999995</v>
      </c>
      <c r="T208">
        <v>0.70143639999999996</v>
      </c>
      <c r="U208">
        <v>0.70283370000000001</v>
      </c>
      <c r="V208">
        <v>0.70422799999999997</v>
      </c>
      <c r="W208">
        <v>0.70568989999999998</v>
      </c>
      <c r="X208">
        <v>0.70708409999999999</v>
      </c>
      <c r="Y208">
        <v>0.7084646</v>
      </c>
      <c r="Z208">
        <v>0.70983569999999996</v>
      </c>
      <c r="AA208">
        <v>0.71115830000000002</v>
      </c>
      <c r="AB208">
        <v>0.71240979999999998</v>
      </c>
      <c r="AC208">
        <v>0.71118269999999995</v>
      </c>
      <c r="AD208">
        <v>0.70625669999999996</v>
      </c>
      <c r="AE208">
        <v>0.71472179999999996</v>
      </c>
      <c r="AF208">
        <v>0.71705249999999998</v>
      </c>
      <c r="AG208">
        <v>0.71786309999999998</v>
      </c>
      <c r="AH208">
        <v>0.71692009999999995</v>
      </c>
      <c r="AI208">
        <v>0.71431330000000004</v>
      </c>
      <c r="AJ208">
        <v>0.71137859999999997</v>
      </c>
      <c r="AK208">
        <v>0.69814739999999997</v>
      </c>
      <c r="AL208">
        <v>0.71469550000000004</v>
      </c>
      <c r="AM208">
        <v>0.721854</v>
      </c>
      <c r="AN208">
        <v>0.7194682</v>
      </c>
      <c r="AO208">
        <v>0.71933599999999998</v>
      </c>
      <c r="AP208">
        <v>0.71679879999999996</v>
      </c>
      <c r="AQ208">
        <v>0.70844300000000004</v>
      </c>
      <c r="AR208">
        <v>0.71000470000000004</v>
      </c>
      <c r="AS208">
        <v>0.70456450000000004</v>
      </c>
      <c r="AT208">
        <v>0.71825740000000005</v>
      </c>
      <c r="AU208">
        <v>0.71363690000000002</v>
      </c>
      <c r="AV208">
        <v>0.72527779999999997</v>
      </c>
      <c r="AW208">
        <v>0.7087869</v>
      </c>
      <c r="AX208">
        <v>0.67517000000000005</v>
      </c>
      <c r="AY208">
        <v>0.68732289999999996</v>
      </c>
      <c r="AZ208">
        <v>0.67338390000000004</v>
      </c>
      <c r="BA208">
        <v>0.68254979999999998</v>
      </c>
      <c r="BB208">
        <v>0.67802929999999995</v>
      </c>
      <c r="BC208">
        <v>0.66419099999999998</v>
      </c>
      <c r="BD208">
        <v>0.69678600000000002</v>
      </c>
      <c r="BE208">
        <v>0.69405570000000005</v>
      </c>
      <c r="BF208">
        <v>0.69361569999999995</v>
      </c>
      <c r="BG208">
        <v>0.64739060000000004</v>
      </c>
      <c r="BH208">
        <v>0.66864420000000002</v>
      </c>
      <c r="BI208">
        <v>0.67678669999999996</v>
      </c>
      <c r="BJ208">
        <v>0.69662139999999995</v>
      </c>
      <c r="BK208">
        <v>0.6838706</v>
      </c>
      <c r="BL208">
        <v>0.66894200000000004</v>
      </c>
      <c r="BM208">
        <v>0.67070589999999997</v>
      </c>
      <c r="BN208">
        <v>0.68958819999999998</v>
      </c>
      <c r="BO208">
        <v>0.70334830000000004</v>
      </c>
      <c r="BP208">
        <v>0.66880119999999998</v>
      </c>
      <c r="BQ208">
        <v>0.62321110000000002</v>
      </c>
      <c r="BR208">
        <v>0.62319899999999995</v>
      </c>
      <c r="BS208">
        <v>0.62895029999999996</v>
      </c>
      <c r="BT208">
        <v>0.64274790000000004</v>
      </c>
      <c r="BU208">
        <v>0.64033929999999994</v>
      </c>
      <c r="BV208">
        <v>0.60380420000000001</v>
      </c>
      <c r="BW208">
        <v>0.58593209999999996</v>
      </c>
      <c r="BX208">
        <v>0.61726239999999999</v>
      </c>
      <c r="BY208">
        <v>0.62937739999999998</v>
      </c>
      <c r="BZ208">
        <v>0.62491629999999998</v>
      </c>
      <c r="CA208">
        <v>0.64281900000000003</v>
      </c>
      <c r="CB208">
        <v>0.60854180000000002</v>
      </c>
      <c r="CC208">
        <v>0.59447830000000002</v>
      </c>
      <c r="CD208">
        <v>0.59661180000000003</v>
      </c>
      <c r="CE208">
        <v>0.58711950000000002</v>
      </c>
      <c r="CF208">
        <v>0.59497140000000004</v>
      </c>
      <c r="CG208">
        <v>0.60332790000000003</v>
      </c>
      <c r="CH208">
        <v>0.63712590000000002</v>
      </c>
      <c r="CI208">
        <v>0.63973720000000001</v>
      </c>
      <c r="CJ208">
        <v>0.61342220000000003</v>
      </c>
      <c r="CK208">
        <v>0.62195659999999997</v>
      </c>
      <c r="CL208">
        <v>0.61318589999999995</v>
      </c>
      <c r="CM208">
        <v>0.6061647</v>
      </c>
      <c r="CN208">
        <v>0.59735400000000005</v>
      </c>
      <c r="CO208">
        <v>0.58085980000000004</v>
      </c>
      <c r="CP208">
        <v>0.56379219999999997</v>
      </c>
      <c r="CQ208">
        <v>0.53719839999999996</v>
      </c>
      <c r="CR208">
        <v>0.55247599999999997</v>
      </c>
      <c r="CS208">
        <v>0.57936829999999995</v>
      </c>
      <c r="CT208">
        <v>0.59508190000000005</v>
      </c>
      <c r="CU208">
        <v>0.59746390000000005</v>
      </c>
      <c r="CV208">
        <v>0.59048040000000002</v>
      </c>
      <c r="CW208">
        <v>0.60741529999999999</v>
      </c>
      <c r="CX208">
        <v>0.60928490000000002</v>
      </c>
      <c r="CY208">
        <v>0.59974470000000002</v>
      </c>
      <c r="CZ208">
        <v>0.58087489999999997</v>
      </c>
      <c r="DA208">
        <v>0.55317499999999997</v>
      </c>
      <c r="DB208">
        <v>0.56782169999999998</v>
      </c>
      <c r="DC208">
        <v>0.55484670000000003</v>
      </c>
      <c r="DD208">
        <v>0.56379670000000004</v>
      </c>
      <c r="DE208">
        <v>0.57238149999999999</v>
      </c>
      <c r="DF208">
        <v>0.56857480000000005</v>
      </c>
      <c r="DG208">
        <v>0.57175319999999996</v>
      </c>
      <c r="DH208">
        <v>0.54860750000000003</v>
      </c>
      <c r="DI208">
        <v>0.54274650000000002</v>
      </c>
      <c r="DJ208">
        <v>0.53386250000000002</v>
      </c>
      <c r="DK208">
        <v>0.55213290000000004</v>
      </c>
      <c r="DL208">
        <v>0.54647710000000005</v>
      </c>
      <c r="DM208">
        <v>0.56290450000000003</v>
      </c>
      <c r="DN208">
        <v>0.56480269999999999</v>
      </c>
      <c r="DO208">
        <v>0.56276470000000001</v>
      </c>
      <c r="DP208">
        <v>0.54351020000000005</v>
      </c>
      <c r="DQ208">
        <v>0.50480820000000004</v>
      </c>
      <c r="DR208">
        <v>0.47356110000000001</v>
      </c>
      <c r="DS208">
        <v>0.46249099999999999</v>
      </c>
      <c r="DT208">
        <v>0.50685199999999997</v>
      </c>
      <c r="DU208">
        <v>0.54831070000000004</v>
      </c>
      <c r="DV208">
        <v>0.56686550000000002</v>
      </c>
      <c r="DW208">
        <v>0.56156919999999999</v>
      </c>
      <c r="DX208">
        <v>0.57002739999999996</v>
      </c>
      <c r="DY208">
        <v>0.53759270000000003</v>
      </c>
      <c r="DZ208">
        <v>0.5548554</v>
      </c>
      <c r="EA208">
        <v>0.5473247</v>
      </c>
      <c r="EB208">
        <v>0.54050010000000004</v>
      </c>
      <c r="EC208">
        <v>0.54288499999999995</v>
      </c>
      <c r="ED208">
        <v>0.52825160000000004</v>
      </c>
      <c r="EE208">
        <v>0.54080910000000004</v>
      </c>
      <c r="EF208">
        <v>0.53299149999999995</v>
      </c>
      <c r="EG208">
        <v>0.53491429999999995</v>
      </c>
      <c r="EH208">
        <v>0.52979679999999996</v>
      </c>
      <c r="EI208">
        <v>0.52575470000000002</v>
      </c>
      <c r="EJ208">
        <v>0.51857759999999997</v>
      </c>
      <c r="EK208">
        <v>0.53596469999999996</v>
      </c>
      <c r="EL208">
        <v>0.55226149999999996</v>
      </c>
      <c r="EM208">
        <v>0.56320000000000003</v>
      </c>
      <c r="EN208">
        <v>0.56506639999999997</v>
      </c>
      <c r="EO208">
        <v>0.53884779999999999</v>
      </c>
      <c r="EP208">
        <v>0.54022890000000001</v>
      </c>
      <c r="EQ208">
        <v>0.54755140000000002</v>
      </c>
      <c r="ER208">
        <v>0.53018089999999995</v>
      </c>
      <c r="ES208">
        <v>0.53561519999999996</v>
      </c>
      <c r="ET208">
        <v>0.52803350000000004</v>
      </c>
      <c r="EU208">
        <v>0.5167775</v>
      </c>
      <c r="EV208">
        <v>0.48449039999999999</v>
      </c>
      <c r="EW208">
        <v>0.49480000000000002</v>
      </c>
      <c r="EX208">
        <v>0.50964540000000003</v>
      </c>
      <c r="EY208">
        <v>0.51121649999999996</v>
      </c>
      <c r="EZ208">
        <v>0.52803420000000001</v>
      </c>
      <c r="FA208">
        <v>0.49466880000000002</v>
      </c>
      <c r="FB208">
        <v>0.40737430000000002</v>
      </c>
      <c r="FC208">
        <v>0.3606569</v>
      </c>
      <c r="FD208">
        <v>0.27064660000000001</v>
      </c>
      <c r="FE208">
        <v>0.17290320000000001</v>
      </c>
      <c r="FF208">
        <v>0.27444610000000003</v>
      </c>
      <c r="FG208">
        <v>0.33891729999999998</v>
      </c>
      <c r="FH208">
        <v>0.40097470000000002</v>
      </c>
      <c r="FI208">
        <v>0.48559239999999998</v>
      </c>
      <c r="FJ208">
        <v>0.51835039999999999</v>
      </c>
      <c r="FK208">
        <v>0.53678409999999999</v>
      </c>
      <c r="FL208">
        <v>0.53672489999999995</v>
      </c>
      <c r="FM208">
        <v>0.54011039999999999</v>
      </c>
      <c r="FN208">
        <v>0.53720080000000003</v>
      </c>
      <c r="FO208">
        <v>0.5426453</v>
      </c>
      <c r="FP208">
        <v>0.53076820000000002</v>
      </c>
      <c r="FQ208">
        <v>0.52510299999999999</v>
      </c>
      <c r="FR208">
        <v>0.51660569999999995</v>
      </c>
      <c r="FS208">
        <v>0.51209059999999995</v>
      </c>
      <c r="FT208">
        <v>0.51283679999999998</v>
      </c>
      <c r="FU208">
        <v>0.50835050000000004</v>
      </c>
      <c r="FV208">
        <v>0.49533850000000001</v>
      </c>
      <c r="FW208">
        <v>0.48247610000000002</v>
      </c>
      <c r="FX208">
        <v>0.45387840000000002</v>
      </c>
      <c r="FY208">
        <v>0.42287409999999998</v>
      </c>
      <c r="FZ208">
        <v>0.43617210000000001</v>
      </c>
      <c r="GA208">
        <v>0.44881290000000001</v>
      </c>
      <c r="GB208">
        <v>0.44594410000000001</v>
      </c>
      <c r="GC208">
        <v>0.41675410000000002</v>
      </c>
      <c r="GD208">
        <v>0.37291730000000001</v>
      </c>
      <c r="GE208">
        <v>0.41164790000000001</v>
      </c>
      <c r="GF208">
        <v>0.3916712</v>
      </c>
      <c r="GG208">
        <v>0.4365253</v>
      </c>
      <c r="GH208">
        <v>0.4503895</v>
      </c>
      <c r="GI208">
        <v>0.47786970000000001</v>
      </c>
      <c r="GJ208">
        <v>0.47049530000000001</v>
      </c>
      <c r="GK208">
        <v>0.45507959999999997</v>
      </c>
      <c r="GL208">
        <v>0.50821490000000002</v>
      </c>
      <c r="GM208">
        <v>0.51184609999999997</v>
      </c>
      <c r="GN208">
        <v>0.50907190000000002</v>
      </c>
      <c r="GO208">
        <v>0.51512939999999996</v>
      </c>
      <c r="GP208">
        <v>0.5183816</v>
      </c>
      <c r="GQ208">
        <v>0.43196289999999998</v>
      </c>
      <c r="GR208">
        <v>0.47932089999999999</v>
      </c>
      <c r="GS208">
        <v>0.42268529999999999</v>
      </c>
      <c r="GT208">
        <v>0.42514639999999998</v>
      </c>
      <c r="GU208">
        <v>0.45369330000000002</v>
      </c>
      <c r="GV208">
        <v>0.47407899999999997</v>
      </c>
      <c r="GW208">
        <v>0.47113490000000002</v>
      </c>
      <c r="GX208">
        <v>0.43920290000000001</v>
      </c>
      <c r="GY208">
        <v>0.3975823</v>
      </c>
      <c r="GZ208">
        <v>0.33759440000000002</v>
      </c>
      <c r="HA208">
        <v>0.2271349</v>
      </c>
      <c r="HB208">
        <v>0.1689774</v>
      </c>
      <c r="HC208">
        <v>0.19637299999999999</v>
      </c>
      <c r="HD208">
        <v>0.28297729999999999</v>
      </c>
      <c r="HE208">
        <v>0.29062929999999998</v>
      </c>
      <c r="HF208">
        <v>0.32772309999999999</v>
      </c>
      <c r="HG208">
        <v>0.27925420000000001</v>
      </c>
      <c r="HH208">
        <v>8.3404060000000002E-2</v>
      </c>
      <c r="HI208">
        <v>1.164542E-2</v>
      </c>
      <c r="HJ208">
        <v>1.33779E-2</v>
      </c>
      <c r="HK208">
        <v>7.1996710000000004E-3</v>
      </c>
      <c r="HL208">
        <v>1.4119120000000001E-2</v>
      </c>
      <c r="HM208">
        <v>9.9447119999999996E-3</v>
      </c>
      <c r="HN208">
        <v>3.0639349999999999E-2</v>
      </c>
      <c r="HO208">
        <v>5.760113E-2</v>
      </c>
      <c r="HP208">
        <v>0.15683900000000001</v>
      </c>
      <c r="HQ208">
        <v>0.2645091</v>
      </c>
      <c r="HR208">
        <v>0.22709760000000001</v>
      </c>
      <c r="HS208">
        <v>0.3224186</v>
      </c>
      <c r="HT208">
        <v>0.34767900000000002</v>
      </c>
      <c r="HU208">
        <v>0.32507419999999998</v>
      </c>
      <c r="HV208">
        <v>0.35883090000000001</v>
      </c>
      <c r="HW208">
        <v>0.28249030000000003</v>
      </c>
      <c r="HX208">
        <v>0.41467680000000001</v>
      </c>
      <c r="HY208">
        <v>0.39649030000000002</v>
      </c>
      <c r="HZ208">
        <v>0.2628045</v>
      </c>
      <c r="IA208">
        <v>0.33951520000000002</v>
      </c>
      <c r="IB208">
        <v>0.36771189999999998</v>
      </c>
      <c r="IC208">
        <v>0.26523760000000002</v>
      </c>
      <c r="ID208">
        <v>0.38986949999999998</v>
      </c>
      <c r="IE208">
        <v>0.31556780000000001</v>
      </c>
      <c r="IF208">
        <v>0.32115749999999998</v>
      </c>
      <c r="IG208">
        <v>0.35824889999999998</v>
      </c>
      <c r="IH208">
        <v>0.35879420000000001</v>
      </c>
      <c r="II208">
        <v>0.38094749999999999</v>
      </c>
      <c r="IJ208">
        <v>0.35226279999999999</v>
      </c>
      <c r="IK208">
        <v>0.28821409999999997</v>
      </c>
      <c r="IL208">
        <v>0.23730480000000001</v>
      </c>
      <c r="IM208">
        <v>0.18726429999999999</v>
      </c>
      <c r="IN208">
        <v>0.1635392</v>
      </c>
      <c r="IO208">
        <v>0.18654229999999999</v>
      </c>
      <c r="IP208">
        <v>0.2050583</v>
      </c>
      <c r="IQ208">
        <v>0.1668587</v>
      </c>
      <c r="IR208">
        <v>0.1028143</v>
      </c>
      <c r="IS208">
        <v>7.1034749999999994E-2</v>
      </c>
      <c r="IT208">
        <v>2.9282099999999998E-2</v>
      </c>
      <c r="IU208">
        <v>3.3032499999999999E-2</v>
      </c>
      <c r="IV208">
        <v>6.127055E-2</v>
      </c>
      <c r="IW208">
        <v>3.1905089999999997E-2</v>
      </c>
    </row>
    <row r="209" spans="1:257" x14ac:dyDescent="0.45">
      <c r="A209" t="s">
        <v>213</v>
      </c>
      <c r="B209">
        <v>1.5</v>
      </c>
      <c r="C209">
        <v>1.519263</v>
      </c>
      <c r="D209">
        <v>3.3</v>
      </c>
      <c r="E209">
        <v>3.3460359999999998</v>
      </c>
      <c r="F209">
        <v>180</v>
      </c>
      <c r="G209">
        <v>179.19120000000001</v>
      </c>
      <c r="H209">
        <v>4</v>
      </c>
      <c r="I209">
        <v>4.1958039999999999</v>
      </c>
      <c r="J209">
        <v>0.75401960000000001</v>
      </c>
      <c r="K209">
        <v>0.7551485</v>
      </c>
      <c r="L209">
        <v>0.75616969999999994</v>
      </c>
      <c r="M209">
        <v>0.75724290000000005</v>
      </c>
      <c r="N209">
        <v>0.75820480000000001</v>
      </c>
      <c r="O209">
        <v>0.75915540000000004</v>
      </c>
      <c r="P209">
        <v>0.76019420000000004</v>
      </c>
      <c r="Q209">
        <v>0.76107409999999998</v>
      </c>
      <c r="R209">
        <v>0.76194269999999997</v>
      </c>
      <c r="S209">
        <v>0.76272479999999998</v>
      </c>
      <c r="T209">
        <v>0.76363890000000001</v>
      </c>
      <c r="U209">
        <v>0.76457010000000003</v>
      </c>
      <c r="V209">
        <v>0.76544659999999998</v>
      </c>
      <c r="W209">
        <v>0.76625889999999997</v>
      </c>
      <c r="X209">
        <v>0.76704190000000005</v>
      </c>
      <c r="Y209">
        <v>0.76782550000000005</v>
      </c>
      <c r="Z209">
        <v>0.76859429999999995</v>
      </c>
      <c r="AA209">
        <v>0.76932579999999995</v>
      </c>
      <c r="AB209">
        <v>0.77001799999999998</v>
      </c>
      <c r="AC209">
        <v>0.77047659999999996</v>
      </c>
      <c r="AD209">
        <v>0.77084600000000003</v>
      </c>
      <c r="AE209">
        <v>0.77181849999999996</v>
      </c>
      <c r="AF209">
        <v>0.77246550000000003</v>
      </c>
      <c r="AG209">
        <v>0.77297490000000002</v>
      </c>
      <c r="AH209">
        <v>0.77333439999999998</v>
      </c>
      <c r="AI209">
        <v>0.77372960000000002</v>
      </c>
      <c r="AJ209">
        <v>0.77391639999999995</v>
      </c>
      <c r="AK209">
        <v>0.77398389999999995</v>
      </c>
      <c r="AL209">
        <v>0.77496560000000003</v>
      </c>
      <c r="AM209">
        <v>0.77594810000000003</v>
      </c>
      <c r="AN209">
        <v>0.77624269999999995</v>
      </c>
      <c r="AO209">
        <v>0.77655280000000004</v>
      </c>
      <c r="AP209">
        <v>0.77668440000000005</v>
      </c>
      <c r="AQ209">
        <v>0.77664540000000004</v>
      </c>
      <c r="AR209">
        <v>0.77730189999999999</v>
      </c>
      <c r="AS209">
        <v>0.77716989999999997</v>
      </c>
      <c r="AT209">
        <v>0.77782459999999998</v>
      </c>
      <c r="AU209">
        <v>0.7783352</v>
      </c>
      <c r="AV209">
        <v>0.77921799999999997</v>
      </c>
      <c r="AW209">
        <v>0.77893769999999996</v>
      </c>
      <c r="AX209">
        <v>0.7773909</v>
      </c>
      <c r="AY209">
        <v>0.77852730000000003</v>
      </c>
      <c r="AZ209">
        <v>0.77882010000000002</v>
      </c>
      <c r="BA209">
        <v>0.77877160000000001</v>
      </c>
      <c r="BB209">
        <v>0.77849699999999999</v>
      </c>
      <c r="BC209">
        <v>0.77936360000000005</v>
      </c>
      <c r="BD209">
        <v>0.78079299999999996</v>
      </c>
      <c r="BE209">
        <v>0.7806708</v>
      </c>
      <c r="BF209">
        <v>0.78086370000000005</v>
      </c>
      <c r="BG209">
        <v>0.77807630000000005</v>
      </c>
      <c r="BH209">
        <v>0.7804238</v>
      </c>
      <c r="BI209">
        <v>0.78128379999999997</v>
      </c>
      <c r="BJ209">
        <v>0.7825782</v>
      </c>
      <c r="BK209">
        <v>0.78171449999999998</v>
      </c>
      <c r="BL209">
        <v>0.78134369999999997</v>
      </c>
      <c r="BM209">
        <v>0.78161590000000003</v>
      </c>
      <c r="BN209">
        <v>0.78241780000000005</v>
      </c>
      <c r="BO209">
        <v>0.78370620000000002</v>
      </c>
      <c r="BP209">
        <v>0.78222369999999997</v>
      </c>
      <c r="BQ209">
        <v>0.77932060000000003</v>
      </c>
      <c r="BR209">
        <v>0.77972010000000003</v>
      </c>
      <c r="BS209">
        <v>0.78068190000000004</v>
      </c>
      <c r="BT209">
        <v>0.78201569999999998</v>
      </c>
      <c r="BU209">
        <v>0.78107990000000005</v>
      </c>
      <c r="BV209">
        <v>0.77781480000000003</v>
      </c>
      <c r="BW209">
        <v>0.77295230000000004</v>
      </c>
      <c r="BX209">
        <v>0.77933280000000005</v>
      </c>
      <c r="BY209">
        <v>0.78254170000000001</v>
      </c>
      <c r="BZ209">
        <v>0.78272989999999998</v>
      </c>
      <c r="CA209">
        <v>0.78339289999999995</v>
      </c>
      <c r="CB209">
        <v>0.78090110000000001</v>
      </c>
      <c r="CC209">
        <v>0.7784257</v>
      </c>
      <c r="CD209">
        <v>0.77939539999999996</v>
      </c>
      <c r="CE209">
        <v>0.77862980000000004</v>
      </c>
      <c r="CF209">
        <v>0.77929199999999998</v>
      </c>
      <c r="CG209">
        <v>0.78273429999999999</v>
      </c>
      <c r="CH209">
        <v>0.78368979999999999</v>
      </c>
      <c r="CI209">
        <v>0.78314059999999996</v>
      </c>
      <c r="CJ209">
        <v>0.78091679999999997</v>
      </c>
      <c r="CK209">
        <v>0.78179929999999997</v>
      </c>
      <c r="CL209">
        <v>0.78247520000000004</v>
      </c>
      <c r="CM209">
        <v>0.78189229999999998</v>
      </c>
      <c r="CN209">
        <v>0.78036479999999997</v>
      </c>
      <c r="CO209">
        <v>0.77443609999999996</v>
      </c>
      <c r="CP209">
        <v>0.76647290000000001</v>
      </c>
      <c r="CQ209">
        <v>0.74579419999999996</v>
      </c>
      <c r="CR209">
        <v>0.7589361</v>
      </c>
      <c r="CS209">
        <v>0.77897740000000004</v>
      </c>
      <c r="CT209">
        <v>0.78313929999999998</v>
      </c>
      <c r="CU209">
        <v>0.78342440000000002</v>
      </c>
      <c r="CV209">
        <v>0.78231700000000004</v>
      </c>
      <c r="CW209">
        <v>0.78321790000000002</v>
      </c>
      <c r="CX209">
        <v>0.78338410000000003</v>
      </c>
      <c r="CY209">
        <v>0.78257849999999995</v>
      </c>
      <c r="CZ209">
        <v>0.78048799999999996</v>
      </c>
      <c r="DA209">
        <v>0.77029369999999997</v>
      </c>
      <c r="DB209">
        <v>0.77485119999999996</v>
      </c>
      <c r="DC209">
        <v>0.76762660000000005</v>
      </c>
      <c r="DD209">
        <v>0.77367200000000003</v>
      </c>
      <c r="DE209">
        <v>0.77981619999999996</v>
      </c>
      <c r="DF209">
        <v>0.78254979999999996</v>
      </c>
      <c r="DG209">
        <v>0.77838090000000004</v>
      </c>
      <c r="DH209">
        <v>0.77321220000000002</v>
      </c>
      <c r="DI209">
        <v>0.77043459999999997</v>
      </c>
      <c r="DJ209">
        <v>0.75978690000000004</v>
      </c>
      <c r="DK209">
        <v>0.77179240000000005</v>
      </c>
      <c r="DL209">
        <v>0.77078619999999998</v>
      </c>
      <c r="DM209">
        <v>0.77875019999999995</v>
      </c>
      <c r="DN209">
        <v>0.77752739999999998</v>
      </c>
      <c r="DO209">
        <v>0.77205100000000004</v>
      </c>
      <c r="DP209">
        <v>0.75572649999999997</v>
      </c>
      <c r="DQ209">
        <v>0.70852859999999995</v>
      </c>
      <c r="DR209">
        <v>0.66055699999999995</v>
      </c>
      <c r="DS209">
        <v>0.64263890000000001</v>
      </c>
      <c r="DT209">
        <v>0.709588</v>
      </c>
      <c r="DU209">
        <v>0.7616984</v>
      </c>
      <c r="DV209">
        <v>0.77564259999999996</v>
      </c>
      <c r="DW209">
        <v>0.77696889999999996</v>
      </c>
      <c r="DX209">
        <v>0.7791574</v>
      </c>
      <c r="DY209">
        <v>0.76699139999999999</v>
      </c>
      <c r="DZ209">
        <v>0.77460960000000001</v>
      </c>
      <c r="EA209">
        <v>0.76991379999999998</v>
      </c>
      <c r="EB209">
        <v>0.76219179999999997</v>
      </c>
      <c r="EC209">
        <v>0.76586560000000004</v>
      </c>
      <c r="ED209">
        <v>0.75458800000000004</v>
      </c>
      <c r="EE209">
        <v>0.76014320000000002</v>
      </c>
      <c r="EF209">
        <v>0.75194950000000005</v>
      </c>
      <c r="EG209">
        <v>0.75170420000000004</v>
      </c>
      <c r="EH209">
        <v>0.74628300000000003</v>
      </c>
      <c r="EI209">
        <v>0.73850689999999997</v>
      </c>
      <c r="EJ209">
        <v>0.7273172</v>
      </c>
      <c r="EK209">
        <v>0.75058100000000005</v>
      </c>
      <c r="EL209">
        <v>0.7673915</v>
      </c>
      <c r="EM209">
        <v>0.77366109999999999</v>
      </c>
      <c r="EN209">
        <v>0.77297689999999997</v>
      </c>
      <c r="EO209">
        <v>0.7600152</v>
      </c>
      <c r="EP209">
        <v>0.76084640000000003</v>
      </c>
      <c r="EQ209">
        <v>0.76661330000000005</v>
      </c>
      <c r="ER209">
        <v>0.7603685</v>
      </c>
      <c r="ES209">
        <v>0.75831020000000005</v>
      </c>
      <c r="ET209">
        <v>0.74201969999999995</v>
      </c>
      <c r="EU209">
        <v>0.72396629999999995</v>
      </c>
      <c r="EV209">
        <v>0.68379780000000001</v>
      </c>
      <c r="EW209">
        <v>0.69430709999999995</v>
      </c>
      <c r="EX209">
        <v>0.71583180000000002</v>
      </c>
      <c r="EY209">
        <v>0.73241730000000005</v>
      </c>
      <c r="EZ209">
        <v>0.74614060000000004</v>
      </c>
      <c r="FA209">
        <v>0.71225649999999996</v>
      </c>
      <c r="FB209">
        <v>0.60237799999999997</v>
      </c>
      <c r="FC209">
        <v>0.50481969999999998</v>
      </c>
      <c r="FD209">
        <v>0.40422789999999997</v>
      </c>
      <c r="FE209">
        <v>0.2778755</v>
      </c>
      <c r="FF209">
        <v>0.37778309999999998</v>
      </c>
      <c r="FG209">
        <v>0.4921586</v>
      </c>
      <c r="FH209">
        <v>0.59030970000000005</v>
      </c>
      <c r="FI209">
        <v>0.68076780000000003</v>
      </c>
      <c r="FJ209">
        <v>0.73607840000000002</v>
      </c>
      <c r="FK209">
        <v>0.75771100000000002</v>
      </c>
      <c r="FL209">
        <v>0.75900570000000001</v>
      </c>
      <c r="FM209">
        <v>0.75941460000000005</v>
      </c>
      <c r="FN209">
        <v>0.75840629999999998</v>
      </c>
      <c r="FO209">
        <v>0.75772260000000002</v>
      </c>
      <c r="FP209">
        <v>0.74965090000000001</v>
      </c>
      <c r="FQ209">
        <v>0.74298699999999995</v>
      </c>
      <c r="FR209">
        <v>0.72506440000000005</v>
      </c>
      <c r="FS209">
        <v>0.71895500000000001</v>
      </c>
      <c r="FT209">
        <v>0.71960349999999995</v>
      </c>
      <c r="FU209">
        <v>0.71349580000000001</v>
      </c>
      <c r="FV209">
        <v>0.69266439999999996</v>
      </c>
      <c r="FW209">
        <v>0.67671720000000002</v>
      </c>
      <c r="FX209">
        <v>0.62996209999999997</v>
      </c>
      <c r="FY209">
        <v>0.58885460000000001</v>
      </c>
      <c r="FZ209">
        <v>0.56769349999999996</v>
      </c>
      <c r="GA209">
        <v>0.62792999999999999</v>
      </c>
      <c r="GB209">
        <v>0.62106280000000003</v>
      </c>
      <c r="GC209">
        <v>0.58892909999999998</v>
      </c>
      <c r="GD209">
        <v>0.5438307</v>
      </c>
      <c r="GE209">
        <v>0.56775620000000004</v>
      </c>
      <c r="GF209">
        <v>0.5815496</v>
      </c>
      <c r="GG209">
        <v>0.62349869999999996</v>
      </c>
      <c r="GH209">
        <v>0.65285530000000003</v>
      </c>
      <c r="GI209">
        <v>0.67027979999999998</v>
      </c>
      <c r="GJ209">
        <v>0.68610320000000002</v>
      </c>
      <c r="GK209">
        <v>0.68675920000000001</v>
      </c>
      <c r="GL209">
        <v>0.71379729999999997</v>
      </c>
      <c r="GM209">
        <v>0.71821639999999998</v>
      </c>
      <c r="GN209">
        <v>0.71885019999999999</v>
      </c>
      <c r="GO209">
        <v>0.72682199999999997</v>
      </c>
      <c r="GP209">
        <v>0.72782380000000002</v>
      </c>
      <c r="GQ209">
        <v>0.65859140000000005</v>
      </c>
      <c r="GR209">
        <v>0.67592839999999998</v>
      </c>
      <c r="GS209">
        <v>0.60938939999999997</v>
      </c>
      <c r="GT209">
        <v>0.57735669999999994</v>
      </c>
      <c r="GU209">
        <v>0.63537220000000005</v>
      </c>
      <c r="GV209">
        <v>0.66426320000000005</v>
      </c>
      <c r="GW209">
        <v>0.66014479999999998</v>
      </c>
      <c r="GX209">
        <v>0.61819250000000003</v>
      </c>
      <c r="GY209">
        <v>0.5511625</v>
      </c>
      <c r="GZ209">
        <v>0.43366009999999999</v>
      </c>
      <c r="HA209">
        <v>0.30867309999999998</v>
      </c>
      <c r="HB209">
        <v>0.23392479999999999</v>
      </c>
      <c r="HC209">
        <v>0.27591090000000001</v>
      </c>
      <c r="HD209">
        <v>0.38750129999999999</v>
      </c>
      <c r="HE209">
        <v>0.3903877</v>
      </c>
      <c r="HF209">
        <v>0.4616632</v>
      </c>
      <c r="HG209">
        <v>0.36964590000000003</v>
      </c>
      <c r="HH209">
        <v>0.1109356</v>
      </c>
      <c r="HI209">
        <v>1.6562480000000001E-2</v>
      </c>
      <c r="HJ209">
        <v>1.9334750000000001E-2</v>
      </c>
      <c r="HK209">
        <v>1.1253340000000001E-2</v>
      </c>
      <c r="HL209">
        <v>1.999277E-2</v>
      </c>
      <c r="HM209">
        <v>1.25944E-2</v>
      </c>
      <c r="HN209">
        <v>4.2645130000000003E-2</v>
      </c>
      <c r="HO209">
        <v>8.726449E-2</v>
      </c>
      <c r="HP209">
        <v>0.2049462</v>
      </c>
      <c r="HQ209">
        <v>0.36509550000000002</v>
      </c>
      <c r="HR209">
        <v>0.3531685</v>
      </c>
      <c r="HS209">
        <v>0.49742639999999999</v>
      </c>
      <c r="HT209">
        <v>0.48572939999999998</v>
      </c>
      <c r="HU209">
        <v>0.49835099999999999</v>
      </c>
      <c r="HV209">
        <v>0.53042049999999996</v>
      </c>
      <c r="HW209">
        <v>0.4139774</v>
      </c>
      <c r="HX209">
        <v>0.54037060000000003</v>
      </c>
      <c r="HY209">
        <v>0.53760969999999997</v>
      </c>
      <c r="HZ209">
        <v>0.37500519999999998</v>
      </c>
      <c r="IA209">
        <v>0.52286960000000005</v>
      </c>
      <c r="IB209">
        <v>0.53954849999999999</v>
      </c>
      <c r="IC209">
        <v>0.39625830000000001</v>
      </c>
      <c r="ID209">
        <v>0.56189480000000003</v>
      </c>
      <c r="IE209">
        <v>0.53696370000000004</v>
      </c>
      <c r="IF209">
        <v>0.50691549999999996</v>
      </c>
      <c r="IG209">
        <v>0.53082819999999997</v>
      </c>
      <c r="IH209">
        <v>0.54322320000000002</v>
      </c>
      <c r="II209">
        <v>0.57831030000000005</v>
      </c>
      <c r="IJ209">
        <v>0.54662359999999999</v>
      </c>
      <c r="IK209">
        <v>0.45262659999999999</v>
      </c>
      <c r="IL209">
        <v>0.37253730000000002</v>
      </c>
      <c r="IM209">
        <v>0.27905170000000001</v>
      </c>
      <c r="IN209">
        <v>0.24591850000000001</v>
      </c>
      <c r="IO209">
        <v>0.28887629999999997</v>
      </c>
      <c r="IP209">
        <v>0.28956150000000003</v>
      </c>
      <c r="IQ209">
        <v>0.23103170000000001</v>
      </c>
      <c r="IR209">
        <v>0.14747550000000001</v>
      </c>
      <c r="IS209">
        <v>9.0379490000000007E-2</v>
      </c>
      <c r="IT209">
        <v>4.139263E-2</v>
      </c>
      <c r="IU209">
        <v>4.0728540000000001E-2</v>
      </c>
      <c r="IV209">
        <v>7.8803339999999999E-2</v>
      </c>
      <c r="IW209">
        <v>4.7843160000000003E-2</v>
      </c>
    </row>
    <row r="210" spans="1:257" x14ac:dyDescent="0.45">
      <c r="A210" t="s">
        <v>214</v>
      </c>
      <c r="B210">
        <v>1</v>
      </c>
      <c r="C210">
        <v>0.9932455</v>
      </c>
      <c r="D210">
        <v>2.1</v>
      </c>
      <c r="E210">
        <v>2.1108319999999998</v>
      </c>
      <c r="F210">
        <v>210</v>
      </c>
      <c r="G210">
        <v>207.3356</v>
      </c>
      <c r="H210">
        <v>5</v>
      </c>
      <c r="I210">
        <v>5.0845840000000004</v>
      </c>
      <c r="J210">
        <v>0.66914110000000004</v>
      </c>
      <c r="K210">
        <v>0.67093309999999995</v>
      </c>
      <c r="L210">
        <v>0.67270870000000005</v>
      </c>
      <c r="M210">
        <v>0.67447489999999999</v>
      </c>
      <c r="N210">
        <v>0.67620049999999998</v>
      </c>
      <c r="O210">
        <v>0.67795099999999997</v>
      </c>
      <c r="P210">
        <v>0.67966260000000001</v>
      </c>
      <c r="Q210">
        <v>0.68136099999999999</v>
      </c>
      <c r="R210">
        <v>0.68304520000000002</v>
      </c>
      <c r="S210">
        <v>0.68471850000000001</v>
      </c>
      <c r="T210">
        <v>0.68637619999999999</v>
      </c>
      <c r="U210">
        <v>0.68802379999999996</v>
      </c>
      <c r="V210">
        <v>0.68964720000000002</v>
      </c>
      <c r="W210">
        <v>0.69126529999999997</v>
      </c>
      <c r="X210">
        <v>0.69287690000000002</v>
      </c>
      <c r="Y210">
        <v>0.69446819999999998</v>
      </c>
      <c r="Z210">
        <v>0.69604699999999997</v>
      </c>
      <c r="AA210">
        <v>0.69761740000000005</v>
      </c>
      <c r="AB210">
        <v>0.69910150000000004</v>
      </c>
      <c r="AC210">
        <v>0.69920280000000001</v>
      </c>
      <c r="AD210">
        <v>0.69680410000000004</v>
      </c>
      <c r="AE210">
        <v>0.70276130000000003</v>
      </c>
      <c r="AF210">
        <v>0.70489639999999998</v>
      </c>
      <c r="AG210">
        <v>0.70619849999999995</v>
      </c>
      <c r="AH210">
        <v>0.70666519999999999</v>
      </c>
      <c r="AI210">
        <v>0.70567570000000002</v>
      </c>
      <c r="AJ210">
        <v>0.70415989999999995</v>
      </c>
      <c r="AK210">
        <v>0.69290929999999995</v>
      </c>
      <c r="AL210">
        <v>0.70843590000000001</v>
      </c>
      <c r="AM210">
        <v>0.71308669999999996</v>
      </c>
      <c r="AN210">
        <v>0.7124471</v>
      </c>
      <c r="AO210">
        <v>0.71346209999999999</v>
      </c>
      <c r="AP210">
        <v>0.71289809999999998</v>
      </c>
      <c r="AQ210">
        <v>0.70780770000000004</v>
      </c>
      <c r="AR210">
        <v>0.70796550000000003</v>
      </c>
      <c r="AS210">
        <v>0.7021307</v>
      </c>
      <c r="AT210">
        <v>0.7157656</v>
      </c>
      <c r="AU210">
        <v>0.70633020000000002</v>
      </c>
      <c r="AV210">
        <v>0.72206329999999996</v>
      </c>
      <c r="AW210">
        <v>0.70824299999999996</v>
      </c>
      <c r="AX210">
        <v>0.66923410000000005</v>
      </c>
      <c r="AY210">
        <v>0.69199029999999995</v>
      </c>
      <c r="AZ210">
        <v>0.67226280000000005</v>
      </c>
      <c r="BA210">
        <v>0.68801520000000005</v>
      </c>
      <c r="BB210">
        <v>0.66781080000000004</v>
      </c>
      <c r="BC210">
        <v>0.66131770000000001</v>
      </c>
      <c r="BD210">
        <v>0.70101570000000002</v>
      </c>
      <c r="BE210">
        <v>0.6983336</v>
      </c>
      <c r="BF210">
        <v>0.70105039999999996</v>
      </c>
      <c r="BG210">
        <v>0.63555600000000001</v>
      </c>
      <c r="BH210">
        <v>0.67066619999999999</v>
      </c>
      <c r="BI210">
        <v>0.67808599999999997</v>
      </c>
      <c r="BJ210">
        <v>0.70266079999999997</v>
      </c>
      <c r="BK210">
        <v>0.69123409999999996</v>
      </c>
      <c r="BL210">
        <v>0.66755469999999995</v>
      </c>
      <c r="BM210">
        <v>0.67034369999999999</v>
      </c>
      <c r="BN210">
        <v>0.69836489999999996</v>
      </c>
      <c r="BO210">
        <v>0.7122096</v>
      </c>
      <c r="BP210">
        <v>0.66975240000000003</v>
      </c>
      <c r="BQ210">
        <v>0.58007010000000003</v>
      </c>
      <c r="BR210">
        <v>0.57570880000000002</v>
      </c>
      <c r="BS210">
        <v>0.57359570000000004</v>
      </c>
      <c r="BT210">
        <v>0.6244634</v>
      </c>
      <c r="BU210">
        <v>0.62871200000000005</v>
      </c>
      <c r="BV210">
        <v>0.53840299999999996</v>
      </c>
      <c r="BW210">
        <v>0.50092040000000004</v>
      </c>
      <c r="BX210">
        <v>0.5527685</v>
      </c>
      <c r="BY210">
        <v>0.59785319999999997</v>
      </c>
      <c r="BZ210">
        <v>0.58352619999999999</v>
      </c>
      <c r="CA210">
        <v>0.62042390000000003</v>
      </c>
      <c r="CB210">
        <v>0.53587240000000003</v>
      </c>
      <c r="CC210">
        <v>0.48926350000000002</v>
      </c>
      <c r="CD210">
        <v>0.51845249999999998</v>
      </c>
      <c r="CE210">
        <v>0.49240060000000002</v>
      </c>
      <c r="CF210">
        <v>0.51677099999999998</v>
      </c>
      <c r="CG210">
        <v>0.52507610000000005</v>
      </c>
      <c r="CH210">
        <v>0.61073829999999996</v>
      </c>
      <c r="CI210">
        <v>0.62128530000000004</v>
      </c>
      <c r="CJ210">
        <v>0.54667840000000001</v>
      </c>
      <c r="CK210">
        <v>0.57642789999999999</v>
      </c>
      <c r="CL210">
        <v>0.56241839999999999</v>
      </c>
      <c r="CM210">
        <v>0.54779730000000004</v>
      </c>
      <c r="CN210">
        <v>0.52037359999999999</v>
      </c>
      <c r="CO210">
        <v>0.48062359999999998</v>
      </c>
      <c r="CP210">
        <v>0.43013780000000001</v>
      </c>
      <c r="CQ210">
        <v>0.34737869999999998</v>
      </c>
      <c r="CR210">
        <v>0.39177899999999999</v>
      </c>
      <c r="CS210">
        <v>0.44701610000000003</v>
      </c>
      <c r="CT210">
        <v>0.50558190000000003</v>
      </c>
      <c r="CU210">
        <v>0.50876779999999999</v>
      </c>
      <c r="CV210">
        <v>0.47894589999999998</v>
      </c>
      <c r="CW210">
        <v>0.53973629999999995</v>
      </c>
      <c r="CX210">
        <v>0.54630679999999998</v>
      </c>
      <c r="CY210">
        <v>0.52164129999999997</v>
      </c>
      <c r="CZ210">
        <v>0.45405040000000002</v>
      </c>
      <c r="DA210">
        <v>0.35494490000000001</v>
      </c>
      <c r="DB210">
        <v>0.423628</v>
      </c>
      <c r="DC210">
        <v>0.36559560000000002</v>
      </c>
      <c r="DD210">
        <v>0.40265990000000002</v>
      </c>
      <c r="DE210">
        <v>0.41828310000000002</v>
      </c>
      <c r="DF210">
        <v>0.3933873</v>
      </c>
      <c r="DG210">
        <v>0.42109439999999998</v>
      </c>
      <c r="DH210">
        <v>0.3034982</v>
      </c>
      <c r="DI210">
        <v>0.32189279999999998</v>
      </c>
      <c r="DJ210">
        <v>0.29518159999999999</v>
      </c>
      <c r="DK210">
        <v>0.32820850000000001</v>
      </c>
      <c r="DL210">
        <v>0.3037475</v>
      </c>
      <c r="DM210">
        <v>0.36721579999999998</v>
      </c>
      <c r="DN210">
        <v>0.38577630000000002</v>
      </c>
      <c r="DO210">
        <v>0.40062189999999998</v>
      </c>
      <c r="DP210">
        <v>0.35527720000000002</v>
      </c>
      <c r="DQ210">
        <v>0.26995520000000001</v>
      </c>
      <c r="DR210">
        <v>0.23721339999999999</v>
      </c>
      <c r="DS210">
        <v>0.22772690000000001</v>
      </c>
      <c r="DT210">
        <v>0.26990839999999999</v>
      </c>
      <c r="DU210">
        <v>0.3540606</v>
      </c>
      <c r="DV210">
        <v>0.41117959999999998</v>
      </c>
      <c r="DW210">
        <v>0.3588653</v>
      </c>
      <c r="DX210">
        <v>0.40331810000000001</v>
      </c>
      <c r="DY210">
        <v>0.3206077</v>
      </c>
      <c r="DZ210">
        <v>0.33408539999999998</v>
      </c>
      <c r="EA210">
        <v>0.32230180000000003</v>
      </c>
      <c r="EB210">
        <v>0.27106669999999999</v>
      </c>
      <c r="EC210">
        <v>0.28541329999999998</v>
      </c>
      <c r="ED210">
        <v>0.27204830000000002</v>
      </c>
      <c r="EE210">
        <v>0.29115940000000001</v>
      </c>
      <c r="EF210">
        <v>0.25233699999999998</v>
      </c>
      <c r="EG210">
        <v>0.28203800000000001</v>
      </c>
      <c r="EH210">
        <v>0.27364870000000002</v>
      </c>
      <c r="EI210">
        <v>0.28257359999999998</v>
      </c>
      <c r="EJ210">
        <v>0.2675476</v>
      </c>
      <c r="EK210">
        <v>0.30013050000000002</v>
      </c>
      <c r="EL210">
        <v>0.34942050000000002</v>
      </c>
      <c r="EM210">
        <v>0.38420120000000002</v>
      </c>
      <c r="EN210">
        <v>0.39551940000000002</v>
      </c>
      <c r="EO210">
        <v>0.30246669999999998</v>
      </c>
      <c r="EP210">
        <v>0.304448</v>
      </c>
      <c r="EQ210">
        <v>0.31192320000000001</v>
      </c>
      <c r="ER210">
        <v>0.29276039999999998</v>
      </c>
      <c r="ES210">
        <v>0.23345469999999999</v>
      </c>
      <c r="ET210">
        <v>0.24778549999999999</v>
      </c>
      <c r="EU210">
        <v>0.2434945</v>
      </c>
      <c r="EV210">
        <v>0.21156320000000001</v>
      </c>
      <c r="EW210">
        <v>0.22159219999999999</v>
      </c>
      <c r="EX210">
        <v>0.2236049</v>
      </c>
      <c r="EY210">
        <v>0.21948989999999999</v>
      </c>
      <c r="EZ210">
        <v>0.2358672</v>
      </c>
      <c r="FA210">
        <v>0.2162461</v>
      </c>
      <c r="FB210">
        <v>0.1894612</v>
      </c>
      <c r="FC210">
        <v>0.18253330000000001</v>
      </c>
      <c r="FD210">
        <v>0.1661697</v>
      </c>
      <c r="FE210">
        <v>0.1395795</v>
      </c>
      <c r="FF210">
        <v>0.1679446</v>
      </c>
      <c r="FG210">
        <v>0.1788998</v>
      </c>
      <c r="FH210">
        <v>0.19017110000000001</v>
      </c>
      <c r="FI210">
        <v>0.2077312</v>
      </c>
      <c r="FJ210">
        <v>0.22699800000000001</v>
      </c>
      <c r="FK210">
        <v>0.2494885</v>
      </c>
      <c r="FL210">
        <v>0.24499599999999999</v>
      </c>
      <c r="FM210">
        <v>0.26714359999999998</v>
      </c>
      <c r="FN210">
        <v>0.2466102</v>
      </c>
      <c r="FO210">
        <v>0.29006559999999998</v>
      </c>
      <c r="FP210">
        <v>0.2641519</v>
      </c>
      <c r="FQ210">
        <v>0.25901449999999998</v>
      </c>
      <c r="FR210">
        <v>0.2547952</v>
      </c>
      <c r="FS210">
        <v>0.24889310000000001</v>
      </c>
      <c r="FT210">
        <v>0.25172630000000001</v>
      </c>
      <c r="FU210">
        <v>0.24357880000000001</v>
      </c>
      <c r="FV210">
        <v>0.2298163</v>
      </c>
      <c r="FW210">
        <v>0.21927160000000001</v>
      </c>
      <c r="FX210">
        <v>0.20427390000000001</v>
      </c>
      <c r="FY210">
        <v>0.19585279999999999</v>
      </c>
      <c r="FZ210">
        <v>0.1972719</v>
      </c>
      <c r="GA210">
        <v>0.20186319999999999</v>
      </c>
      <c r="GB210">
        <v>0.2013798</v>
      </c>
      <c r="GC210">
        <v>0.19309970000000001</v>
      </c>
      <c r="GD210">
        <v>0.17832439999999999</v>
      </c>
      <c r="GE210">
        <v>0.19220509999999999</v>
      </c>
      <c r="GF210">
        <v>0.18110029999999999</v>
      </c>
      <c r="GG210">
        <v>0.19717750000000001</v>
      </c>
      <c r="GH210">
        <v>0.19894539999999999</v>
      </c>
      <c r="GI210">
        <v>0.2021348</v>
      </c>
      <c r="GJ210">
        <v>0.19854189999999999</v>
      </c>
      <c r="GK210">
        <v>0.19483700000000001</v>
      </c>
      <c r="GL210">
        <v>0.2072148</v>
      </c>
      <c r="GM210">
        <v>0.2102533</v>
      </c>
      <c r="GN210">
        <v>0.21081349999999999</v>
      </c>
      <c r="GO210">
        <v>0.2105814</v>
      </c>
      <c r="GP210">
        <v>0.21127789999999999</v>
      </c>
      <c r="GQ210">
        <v>0.17992820000000001</v>
      </c>
      <c r="GR210">
        <v>0.20137650000000001</v>
      </c>
      <c r="GS210">
        <v>0.19008169999999999</v>
      </c>
      <c r="GT210">
        <v>0.1925376</v>
      </c>
      <c r="GU210">
        <v>0.19982230000000001</v>
      </c>
      <c r="GV210">
        <v>0.2055584</v>
      </c>
      <c r="GW210">
        <v>0.20426269999999999</v>
      </c>
      <c r="GX210">
        <v>0.19787879999999999</v>
      </c>
      <c r="GY210">
        <v>0.1882017</v>
      </c>
      <c r="GZ210">
        <v>0.1743885</v>
      </c>
      <c r="HA210">
        <v>0.15687180000000001</v>
      </c>
      <c r="HB210">
        <v>0.14647650000000001</v>
      </c>
      <c r="HC210">
        <v>0.15070729999999999</v>
      </c>
      <c r="HD210">
        <v>0.16728560000000001</v>
      </c>
      <c r="HE210">
        <v>0.16774059999999999</v>
      </c>
      <c r="HF210">
        <v>0.17701990000000001</v>
      </c>
      <c r="HG210">
        <v>0.16595670000000001</v>
      </c>
      <c r="HH210">
        <v>0.1092311</v>
      </c>
      <c r="HI210">
        <v>5.1835010000000001E-2</v>
      </c>
      <c r="HJ210">
        <v>5.1452749999999998E-2</v>
      </c>
      <c r="HK210">
        <v>4.2539790000000001E-2</v>
      </c>
      <c r="HL210">
        <v>6.2465180000000002E-2</v>
      </c>
      <c r="HM210">
        <v>5.144174E-2</v>
      </c>
      <c r="HN210">
        <v>8.4273639999999997E-2</v>
      </c>
      <c r="HO210">
        <v>9.6809350000000002E-2</v>
      </c>
      <c r="HP210">
        <v>0.14198330000000001</v>
      </c>
      <c r="HQ210">
        <v>0.16489609999999999</v>
      </c>
      <c r="HR210">
        <v>0.1514607</v>
      </c>
      <c r="HS210">
        <v>0.1683441</v>
      </c>
      <c r="HT210">
        <v>0.17803869999999999</v>
      </c>
      <c r="HU210">
        <v>0.1734715</v>
      </c>
      <c r="HV210">
        <v>0.17553949999999999</v>
      </c>
      <c r="HW210">
        <v>0.15660679999999999</v>
      </c>
      <c r="HX210">
        <v>0.18778500000000001</v>
      </c>
      <c r="HY210">
        <v>0.1850463</v>
      </c>
      <c r="HZ210">
        <v>0.15118470000000001</v>
      </c>
      <c r="IA210">
        <v>0.17696909999999999</v>
      </c>
      <c r="IB210">
        <v>0.17312369999999999</v>
      </c>
      <c r="IC210">
        <v>0.1587875</v>
      </c>
      <c r="ID210">
        <v>0.18010309999999999</v>
      </c>
      <c r="IE210">
        <v>0.1654979</v>
      </c>
      <c r="IF210">
        <v>0.15765190000000001</v>
      </c>
      <c r="IG210">
        <v>0.16310450000000001</v>
      </c>
      <c r="IH210">
        <v>0.17369809999999999</v>
      </c>
      <c r="II210">
        <v>0.18225520000000001</v>
      </c>
      <c r="IJ210">
        <v>0.17036109999999999</v>
      </c>
      <c r="IK210">
        <v>0.16788700000000001</v>
      </c>
      <c r="IL210">
        <v>0.15897990000000001</v>
      </c>
      <c r="IM210">
        <v>0.1401753</v>
      </c>
      <c r="IN210">
        <v>0.14475869999999999</v>
      </c>
      <c r="IO210">
        <v>0.15041370000000001</v>
      </c>
      <c r="IP210">
        <v>0.15454080000000001</v>
      </c>
      <c r="IQ210">
        <v>0.14017859999999999</v>
      </c>
      <c r="IR210">
        <v>0.1168057</v>
      </c>
      <c r="IS210">
        <v>0.1003424</v>
      </c>
      <c r="IT210">
        <v>7.5885380000000002E-2</v>
      </c>
      <c r="IU210">
        <v>7.6087180000000004E-2</v>
      </c>
      <c r="IV210">
        <v>0.1015206</v>
      </c>
      <c r="IW210">
        <v>7.108022E-2</v>
      </c>
    </row>
    <row r="211" spans="1:257" x14ac:dyDescent="0.45">
      <c r="A211" t="s">
        <v>215</v>
      </c>
      <c r="B211">
        <v>0.5</v>
      </c>
      <c r="C211">
        <v>0.48006549999999998</v>
      </c>
      <c r="D211">
        <v>2.5</v>
      </c>
      <c r="E211">
        <v>2.4765869999999999</v>
      </c>
      <c r="F211">
        <v>190</v>
      </c>
      <c r="G211">
        <v>190.14420000000001</v>
      </c>
      <c r="H211">
        <v>5</v>
      </c>
      <c r="I211">
        <v>5.0066459999999999</v>
      </c>
      <c r="J211">
        <v>0.66349499999999995</v>
      </c>
      <c r="K211">
        <v>0.66528790000000004</v>
      </c>
      <c r="L211">
        <v>0.66706370000000004</v>
      </c>
      <c r="M211">
        <v>0.66882779999999997</v>
      </c>
      <c r="N211">
        <v>0.67056150000000003</v>
      </c>
      <c r="O211">
        <v>0.67231560000000001</v>
      </c>
      <c r="P211">
        <v>0.67405380000000004</v>
      </c>
      <c r="Q211">
        <v>0.6757782</v>
      </c>
      <c r="R211">
        <v>0.67747109999999999</v>
      </c>
      <c r="S211">
        <v>0.67918590000000001</v>
      </c>
      <c r="T211">
        <v>0.68087310000000001</v>
      </c>
      <c r="U211">
        <v>0.68254139999999996</v>
      </c>
      <c r="V211">
        <v>0.68418849999999998</v>
      </c>
      <c r="W211">
        <v>0.68587679999999995</v>
      </c>
      <c r="X211">
        <v>0.68751720000000005</v>
      </c>
      <c r="Y211">
        <v>0.68915300000000002</v>
      </c>
      <c r="Z211">
        <v>0.69077960000000005</v>
      </c>
      <c r="AA211">
        <v>0.69237720000000003</v>
      </c>
      <c r="AB211">
        <v>0.69394049999999996</v>
      </c>
      <c r="AC211">
        <v>0.69503499999999996</v>
      </c>
      <c r="AD211">
        <v>0.69537479999999996</v>
      </c>
      <c r="AE211">
        <v>0.69834549999999995</v>
      </c>
      <c r="AF211">
        <v>0.7000499</v>
      </c>
      <c r="AG211">
        <v>0.70149740000000005</v>
      </c>
      <c r="AH211">
        <v>0.70259099999999997</v>
      </c>
      <c r="AI211">
        <v>0.70353750000000004</v>
      </c>
      <c r="AJ211">
        <v>0.70389679999999999</v>
      </c>
      <c r="AK211">
        <v>0.7011638</v>
      </c>
      <c r="AL211">
        <v>0.70720179999999999</v>
      </c>
      <c r="AM211">
        <v>0.71000549999999996</v>
      </c>
      <c r="AN211">
        <v>0.71082939999999994</v>
      </c>
      <c r="AO211">
        <v>0.71199179999999995</v>
      </c>
      <c r="AP211">
        <v>0.71244090000000004</v>
      </c>
      <c r="AQ211">
        <v>0.71156010000000003</v>
      </c>
      <c r="AR211">
        <v>0.71335789999999999</v>
      </c>
      <c r="AS211">
        <v>0.71206230000000004</v>
      </c>
      <c r="AT211">
        <v>0.71774479999999996</v>
      </c>
      <c r="AU211">
        <v>0.71454799999999996</v>
      </c>
      <c r="AV211">
        <v>0.72176510000000005</v>
      </c>
      <c r="AW211">
        <v>0.71696040000000005</v>
      </c>
      <c r="AX211">
        <v>0.70066839999999997</v>
      </c>
      <c r="AY211">
        <v>0.70914659999999996</v>
      </c>
      <c r="AZ211">
        <v>0.70617399999999997</v>
      </c>
      <c r="BA211">
        <v>0.70459700000000003</v>
      </c>
      <c r="BB211">
        <v>0.69993680000000003</v>
      </c>
      <c r="BC211">
        <v>0.69961340000000005</v>
      </c>
      <c r="BD211">
        <v>0.72085569999999999</v>
      </c>
      <c r="BE211">
        <v>0.71893110000000005</v>
      </c>
      <c r="BF211">
        <v>0.72108289999999997</v>
      </c>
      <c r="BG211">
        <v>0.68519540000000001</v>
      </c>
      <c r="BH211">
        <v>0.70245590000000002</v>
      </c>
      <c r="BI211">
        <v>0.70982369999999995</v>
      </c>
      <c r="BJ211">
        <v>0.72502120000000003</v>
      </c>
      <c r="BK211">
        <v>0.71226020000000001</v>
      </c>
      <c r="BL211">
        <v>0.70618669999999995</v>
      </c>
      <c r="BM211">
        <v>0.70994990000000002</v>
      </c>
      <c r="BN211">
        <v>0.72492619999999997</v>
      </c>
      <c r="BO211">
        <v>0.73338820000000005</v>
      </c>
      <c r="BP211">
        <v>0.70418720000000001</v>
      </c>
      <c r="BQ211">
        <v>0.64419079999999995</v>
      </c>
      <c r="BR211">
        <v>0.64831550000000004</v>
      </c>
      <c r="BS211">
        <v>0.64476500000000003</v>
      </c>
      <c r="BT211">
        <v>0.68300170000000004</v>
      </c>
      <c r="BU211">
        <v>0.69267970000000001</v>
      </c>
      <c r="BV211">
        <v>0.62509610000000004</v>
      </c>
      <c r="BW211">
        <v>0.60185469999999996</v>
      </c>
      <c r="BX211">
        <v>0.61597639999999998</v>
      </c>
      <c r="BY211">
        <v>0.6523253</v>
      </c>
      <c r="BZ211">
        <v>0.66304529999999995</v>
      </c>
      <c r="CA211">
        <v>0.68766720000000003</v>
      </c>
      <c r="CB211">
        <v>0.63563879999999995</v>
      </c>
      <c r="CC211">
        <v>0.56435979999999997</v>
      </c>
      <c r="CD211">
        <v>0.59289119999999995</v>
      </c>
      <c r="CE211">
        <v>0.58421380000000001</v>
      </c>
      <c r="CF211">
        <v>0.6042594</v>
      </c>
      <c r="CG211">
        <v>0.62348930000000002</v>
      </c>
      <c r="CH211">
        <v>0.67597410000000002</v>
      </c>
      <c r="CI211">
        <v>0.69398539999999997</v>
      </c>
      <c r="CJ211">
        <v>0.63155519999999998</v>
      </c>
      <c r="CK211">
        <v>0.65245419999999998</v>
      </c>
      <c r="CL211">
        <v>0.63373230000000003</v>
      </c>
      <c r="CM211">
        <v>0.62170899999999996</v>
      </c>
      <c r="CN211">
        <v>0.62736380000000003</v>
      </c>
      <c r="CO211">
        <v>0.58947059999999996</v>
      </c>
      <c r="CP211">
        <v>0.5449775</v>
      </c>
      <c r="CQ211">
        <v>0.47690139999999998</v>
      </c>
      <c r="CR211">
        <v>0.50751239999999997</v>
      </c>
      <c r="CS211">
        <v>0.53820279999999998</v>
      </c>
      <c r="CT211">
        <v>0.58675109999999997</v>
      </c>
      <c r="CU211">
        <v>0.59081410000000001</v>
      </c>
      <c r="CV211">
        <v>0.59011650000000004</v>
      </c>
      <c r="CW211">
        <v>0.62971999999999995</v>
      </c>
      <c r="CX211">
        <v>0.63138179999999999</v>
      </c>
      <c r="CY211">
        <v>0.61086680000000004</v>
      </c>
      <c r="CZ211">
        <v>0.53080620000000001</v>
      </c>
      <c r="DA211">
        <v>0.4597791</v>
      </c>
      <c r="DB211">
        <v>0.514818</v>
      </c>
      <c r="DC211">
        <v>0.45867330000000001</v>
      </c>
      <c r="DD211">
        <v>0.51085469999999999</v>
      </c>
      <c r="DE211">
        <v>0.52644519999999995</v>
      </c>
      <c r="DF211">
        <v>0.51397329999999997</v>
      </c>
      <c r="DG211">
        <v>0.50451650000000003</v>
      </c>
      <c r="DH211">
        <v>0.3946712</v>
      </c>
      <c r="DI211">
        <v>0.4236142</v>
      </c>
      <c r="DJ211">
        <v>0.39344780000000001</v>
      </c>
      <c r="DK211">
        <v>0.41826439999999998</v>
      </c>
      <c r="DL211">
        <v>0.40257789999999999</v>
      </c>
      <c r="DM211">
        <v>0.4762612</v>
      </c>
      <c r="DN211">
        <v>0.49739159999999999</v>
      </c>
      <c r="DO211">
        <v>0.51702979999999998</v>
      </c>
      <c r="DP211">
        <v>0.49108469999999999</v>
      </c>
      <c r="DQ211">
        <v>0.41084120000000002</v>
      </c>
      <c r="DR211">
        <v>0.3708902</v>
      </c>
      <c r="DS211">
        <v>0.35829270000000002</v>
      </c>
      <c r="DT211">
        <v>0.40965289999999999</v>
      </c>
      <c r="DU211">
        <v>0.47578979999999998</v>
      </c>
      <c r="DV211">
        <v>0.5168893</v>
      </c>
      <c r="DW211">
        <v>0.46595389999999998</v>
      </c>
      <c r="DX211">
        <v>0.50430699999999995</v>
      </c>
      <c r="DY211">
        <v>0.42447420000000002</v>
      </c>
      <c r="DZ211">
        <v>0.45023099999999999</v>
      </c>
      <c r="EA211">
        <v>0.43833749999999999</v>
      </c>
      <c r="EB211">
        <v>0.36807960000000001</v>
      </c>
      <c r="EC211">
        <v>0.38123390000000001</v>
      </c>
      <c r="ED211">
        <v>0.37966440000000001</v>
      </c>
      <c r="EE211">
        <v>0.39910240000000002</v>
      </c>
      <c r="EF211">
        <v>0.36328009999999999</v>
      </c>
      <c r="EG211">
        <v>0.39297070000000001</v>
      </c>
      <c r="EH211">
        <v>0.39664329999999998</v>
      </c>
      <c r="EI211">
        <v>0.41129880000000002</v>
      </c>
      <c r="EJ211">
        <v>0.39989039999999998</v>
      </c>
      <c r="EK211">
        <v>0.4317127</v>
      </c>
      <c r="EL211">
        <v>0.47040749999999998</v>
      </c>
      <c r="EM211">
        <v>0.51137909999999998</v>
      </c>
      <c r="EN211">
        <v>0.5055248</v>
      </c>
      <c r="EO211">
        <v>0.42400060000000001</v>
      </c>
      <c r="EP211">
        <v>0.42583530000000003</v>
      </c>
      <c r="EQ211">
        <v>0.42684909999999998</v>
      </c>
      <c r="ER211">
        <v>0.38860820000000001</v>
      </c>
      <c r="ES211">
        <v>0.32739489999999999</v>
      </c>
      <c r="ET211">
        <v>0.34617609999999999</v>
      </c>
      <c r="EU211">
        <v>0.34885899999999997</v>
      </c>
      <c r="EV211">
        <v>0.31497269999999999</v>
      </c>
      <c r="EW211">
        <v>0.32878689999999999</v>
      </c>
      <c r="EX211">
        <v>0.32724999999999999</v>
      </c>
      <c r="EY211">
        <v>0.32385120000000001</v>
      </c>
      <c r="EZ211">
        <v>0.3418136</v>
      </c>
      <c r="FA211">
        <v>0.31897639999999999</v>
      </c>
      <c r="FB211">
        <v>0.28908669999999997</v>
      </c>
      <c r="FC211">
        <v>0.28374949999999999</v>
      </c>
      <c r="FD211">
        <v>0.26128709999999999</v>
      </c>
      <c r="FE211">
        <v>0.23214570000000001</v>
      </c>
      <c r="FF211">
        <v>0.26760840000000002</v>
      </c>
      <c r="FG211">
        <v>0.27770479999999997</v>
      </c>
      <c r="FH211">
        <v>0.29254000000000002</v>
      </c>
      <c r="FI211">
        <v>0.3089769</v>
      </c>
      <c r="FJ211">
        <v>0.3277408</v>
      </c>
      <c r="FK211">
        <v>0.34967609999999999</v>
      </c>
      <c r="FL211">
        <v>0.34827249999999998</v>
      </c>
      <c r="FM211">
        <v>0.3652706</v>
      </c>
      <c r="FN211">
        <v>0.36053160000000001</v>
      </c>
      <c r="FO211">
        <v>0.38738430000000001</v>
      </c>
      <c r="FP211">
        <v>0.3761332</v>
      </c>
      <c r="FQ211">
        <v>0.370452</v>
      </c>
      <c r="FR211">
        <v>0.3675949</v>
      </c>
      <c r="FS211">
        <v>0.3631778</v>
      </c>
      <c r="FT211">
        <v>0.36396000000000001</v>
      </c>
      <c r="FU211">
        <v>0.35670990000000002</v>
      </c>
      <c r="FV211">
        <v>0.3446149</v>
      </c>
      <c r="FW211">
        <v>0.33431250000000001</v>
      </c>
      <c r="FX211">
        <v>0.31526219999999999</v>
      </c>
      <c r="FY211">
        <v>0.3041297</v>
      </c>
      <c r="FZ211">
        <v>0.30347839999999998</v>
      </c>
      <c r="GA211">
        <v>0.30757849999999998</v>
      </c>
      <c r="GB211">
        <v>0.30894880000000002</v>
      </c>
      <c r="GC211">
        <v>0.29867700000000003</v>
      </c>
      <c r="GD211">
        <v>0.2800203</v>
      </c>
      <c r="GE211">
        <v>0.29705989999999999</v>
      </c>
      <c r="GF211">
        <v>0.28306540000000002</v>
      </c>
      <c r="GG211">
        <v>0.301591</v>
      </c>
      <c r="GH211">
        <v>0.30066199999999998</v>
      </c>
      <c r="GI211">
        <v>0.30044700000000002</v>
      </c>
      <c r="GJ211">
        <v>0.2962282</v>
      </c>
      <c r="GK211">
        <v>0.291348</v>
      </c>
      <c r="GL211">
        <v>0.30346339999999999</v>
      </c>
      <c r="GM211">
        <v>0.305257</v>
      </c>
      <c r="GN211">
        <v>0.30598779999999998</v>
      </c>
      <c r="GO211">
        <v>0.30635770000000001</v>
      </c>
      <c r="GP211">
        <v>0.30593809999999999</v>
      </c>
      <c r="GQ211">
        <v>0.27398240000000001</v>
      </c>
      <c r="GR211">
        <v>0.3005872</v>
      </c>
      <c r="GS211">
        <v>0.29145900000000002</v>
      </c>
      <c r="GT211">
        <v>0.29470849999999998</v>
      </c>
      <c r="GU211">
        <v>0.3029772</v>
      </c>
      <c r="GV211">
        <v>0.31213279999999999</v>
      </c>
      <c r="GW211">
        <v>0.30912479999999998</v>
      </c>
      <c r="GX211">
        <v>0.3038342</v>
      </c>
      <c r="GY211">
        <v>0.29210449999999999</v>
      </c>
      <c r="GZ211">
        <v>0.27273320000000001</v>
      </c>
      <c r="HA211">
        <v>0.25214690000000001</v>
      </c>
      <c r="HB211">
        <v>0.23862120000000001</v>
      </c>
      <c r="HC211">
        <v>0.24373939999999999</v>
      </c>
      <c r="HD211">
        <v>0.26495780000000002</v>
      </c>
      <c r="HE211">
        <v>0.26387139999999998</v>
      </c>
      <c r="HF211">
        <v>0.27537820000000002</v>
      </c>
      <c r="HG211">
        <v>0.25728410000000002</v>
      </c>
      <c r="HH211">
        <v>0.19130330000000001</v>
      </c>
      <c r="HI211">
        <v>0.1133122</v>
      </c>
      <c r="HJ211">
        <v>0.1285849</v>
      </c>
      <c r="HK211">
        <v>9.265611E-2</v>
      </c>
      <c r="HL211">
        <v>0.12807560000000001</v>
      </c>
      <c r="HM211">
        <v>0.1093383</v>
      </c>
      <c r="HN211">
        <v>0.15543290000000001</v>
      </c>
      <c r="HO211">
        <v>0.1649333</v>
      </c>
      <c r="HP211">
        <v>0.2303856</v>
      </c>
      <c r="HQ211">
        <v>0.25868770000000002</v>
      </c>
      <c r="HR211">
        <v>0.24355270000000001</v>
      </c>
      <c r="HS211">
        <v>0.26447480000000001</v>
      </c>
      <c r="HT211">
        <v>0.26759650000000001</v>
      </c>
      <c r="HU211">
        <v>0.26486609999999999</v>
      </c>
      <c r="HV211">
        <v>0.26762950000000002</v>
      </c>
      <c r="HW211">
        <v>0.2462096</v>
      </c>
      <c r="HX211">
        <v>0.28141250000000001</v>
      </c>
      <c r="HY211">
        <v>0.27684829999999999</v>
      </c>
      <c r="HZ211">
        <v>0.23754749999999999</v>
      </c>
      <c r="IA211">
        <v>0.25827319999999998</v>
      </c>
      <c r="IB211">
        <v>0.25730629999999999</v>
      </c>
      <c r="IC211">
        <v>0.23940620000000001</v>
      </c>
      <c r="ID211">
        <v>0.25933</v>
      </c>
      <c r="IE211">
        <v>0.24822279999999999</v>
      </c>
      <c r="IF211">
        <v>0.2446345</v>
      </c>
      <c r="IG211">
        <v>0.2464481</v>
      </c>
      <c r="IH211">
        <v>0.25502570000000002</v>
      </c>
      <c r="II211">
        <v>0.27302700000000002</v>
      </c>
      <c r="IJ211">
        <v>0.25984109999999999</v>
      </c>
      <c r="IK211">
        <v>0.248282</v>
      </c>
      <c r="IL211">
        <v>0.24877569999999999</v>
      </c>
      <c r="IM211">
        <v>0.222298</v>
      </c>
      <c r="IN211">
        <v>0.23246530000000001</v>
      </c>
      <c r="IO211">
        <v>0.23707020000000001</v>
      </c>
      <c r="IP211">
        <v>0.23868829999999999</v>
      </c>
      <c r="IQ211">
        <v>0.22368930000000001</v>
      </c>
      <c r="IR211">
        <v>0.19688130000000001</v>
      </c>
      <c r="IS211">
        <v>0.16766120000000001</v>
      </c>
      <c r="IT211">
        <v>0.13874729999999999</v>
      </c>
      <c r="IU211">
        <v>0.13617460000000001</v>
      </c>
      <c r="IV211">
        <v>0.17373</v>
      </c>
      <c r="IW211">
        <v>0.12790219999999999</v>
      </c>
    </row>
    <row r="212" spans="1:257" x14ac:dyDescent="0.45">
      <c r="A212" t="s">
        <v>216</v>
      </c>
      <c r="B212">
        <v>1</v>
      </c>
      <c r="C212">
        <v>0.96856050000000005</v>
      </c>
      <c r="D212">
        <v>2</v>
      </c>
      <c r="E212">
        <v>2.1277020000000002</v>
      </c>
      <c r="F212">
        <v>180</v>
      </c>
      <c r="G212">
        <v>181.92750000000001</v>
      </c>
      <c r="H212">
        <v>3</v>
      </c>
      <c r="I212">
        <v>3.1893440000000002</v>
      </c>
      <c r="J212">
        <v>0.68424280000000004</v>
      </c>
      <c r="K212">
        <v>0.68587750000000003</v>
      </c>
      <c r="L212">
        <v>0.68749890000000002</v>
      </c>
      <c r="M212">
        <v>0.68909980000000004</v>
      </c>
      <c r="N212">
        <v>0.69067009999999995</v>
      </c>
      <c r="O212">
        <v>0.69224370000000002</v>
      </c>
      <c r="P212">
        <v>0.69379829999999998</v>
      </c>
      <c r="Q212">
        <v>0.6953452</v>
      </c>
      <c r="R212">
        <v>0.69681020000000005</v>
      </c>
      <c r="S212">
        <v>0.69837819999999995</v>
      </c>
      <c r="T212">
        <v>0.69987860000000002</v>
      </c>
      <c r="U212">
        <v>0.70130159999999997</v>
      </c>
      <c r="V212">
        <v>0.70272840000000003</v>
      </c>
      <c r="W212">
        <v>0.70428950000000001</v>
      </c>
      <c r="X212">
        <v>0.70573269999999999</v>
      </c>
      <c r="Y212">
        <v>0.70716349999999994</v>
      </c>
      <c r="Z212">
        <v>0.70858319999999997</v>
      </c>
      <c r="AA212">
        <v>0.70993600000000001</v>
      </c>
      <c r="AB212">
        <v>0.71125450000000001</v>
      </c>
      <c r="AC212">
        <v>0.71181249999999996</v>
      </c>
      <c r="AD212">
        <v>0.71095830000000004</v>
      </c>
      <c r="AE212">
        <v>0.71469689999999997</v>
      </c>
      <c r="AF212">
        <v>0.71633500000000006</v>
      </c>
      <c r="AG212">
        <v>0.71754839999999998</v>
      </c>
      <c r="AH212">
        <v>0.71833769999999997</v>
      </c>
      <c r="AI212">
        <v>0.71881569999999995</v>
      </c>
      <c r="AJ212">
        <v>0.71848869999999998</v>
      </c>
      <c r="AK212">
        <v>0.71432910000000005</v>
      </c>
      <c r="AL212">
        <v>0.72154770000000001</v>
      </c>
      <c r="AM212">
        <v>0.72420910000000005</v>
      </c>
      <c r="AN212">
        <v>0.72442070000000003</v>
      </c>
      <c r="AO212">
        <v>0.72560139999999995</v>
      </c>
      <c r="AP212">
        <v>0.72581560000000001</v>
      </c>
      <c r="AQ212">
        <v>0.72409659999999998</v>
      </c>
      <c r="AR212">
        <v>0.72517779999999998</v>
      </c>
      <c r="AS212">
        <v>0.72200569999999997</v>
      </c>
      <c r="AT212">
        <v>0.72942669999999998</v>
      </c>
      <c r="AU212">
        <v>0.72837589999999997</v>
      </c>
      <c r="AV212">
        <v>0.73367009999999999</v>
      </c>
      <c r="AW212">
        <v>0.72907</v>
      </c>
      <c r="AX212">
        <v>0.71299590000000002</v>
      </c>
      <c r="AY212">
        <v>0.72268840000000001</v>
      </c>
      <c r="AZ212">
        <v>0.71655120000000005</v>
      </c>
      <c r="BA212">
        <v>0.72099780000000002</v>
      </c>
      <c r="BB212">
        <v>0.71715110000000004</v>
      </c>
      <c r="BC212">
        <v>0.71424880000000002</v>
      </c>
      <c r="BD212">
        <v>0.72985109999999997</v>
      </c>
      <c r="BE212">
        <v>0.7283366</v>
      </c>
      <c r="BF212">
        <v>0.72871750000000002</v>
      </c>
      <c r="BG212">
        <v>0.70529540000000002</v>
      </c>
      <c r="BH212">
        <v>0.71729679999999996</v>
      </c>
      <c r="BI212">
        <v>0.7239546</v>
      </c>
      <c r="BJ212">
        <v>0.73409800000000003</v>
      </c>
      <c r="BK212">
        <v>0.72702</v>
      </c>
      <c r="BL212">
        <v>0.71898110000000004</v>
      </c>
      <c r="BM212">
        <v>0.72085860000000002</v>
      </c>
      <c r="BN212">
        <v>0.73120059999999998</v>
      </c>
      <c r="BO212">
        <v>0.74011150000000003</v>
      </c>
      <c r="BP212">
        <v>0.72253389999999995</v>
      </c>
      <c r="BQ212">
        <v>0.69554680000000002</v>
      </c>
      <c r="BR212">
        <v>0.6959748</v>
      </c>
      <c r="BS212">
        <v>0.69954660000000002</v>
      </c>
      <c r="BT212">
        <v>0.70963580000000004</v>
      </c>
      <c r="BU212">
        <v>0.70726040000000001</v>
      </c>
      <c r="BV212">
        <v>0.68598550000000003</v>
      </c>
      <c r="BW212">
        <v>0.67435679999999998</v>
      </c>
      <c r="BX212">
        <v>0.69405600000000001</v>
      </c>
      <c r="BY212">
        <v>0.70377869999999998</v>
      </c>
      <c r="BZ212">
        <v>0.70188879999999998</v>
      </c>
      <c r="CA212">
        <v>0.71365250000000002</v>
      </c>
      <c r="CB212">
        <v>0.69023190000000001</v>
      </c>
      <c r="CC212">
        <v>0.68174539999999995</v>
      </c>
      <c r="CD212">
        <v>0.68280059999999998</v>
      </c>
      <c r="CE212">
        <v>0.67792479999999999</v>
      </c>
      <c r="CF212">
        <v>0.68337389999999998</v>
      </c>
      <c r="CG212">
        <v>0.69092019999999998</v>
      </c>
      <c r="CH212">
        <v>0.71209979999999995</v>
      </c>
      <c r="CI212">
        <v>0.71187990000000001</v>
      </c>
      <c r="CJ212">
        <v>0.69461539999999999</v>
      </c>
      <c r="CK212">
        <v>0.70009089999999996</v>
      </c>
      <c r="CL212">
        <v>0.69483640000000002</v>
      </c>
      <c r="CM212">
        <v>0.69052449999999999</v>
      </c>
      <c r="CN212">
        <v>0.68610130000000003</v>
      </c>
      <c r="CO212">
        <v>0.67328860000000001</v>
      </c>
      <c r="CP212">
        <v>0.66166369999999997</v>
      </c>
      <c r="CQ212">
        <v>0.64023419999999998</v>
      </c>
      <c r="CR212">
        <v>0.65289220000000003</v>
      </c>
      <c r="CS212">
        <v>0.67428259999999995</v>
      </c>
      <c r="CT212">
        <v>0.68606069999999997</v>
      </c>
      <c r="CU212">
        <v>0.68804129999999997</v>
      </c>
      <c r="CV212">
        <v>0.68360259999999995</v>
      </c>
      <c r="CW212">
        <v>0.69535840000000004</v>
      </c>
      <c r="CX212">
        <v>0.69623729999999995</v>
      </c>
      <c r="CY212">
        <v>0.68870940000000003</v>
      </c>
      <c r="CZ212">
        <v>0.67661070000000001</v>
      </c>
      <c r="DA212">
        <v>0.65626169999999995</v>
      </c>
      <c r="DB212">
        <v>0.66655949999999997</v>
      </c>
      <c r="DC212">
        <v>0.65666250000000004</v>
      </c>
      <c r="DD212">
        <v>0.66434590000000004</v>
      </c>
      <c r="DE212">
        <v>0.67188380000000003</v>
      </c>
      <c r="DF212">
        <v>0.67025500000000005</v>
      </c>
      <c r="DG212">
        <v>0.67071939999999997</v>
      </c>
      <c r="DH212">
        <v>0.65388420000000003</v>
      </c>
      <c r="DI212">
        <v>0.64877960000000001</v>
      </c>
      <c r="DJ212">
        <v>0.64083369999999995</v>
      </c>
      <c r="DK212">
        <v>0.65567560000000003</v>
      </c>
      <c r="DL212">
        <v>0.65211739999999996</v>
      </c>
      <c r="DM212">
        <v>0.66536589999999995</v>
      </c>
      <c r="DN212">
        <v>0.66670090000000004</v>
      </c>
      <c r="DO212">
        <v>0.66358010000000001</v>
      </c>
      <c r="DP212">
        <v>0.64774600000000004</v>
      </c>
      <c r="DQ212">
        <v>0.61255519999999997</v>
      </c>
      <c r="DR212">
        <v>0.57957879999999995</v>
      </c>
      <c r="DS212">
        <v>0.56838379999999999</v>
      </c>
      <c r="DT212">
        <v>0.61174640000000002</v>
      </c>
      <c r="DU212">
        <v>0.65125869999999997</v>
      </c>
      <c r="DV212">
        <v>0.66600789999999999</v>
      </c>
      <c r="DW212">
        <v>0.6629796</v>
      </c>
      <c r="DX212">
        <v>0.66886159999999995</v>
      </c>
      <c r="DY212">
        <v>0.64468619999999999</v>
      </c>
      <c r="DZ212">
        <v>0.65773029999999999</v>
      </c>
      <c r="EA212">
        <v>0.6517733</v>
      </c>
      <c r="EB212">
        <v>0.64559420000000001</v>
      </c>
      <c r="EC212">
        <v>0.64715730000000005</v>
      </c>
      <c r="ED212">
        <v>0.63618569999999997</v>
      </c>
      <c r="EE212">
        <v>0.64497000000000004</v>
      </c>
      <c r="EF212">
        <v>0.63810719999999999</v>
      </c>
      <c r="EG212">
        <v>0.63919899999999996</v>
      </c>
      <c r="EH212">
        <v>0.63469260000000005</v>
      </c>
      <c r="EI212">
        <v>0.63048040000000005</v>
      </c>
      <c r="EJ212">
        <v>0.62489660000000002</v>
      </c>
      <c r="EK212">
        <v>0.63930430000000005</v>
      </c>
      <c r="EL212">
        <v>0.65380990000000005</v>
      </c>
      <c r="EM212">
        <v>0.66291529999999999</v>
      </c>
      <c r="EN212">
        <v>0.66370220000000002</v>
      </c>
      <c r="EO212">
        <v>0.64301209999999998</v>
      </c>
      <c r="EP212">
        <v>0.64398310000000003</v>
      </c>
      <c r="EQ212">
        <v>0.649953</v>
      </c>
      <c r="ER212">
        <v>0.63792629999999995</v>
      </c>
      <c r="ES212">
        <v>0.63976230000000001</v>
      </c>
      <c r="ET212">
        <v>0.63088540000000004</v>
      </c>
      <c r="EU212">
        <v>0.62002610000000002</v>
      </c>
      <c r="EV212">
        <v>0.58842030000000001</v>
      </c>
      <c r="EW212">
        <v>0.59773670000000001</v>
      </c>
      <c r="EX212">
        <v>0.61300239999999995</v>
      </c>
      <c r="EY212">
        <v>0.61997089999999999</v>
      </c>
      <c r="EZ212">
        <v>0.63059609999999999</v>
      </c>
      <c r="FA212">
        <v>0.60194389999999998</v>
      </c>
      <c r="FB212">
        <v>0.51714930000000003</v>
      </c>
      <c r="FC212">
        <v>0.46134700000000001</v>
      </c>
      <c r="FD212">
        <v>0.3730868</v>
      </c>
      <c r="FE212">
        <v>0.2591928</v>
      </c>
      <c r="FF212">
        <v>0.36505300000000002</v>
      </c>
      <c r="FG212">
        <v>0.43789899999999998</v>
      </c>
      <c r="FH212">
        <v>0.50758190000000003</v>
      </c>
      <c r="FI212">
        <v>0.5878949</v>
      </c>
      <c r="FJ212">
        <v>0.62040200000000001</v>
      </c>
      <c r="FK212">
        <v>0.63614660000000001</v>
      </c>
      <c r="FL212">
        <v>0.63598779999999999</v>
      </c>
      <c r="FM212">
        <v>0.63789099999999999</v>
      </c>
      <c r="FN212">
        <v>0.6355172</v>
      </c>
      <c r="FO212">
        <v>0.63869109999999996</v>
      </c>
      <c r="FP212">
        <v>0.6286235</v>
      </c>
      <c r="FQ212">
        <v>0.62219449999999998</v>
      </c>
      <c r="FR212">
        <v>0.61326740000000002</v>
      </c>
      <c r="FS212">
        <v>0.60852810000000002</v>
      </c>
      <c r="FT212">
        <v>0.60851580000000005</v>
      </c>
      <c r="FU212">
        <v>0.60372289999999995</v>
      </c>
      <c r="FV212">
        <v>0.59050340000000001</v>
      </c>
      <c r="FW212">
        <v>0.57826759999999999</v>
      </c>
      <c r="FX212">
        <v>0.54792220000000003</v>
      </c>
      <c r="FY212">
        <v>0.5190669</v>
      </c>
      <c r="FZ212">
        <v>0.5307499</v>
      </c>
      <c r="GA212">
        <v>0.54298970000000002</v>
      </c>
      <c r="GB212">
        <v>0.53880459999999997</v>
      </c>
      <c r="GC212">
        <v>0.51092219999999999</v>
      </c>
      <c r="GD212">
        <v>0.4658679</v>
      </c>
      <c r="GE212">
        <v>0.50345340000000005</v>
      </c>
      <c r="GF212">
        <v>0.48748249999999999</v>
      </c>
      <c r="GG212">
        <v>0.53395459999999995</v>
      </c>
      <c r="GH212">
        <v>0.5486413</v>
      </c>
      <c r="GI212">
        <v>0.56922470000000003</v>
      </c>
      <c r="GJ212">
        <v>0.56916920000000004</v>
      </c>
      <c r="GK212">
        <v>0.55692980000000003</v>
      </c>
      <c r="GL212">
        <v>0.5973115</v>
      </c>
      <c r="GM212">
        <v>0.60045110000000002</v>
      </c>
      <c r="GN212">
        <v>0.59902500000000003</v>
      </c>
      <c r="GO212">
        <v>0.60423890000000002</v>
      </c>
      <c r="GP212">
        <v>0.60639330000000002</v>
      </c>
      <c r="GQ212">
        <v>0.52966250000000004</v>
      </c>
      <c r="GR212">
        <v>0.57188430000000001</v>
      </c>
      <c r="GS212">
        <v>0.52070510000000003</v>
      </c>
      <c r="GT212">
        <v>0.51709229999999995</v>
      </c>
      <c r="GU212">
        <v>0.5436185</v>
      </c>
      <c r="GV212">
        <v>0.55750080000000002</v>
      </c>
      <c r="GW212">
        <v>0.55458730000000001</v>
      </c>
      <c r="GX212">
        <v>0.52645850000000005</v>
      </c>
      <c r="GY212">
        <v>0.48036069999999997</v>
      </c>
      <c r="GZ212">
        <v>0.3959145</v>
      </c>
      <c r="HA212">
        <v>0.29766239999999999</v>
      </c>
      <c r="HB212">
        <v>0.23468310000000001</v>
      </c>
      <c r="HC212">
        <v>0.26820880000000002</v>
      </c>
      <c r="HD212">
        <v>0.35665540000000001</v>
      </c>
      <c r="HE212">
        <v>0.36385800000000001</v>
      </c>
      <c r="HF212">
        <v>0.41260829999999998</v>
      </c>
      <c r="HG212">
        <v>0.35343740000000001</v>
      </c>
      <c r="HH212">
        <v>0.1202619</v>
      </c>
      <c r="HI212">
        <v>2.2832350000000001E-2</v>
      </c>
      <c r="HJ212">
        <v>2.4830689999999999E-2</v>
      </c>
      <c r="HK212">
        <v>1.6247299999999999E-2</v>
      </c>
      <c r="HL212">
        <v>2.827234E-2</v>
      </c>
      <c r="HM212">
        <v>2.4646749999999999E-2</v>
      </c>
      <c r="HN212">
        <v>5.3006499999999998E-2</v>
      </c>
      <c r="HO212">
        <v>9.6188369999999995E-2</v>
      </c>
      <c r="HP212">
        <v>0.21815960000000001</v>
      </c>
      <c r="HQ212">
        <v>0.33777279999999998</v>
      </c>
      <c r="HR212">
        <v>0.31044749999999999</v>
      </c>
      <c r="HS212">
        <v>0.41248020000000002</v>
      </c>
      <c r="HT212">
        <v>0.42591380000000001</v>
      </c>
      <c r="HU212">
        <v>0.41310229999999998</v>
      </c>
      <c r="HV212">
        <v>0.44290760000000001</v>
      </c>
      <c r="HW212">
        <v>0.34771760000000002</v>
      </c>
      <c r="HX212">
        <v>0.48310829999999999</v>
      </c>
      <c r="HY212">
        <v>0.46562330000000002</v>
      </c>
      <c r="HZ212">
        <v>0.32930110000000001</v>
      </c>
      <c r="IA212">
        <v>0.44489519999999999</v>
      </c>
      <c r="IB212">
        <v>0.4519397</v>
      </c>
      <c r="IC212">
        <v>0.3344917</v>
      </c>
      <c r="ID212">
        <v>0.46315800000000001</v>
      </c>
      <c r="IE212">
        <v>0.42138730000000002</v>
      </c>
      <c r="IF212">
        <v>0.40051199999999998</v>
      </c>
      <c r="IG212">
        <v>0.4256836</v>
      </c>
      <c r="IH212">
        <v>0.43770249999999999</v>
      </c>
      <c r="II212">
        <v>0.45324599999999998</v>
      </c>
      <c r="IJ212">
        <v>0.42263679999999998</v>
      </c>
      <c r="IK212">
        <v>0.36650430000000001</v>
      </c>
      <c r="IL212">
        <v>0.31103429999999999</v>
      </c>
      <c r="IM212">
        <v>0.2484468</v>
      </c>
      <c r="IN212">
        <v>0.22602739999999999</v>
      </c>
      <c r="IO212">
        <v>0.25340430000000003</v>
      </c>
      <c r="IP212">
        <v>0.26887800000000001</v>
      </c>
      <c r="IQ212">
        <v>0.22390869999999999</v>
      </c>
      <c r="IR212">
        <v>0.15321009999999999</v>
      </c>
      <c r="IS212">
        <v>9.9234299999999998E-2</v>
      </c>
      <c r="IT212">
        <v>5.1518319999999999E-2</v>
      </c>
      <c r="IU212">
        <v>5.498596E-2</v>
      </c>
      <c r="IV212">
        <v>9.1120649999999997E-2</v>
      </c>
      <c r="IW212">
        <v>5.8487909999999997E-2</v>
      </c>
    </row>
    <row r="213" spans="1:257" x14ac:dyDescent="0.45">
      <c r="A213" t="s">
        <v>217</v>
      </c>
      <c r="B213">
        <v>1</v>
      </c>
      <c r="C213">
        <v>0.99234860000000003</v>
      </c>
      <c r="D213">
        <v>2.7</v>
      </c>
      <c r="E213">
        <v>2.6848339999999999</v>
      </c>
      <c r="F213">
        <v>250</v>
      </c>
      <c r="G213">
        <v>298.77960000000002</v>
      </c>
      <c r="H213">
        <v>11</v>
      </c>
      <c r="I213">
        <v>10.90002</v>
      </c>
      <c r="J213">
        <v>0.63440739999999995</v>
      </c>
      <c r="K213">
        <v>0.63532750000000004</v>
      </c>
      <c r="L213">
        <v>0.63623499999999999</v>
      </c>
      <c r="M213">
        <v>0.63714510000000002</v>
      </c>
      <c r="N213">
        <v>0.63805780000000001</v>
      </c>
      <c r="O213">
        <v>0.63897309999999996</v>
      </c>
      <c r="P213">
        <v>0.63989099999999999</v>
      </c>
      <c r="Q213">
        <v>0.64081140000000003</v>
      </c>
      <c r="R213">
        <v>0.64173429999999998</v>
      </c>
      <c r="S213">
        <v>0.64265830000000002</v>
      </c>
      <c r="T213">
        <v>0.64358769999999998</v>
      </c>
      <c r="U213">
        <v>0.6445187</v>
      </c>
      <c r="V213">
        <v>0.64545209999999997</v>
      </c>
      <c r="W213">
        <v>0.64638830000000003</v>
      </c>
      <c r="X213">
        <v>0.64732719999999999</v>
      </c>
      <c r="Y213">
        <v>0.64826879999999998</v>
      </c>
      <c r="Z213">
        <v>0.6492135</v>
      </c>
      <c r="AA213">
        <v>0.65016090000000004</v>
      </c>
      <c r="AB213">
        <v>0.65109570000000005</v>
      </c>
      <c r="AC213">
        <v>0.65087919999999999</v>
      </c>
      <c r="AD213">
        <v>0.64912590000000003</v>
      </c>
      <c r="AE213">
        <v>0.65331510000000004</v>
      </c>
      <c r="AF213">
        <v>0.6546497</v>
      </c>
      <c r="AG213">
        <v>0.65525679999999997</v>
      </c>
      <c r="AH213">
        <v>0.65475669999999997</v>
      </c>
      <c r="AI213">
        <v>0.65320180000000005</v>
      </c>
      <c r="AJ213">
        <v>0.65137389999999995</v>
      </c>
      <c r="AK213">
        <v>0.64312449999999999</v>
      </c>
      <c r="AL213">
        <v>0.65376570000000001</v>
      </c>
      <c r="AM213">
        <v>0.65918350000000003</v>
      </c>
      <c r="AN213">
        <v>0.65803520000000004</v>
      </c>
      <c r="AO213">
        <v>0.65744259999999999</v>
      </c>
      <c r="AP213">
        <v>0.65510849999999998</v>
      </c>
      <c r="AQ213">
        <v>0.64878060000000004</v>
      </c>
      <c r="AR213">
        <v>0.65077759999999996</v>
      </c>
      <c r="AS213">
        <v>0.6493158</v>
      </c>
      <c r="AT213">
        <v>0.65679670000000001</v>
      </c>
      <c r="AU213">
        <v>0.64162940000000002</v>
      </c>
      <c r="AV213">
        <v>0.66087759999999995</v>
      </c>
      <c r="AW213">
        <v>0.64174379999999998</v>
      </c>
      <c r="AX213">
        <v>0.61336999999999997</v>
      </c>
      <c r="AY213">
        <v>0.61658690000000005</v>
      </c>
      <c r="AZ213">
        <v>0.60605969999999998</v>
      </c>
      <c r="BA213">
        <v>0.60749489999999995</v>
      </c>
      <c r="BB213">
        <v>0.60353520000000005</v>
      </c>
      <c r="BC213">
        <v>0.58661479999999999</v>
      </c>
      <c r="BD213">
        <v>0.63009219999999999</v>
      </c>
      <c r="BE213">
        <v>0.62734310000000004</v>
      </c>
      <c r="BF213">
        <v>0.6298627</v>
      </c>
      <c r="BG213">
        <v>0.56097430000000004</v>
      </c>
      <c r="BH213">
        <v>0.59243040000000002</v>
      </c>
      <c r="BI213">
        <v>0.59598629999999997</v>
      </c>
      <c r="BJ213">
        <v>0.62414579999999997</v>
      </c>
      <c r="BK213">
        <v>0.60420240000000003</v>
      </c>
      <c r="BL213">
        <v>0.59072309999999995</v>
      </c>
      <c r="BM213">
        <v>0.59337130000000005</v>
      </c>
      <c r="BN213">
        <v>0.61946780000000001</v>
      </c>
      <c r="BO213">
        <v>0.63036689999999995</v>
      </c>
      <c r="BP213">
        <v>0.57275889999999996</v>
      </c>
      <c r="BQ213">
        <v>0.48261310000000002</v>
      </c>
      <c r="BR213">
        <v>0.4823674</v>
      </c>
      <c r="BS213">
        <v>0.4743964</v>
      </c>
      <c r="BT213">
        <v>0.52575340000000004</v>
      </c>
      <c r="BU213">
        <v>0.54480949999999995</v>
      </c>
      <c r="BV213">
        <v>0.43452629999999998</v>
      </c>
      <c r="BW213">
        <v>0.39909480000000003</v>
      </c>
      <c r="BX213">
        <v>0.43224489999999999</v>
      </c>
      <c r="BY213">
        <v>0.47202470000000002</v>
      </c>
      <c r="BZ213">
        <v>0.47828019999999999</v>
      </c>
      <c r="CA213">
        <v>0.51298880000000002</v>
      </c>
      <c r="CB213">
        <v>0.44851960000000002</v>
      </c>
      <c r="CC213">
        <v>0.34810530000000001</v>
      </c>
      <c r="CD213">
        <v>0.39297369999999998</v>
      </c>
      <c r="CE213">
        <v>0.36662139999999999</v>
      </c>
      <c r="CF213">
        <v>0.38978590000000002</v>
      </c>
      <c r="CG213">
        <v>0.40057100000000001</v>
      </c>
      <c r="CH213">
        <v>0.48329729999999999</v>
      </c>
      <c r="CI213">
        <v>0.51802159999999997</v>
      </c>
      <c r="CJ213">
        <v>0.4302898</v>
      </c>
      <c r="CK213">
        <v>0.46487640000000002</v>
      </c>
      <c r="CL213">
        <v>0.44214940000000003</v>
      </c>
      <c r="CM213">
        <v>0.42352790000000001</v>
      </c>
      <c r="CN213">
        <v>0.41200829999999999</v>
      </c>
      <c r="CO213">
        <v>0.37119920000000001</v>
      </c>
      <c r="CP213">
        <v>0.30392809999999998</v>
      </c>
      <c r="CQ213">
        <v>0.21454119999999999</v>
      </c>
      <c r="CR213">
        <v>0.2566388</v>
      </c>
      <c r="CS213">
        <v>0.29486580000000001</v>
      </c>
      <c r="CT213">
        <v>0.35606520000000003</v>
      </c>
      <c r="CU213">
        <v>0.35502089999999997</v>
      </c>
      <c r="CV213">
        <v>0.3454776</v>
      </c>
      <c r="CW213">
        <v>0.39907629999999999</v>
      </c>
      <c r="CX213">
        <v>0.40475660000000002</v>
      </c>
      <c r="CY213">
        <v>0.38996249999999999</v>
      </c>
      <c r="CZ213">
        <v>0.28017409999999998</v>
      </c>
      <c r="DA213">
        <v>0.19453690000000001</v>
      </c>
      <c r="DB213">
        <v>0.26635049999999999</v>
      </c>
      <c r="DC213">
        <v>0.2004418</v>
      </c>
      <c r="DD213">
        <v>0.2481807</v>
      </c>
      <c r="DE213">
        <v>0.2573184</v>
      </c>
      <c r="DF213">
        <v>0.2323325</v>
      </c>
      <c r="DG213">
        <v>0.2424963</v>
      </c>
      <c r="DH213">
        <v>0.1164799</v>
      </c>
      <c r="DI213">
        <v>0.1528513</v>
      </c>
      <c r="DJ213">
        <v>0.1195621</v>
      </c>
      <c r="DK213">
        <v>0.14482970000000001</v>
      </c>
      <c r="DL213">
        <v>0.118904</v>
      </c>
      <c r="DM213">
        <v>0.1912259</v>
      </c>
      <c r="DN213">
        <v>0.213619</v>
      </c>
      <c r="DO213">
        <v>0.24120710000000001</v>
      </c>
      <c r="DP213">
        <v>0.21639749999999999</v>
      </c>
      <c r="DQ213">
        <v>0.1253727</v>
      </c>
      <c r="DR213">
        <v>8.4026699999999996E-2</v>
      </c>
      <c r="DS213">
        <v>7.1928640000000002E-2</v>
      </c>
      <c r="DT213">
        <v>0.1244801</v>
      </c>
      <c r="DU213">
        <v>0.19980290000000001</v>
      </c>
      <c r="DV213">
        <v>0.25614989999999999</v>
      </c>
      <c r="DW213">
        <v>0.19015609999999999</v>
      </c>
      <c r="DX213">
        <v>0.2345045</v>
      </c>
      <c r="DY213">
        <v>0.1473711</v>
      </c>
      <c r="DZ213">
        <v>0.1674426</v>
      </c>
      <c r="EA213">
        <v>0.14950040000000001</v>
      </c>
      <c r="EB213">
        <v>8.1818050000000003E-2</v>
      </c>
      <c r="EC213">
        <v>0.10053090000000001</v>
      </c>
      <c r="ED213">
        <v>9.3603790000000006E-2</v>
      </c>
      <c r="EE213">
        <v>0.113813</v>
      </c>
      <c r="EF213">
        <v>7.1289350000000001E-2</v>
      </c>
      <c r="EG213">
        <v>0.1067708</v>
      </c>
      <c r="EH213">
        <v>0.10512009999999999</v>
      </c>
      <c r="EI213">
        <v>0.12123</v>
      </c>
      <c r="EJ213">
        <v>0.1067148</v>
      </c>
      <c r="EK213">
        <v>0.13938529999999999</v>
      </c>
      <c r="EL213">
        <v>0.18427009999999999</v>
      </c>
      <c r="EM213">
        <v>0.22231909999999999</v>
      </c>
      <c r="EN213">
        <v>0.2235521</v>
      </c>
      <c r="EO213">
        <v>0.13503609999999999</v>
      </c>
      <c r="EP213">
        <v>0.1396434</v>
      </c>
      <c r="EQ213">
        <v>0.13640179999999999</v>
      </c>
      <c r="ER213">
        <v>0.1036045</v>
      </c>
      <c r="ES213">
        <v>4.0077889999999998E-2</v>
      </c>
      <c r="ET213">
        <v>5.8924280000000002E-2</v>
      </c>
      <c r="EU213">
        <v>6.3820929999999998E-2</v>
      </c>
      <c r="EV213">
        <v>2.990928E-2</v>
      </c>
      <c r="EW213">
        <v>4.1951349999999998E-2</v>
      </c>
      <c r="EX213">
        <v>3.9354100000000003E-2</v>
      </c>
      <c r="EY213">
        <v>3.2795199999999997E-2</v>
      </c>
      <c r="EZ213">
        <v>4.7563080000000001E-2</v>
      </c>
      <c r="FA213">
        <v>2.9878370000000001E-2</v>
      </c>
      <c r="FB213">
        <v>1.109889E-2</v>
      </c>
      <c r="FC213">
        <v>1.063859E-2</v>
      </c>
      <c r="FD213">
        <v>5.458437E-3</v>
      </c>
      <c r="FE213">
        <v>3.9998999999999998E-3</v>
      </c>
      <c r="FF213">
        <v>7.7579249999999997E-3</v>
      </c>
      <c r="FG213">
        <v>9.2834000000000007E-3</v>
      </c>
      <c r="FH213">
        <v>1.7161050000000001E-2</v>
      </c>
      <c r="FI213">
        <v>2.2198949999999999E-2</v>
      </c>
      <c r="FJ213">
        <v>3.6949990000000002E-2</v>
      </c>
      <c r="FK213">
        <v>5.5236220000000003E-2</v>
      </c>
      <c r="FL213">
        <v>5.3120809999999997E-2</v>
      </c>
      <c r="FM213">
        <v>7.255557E-2</v>
      </c>
      <c r="FN213">
        <v>5.8656399999999997E-2</v>
      </c>
      <c r="FO213">
        <v>9.7029539999999997E-2</v>
      </c>
      <c r="FP213">
        <v>8.2076189999999993E-2</v>
      </c>
      <c r="FQ213">
        <v>8.1282599999999997E-2</v>
      </c>
      <c r="FR213">
        <v>8.2273390000000002E-2</v>
      </c>
      <c r="FS213">
        <v>7.8439800000000004E-2</v>
      </c>
      <c r="FT213">
        <v>8.2528489999999996E-2</v>
      </c>
      <c r="FU213">
        <v>7.3539389999999996E-2</v>
      </c>
      <c r="FV213">
        <v>5.988284E-2</v>
      </c>
      <c r="FW213">
        <v>4.8252400000000001E-2</v>
      </c>
      <c r="FX213">
        <v>2.9165750000000001E-2</v>
      </c>
      <c r="FY213">
        <v>2.1596480000000001E-2</v>
      </c>
      <c r="FZ213">
        <v>1.9942749999999999E-2</v>
      </c>
      <c r="GA213">
        <v>2.4146210000000001E-2</v>
      </c>
      <c r="GB213">
        <v>2.5554159999999999E-2</v>
      </c>
      <c r="GC213">
        <v>1.764551E-2</v>
      </c>
      <c r="GD213">
        <v>1.073754E-2</v>
      </c>
      <c r="GE213">
        <v>1.6774890000000001E-2</v>
      </c>
      <c r="GF213">
        <v>1.399779E-2</v>
      </c>
      <c r="GG213">
        <v>1.877991E-2</v>
      </c>
      <c r="GH213">
        <v>1.656554E-2</v>
      </c>
      <c r="GI213">
        <v>1.4850800000000001E-2</v>
      </c>
      <c r="GJ213">
        <v>1.1824039999999999E-2</v>
      </c>
      <c r="GK213">
        <v>1.3893040000000001E-2</v>
      </c>
      <c r="GL213">
        <v>1.67285E-2</v>
      </c>
      <c r="GM213">
        <v>1.889646E-2</v>
      </c>
      <c r="GN213">
        <v>1.9842410000000001E-2</v>
      </c>
      <c r="GO213">
        <v>1.88171E-2</v>
      </c>
      <c r="GP213">
        <v>1.8250300000000001E-2</v>
      </c>
      <c r="GQ213">
        <v>1.205994E-2</v>
      </c>
      <c r="GR213">
        <v>1.397326E-2</v>
      </c>
      <c r="GS213">
        <v>9.5854500000000006E-3</v>
      </c>
      <c r="GT213">
        <v>1.297449E-2</v>
      </c>
      <c r="GU213">
        <v>1.8061589999999999E-2</v>
      </c>
      <c r="GV213">
        <v>2.4269539999999999E-2</v>
      </c>
      <c r="GW213">
        <v>2.162302E-2</v>
      </c>
      <c r="GX213">
        <v>1.998548E-2</v>
      </c>
      <c r="GY213">
        <v>1.348866E-2</v>
      </c>
      <c r="GZ213">
        <v>7.0289000000000003E-3</v>
      </c>
      <c r="HA213">
        <v>3.7177379999999999E-3</v>
      </c>
      <c r="HB213">
        <v>2.8483499999999999E-3</v>
      </c>
      <c r="HC213">
        <v>3.328587E-3</v>
      </c>
      <c r="HD213">
        <v>5.6154880000000001E-3</v>
      </c>
      <c r="HE213">
        <v>6.1343999999999999E-3</v>
      </c>
      <c r="HF213">
        <v>7.1878380000000002E-3</v>
      </c>
      <c r="HG213">
        <v>4.4857250000000003E-3</v>
      </c>
      <c r="HH213">
        <v>1.3375870000000001E-3</v>
      </c>
      <c r="HI213">
        <v>4.8424999999999998E-4</v>
      </c>
      <c r="HJ213">
        <v>4.70975E-4</v>
      </c>
      <c r="HK213">
        <v>3.7917499999999999E-4</v>
      </c>
      <c r="HL213">
        <v>4.7008750000000001E-4</v>
      </c>
      <c r="HM213">
        <v>4.1837500000000002E-4</v>
      </c>
      <c r="HN213">
        <v>6.8524999999999999E-4</v>
      </c>
      <c r="HO213">
        <v>6.8506250000000002E-4</v>
      </c>
      <c r="HP213">
        <v>1.944175E-3</v>
      </c>
      <c r="HQ213">
        <v>3.3740630000000001E-3</v>
      </c>
      <c r="HR213">
        <v>2.5489250000000001E-3</v>
      </c>
      <c r="HS213">
        <v>2.9022879999999998E-3</v>
      </c>
      <c r="HT213">
        <v>3.8582120000000002E-3</v>
      </c>
      <c r="HU213">
        <v>2.038762E-3</v>
      </c>
      <c r="HV213">
        <v>3.8457249999999999E-3</v>
      </c>
      <c r="HW213">
        <v>3.2139120000000002E-3</v>
      </c>
      <c r="HX213">
        <v>5.0996499999999998E-3</v>
      </c>
      <c r="HY213">
        <v>3.5631249999999999E-3</v>
      </c>
      <c r="HZ213">
        <v>1.3329749999999999E-3</v>
      </c>
      <c r="IA213">
        <v>1.3714370000000001E-3</v>
      </c>
      <c r="IB213">
        <v>1.558825E-3</v>
      </c>
      <c r="IC213">
        <v>1.7195000000000001E-3</v>
      </c>
      <c r="ID213">
        <v>2.8132249999999999E-3</v>
      </c>
      <c r="IE213">
        <v>1.4434630000000001E-3</v>
      </c>
      <c r="IF213">
        <v>1.8932E-3</v>
      </c>
      <c r="IG213">
        <v>2.0907120000000002E-3</v>
      </c>
      <c r="IH213">
        <v>1.4591999999999999E-3</v>
      </c>
      <c r="II213">
        <v>2.7531500000000002E-3</v>
      </c>
      <c r="IJ213">
        <v>2.5572749999999999E-3</v>
      </c>
      <c r="IK213">
        <v>1.6452630000000001E-3</v>
      </c>
      <c r="IL213">
        <v>1.5472750000000001E-3</v>
      </c>
      <c r="IM213">
        <v>1.272163E-3</v>
      </c>
      <c r="IN213">
        <v>1.5135000000000001E-3</v>
      </c>
      <c r="IO213">
        <v>1.246238E-3</v>
      </c>
      <c r="IP213">
        <v>1.6560500000000001E-3</v>
      </c>
      <c r="IQ213">
        <v>1.264725E-3</v>
      </c>
      <c r="IR213">
        <v>8.6148750000000004E-4</v>
      </c>
      <c r="IS213">
        <v>7.4492500000000001E-4</v>
      </c>
      <c r="IT213">
        <v>4.0018749999999999E-4</v>
      </c>
      <c r="IU213">
        <v>4.4680000000000002E-4</v>
      </c>
      <c r="IV213">
        <v>6.4079999999999996E-4</v>
      </c>
      <c r="IW213">
        <v>4.54525E-4</v>
      </c>
    </row>
    <row r="214" spans="1:257" x14ac:dyDescent="0.45">
      <c r="A214" t="s">
        <v>218</v>
      </c>
      <c r="B214">
        <v>2</v>
      </c>
      <c r="C214">
        <v>2.0125090000000001</v>
      </c>
      <c r="D214">
        <v>3.1</v>
      </c>
      <c r="E214">
        <v>3.1224569999999998</v>
      </c>
      <c r="F214">
        <v>390</v>
      </c>
      <c r="G214">
        <v>347.14710000000002</v>
      </c>
      <c r="H214">
        <v>11</v>
      </c>
      <c r="I214">
        <v>11.068770000000001</v>
      </c>
      <c r="J214">
        <v>0.63436380000000003</v>
      </c>
      <c r="K214">
        <v>0.63527809999999996</v>
      </c>
      <c r="L214">
        <v>0.63612179999999996</v>
      </c>
      <c r="M214">
        <v>0.63702020000000004</v>
      </c>
      <c r="N214">
        <v>0.63786339999999997</v>
      </c>
      <c r="O214">
        <v>0.63865950000000005</v>
      </c>
      <c r="P214">
        <v>0.63929199999999997</v>
      </c>
      <c r="Q214">
        <v>0.63995219999999997</v>
      </c>
      <c r="R214">
        <v>0.64006450000000004</v>
      </c>
      <c r="S214">
        <v>0.63484569999999996</v>
      </c>
      <c r="T214">
        <v>0.63869149999999997</v>
      </c>
      <c r="U214">
        <v>0.64196149999999996</v>
      </c>
      <c r="V214">
        <v>0.64318649999999999</v>
      </c>
      <c r="W214">
        <v>0.6441095</v>
      </c>
      <c r="X214">
        <v>0.64449610000000002</v>
      </c>
      <c r="Y214">
        <v>0.64499450000000003</v>
      </c>
      <c r="Z214">
        <v>0.64643839999999997</v>
      </c>
      <c r="AA214">
        <v>0.64723450000000005</v>
      </c>
      <c r="AB214">
        <v>0.64787090000000003</v>
      </c>
      <c r="AC214">
        <v>0.64382479999999997</v>
      </c>
      <c r="AD214">
        <v>0.63577930000000005</v>
      </c>
      <c r="AE214">
        <v>0.64689649999999999</v>
      </c>
      <c r="AF214">
        <v>0.64836090000000002</v>
      </c>
      <c r="AG214">
        <v>0.64620719999999998</v>
      </c>
      <c r="AH214">
        <v>0.63833200000000001</v>
      </c>
      <c r="AI214">
        <v>0.62691549999999996</v>
      </c>
      <c r="AJ214">
        <v>0.61662620000000001</v>
      </c>
      <c r="AK214">
        <v>0.59572499999999995</v>
      </c>
      <c r="AL214">
        <v>0.61536880000000005</v>
      </c>
      <c r="AM214">
        <v>0.63610809999999995</v>
      </c>
      <c r="AN214">
        <v>0.62771860000000002</v>
      </c>
      <c r="AO214">
        <v>0.61799510000000002</v>
      </c>
      <c r="AP214">
        <v>0.60371459999999999</v>
      </c>
      <c r="AQ214">
        <v>0.57795110000000005</v>
      </c>
      <c r="AR214">
        <v>0.58430970000000004</v>
      </c>
      <c r="AS214">
        <v>0.58236010000000005</v>
      </c>
      <c r="AT214">
        <v>0.58549209999999996</v>
      </c>
      <c r="AU214">
        <v>0.55934709999999999</v>
      </c>
      <c r="AV214">
        <v>0.59305129999999995</v>
      </c>
      <c r="AW214">
        <v>0.53636879999999998</v>
      </c>
      <c r="AX214">
        <v>0.48877189999999998</v>
      </c>
      <c r="AY214">
        <v>0.47028629999999999</v>
      </c>
      <c r="AZ214">
        <v>0.44840089999999999</v>
      </c>
      <c r="BA214">
        <v>0.45473209999999997</v>
      </c>
      <c r="BB214">
        <v>0.46567160000000002</v>
      </c>
      <c r="BC214">
        <v>0.41646650000000002</v>
      </c>
      <c r="BD214">
        <v>0.48921189999999998</v>
      </c>
      <c r="BE214">
        <v>0.48541980000000001</v>
      </c>
      <c r="BF214">
        <v>0.4881933</v>
      </c>
      <c r="BG214">
        <v>0.37469390000000002</v>
      </c>
      <c r="BH214">
        <v>0.42301719999999998</v>
      </c>
      <c r="BI214">
        <v>0.41696860000000002</v>
      </c>
      <c r="BJ214">
        <v>0.46547460000000002</v>
      </c>
      <c r="BK214">
        <v>0.43535249999999998</v>
      </c>
      <c r="BL214">
        <v>0.41081319999999999</v>
      </c>
      <c r="BM214">
        <v>0.41453469999999998</v>
      </c>
      <c r="BN214">
        <v>0.45193460000000002</v>
      </c>
      <c r="BO214">
        <v>0.46687149999999999</v>
      </c>
      <c r="BP214">
        <v>0.37335010000000002</v>
      </c>
      <c r="BQ214">
        <v>0.27162350000000002</v>
      </c>
      <c r="BR214">
        <v>0.27068930000000002</v>
      </c>
      <c r="BS214">
        <v>0.2751054</v>
      </c>
      <c r="BT214">
        <v>0.30248180000000002</v>
      </c>
      <c r="BU214">
        <v>0.32379170000000002</v>
      </c>
      <c r="BV214">
        <v>0.2086392</v>
      </c>
      <c r="BW214">
        <v>0.17194980000000001</v>
      </c>
      <c r="BX214">
        <v>0.22714819999999999</v>
      </c>
      <c r="BY214">
        <v>0.24278939999999999</v>
      </c>
      <c r="BZ214">
        <v>0.24118690000000001</v>
      </c>
      <c r="CA214">
        <v>0.27328370000000002</v>
      </c>
      <c r="CB214">
        <v>0.22036749999999999</v>
      </c>
      <c r="CC214">
        <v>0.15428620000000001</v>
      </c>
      <c r="CD214">
        <v>0.17756959999999999</v>
      </c>
      <c r="CE214">
        <v>0.14653279999999999</v>
      </c>
      <c r="CF214">
        <v>0.16271150000000001</v>
      </c>
      <c r="CG214">
        <v>0.16679279999999999</v>
      </c>
      <c r="CH214">
        <v>0.23784060000000001</v>
      </c>
      <c r="CI214">
        <v>0.27307730000000002</v>
      </c>
      <c r="CJ214">
        <v>0.20983869999999999</v>
      </c>
      <c r="CK214">
        <v>0.22919880000000001</v>
      </c>
      <c r="CL214">
        <v>0.2103679</v>
      </c>
      <c r="CM214">
        <v>0.19463710000000001</v>
      </c>
      <c r="CN214">
        <v>0.1713732</v>
      </c>
      <c r="CO214">
        <v>0.14819470000000001</v>
      </c>
      <c r="CP214">
        <v>0.10041120000000001</v>
      </c>
      <c r="CQ214">
        <v>5.4291640000000002E-2</v>
      </c>
      <c r="CR214">
        <v>7.6637520000000001E-2</v>
      </c>
      <c r="CS214">
        <v>0.1056411</v>
      </c>
      <c r="CT214">
        <v>0.1383366</v>
      </c>
      <c r="CU214">
        <v>0.13612379999999999</v>
      </c>
      <c r="CV214">
        <v>0.1248445</v>
      </c>
      <c r="CW214">
        <v>0.15968389999999999</v>
      </c>
      <c r="CX214">
        <v>0.1656503</v>
      </c>
      <c r="CY214">
        <v>0.1588571</v>
      </c>
      <c r="CZ214">
        <v>9.8244289999999998E-2</v>
      </c>
      <c r="DA214">
        <v>5.5687149999999998E-2</v>
      </c>
      <c r="DB214">
        <v>8.5417560000000003E-2</v>
      </c>
      <c r="DC214">
        <v>5.9140360000000003E-2</v>
      </c>
      <c r="DD214">
        <v>7.3196590000000006E-2</v>
      </c>
      <c r="DE214">
        <v>7.6972960000000007E-2</v>
      </c>
      <c r="DF214">
        <v>6.3137680000000002E-2</v>
      </c>
      <c r="DG214">
        <v>7.8266619999999995E-2</v>
      </c>
      <c r="DH214">
        <v>2.9724710000000001E-2</v>
      </c>
      <c r="DI214">
        <v>4.0623699999999999E-2</v>
      </c>
      <c r="DJ214">
        <v>3.0698739999999999E-2</v>
      </c>
      <c r="DK214">
        <v>3.7573519999999999E-2</v>
      </c>
      <c r="DL214">
        <v>2.9648540000000001E-2</v>
      </c>
      <c r="DM214">
        <v>5.1874440000000001E-2</v>
      </c>
      <c r="DN214">
        <v>5.8137889999999998E-2</v>
      </c>
      <c r="DO214">
        <v>6.8323690000000006E-2</v>
      </c>
      <c r="DP214">
        <v>5.4413219999999998E-2</v>
      </c>
      <c r="DQ214">
        <v>2.3043379999999999E-2</v>
      </c>
      <c r="DR214">
        <v>1.3573750000000001E-2</v>
      </c>
      <c r="DS214">
        <v>1.113285E-2</v>
      </c>
      <c r="DT214">
        <v>2.319446E-2</v>
      </c>
      <c r="DU214">
        <v>5.039536E-2</v>
      </c>
      <c r="DV214">
        <v>7.6442609999999994E-2</v>
      </c>
      <c r="DW214">
        <v>5.1743919999999999E-2</v>
      </c>
      <c r="DX214">
        <v>6.9804110000000003E-2</v>
      </c>
      <c r="DY214">
        <v>4.0490959999999999E-2</v>
      </c>
      <c r="DZ214">
        <v>4.072609E-2</v>
      </c>
      <c r="EA214">
        <v>3.5655989999999999E-2</v>
      </c>
      <c r="EB214">
        <v>1.8771599999999999E-2</v>
      </c>
      <c r="EC214">
        <v>2.353566E-2</v>
      </c>
      <c r="ED214">
        <v>2.0730829999999999E-2</v>
      </c>
      <c r="EE214">
        <v>2.5428019999999999E-2</v>
      </c>
      <c r="EF214">
        <v>1.362824E-2</v>
      </c>
      <c r="EG214">
        <v>2.2974439999999999E-2</v>
      </c>
      <c r="EH214">
        <v>2.0559250000000001E-2</v>
      </c>
      <c r="EI214">
        <v>2.4021239999999999E-2</v>
      </c>
      <c r="EJ214">
        <v>2.0079059999999999E-2</v>
      </c>
      <c r="EK214">
        <v>2.912872E-2</v>
      </c>
      <c r="EL214">
        <v>4.4493930000000001E-2</v>
      </c>
      <c r="EM214">
        <v>5.8453749999999999E-2</v>
      </c>
      <c r="EN214">
        <v>6.0951850000000002E-2</v>
      </c>
      <c r="EO214">
        <v>3.0727910000000001E-2</v>
      </c>
      <c r="EP214">
        <v>3.13651E-2</v>
      </c>
      <c r="EQ214">
        <v>3.044171E-2</v>
      </c>
      <c r="ER214">
        <v>2.4929900000000001E-2</v>
      </c>
      <c r="ES214">
        <v>8.5583250000000003E-3</v>
      </c>
      <c r="ET214">
        <v>1.222415E-2</v>
      </c>
      <c r="EU214">
        <v>1.260093E-2</v>
      </c>
      <c r="EV214">
        <v>5.3731880000000001E-3</v>
      </c>
      <c r="EW214">
        <v>7.4005620000000003E-3</v>
      </c>
      <c r="EX214">
        <v>7.1408499999999998E-3</v>
      </c>
      <c r="EY214">
        <v>5.7390749999999997E-3</v>
      </c>
      <c r="EZ214">
        <v>8.7063999999999996E-3</v>
      </c>
      <c r="FA214">
        <v>5.2639119999999999E-3</v>
      </c>
      <c r="FB214">
        <v>1.8807749999999999E-3</v>
      </c>
      <c r="FC214">
        <v>1.555163E-3</v>
      </c>
      <c r="FD214">
        <v>8.118E-4</v>
      </c>
      <c r="FE214">
        <v>5.44675E-4</v>
      </c>
      <c r="FF214">
        <v>1.032437E-3</v>
      </c>
      <c r="FG214">
        <v>1.3778250000000001E-3</v>
      </c>
      <c r="FH214">
        <v>2.7713999999999998E-3</v>
      </c>
      <c r="FI214">
        <v>3.8555999999999998E-3</v>
      </c>
      <c r="FJ214">
        <v>7.076087E-3</v>
      </c>
      <c r="FK214">
        <v>1.1068110000000001E-2</v>
      </c>
      <c r="FL214">
        <v>1.0428069999999999E-2</v>
      </c>
      <c r="FM214">
        <v>1.546051E-2</v>
      </c>
      <c r="FN214">
        <v>1.0299930000000001E-2</v>
      </c>
      <c r="FO214">
        <v>2.1335119999999999E-2</v>
      </c>
      <c r="FP214">
        <v>1.6261899999999999E-2</v>
      </c>
      <c r="FQ214">
        <v>1.551846E-2</v>
      </c>
      <c r="FR214">
        <v>1.531569E-2</v>
      </c>
      <c r="FS214">
        <v>1.414641E-2</v>
      </c>
      <c r="FT214">
        <v>1.524154E-2</v>
      </c>
      <c r="FU214">
        <v>1.301182E-2</v>
      </c>
      <c r="FV214">
        <v>9.8808869999999997E-3</v>
      </c>
      <c r="FW214">
        <v>7.4775880000000003E-3</v>
      </c>
      <c r="FX214">
        <v>4.131137E-3</v>
      </c>
      <c r="FY214">
        <v>2.9992999999999999E-3</v>
      </c>
      <c r="FZ214">
        <v>2.8493749999999999E-3</v>
      </c>
      <c r="GA214">
        <v>3.7010250000000001E-3</v>
      </c>
      <c r="GB214">
        <v>3.7776369999999999E-3</v>
      </c>
      <c r="GC214">
        <v>2.4291120000000002E-3</v>
      </c>
      <c r="GD214">
        <v>1.564813E-3</v>
      </c>
      <c r="GE214">
        <v>2.4100250000000001E-3</v>
      </c>
      <c r="GF214">
        <v>2.1001879999999998E-3</v>
      </c>
      <c r="GG214">
        <v>2.7943249999999998E-3</v>
      </c>
      <c r="GH214">
        <v>2.6708750000000001E-3</v>
      </c>
      <c r="GI214">
        <v>2.5818870000000002E-3</v>
      </c>
      <c r="GJ214">
        <v>2.115287E-3</v>
      </c>
      <c r="GK214">
        <v>2.8099000000000002E-3</v>
      </c>
      <c r="GL214">
        <v>3.2483619999999999E-3</v>
      </c>
      <c r="GM214">
        <v>3.7507629999999998E-3</v>
      </c>
      <c r="GN214">
        <v>4.0504870000000002E-3</v>
      </c>
      <c r="GO214">
        <v>3.6388119999999999E-3</v>
      </c>
      <c r="GP214">
        <v>3.5762749999999999E-3</v>
      </c>
      <c r="GQ214">
        <v>2.3430629999999998E-3</v>
      </c>
      <c r="GR214">
        <v>2.3215000000000002E-3</v>
      </c>
      <c r="GS214">
        <v>1.3971630000000001E-3</v>
      </c>
      <c r="GT214">
        <v>1.9250249999999999E-3</v>
      </c>
      <c r="GU214">
        <v>2.8041630000000001E-3</v>
      </c>
      <c r="GV214">
        <v>3.688312E-3</v>
      </c>
      <c r="GW214">
        <v>3.3454370000000002E-3</v>
      </c>
      <c r="GX214">
        <v>2.8993370000000001E-3</v>
      </c>
      <c r="GY214">
        <v>1.8205750000000001E-3</v>
      </c>
      <c r="GZ214">
        <v>9.2673750000000002E-4</v>
      </c>
      <c r="HA214">
        <v>4.6710000000000002E-4</v>
      </c>
      <c r="HB214">
        <v>3.6890000000000002E-4</v>
      </c>
      <c r="HC214">
        <v>4.3780000000000002E-4</v>
      </c>
      <c r="HD214">
        <v>7.5696249999999997E-4</v>
      </c>
      <c r="HE214">
        <v>8.7224999999999998E-4</v>
      </c>
      <c r="HF214">
        <v>9.8456249999999998E-4</v>
      </c>
      <c r="HG214">
        <v>6.0283750000000001E-4</v>
      </c>
      <c r="HH214">
        <v>1.8374999999999999E-4</v>
      </c>
      <c r="HI214" s="1">
        <v>6.1699999999999995E-5</v>
      </c>
      <c r="HJ214" s="1">
        <v>6.0112499999999997E-5</v>
      </c>
      <c r="HK214" s="1">
        <v>5.1537499999999999E-5</v>
      </c>
      <c r="HL214" s="1">
        <v>5.6650000000000001E-5</v>
      </c>
      <c r="HM214" s="1">
        <v>4.8987499999999998E-5</v>
      </c>
      <c r="HN214" s="1">
        <v>8.6399999999999999E-5</v>
      </c>
      <c r="HO214" s="1">
        <v>7.5774999999999999E-5</v>
      </c>
      <c r="HP214">
        <v>2.6840000000000002E-4</v>
      </c>
      <c r="HQ214">
        <v>4.4749999999999998E-4</v>
      </c>
      <c r="HR214">
        <v>3.8117499999999998E-4</v>
      </c>
      <c r="HS214">
        <v>4.715125E-4</v>
      </c>
      <c r="HT214">
        <v>5.9279999999999999E-4</v>
      </c>
      <c r="HU214">
        <v>2.97275E-4</v>
      </c>
      <c r="HV214">
        <v>5.573625E-4</v>
      </c>
      <c r="HW214">
        <v>5.3220000000000003E-4</v>
      </c>
      <c r="HX214">
        <v>8.5607499999999998E-4</v>
      </c>
      <c r="HY214">
        <v>6.0771250000000001E-4</v>
      </c>
      <c r="HZ214">
        <v>1.983625E-4</v>
      </c>
      <c r="IA214">
        <v>2.540625E-4</v>
      </c>
      <c r="IB214">
        <v>2.1052500000000001E-4</v>
      </c>
      <c r="IC214">
        <v>2.4149999999999999E-4</v>
      </c>
      <c r="ID214">
        <v>4.9375000000000005E-4</v>
      </c>
      <c r="IE214">
        <v>2.537625E-4</v>
      </c>
      <c r="IF214">
        <v>3.5088749999999998E-4</v>
      </c>
      <c r="IG214">
        <v>3.5805E-4</v>
      </c>
      <c r="IH214">
        <v>2.0751250000000001E-4</v>
      </c>
      <c r="II214">
        <v>4.7437500000000002E-4</v>
      </c>
      <c r="IJ214">
        <v>4.2450000000000002E-4</v>
      </c>
      <c r="IK214">
        <v>2.2083749999999999E-4</v>
      </c>
      <c r="IL214">
        <v>2.095E-4</v>
      </c>
      <c r="IM214">
        <v>1.6087499999999999E-4</v>
      </c>
      <c r="IN214">
        <v>1.7932500000000001E-4</v>
      </c>
      <c r="IO214">
        <v>1.6646249999999999E-4</v>
      </c>
      <c r="IP214">
        <v>2.29025E-4</v>
      </c>
      <c r="IQ214">
        <v>1.715625E-4</v>
      </c>
      <c r="IR214">
        <v>1.022625E-4</v>
      </c>
      <c r="IS214" s="1">
        <v>9.6087499999999998E-5</v>
      </c>
      <c r="IT214" s="1">
        <v>4.9462500000000003E-5</v>
      </c>
      <c r="IU214" s="1">
        <v>5.7000000000000003E-5</v>
      </c>
      <c r="IV214" s="1">
        <v>7.6849999999999998E-5</v>
      </c>
      <c r="IW214" s="1">
        <v>5.8462499999999998E-5</v>
      </c>
    </row>
    <row r="215" spans="1:257" x14ac:dyDescent="0.45">
      <c r="A215" t="s">
        <v>219</v>
      </c>
      <c r="B215">
        <v>1.5</v>
      </c>
      <c r="C215">
        <v>1.490218</v>
      </c>
      <c r="D215">
        <v>3</v>
      </c>
      <c r="E215">
        <v>2.9700769999999999</v>
      </c>
      <c r="F215">
        <v>230</v>
      </c>
      <c r="G215">
        <v>229.35220000000001</v>
      </c>
      <c r="H215">
        <v>8</v>
      </c>
      <c r="I215">
        <v>8.0310400000000008</v>
      </c>
      <c r="J215">
        <v>0.690052</v>
      </c>
      <c r="K215">
        <v>0.6914981</v>
      </c>
      <c r="L215">
        <v>0.69292129999999996</v>
      </c>
      <c r="M215">
        <v>0.69431920000000003</v>
      </c>
      <c r="N215">
        <v>0.69567179999999995</v>
      </c>
      <c r="O215">
        <v>0.69706650000000003</v>
      </c>
      <c r="P215">
        <v>0.69844170000000005</v>
      </c>
      <c r="Q215">
        <v>0.69979279999999999</v>
      </c>
      <c r="R215">
        <v>0.70108539999999997</v>
      </c>
      <c r="S215">
        <v>0.70172120000000004</v>
      </c>
      <c r="T215">
        <v>0.70347479999999996</v>
      </c>
      <c r="U215">
        <v>0.70498249999999996</v>
      </c>
      <c r="V215">
        <v>0.70629799999999998</v>
      </c>
      <c r="W215">
        <v>0.70760219999999996</v>
      </c>
      <c r="X215">
        <v>0.70882429999999996</v>
      </c>
      <c r="Y215">
        <v>0.71007699999999996</v>
      </c>
      <c r="Z215">
        <v>0.71138840000000003</v>
      </c>
      <c r="AA215">
        <v>0.7126093</v>
      </c>
      <c r="AB215">
        <v>0.713758</v>
      </c>
      <c r="AC215">
        <v>0.71214909999999998</v>
      </c>
      <c r="AD215">
        <v>0.70757239999999999</v>
      </c>
      <c r="AE215">
        <v>0.71567289999999995</v>
      </c>
      <c r="AF215">
        <v>0.71752819999999995</v>
      </c>
      <c r="AG215">
        <v>0.71750029999999998</v>
      </c>
      <c r="AH215">
        <v>0.71445460000000005</v>
      </c>
      <c r="AI215">
        <v>0.71037059999999996</v>
      </c>
      <c r="AJ215">
        <v>0.70452840000000005</v>
      </c>
      <c r="AK215">
        <v>0.69107430000000003</v>
      </c>
      <c r="AL215">
        <v>0.70691720000000002</v>
      </c>
      <c r="AM215">
        <v>0.71900489999999995</v>
      </c>
      <c r="AN215">
        <v>0.71532079999999998</v>
      </c>
      <c r="AO215">
        <v>0.71211230000000003</v>
      </c>
      <c r="AP215">
        <v>0.70477999999999996</v>
      </c>
      <c r="AQ215">
        <v>0.69115839999999995</v>
      </c>
      <c r="AR215">
        <v>0.69663090000000005</v>
      </c>
      <c r="AS215">
        <v>0.69305240000000001</v>
      </c>
      <c r="AT215">
        <v>0.70180469999999995</v>
      </c>
      <c r="AU215">
        <v>0.68760980000000005</v>
      </c>
      <c r="AV215">
        <v>0.70964640000000001</v>
      </c>
      <c r="AW215">
        <v>0.67650250000000001</v>
      </c>
      <c r="AX215">
        <v>0.63284110000000005</v>
      </c>
      <c r="AY215">
        <v>0.63502449999999999</v>
      </c>
      <c r="AZ215">
        <v>0.62312860000000003</v>
      </c>
      <c r="BA215">
        <v>0.61967850000000002</v>
      </c>
      <c r="BB215">
        <v>0.62115810000000005</v>
      </c>
      <c r="BC215">
        <v>0.59719109999999997</v>
      </c>
      <c r="BD215">
        <v>0.65515860000000004</v>
      </c>
      <c r="BE215">
        <v>0.64994879999999999</v>
      </c>
      <c r="BF215">
        <v>0.65192819999999996</v>
      </c>
      <c r="BG215">
        <v>0.56251799999999996</v>
      </c>
      <c r="BH215">
        <v>0.59919549999999999</v>
      </c>
      <c r="BI215">
        <v>0.60607429999999995</v>
      </c>
      <c r="BJ215">
        <v>0.6446191</v>
      </c>
      <c r="BK215">
        <v>0.61332339999999996</v>
      </c>
      <c r="BL215">
        <v>0.59843959999999996</v>
      </c>
      <c r="BM215">
        <v>0.60387930000000001</v>
      </c>
      <c r="BN215">
        <v>0.63539690000000004</v>
      </c>
      <c r="BO215">
        <v>0.65222199999999997</v>
      </c>
      <c r="BP215">
        <v>0.57601809999999998</v>
      </c>
      <c r="BQ215">
        <v>0.48046159999999999</v>
      </c>
      <c r="BR215">
        <v>0.48563790000000001</v>
      </c>
      <c r="BS215">
        <v>0.49033900000000002</v>
      </c>
      <c r="BT215">
        <v>0.52640109999999996</v>
      </c>
      <c r="BU215">
        <v>0.54313460000000002</v>
      </c>
      <c r="BV215">
        <v>0.43928539999999999</v>
      </c>
      <c r="BW215">
        <v>0.40654079999999998</v>
      </c>
      <c r="BX215">
        <v>0.4467486</v>
      </c>
      <c r="BY215">
        <v>0.47231600000000001</v>
      </c>
      <c r="BZ215">
        <v>0.48080899999999999</v>
      </c>
      <c r="CA215">
        <v>0.51546939999999997</v>
      </c>
      <c r="CB215">
        <v>0.45420270000000001</v>
      </c>
      <c r="CC215">
        <v>0.38281029999999999</v>
      </c>
      <c r="CD215">
        <v>0.40411780000000003</v>
      </c>
      <c r="CE215">
        <v>0.38141609999999998</v>
      </c>
      <c r="CF215">
        <v>0.401364</v>
      </c>
      <c r="CG215">
        <v>0.41642570000000001</v>
      </c>
      <c r="CH215">
        <v>0.48732399999999998</v>
      </c>
      <c r="CI215">
        <v>0.52060139999999999</v>
      </c>
      <c r="CJ215">
        <v>0.44887880000000002</v>
      </c>
      <c r="CK215">
        <v>0.4682788</v>
      </c>
      <c r="CL215">
        <v>0.4420173</v>
      </c>
      <c r="CM215">
        <v>0.42592669999999999</v>
      </c>
      <c r="CN215">
        <v>0.4212629</v>
      </c>
      <c r="CO215">
        <v>0.38733790000000001</v>
      </c>
      <c r="CP215">
        <v>0.34002060000000001</v>
      </c>
      <c r="CQ215">
        <v>0.2891145</v>
      </c>
      <c r="CR215">
        <v>0.31184000000000001</v>
      </c>
      <c r="CS215">
        <v>0.34096399999999999</v>
      </c>
      <c r="CT215">
        <v>0.37813439999999998</v>
      </c>
      <c r="CU215">
        <v>0.37896669999999999</v>
      </c>
      <c r="CV215">
        <v>0.37534319999999999</v>
      </c>
      <c r="CW215">
        <v>0.41475810000000002</v>
      </c>
      <c r="CX215">
        <v>0.41812260000000001</v>
      </c>
      <c r="CY215">
        <v>0.40413959999999999</v>
      </c>
      <c r="CZ215">
        <v>0.33373449999999999</v>
      </c>
      <c r="DA215">
        <v>0.28831040000000002</v>
      </c>
      <c r="DB215">
        <v>0.3194862</v>
      </c>
      <c r="DC215">
        <v>0.28946480000000002</v>
      </c>
      <c r="DD215">
        <v>0.31184830000000002</v>
      </c>
      <c r="DE215">
        <v>0.31972899999999999</v>
      </c>
      <c r="DF215">
        <v>0.30809370000000003</v>
      </c>
      <c r="DG215">
        <v>0.31450319999999998</v>
      </c>
      <c r="DH215">
        <v>0.25816420000000001</v>
      </c>
      <c r="DI215">
        <v>0.26873279999999999</v>
      </c>
      <c r="DJ215">
        <v>0.25684210000000002</v>
      </c>
      <c r="DK215">
        <v>0.26657720000000001</v>
      </c>
      <c r="DL215">
        <v>0.2598549</v>
      </c>
      <c r="DM215">
        <v>0.29089609999999999</v>
      </c>
      <c r="DN215">
        <v>0.30036390000000002</v>
      </c>
      <c r="DO215">
        <v>0.31170120000000001</v>
      </c>
      <c r="DP215">
        <v>0.29508139999999999</v>
      </c>
      <c r="DQ215">
        <v>0.25372660000000002</v>
      </c>
      <c r="DR215">
        <v>0.238069</v>
      </c>
      <c r="DS215">
        <v>0.23347809999999999</v>
      </c>
      <c r="DT215">
        <v>0.2538318</v>
      </c>
      <c r="DU215">
        <v>0.28776889999999999</v>
      </c>
      <c r="DV215">
        <v>0.31713239999999998</v>
      </c>
      <c r="DW215">
        <v>0.28928419999999999</v>
      </c>
      <c r="DX215">
        <v>0.30809799999999998</v>
      </c>
      <c r="DY215">
        <v>0.2701269</v>
      </c>
      <c r="DZ215">
        <v>0.27702640000000001</v>
      </c>
      <c r="EA215">
        <v>0.2703527</v>
      </c>
      <c r="EB215">
        <v>0.24807190000000001</v>
      </c>
      <c r="EC215">
        <v>0.25173879999999998</v>
      </c>
      <c r="ED215">
        <v>0.24976280000000001</v>
      </c>
      <c r="EE215">
        <v>0.25711990000000001</v>
      </c>
      <c r="EF215">
        <v>0.2439143</v>
      </c>
      <c r="EG215">
        <v>0.2540384</v>
      </c>
      <c r="EH215">
        <v>0.25264730000000002</v>
      </c>
      <c r="EI215">
        <v>0.2565887</v>
      </c>
      <c r="EJ215">
        <v>0.25176290000000001</v>
      </c>
      <c r="EK215">
        <v>0.26509519999999998</v>
      </c>
      <c r="EL215">
        <v>0.28348679999999998</v>
      </c>
      <c r="EM215">
        <v>0.30575439999999998</v>
      </c>
      <c r="EN215">
        <v>0.30457709999999999</v>
      </c>
      <c r="EO215">
        <v>0.26506170000000001</v>
      </c>
      <c r="EP215">
        <v>0.2656772</v>
      </c>
      <c r="EQ215">
        <v>0.26552949999999997</v>
      </c>
      <c r="ER215">
        <v>0.25273499999999999</v>
      </c>
      <c r="ES215">
        <v>0.2360843</v>
      </c>
      <c r="ET215">
        <v>0.23971149999999999</v>
      </c>
      <c r="EU215">
        <v>0.23952090000000001</v>
      </c>
      <c r="EV215">
        <v>0.226769</v>
      </c>
      <c r="EW215">
        <v>0.23188059999999999</v>
      </c>
      <c r="EX215">
        <v>0.23314270000000001</v>
      </c>
      <c r="EY215">
        <v>0.2317681</v>
      </c>
      <c r="EZ215">
        <v>0.23821349999999999</v>
      </c>
      <c r="FA215">
        <v>0.22854869999999999</v>
      </c>
      <c r="FB215">
        <v>0.21085509999999999</v>
      </c>
      <c r="FC215">
        <v>0.20567940000000001</v>
      </c>
      <c r="FD215">
        <v>0.182777</v>
      </c>
      <c r="FE215">
        <v>0.14904000000000001</v>
      </c>
      <c r="FF215">
        <v>0.19151779999999999</v>
      </c>
      <c r="FG215">
        <v>0.1981976</v>
      </c>
      <c r="FH215">
        <v>0.20749529999999999</v>
      </c>
      <c r="FI215">
        <v>0.227107</v>
      </c>
      <c r="FJ215">
        <v>0.23429179999999999</v>
      </c>
      <c r="FK215">
        <v>0.2415747</v>
      </c>
      <c r="FL215">
        <v>0.2413025</v>
      </c>
      <c r="FM215">
        <v>0.24692620000000001</v>
      </c>
      <c r="FN215">
        <v>0.24366789999999999</v>
      </c>
      <c r="FO215">
        <v>0.25563540000000001</v>
      </c>
      <c r="FP215">
        <v>0.24979390000000001</v>
      </c>
      <c r="FQ215">
        <v>0.24803749999999999</v>
      </c>
      <c r="FR215">
        <v>0.2466969</v>
      </c>
      <c r="FS215">
        <v>0.2448775</v>
      </c>
      <c r="FT215">
        <v>0.2462684</v>
      </c>
      <c r="FU215">
        <v>0.24297769999999999</v>
      </c>
      <c r="FV215">
        <v>0.23723759999999999</v>
      </c>
      <c r="FW215">
        <v>0.23289509999999999</v>
      </c>
      <c r="FX215">
        <v>0.22505820000000001</v>
      </c>
      <c r="FY215">
        <v>0.21939900000000001</v>
      </c>
      <c r="FZ215">
        <v>0.22116620000000001</v>
      </c>
      <c r="GA215">
        <v>0.2233829</v>
      </c>
      <c r="GB215">
        <v>0.223167</v>
      </c>
      <c r="GC215">
        <v>0.2179343</v>
      </c>
      <c r="GD215">
        <v>0.1989166</v>
      </c>
      <c r="GE215">
        <v>0.21687519999999999</v>
      </c>
      <c r="GF215">
        <v>0.19972909999999999</v>
      </c>
      <c r="GG215">
        <v>0.22002430000000001</v>
      </c>
      <c r="GH215">
        <v>0.22027720000000001</v>
      </c>
      <c r="GI215">
        <v>0.22579179999999999</v>
      </c>
      <c r="GJ215">
        <v>0.22119639999999999</v>
      </c>
      <c r="GK215">
        <v>0.211116</v>
      </c>
      <c r="GL215">
        <v>0.2292468</v>
      </c>
      <c r="GM215">
        <v>0.23003019999999999</v>
      </c>
      <c r="GN215">
        <v>0.22966310000000001</v>
      </c>
      <c r="GO215">
        <v>0.2306018</v>
      </c>
      <c r="GP215">
        <v>0.2309582</v>
      </c>
      <c r="GQ215">
        <v>0.1963329</v>
      </c>
      <c r="GR215">
        <v>0.22585740000000001</v>
      </c>
      <c r="GS215">
        <v>0.21566399999999999</v>
      </c>
      <c r="GT215">
        <v>0.21843129999999999</v>
      </c>
      <c r="GU215">
        <v>0.22350300000000001</v>
      </c>
      <c r="GV215">
        <v>0.22761310000000001</v>
      </c>
      <c r="GW215">
        <v>0.22670460000000001</v>
      </c>
      <c r="GX215">
        <v>0.22208030000000001</v>
      </c>
      <c r="GY215">
        <v>0.2146863</v>
      </c>
      <c r="GZ215">
        <v>0.19945019999999999</v>
      </c>
      <c r="HA215">
        <v>0.17954870000000001</v>
      </c>
      <c r="HB215">
        <v>0.16663929999999999</v>
      </c>
      <c r="HC215">
        <v>0.1718152</v>
      </c>
      <c r="HD215">
        <v>0.19315450000000001</v>
      </c>
      <c r="HE215">
        <v>0.19292970000000001</v>
      </c>
      <c r="HF215">
        <v>0.20225889999999999</v>
      </c>
      <c r="HG215">
        <v>0.18595059999999999</v>
      </c>
      <c r="HH215">
        <v>0.12406880000000001</v>
      </c>
      <c r="HI215">
        <v>6.5416950000000001E-2</v>
      </c>
      <c r="HJ215">
        <v>5.734264E-2</v>
      </c>
      <c r="HK215">
        <v>4.7691829999999998E-2</v>
      </c>
      <c r="HL215">
        <v>6.1838629999999999E-2</v>
      </c>
      <c r="HM215">
        <v>5.8046529999999999E-2</v>
      </c>
      <c r="HN215">
        <v>9.0593649999999998E-2</v>
      </c>
      <c r="HO215">
        <v>0.1070888</v>
      </c>
      <c r="HP215">
        <v>0.16091539999999999</v>
      </c>
      <c r="HQ215">
        <v>0.1900201</v>
      </c>
      <c r="HR215">
        <v>0.16685130000000001</v>
      </c>
      <c r="HS215">
        <v>0.18940409999999999</v>
      </c>
      <c r="HT215">
        <v>0.19677639999999999</v>
      </c>
      <c r="HU215">
        <v>0.19379579999999999</v>
      </c>
      <c r="HV215">
        <v>0.19650290000000001</v>
      </c>
      <c r="HW215">
        <v>0.17755560000000001</v>
      </c>
      <c r="HX215">
        <v>0.2164711</v>
      </c>
      <c r="HY215">
        <v>0.21269080000000001</v>
      </c>
      <c r="HZ215">
        <v>0.16782859999999999</v>
      </c>
      <c r="IA215">
        <v>0.18811700000000001</v>
      </c>
      <c r="IB215">
        <v>0.19080630000000001</v>
      </c>
      <c r="IC215">
        <v>0.17525199999999999</v>
      </c>
      <c r="ID215">
        <v>0.1977129</v>
      </c>
      <c r="IE215">
        <v>0.1739224</v>
      </c>
      <c r="IF215">
        <v>0.17606240000000001</v>
      </c>
      <c r="IG215">
        <v>0.1872685</v>
      </c>
      <c r="IH215">
        <v>0.1890887</v>
      </c>
      <c r="II215">
        <v>0.20776220000000001</v>
      </c>
      <c r="IJ215">
        <v>0.19131799999999999</v>
      </c>
      <c r="IK215">
        <v>0.18364459999999999</v>
      </c>
      <c r="IL215">
        <v>0.17818300000000001</v>
      </c>
      <c r="IM215">
        <v>0.16008559999999999</v>
      </c>
      <c r="IN215">
        <v>0.16543550000000001</v>
      </c>
      <c r="IO215">
        <v>0.17022780000000001</v>
      </c>
      <c r="IP215">
        <v>0.17494409999999999</v>
      </c>
      <c r="IQ215">
        <v>0.1613038</v>
      </c>
      <c r="IR215">
        <v>0.1331494</v>
      </c>
      <c r="IS215">
        <v>0.1129139</v>
      </c>
      <c r="IT215">
        <v>8.7064210000000003E-2</v>
      </c>
      <c r="IU215">
        <v>8.3904140000000002E-2</v>
      </c>
      <c r="IV215">
        <v>0.1116013</v>
      </c>
      <c r="IW215">
        <v>8.1806660000000003E-2</v>
      </c>
    </row>
    <row r="216" spans="1:257" x14ac:dyDescent="0.45">
      <c r="A216" t="s">
        <v>220</v>
      </c>
      <c r="B216">
        <v>1.5</v>
      </c>
      <c r="C216">
        <v>1.48115</v>
      </c>
      <c r="D216">
        <v>2.7</v>
      </c>
      <c r="E216">
        <v>2.6514289999999998</v>
      </c>
      <c r="F216">
        <v>220</v>
      </c>
      <c r="G216">
        <v>219.32679999999999</v>
      </c>
      <c r="H216">
        <v>9</v>
      </c>
      <c r="I216">
        <v>8.8385840000000009</v>
      </c>
      <c r="J216">
        <v>0.68180399999999997</v>
      </c>
      <c r="K216">
        <v>0.68342199999999997</v>
      </c>
      <c r="L216">
        <v>0.68502260000000004</v>
      </c>
      <c r="M216">
        <v>0.68660759999999998</v>
      </c>
      <c r="N216">
        <v>0.68814260000000005</v>
      </c>
      <c r="O216">
        <v>0.68971340000000003</v>
      </c>
      <c r="P216">
        <v>0.69125300000000001</v>
      </c>
      <c r="Q216">
        <v>0.69277390000000005</v>
      </c>
      <c r="R216">
        <v>0.69427430000000001</v>
      </c>
      <c r="S216">
        <v>0.69574910000000001</v>
      </c>
      <c r="T216">
        <v>0.69723990000000002</v>
      </c>
      <c r="U216">
        <v>0.69871729999999999</v>
      </c>
      <c r="V216">
        <v>0.70015680000000002</v>
      </c>
      <c r="W216">
        <v>0.70160619999999996</v>
      </c>
      <c r="X216">
        <v>0.70303280000000001</v>
      </c>
      <c r="Y216">
        <v>0.70445170000000001</v>
      </c>
      <c r="Z216">
        <v>0.70586340000000003</v>
      </c>
      <c r="AA216">
        <v>0.70724739999999997</v>
      </c>
      <c r="AB216">
        <v>0.7085439</v>
      </c>
      <c r="AC216">
        <v>0.70675659999999996</v>
      </c>
      <c r="AD216">
        <v>0.70108510000000002</v>
      </c>
      <c r="AE216">
        <v>0.71077959999999996</v>
      </c>
      <c r="AF216">
        <v>0.71310280000000004</v>
      </c>
      <c r="AG216">
        <v>0.71347419999999995</v>
      </c>
      <c r="AH216">
        <v>0.71100589999999997</v>
      </c>
      <c r="AI216">
        <v>0.70654700000000004</v>
      </c>
      <c r="AJ216">
        <v>0.70146969999999997</v>
      </c>
      <c r="AK216">
        <v>0.6833475</v>
      </c>
      <c r="AL216">
        <v>0.70490799999999998</v>
      </c>
      <c r="AM216">
        <v>0.71628639999999999</v>
      </c>
      <c r="AN216">
        <v>0.71255959999999996</v>
      </c>
      <c r="AO216">
        <v>0.71028009999999997</v>
      </c>
      <c r="AP216">
        <v>0.7045574</v>
      </c>
      <c r="AQ216">
        <v>0.69104209999999999</v>
      </c>
      <c r="AR216">
        <v>0.69455500000000003</v>
      </c>
      <c r="AS216">
        <v>0.68947729999999996</v>
      </c>
      <c r="AT216">
        <v>0.70514100000000002</v>
      </c>
      <c r="AU216">
        <v>0.69056110000000004</v>
      </c>
      <c r="AV216">
        <v>0.71260310000000004</v>
      </c>
      <c r="AW216">
        <v>0.68115460000000005</v>
      </c>
      <c r="AX216">
        <v>0.63092420000000005</v>
      </c>
      <c r="AY216">
        <v>0.64234329999999995</v>
      </c>
      <c r="AZ216">
        <v>0.62383089999999997</v>
      </c>
      <c r="BA216">
        <v>0.63008730000000002</v>
      </c>
      <c r="BB216">
        <v>0.62324880000000005</v>
      </c>
      <c r="BC216">
        <v>0.59983900000000001</v>
      </c>
      <c r="BD216">
        <v>0.65988250000000004</v>
      </c>
      <c r="BE216">
        <v>0.65483519999999995</v>
      </c>
      <c r="BF216">
        <v>0.65688409999999997</v>
      </c>
      <c r="BG216">
        <v>0.56779900000000005</v>
      </c>
      <c r="BH216">
        <v>0.60634589999999999</v>
      </c>
      <c r="BI216">
        <v>0.61558610000000002</v>
      </c>
      <c r="BJ216">
        <v>0.65290870000000001</v>
      </c>
      <c r="BK216">
        <v>0.62595659999999997</v>
      </c>
      <c r="BL216">
        <v>0.60543800000000003</v>
      </c>
      <c r="BM216">
        <v>0.60949200000000003</v>
      </c>
      <c r="BN216">
        <v>0.64413129999999996</v>
      </c>
      <c r="BO216">
        <v>0.66230449999999996</v>
      </c>
      <c r="BP216">
        <v>0.59180639999999995</v>
      </c>
      <c r="BQ216">
        <v>0.49426629999999999</v>
      </c>
      <c r="BR216">
        <v>0.4969073</v>
      </c>
      <c r="BS216">
        <v>0.50314780000000003</v>
      </c>
      <c r="BT216">
        <v>0.54058530000000005</v>
      </c>
      <c r="BU216">
        <v>0.55147849999999998</v>
      </c>
      <c r="BV216">
        <v>0.45239960000000001</v>
      </c>
      <c r="BW216">
        <v>0.41749160000000002</v>
      </c>
      <c r="BX216">
        <v>0.46749249999999998</v>
      </c>
      <c r="BY216">
        <v>0.49559249999999999</v>
      </c>
      <c r="BZ216">
        <v>0.49529909999999999</v>
      </c>
      <c r="CA216">
        <v>0.53219910000000004</v>
      </c>
      <c r="CB216">
        <v>0.46091900000000002</v>
      </c>
      <c r="CC216">
        <v>0.4061033</v>
      </c>
      <c r="CD216">
        <v>0.4236259</v>
      </c>
      <c r="CE216">
        <v>0.39935280000000001</v>
      </c>
      <c r="CF216">
        <v>0.42025869999999999</v>
      </c>
      <c r="CG216">
        <v>0.4337049</v>
      </c>
      <c r="CH216">
        <v>0.51131199999999999</v>
      </c>
      <c r="CI216">
        <v>0.53504839999999998</v>
      </c>
      <c r="CJ216">
        <v>0.4652887</v>
      </c>
      <c r="CK216">
        <v>0.48588769999999998</v>
      </c>
      <c r="CL216">
        <v>0.46204020000000001</v>
      </c>
      <c r="CM216">
        <v>0.4453472</v>
      </c>
      <c r="CN216">
        <v>0.4326837</v>
      </c>
      <c r="CO216">
        <v>0.39952690000000002</v>
      </c>
      <c r="CP216">
        <v>0.35404580000000002</v>
      </c>
      <c r="CQ216">
        <v>0.30084620000000001</v>
      </c>
      <c r="CR216">
        <v>0.32691019999999998</v>
      </c>
      <c r="CS216">
        <v>0.3646355</v>
      </c>
      <c r="CT216">
        <v>0.40313149999999998</v>
      </c>
      <c r="CU216">
        <v>0.4054759</v>
      </c>
      <c r="CV216">
        <v>0.3941656</v>
      </c>
      <c r="CW216">
        <v>0.43897750000000002</v>
      </c>
      <c r="CX216">
        <v>0.44282769999999999</v>
      </c>
      <c r="CY216">
        <v>0.42463060000000002</v>
      </c>
      <c r="CZ216">
        <v>0.36153380000000002</v>
      </c>
      <c r="DA216">
        <v>0.3064113</v>
      </c>
      <c r="DB216">
        <v>0.34170980000000001</v>
      </c>
      <c r="DC216">
        <v>0.3090523</v>
      </c>
      <c r="DD216">
        <v>0.3318006</v>
      </c>
      <c r="DE216">
        <v>0.34242919999999999</v>
      </c>
      <c r="DF216">
        <v>0.32791160000000003</v>
      </c>
      <c r="DG216">
        <v>0.34143760000000001</v>
      </c>
      <c r="DH216">
        <v>0.2772753</v>
      </c>
      <c r="DI216">
        <v>0.28607680000000002</v>
      </c>
      <c r="DJ216">
        <v>0.27283800000000002</v>
      </c>
      <c r="DK216">
        <v>0.28693790000000002</v>
      </c>
      <c r="DL216">
        <v>0.27853889999999998</v>
      </c>
      <c r="DM216">
        <v>0.31322840000000002</v>
      </c>
      <c r="DN216">
        <v>0.3224687</v>
      </c>
      <c r="DO216">
        <v>0.33192909999999998</v>
      </c>
      <c r="DP216">
        <v>0.30798680000000001</v>
      </c>
      <c r="DQ216">
        <v>0.2622603</v>
      </c>
      <c r="DR216">
        <v>0.24481059999999999</v>
      </c>
      <c r="DS216">
        <v>0.23925469999999999</v>
      </c>
      <c r="DT216">
        <v>0.26256829999999998</v>
      </c>
      <c r="DU216">
        <v>0.3042706</v>
      </c>
      <c r="DV216">
        <v>0.33786729999999998</v>
      </c>
      <c r="DW216">
        <v>0.30907610000000002</v>
      </c>
      <c r="DX216">
        <v>0.33180779999999999</v>
      </c>
      <c r="DY216">
        <v>0.28738200000000003</v>
      </c>
      <c r="DZ216">
        <v>0.29531059999999998</v>
      </c>
      <c r="EA216">
        <v>0.28814250000000002</v>
      </c>
      <c r="EB216">
        <v>0.26505289999999998</v>
      </c>
      <c r="EC216">
        <v>0.26936490000000002</v>
      </c>
      <c r="ED216">
        <v>0.26440170000000002</v>
      </c>
      <c r="EE216">
        <v>0.27371709999999999</v>
      </c>
      <c r="EF216">
        <v>0.25852419999999998</v>
      </c>
      <c r="EG216">
        <v>0.26952949999999998</v>
      </c>
      <c r="EH216">
        <v>0.26633319999999999</v>
      </c>
      <c r="EI216">
        <v>0.26939039999999997</v>
      </c>
      <c r="EJ216">
        <v>0.26301980000000003</v>
      </c>
      <c r="EK216">
        <v>0.27890330000000002</v>
      </c>
      <c r="EL216">
        <v>0.30194339999999997</v>
      </c>
      <c r="EM216">
        <v>0.32624959999999997</v>
      </c>
      <c r="EN216">
        <v>0.32791340000000002</v>
      </c>
      <c r="EO216">
        <v>0.2803099</v>
      </c>
      <c r="EP216">
        <v>0.2807173</v>
      </c>
      <c r="EQ216">
        <v>0.28363460000000001</v>
      </c>
      <c r="ER216">
        <v>0.27035740000000003</v>
      </c>
      <c r="ES216">
        <v>0.25148019999999999</v>
      </c>
      <c r="ET216">
        <v>0.25477470000000002</v>
      </c>
      <c r="EU216">
        <v>0.25257350000000001</v>
      </c>
      <c r="EV216">
        <v>0.23580180000000001</v>
      </c>
      <c r="EW216">
        <v>0.2422687</v>
      </c>
      <c r="EX216">
        <v>0.24522540000000001</v>
      </c>
      <c r="EY216">
        <v>0.24375340000000001</v>
      </c>
      <c r="EZ216">
        <v>0.25255499999999997</v>
      </c>
      <c r="FA216">
        <v>0.23912220000000001</v>
      </c>
      <c r="FB216">
        <v>0.2130542</v>
      </c>
      <c r="FC216">
        <v>0.2035737</v>
      </c>
      <c r="FD216">
        <v>0.1732023</v>
      </c>
      <c r="FE216">
        <v>0.1253117</v>
      </c>
      <c r="FF216">
        <v>0.18139040000000001</v>
      </c>
      <c r="FG216">
        <v>0.19481570000000001</v>
      </c>
      <c r="FH216">
        <v>0.21029110000000001</v>
      </c>
      <c r="FI216">
        <v>0.2369829</v>
      </c>
      <c r="FJ216">
        <v>0.24775829999999999</v>
      </c>
      <c r="FK216">
        <v>0.25784980000000002</v>
      </c>
      <c r="FL216">
        <v>0.25707580000000002</v>
      </c>
      <c r="FM216">
        <v>0.26437349999999998</v>
      </c>
      <c r="FN216">
        <v>0.25919500000000001</v>
      </c>
      <c r="FO216">
        <v>0.27456130000000001</v>
      </c>
      <c r="FP216">
        <v>0.2649049</v>
      </c>
      <c r="FQ216">
        <v>0.2618916</v>
      </c>
      <c r="FR216">
        <v>0.25902019999999998</v>
      </c>
      <c r="FS216">
        <v>0.25642569999999998</v>
      </c>
      <c r="FT216">
        <v>0.2577586</v>
      </c>
      <c r="FU216">
        <v>0.2540443</v>
      </c>
      <c r="FV216">
        <v>0.2469037</v>
      </c>
      <c r="FW216">
        <v>0.24154239999999999</v>
      </c>
      <c r="FX216">
        <v>0.23091990000000001</v>
      </c>
      <c r="FY216">
        <v>0.22315699999999999</v>
      </c>
      <c r="FZ216">
        <v>0.2260501</v>
      </c>
      <c r="GA216">
        <v>0.23005490000000001</v>
      </c>
      <c r="GB216">
        <v>0.22929169999999999</v>
      </c>
      <c r="GC216">
        <v>0.2188618</v>
      </c>
      <c r="GD216">
        <v>0.19918749999999999</v>
      </c>
      <c r="GE216">
        <v>0.21993109999999999</v>
      </c>
      <c r="GF216">
        <v>0.20208719999999999</v>
      </c>
      <c r="GG216">
        <v>0.2253839</v>
      </c>
      <c r="GH216">
        <v>0.22672500000000001</v>
      </c>
      <c r="GI216">
        <v>0.23539209999999999</v>
      </c>
      <c r="GJ216">
        <v>0.2297247</v>
      </c>
      <c r="GK216">
        <v>0.21960730000000001</v>
      </c>
      <c r="GL216">
        <v>0.2415553</v>
      </c>
      <c r="GM216">
        <v>0.24292040000000001</v>
      </c>
      <c r="GN216">
        <v>0.2422446</v>
      </c>
      <c r="GO216">
        <v>0.24364649999999999</v>
      </c>
      <c r="GP216">
        <v>0.24454509999999999</v>
      </c>
      <c r="GQ216">
        <v>0.20546159999999999</v>
      </c>
      <c r="GR216">
        <v>0.23567109999999999</v>
      </c>
      <c r="GS216">
        <v>0.21950910000000001</v>
      </c>
      <c r="GT216">
        <v>0.2231081</v>
      </c>
      <c r="GU216">
        <v>0.23066629999999999</v>
      </c>
      <c r="GV216">
        <v>0.23643639999999999</v>
      </c>
      <c r="GW216">
        <v>0.2354687</v>
      </c>
      <c r="GX216">
        <v>0.22767380000000001</v>
      </c>
      <c r="GY216">
        <v>0.2161679</v>
      </c>
      <c r="GZ216">
        <v>0.1936667</v>
      </c>
      <c r="HA216">
        <v>0.16333149999999999</v>
      </c>
      <c r="HB216">
        <v>0.1429378</v>
      </c>
      <c r="HC216">
        <v>0.15358939999999999</v>
      </c>
      <c r="HD216">
        <v>0.18489559999999999</v>
      </c>
      <c r="HE216">
        <v>0.18366560000000001</v>
      </c>
      <c r="HF216">
        <v>0.19865150000000001</v>
      </c>
      <c r="HG216">
        <v>0.1782871</v>
      </c>
      <c r="HH216">
        <v>9.5243330000000001E-2</v>
      </c>
      <c r="HI216">
        <v>3.3673679999999998E-2</v>
      </c>
      <c r="HJ216">
        <v>3.2873409999999999E-2</v>
      </c>
      <c r="HK216">
        <v>2.4873849999999999E-2</v>
      </c>
      <c r="HL216">
        <v>3.9066990000000003E-2</v>
      </c>
      <c r="HM216">
        <v>2.9222540000000002E-2</v>
      </c>
      <c r="HN216">
        <v>5.844804E-2</v>
      </c>
      <c r="HO216">
        <v>8.1401849999999998E-2</v>
      </c>
      <c r="HP216">
        <v>0.1393519</v>
      </c>
      <c r="HQ216">
        <v>0.18028269999999999</v>
      </c>
      <c r="HR216">
        <v>0.15781300000000001</v>
      </c>
      <c r="HS216">
        <v>0.18655540000000001</v>
      </c>
      <c r="HT216">
        <v>0.19948170000000001</v>
      </c>
      <c r="HU216">
        <v>0.1905809</v>
      </c>
      <c r="HV216">
        <v>0.19801279999999999</v>
      </c>
      <c r="HW216">
        <v>0.17279610000000001</v>
      </c>
      <c r="HX216">
        <v>0.22147140000000001</v>
      </c>
      <c r="HY216">
        <v>0.21628269999999999</v>
      </c>
      <c r="HZ216">
        <v>0.161278</v>
      </c>
      <c r="IA216">
        <v>0.1864778</v>
      </c>
      <c r="IB216">
        <v>0.1947808</v>
      </c>
      <c r="IC216">
        <v>0.1686415</v>
      </c>
      <c r="ID216">
        <v>0.203738</v>
      </c>
      <c r="IE216">
        <v>0.17332710000000001</v>
      </c>
      <c r="IF216">
        <v>0.17699770000000001</v>
      </c>
      <c r="IG216">
        <v>0.1916863</v>
      </c>
      <c r="IH216">
        <v>0.19277320000000001</v>
      </c>
      <c r="II216">
        <v>0.21106849999999999</v>
      </c>
      <c r="IJ216">
        <v>0.19481290000000001</v>
      </c>
      <c r="IK216">
        <v>0.17742620000000001</v>
      </c>
      <c r="IL216">
        <v>0.1662324</v>
      </c>
      <c r="IM216">
        <v>0.1415109</v>
      </c>
      <c r="IN216">
        <v>0.1459684</v>
      </c>
      <c r="IO216">
        <v>0.15241740000000001</v>
      </c>
      <c r="IP216">
        <v>0.1619438</v>
      </c>
      <c r="IQ216">
        <v>0.14224729999999999</v>
      </c>
      <c r="IR216">
        <v>0.1080097</v>
      </c>
      <c r="IS216">
        <v>9.1195470000000001E-2</v>
      </c>
      <c r="IT216">
        <v>5.4312310000000003E-2</v>
      </c>
      <c r="IU216">
        <v>5.5282009999999999E-2</v>
      </c>
      <c r="IV216">
        <v>8.2749459999999997E-2</v>
      </c>
      <c r="IW216">
        <v>5.7473929999999999E-2</v>
      </c>
    </row>
    <row r="217" spans="1:257" x14ac:dyDescent="0.45">
      <c r="A217" t="s">
        <v>221</v>
      </c>
      <c r="B217">
        <v>0</v>
      </c>
      <c r="C217">
        <v>-1.837193E-3</v>
      </c>
      <c r="D217">
        <v>3.8</v>
      </c>
      <c r="E217">
        <v>3.820767</v>
      </c>
      <c r="F217">
        <v>230</v>
      </c>
      <c r="G217">
        <v>240.58879999999999</v>
      </c>
      <c r="H217">
        <v>9</v>
      </c>
      <c r="I217">
        <v>7.5610090000000003</v>
      </c>
      <c r="J217">
        <v>0.6495438</v>
      </c>
      <c r="K217">
        <v>0.65117959999999997</v>
      </c>
      <c r="L217">
        <v>0.65019229999999995</v>
      </c>
      <c r="M217">
        <v>0.65197970000000005</v>
      </c>
      <c r="N217">
        <v>0.65220080000000002</v>
      </c>
      <c r="O217">
        <v>0.65156740000000002</v>
      </c>
      <c r="P217">
        <v>0.64836899999999997</v>
      </c>
      <c r="Q217">
        <v>0.64729270000000005</v>
      </c>
      <c r="R217">
        <v>0.64266210000000001</v>
      </c>
      <c r="S217">
        <v>0.62512440000000002</v>
      </c>
      <c r="T217">
        <v>0.63127129999999998</v>
      </c>
      <c r="U217">
        <v>0.64128289999999999</v>
      </c>
      <c r="V217">
        <v>0.64510500000000004</v>
      </c>
      <c r="W217">
        <v>0.64714090000000002</v>
      </c>
      <c r="X217">
        <v>0.64253899999999997</v>
      </c>
      <c r="Y217">
        <v>0.64178489999999999</v>
      </c>
      <c r="Z217">
        <v>0.64937069999999997</v>
      </c>
      <c r="AA217">
        <v>0.65066639999999998</v>
      </c>
      <c r="AB217">
        <v>0.65115190000000001</v>
      </c>
      <c r="AC217">
        <v>0.65116010000000002</v>
      </c>
      <c r="AD217">
        <v>0.65100749999999996</v>
      </c>
      <c r="AE217">
        <v>0.65088959999999996</v>
      </c>
      <c r="AF217">
        <v>0.6504894</v>
      </c>
      <c r="AG217">
        <v>0.6498022</v>
      </c>
      <c r="AH217">
        <v>0.64886710000000003</v>
      </c>
      <c r="AI217">
        <v>0.64768990000000004</v>
      </c>
      <c r="AJ217">
        <v>0.64610040000000002</v>
      </c>
      <c r="AK217">
        <v>0.64428799999999997</v>
      </c>
      <c r="AL217">
        <v>0.64229389999999997</v>
      </c>
      <c r="AM217">
        <v>0.63991920000000002</v>
      </c>
      <c r="AN217">
        <v>0.63637829999999995</v>
      </c>
      <c r="AO217">
        <v>0.63189709999999999</v>
      </c>
      <c r="AP217">
        <v>0.62600719999999999</v>
      </c>
      <c r="AQ217">
        <v>0.61819749999999996</v>
      </c>
      <c r="AR217">
        <v>0.60727540000000002</v>
      </c>
      <c r="AS217">
        <v>0.58645210000000003</v>
      </c>
      <c r="AT217">
        <v>0.56342199999999998</v>
      </c>
      <c r="AU217">
        <v>0.58450579999999996</v>
      </c>
      <c r="AV217">
        <v>0.59741140000000004</v>
      </c>
      <c r="AW217">
        <v>0.60211479999999995</v>
      </c>
      <c r="AX217">
        <v>0.6031514</v>
      </c>
      <c r="AY217">
        <v>0.60487029999999997</v>
      </c>
      <c r="AZ217">
        <v>0.60602089999999997</v>
      </c>
      <c r="BA217">
        <v>0.60462660000000001</v>
      </c>
      <c r="BB217">
        <v>0.60523190000000004</v>
      </c>
      <c r="BC217">
        <v>0.60434370000000004</v>
      </c>
      <c r="BD217">
        <v>0.60530870000000003</v>
      </c>
      <c r="BE217">
        <v>0.60386910000000005</v>
      </c>
      <c r="BF217">
        <v>0.60209509999999999</v>
      </c>
      <c r="BG217">
        <v>0.59597929999999999</v>
      </c>
      <c r="BH217">
        <v>0.59600909999999996</v>
      </c>
      <c r="BI217">
        <v>0.59464799999999995</v>
      </c>
      <c r="BJ217">
        <v>0.59458619999999995</v>
      </c>
      <c r="BK217">
        <v>0.59034500000000001</v>
      </c>
      <c r="BL217">
        <v>0.58786229999999995</v>
      </c>
      <c r="BM217">
        <v>0.58539240000000003</v>
      </c>
      <c r="BN217">
        <v>0.5834918</v>
      </c>
      <c r="BO217">
        <v>0.58123499999999995</v>
      </c>
      <c r="BP217">
        <v>0.57471720000000004</v>
      </c>
      <c r="BQ217">
        <v>0.56351320000000005</v>
      </c>
      <c r="BR217">
        <v>0.55975019999999998</v>
      </c>
      <c r="BS217">
        <v>0.55748249999999999</v>
      </c>
      <c r="BT217">
        <v>0.55746569999999995</v>
      </c>
      <c r="BU217">
        <v>0.55391610000000002</v>
      </c>
      <c r="BV217">
        <v>0.53464979999999995</v>
      </c>
      <c r="BW217">
        <v>0.52469399999999999</v>
      </c>
      <c r="BX217">
        <v>0.51928160000000001</v>
      </c>
      <c r="BY217">
        <v>0.52369469999999996</v>
      </c>
      <c r="BZ217">
        <v>0.52306399999999997</v>
      </c>
      <c r="CA217">
        <v>0.51895420000000003</v>
      </c>
      <c r="CB217">
        <v>0.50879229999999998</v>
      </c>
      <c r="CC217">
        <v>0.47245730000000002</v>
      </c>
      <c r="CD217">
        <v>0.4742286</v>
      </c>
      <c r="CE217">
        <v>0.47143390000000002</v>
      </c>
      <c r="CF217">
        <v>0.469696</v>
      </c>
      <c r="CG217">
        <v>0.46995039999999999</v>
      </c>
      <c r="CH217">
        <v>0.46726630000000002</v>
      </c>
      <c r="CI217">
        <v>0.46107290000000001</v>
      </c>
      <c r="CJ217">
        <v>0.44885770000000003</v>
      </c>
      <c r="CK217">
        <v>0.4432546</v>
      </c>
      <c r="CL217">
        <v>0.43412620000000002</v>
      </c>
      <c r="CM217">
        <v>0.4266645</v>
      </c>
      <c r="CN217">
        <v>0.42134339999999998</v>
      </c>
      <c r="CO217">
        <v>0.41045189999999998</v>
      </c>
      <c r="CP217">
        <v>0.3918045</v>
      </c>
      <c r="CQ217">
        <v>0.3675638</v>
      </c>
      <c r="CR217">
        <v>0.36575190000000002</v>
      </c>
      <c r="CS217">
        <v>0.36399789999999999</v>
      </c>
      <c r="CT217">
        <v>0.36599039999999999</v>
      </c>
      <c r="CU217">
        <v>0.36002519999999999</v>
      </c>
      <c r="CV217">
        <v>0.35458800000000001</v>
      </c>
      <c r="CW217">
        <v>0.34878579999999998</v>
      </c>
      <c r="CX217">
        <v>0.34177819999999998</v>
      </c>
      <c r="CY217">
        <v>0.33384469999999999</v>
      </c>
      <c r="CZ217">
        <v>0.30668200000000001</v>
      </c>
      <c r="DA217">
        <v>0.29025859999999998</v>
      </c>
      <c r="DB217">
        <v>0.29370479999999999</v>
      </c>
      <c r="DC217">
        <v>0.26860260000000002</v>
      </c>
      <c r="DD217">
        <v>0.28296349999999998</v>
      </c>
      <c r="DE217">
        <v>0.27754859999999998</v>
      </c>
      <c r="DF217">
        <v>0.26885310000000001</v>
      </c>
      <c r="DG217">
        <v>0.25271130000000003</v>
      </c>
      <c r="DH217">
        <v>0.2042612</v>
      </c>
      <c r="DI217">
        <v>0.2340547</v>
      </c>
      <c r="DJ217">
        <v>0.2216079</v>
      </c>
      <c r="DK217">
        <v>0.23206959999999999</v>
      </c>
      <c r="DL217">
        <v>0.23827780000000001</v>
      </c>
      <c r="DM217">
        <v>0.26388919999999999</v>
      </c>
      <c r="DN217">
        <v>0.27249390000000001</v>
      </c>
      <c r="DO217">
        <v>0.27732830000000003</v>
      </c>
      <c r="DP217">
        <v>0.27663910000000003</v>
      </c>
      <c r="DQ217">
        <v>0.26677260000000003</v>
      </c>
      <c r="DR217">
        <v>0.25489539999999999</v>
      </c>
      <c r="DS217">
        <v>0.24997230000000001</v>
      </c>
      <c r="DT217">
        <v>0.26625149999999997</v>
      </c>
      <c r="DU217">
        <v>0.27153470000000002</v>
      </c>
      <c r="DV217">
        <v>0.27364959999999999</v>
      </c>
      <c r="DW217">
        <v>0.26913629999999999</v>
      </c>
      <c r="DX217">
        <v>0.27701389999999998</v>
      </c>
      <c r="DY217">
        <v>0.26566889999999999</v>
      </c>
      <c r="DZ217">
        <v>0.26992389999999999</v>
      </c>
      <c r="EA217">
        <v>0.26625270000000001</v>
      </c>
      <c r="EB217">
        <v>0.2135977</v>
      </c>
      <c r="EC217">
        <v>0.21504390000000001</v>
      </c>
      <c r="ED217">
        <v>0.2169992</v>
      </c>
      <c r="EE217">
        <v>0.2380053</v>
      </c>
      <c r="EF217">
        <v>0.21181369999999999</v>
      </c>
      <c r="EG217">
        <v>0.23525840000000001</v>
      </c>
      <c r="EH217">
        <v>0.2470511</v>
      </c>
      <c r="EI217">
        <v>0.25211509999999998</v>
      </c>
      <c r="EJ217">
        <v>0.25690960000000002</v>
      </c>
      <c r="EK217">
        <v>0.26439649999999998</v>
      </c>
      <c r="EL217">
        <v>0.26858320000000002</v>
      </c>
      <c r="EM217">
        <v>0.27039669999999999</v>
      </c>
      <c r="EN217">
        <v>0.2661326</v>
      </c>
      <c r="EO217">
        <v>0.25599309999999997</v>
      </c>
      <c r="EP217">
        <v>0.25158469999999999</v>
      </c>
      <c r="EQ217">
        <v>0.2436178</v>
      </c>
      <c r="ER217">
        <v>0.2095997</v>
      </c>
      <c r="ES217">
        <v>0.14212279999999999</v>
      </c>
      <c r="ET217">
        <v>0.1737513</v>
      </c>
      <c r="EU217">
        <v>0.17263310000000001</v>
      </c>
      <c r="EV217">
        <v>0.1497405</v>
      </c>
      <c r="EW217">
        <v>0.1587615</v>
      </c>
      <c r="EX217">
        <v>0.1575569</v>
      </c>
      <c r="EY217">
        <v>0.16476759999999999</v>
      </c>
      <c r="EZ217">
        <v>0.173095</v>
      </c>
      <c r="FA217">
        <v>0.14555670000000001</v>
      </c>
      <c r="FB217">
        <v>0.11505369999999999</v>
      </c>
      <c r="FC217">
        <v>0.1228509</v>
      </c>
      <c r="FD217">
        <v>0.1146793</v>
      </c>
      <c r="FE217">
        <v>0.1112302</v>
      </c>
      <c r="FF217">
        <v>0.11824560000000001</v>
      </c>
      <c r="FG217">
        <v>0.1152442</v>
      </c>
      <c r="FH217">
        <v>0.12828310000000001</v>
      </c>
      <c r="FI217">
        <v>0.12670909999999999</v>
      </c>
      <c r="FJ217">
        <v>0.13806940000000001</v>
      </c>
      <c r="FK217">
        <v>0.15133479999999999</v>
      </c>
      <c r="FL217">
        <v>0.15827359999999999</v>
      </c>
      <c r="FM217">
        <v>0.16080349999999999</v>
      </c>
      <c r="FN217">
        <v>0.16134009999999999</v>
      </c>
      <c r="FO217">
        <v>0.1614517</v>
      </c>
      <c r="FP217">
        <v>0.15871270000000001</v>
      </c>
      <c r="FQ217">
        <v>0.1551305</v>
      </c>
      <c r="FR217">
        <v>0.15170020000000001</v>
      </c>
      <c r="FS217">
        <v>0.14773339999999999</v>
      </c>
      <c r="FT217">
        <v>0.14638880000000001</v>
      </c>
      <c r="FU217">
        <v>0.1451993</v>
      </c>
      <c r="FV217">
        <v>0.14370450000000001</v>
      </c>
      <c r="FW217">
        <v>0.1413999</v>
      </c>
      <c r="FX217">
        <v>0.1373125</v>
      </c>
      <c r="FY217">
        <v>0.13350509999999999</v>
      </c>
      <c r="FZ217">
        <v>0.1310733</v>
      </c>
      <c r="GA217">
        <v>0.12863430000000001</v>
      </c>
      <c r="GB217">
        <v>0.13058349999999999</v>
      </c>
      <c r="GC217">
        <v>0.12796930000000001</v>
      </c>
      <c r="GD217">
        <v>0.1212802</v>
      </c>
      <c r="GE217">
        <v>0.1253599</v>
      </c>
      <c r="GF217">
        <v>0.12088450000000001</v>
      </c>
      <c r="GG217">
        <v>0.1244044</v>
      </c>
      <c r="GH217">
        <v>0.11999940000000001</v>
      </c>
      <c r="GI217">
        <v>0.114524</v>
      </c>
      <c r="GJ217">
        <v>0.11078689999999999</v>
      </c>
      <c r="GK217">
        <v>0.1112033</v>
      </c>
      <c r="GL217">
        <v>0.11462219999999999</v>
      </c>
      <c r="GM217">
        <v>0.1149959</v>
      </c>
      <c r="GN217">
        <v>0.11479789999999999</v>
      </c>
      <c r="GO217">
        <v>0.1153655</v>
      </c>
      <c r="GP217">
        <v>0.1135816</v>
      </c>
      <c r="GQ217">
        <v>0.1071471</v>
      </c>
      <c r="GR217">
        <v>0.1148681</v>
      </c>
      <c r="GS217">
        <v>0.1158613</v>
      </c>
      <c r="GT217">
        <v>0.1186304</v>
      </c>
      <c r="GU217">
        <v>0.12189949999999999</v>
      </c>
      <c r="GV217">
        <v>0.1265317</v>
      </c>
      <c r="GW217">
        <v>0.12697020000000001</v>
      </c>
      <c r="GX217">
        <v>0.1275075</v>
      </c>
      <c r="GY217">
        <v>0.12609709999999999</v>
      </c>
      <c r="GZ217">
        <v>0.1223122</v>
      </c>
      <c r="HA217">
        <v>0.1168497</v>
      </c>
      <c r="HB217">
        <v>0.1144622</v>
      </c>
      <c r="HC217">
        <v>0.1169709</v>
      </c>
      <c r="HD217">
        <v>0.12228</v>
      </c>
      <c r="HE217">
        <v>0.1244915</v>
      </c>
      <c r="HF217">
        <v>0.12348190000000001</v>
      </c>
      <c r="HG217">
        <v>0.1173811</v>
      </c>
      <c r="HH217">
        <v>0.10739600000000001</v>
      </c>
      <c r="HI217">
        <v>9.8943489999999995E-2</v>
      </c>
      <c r="HJ217">
        <v>9.740733E-2</v>
      </c>
      <c r="HK217">
        <v>9.6722760000000005E-2</v>
      </c>
      <c r="HL217">
        <v>9.9309980000000006E-2</v>
      </c>
      <c r="HM217">
        <v>9.806542E-2</v>
      </c>
      <c r="HN217">
        <v>0.10101930000000001</v>
      </c>
      <c r="HO217">
        <v>0.1001877</v>
      </c>
      <c r="HP217">
        <v>0.1056351</v>
      </c>
      <c r="HQ217">
        <v>0.1095054</v>
      </c>
      <c r="HR217">
        <v>0.1066328</v>
      </c>
      <c r="HS217">
        <v>0.1063911</v>
      </c>
      <c r="HT217">
        <v>0.1055027</v>
      </c>
      <c r="HU217">
        <v>0.10409980000000001</v>
      </c>
      <c r="HV217">
        <v>0.1077065</v>
      </c>
      <c r="HW217">
        <v>0.10622719999999999</v>
      </c>
      <c r="HX217">
        <v>0.1066971</v>
      </c>
      <c r="HY217">
        <v>0.1043234</v>
      </c>
      <c r="HZ217">
        <v>9.9764630000000007E-2</v>
      </c>
      <c r="IA217">
        <v>0.1021666</v>
      </c>
      <c r="IB217">
        <v>0.10135669999999999</v>
      </c>
      <c r="IC217">
        <v>0.10193729999999999</v>
      </c>
      <c r="ID217">
        <v>9.8859900000000001E-2</v>
      </c>
      <c r="IE217">
        <v>0.1009871</v>
      </c>
      <c r="IF217">
        <v>9.9161899999999997E-2</v>
      </c>
      <c r="IG217">
        <v>9.3934959999999998E-2</v>
      </c>
      <c r="IH217">
        <v>0.10004150000000001</v>
      </c>
      <c r="II217">
        <v>0.1037281</v>
      </c>
      <c r="IJ217">
        <v>0.1033516</v>
      </c>
      <c r="IK217">
        <v>0.10100199999999999</v>
      </c>
      <c r="IL217">
        <v>0.1034644</v>
      </c>
      <c r="IM217">
        <v>0.1025934</v>
      </c>
      <c r="IN217">
        <v>0.1046161</v>
      </c>
      <c r="IO217">
        <v>0.10352459999999999</v>
      </c>
      <c r="IP217">
        <v>0.103315</v>
      </c>
      <c r="IQ217">
        <v>0.10240440000000001</v>
      </c>
      <c r="IR217">
        <v>0.102034</v>
      </c>
      <c r="IS217">
        <v>9.8611400000000002E-2</v>
      </c>
      <c r="IT217">
        <v>9.8768510000000004E-2</v>
      </c>
      <c r="IU217">
        <v>9.8170499999999994E-2</v>
      </c>
      <c r="IV217">
        <v>0.1042752</v>
      </c>
      <c r="IW217">
        <v>9.5951930000000005E-2</v>
      </c>
    </row>
    <row r="218" spans="1:257" x14ac:dyDescent="0.45">
      <c r="A218" t="s">
        <v>222</v>
      </c>
      <c r="B218">
        <v>1.5</v>
      </c>
      <c r="C218">
        <v>1.48045</v>
      </c>
      <c r="D218">
        <v>3.4</v>
      </c>
      <c r="E218">
        <v>3.3950079999999998</v>
      </c>
      <c r="F218">
        <v>240</v>
      </c>
      <c r="G218">
        <v>241.4641</v>
      </c>
      <c r="H218">
        <v>4</v>
      </c>
      <c r="I218">
        <v>3.3886959999999999</v>
      </c>
      <c r="J218">
        <v>0.70505410000000002</v>
      </c>
      <c r="K218">
        <v>0.70612019999999998</v>
      </c>
      <c r="L218">
        <v>0.70693910000000004</v>
      </c>
      <c r="M218">
        <v>0.70793490000000003</v>
      </c>
      <c r="N218">
        <v>0.70872950000000001</v>
      </c>
      <c r="O218">
        <v>0.70939799999999997</v>
      </c>
      <c r="P218">
        <v>0.70968960000000003</v>
      </c>
      <c r="Q218">
        <v>0.70996590000000004</v>
      </c>
      <c r="R218">
        <v>0.70935590000000004</v>
      </c>
      <c r="S218">
        <v>0.70360849999999997</v>
      </c>
      <c r="T218">
        <v>0.70727770000000001</v>
      </c>
      <c r="U218">
        <v>0.71056779999999997</v>
      </c>
      <c r="V218">
        <v>0.71225760000000005</v>
      </c>
      <c r="W218">
        <v>0.71348049999999996</v>
      </c>
      <c r="X218">
        <v>0.71333950000000002</v>
      </c>
      <c r="Y218">
        <v>0.71375869999999997</v>
      </c>
      <c r="Z218">
        <v>0.71589930000000002</v>
      </c>
      <c r="AA218">
        <v>0.7166515</v>
      </c>
      <c r="AB218">
        <v>0.71723349999999997</v>
      </c>
      <c r="AC218">
        <v>0.71589630000000004</v>
      </c>
      <c r="AD218">
        <v>0.71301840000000005</v>
      </c>
      <c r="AE218">
        <v>0.71746659999999995</v>
      </c>
      <c r="AF218">
        <v>0.7182016</v>
      </c>
      <c r="AG218">
        <v>0.71749090000000004</v>
      </c>
      <c r="AH218">
        <v>0.71462400000000004</v>
      </c>
      <c r="AI218">
        <v>0.71138000000000001</v>
      </c>
      <c r="AJ218">
        <v>0.70620649999999996</v>
      </c>
      <c r="AK218">
        <v>0.69959309999999997</v>
      </c>
      <c r="AL218">
        <v>0.70588260000000003</v>
      </c>
      <c r="AM218">
        <v>0.71354269999999997</v>
      </c>
      <c r="AN218">
        <v>0.71001829999999999</v>
      </c>
      <c r="AO218">
        <v>0.70628539999999995</v>
      </c>
      <c r="AP218">
        <v>0.69900150000000005</v>
      </c>
      <c r="AQ218">
        <v>0.68848790000000004</v>
      </c>
      <c r="AR218">
        <v>0.69064709999999996</v>
      </c>
      <c r="AS218">
        <v>0.68423160000000005</v>
      </c>
      <c r="AT218">
        <v>0.67708360000000001</v>
      </c>
      <c r="AU218">
        <v>0.67580750000000001</v>
      </c>
      <c r="AV218">
        <v>0.69235420000000003</v>
      </c>
      <c r="AW218">
        <v>0.67212070000000002</v>
      </c>
      <c r="AX218">
        <v>0.6456693</v>
      </c>
      <c r="AY218">
        <v>0.64276160000000004</v>
      </c>
      <c r="AZ218">
        <v>0.63804669999999997</v>
      </c>
      <c r="BA218">
        <v>0.62910449999999996</v>
      </c>
      <c r="BB218">
        <v>0.63741420000000004</v>
      </c>
      <c r="BC218">
        <v>0.61977930000000003</v>
      </c>
      <c r="BD218">
        <v>0.65725809999999996</v>
      </c>
      <c r="BE218">
        <v>0.65372739999999996</v>
      </c>
      <c r="BF218">
        <v>0.65351530000000002</v>
      </c>
      <c r="BG218">
        <v>0.59050239999999998</v>
      </c>
      <c r="BH218">
        <v>0.61522920000000003</v>
      </c>
      <c r="BI218">
        <v>0.61743550000000003</v>
      </c>
      <c r="BJ218">
        <v>0.64579419999999998</v>
      </c>
      <c r="BK218">
        <v>0.62110909999999997</v>
      </c>
      <c r="BL218">
        <v>0.6135507</v>
      </c>
      <c r="BM218">
        <v>0.61783980000000005</v>
      </c>
      <c r="BN218">
        <v>0.63582289999999997</v>
      </c>
      <c r="BO218">
        <v>0.64627679999999998</v>
      </c>
      <c r="BP218">
        <v>0.59063359999999998</v>
      </c>
      <c r="BQ218">
        <v>0.52781120000000004</v>
      </c>
      <c r="BR218">
        <v>0.53150750000000002</v>
      </c>
      <c r="BS218">
        <v>0.53514249999999997</v>
      </c>
      <c r="BT218">
        <v>0.55611200000000005</v>
      </c>
      <c r="BU218">
        <v>0.56829540000000001</v>
      </c>
      <c r="BV218">
        <v>0.49772929999999999</v>
      </c>
      <c r="BW218">
        <v>0.47568009999999999</v>
      </c>
      <c r="BX218">
        <v>0.49759809999999999</v>
      </c>
      <c r="BY218">
        <v>0.51074399999999998</v>
      </c>
      <c r="BZ218">
        <v>0.52265249999999996</v>
      </c>
      <c r="CA218">
        <v>0.54344910000000002</v>
      </c>
      <c r="CB218">
        <v>0.51268100000000005</v>
      </c>
      <c r="CC218">
        <v>0.4538508</v>
      </c>
      <c r="CD218">
        <v>0.46875220000000001</v>
      </c>
      <c r="CE218">
        <v>0.45605240000000002</v>
      </c>
      <c r="CF218">
        <v>0.46735470000000001</v>
      </c>
      <c r="CG218">
        <v>0.4795915</v>
      </c>
      <c r="CH218">
        <v>0.52006180000000002</v>
      </c>
      <c r="CI218">
        <v>0.54372589999999998</v>
      </c>
      <c r="CJ218">
        <v>0.49970870000000001</v>
      </c>
      <c r="CK218">
        <v>0.50990170000000001</v>
      </c>
      <c r="CL218">
        <v>0.49233850000000001</v>
      </c>
      <c r="CM218">
        <v>0.48312880000000002</v>
      </c>
      <c r="CN218">
        <v>0.48436089999999998</v>
      </c>
      <c r="CO218">
        <v>0.46249800000000002</v>
      </c>
      <c r="CP218">
        <v>0.43144339999999998</v>
      </c>
      <c r="CQ218">
        <v>0.40206069999999999</v>
      </c>
      <c r="CR218">
        <v>0.41332239999999998</v>
      </c>
      <c r="CS218">
        <v>0.42708410000000002</v>
      </c>
      <c r="CT218">
        <v>0.44827440000000002</v>
      </c>
      <c r="CU218">
        <v>0.44864369999999998</v>
      </c>
      <c r="CV218">
        <v>0.4518606</v>
      </c>
      <c r="CW218">
        <v>0.46988180000000002</v>
      </c>
      <c r="CX218">
        <v>0.4715628</v>
      </c>
      <c r="CY218">
        <v>0.46514109999999997</v>
      </c>
      <c r="CZ218">
        <v>0.41955530000000002</v>
      </c>
      <c r="DA218">
        <v>0.39864519999999998</v>
      </c>
      <c r="DB218">
        <v>0.41346369999999999</v>
      </c>
      <c r="DC218">
        <v>0.39826689999999998</v>
      </c>
      <c r="DD218">
        <v>0.41070469999999998</v>
      </c>
      <c r="DE218">
        <v>0.41452640000000002</v>
      </c>
      <c r="DF218">
        <v>0.41033120000000001</v>
      </c>
      <c r="DG218">
        <v>0.40806170000000003</v>
      </c>
      <c r="DH218">
        <v>0.38138860000000002</v>
      </c>
      <c r="DI218">
        <v>0.38734200000000002</v>
      </c>
      <c r="DJ218">
        <v>0.38060820000000001</v>
      </c>
      <c r="DK218">
        <v>0.38556400000000002</v>
      </c>
      <c r="DL218">
        <v>0.3824051</v>
      </c>
      <c r="DM218">
        <v>0.3977291</v>
      </c>
      <c r="DN218">
        <v>0.40297670000000002</v>
      </c>
      <c r="DO218">
        <v>0.41012300000000002</v>
      </c>
      <c r="DP218">
        <v>0.404445</v>
      </c>
      <c r="DQ218">
        <v>0.38242660000000001</v>
      </c>
      <c r="DR218">
        <v>0.37261</v>
      </c>
      <c r="DS218">
        <v>0.36949900000000002</v>
      </c>
      <c r="DT218">
        <v>0.38253369999999998</v>
      </c>
      <c r="DU218">
        <v>0.3982502</v>
      </c>
      <c r="DV218">
        <v>0.41263100000000003</v>
      </c>
      <c r="DW218">
        <v>0.3992463</v>
      </c>
      <c r="DX218">
        <v>0.40769689999999997</v>
      </c>
      <c r="DY218">
        <v>0.38748450000000001</v>
      </c>
      <c r="DZ218">
        <v>0.3927639</v>
      </c>
      <c r="EA218">
        <v>0.38845439999999998</v>
      </c>
      <c r="EB218">
        <v>0.37651289999999998</v>
      </c>
      <c r="EC218">
        <v>0.37861539999999999</v>
      </c>
      <c r="ED218">
        <v>0.37695030000000002</v>
      </c>
      <c r="EE218">
        <v>0.38157750000000001</v>
      </c>
      <c r="EF218">
        <v>0.37555749999999999</v>
      </c>
      <c r="EG218">
        <v>0.38013449999999999</v>
      </c>
      <c r="EH218">
        <v>0.3801696</v>
      </c>
      <c r="EI218">
        <v>0.38212970000000002</v>
      </c>
      <c r="EJ218">
        <v>0.38001030000000002</v>
      </c>
      <c r="EK218">
        <v>0.38725739999999997</v>
      </c>
      <c r="EL218">
        <v>0.3959029</v>
      </c>
      <c r="EM218">
        <v>0.40708139999999998</v>
      </c>
      <c r="EN218">
        <v>0.40492729999999999</v>
      </c>
      <c r="EO218">
        <v>0.3868548</v>
      </c>
      <c r="EP218">
        <v>0.38708979999999998</v>
      </c>
      <c r="EQ218">
        <v>0.38594030000000001</v>
      </c>
      <c r="ER218">
        <v>0.3768299</v>
      </c>
      <c r="ES218">
        <v>0.37109829999999999</v>
      </c>
      <c r="ET218">
        <v>0.37235249999999998</v>
      </c>
      <c r="EU218">
        <v>0.37259540000000002</v>
      </c>
      <c r="EV218">
        <v>0.36445230000000001</v>
      </c>
      <c r="EW218">
        <v>0.36822250000000001</v>
      </c>
      <c r="EX218">
        <v>0.36907620000000002</v>
      </c>
      <c r="EY218">
        <v>0.36832890000000001</v>
      </c>
      <c r="EZ218">
        <v>0.37230770000000002</v>
      </c>
      <c r="FA218">
        <v>0.36559599999999998</v>
      </c>
      <c r="FB218">
        <v>0.35044180000000003</v>
      </c>
      <c r="FC218">
        <v>0.34683520000000001</v>
      </c>
      <c r="FD218">
        <v>0.32028889999999999</v>
      </c>
      <c r="FE218">
        <v>0.27322839999999998</v>
      </c>
      <c r="FF218">
        <v>0.33321460000000003</v>
      </c>
      <c r="FG218">
        <v>0.33646310000000001</v>
      </c>
      <c r="FH218">
        <v>0.34175620000000001</v>
      </c>
      <c r="FI218">
        <v>0.36547390000000002</v>
      </c>
      <c r="FJ218">
        <v>0.3699403</v>
      </c>
      <c r="FK218">
        <v>0.3736353</v>
      </c>
      <c r="FL218">
        <v>0.37370819999999999</v>
      </c>
      <c r="FM218">
        <v>0.3758939</v>
      </c>
      <c r="FN218">
        <v>0.37509609999999999</v>
      </c>
      <c r="FO218">
        <v>0.37977929999999999</v>
      </c>
      <c r="FP218">
        <v>0.37776270000000001</v>
      </c>
      <c r="FQ218">
        <v>0.37747940000000002</v>
      </c>
      <c r="FR218">
        <v>0.37694169999999999</v>
      </c>
      <c r="FS218">
        <v>0.37598130000000002</v>
      </c>
      <c r="FT218">
        <v>0.37699690000000002</v>
      </c>
      <c r="FU218">
        <v>0.37508330000000001</v>
      </c>
      <c r="FV218">
        <v>0.37204890000000002</v>
      </c>
      <c r="FW218">
        <v>0.36933700000000003</v>
      </c>
      <c r="FX218">
        <v>0.36367529999999998</v>
      </c>
      <c r="FY218">
        <v>0.35941899999999999</v>
      </c>
      <c r="FZ218">
        <v>0.3606975</v>
      </c>
      <c r="GA218">
        <v>0.36250539999999998</v>
      </c>
      <c r="GB218">
        <v>0.36226340000000001</v>
      </c>
      <c r="GC218">
        <v>0.3582304</v>
      </c>
      <c r="GD218">
        <v>0.3332659</v>
      </c>
      <c r="GE218">
        <v>0.35726330000000001</v>
      </c>
      <c r="GF218">
        <v>0.32552779999999998</v>
      </c>
      <c r="GG218">
        <v>0.3593575</v>
      </c>
      <c r="GH218">
        <v>0.35864439999999997</v>
      </c>
      <c r="GI218">
        <v>0.36466409999999999</v>
      </c>
      <c r="GJ218">
        <v>0.35924970000000001</v>
      </c>
      <c r="GK218">
        <v>0.34220109999999998</v>
      </c>
      <c r="GL218">
        <v>0.36714279999999999</v>
      </c>
      <c r="GM218">
        <v>0.3677357</v>
      </c>
      <c r="GN218">
        <v>0.36709170000000002</v>
      </c>
      <c r="GO218">
        <v>0.3682955</v>
      </c>
      <c r="GP218">
        <v>0.3685349</v>
      </c>
      <c r="GQ218">
        <v>0.31697550000000002</v>
      </c>
      <c r="GR218">
        <v>0.36466029999999999</v>
      </c>
      <c r="GS218">
        <v>0.3556144</v>
      </c>
      <c r="GT218">
        <v>0.35881020000000002</v>
      </c>
      <c r="GU218">
        <v>0.36292720000000001</v>
      </c>
      <c r="GV218">
        <v>0.36570859999999999</v>
      </c>
      <c r="GW218">
        <v>0.36519689999999999</v>
      </c>
      <c r="GX218">
        <v>0.36154809999999998</v>
      </c>
      <c r="GY218">
        <v>0.35548610000000003</v>
      </c>
      <c r="GZ218">
        <v>0.34163719999999997</v>
      </c>
      <c r="HA218">
        <v>0.32185380000000002</v>
      </c>
      <c r="HB218">
        <v>0.3085212</v>
      </c>
      <c r="HC218">
        <v>0.31308750000000002</v>
      </c>
      <c r="HD218">
        <v>0.33564240000000001</v>
      </c>
      <c r="HE218">
        <v>0.33439609999999997</v>
      </c>
      <c r="HF218">
        <v>0.3438563</v>
      </c>
      <c r="HG218">
        <v>0.32732090000000003</v>
      </c>
      <c r="HH218">
        <v>0.26058910000000002</v>
      </c>
      <c r="HI218">
        <v>0.1528455</v>
      </c>
      <c r="HJ218">
        <v>0.15111959999999999</v>
      </c>
      <c r="HK218">
        <v>0.13664560000000001</v>
      </c>
      <c r="HL218">
        <v>0.1696975</v>
      </c>
      <c r="HM218">
        <v>0.15576429999999999</v>
      </c>
      <c r="HN218">
        <v>0.2169954</v>
      </c>
      <c r="HO218">
        <v>0.2055795</v>
      </c>
      <c r="HP218">
        <v>0.30192819999999998</v>
      </c>
      <c r="HQ218">
        <v>0.33195380000000002</v>
      </c>
      <c r="HR218">
        <v>0.2990681</v>
      </c>
      <c r="HS218">
        <v>0.32130320000000001</v>
      </c>
      <c r="HT218">
        <v>0.3372483</v>
      </c>
      <c r="HU218">
        <v>0.32951789999999997</v>
      </c>
      <c r="HV218">
        <v>0.32543630000000001</v>
      </c>
      <c r="HW218">
        <v>0.3023518</v>
      </c>
      <c r="HX218">
        <v>0.3559409</v>
      </c>
      <c r="HY218">
        <v>0.3516688</v>
      </c>
      <c r="HZ218">
        <v>0.2893365</v>
      </c>
      <c r="IA218">
        <v>0.31452940000000001</v>
      </c>
      <c r="IB218">
        <v>0.31463540000000001</v>
      </c>
      <c r="IC218">
        <v>0.30527579999999999</v>
      </c>
      <c r="ID218">
        <v>0.31998599999999999</v>
      </c>
      <c r="IE218">
        <v>0.28860229999999998</v>
      </c>
      <c r="IF218">
        <v>0.29364639999999997</v>
      </c>
      <c r="IG218">
        <v>0.30800319999999998</v>
      </c>
      <c r="IH218">
        <v>0.31275799999999998</v>
      </c>
      <c r="II218">
        <v>0.3444122</v>
      </c>
      <c r="IJ218">
        <v>0.31650479999999998</v>
      </c>
      <c r="IK218">
        <v>0.31118050000000003</v>
      </c>
      <c r="IL218">
        <v>0.3124459</v>
      </c>
      <c r="IM218">
        <v>0.2909255</v>
      </c>
      <c r="IN218">
        <v>0.30436560000000001</v>
      </c>
      <c r="IO218">
        <v>0.30704569999999998</v>
      </c>
      <c r="IP218">
        <v>0.31160159999999998</v>
      </c>
      <c r="IQ218">
        <v>0.29548679999999999</v>
      </c>
      <c r="IR218">
        <v>0.26386270000000001</v>
      </c>
      <c r="IS218">
        <v>0.23184679999999999</v>
      </c>
      <c r="IT218">
        <v>0.19274279999999999</v>
      </c>
      <c r="IU218">
        <v>0.19300139999999999</v>
      </c>
      <c r="IV218">
        <v>0.23940600000000001</v>
      </c>
      <c r="IW218">
        <v>0.18405640000000001</v>
      </c>
    </row>
    <row r="219" spans="1:257" x14ac:dyDescent="0.45">
      <c r="A219" t="s">
        <v>223</v>
      </c>
      <c r="B219">
        <v>2</v>
      </c>
      <c r="C219">
        <v>1.990686</v>
      </c>
      <c r="D219">
        <v>3.5</v>
      </c>
      <c r="E219">
        <v>3.4268730000000001</v>
      </c>
      <c r="F219">
        <v>190</v>
      </c>
      <c r="G219">
        <v>190.02119999999999</v>
      </c>
      <c r="H219">
        <v>4</v>
      </c>
      <c r="I219">
        <v>3.7443599999999999</v>
      </c>
      <c r="J219">
        <v>0.76816499999999999</v>
      </c>
      <c r="K219">
        <v>0.76906569999999996</v>
      </c>
      <c r="L219">
        <v>0.76979699999999995</v>
      </c>
      <c r="M219">
        <v>0.77064160000000004</v>
      </c>
      <c r="N219">
        <v>0.77134040000000004</v>
      </c>
      <c r="O219">
        <v>0.77201260000000005</v>
      </c>
      <c r="P219">
        <v>0.77279880000000001</v>
      </c>
      <c r="Q219">
        <v>0.77339500000000005</v>
      </c>
      <c r="R219">
        <v>0.7740108</v>
      </c>
      <c r="S219">
        <v>0.77443799999999996</v>
      </c>
      <c r="T219">
        <v>0.77514899999999998</v>
      </c>
      <c r="U219">
        <v>0.77594320000000006</v>
      </c>
      <c r="V219">
        <v>0.77664129999999998</v>
      </c>
      <c r="W219">
        <v>0.77723180000000003</v>
      </c>
      <c r="X219">
        <v>0.77779010000000004</v>
      </c>
      <c r="Y219">
        <v>0.77835810000000005</v>
      </c>
      <c r="Z219">
        <v>0.77897309999999997</v>
      </c>
      <c r="AA219">
        <v>0.77951490000000001</v>
      </c>
      <c r="AB219">
        <v>0.78003739999999999</v>
      </c>
      <c r="AC219">
        <v>0.78033989999999998</v>
      </c>
      <c r="AD219">
        <v>0.78064080000000002</v>
      </c>
      <c r="AE219">
        <v>0.78128019999999998</v>
      </c>
      <c r="AF219">
        <v>0.78173720000000002</v>
      </c>
      <c r="AG219">
        <v>0.78207040000000005</v>
      </c>
      <c r="AH219">
        <v>0.78234199999999998</v>
      </c>
      <c r="AI219">
        <v>0.78262670000000001</v>
      </c>
      <c r="AJ219">
        <v>0.78277039999999998</v>
      </c>
      <c r="AK219">
        <v>0.78290020000000005</v>
      </c>
      <c r="AL219">
        <v>0.78347420000000001</v>
      </c>
      <c r="AM219">
        <v>0.78406810000000005</v>
      </c>
      <c r="AN219">
        <v>0.78430940000000005</v>
      </c>
      <c r="AO219">
        <v>0.78455410000000003</v>
      </c>
      <c r="AP219">
        <v>0.78472830000000005</v>
      </c>
      <c r="AQ219">
        <v>0.7847847</v>
      </c>
      <c r="AR219">
        <v>0.78513219999999995</v>
      </c>
      <c r="AS219">
        <v>0.7850876</v>
      </c>
      <c r="AT219">
        <v>0.78550730000000002</v>
      </c>
      <c r="AU219">
        <v>0.78570859999999998</v>
      </c>
      <c r="AV219">
        <v>0.78636919999999999</v>
      </c>
      <c r="AW219">
        <v>0.78647400000000001</v>
      </c>
      <c r="AX219">
        <v>0.78566349999999996</v>
      </c>
      <c r="AY219">
        <v>0.78638909999999995</v>
      </c>
      <c r="AZ219">
        <v>0.78657160000000004</v>
      </c>
      <c r="BA219">
        <v>0.78678899999999996</v>
      </c>
      <c r="BB219">
        <v>0.78647199999999995</v>
      </c>
      <c r="BC219">
        <v>0.78715120000000005</v>
      </c>
      <c r="BD219">
        <v>0.78778429999999999</v>
      </c>
      <c r="BE219">
        <v>0.78766959999999997</v>
      </c>
      <c r="BF219">
        <v>0.78785780000000005</v>
      </c>
      <c r="BG219">
        <v>0.78527919999999996</v>
      </c>
      <c r="BH219">
        <v>0.78792850000000003</v>
      </c>
      <c r="BI219">
        <v>0.78857060000000001</v>
      </c>
      <c r="BJ219">
        <v>0.78927720000000001</v>
      </c>
      <c r="BK219">
        <v>0.78889719999999997</v>
      </c>
      <c r="BL219">
        <v>0.78849650000000004</v>
      </c>
      <c r="BM219">
        <v>0.78826799999999997</v>
      </c>
      <c r="BN219">
        <v>0.78871539999999996</v>
      </c>
      <c r="BO219">
        <v>0.78990970000000005</v>
      </c>
      <c r="BP219">
        <v>0.78920710000000005</v>
      </c>
      <c r="BQ219">
        <v>0.78738620000000004</v>
      </c>
      <c r="BR219">
        <v>0.78760090000000005</v>
      </c>
      <c r="BS219">
        <v>0.78815559999999996</v>
      </c>
      <c r="BT219">
        <v>0.78881140000000005</v>
      </c>
      <c r="BU219">
        <v>0.78722720000000002</v>
      </c>
      <c r="BV219">
        <v>0.78372790000000003</v>
      </c>
      <c r="BW219">
        <v>0.77687910000000004</v>
      </c>
      <c r="BX219">
        <v>0.78685430000000001</v>
      </c>
      <c r="BY219">
        <v>0.78967929999999997</v>
      </c>
      <c r="BZ219">
        <v>0.78965470000000004</v>
      </c>
      <c r="CA219">
        <v>0.78998869999999999</v>
      </c>
      <c r="CB219">
        <v>0.78811059999999999</v>
      </c>
      <c r="CC219">
        <v>0.78623160000000003</v>
      </c>
      <c r="CD219">
        <v>0.78634539999999997</v>
      </c>
      <c r="CE219">
        <v>0.78431010000000001</v>
      </c>
      <c r="CF219">
        <v>0.7848657</v>
      </c>
      <c r="CG219">
        <v>0.78928940000000003</v>
      </c>
      <c r="CH219">
        <v>0.79001699999999997</v>
      </c>
      <c r="CI219">
        <v>0.78892669999999998</v>
      </c>
      <c r="CJ219">
        <v>0.78684330000000002</v>
      </c>
      <c r="CK219">
        <v>0.78811739999999997</v>
      </c>
      <c r="CL219">
        <v>0.78902170000000005</v>
      </c>
      <c r="CM219">
        <v>0.78813770000000005</v>
      </c>
      <c r="CN219">
        <v>0.78552290000000002</v>
      </c>
      <c r="CO219">
        <v>0.77802170000000004</v>
      </c>
      <c r="CP219">
        <v>0.76594930000000006</v>
      </c>
      <c r="CQ219">
        <v>0.73769019999999996</v>
      </c>
      <c r="CR219">
        <v>0.75588420000000001</v>
      </c>
      <c r="CS219">
        <v>0.78469849999999997</v>
      </c>
      <c r="CT219">
        <v>0.78973590000000005</v>
      </c>
      <c r="CU219">
        <v>0.78984410000000005</v>
      </c>
      <c r="CV219">
        <v>0.78850070000000005</v>
      </c>
      <c r="CW219">
        <v>0.78910659999999999</v>
      </c>
      <c r="CX219">
        <v>0.78929970000000005</v>
      </c>
      <c r="CY219">
        <v>0.78835</v>
      </c>
      <c r="CZ219">
        <v>0.7857575</v>
      </c>
      <c r="DA219">
        <v>0.77649170000000001</v>
      </c>
      <c r="DB219">
        <v>0.77795789999999998</v>
      </c>
      <c r="DC219">
        <v>0.76960119999999999</v>
      </c>
      <c r="DD219">
        <v>0.77583599999999997</v>
      </c>
      <c r="DE219">
        <v>0.78481120000000004</v>
      </c>
      <c r="DF219">
        <v>0.78857659999999996</v>
      </c>
      <c r="DG219">
        <v>0.7853945</v>
      </c>
      <c r="DH219">
        <v>0.78150010000000003</v>
      </c>
      <c r="DI219">
        <v>0.77763879999999996</v>
      </c>
      <c r="DJ219">
        <v>0.76594819999999997</v>
      </c>
      <c r="DK219">
        <v>0.77572620000000003</v>
      </c>
      <c r="DL219">
        <v>0.77605179999999996</v>
      </c>
      <c r="DM219">
        <v>0.783968</v>
      </c>
      <c r="DN219">
        <v>0.78157600000000005</v>
      </c>
      <c r="DO219">
        <v>0.77333160000000001</v>
      </c>
      <c r="DP219">
        <v>0.75044639999999996</v>
      </c>
      <c r="DQ219">
        <v>0.69252599999999997</v>
      </c>
      <c r="DR219">
        <v>0.62512789999999996</v>
      </c>
      <c r="DS219">
        <v>0.60317900000000002</v>
      </c>
      <c r="DT219">
        <v>0.6883184</v>
      </c>
      <c r="DU219">
        <v>0.75897369999999997</v>
      </c>
      <c r="DV219">
        <v>0.77956539999999996</v>
      </c>
      <c r="DW219">
        <v>0.78326759999999995</v>
      </c>
      <c r="DX219">
        <v>0.78473789999999999</v>
      </c>
      <c r="DY219">
        <v>0.77363170000000003</v>
      </c>
      <c r="DZ219">
        <v>0.77904439999999997</v>
      </c>
      <c r="EA219">
        <v>0.77303089999999997</v>
      </c>
      <c r="EB219">
        <v>0.76783389999999996</v>
      </c>
      <c r="EC219">
        <v>0.77018470000000006</v>
      </c>
      <c r="ED219">
        <v>0.75848550000000003</v>
      </c>
      <c r="EE219">
        <v>0.76107919999999996</v>
      </c>
      <c r="EF219">
        <v>0.75019480000000005</v>
      </c>
      <c r="EG219">
        <v>0.74757090000000004</v>
      </c>
      <c r="EH219">
        <v>0.73933899999999997</v>
      </c>
      <c r="EI219">
        <v>0.72824929999999999</v>
      </c>
      <c r="EJ219">
        <v>0.72198700000000005</v>
      </c>
      <c r="EK219">
        <v>0.74531740000000002</v>
      </c>
      <c r="EL219">
        <v>0.76892340000000003</v>
      </c>
      <c r="EM219">
        <v>0.77834369999999997</v>
      </c>
      <c r="EN219">
        <v>0.77708960000000005</v>
      </c>
      <c r="EO219">
        <v>0.76075780000000004</v>
      </c>
      <c r="EP219">
        <v>0.76138099999999997</v>
      </c>
      <c r="EQ219">
        <v>0.76883699999999999</v>
      </c>
      <c r="ER219">
        <v>0.76476940000000004</v>
      </c>
      <c r="ES219">
        <v>0.76393180000000005</v>
      </c>
      <c r="ET219">
        <v>0.74196320000000004</v>
      </c>
      <c r="EU219">
        <v>0.71534019999999998</v>
      </c>
      <c r="EV219">
        <v>0.66396060000000001</v>
      </c>
      <c r="EW219">
        <v>0.67317309999999997</v>
      </c>
      <c r="EX219">
        <v>0.70589789999999997</v>
      </c>
      <c r="EY219">
        <v>0.72855400000000003</v>
      </c>
      <c r="EZ219">
        <v>0.74362790000000001</v>
      </c>
      <c r="FA219">
        <v>0.70054740000000004</v>
      </c>
      <c r="FB219">
        <v>0.54917309999999997</v>
      </c>
      <c r="FC219">
        <v>0.44679400000000002</v>
      </c>
      <c r="FD219">
        <v>0.3401691</v>
      </c>
      <c r="FE219">
        <v>0.2022853</v>
      </c>
      <c r="FF219">
        <v>0.29379939999999999</v>
      </c>
      <c r="FG219">
        <v>0.43516840000000001</v>
      </c>
      <c r="FH219">
        <v>0.55265379999999997</v>
      </c>
      <c r="FI219">
        <v>0.66043580000000002</v>
      </c>
      <c r="FJ219">
        <v>0.73304789999999997</v>
      </c>
      <c r="FK219">
        <v>0.76089459999999998</v>
      </c>
      <c r="FL219">
        <v>0.76345240000000003</v>
      </c>
      <c r="FM219">
        <v>0.76367459999999998</v>
      </c>
      <c r="FN219">
        <v>0.76293</v>
      </c>
      <c r="FO219">
        <v>0.76217069999999998</v>
      </c>
      <c r="FP219">
        <v>0.7525347</v>
      </c>
      <c r="FQ219">
        <v>0.73536349999999995</v>
      </c>
      <c r="FR219">
        <v>0.71775540000000004</v>
      </c>
      <c r="FS219">
        <v>0.70972449999999998</v>
      </c>
      <c r="FT219">
        <v>0.71130210000000005</v>
      </c>
      <c r="FU219">
        <v>0.70354989999999995</v>
      </c>
      <c r="FV219">
        <v>0.68044009999999999</v>
      </c>
      <c r="FW219">
        <v>0.6556592</v>
      </c>
      <c r="FX219">
        <v>0.59896749999999999</v>
      </c>
      <c r="FY219">
        <v>0.50958329999999996</v>
      </c>
      <c r="FZ219">
        <v>0.56879469999999999</v>
      </c>
      <c r="GA219">
        <v>0.59378900000000001</v>
      </c>
      <c r="GB219">
        <v>0.58584559999999997</v>
      </c>
      <c r="GC219">
        <v>0.51288069999999997</v>
      </c>
      <c r="GD219">
        <v>0.49708740000000001</v>
      </c>
      <c r="GE219">
        <v>0.52326320000000004</v>
      </c>
      <c r="GF219">
        <v>0.52696690000000002</v>
      </c>
      <c r="GG219">
        <v>0.59382290000000004</v>
      </c>
      <c r="GH219">
        <v>0.63138340000000004</v>
      </c>
      <c r="GI219">
        <v>0.65269339999999998</v>
      </c>
      <c r="GJ219">
        <v>0.67584489999999997</v>
      </c>
      <c r="GK219">
        <v>0.68308709999999995</v>
      </c>
      <c r="GL219">
        <v>0.71738170000000001</v>
      </c>
      <c r="GM219">
        <v>0.72364110000000004</v>
      </c>
      <c r="GN219">
        <v>0.72543690000000005</v>
      </c>
      <c r="GO219">
        <v>0.73369589999999996</v>
      </c>
      <c r="GP219">
        <v>0.73540329999999998</v>
      </c>
      <c r="GQ219">
        <v>0.65579290000000001</v>
      </c>
      <c r="GR219">
        <v>0.66180309999999998</v>
      </c>
      <c r="GS219">
        <v>0.57783689999999999</v>
      </c>
      <c r="GT219">
        <v>0.5555561</v>
      </c>
      <c r="GU219">
        <v>0.60754300000000006</v>
      </c>
      <c r="GV219">
        <v>0.64710579999999995</v>
      </c>
      <c r="GW219">
        <v>0.64423509999999995</v>
      </c>
      <c r="GX219">
        <v>0.58990160000000003</v>
      </c>
      <c r="GY219">
        <v>0.50788900000000003</v>
      </c>
      <c r="GZ219">
        <v>0.36894769999999999</v>
      </c>
      <c r="HA219">
        <v>0.23308390000000001</v>
      </c>
      <c r="HB219">
        <v>0.16643579999999999</v>
      </c>
      <c r="HC219">
        <v>0.208229</v>
      </c>
      <c r="HD219">
        <v>0.3375417</v>
      </c>
      <c r="HE219">
        <v>0.3422578</v>
      </c>
      <c r="HF219">
        <v>0.41192190000000001</v>
      </c>
      <c r="HG219">
        <v>0.32597759999999998</v>
      </c>
      <c r="HH219">
        <v>8.001105E-2</v>
      </c>
      <c r="HI219">
        <v>7.366175E-3</v>
      </c>
      <c r="HJ219">
        <v>9.0848249999999995E-3</v>
      </c>
      <c r="HK219">
        <v>4.9420879999999999E-3</v>
      </c>
      <c r="HL219">
        <v>9.6250880000000004E-3</v>
      </c>
      <c r="HM219">
        <v>6.3463249999999999E-3</v>
      </c>
      <c r="HN219">
        <v>2.1300059999999999E-2</v>
      </c>
      <c r="HO219">
        <v>5.3571050000000002E-2</v>
      </c>
      <c r="HP219">
        <v>0.16126489999999999</v>
      </c>
      <c r="HQ219">
        <v>0.30562519999999999</v>
      </c>
      <c r="HR219">
        <v>0.2937168</v>
      </c>
      <c r="HS219">
        <v>0.45967940000000002</v>
      </c>
      <c r="HT219">
        <v>0.48171580000000003</v>
      </c>
      <c r="HU219">
        <v>0.47156239999999999</v>
      </c>
      <c r="HV219">
        <v>0.50480829999999999</v>
      </c>
      <c r="HW219">
        <v>0.38527159999999999</v>
      </c>
      <c r="HX219">
        <v>0.52688369999999995</v>
      </c>
      <c r="HY219">
        <v>0.52826340000000005</v>
      </c>
      <c r="HZ219">
        <v>0.34073969999999998</v>
      </c>
      <c r="IA219">
        <v>0.52123019999999998</v>
      </c>
      <c r="IB219">
        <v>0.53880399999999995</v>
      </c>
      <c r="IC219">
        <v>0.37755899999999998</v>
      </c>
      <c r="ID219">
        <v>0.56371689999999997</v>
      </c>
      <c r="IE219">
        <v>0.52876250000000002</v>
      </c>
      <c r="IF219">
        <v>0.48142049999999997</v>
      </c>
      <c r="IG219">
        <v>0.51871809999999996</v>
      </c>
      <c r="IH219">
        <v>0.53156709999999996</v>
      </c>
      <c r="II219">
        <v>0.56120550000000002</v>
      </c>
      <c r="IJ219">
        <v>0.52331249999999996</v>
      </c>
      <c r="IK219">
        <v>0.41760819999999998</v>
      </c>
      <c r="IL219">
        <v>0.31418230000000003</v>
      </c>
      <c r="IM219">
        <v>0.23033890000000001</v>
      </c>
      <c r="IN219">
        <v>0.18732370000000001</v>
      </c>
      <c r="IO219">
        <v>0.2273907</v>
      </c>
      <c r="IP219">
        <v>0.24469340000000001</v>
      </c>
      <c r="IQ219">
        <v>0.19159229999999999</v>
      </c>
      <c r="IR219">
        <v>0.14548130000000001</v>
      </c>
      <c r="IS219">
        <v>6.0738649999999998E-2</v>
      </c>
      <c r="IT219">
        <v>2.4122899999999999E-2</v>
      </c>
      <c r="IU219">
        <v>3.7480899999999998E-2</v>
      </c>
      <c r="IV219">
        <v>5.4078149999999998E-2</v>
      </c>
      <c r="IW219">
        <v>2.9929130000000002E-2</v>
      </c>
    </row>
    <row r="220" spans="1:257" x14ac:dyDescent="0.45">
      <c r="A220" t="s">
        <v>224</v>
      </c>
      <c r="B220">
        <v>1</v>
      </c>
      <c r="C220">
        <v>0.90263479999999996</v>
      </c>
      <c r="D220">
        <v>4</v>
      </c>
      <c r="E220">
        <v>3.8550849999999999</v>
      </c>
      <c r="F220">
        <v>190</v>
      </c>
      <c r="G220">
        <v>182.33680000000001</v>
      </c>
      <c r="H220">
        <v>3</v>
      </c>
      <c r="I220">
        <v>2.8814129999999998</v>
      </c>
      <c r="J220">
        <v>0.76006940000000001</v>
      </c>
      <c r="K220">
        <v>0.76069450000000005</v>
      </c>
      <c r="L220">
        <v>0.76082559999999999</v>
      </c>
      <c r="M220">
        <v>0.76146749999999996</v>
      </c>
      <c r="N220">
        <v>0.76173120000000005</v>
      </c>
      <c r="O220">
        <v>0.76171650000000002</v>
      </c>
      <c r="P220">
        <v>0.76172209999999996</v>
      </c>
      <c r="Q220">
        <v>0.76173009999999997</v>
      </c>
      <c r="R220">
        <v>0.76152410000000004</v>
      </c>
      <c r="S220">
        <v>0.76046950000000002</v>
      </c>
      <c r="T220">
        <v>0.76104530000000004</v>
      </c>
      <c r="U220">
        <v>0.76234159999999995</v>
      </c>
      <c r="V220">
        <v>0.76306189999999996</v>
      </c>
      <c r="W220">
        <v>0.76351769999999997</v>
      </c>
      <c r="X220">
        <v>0.7635343</v>
      </c>
      <c r="Y220">
        <v>0.76367200000000002</v>
      </c>
      <c r="Z220">
        <v>0.7645383</v>
      </c>
      <c r="AA220">
        <v>0.76486829999999995</v>
      </c>
      <c r="AB220">
        <v>0.76526499999999997</v>
      </c>
      <c r="AC220">
        <v>0.76548609999999995</v>
      </c>
      <c r="AD220">
        <v>0.76560760000000005</v>
      </c>
      <c r="AE220">
        <v>0.76568590000000003</v>
      </c>
      <c r="AF220">
        <v>0.76591790000000004</v>
      </c>
      <c r="AG220">
        <v>0.76604729999999999</v>
      </c>
      <c r="AH220">
        <v>0.76623509999999995</v>
      </c>
      <c r="AI220">
        <v>0.76637840000000002</v>
      </c>
      <c r="AJ220">
        <v>0.76624110000000001</v>
      </c>
      <c r="AK220">
        <v>0.766181</v>
      </c>
      <c r="AL220">
        <v>0.76612590000000003</v>
      </c>
      <c r="AM220">
        <v>0.76624800000000004</v>
      </c>
      <c r="AN220">
        <v>0.76629139999999996</v>
      </c>
      <c r="AO220">
        <v>0.76618470000000005</v>
      </c>
      <c r="AP220">
        <v>0.76603650000000001</v>
      </c>
      <c r="AQ220">
        <v>0.7656174</v>
      </c>
      <c r="AR220">
        <v>0.76526329999999998</v>
      </c>
      <c r="AS220">
        <v>0.76471500000000003</v>
      </c>
      <c r="AT220">
        <v>0.76420580000000005</v>
      </c>
      <c r="AU220">
        <v>0.76494320000000005</v>
      </c>
      <c r="AV220">
        <v>0.76562909999999995</v>
      </c>
      <c r="AW220">
        <v>0.76598549999999999</v>
      </c>
      <c r="AX220">
        <v>0.76571469999999997</v>
      </c>
      <c r="AY220">
        <v>0.76581390000000005</v>
      </c>
      <c r="AZ220">
        <v>0.76612729999999996</v>
      </c>
      <c r="BA220">
        <v>0.76599519999999999</v>
      </c>
      <c r="BB220">
        <v>0.76613059999999999</v>
      </c>
      <c r="BC220">
        <v>0.76625480000000001</v>
      </c>
      <c r="BD220">
        <v>0.76678049999999998</v>
      </c>
      <c r="BE220">
        <v>0.7667387</v>
      </c>
      <c r="BF220">
        <v>0.76665640000000002</v>
      </c>
      <c r="BG220">
        <v>0.76578749999999995</v>
      </c>
      <c r="BH220">
        <v>0.76627920000000005</v>
      </c>
      <c r="BI220">
        <v>0.7664417</v>
      </c>
      <c r="BJ220">
        <v>0.76704039999999996</v>
      </c>
      <c r="BK220">
        <v>0.76667730000000001</v>
      </c>
      <c r="BL220">
        <v>0.76663099999999995</v>
      </c>
      <c r="BM220">
        <v>0.76649469999999997</v>
      </c>
      <c r="BN220">
        <v>0.76658190000000004</v>
      </c>
      <c r="BO220">
        <v>0.76683089999999998</v>
      </c>
      <c r="BP220">
        <v>0.76637189999999999</v>
      </c>
      <c r="BQ220">
        <v>0.76544540000000005</v>
      </c>
      <c r="BR220">
        <v>0.76563190000000003</v>
      </c>
      <c r="BS220">
        <v>0.76590860000000005</v>
      </c>
      <c r="BT220">
        <v>0.76622789999999996</v>
      </c>
      <c r="BU220">
        <v>0.766011</v>
      </c>
      <c r="BV220">
        <v>0.76470150000000003</v>
      </c>
      <c r="BW220">
        <v>0.76359969999999999</v>
      </c>
      <c r="BX220">
        <v>0.76434880000000005</v>
      </c>
      <c r="BY220">
        <v>0.76535260000000005</v>
      </c>
      <c r="BZ220">
        <v>0.76576390000000005</v>
      </c>
      <c r="CA220">
        <v>0.76599640000000002</v>
      </c>
      <c r="CB220">
        <v>0.7654282</v>
      </c>
      <c r="CC220">
        <v>0.76394850000000003</v>
      </c>
      <c r="CD220">
        <v>0.76397009999999999</v>
      </c>
      <c r="CE220">
        <v>0.76391920000000002</v>
      </c>
      <c r="CF220">
        <v>0.76425889999999996</v>
      </c>
      <c r="CG220">
        <v>0.76519649999999995</v>
      </c>
      <c r="CH220">
        <v>0.76541760000000003</v>
      </c>
      <c r="CI220">
        <v>0.76527659999999997</v>
      </c>
      <c r="CJ220">
        <v>0.76481239999999995</v>
      </c>
      <c r="CK220">
        <v>0.76503350000000003</v>
      </c>
      <c r="CL220">
        <v>0.76489830000000003</v>
      </c>
      <c r="CM220">
        <v>0.7646887</v>
      </c>
      <c r="CN220">
        <v>0.76446029999999998</v>
      </c>
      <c r="CO220">
        <v>0.76361409999999996</v>
      </c>
      <c r="CP220">
        <v>0.76236139999999997</v>
      </c>
      <c r="CQ220">
        <v>0.75931070000000001</v>
      </c>
      <c r="CR220">
        <v>0.76104669999999996</v>
      </c>
      <c r="CS220">
        <v>0.76357299999999995</v>
      </c>
      <c r="CT220">
        <v>0.76442310000000002</v>
      </c>
      <c r="CU220">
        <v>0.76459029999999994</v>
      </c>
      <c r="CV220">
        <v>0.76445689999999999</v>
      </c>
      <c r="CW220">
        <v>0.76455130000000004</v>
      </c>
      <c r="CX220">
        <v>0.7644299</v>
      </c>
      <c r="CY220">
        <v>0.76424579999999998</v>
      </c>
      <c r="CZ220">
        <v>0.76361199999999996</v>
      </c>
      <c r="DA220">
        <v>0.76186180000000003</v>
      </c>
      <c r="DB220">
        <v>0.76298529999999998</v>
      </c>
      <c r="DC220">
        <v>0.76185599999999998</v>
      </c>
      <c r="DD220">
        <v>0.76302740000000002</v>
      </c>
      <c r="DE220">
        <v>0.76379339999999996</v>
      </c>
      <c r="DF220">
        <v>0.76401059999999998</v>
      </c>
      <c r="DG220">
        <v>0.76295659999999998</v>
      </c>
      <c r="DH220">
        <v>0.76174509999999995</v>
      </c>
      <c r="DI220">
        <v>0.76188670000000003</v>
      </c>
      <c r="DJ220">
        <v>0.75906680000000004</v>
      </c>
      <c r="DK220">
        <v>0.76207460000000005</v>
      </c>
      <c r="DL220">
        <v>0.76224610000000004</v>
      </c>
      <c r="DM220">
        <v>0.7637467</v>
      </c>
      <c r="DN220">
        <v>0.76375559999999998</v>
      </c>
      <c r="DO220">
        <v>0.76311450000000003</v>
      </c>
      <c r="DP220">
        <v>0.76097099999999995</v>
      </c>
      <c r="DQ220">
        <v>0.75435850000000004</v>
      </c>
      <c r="DR220">
        <v>0.74664750000000002</v>
      </c>
      <c r="DS220">
        <v>0.74360669999999995</v>
      </c>
      <c r="DT220">
        <v>0.75412509999999999</v>
      </c>
      <c r="DU220">
        <v>0.76123200000000002</v>
      </c>
      <c r="DV220">
        <v>0.76309709999999997</v>
      </c>
      <c r="DW220">
        <v>0.76300440000000003</v>
      </c>
      <c r="DX220">
        <v>0.76367879999999999</v>
      </c>
      <c r="DY220">
        <v>0.76199240000000001</v>
      </c>
      <c r="DZ220">
        <v>0.76297309999999996</v>
      </c>
      <c r="EA220">
        <v>0.76259829999999995</v>
      </c>
      <c r="EB220">
        <v>0.75968720000000001</v>
      </c>
      <c r="EC220">
        <v>0.76097380000000003</v>
      </c>
      <c r="ED220">
        <v>0.75796889999999995</v>
      </c>
      <c r="EE220">
        <v>0.76029899999999995</v>
      </c>
      <c r="EF220">
        <v>0.75888829999999996</v>
      </c>
      <c r="EG220">
        <v>0.75964560000000003</v>
      </c>
      <c r="EH220">
        <v>0.75911870000000004</v>
      </c>
      <c r="EI220">
        <v>0.75819800000000004</v>
      </c>
      <c r="EJ220">
        <v>0.75750640000000002</v>
      </c>
      <c r="EK220">
        <v>0.75973999999999997</v>
      </c>
      <c r="EL220">
        <v>0.76217369999999995</v>
      </c>
      <c r="EM220">
        <v>0.76308759999999998</v>
      </c>
      <c r="EN220">
        <v>0.76283380000000001</v>
      </c>
      <c r="EO220">
        <v>0.76092950000000004</v>
      </c>
      <c r="EP220">
        <v>0.76093120000000003</v>
      </c>
      <c r="EQ220">
        <v>0.7615267</v>
      </c>
      <c r="ER220">
        <v>0.75969850000000005</v>
      </c>
      <c r="ES220">
        <v>0.75865119999999997</v>
      </c>
      <c r="ET220">
        <v>0.7523569</v>
      </c>
      <c r="EU220">
        <v>0.75322999999999996</v>
      </c>
      <c r="EV220">
        <v>0.74744089999999996</v>
      </c>
      <c r="EW220">
        <v>0.75069889999999995</v>
      </c>
      <c r="EX220">
        <v>0.75176129999999997</v>
      </c>
      <c r="EY220">
        <v>0.75597130000000001</v>
      </c>
      <c r="EZ220">
        <v>0.75831570000000004</v>
      </c>
      <c r="FA220">
        <v>0.75258740000000002</v>
      </c>
      <c r="FB220">
        <v>0.72183109999999995</v>
      </c>
      <c r="FC220">
        <v>0.70918999999999999</v>
      </c>
      <c r="FD220">
        <v>0.66830140000000005</v>
      </c>
      <c r="FE220">
        <v>0.63362779999999996</v>
      </c>
      <c r="FF220">
        <v>0.67352199999999995</v>
      </c>
      <c r="FG220">
        <v>0.69938920000000004</v>
      </c>
      <c r="FH220">
        <v>0.72397299999999998</v>
      </c>
      <c r="FI220">
        <v>0.74673750000000005</v>
      </c>
      <c r="FJ220">
        <v>0.75649949999999999</v>
      </c>
      <c r="FK220">
        <v>0.75948170000000004</v>
      </c>
      <c r="FL220">
        <v>0.75966929999999999</v>
      </c>
      <c r="FM220">
        <v>0.75935870000000005</v>
      </c>
      <c r="FN220">
        <v>0.75921799999999995</v>
      </c>
      <c r="FO220">
        <v>0.75886909999999996</v>
      </c>
      <c r="FP220">
        <v>0.75782340000000004</v>
      </c>
      <c r="FQ220">
        <v>0.75590049999999998</v>
      </c>
      <c r="FR220">
        <v>0.75416810000000001</v>
      </c>
      <c r="FS220">
        <v>0.75326170000000003</v>
      </c>
      <c r="FT220">
        <v>0.75314809999999999</v>
      </c>
      <c r="FU220">
        <v>0.75226479999999996</v>
      </c>
      <c r="FV220">
        <v>0.74931780000000003</v>
      </c>
      <c r="FW220">
        <v>0.74701589999999995</v>
      </c>
      <c r="FX220">
        <v>0.73855800000000005</v>
      </c>
      <c r="FY220">
        <v>0.73051849999999996</v>
      </c>
      <c r="FZ220">
        <v>0.73353230000000003</v>
      </c>
      <c r="GA220">
        <v>0.73669890000000005</v>
      </c>
      <c r="GB220">
        <v>0.73554030000000004</v>
      </c>
      <c r="GC220">
        <v>0.7272921</v>
      </c>
      <c r="GD220">
        <v>0.71451589999999998</v>
      </c>
      <c r="GE220">
        <v>0.72495900000000002</v>
      </c>
      <c r="GF220">
        <v>0.72079689999999996</v>
      </c>
      <c r="GG220">
        <v>0.73432379999999997</v>
      </c>
      <c r="GH220">
        <v>0.73868860000000003</v>
      </c>
      <c r="GI220">
        <v>0.74157989999999996</v>
      </c>
      <c r="GJ220">
        <v>0.73944399999999999</v>
      </c>
      <c r="GK220">
        <v>0.73687250000000004</v>
      </c>
      <c r="GL220">
        <v>0.74458369999999996</v>
      </c>
      <c r="GM220">
        <v>0.7437009</v>
      </c>
      <c r="GN220">
        <v>0.74312710000000004</v>
      </c>
      <c r="GO220">
        <v>0.74879589999999996</v>
      </c>
      <c r="GP220">
        <v>0.74708039999999998</v>
      </c>
      <c r="GQ220">
        <v>0.71367539999999996</v>
      </c>
      <c r="GR220">
        <v>0.74131069999999999</v>
      </c>
      <c r="GS220">
        <v>0.73019290000000003</v>
      </c>
      <c r="GT220">
        <v>0.72833150000000002</v>
      </c>
      <c r="GU220">
        <v>0.73650879999999996</v>
      </c>
      <c r="GV220">
        <v>0.74169830000000003</v>
      </c>
      <c r="GW220">
        <v>0.74024509999999999</v>
      </c>
      <c r="GX220">
        <v>0.73264940000000001</v>
      </c>
      <c r="GY220">
        <v>0.71895940000000003</v>
      </c>
      <c r="GZ220">
        <v>0.6870018</v>
      </c>
      <c r="HA220">
        <v>0.64565439999999996</v>
      </c>
      <c r="HB220">
        <v>0.61331199999999997</v>
      </c>
      <c r="HC220">
        <v>0.62575340000000002</v>
      </c>
      <c r="HD220">
        <v>0.67299169999999997</v>
      </c>
      <c r="HE220">
        <v>0.66635639999999996</v>
      </c>
      <c r="HF220">
        <v>0.69174809999999998</v>
      </c>
      <c r="HG220">
        <v>0.64820239999999996</v>
      </c>
      <c r="HH220">
        <v>0.50719769999999997</v>
      </c>
      <c r="HI220">
        <v>0.29259790000000002</v>
      </c>
      <c r="HJ220">
        <v>0.29792780000000002</v>
      </c>
      <c r="HK220">
        <v>0.27450989999999997</v>
      </c>
      <c r="HL220">
        <v>0.34734290000000001</v>
      </c>
      <c r="HM220">
        <v>0.3113552</v>
      </c>
      <c r="HN220">
        <v>0.41250559999999997</v>
      </c>
      <c r="HO220">
        <v>0.46079809999999999</v>
      </c>
      <c r="HP220">
        <v>0.58872009999999997</v>
      </c>
      <c r="HQ220">
        <v>0.65586029999999995</v>
      </c>
      <c r="HR220">
        <v>0.6423103</v>
      </c>
      <c r="HS220">
        <v>0.68197410000000003</v>
      </c>
      <c r="HT220">
        <v>0.67647599999999997</v>
      </c>
      <c r="HU220">
        <v>0.67490159999999999</v>
      </c>
      <c r="HV220">
        <v>0.68648229999999999</v>
      </c>
      <c r="HW220">
        <v>0.65675669999999997</v>
      </c>
      <c r="HX220">
        <v>0.69113469999999999</v>
      </c>
      <c r="HY220">
        <v>0.6858417</v>
      </c>
      <c r="HZ220">
        <v>0.61676500000000001</v>
      </c>
      <c r="IA220">
        <v>0.64139089999999999</v>
      </c>
      <c r="IB220">
        <v>0.6487309</v>
      </c>
      <c r="IC220">
        <v>0.62203459999999999</v>
      </c>
      <c r="ID220">
        <v>0.65390380000000004</v>
      </c>
      <c r="IE220">
        <v>0.64945439999999999</v>
      </c>
      <c r="IF220">
        <v>0.65333249999999998</v>
      </c>
      <c r="IG220">
        <v>0.63893710000000004</v>
      </c>
      <c r="IH220">
        <v>0.65027000000000001</v>
      </c>
      <c r="II220">
        <v>0.69094990000000001</v>
      </c>
      <c r="IJ220">
        <v>0.67939340000000004</v>
      </c>
      <c r="IK220">
        <v>0.63993940000000005</v>
      </c>
      <c r="IL220">
        <v>0.64456150000000001</v>
      </c>
      <c r="IM220">
        <v>0.5828236</v>
      </c>
      <c r="IN220">
        <v>0.59946489999999997</v>
      </c>
      <c r="IO220">
        <v>0.61218969999999995</v>
      </c>
      <c r="IP220">
        <v>0.60789249999999995</v>
      </c>
      <c r="IQ220">
        <v>0.56131129999999996</v>
      </c>
      <c r="IR220">
        <v>0.51302449999999999</v>
      </c>
      <c r="IS220">
        <v>0.42845420000000001</v>
      </c>
      <c r="IT220">
        <v>0.36868450000000003</v>
      </c>
      <c r="IU220">
        <v>0.38705270000000003</v>
      </c>
      <c r="IV220">
        <v>0.45048440000000001</v>
      </c>
      <c r="IW220">
        <v>0.32723649999999999</v>
      </c>
    </row>
    <row r="221" spans="1:257" x14ac:dyDescent="0.45">
      <c r="A221" t="s">
        <v>225</v>
      </c>
      <c r="B221">
        <v>1</v>
      </c>
      <c r="C221">
        <v>1.1351500000000001</v>
      </c>
      <c r="D221">
        <v>2.9</v>
      </c>
      <c r="E221">
        <v>3.0665680000000002</v>
      </c>
      <c r="F221">
        <v>160</v>
      </c>
      <c r="G221">
        <v>169.29939999999999</v>
      </c>
      <c r="H221">
        <v>1</v>
      </c>
      <c r="I221">
        <v>1.2972330000000001</v>
      </c>
      <c r="J221">
        <v>0.77093350000000005</v>
      </c>
      <c r="K221">
        <v>0.77214989999999994</v>
      </c>
      <c r="L221">
        <v>0.77314530000000004</v>
      </c>
      <c r="M221">
        <v>0.7742677</v>
      </c>
      <c r="N221">
        <v>0.77522460000000004</v>
      </c>
      <c r="O221">
        <v>0.77608509999999997</v>
      </c>
      <c r="P221">
        <v>0.77725339999999998</v>
      </c>
      <c r="Q221">
        <v>0.77794300000000005</v>
      </c>
      <c r="R221">
        <v>0.77904810000000002</v>
      </c>
      <c r="S221">
        <v>0.77999419999999997</v>
      </c>
      <c r="T221">
        <v>0.78071429999999997</v>
      </c>
      <c r="U221">
        <v>0.78168349999999998</v>
      </c>
      <c r="V221">
        <v>0.78257319999999997</v>
      </c>
      <c r="W221">
        <v>0.78326969999999996</v>
      </c>
      <c r="X221">
        <v>0.78415480000000004</v>
      </c>
      <c r="Y221">
        <v>0.7849062</v>
      </c>
      <c r="Z221">
        <v>0.78559639999999997</v>
      </c>
      <c r="AA221">
        <v>0.7862249</v>
      </c>
      <c r="AB221">
        <v>0.78710000000000002</v>
      </c>
      <c r="AC221">
        <v>0.78767520000000002</v>
      </c>
      <c r="AD221">
        <v>0.78832190000000002</v>
      </c>
      <c r="AE221">
        <v>0.78885559999999999</v>
      </c>
      <c r="AF221">
        <v>0.78950339999999997</v>
      </c>
      <c r="AG221">
        <v>0.79001730000000003</v>
      </c>
      <c r="AH221">
        <v>0.79063340000000004</v>
      </c>
      <c r="AI221">
        <v>0.79121719999999995</v>
      </c>
      <c r="AJ221">
        <v>0.79152069999999997</v>
      </c>
      <c r="AK221">
        <v>0.79221280000000005</v>
      </c>
      <c r="AL221">
        <v>0.79249749999999997</v>
      </c>
      <c r="AM221">
        <v>0.79301290000000002</v>
      </c>
      <c r="AN221">
        <v>0.79366550000000002</v>
      </c>
      <c r="AO221">
        <v>0.79416059999999999</v>
      </c>
      <c r="AP221">
        <v>0.79470099999999999</v>
      </c>
      <c r="AQ221">
        <v>0.79513730000000005</v>
      </c>
      <c r="AR221">
        <v>0.79546349999999999</v>
      </c>
      <c r="AS221">
        <v>0.79603120000000005</v>
      </c>
      <c r="AT221">
        <v>0.79645250000000001</v>
      </c>
      <c r="AU221">
        <v>0.79658980000000001</v>
      </c>
      <c r="AV221">
        <v>0.79724130000000004</v>
      </c>
      <c r="AW221">
        <v>0.79784010000000005</v>
      </c>
      <c r="AX221">
        <v>0.79813679999999998</v>
      </c>
      <c r="AY221">
        <v>0.79837760000000002</v>
      </c>
      <c r="AZ221">
        <v>0.79885030000000001</v>
      </c>
      <c r="BA221">
        <v>0.79918299999999998</v>
      </c>
      <c r="BB221">
        <v>0.79960969999999998</v>
      </c>
      <c r="BC221">
        <v>0.7999098</v>
      </c>
      <c r="BD221">
        <v>0.80022079999999995</v>
      </c>
      <c r="BE221">
        <v>0.80046680000000003</v>
      </c>
      <c r="BF221">
        <v>0.80077310000000002</v>
      </c>
      <c r="BG221">
        <v>0.80011620000000006</v>
      </c>
      <c r="BH221">
        <v>0.80153779999999997</v>
      </c>
      <c r="BI221">
        <v>0.80200380000000004</v>
      </c>
      <c r="BJ221">
        <v>0.80265470000000005</v>
      </c>
      <c r="BK221">
        <v>0.80270980000000003</v>
      </c>
      <c r="BL221">
        <v>0.80281170000000002</v>
      </c>
      <c r="BM221">
        <v>0.80259510000000001</v>
      </c>
      <c r="BN221">
        <v>0.80285390000000001</v>
      </c>
      <c r="BO221">
        <v>0.80355469999999996</v>
      </c>
      <c r="BP221">
        <v>0.80329430000000002</v>
      </c>
      <c r="BQ221">
        <v>0.80365229999999999</v>
      </c>
      <c r="BR221">
        <v>0.80382779999999998</v>
      </c>
      <c r="BS221">
        <v>0.80389100000000002</v>
      </c>
      <c r="BT221">
        <v>0.80367299999999997</v>
      </c>
      <c r="BU221">
        <v>0.80284180000000005</v>
      </c>
      <c r="BV221">
        <v>0.80153459999999999</v>
      </c>
      <c r="BW221">
        <v>0.79830590000000001</v>
      </c>
      <c r="BX221">
        <v>0.80343109999999995</v>
      </c>
      <c r="BY221">
        <v>0.804396</v>
      </c>
      <c r="BZ221">
        <v>0.80447639999999998</v>
      </c>
      <c r="CA221">
        <v>0.8044635</v>
      </c>
      <c r="CB221">
        <v>0.80426089999999995</v>
      </c>
      <c r="CC221">
        <v>0.8038457</v>
      </c>
      <c r="CD221">
        <v>0.80301149999999999</v>
      </c>
      <c r="CE221">
        <v>0.80181329999999995</v>
      </c>
      <c r="CF221">
        <v>0.80211809999999995</v>
      </c>
      <c r="CG221">
        <v>0.80431960000000002</v>
      </c>
      <c r="CH221">
        <v>0.80459829999999999</v>
      </c>
      <c r="CI221">
        <v>0.80392580000000002</v>
      </c>
      <c r="CJ221">
        <v>0.80337060000000005</v>
      </c>
      <c r="CK221">
        <v>0.80406759999999999</v>
      </c>
      <c r="CL221">
        <v>0.80423880000000003</v>
      </c>
      <c r="CM221">
        <v>0.80367659999999996</v>
      </c>
      <c r="CN221">
        <v>0.80219320000000005</v>
      </c>
      <c r="CO221">
        <v>0.79923169999999999</v>
      </c>
      <c r="CP221">
        <v>0.79351280000000002</v>
      </c>
      <c r="CQ221">
        <v>0.78191180000000005</v>
      </c>
      <c r="CR221">
        <v>0.7892612</v>
      </c>
      <c r="CS221">
        <v>0.80205139999999997</v>
      </c>
      <c r="CT221">
        <v>0.8042454</v>
      </c>
      <c r="CU221">
        <v>0.80433809999999994</v>
      </c>
      <c r="CV221">
        <v>0.80375839999999998</v>
      </c>
      <c r="CW221">
        <v>0.80389460000000001</v>
      </c>
      <c r="CX221">
        <v>0.80391500000000005</v>
      </c>
      <c r="CY221">
        <v>0.80342049999999998</v>
      </c>
      <c r="CZ221">
        <v>0.80232309999999996</v>
      </c>
      <c r="DA221">
        <v>0.80057500000000004</v>
      </c>
      <c r="DB221">
        <v>0.79885510000000004</v>
      </c>
      <c r="DC221">
        <v>0.79581270000000004</v>
      </c>
      <c r="DD221">
        <v>0.79774210000000001</v>
      </c>
      <c r="DE221">
        <v>0.80175339999999995</v>
      </c>
      <c r="DF221">
        <v>0.80317740000000004</v>
      </c>
      <c r="DG221">
        <v>0.80303829999999998</v>
      </c>
      <c r="DH221">
        <v>0.80228639999999996</v>
      </c>
      <c r="DI221">
        <v>0.80060810000000004</v>
      </c>
      <c r="DJ221">
        <v>0.79744210000000004</v>
      </c>
      <c r="DK221">
        <v>0.79750790000000005</v>
      </c>
      <c r="DL221">
        <v>0.79914039999999997</v>
      </c>
      <c r="DM221">
        <v>0.80058260000000003</v>
      </c>
      <c r="DN221">
        <v>0.79908939999999995</v>
      </c>
      <c r="DO221">
        <v>0.79534709999999997</v>
      </c>
      <c r="DP221">
        <v>0.78610380000000002</v>
      </c>
      <c r="DQ221">
        <v>0.76087819999999995</v>
      </c>
      <c r="DR221">
        <v>0.73628280000000002</v>
      </c>
      <c r="DS221">
        <v>0.72708510000000004</v>
      </c>
      <c r="DT221">
        <v>0.76130469999999995</v>
      </c>
      <c r="DU221">
        <v>0.78841859999999997</v>
      </c>
      <c r="DV221">
        <v>0.79643489999999995</v>
      </c>
      <c r="DW221">
        <v>0.79804790000000003</v>
      </c>
      <c r="DX221">
        <v>0.79804200000000003</v>
      </c>
      <c r="DY221">
        <v>0.79704149999999996</v>
      </c>
      <c r="DZ221">
        <v>0.79572909999999997</v>
      </c>
      <c r="EA221">
        <v>0.79380470000000003</v>
      </c>
      <c r="EB221">
        <v>0.79379169999999999</v>
      </c>
      <c r="EC221">
        <v>0.79259299999999999</v>
      </c>
      <c r="ED221">
        <v>0.79054089999999999</v>
      </c>
      <c r="EE221">
        <v>0.78837800000000002</v>
      </c>
      <c r="EF221">
        <v>0.78478619999999999</v>
      </c>
      <c r="EG221">
        <v>0.78286029999999995</v>
      </c>
      <c r="EH221">
        <v>0.77925199999999994</v>
      </c>
      <c r="EI221">
        <v>0.77492640000000002</v>
      </c>
      <c r="EJ221">
        <v>0.77289319999999995</v>
      </c>
      <c r="EK221">
        <v>0.78085689999999996</v>
      </c>
      <c r="EL221">
        <v>0.78935659999999996</v>
      </c>
      <c r="EM221">
        <v>0.79288150000000002</v>
      </c>
      <c r="EN221">
        <v>0.79202669999999997</v>
      </c>
      <c r="EO221">
        <v>0.78690990000000005</v>
      </c>
      <c r="EP221">
        <v>0.78647330000000004</v>
      </c>
      <c r="EQ221">
        <v>0.78846510000000003</v>
      </c>
      <c r="ER221">
        <v>0.78955470000000005</v>
      </c>
      <c r="ES221">
        <v>0.78870309999999999</v>
      </c>
      <c r="ET221">
        <v>0.78203780000000001</v>
      </c>
      <c r="EU221">
        <v>0.76991670000000001</v>
      </c>
      <c r="EV221">
        <v>0.75251970000000001</v>
      </c>
      <c r="EW221">
        <v>0.75359790000000004</v>
      </c>
      <c r="EX221">
        <v>0.76686489999999996</v>
      </c>
      <c r="EY221">
        <v>0.77458229999999995</v>
      </c>
      <c r="EZ221">
        <v>0.7775997</v>
      </c>
      <c r="FA221">
        <v>0.76324429999999999</v>
      </c>
      <c r="FB221">
        <v>0.70745880000000005</v>
      </c>
      <c r="FC221">
        <v>0.65942809999999996</v>
      </c>
      <c r="FD221">
        <v>0.60502509999999998</v>
      </c>
      <c r="FE221">
        <v>0.51544639999999997</v>
      </c>
      <c r="FF221">
        <v>0.5780343</v>
      </c>
      <c r="FG221">
        <v>0.65673610000000004</v>
      </c>
      <c r="FH221">
        <v>0.71062069999999999</v>
      </c>
      <c r="FI221">
        <v>0.74686319999999995</v>
      </c>
      <c r="FJ221">
        <v>0.77223430000000004</v>
      </c>
      <c r="FK221">
        <v>0.78021309999999999</v>
      </c>
      <c r="FL221">
        <v>0.78095650000000005</v>
      </c>
      <c r="FM221">
        <v>0.77995740000000002</v>
      </c>
      <c r="FN221">
        <v>0.77940200000000004</v>
      </c>
      <c r="FO221">
        <v>0.77828299999999995</v>
      </c>
      <c r="FP221">
        <v>0.77529999999999999</v>
      </c>
      <c r="FQ221">
        <v>0.76888449999999997</v>
      </c>
      <c r="FR221">
        <v>0.76266529999999999</v>
      </c>
      <c r="FS221">
        <v>0.75957220000000003</v>
      </c>
      <c r="FT221">
        <v>0.75939760000000001</v>
      </c>
      <c r="FU221">
        <v>0.7564459</v>
      </c>
      <c r="FV221">
        <v>0.74751089999999998</v>
      </c>
      <c r="FW221">
        <v>0.73899539999999997</v>
      </c>
      <c r="FX221">
        <v>0.71717450000000005</v>
      </c>
      <c r="FY221">
        <v>0.69588269999999997</v>
      </c>
      <c r="FZ221">
        <v>0.70549839999999997</v>
      </c>
      <c r="GA221">
        <v>0.71455860000000004</v>
      </c>
      <c r="GB221">
        <v>0.71156699999999995</v>
      </c>
      <c r="GC221">
        <v>0.69132280000000002</v>
      </c>
      <c r="GD221">
        <v>0.68041110000000005</v>
      </c>
      <c r="GE221">
        <v>0.68567100000000003</v>
      </c>
      <c r="GF221">
        <v>0.70045679999999999</v>
      </c>
      <c r="GG221">
        <v>0.71433720000000001</v>
      </c>
      <c r="GH221">
        <v>0.72864819999999997</v>
      </c>
      <c r="GI221">
        <v>0.73523669999999997</v>
      </c>
      <c r="GJ221">
        <v>0.74702400000000002</v>
      </c>
      <c r="GK221">
        <v>0.75359980000000004</v>
      </c>
      <c r="GL221">
        <v>0.758494</v>
      </c>
      <c r="GM221">
        <v>0.76038660000000002</v>
      </c>
      <c r="GN221">
        <v>0.76179529999999995</v>
      </c>
      <c r="GO221">
        <v>0.7627273</v>
      </c>
      <c r="GP221">
        <v>0.76316019999999996</v>
      </c>
      <c r="GQ221">
        <v>0.75959549999999998</v>
      </c>
      <c r="GR221">
        <v>0.73848400000000003</v>
      </c>
      <c r="GS221">
        <v>0.70866010000000002</v>
      </c>
      <c r="GT221">
        <v>0.69604750000000004</v>
      </c>
      <c r="GU221">
        <v>0.71666269999999999</v>
      </c>
      <c r="GV221">
        <v>0.72993330000000001</v>
      </c>
      <c r="GW221">
        <v>0.72904619999999998</v>
      </c>
      <c r="GX221">
        <v>0.70639370000000001</v>
      </c>
      <c r="GY221">
        <v>0.67514839999999998</v>
      </c>
      <c r="GZ221">
        <v>0.60893280000000005</v>
      </c>
      <c r="HA221">
        <v>0.5265938</v>
      </c>
      <c r="HB221">
        <v>0.4649316</v>
      </c>
      <c r="HC221">
        <v>0.50090330000000005</v>
      </c>
      <c r="HD221">
        <v>0.58063100000000001</v>
      </c>
      <c r="HE221">
        <v>0.57791910000000002</v>
      </c>
      <c r="HF221">
        <v>0.63217029999999996</v>
      </c>
      <c r="HG221">
        <v>0.57059309999999996</v>
      </c>
      <c r="HH221">
        <v>0.32728990000000002</v>
      </c>
      <c r="HI221">
        <v>0.14870230000000001</v>
      </c>
      <c r="HJ221">
        <v>0.1419588</v>
      </c>
      <c r="HK221">
        <v>0.113042</v>
      </c>
      <c r="HL221">
        <v>0.1595839</v>
      </c>
      <c r="HM221">
        <v>0.13741010000000001</v>
      </c>
      <c r="HN221">
        <v>0.22883510000000001</v>
      </c>
      <c r="HO221">
        <v>0.31189289999999997</v>
      </c>
      <c r="HP221">
        <v>0.4549376</v>
      </c>
      <c r="HQ221">
        <v>0.57010470000000002</v>
      </c>
      <c r="HR221">
        <v>0.57899319999999999</v>
      </c>
      <c r="HS221">
        <v>0.65788150000000001</v>
      </c>
      <c r="HT221">
        <v>0.65379120000000002</v>
      </c>
      <c r="HU221">
        <v>0.65298149999999999</v>
      </c>
      <c r="HV221">
        <v>0.68240670000000003</v>
      </c>
      <c r="HW221">
        <v>0.58001630000000004</v>
      </c>
      <c r="HX221">
        <v>0.67834000000000005</v>
      </c>
      <c r="HY221">
        <v>0.67525769999999996</v>
      </c>
      <c r="HZ221">
        <v>0.58008859999999995</v>
      </c>
      <c r="IA221">
        <v>0.69497940000000002</v>
      </c>
      <c r="IB221">
        <v>0.69550339999999999</v>
      </c>
      <c r="IC221">
        <v>0.57248940000000004</v>
      </c>
      <c r="ID221">
        <v>0.70542510000000003</v>
      </c>
      <c r="IE221">
        <v>0.70547570000000004</v>
      </c>
      <c r="IF221">
        <v>0.68179270000000003</v>
      </c>
      <c r="IG221">
        <v>0.69625090000000001</v>
      </c>
      <c r="IH221">
        <v>0.69503709999999996</v>
      </c>
      <c r="II221">
        <v>0.68638560000000004</v>
      </c>
      <c r="IJ221">
        <v>0.67601279999999997</v>
      </c>
      <c r="IK221">
        <v>0.63479850000000004</v>
      </c>
      <c r="IL221">
        <v>0.57116940000000005</v>
      </c>
      <c r="IM221">
        <v>0.48075079999999998</v>
      </c>
      <c r="IN221">
        <v>0.47737439999999998</v>
      </c>
      <c r="IO221">
        <v>0.51363890000000001</v>
      </c>
      <c r="IP221">
        <v>0.5275358</v>
      </c>
      <c r="IQ221">
        <v>0.46997679999999997</v>
      </c>
      <c r="IR221">
        <v>0.3833319</v>
      </c>
      <c r="IS221">
        <v>0.29185610000000001</v>
      </c>
      <c r="IT221">
        <v>0.22446769999999999</v>
      </c>
      <c r="IU221">
        <v>0.21279909999999999</v>
      </c>
      <c r="IV221">
        <v>0.30038169999999997</v>
      </c>
      <c r="IW221">
        <v>0.20856279999999999</v>
      </c>
    </row>
    <row r="222" spans="1:257" x14ac:dyDescent="0.45">
      <c r="A222" t="s">
        <v>226</v>
      </c>
      <c r="B222">
        <v>2</v>
      </c>
      <c r="C222">
        <v>1.9711240000000001</v>
      </c>
      <c r="D222">
        <v>3.8</v>
      </c>
      <c r="E222">
        <v>3.7152080000000001</v>
      </c>
      <c r="F222">
        <v>180</v>
      </c>
      <c r="G222">
        <v>180.55260000000001</v>
      </c>
      <c r="H222">
        <v>5</v>
      </c>
      <c r="I222">
        <v>4.9299770000000001</v>
      </c>
      <c r="J222">
        <v>0.77144900000000005</v>
      </c>
      <c r="K222">
        <v>0.77243360000000005</v>
      </c>
      <c r="L222">
        <v>0.77320800000000001</v>
      </c>
      <c r="M222">
        <v>0.77412420000000004</v>
      </c>
      <c r="N222">
        <v>0.77487740000000005</v>
      </c>
      <c r="O222">
        <v>0.77557200000000004</v>
      </c>
      <c r="P222">
        <v>0.7764896</v>
      </c>
      <c r="Q222">
        <v>0.7770842</v>
      </c>
      <c r="R222">
        <v>0.7778735</v>
      </c>
      <c r="S222">
        <v>0.77857370000000004</v>
      </c>
      <c r="T222">
        <v>0.77920290000000003</v>
      </c>
      <c r="U222">
        <v>0.77999280000000004</v>
      </c>
      <c r="V222">
        <v>0.78073090000000001</v>
      </c>
      <c r="W222">
        <v>0.78131519999999999</v>
      </c>
      <c r="X222">
        <v>0.78198900000000005</v>
      </c>
      <c r="Y222">
        <v>0.78259590000000001</v>
      </c>
      <c r="Z222">
        <v>0.78318580000000004</v>
      </c>
      <c r="AA222">
        <v>0.78374359999999998</v>
      </c>
      <c r="AB222">
        <v>0.78437259999999998</v>
      </c>
      <c r="AC222">
        <v>0.78478389999999998</v>
      </c>
      <c r="AD222">
        <v>0.78524150000000004</v>
      </c>
      <c r="AE222">
        <v>0.78575669999999997</v>
      </c>
      <c r="AF222">
        <v>0.78627020000000003</v>
      </c>
      <c r="AG222">
        <v>0.78666879999999995</v>
      </c>
      <c r="AH222">
        <v>0.78711589999999998</v>
      </c>
      <c r="AI222">
        <v>0.78754270000000004</v>
      </c>
      <c r="AJ222">
        <v>0.78780079999999997</v>
      </c>
      <c r="AK222">
        <v>0.78809660000000004</v>
      </c>
      <c r="AL222">
        <v>0.78855589999999998</v>
      </c>
      <c r="AM222">
        <v>0.78901880000000002</v>
      </c>
      <c r="AN222">
        <v>0.78943560000000002</v>
      </c>
      <c r="AO222">
        <v>0.78980059999999996</v>
      </c>
      <c r="AP222">
        <v>0.79017800000000005</v>
      </c>
      <c r="AQ222">
        <v>0.79044199999999998</v>
      </c>
      <c r="AR222">
        <v>0.79072739999999997</v>
      </c>
      <c r="AS222">
        <v>0.79091020000000001</v>
      </c>
      <c r="AT222">
        <v>0.79137409999999997</v>
      </c>
      <c r="AU222">
        <v>0.79146550000000004</v>
      </c>
      <c r="AV222">
        <v>0.79206889999999996</v>
      </c>
      <c r="AW222">
        <v>0.79250259999999995</v>
      </c>
      <c r="AX222">
        <v>0.79196270000000002</v>
      </c>
      <c r="AY222">
        <v>0.79265260000000004</v>
      </c>
      <c r="AZ222">
        <v>0.7929351</v>
      </c>
      <c r="BA222">
        <v>0.79324779999999995</v>
      </c>
      <c r="BB222">
        <v>0.79299810000000004</v>
      </c>
      <c r="BC222">
        <v>0.79374610000000001</v>
      </c>
      <c r="BD222">
        <v>0.79409909999999995</v>
      </c>
      <c r="BE222">
        <v>0.79395190000000004</v>
      </c>
      <c r="BF222">
        <v>0.79420690000000005</v>
      </c>
      <c r="BG222">
        <v>0.79143350000000001</v>
      </c>
      <c r="BH222">
        <v>0.79451369999999999</v>
      </c>
      <c r="BI222">
        <v>0.79532259999999999</v>
      </c>
      <c r="BJ222">
        <v>0.7959079</v>
      </c>
      <c r="BK222">
        <v>0.79564619999999997</v>
      </c>
      <c r="BL222">
        <v>0.79518829999999996</v>
      </c>
      <c r="BM222">
        <v>0.79477989999999998</v>
      </c>
      <c r="BN222">
        <v>0.79518789999999995</v>
      </c>
      <c r="BO222">
        <v>0.79653560000000001</v>
      </c>
      <c r="BP222">
        <v>0.7961203</v>
      </c>
      <c r="BQ222">
        <v>0.79452060000000002</v>
      </c>
      <c r="BR222">
        <v>0.79483709999999996</v>
      </c>
      <c r="BS222">
        <v>0.79490879999999997</v>
      </c>
      <c r="BT222">
        <v>0.79569959999999995</v>
      </c>
      <c r="BU222">
        <v>0.79365050000000004</v>
      </c>
      <c r="BV222">
        <v>0.78935270000000002</v>
      </c>
      <c r="BW222">
        <v>0.7805626</v>
      </c>
      <c r="BX222">
        <v>0.79223480000000002</v>
      </c>
      <c r="BY222">
        <v>0.79683979999999999</v>
      </c>
      <c r="BZ222">
        <v>0.79693599999999998</v>
      </c>
      <c r="CA222">
        <v>0.79722979999999999</v>
      </c>
      <c r="CB222">
        <v>0.79489849999999995</v>
      </c>
      <c r="CC222">
        <v>0.79136030000000002</v>
      </c>
      <c r="CD222">
        <v>0.79156749999999998</v>
      </c>
      <c r="CE222">
        <v>0.78963660000000002</v>
      </c>
      <c r="CF222">
        <v>0.79058810000000002</v>
      </c>
      <c r="CG222">
        <v>0.79646519999999998</v>
      </c>
      <c r="CH222">
        <v>0.79727139999999996</v>
      </c>
      <c r="CI222">
        <v>0.79573930000000004</v>
      </c>
      <c r="CJ222">
        <v>0.7933654</v>
      </c>
      <c r="CK222">
        <v>0.7948191</v>
      </c>
      <c r="CL222">
        <v>0.79582900000000001</v>
      </c>
      <c r="CM222">
        <v>0.7946704</v>
      </c>
      <c r="CN222">
        <v>0.79145379999999999</v>
      </c>
      <c r="CO222">
        <v>0.78231830000000002</v>
      </c>
      <c r="CP222">
        <v>0.76673820000000004</v>
      </c>
      <c r="CQ222">
        <v>0.73194190000000003</v>
      </c>
      <c r="CR222">
        <v>0.75393509999999997</v>
      </c>
      <c r="CS222">
        <v>0.78976480000000004</v>
      </c>
      <c r="CT222">
        <v>0.79668059999999996</v>
      </c>
      <c r="CU222">
        <v>0.79706650000000001</v>
      </c>
      <c r="CV222">
        <v>0.79518990000000001</v>
      </c>
      <c r="CW222">
        <v>0.79614229999999997</v>
      </c>
      <c r="CX222">
        <v>0.7963962</v>
      </c>
      <c r="CY222">
        <v>0.79502379999999995</v>
      </c>
      <c r="CZ222">
        <v>0.79139820000000005</v>
      </c>
      <c r="DA222">
        <v>0.77943249999999997</v>
      </c>
      <c r="DB222">
        <v>0.78125770000000005</v>
      </c>
      <c r="DC222">
        <v>0.76909570000000005</v>
      </c>
      <c r="DD222">
        <v>0.77907190000000004</v>
      </c>
      <c r="DE222">
        <v>0.79069659999999997</v>
      </c>
      <c r="DF222">
        <v>0.79545659999999996</v>
      </c>
      <c r="DG222">
        <v>0.79176190000000002</v>
      </c>
      <c r="DH222">
        <v>0.78361619999999998</v>
      </c>
      <c r="DI222">
        <v>0.78138470000000004</v>
      </c>
      <c r="DJ222">
        <v>0.76530140000000002</v>
      </c>
      <c r="DK222">
        <v>0.7768024</v>
      </c>
      <c r="DL222">
        <v>0.7794297</v>
      </c>
      <c r="DM222">
        <v>0.79008730000000005</v>
      </c>
      <c r="DN222">
        <v>0.7869332</v>
      </c>
      <c r="DO222">
        <v>0.77648569999999995</v>
      </c>
      <c r="DP222">
        <v>0.7483358</v>
      </c>
      <c r="DQ222">
        <v>0.67333900000000002</v>
      </c>
      <c r="DR222">
        <v>0.60303739999999995</v>
      </c>
      <c r="DS222">
        <v>0.57911199999999996</v>
      </c>
      <c r="DT222">
        <v>0.67540100000000003</v>
      </c>
      <c r="DU222">
        <v>0.75914159999999997</v>
      </c>
      <c r="DV222">
        <v>0.78425239999999996</v>
      </c>
      <c r="DW222">
        <v>0.78767220000000004</v>
      </c>
      <c r="DX222">
        <v>0.79119600000000001</v>
      </c>
      <c r="DY222">
        <v>0.78078230000000004</v>
      </c>
      <c r="DZ222">
        <v>0.78338859999999999</v>
      </c>
      <c r="EA222">
        <v>0.7773352</v>
      </c>
      <c r="EB222">
        <v>0.76746669999999995</v>
      </c>
      <c r="EC222">
        <v>0.77137540000000004</v>
      </c>
      <c r="ED222">
        <v>0.75776810000000006</v>
      </c>
      <c r="EE222">
        <v>0.76047699999999996</v>
      </c>
      <c r="EF222">
        <v>0.74767490000000003</v>
      </c>
      <c r="EG222">
        <v>0.7450561</v>
      </c>
      <c r="EH222">
        <v>0.73573509999999998</v>
      </c>
      <c r="EI222">
        <v>0.72294170000000002</v>
      </c>
      <c r="EJ222">
        <v>0.71613340000000003</v>
      </c>
      <c r="EK222">
        <v>0.7520772</v>
      </c>
      <c r="EL222">
        <v>0.77226220000000001</v>
      </c>
      <c r="EM222">
        <v>0.78460169999999996</v>
      </c>
      <c r="EN222">
        <v>0.78267679999999995</v>
      </c>
      <c r="EO222">
        <v>0.76429290000000005</v>
      </c>
      <c r="EP222">
        <v>0.76413730000000002</v>
      </c>
      <c r="EQ222">
        <v>0.77229639999999999</v>
      </c>
      <c r="ER222">
        <v>0.76982870000000003</v>
      </c>
      <c r="ES222">
        <v>0.7627796</v>
      </c>
      <c r="ET222">
        <v>0.73919179999999995</v>
      </c>
      <c r="EU222">
        <v>0.70440939999999996</v>
      </c>
      <c r="EV222">
        <v>0.64755439999999997</v>
      </c>
      <c r="EW222">
        <v>0.66073309999999996</v>
      </c>
      <c r="EX222">
        <v>0.69572389999999995</v>
      </c>
      <c r="EY222">
        <v>0.72519460000000002</v>
      </c>
      <c r="EZ222">
        <v>0.74224049999999997</v>
      </c>
      <c r="FA222">
        <v>0.69353489999999995</v>
      </c>
      <c r="FB222">
        <v>0.5174301</v>
      </c>
      <c r="FC222">
        <v>0.40409339999999999</v>
      </c>
      <c r="FD222">
        <v>0.29477560000000003</v>
      </c>
      <c r="FE222">
        <v>0.16647380000000001</v>
      </c>
      <c r="FF222">
        <v>0.2679184</v>
      </c>
      <c r="FG222">
        <v>0.39827240000000003</v>
      </c>
      <c r="FH222">
        <v>0.52625140000000004</v>
      </c>
      <c r="FI222">
        <v>0.64278760000000001</v>
      </c>
      <c r="FJ222">
        <v>0.73177579999999998</v>
      </c>
      <c r="FK222">
        <v>0.76582749999999999</v>
      </c>
      <c r="FL222">
        <v>0.76948669999999997</v>
      </c>
      <c r="FM222">
        <v>0.76980630000000005</v>
      </c>
      <c r="FN222">
        <v>0.76959480000000002</v>
      </c>
      <c r="FO222">
        <v>0.76886620000000006</v>
      </c>
      <c r="FP222">
        <v>0.75850169999999995</v>
      </c>
      <c r="FQ222">
        <v>0.73718709999999998</v>
      </c>
      <c r="FR222">
        <v>0.71622390000000002</v>
      </c>
      <c r="FS222">
        <v>0.7070206</v>
      </c>
      <c r="FT222">
        <v>0.7092697</v>
      </c>
      <c r="FU222">
        <v>0.70015559999999999</v>
      </c>
      <c r="FV222">
        <v>0.67265609999999998</v>
      </c>
      <c r="FW222">
        <v>0.64452929999999997</v>
      </c>
      <c r="FX222">
        <v>0.57882359999999999</v>
      </c>
      <c r="FY222">
        <v>0.51955309999999999</v>
      </c>
      <c r="FZ222">
        <v>0.54632700000000001</v>
      </c>
      <c r="GA222">
        <v>0.57314759999999998</v>
      </c>
      <c r="GB222">
        <v>0.56541509999999995</v>
      </c>
      <c r="GC222">
        <v>0.51282680000000003</v>
      </c>
      <c r="GD222">
        <v>0.46959810000000002</v>
      </c>
      <c r="GE222">
        <v>0.49439680000000003</v>
      </c>
      <c r="GF222">
        <v>0.52436400000000005</v>
      </c>
      <c r="GG222">
        <v>0.57579420000000003</v>
      </c>
      <c r="GH222">
        <v>0.61999649999999995</v>
      </c>
      <c r="GI222">
        <v>0.64113089999999995</v>
      </c>
      <c r="GJ222">
        <v>0.67004350000000001</v>
      </c>
      <c r="GK222">
        <v>0.68274650000000003</v>
      </c>
      <c r="GL222">
        <v>0.7143794</v>
      </c>
      <c r="GM222">
        <v>0.72111040000000004</v>
      </c>
      <c r="GN222">
        <v>0.72272539999999996</v>
      </c>
      <c r="GO222">
        <v>0.73573100000000002</v>
      </c>
      <c r="GP222">
        <v>0.73622069999999995</v>
      </c>
      <c r="GQ222">
        <v>0.65942259999999997</v>
      </c>
      <c r="GR222">
        <v>0.65157790000000004</v>
      </c>
      <c r="GS222">
        <v>0.55834419999999996</v>
      </c>
      <c r="GT222">
        <v>0.52597059999999995</v>
      </c>
      <c r="GU222">
        <v>0.59158619999999995</v>
      </c>
      <c r="GV222">
        <v>0.63911090000000004</v>
      </c>
      <c r="GW222">
        <v>0.6349359</v>
      </c>
      <c r="GX222">
        <v>0.57060370000000005</v>
      </c>
      <c r="GY222">
        <v>0.47722219999999999</v>
      </c>
      <c r="GZ222">
        <v>0.3251754</v>
      </c>
      <c r="HA222">
        <v>0.198465</v>
      </c>
      <c r="HB222">
        <v>0.12548329999999999</v>
      </c>
      <c r="HC222">
        <v>0.1679949</v>
      </c>
      <c r="HD222">
        <v>0.29120560000000001</v>
      </c>
      <c r="HE222">
        <v>0.297906</v>
      </c>
      <c r="HF222">
        <v>0.3769808</v>
      </c>
      <c r="HG222">
        <v>0.276007</v>
      </c>
      <c r="HH222">
        <v>5.6373069999999997E-2</v>
      </c>
      <c r="HI222">
        <v>3.9490749999999998E-3</v>
      </c>
      <c r="HJ222">
        <v>5.2606620000000002E-3</v>
      </c>
      <c r="HK222">
        <v>2.5386879999999999E-3</v>
      </c>
      <c r="HL222">
        <v>5.056713E-3</v>
      </c>
      <c r="HM222">
        <v>3.2536370000000002E-3</v>
      </c>
      <c r="HN222">
        <v>1.6524130000000001E-2</v>
      </c>
      <c r="HO222">
        <v>3.534325E-2</v>
      </c>
      <c r="HP222">
        <v>0.12269389999999999</v>
      </c>
      <c r="HQ222">
        <v>0.26546120000000001</v>
      </c>
      <c r="HR222">
        <v>0.27430510000000002</v>
      </c>
      <c r="HS222">
        <v>0.42403669999999999</v>
      </c>
      <c r="HT222">
        <v>0.41464970000000001</v>
      </c>
      <c r="HU222">
        <v>0.43874550000000001</v>
      </c>
      <c r="HV222">
        <v>0.47094609999999998</v>
      </c>
      <c r="HW222">
        <v>0.35998429999999998</v>
      </c>
      <c r="HX222">
        <v>0.46365339999999999</v>
      </c>
      <c r="HY222">
        <v>0.47628710000000002</v>
      </c>
      <c r="HZ222">
        <v>0.30207539999999999</v>
      </c>
      <c r="IA222">
        <v>0.45701059999999999</v>
      </c>
      <c r="IB222">
        <v>0.484211</v>
      </c>
      <c r="IC222">
        <v>0.35311130000000002</v>
      </c>
      <c r="ID222">
        <v>0.53273139999999997</v>
      </c>
      <c r="IE222">
        <v>0.49797049999999998</v>
      </c>
      <c r="IF222">
        <v>0.4631363</v>
      </c>
      <c r="IG222">
        <v>0.49733509999999997</v>
      </c>
      <c r="IH222">
        <v>0.50940830000000004</v>
      </c>
      <c r="II222">
        <v>0.54709830000000004</v>
      </c>
      <c r="IJ222">
        <v>0.5127796</v>
      </c>
      <c r="IK222">
        <v>0.37630419999999998</v>
      </c>
      <c r="IL222">
        <v>0.28445749999999997</v>
      </c>
      <c r="IM222">
        <v>0.20028000000000001</v>
      </c>
      <c r="IN222">
        <v>0.15410689999999999</v>
      </c>
      <c r="IO222">
        <v>0.20846799999999999</v>
      </c>
      <c r="IP222">
        <v>0.20465249999999999</v>
      </c>
      <c r="IQ222">
        <v>0.14086399999999999</v>
      </c>
      <c r="IR222">
        <v>7.7291109999999996E-2</v>
      </c>
      <c r="IS222">
        <v>3.575387E-2</v>
      </c>
      <c r="IT222">
        <v>1.5498960000000001E-2</v>
      </c>
      <c r="IU222">
        <v>1.4950079999999999E-2</v>
      </c>
      <c r="IV222">
        <v>3.5690630000000001E-2</v>
      </c>
      <c r="IW222">
        <v>1.7153930000000001E-2</v>
      </c>
    </row>
    <row r="223" spans="1:257" x14ac:dyDescent="0.45">
      <c r="A223" t="s">
        <v>227</v>
      </c>
      <c r="B223">
        <v>0.5</v>
      </c>
      <c r="C223">
        <v>0.55658030000000003</v>
      </c>
      <c r="D223">
        <v>3.3</v>
      </c>
      <c r="E223">
        <v>3.3497409999999999</v>
      </c>
      <c r="F223">
        <v>170</v>
      </c>
      <c r="G223">
        <v>169.535</v>
      </c>
      <c r="H223">
        <v>3</v>
      </c>
      <c r="I223">
        <v>3.2261850000000001</v>
      </c>
      <c r="J223">
        <v>0.72234989999999999</v>
      </c>
      <c r="K223">
        <v>0.72360749999999996</v>
      </c>
      <c r="L223">
        <v>0.72479280000000001</v>
      </c>
      <c r="M223">
        <v>0.72599840000000004</v>
      </c>
      <c r="N223">
        <v>0.7271495</v>
      </c>
      <c r="O223">
        <v>0.72825830000000003</v>
      </c>
      <c r="P223">
        <v>0.72942739999999995</v>
      </c>
      <c r="Q223">
        <v>0.73048120000000005</v>
      </c>
      <c r="R223">
        <v>0.73153860000000004</v>
      </c>
      <c r="S223">
        <v>0.73240039999999995</v>
      </c>
      <c r="T223">
        <v>0.73349790000000004</v>
      </c>
      <c r="U223">
        <v>0.73465259999999999</v>
      </c>
      <c r="V223">
        <v>0.73568920000000004</v>
      </c>
      <c r="W223">
        <v>0.73667930000000004</v>
      </c>
      <c r="X223">
        <v>0.73764490000000005</v>
      </c>
      <c r="Y223">
        <v>0.7385872</v>
      </c>
      <c r="Z223">
        <v>0.73956100000000002</v>
      </c>
      <c r="AA223">
        <v>0.74048460000000005</v>
      </c>
      <c r="AB223">
        <v>0.74140499999999998</v>
      </c>
      <c r="AC223">
        <v>0.74211249999999995</v>
      </c>
      <c r="AD223">
        <v>0.74277689999999996</v>
      </c>
      <c r="AE223">
        <v>0.74386209999999997</v>
      </c>
      <c r="AF223">
        <v>0.74474169999999995</v>
      </c>
      <c r="AG223">
        <v>0.74546199999999996</v>
      </c>
      <c r="AH223">
        <v>0.74607829999999997</v>
      </c>
      <c r="AI223">
        <v>0.74668129999999999</v>
      </c>
      <c r="AJ223">
        <v>0.74701669999999998</v>
      </c>
      <c r="AK223">
        <v>0.74729780000000001</v>
      </c>
      <c r="AL223">
        <v>0.74842609999999998</v>
      </c>
      <c r="AM223">
        <v>0.74966719999999998</v>
      </c>
      <c r="AN223">
        <v>0.75012999999999996</v>
      </c>
      <c r="AO223">
        <v>0.75052410000000003</v>
      </c>
      <c r="AP223">
        <v>0.75058939999999996</v>
      </c>
      <c r="AQ223">
        <v>0.75035859999999999</v>
      </c>
      <c r="AR223">
        <v>0.7510964</v>
      </c>
      <c r="AS223">
        <v>0.7504324</v>
      </c>
      <c r="AT223">
        <v>0.75009840000000005</v>
      </c>
      <c r="AU223">
        <v>0.75174879999999999</v>
      </c>
      <c r="AV223">
        <v>0.75342819999999999</v>
      </c>
      <c r="AW223">
        <v>0.75294150000000004</v>
      </c>
      <c r="AX223">
        <v>0.75000310000000003</v>
      </c>
      <c r="AY223">
        <v>0.75092970000000003</v>
      </c>
      <c r="AZ223">
        <v>0.75225960000000003</v>
      </c>
      <c r="BA223">
        <v>0.74963919999999995</v>
      </c>
      <c r="BB223">
        <v>0.75092190000000003</v>
      </c>
      <c r="BC223">
        <v>0.75148930000000003</v>
      </c>
      <c r="BD223">
        <v>0.7555075</v>
      </c>
      <c r="BE223">
        <v>0.75508920000000002</v>
      </c>
      <c r="BF223">
        <v>0.75483250000000002</v>
      </c>
      <c r="BG223">
        <v>0.74780150000000001</v>
      </c>
      <c r="BH223">
        <v>0.75080910000000001</v>
      </c>
      <c r="BI223">
        <v>0.75273409999999996</v>
      </c>
      <c r="BJ223">
        <v>0.75688129999999998</v>
      </c>
      <c r="BK223">
        <v>0.75312639999999997</v>
      </c>
      <c r="BL223">
        <v>0.75322270000000002</v>
      </c>
      <c r="BM223">
        <v>0.75408339999999996</v>
      </c>
      <c r="BN223">
        <v>0.75633879999999998</v>
      </c>
      <c r="BO223">
        <v>0.75826079999999996</v>
      </c>
      <c r="BP223">
        <v>0.75235790000000002</v>
      </c>
      <c r="BQ223">
        <v>0.74301119999999998</v>
      </c>
      <c r="BR223">
        <v>0.74402610000000002</v>
      </c>
      <c r="BS223">
        <v>0.74612060000000002</v>
      </c>
      <c r="BT223">
        <v>0.75016400000000005</v>
      </c>
      <c r="BU223">
        <v>0.7508686</v>
      </c>
      <c r="BV223">
        <v>0.74161690000000002</v>
      </c>
      <c r="BW223">
        <v>0.73680159999999995</v>
      </c>
      <c r="BX223">
        <v>0.73935229999999996</v>
      </c>
      <c r="BY223">
        <v>0.7433033</v>
      </c>
      <c r="BZ223">
        <v>0.74778690000000003</v>
      </c>
      <c r="CA223">
        <v>0.75041270000000004</v>
      </c>
      <c r="CB223">
        <v>0.74526780000000004</v>
      </c>
      <c r="CC223">
        <v>0.73471220000000004</v>
      </c>
      <c r="CD223">
        <v>0.73609619999999998</v>
      </c>
      <c r="CE223">
        <v>0.73608280000000004</v>
      </c>
      <c r="CF223">
        <v>0.73876679999999995</v>
      </c>
      <c r="CG223">
        <v>0.74369569999999996</v>
      </c>
      <c r="CH223">
        <v>0.74835090000000004</v>
      </c>
      <c r="CI223">
        <v>0.74915860000000001</v>
      </c>
      <c r="CJ223">
        <v>0.74357099999999998</v>
      </c>
      <c r="CK223">
        <v>0.74354359999999997</v>
      </c>
      <c r="CL223">
        <v>0.74097460000000004</v>
      </c>
      <c r="CM223">
        <v>0.74050740000000004</v>
      </c>
      <c r="CN223">
        <v>0.74206139999999998</v>
      </c>
      <c r="CO223">
        <v>0.73811899999999997</v>
      </c>
      <c r="CP223">
        <v>0.7327574</v>
      </c>
      <c r="CQ223">
        <v>0.72547019999999995</v>
      </c>
      <c r="CR223">
        <v>0.728352</v>
      </c>
      <c r="CS223">
        <v>0.73326899999999995</v>
      </c>
      <c r="CT223">
        <v>0.73703940000000001</v>
      </c>
      <c r="CU223">
        <v>0.73803300000000005</v>
      </c>
      <c r="CV223">
        <v>0.73908240000000003</v>
      </c>
      <c r="CW223">
        <v>0.74043079999999994</v>
      </c>
      <c r="CX223">
        <v>0.74000370000000004</v>
      </c>
      <c r="CY223">
        <v>0.73839310000000002</v>
      </c>
      <c r="CZ223">
        <v>0.73277789999999998</v>
      </c>
      <c r="DA223">
        <v>0.72757640000000001</v>
      </c>
      <c r="DB223">
        <v>0.73045910000000003</v>
      </c>
      <c r="DC223">
        <v>0.7273828</v>
      </c>
      <c r="DD223">
        <v>0.73136250000000003</v>
      </c>
      <c r="DE223">
        <v>0.73347629999999997</v>
      </c>
      <c r="DF223">
        <v>0.73395180000000004</v>
      </c>
      <c r="DG223">
        <v>0.73080199999999995</v>
      </c>
      <c r="DH223">
        <v>0.72561779999999998</v>
      </c>
      <c r="DI223">
        <v>0.72656100000000001</v>
      </c>
      <c r="DJ223">
        <v>0.72200390000000003</v>
      </c>
      <c r="DK223">
        <v>0.72659569999999996</v>
      </c>
      <c r="DL223">
        <v>0.72689040000000005</v>
      </c>
      <c r="DM223">
        <v>0.73149149999999996</v>
      </c>
      <c r="DN223">
        <v>0.73274249999999996</v>
      </c>
      <c r="DO223">
        <v>0.7330622</v>
      </c>
      <c r="DP223">
        <v>0.72967630000000006</v>
      </c>
      <c r="DQ223">
        <v>0.71925430000000001</v>
      </c>
      <c r="DR223">
        <v>0.709233</v>
      </c>
      <c r="DS223">
        <v>0.70531449999999996</v>
      </c>
      <c r="DT223">
        <v>0.7192866</v>
      </c>
      <c r="DU223">
        <v>0.72903649999999998</v>
      </c>
      <c r="DV223">
        <v>0.7318924</v>
      </c>
      <c r="DW223">
        <v>0.73068299999999997</v>
      </c>
      <c r="DX223">
        <v>0.73258970000000001</v>
      </c>
      <c r="DY223">
        <v>0.72798700000000005</v>
      </c>
      <c r="DZ223">
        <v>0.73007310000000003</v>
      </c>
      <c r="EA223">
        <v>0.72935050000000001</v>
      </c>
      <c r="EB223">
        <v>0.7232286</v>
      </c>
      <c r="EC223">
        <v>0.72512080000000001</v>
      </c>
      <c r="ED223">
        <v>0.72103600000000001</v>
      </c>
      <c r="EE223">
        <v>0.72502650000000002</v>
      </c>
      <c r="EF223">
        <v>0.7227846</v>
      </c>
      <c r="EG223">
        <v>0.72433130000000001</v>
      </c>
      <c r="EH223">
        <v>0.72442379999999995</v>
      </c>
      <c r="EI223">
        <v>0.72357400000000005</v>
      </c>
      <c r="EJ223">
        <v>0.72286300000000003</v>
      </c>
      <c r="EK223">
        <v>0.72677709999999995</v>
      </c>
      <c r="EL223">
        <v>0.73075000000000001</v>
      </c>
      <c r="EM223">
        <v>0.7333596</v>
      </c>
      <c r="EN223">
        <v>0.73231769999999996</v>
      </c>
      <c r="EO223">
        <v>0.72788980000000003</v>
      </c>
      <c r="EP223">
        <v>0.72777219999999998</v>
      </c>
      <c r="EQ223">
        <v>0.72808360000000005</v>
      </c>
      <c r="ER223">
        <v>0.72415739999999995</v>
      </c>
      <c r="ES223">
        <v>0.7215705</v>
      </c>
      <c r="ET223">
        <v>0.71305050000000003</v>
      </c>
      <c r="EU223">
        <v>0.71499109999999999</v>
      </c>
      <c r="EV223">
        <v>0.70706840000000004</v>
      </c>
      <c r="EW223">
        <v>0.71254130000000004</v>
      </c>
      <c r="EX223">
        <v>0.71293960000000001</v>
      </c>
      <c r="EY223">
        <v>0.71894849999999999</v>
      </c>
      <c r="EZ223">
        <v>0.72191550000000004</v>
      </c>
      <c r="FA223">
        <v>0.71492999999999995</v>
      </c>
      <c r="FB223">
        <v>0.67596750000000005</v>
      </c>
      <c r="FC223">
        <v>0.66116520000000001</v>
      </c>
      <c r="FD223">
        <v>0.60456690000000002</v>
      </c>
      <c r="FE223">
        <v>0.5618533</v>
      </c>
      <c r="FF223">
        <v>0.62376929999999997</v>
      </c>
      <c r="FG223">
        <v>0.6477444</v>
      </c>
      <c r="FH223">
        <v>0.67760299999999996</v>
      </c>
      <c r="FI223">
        <v>0.70724319999999996</v>
      </c>
      <c r="FJ223">
        <v>0.71939010000000003</v>
      </c>
      <c r="FK223">
        <v>0.72341960000000005</v>
      </c>
      <c r="FL223">
        <v>0.72373739999999998</v>
      </c>
      <c r="FM223">
        <v>0.72389150000000002</v>
      </c>
      <c r="FN223">
        <v>0.72372250000000005</v>
      </c>
      <c r="FO223">
        <v>0.72356779999999998</v>
      </c>
      <c r="FP223">
        <v>0.7219797</v>
      </c>
      <c r="FQ223">
        <v>0.71986309999999998</v>
      </c>
      <c r="FR223">
        <v>0.71751849999999995</v>
      </c>
      <c r="FS223">
        <v>0.71610689999999999</v>
      </c>
      <c r="FT223">
        <v>0.71593260000000003</v>
      </c>
      <c r="FU223">
        <v>0.7144914</v>
      </c>
      <c r="FV223">
        <v>0.71078059999999998</v>
      </c>
      <c r="FW223">
        <v>0.70718619999999999</v>
      </c>
      <c r="FX223">
        <v>0.69741589999999998</v>
      </c>
      <c r="FY223">
        <v>0.68759510000000001</v>
      </c>
      <c r="FZ223">
        <v>0.69135100000000005</v>
      </c>
      <c r="GA223">
        <v>0.69523740000000001</v>
      </c>
      <c r="GB223">
        <v>0.69341459999999999</v>
      </c>
      <c r="GC223">
        <v>0.68325849999999999</v>
      </c>
      <c r="GD223">
        <v>0.66582350000000001</v>
      </c>
      <c r="GE223">
        <v>0.6812317</v>
      </c>
      <c r="GF223">
        <v>0.67402660000000003</v>
      </c>
      <c r="GG223">
        <v>0.69211219999999996</v>
      </c>
      <c r="GH223">
        <v>0.69749810000000001</v>
      </c>
      <c r="GI223">
        <v>0.70023999999999997</v>
      </c>
      <c r="GJ223">
        <v>0.69596650000000004</v>
      </c>
      <c r="GK223">
        <v>0.69190929999999995</v>
      </c>
      <c r="GL223">
        <v>0.70174170000000002</v>
      </c>
      <c r="GM223">
        <v>0.70118420000000004</v>
      </c>
      <c r="GN223">
        <v>0.70044039999999996</v>
      </c>
      <c r="GO223">
        <v>0.70787129999999998</v>
      </c>
      <c r="GP223">
        <v>0.7062425</v>
      </c>
      <c r="GQ223">
        <v>0.66833260000000005</v>
      </c>
      <c r="GR223">
        <v>0.70061260000000003</v>
      </c>
      <c r="GS223">
        <v>0.68695019999999996</v>
      </c>
      <c r="GT223">
        <v>0.68675169999999996</v>
      </c>
      <c r="GU223">
        <v>0.69506659999999998</v>
      </c>
      <c r="GV223">
        <v>0.70131739999999998</v>
      </c>
      <c r="GW223">
        <v>0.69931319999999997</v>
      </c>
      <c r="GX223">
        <v>0.69005970000000005</v>
      </c>
      <c r="GY223">
        <v>0.67444660000000001</v>
      </c>
      <c r="GZ223">
        <v>0.6375712</v>
      </c>
      <c r="HA223">
        <v>0.58821970000000001</v>
      </c>
      <c r="HB223">
        <v>0.5498113</v>
      </c>
      <c r="HC223">
        <v>0.56621869999999996</v>
      </c>
      <c r="HD223">
        <v>0.62023150000000005</v>
      </c>
      <c r="HE223">
        <v>0.61084190000000005</v>
      </c>
      <c r="HF223">
        <v>0.64277249999999997</v>
      </c>
      <c r="HG223">
        <v>0.59530400000000006</v>
      </c>
      <c r="HH223">
        <v>0.42763960000000001</v>
      </c>
      <c r="HI223">
        <v>0.24109040000000001</v>
      </c>
      <c r="HJ223">
        <v>0.2240762</v>
      </c>
      <c r="HK223">
        <v>0.19545409999999999</v>
      </c>
      <c r="HL223">
        <v>0.2607621</v>
      </c>
      <c r="HM223">
        <v>0.23440549999999999</v>
      </c>
      <c r="HN223">
        <v>0.3105888</v>
      </c>
      <c r="HO223">
        <v>0.38084000000000001</v>
      </c>
      <c r="HP223">
        <v>0.52014780000000005</v>
      </c>
      <c r="HQ223">
        <v>0.59883759999999997</v>
      </c>
      <c r="HR223">
        <v>0.58181570000000005</v>
      </c>
      <c r="HS223">
        <v>0.62612719999999999</v>
      </c>
      <c r="HT223">
        <v>0.62283750000000004</v>
      </c>
      <c r="HU223">
        <v>0.61448689999999995</v>
      </c>
      <c r="HV223">
        <v>0.63470930000000003</v>
      </c>
      <c r="HW223">
        <v>0.59427560000000001</v>
      </c>
      <c r="HX223">
        <v>0.64252390000000004</v>
      </c>
      <c r="HY223">
        <v>0.63326099999999996</v>
      </c>
      <c r="HZ223">
        <v>0.55502980000000002</v>
      </c>
      <c r="IA223">
        <v>0.58435499999999996</v>
      </c>
      <c r="IB223">
        <v>0.58991729999999998</v>
      </c>
      <c r="IC223">
        <v>0.55708199999999997</v>
      </c>
      <c r="ID223">
        <v>0.60354980000000003</v>
      </c>
      <c r="IE223">
        <v>0.59256030000000004</v>
      </c>
      <c r="IF223">
        <v>0.59197330000000004</v>
      </c>
      <c r="IG223">
        <v>0.58554490000000003</v>
      </c>
      <c r="IH223">
        <v>0.59205490000000005</v>
      </c>
      <c r="II223">
        <v>0.6341464</v>
      </c>
      <c r="IJ223">
        <v>0.6201605</v>
      </c>
      <c r="IK223">
        <v>0.57965129999999998</v>
      </c>
      <c r="IL223">
        <v>0.58084309999999995</v>
      </c>
      <c r="IM223">
        <v>0.50575490000000001</v>
      </c>
      <c r="IN223">
        <v>0.53095990000000004</v>
      </c>
      <c r="IO223">
        <v>0.54750339999999997</v>
      </c>
      <c r="IP223">
        <v>0.5460815</v>
      </c>
      <c r="IQ223">
        <v>0.48146319999999998</v>
      </c>
      <c r="IR223">
        <v>0.43975209999999998</v>
      </c>
      <c r="IS223">
        <v>0.3540373</v>
      </c>
      <c r="IT223">
        <v>0.29556349999999998</v>
      </c>
      <c r="IU223">
        <v>0.27718290000000001</v>
      </c>
      <c r="IV223">
        <v>0.3733264</v>
      </c>
      <c r="IW223">
        <v>0.26194529999999999</v>
      </c>
    </row>
    <row r="224" spans="1:257" x14ac:dyDescent="0.45">
      <c r="A224" t="s">
        <v>228</v>
      </c>
      <c r="B224">
        <v>1.5</v>
      </c>
      <c r="C224">
        <v>1.4650970000000001</v>
      </c>
      <c r="D224">
        <v>4</v>
      </c>
      <c r="E224">
        <v>3.871702</v>
      </c>
      <c r="F224">
        <v>160</v>
      </c>
      <c r="G224">
        <v>162.05719999999999</v>
      </c>
      <c r="H224">
        <v>7</v>
      </c>
      <c r="I224">
        <v>7.3522660000000002</v>
      </c>
      <c r="J224">
        <v>0.75860209999999995</v>
      </c>
      <c r="K224">
        <v>0.75982130000000003</v>
      </c>
      <c r="L224">
        <v>0.76083400000000001</v>
      </c>
      <c r="M224">
        <v>0.76197380000000003</v>
      </c>
      <c r="N224">
        <v>0.76296039999999998</v>
      </c>
      <c r="O224">
        <v>0.76385040000000004</v>
      </c>
      <c r="P224">
        <v>0.76496589999999998</v>
      </c>
      <c r="Q224">
        <v>0.76573460000000004</v>
      </c>
      <c r="R224">
        <v>0.76675689999999996</v>
      </c>
      <c r="S224">
        <v>0.76763190000000003</v>
      </c>
      <c r="T224">
        <v>0.76843539999999999</v>
      </c>
      <c r="U224">
        <v>0.76945399999999997</v>
      </c>
      <c r="V224">
        <v>0.77036990000000005</v>
      </c>
      <c r="W224">
        <v>0.77113229999999999</v>
      </c>
      <c r="X224">
        <v>0.77199910000000005</v>
      </c>
      <c r="Y224">
        <v>0.77276</v>
      </c>
      <c r="Z224">
        <v>0.77352650000000001</v>
      </c>
      <c r="AA224">
        <v>0.77423149999999996</v>
      </c>
      <c r="AB224">
        <v>0.77506770000000003</v>
      </c>
      <c r="AC224">
        <v>0.77567359999999996</v>
      </c>
      <c r="AD224">
        <v>0.77628430000000004</v>
      </c>
      <c r="AE224">
        <v>0.77693049999999997</v>
      </c>
      <c r="AF224">
        <v>0.77761219999999998</v>
      </c>
      <c r="AG224">
        <v>0.77816770000000002</v>
      </c>
      <c r="AH224">
        <v>0.7787866</v>
      </c>
      <c r="AI224">
        <v>0.77937780000000001</v>
      </c>
      <c r="AJ224">
        <v>0.77974650000000001</v>
      </c>
      <c r="AK224">
        <v>0.78019050000000001</v>
      </c>
      <c r="AL224">
        <v>0.78075209999999995</v>
      </c>
      <c r="AM224">
        <v>0.78134939999999997</v>
      </c>
      <c r="AN224">
        <v>0.78192980000000001</v>
      </c>
      <c r="AO224">
        <v>0.78240390000000004</v>
      </c>
      <c r="AP224">
        <v>0.78290309999999996</v>
      </c>
      <c r="AQ224">
        <v>0.78325610000000001</v>
      </c>
      <c r="AR224">
        <v>0.78364069999999997</v>
      </c>
      <c r="AS224">
        <v>0.78400999999999998</v>
      </c>
      <c r="AT224">
        <v>0.78456110000000001</v>
      </c>
      <c r="AU224">
        <v>0.78479359999999998</v>
      </c>
      <c r="AV224">
        <v>0.78545719999999997</v>
      </c>
      <c r="AW224">
        <v>0.78600859999999995</v>
      </c>
      <c r="AX224">
        <v>0.78565410000000002</v>
      </c>
      <c r="AY224">
        <v>0.78623319999999997</v>
      </c>
      <c r="AZ224">
        <v>0.78680340000000004</v>
      </c>
      <c r="BA224">
        <v>0.78685159999999998</v>
      </c>
      <c r="BB224">
        <v>0.78704359999999995</v>
      </c>
      <c r="BC224">
        <v>0.78781749999999995</v>
      </c>
      <c r="BD224">
        <v>0.78833319999999996</v>
      </c>
      <c r="BE224">
        <v>0.78831209999999996</v>
      </c>
      <c r="BF224">
        <v>0.78860859999999999</v>
      </c>
      <c r="BG224">
        <v>0.78645189999999998</v>
      </c>
      <c r="BH224">
        <v>0.78870680000000004</v>
      </c>
      <c r="BI224">
        <v>0.78975050000000002</v>
      </c>
      <c r="BJ224">
        <v>0.7905181</v>
      </c>
      <c r="BK224">
        <v>0.79014050000000002</v>
      </c>
      <c r="BL224">
        <v>0.7900317</v>
      </c>
      <c r="BM224">
        <v>0.78986789999999996</v>
      </c>
      <c r="BN224">
        <v>0.79039879999999996</v>
      </c>
      <c r="BO224">
        <v>0.79154500000000005</v>
      </c>
      <c r="BP224">
        <v>0.79120610000000002</v>
      </c>
      <c r="BQ224">
        <v>0.78945520000000002</v>
      </c>
      <c r="BR224">
        <v>0.79021430000000004</v>
      </c>
      <c r="BS224">
        <v>0.79022009999999998</v>
      </c>
      <c r="BT224">
        <v>0.79129450000000001</v>
      </c>
      <c r="BU224">
        <v>0.78995420000000005</v>
      </c>
      <c r="BV224">
        <v>0.78610809999999998</v>
      </c>
      <c r="BW224">
        <v>0.77923880000000001</v>
      </c>
      <c r="BX224">
        <v>0.78652869999999997</v>
      </c>
      <c r="BY224">
        <v>0.79208679999999998</v>
      </c>
      <c r="BZ224">
        <v>0.79288040000000004</v>
      </c>
      <c r="CA224">
        <v>0.79323739999999998</v>
      </c>
      <c r="CB224">
        <v>0.79118160000000004</v>
      </c>
      <c r="CC224">
        <v>0.78511989999999998</v>
      </c>
      <c r="CD224">
        <v>0.78490819999999994</v>
      </c>
      <c r="CE224">
        <v>0.78633299999999995</v>
      </c>
      <c r="CF224">
        <v>0.78778879999999996</v>
      </c>
      <c r="CG224">
        <v>0.79301750000000004</v>
      </c>
      <c r="CH224">
        <v>0.79378420000000005</v>
      </c>
      <c r="CI224">
        <v>0.79265770000000002</v>
      </c>
      <c r="CJ224">
        <v>0.79068260000000001</v>
      </c>
      <c r="CK224">
        <v>0.7917476</v>
      </c>
      <c r="CL224">
        <v>0.79164400000000001</v>
      </c>
      <c r="CM224">
        <v>0.79107629999999995</v>
      </c>
      <c r="CN224">
        <v>0.7893502</v>
      </c>
      <c r="CO224">
        <v>0.78226640000000003</v>
      </c>
      <c r="CP224">
        <v>0.76982200000000001</v>
      </c>
      <c r="CQ224">
        <v>0.74106419999999995</v>
      </c>
      <c r="CR224">
        <v>0.75827109999999998</v>
      </c>
      <c r="CS224">
        <v>0.78546539999999998</v>
      </c>
      <c r="CT224">
        <v>0.79291160000000005</v>
      </c>
      <c r="CU224">
        <v>0.79381089999999999</v>
      </c>
      <c r="CV224">
        <v>0.79248669999999999</v>
      </c>
      <c r="CW224">
        <v>0.79353209999999996</v>
      </c>
      <c r="CX224">
        <v>0.79383649999999994</v>
      </c>
      <c r="CY224">
        <v>0.79229660000000002</v>
      </c>
      <c r="CZ224">
        <v>0.78818779999999999</v>
      </c>
      <c r="DA224">
        <v>0.7749627</v>
      </c>
      <c r="DB224">
        <v>0.7789256</v>
      </c>
      <c r="DC224">
        <v>0.76422950000000001</v>
      </c>
      <c r="DD224">
        <v>0.77950759999999997</v>
      </c>
      <c r="DE224">
        <v>0.78950169999999997</v>
      </c>
      <c r="DF224">
        <v>0.79299719999999996</v>
      </c>
      <c r="DG224">
        <v>0.78897430000000002</v>
      </c>
      <c r="DH224">
        <v>0.77244869999999999</v>
      </c>
      <c r="DI224">
        <v>0.77348930000000005</v>
      </c>
      <c r="DJ224">
        <v>0.75813569999999997</v>
      </c>
      <c r="DK224">
        <v>0.77026660000000002</v>
      </c>
      <c r="DL224">
        <v>0.77713460000000001</v>
      </c>
      <c r="DM224">
        <v>0.78937789999999997</v>
      </c>
      <c r="DN224">
        <v>0.78728929999999997</v>
      </c>
      <c r="DO224">
        <v>0.7792734</v>
      </c>
      <c r="DP224">
        <v>0.75655229999999996</v>
      </c>
      <c r="DQ224">
        <v>0.69522320000000004</v>
      </c>
      <c r="DR224">
        <v>0.63531139999999997</v>
      </c>
      <c r="DS224">
        <v>0.61269620000000002</v>
      </c>
      <c r="DT224">
        <v>0.69607730000000001</v>
      </c>
      <c r="DU224">
        <v>0.76513240000000005</v>
      </c>
      <c r="DV224">
        <v>0.78334939999999997</v>
      </c>
      <c r="DW224">
        <v>0.78297450000000002</v>
      </c>
      <c r="DX224">
        <v>0.78972679999999995</v>
      </c>
      <c r="DY224">
        <v>0.78138419999999997</v>
      </c>
      <c r="DZ224">
        <v>0.78233609999999998</v>
      </c>
      <c r="EA224">
        <v>0.77973179999999997</v>
      </c>
      <c r="EB224">
        <v>0.76416200000000001</v>
      </c>
      <c r="EC224">
        <v>0.76507639999999999</v>
      </c>
      <c r="ED224">
        <v>0.75336769999999997</v>
      </c>
      <c r="EE224">
        <v>0.75943430000000001</v>
      </c>
      <c r="EF224">
        <v>0.74885469999999998</v>
      </c>
      <c r="EG224">
        <v>0.75125200000000003</v>
      </c>
      <c r="EH224">
        <v>0.74597930000000001</v>
      </c>
      <c r="EI224">
        <v>0.73649419999999999</v>
      </c>
      <c r="EJ224">
        <v>0.7312246</v>
      </c>
      <c r="EK224">
        <v>0.75270979999999998</v>
      </c>
      <c r="EL224">
        <v>0.77549880000000004</v>
      </c>
      <c r="EM224">
        <v>0.78602970000000005</v>
      </c>
      <c r="EN224">
        <v>0.78427360000000002</v>
      </c>
      <c r="EO224">
        <v>0.76841809999999999</v>
      </c>
      <c r="EP224">
        <v>0.76894459999999998</v>
      </c>
      <c r="EQ224">
        <v>0.77423209999999998</v>
      </c>
      <c r="ER224">
        <v>0.7717678</v>
      </c>
      <c r="ES224">
        <v>0.7518648</v>
      </c>
      <c r="ET224">
        <v>0.72778180000000003</v>
      </c>
      <c r="EU224">
        <v>0.70864870000000002</v>
      </c>
      <c r="EV224">
        <v>0.65935290000000002</v>
      </c>
      <c r="EW224">
        <v>0.67643560000000003</v>
      </c>
      <c r="EX224">
        <v>0.70504500000000003</v>
      </c>
      <c r="EY224">
        <v>0.73343309999999995</v>
      </c>
      <c r="EZ224">
        <v>0.74826619999999999</v>
      </c>
      <c r="FA224">
        <v>0.70749419999999996</v>
      </c>
      <c r="FB224">
        <v>0.5409138</v>
      </c>
      <c r="FC224">
        <v>0.4529647</v>
      </c>
      <c r="FD224">
        <v>0.34050469999999999</v>
      </c>
      <c r="FE224">
        <v>0.2152135</v>
      </c>
      <c r="FF224">
        <v>0.31610050000000001</v>
      </c>
      <c r="FG224">
        <v>0.43890899999999999</v>
      </c>
      <c r="FH224">
        <v>0.56264040000000004</v>
      </c>
      <c r="FI224">
        <v>0.64980230000000005</v>
      </c>
      <c r="FJ224">
        <v>0.73874030000000002</v>
      </c>
      <c r="FK224">
        <v>0.76878780000000002</v>
      </c>
      <c r="FL224">
        <v>0.77267180000000002</v>
      </c>
      <c r="FM224">
        <v>0.77304930000000005</v>
      </c>
      <c r="FN224">
        <v>0.77330860000000001</v>
      </c>
      <c r="FO224">
        <v>0.77258349999999998</v>
      </c>
      <c r="FP224">
        <v>0.76449350000000005</v>
      </c>
      <c r="FQ224">
        <v>0.74694380000000005</v>
      </c>
      <c r="FR224">
        <v>0.73006530000000003</v>
      </c>
      <c r="FS224">
        <v>0.72252209999999994</v>
      </c>
      <c r="FT224">
        <v>0.72414990000000001</v>
      </c>
      <c r="FU224">
        <v>0.71726699999999999</v>
      </c>
      <c r="FV224">
        <v>0.68694710000000003</v>
      </c>
      <c r="FW224">
        <v>0.66914799999999997</v>
      </c>
      <c r="FX224">
        <v>0.61299919999999997</v>
      </c>
      <c r="FY224">
        <v>0.56049550000000004</v>
      </c>
      <c r="FZ224">
        <v>0.58303050000000001</v>
      </c>
      <c r="GA224">
        <v>0.60552760000000005</v>
      </c>
      <c r="GB224">
        <v>0.60024080000000002</v>
      </c>
      <c r="GC224">
        <v>0.55243589999999998</v>
      </c>
      <c r="GD224">
        <v>0.52834099999999995</v>
      </c>
      <c r="GE224">
        <v>0.53406140000000002</v>
      </c>
      <c r="GF224">
        <v>0.56569630000000004</v>
      </c>
      <c r="GG224">
        <v>0.60802069999999997</v>
      </c>
      <c r="GH224">
        <v>0.64527599999999996</v>
      </c>
      <c r="GI224">
        <v>0.65746950000000004</v>
      </c>
      <c r="GJ224">
        <v>0.67224790000000001</v>
      </c>
      <c r="GK224">
        <v>0.67938430000000005</v>
      </c>
      <c r="GL224">
        <v>0.69841359999999997</v>
      </c>
      <c r="GM224">
        <v>0.70162550000000001</v>
      </c>
      <c r="GN224">
        <v>0.70386709999999997</v>
      </c>
      <c r="GO224">
        <v>0.7216785</v>
      </c>
      <c r="GP224">
        <v>0.71859859999999998</v>
      </c>
      <c r="GQ224">
        <v>0.66828290000000001</v>
      </c>
      <c r="GR224">
        <v>0.66638299999999995</v>
      </c>
      <c r="GS224">
        <v>0.58956560000000002</v>
      </c>
      <c r="GT224">
        <v>0.57028599999999996</v>
      </c>
      <c r="GU224">
        <v>0.61847479999999999</v>
      </c>
      <c r="GV224">
        <v>0.66352049999999996</v>
      </c>
      <c r="GW224">
        <v>0.65843620000000003</v>
      </c>
      <c r="GX224">
        <v>0.60642649999999998</v>
      </c>
      <c r="GY224">
        <v>0.51509179999999999</v>
      </c>
      <c r="GZ224">
        <v>0.370255</v>
      </c>
      <c r="HA224">
        <v>0.25012450000000003</v>
      </c>
      <c r="HB224">
        <v>0.15803449999999999</v>
      </c>
      <c r="HC224">
        <v>0.21205979999999999</v>
      </c>
      <c r="HD224">
        <v>0.32509719999999998</v>
      </c>
      <c r="HE224">
        <v>0.31627680000000002</v>
      </c>
      <c r="HF224">
        <v>0.3990494</v>
      </c>
      <c r="HG224">
        <v>0.27208700000000002</v>
      </c>
      <c r="HH224">
        <v>6.4304200000000006E-2</v>
      </c>
      <c r="HI224">
        <v>7.4287750000000003E-3</v>
      </c>
      <c r="HJ224">
        <v>8.7936999999999998E-3</v>
      </c>
      <c r="HK224">
        <v>1.8485000000000001E-2</v>
      </c>
      <c r="HL224">
        <v>9.0078380000000007E-3</v>
      </c>
      <c r="HM224">
        <v>6.1320369999999999E-3</v>
      </c>
      <c r="HN224">
        <v>2.1735440000000002E-2</v>
      </c>
      <c r="HO224">
        <v>5.0727889999999998E-2</v>
      </c>
      <c r="HP224">
        <v>0.14902090000000001</v>
      </c>
      <c r="HQ224">
        <v>0.29200660000000001</v>
      </c>
      <c r="HR224">
        <v>0.3121139</v>
      </c>
      <c r="HS224">
        <v>0.42528919999999998</v>
      </c>
      <c r="HT224">
        <v>0.4300891</v>
      </c>
      <c r="HU224">
        <v>0.45440629999999999</v>
      </c>
      <c r="HV224">
        <v>0.4800391</v>
      </c>
      <c r="HW224">
        <v>0.37756729999999999</v>
      </c>
      <c r="HX224">
        <v>0.40407539999999997</v>
      </c>
      <c r="HY224">
        <v>0.41473789999999999</v>
      </c>
      <c r="HZ224">
        <v>0.29358089999999998</v>
      </c>
      <c r="IA224">
        <v>0.35085769999999999</v>
      </c>
      <c r="IB224">
        <v>0.38006129999999999</v>
      </c>
      <c r="IC224">
        <v>0.34689199999999998</v>
      </c>
      <c r="ID224">
        <v>0.47042879999999998</v>
      </c>
      <c r="IE224">
        <v>0.443965</v>
      </c>
      <c r="IF224">
        <v>0.45952029999999999</v>
      </c>
      <c r="IG224">
        <v>0.46417639999999999</v>
      </c>
      <c r="IH224">
        <v>0.47872730000000002</v>
      </c>
      <c r="II224">
        <v>0.53863899999999998</v>
      </c>
      <c r="IJ224">
        <v>0.50825299999999995</v>
      </c>
      <c r="IK224">
        <v>0.38841510000000001</v>
      </c>
      <c r="IL224">
        <v>0.31548670000000001</v>
      </c>
      <c r="IM224">
        <v>0.23929059999999999</v>
      </c>
      <c r="IN224">
        <v>0.1872529</v>
      </c>
      <c r="IO224">
        <v>0.21850910000000001</v>
      </c>
      <c r="IP224">
        <v>0.21867710000000001</v>
      </c>
      <c r="IQ224">
        <v>0.15521260000000001</v>
      </c>
      <c r="IR224">
        <v>8.569881E-2</v>
      </c>
      <c r="IS224">
        <v>4.358215E-2</v>
      </c>
      <c r="IT224">
        <v>1.91991E-2</v>
      </c>
      <c r="IU224">
        <v>1.445694E-2</v>
      </c>
      <c r="IV224">
        <v>3.2704360000000002E-2</v>
      </c>
      <c r="IW224">
        <v>2.069679E-2</v>
      </c>
    </row>
    <row r="225" spans="1:257" x14ac:dyDescent="0.45">
      <c r="A225" t="s">
        <v>229</v>
      </c>
      <c r="B225">
        <v>1.5</v>
      </c>
      <c r="C225">
        <v>1.4829540000000001</v>
      </c>
      <c r="D225">
        <v>3.9</v>
      </c>
      <c r="E225">
        <v>3.8731209999999998</v>
      </c>
      <c r="F225">
        <v>240</v>
      </c>
      <c r="G225">
        <v>241.25890000000001</v>
      </c>
      <c r="H225">
        <v>3</v>
      </c>
      <c r="I225">
        <v>2.7181340000000001</v>
      </c>
      <c r="J225">
        <v>0.71840519999999997</v>
      </c>
      <c r="K225">
        <v>0.71924160000000004</v>
      </c>
      <c r="L225">
        <v>0.71670120000000004</v>
      </c>
      <c r="M225">
        <v>0.71740289999999995</v>
      </c>
      <c r="N225">
        <v>0.71636350000000004</v>
      </c>
      <c r="O225">
        <v>0.71442119999999998</v>
      </c>
      <c r="P225">
        <v>0.71111760000000002</v>
      </c>
      <c r="Q225">
        <v>0.70896429999999999</v>
      </c>
      <c r="R225">
        <v>0.70414069999999995</v>
      </c>
      <c r="S225">
        <v>0.6921503</v>
      </c>
      <c r="T225">
        <v>0.69566510000000004</v>
      </c>
      <c r="U225">
        <v>0.70199140000000004</v>
      </c>
      <c r="V225">
        <v>0.70442870000000002</v>
      </c>
      <c r="W225">
        <v>0.70535270000000005</v>
      </c>
      <c r="X225">
        <v>0.70292109999999997</v>
      </c>
      <c r="Y225">
        <v>0.70197050000000005</v>
      </c>
      <c r="Z225">
        <v>0.70593340000000004</v>
      </c>
      <c r="AA225">
        <v>0.70659839999999996</v>
      </c>
      <c r="AB225">
        <v>0.70675350000000003</v>
      </c>
      <c r="AC225">
        <v>0.70615349999999999</v>
      </c>
      <c r="AD225">
        <v>0.70512129999999995</v>
      </c>
      <c r="AE225">
        <v>0.70541710000000002</v>
      </c>
      <c r="AF225">
        <v>0.70501999999999998</v>
      </c>
      <c r="AG225">
        <v>0.70406570000000002</v>
      </c>
      <c r="AH225">
        <v>0.70263180000000003</v>
      </c>
      <c r="AI225">
        <v>0.70106820000000003</v>
      </c>
      <c r="AJ225">
        <v>0.69876099999999997</v>
      </c>
      <c r="AK225">
        <v>0.69659320000000002</v>
      </c>
      <c r="AL225">
        <v>0.69619520000000001</v>
      </c>
      <c r="AM225">
        <v>0.6963821</v>
      </c>
      <c r="AN225">
        <v>0.69403649999999995</v>
      </c>
      <c r="AO225">
        <v>0.69126460000000001</v>
      </c>
      <c r="AP225">
        <v>0.68739450000000002</v>
      </c>
      <c r="AQ225">
        <v>0.68228390000000005</v>
      </c>
      <c r="AR225">
        <v>0.67864100000000005</v>
      </c>
      <c r="AS225">
        <v>0.67277189999999998</v>
      </c>
      <c r="AT225">
        <v>0.6642612</v>
      </c>
      <c r="AU225">
        <v>0.67031969999999996</v>
      </c>
      <c r="AV225">
        <v>0.67533739999999998</v>
      </c>
      <c r="AW225">
        <v>0.67442389999999997</v>
      </c>
      <c r="AX225">
        <v>0.66988400000000003</v>
      </c>
      <c r="AY225">
        <v>0.67020519999999995</v>
      </c>
      <c r="AZ225">
        <v>0.6699408</v>
      </c>
      <c r="BA225">
        <v>0.66674330000000004</v>
      </c>
      <c r="BB225">
        <v>0.66889949999999998</v>
      </c>
      <c r="BC225">
        <v>0.66577569999999997</v>
      </c>
      <c r="BD225">
        <v>0.67255679999999995</v>
      </c>
      <c r="BE225">
        <v>0.67149230000000004</v>
      </c>
      <c r="BF225">
        <v>0.67052639999999997</v>
      </c>
      <c r="BG225">
        <v>0.65699459999999998</v>
      </c>
      <c r="BH225">
        <v>0.66191250000000001</v>
      </c>
      <c r="BI225">
        <v>0.6620646</v>
      </c>
      <c r="BJ225">
        <v>0.6675778</v>
      </c>
      <c r="BK225">
        <v>0.66178119999999996</v>
      </c>
      <c r="BL225">
        <v>0.66031960000000001</v>
      </c>
      <c r="BM225">
        <v>0.66027610000000003</v>
      </c>
      <c r="BN225">
        <v>0.66235829999999996</v>
      </c>
      <c r="BO225">
        <v>0.66357310000000003</v>
      </c>
      <c r="BP225">
        <v>0.65271650000000003</v>
      </c>
      <c r="BQ225">
        <v>0.63842310000000002</v>
      </c>
      <c r="BR225">
        <v>0.63855059999999997</v>
      </c>
      <c r="BS225">
        <v>0.63943320000000003</v>
      </c>
      <c r="BT225">
        <v>0.64370090000000002</v>
      </c>
      <c r="BU225">
        <v>0.64526309999999998</v>
      </c>
      <c r="BV225">
        <v>0.62897939999999997</v>
      </c>
      <c r="BW225">
        <v>0.62281810000000004</v>
      </c>
      <c r="BX225">
        <v>0.62694499999999997</v>
      </c>
      <c r="BY225">
        <v>0.62998240000000005</v>
      </c>
      <c r="BZ225">
        <v>0.63373679999999999</v>
      </c>
      <c r="CA225">
        <v>0.63718799999999998</v>
      </c>
      <c r="CB225">
        <v>0.63178290000000004</v>
      </c>
      <c r="CC225">
        <v>0.61587190000000003</v>
      </c>
      <c r="CD225">
        <v>0.61926000000000003</v>
      </c>
      <c r="CE225">
        <v>0.61704119999999996</v>
      </c>
      <c r="CF225">
        <v>0.61925529999999995</v>
      </c>
      <c r="CG225">
        <v>0.62313839999999998</v>
      </c>
      <c r="CH225">
        <v>0.62931959999999998</v>
      </c>
      <c r="CI225">
        <v>0.63144270000000002</v>
      </c>
      <c r="CJ225">
        <v>0.62405549999999999</v>
      </c>
      <c r="CK225">
        <v>0.62526440000000005</v>
      </c>
      <c r="CL225">
        <v>0.62239789999999995</v>
      </c>
      <c r="CM225">
        <v>0.62072760000000005</v>
      </c>
      <c r="CN225">
        <v>0.62122109999999997</v>
      </c>
      <c r="CO225">
        <v>0.61683290000000002</v>
      </c>
      <c r="CP225">
        <v>0.61018459999999997</v>
      </c>
      <c r="CQ225">
        <v>0.60314020000000002</v>
      </c>
      <c r="CR225">
        <v>0.60571839999999999</v>
      </c>
      <c r="CS225">
        <v>0.60920529999999995</v>
      </c>
      <c r="CT225">
        <v>0.61290540000000004</v>
      </c>
      <c r="CU225">
        <v>0.61306000000000005</v>
      </c>
      <c r="CV225">
        <v>0.61403180000000002</v>
      </c>
      <c r="CW225">
        <v>0.61553780000000002</v>
      </c>
      <c r="CX225">
        <v>0.6152379</v>
      </c>
      <c r="CY225">
        <v>0.61387539999999996</v>
      </c>
      <c r="CZ225">
        <v>0.60628959999999998</v>
      </c>
      <c r="DA225">
        <v>0.60224529999999998</v>
      </c>
      <c r="DB225">
        <v>0.60527379999999997</v>
      </c>
      <c r="DC225">
        <v>0.60235209999999995</v>
      </c>
      <c r="DD225">
        <v>0.60521270000000005</v>
      </c>
      <c r="DE225">
        <v>0.60611409999999999</v>
      </c>
      <c r="DF225">
        <v>0.60576249999999998</v>
      </c>
      <c r="DG225">
        <v>0.60340119999999997</v>
      </c>
      <c r="DH225">
        <v>0.59874870000000002</v>
      </c>
      <c r="DI225">
        <v>0.59936210000000001</v>
      </c>
      <c r="DJ225">
        <v>0.59718439999999995</v>
      </c>
      <c r="DK225">
        <v>0.59994610000000004</v>
      </c>
      <c r="DL225">
        <v>0.59913910000000004</v>
      </c>
      <c r="DM225">
        <v>0.60269499999999998</v>
      </c>
      <c r="DN225">
        <v>0.60394530000000002</v>
      </c>
      <c r="DO225">
        <v>0.6051166</v>
      </c>
      <c r="DP225">
        <v>0.60378259999999995</v>
      </c>
      <c r="DQ225">
        <v>0.59735210000000005</v>
      </c>
      <c r="DR225">
        <v>0.59244410000000003</v>
      </c>
      <c r="DS225">
        <v>0.59040800000000004</v>
      </c>
      <c r="DT225">
        <v>0.59735729999999998</v>
      </c>
      <c r="DU225">
        <v>0.60236860000000003</v>
      </c>
      <c r="DV225">
        <v>0.6051687</v>
      </c>
      <c r="DW225">
        <v>0.60351759999999999</v>
      </c>
      <c r="DX225">
        <v>0.60499840000000005</v>
      </c>
      <c r="DY225">
        <v>0.5991128</v>
      </c>
      <c r="DZ225">
        <v>0.60237200000000002</v>
      </c>
      <c r="EA225">
        <v>0.60084709999999997</v>
      </c>
      <c r="EB225">
        <v>0.5977517</v>
      </c>
      <c r="EC225">
        <v>0.59860349999999996</v>
      </c>
      <c r="ED225">
        <v>0.59619350000000004</v>
      </c>
      <c r="EE225">
        <v>0.59900900000000001</v>
      </c>
      <c r="EF225">
        <v>0.59768779999999999</v>
      </c>
      <c r="EG225">
        <v>0.59853149999999999</v>
      </c>
      <c r="EH225">
        <v>0.59850789999999998</v>
      </c>
      <c r="EI225">
        <v>0.5983986</v>
      </c>
      <c r="EJ225">
        <v>0.59777009999999997</v>
      </c>
      <c r="EK225">
        <v>0.60056770000000004</v>
      </c>
      <c r="EL225">
        <v>0.60286490000000004</v>
      </c>
      <c r="EM225">
        <v>0.60507149999999998</v>
      </c>
      <c r="EN225">
        <v>0.60431820000000003</v>
      </c>
      <c r="EO225">
        <v>0.60053179999999995</v>
      </c>
      <c r="EP225">
        <v>0.60043080000000004</v>
      </c>
      <c r="EQ225">
        <v>0.60046940000000004</v>
      </c>
      <c r="ER225">
        <v>0.59590609999999999</v>
      </c>
      <c r="ES225">
        <v>0.59708530000000004</v>
      </c>
      <c r="ET225">
        <v>0.59574720000000003</v>
      </c>
      <c r="EU225">
        <v>0.59567360000000003</v>
      </c>
      <c r="EV225">
        <v>0.59063619999999994</v>
      </c>
      <c r="EW225">
        <v>0.59329209999999999</v>
      </c>
      <c r="EX225">
        <v>0.5944682</v>
      </c>
      <c r="EY225">
        <v>0.5945859</v>
      </c>
      <c r="EZ225">
        <v>0.59710430000000003</v>
      </c>
      <c r="FA225">
        <v>0.59204579999999996</v>
      </c>
      <c r="FB225">
        <v>0.57635769999999997</v>
      </c>
      <c r="FC225">
        <v>0.57164610000000005</v>
      </c>
      <c r="FD225">
        <v>0.53918719999999998</v>
      </c>
      <c r="FE225">
        <v>0.47941820000000002</v>
      </c>
      <c r="FF225">
        <v>0.55570470000000005</v>
      </c>
      <c r="FG225">
        <v>0.55943370000000003</v>
      </c>
      <c r="FH225">
        <v>0.56723979999999996</v>
      </c>
      <c r="FI225">
        <v>0.59223199999999998</v>
      </c>
      <c r="FJ225">
        <v>0.59601550000000003</v>
      </c>
      <c r="FK225">
        <v>0.59824849999999996</v>
      </c>
      <c r="FL225">
        <v>0.59795390000000004</v>
      </c>
      <c r="FM225">
        <v>0.59866870000000005</v>
      </c>
      <c r="FN225">
        <v>0.59835039999999995</v>
      </c>
      <c r="FO225">
        <v>0.59893479999999999</v>
      </c>
      <c r="FP225">
        <v>0.59806139999999997</v>
      </c>
      <c r="FQ225">
        <v>0.59785219999999994</v>
      </c>
      <c r="FR225">
        <v>0.59714069999999997</v>
      </c>
      <c r="FS225">
        <v>0.59664430000000002</v>
      </c>
      <c r="FT225">
        <v>0.59702789999999994</v>
      </c>
      <c r="FU225">
        <v>0.59640040000000005</v>
      </c>
      <c r="FV225">
        <v>0.59485069999999995</v>
      </c>
      <c r="FW225">
        <v>0.59338199999999997</v>
      </c>
      <c r="FX225">
        <v>0.58917969999999997</v>
      </c>
      <c r="FY225">
        <v>0.58509239999999996</v>
      </c>
      <c r="FZ225">
        <v>0.58676609999999996</v>
      </c>
      <c r="GA225">
        <v>0.58832530000000005</v>
      </c>
      <c r="GB225">
        <v>0.58769150000000003</v>
      </c>
      <c r="GC225">
        <v>0.58365540000000005</v>
      </c>
      <c r="GD225">
        <v>0.55872180000000005</v>
      </c>
      <c r="GE225">
        <v>0.58257239999999999</v>
      </c>
      <c r="GF225">
        <v>0.553176</v>
      </c>
      <c r="GG225">
        <v>0.58504350000000005</v>
      </c>
      <c r="GH225">
        <v>0.58546209999999999</v>
      </c>
      <c r="GI225">
        <v>0.59137980000000001</v>
      </c>
      <c r="GJ225">
        <v>0.58657510000000002</v>
      </c>
      <c r="GK225">
        <v>0.56893689999999997</v>
      </c>
      <c r="GL225">
        <v>0.59410490000000005</v>
      </c>
      <c r="GM225">
        <v>0.59438080000000004</v>
      </c>
      <c r="GN225">
        <v>0.59365509999999999</v>
      </c>
      <c r="GO225">
        <v>0.59528499999999995</v>
      </c>
      <c r="GP225">
        <v>0.59554099999999999</v>
      </c>
      <c r="GQ225">
        <v>0.52333260000000004</v>
      </c>
      <c r="GR225">
        <v>0.59137569999999995</v>
      </c>
      <c r="GS225">
        <v>0.58243590000000001</v>
      </c>
      <c r="GT225">
        <v>0.58495140000000001</v>
      </c>
      <c r="GU225">
        <v>0.58890750000000003</v>
      </c>
      <c r="GV225">
        <v>0.59153169999999999</v>
      </c>
      <c r="GW225">
        <v>0.59117470000000005</v>
      </c>
      <c r="GX225">
        <v>0.58733489999999999</v>
      </c>
      <c r="GY225">
        <v>0.58082679999999998</v>
      </c>
      <c r="GZ225">
        <v>0.56522969999999995</v>
      </c>
      <c r="HA225">
        <v>0.54211779999999998</v>
      </c>
      <c r="HB225">
        <v>0.52642080000000002</v>
      </c>
      <c r="HC225">
        <v>0.53064330000000004</v>
      </c>
      <c r="HD225">
        <v>0.55837809999999999</v>
      </c>
      <c r="HE225">
        <v>0.55577169999999998</v>
      </c>
      <c r="HF225">
        <v>0.56732930000000004</v>
      </c>
      <c r="HG225">
        <v>0.54571800000000004</v>
      </c>
      <c r="HH225">
        <v>0.45653929999999998</v>
      </c>
      <c r="HI225">
        <v>0.32599590000000001</v>
      </c>
      <c r="HJ225">
        <v>0.30272209999999999</v>
      </c>
      <c r="HK225">
        <v>0.28515390000000002</v>
      </c>
      <c r="HL225">
        <v>0.3366053</v>
      </c>
      <c r="HM225">
        <v>0.31388159999999998</v>
      </c>
      <c r="HN225">
        <v>0.39366139999999999</v>
      </c>
      <c r="HO225">
        <v>0.38302199999999997</v>
      </c>
      <c r="HP225">
        <v>0.51520580000000005</v>
      </c>
      <c r="HQ225">
        <v>0.55201909999999998</v>
      </c>
      <c r="HR225">
        <v>0.51533209999999996</v>
      </c>
      <c r="HS225">
        <v>0.54224070000000002</v>
      </c>
      <c r="HT225">
        <v>0.55323999999999995</v>
      </c>
      <c r="HU225">
        <v>0.54799010000000004</v>
      </c>
      <c r="HV225">
        <v>0.5430334</v>
      </c>
      <c r="HW225">
        <v>0.51349460000000002</v>
      </c>
      <c r="HX225">
        <v>0.57920729999999998</v>
      </c>
      <c r="HY225">
        <v>0.57350069999999997</v>
      </c>
      <c r="HZ225">
        <v>0.48583880000000002</v>
      </c>
      <c r="IA225">
        <v>0.52196200000000004</v>
      </c>
      <c r="IB225">
        <v>0.52174560000000003</v>
      </c>
      <c r="IC225">
        <v>0.51133949999999995</v>
      </c>
      <c r="ID225">
        <v>0.52337849999999997</v>
      </c>
      <c r="IE225">
        <v>0.49015500000000001</v>
      </c>
      <c r="IF225">
        <v>0.4904403</v>
      </c>
      <c r="IG225">
        <v>0.501112</v>
      </c>
      <c r="IH225">
        <v>0.51285340000000001</v>
      </c>
      <c r="II225">
        <v>0.56492889999999996</v>
      </c>
      <c r="IJ225">
        <v>0.52861360000000002</v>
      </c>
      <c r="IK225">
        <v>0.52037730000000004</v>
      </c>
      <c r="IL225">
        <v>0.52920610000000001</v>
      </c>
      <c r="IM225">
        <v>0.49593969999999998</v>
      </c>
      <c r="IN225">
        <v>0.51748309999999997</v>
      </c>
      <c r="IO225">
        <v>0.5200825</v>
      </c>
      <c r="IP225">
        <v>0.5228912</v>
      </c>
      <c r="IQ225">
        <v>0.50050669999999997</v>
      </c>
      <c r="IR225">
        <v>0.46460459999999998</v>
      </c>
      <c r="IS225">
        <v>0.40939829999999999</v>
      </c>
      <c r="IT225">
        <v>0.36108469999999998</v>
      </c>
      <c r="IU225">
        <v>0.35587380000000002</v>
      </c>
      <c r="IV225">
        <v>0.42941249999999997</v>
      </c>
      <c r="IW225">
        <v>0.33567229999999998</v>
      </c>
    </row>
    <row r="226" spans="1:257" x14ac:dyDescent="0.45">
      <c r="A226" t="s">
        <v>230</v>
      </c>
      <c r="B226">
        <v>1</v>
      </c>
      <c r="C226">
        <v>0.95134719999999995</v>
      </c>
      <c r="D226">
        <v>3.8</v>
      </c>
      <c r="E226">
        <v>3.7963610000000001</v>
      </c>
      <c r="F226">
        <v>170</v>
      </c>
      <c r="G226">
        <v>165.05680000000001</v>
      </c>
      <c r="H226">
        <v>8</v>
      </c>
      <c r="I226">
        <v>8.3235550000000007</v>
      </c>
      <c r="J226">
        <v>0.72173379999999998</v>
      </c>
      <c r="K226">
        <v>0.72289199999999998</v>
      </c>
      <c r="L226">
        <v>0.72344410000000003</v>
      </c>
      <c r="M226">
        <v>0.72454669999999999</v>
      </c>
      <c r="N226">
        <v>0.72526420000000003</v>
      </c>
      <c r="O226">
        <v>0.7257441</v>
      </c>
      <c r="P226">
        <v>0.72585100000000002</v>
      </c>
      <c r="Q226">
        <v>0.72609100000000004</v>
      </c>
      <c r="R226">
        <v>0.72566750000000002</v>
      </c>
      <c r="S226">
        <v>0.72290359999999998</v>
      </c>
      <c r="T226">
        <v>0.72462059999999995</v>
      </c>
      <c r="U226">
        <v>0.72734849999999995</v>
      </c>
      <c r="V226">
        <v>0.72875480000000004</v>
      </c>
      <c r="W226">
        <v>0.72981410000000002</v>
      </c>
      <c r="X226">
        <v>0.72981830000000003</v>
      </c>
      <c r="Y226">
        <v>0.73031369999999995</v>
      </c>
      <c r="Z226">
        <v>0.73215669999999999</v>
      </c>
      <c r="AA226">
        <v>0.73295790000000005</v>
      </c>
      <c r="AB226">
        <v>0.73360340000000002</v>
      </c>
      <c r="AC226">
        <v>0.73394440000000005</v>
      </c>
      <c r="AD226">
        <v>0.73419069999999997</v>
      </c>
      <c r="AE226">
        <v>0.73491600000000001</v>
      </c>
      <c r="AF226">
        <v>0.73537549999999996</v>
      </c>
      <c r="AG226">
        <v>0.73560530000000002</v>
      </c>
      <c r="AH226">
        <v>0.73568259999999996</v>
      </c>
      <c r="AI226">
        <v>0.73569649999999998</v>
      </c>
      <c r="AJ226">
        <v>0.7354579</v>
      </c>
      <c r="AK226">
        <v>0.73524599999999996</v>
      </c>
      <c r="AL226">
        <v>0.73563860000000003</v>
      </c>
      <c r="AM226">
        <v>0.73617589999999999</v>
      </c>
      <c r="AN226">
        <v>0.73587199999999997</v>
      </c>
      <c r="AO226">
        <v>0.73541469999999998</v>
      </c>
      <c r="AP226">
        <v>0.73462519999999998</v>
      </c>
      <c r="AQ226">
        <v>0.733483</v>
      </c>
      <c r="AR226">
        <v>0.73278080000000001</v>
      </c>
      <c r="AS226">
        <v>0.73045890000000002</v>
      </c>
      <c r="AT226">
        <v>0.7286011</v>
      </c>
      <c r="AU226">
        <v>0.73110090000000005</v>
      </c>
      <c r="AV226">
        <v>0.73315850000000005</v>
      </c>
      <c r="AW226">
        <v>0.73347870000000004</v>
      </c>
      <c r="AX226">
        <v>0.73175939999999995</v>
      </c>
      <c r="AY226">
        <v>0.73252669999999998</v>
      </c>
      <c r="AZ226">
        <v>0.73352030000000001</v>
      </c>
      <c r="BA226">
        <v>0.73169910000000005</v>
      </c>
      <c r="BB226">
        <v>0.73244450000000005</v>
      </c>
      <c r="BC226">
        <v>0.73306380000000004</v>
      </c>
      <c r="BD226">
        <v>0.73520640000000004</v>
      </c>
      <c r="BE226">
        <v>0.73487840000000004</v>
      </c>
      <c r="BF226">
        <v>0.7345874</v>
      </c>
      <c r="BG226">
        <v>0.72999840000000005</v>
      </c>
      <c r="BH226">
        <v>0.73202929999999999</v>
      </c>
      <c r="BI226">
        <v>0.73323579999999999</v>
      </c>
      <c r="BJ226">
        <v>0.73546129999999998</v>
      </c>
      <c r="BK226">
        <v>0.73324610000000001</v>
      </c>
      <c r="BL226">
        <v>0.73313260000000002</v>
      </c>
      <c r="BM226">
        <v>0.73347549999999995</v>
      </c>
      <c r="BN226">
        <v>0.73445020000000005</v>
      </c>
      <c r="BO226">
        <v>0.73538729999999997</v>
      </c>
      <c r="BP226">
        <v>0.73249350000000002</v>
      </c>
      <c r="BQ226">
        <v>0.72628550000000003</v>
      </c>
      <c r="BR226">
        <v>0.72684939999999998</v>
      </c>
      <c r="BS226">
        <v>0.72825459999999997</v>
      </c>
      <c r="BT226">
        <v>0.7309329</v>
      </c>
      <c r="BU226">
        <v>0.73088759999999997</v>
      </c>
      <c r="BV226">
        <v>0.72466319999999995</v>
      </c>
      <c r="BW226">
        <v>0.72024010000000005</v>
      </c>
      <c r="BX226">
        <v>0.72173419999999999</v>
      </c>
      <c r="BY226">
        <v>0.72648080000000004</v>
      </c>
      <c r="BZ226">
        <v>0.72913740000000005</v>
      </c>
      <c r="CA226">
        <v>0.73024219999999995</v>
      </c>
      <c r="CB226">
        <v>0.72692999999999997</v>
      </c>
      <c r="CC226">
        <v>0.71815490000000004</v>
      </c>
      <c r="CD226">
        <v>0.7195937</v>
      </c>
      <c r="CE226">
        <v>0.72073969999999998</v>
      </c>
      <c r="CF226">
        <v>0.72262320000000002</v>
      </c>
      <c r="CG226">
        <v>0.72628729999999997</v>
      </c>
      <c r="CH226">
        <v>0.72804139999999995</v>
      </c>
      <c r="CI226">
        <v>0.72775350000000005</v>
      </c>
      <c r="CJ226">
        <v>0.72488169999999996</v>
      </c>
      <c r="CK226">
        <v>0.72484219999999999</v>
      </c>
      <c r="CL226">
        <v>0.72376099999999999</v>
      </c>
      <c r="CM226">
        <v>0.72348869999999998</v>
      </c>
      <c r="CN226">
        <v>0.72384409999999999</v>
      </c>
      <c r="CO226">
        <v>0.7205532</v>
      </c>
      <c r="CP226">
        <v>0.71583850000000004</v>
      </c>
      <c r="CQ226">
        <v>0.70593059999999996</v>
      </c>
      <c r="CR226">
        <v>0.71091970000000004</v>
      </c>
      <c r="CS226">
        <v>0.71803779999999995</v>
      </c>
      <c r="CT226">
        <v>0.72172749999999997</v>
      </c>
      <c r="CU226">
        <v>0.72241920000000004</v>
      </c>
      <c r="CV226">
        <v>0.72233369999999997</v>
      </c>
      <c r="CW226">
        <v>0.72302169999999999</v>
      </c>
      <c r="CX226">
        <v>0.72285920000000004</v>
      </c>
      <c r="CY226">
        <v>0.72190339999999997</v>
      </c>
      <c r="CZ226">
        <v>0.71873589999999998</v>
      </c>
      <c r="DA226">
        <v>0.70914730000000004</v>
      </c>
      <c r="DB226">
        <v>0.71568089999999995</v>
      </c>
      <c r="DC226">
        <v>0.70867769999999997</v>
      </c>
      <c r="DD226">
        <v>0.71650769999999997</v>
      </c>
      <c r="DE226">
        <v>0.71931840000000002</v>
      </c>
      <c r="DF226">
        <v>0.72023610000000005</v>
      </c>
      <c r="DG226">
        <v>0.71546430000000005</v>
      </c>
      <c r="DH226">
        <v>0.70614860000000002</v>
      </c>
      <c r="DI226">
        <v>0.70873520000000001</v>
      </c>
      <c r="DJ226">
        <v>0.69536529999999996</v>
      </c>
      <c r="DK226">
        <v>0.71003240000000001</v>
      </c>
      <c r="DL226">
        <v>0.71094590000000002</v>
      </c>
      <c r="DM226">
        <v>0.71853319999999998</v>
      </c>
      <c r="DN226">
        <v>0.71903830000000002</v>
      </c>
      <c r="DO226">
        <v>0.7177694</v>
      </c>
      <c r="DP226">
        <v>0.71196950000000003</v>
      </c>
      <c r="DQ226">
        <v>0.69403559999999997</v>
      </c>
      <c r="DR226">
        <v>0.67413579999999995</v>
      </c>
      <c r="DS226">
        <v>0.66543339999999995</v>
      </c>
      <c r="DT226">
        <v>0.69359599999999999</v>
      </c>
      <c r="DU226">
        <v>0.7134568</v>
      </c>
      <c r="DV226">
        <v>0.71780949999999999</v>
      </c>
      <c r="DW226">
        <v>0.71560509999999999</v>
      </c>
      <c r="DX226">
        <v>0.7196321</v>
      </c>
      <c r="DY226">
        <v>0.71179950000000003</v>
      </c>
      <c r="DZ226">
        <v>0.71667479999999995</v>
      </c>
      <c r="EA226">
        <v>0.71599930000000001</v>
      </c>
      <c r="EB226">
        <v>0.70012629999999998</v>
      </c>
      <c r="EC226">
        <v>0.70752919999999997</v>
      </c>
      <c r="ED226">
        <v>0.6939594</v>
      </c>
      <c r="EE226">
        <v>0.70654819999999996</v>
      </c>
      <c r="EF226">
        <v>0.70161819999999997</v>
      </c>
      <c r="EG226">
        <v>0.70701230000000004</v>
      </c>
      <c r="EH226">
        <v>0.70752820000000005</v>
      </c>
      <c r="EI226">
        <v>0.70539339999999995</v>
      </c>
      <c r="EJ226">
        <v>0.70342979999999999</v>
      </c>
      <c r="EK226">
        <v>0.71019160000000003</v>
      </c>
      <c r="EL226">
        <v>0.71676359999999995</v>
      </c>
      <c r="EM226">
        <v>0.71985730000000003</v>
      </c>
      <c r="EN226">
        <v>0.71916119999999994</v>
      </c>
      <c r="EO226">
        <v>0.71266149999999995</v>
      </c>
      <c r="EP226">
        <v>0.71335369999999998</v>
      </c>
      <c r="EQ226">
        <v>0.71479899999999996</v>
      </c>
      <c r="ER226">
        <v>0.70580399999999999</v>
      </c>
      <c r="ES226">
        <v>0.69467730000000005</v>
      </c>
      <c r="ET226">
        <v>0.67740739999999999</v>
      </c>
      <c r="EU226">
        <v>0.68161769999999999</v>
      </c>
      <c r="EV226">
        <v>0.66030880000000003</v>
      </c>
      <c r="EW226">
        <v>0.67981380000000002</v>
      </c>
      <c r="EX226">
        <v>0.67734439999999996</v>
      </c>
      <c r="EY226">
        <v>0.6942836</v>
      </c>
      <c r="EZ226">
        <v>0.70473799999999998</v>
      </c>
      <c r="FA226">
        <v>0.68695550000000005</v>
      </c>
      <c r="FB226">
        <v>0.58523000000000003</v>
      </c>
      <c r="FC226">
        <v>0.56221770000000004</v>
      </c>
      <c r="FD226">
        <v>0.46910869999999999</v>
      </c>
      <c r="FE226">
        <v>0.40964539999999999</v>
      </c>
      <c r="FF226">
        <v>0.50509800000000005</v>
      </c>
      <c r="FG226">
        <v>0.53218620000000005</v>
      </c>
      <c r="FH226">
        <v>0.60404100000000005</v>
      </c>
      <c r="FI226">
        <v>0.66342109999999999</v>
      </c>
      <c r="FJ226">
        <v>0.69994279999999998</v>
      </c>
      <c r="FK226">
        <v>0.7117869</v>
      </c>
      <c r="FL226">
        <v>0.71280200000000005</v>
      </c>
      <c r="FM226">
        <v>0.71367849999999999</v>
      </c>
      <c r="FN226">
        <v>0.71371430000000002</v>
      </c>
      <c r="FO226">
        <v>0.71380840000000001</v>
      </c>
      <c r="FP226">
        <v>0.71070580000000005</v>
      </c>
      <c r="FQ226">
        <v>0.70626489999999997</v>
      </c>
      <c r="FR226">
        <v>0.70160049999999996</v>
      </c>
      <c r="FS226">
        <v>0.6993066</v>
      </c>
      <c r="FT226">
        <v>0.69978229999999997</v>
      </c>
      <c r="FU226">
        <v>0.69712059999999998</v>
      </c>
      <c r="FV226">
        <v>0.68935290000000005</v>
      </c>
      <c r="FW226">
        <v>0.68387419999999999</v>
      </c>
      <c r="FX226">
        <v>0.66140909999999997</v>
      </c>
      <c r="FY226">
        <v>0.6407834</v>
      </c>
      <c r="FZ226">
        <v>0.64812119999999995</v>
      </c>
      <c r="GA226">
        <v>0.65545980000000004</v>
      </c>
      <c r="GB226">
        <v>0.6539104</v>
      </c>
      <c r="GC226">
        <v>0.63057229999999997</v>
      </c>
      <c r="GD226">
        <v>0.59016279999999999</v>
      </c>
      <c r="GE226">
        <v>0.62926990000000005</v>
      </c>
      <c r="GF226">
        <v>0.61036290000000004</v>
      </c>
      <c r="GG226">
        <v>0.64928560000000002</v>
      </c>
      <c r="GH226">
        <v>0.65877790000000003</v>
      </c>
      <c r="GI226">
        <v>0.66241649999999996</v>
      </c>
      <c r="GJ226">
        <v>0.64570660000000002</v>
      </c>
      <c r="GK226">
        <v>0.63260280000000002</v>
      </c>
      <c r="GL226">
        <v>0.65749449999999998</v>
      </c>
      <c r="GM226">
        <v>0.65740100000000001</v>
      </c>
      <c r="GN226">
        <v>0.65420690000000004</v>
      </c>
      <c r="GO226">
        <v>0.67348059999999998</v>
      </c>
      <c r="GP226">
        <v>0.66892949999999995</v>
      </c>
      <c r="GQ226">
        <v>0.59915180000000001</v>
      </c>
      <c r="GR226">
        <v>0.66329850000000001</v>
      </c>
      <c r="GS226">
        <v>0.63527219999999995</v>
      </c>
      <c r="GT226">
        <v>0.63934480000000005</v>
      </c>
      <c r="GU226">
        <v>0.6615356</v>
      </c>
      <c r="GV226">
        <v>0.67693099999999995</v>
      </c>
      <c r="GW226">
        <v>0.67352469999999998</v>
      </c>
      <c r="GX226">
        <v>0.65511109999999995</v>
      </c>
      <c r="GY226">
        <v>0.62086110000000005</v>
      </c>
      <c r="GZ226">
        <v>0.54658790000000002</v>
      </c>
      <c r="HA226">
        <v>0.46089229999999998</v>
      </c>
      <c r="HB226">
        <v>0.40098309999999998</v>
      </c>
      <c r="HC226">
        <v>0.430502</v>
      </c>
      <c r="HD226">
        <v>0.51794280000000004</v>
      </c>
      <c r="HE226">
        <v>0.5085345</v>
      </c>
      <c r="HF226">
        <v>0.55388689999999996</v>
      </c>
      <c r="HG226">
        <v>0.47219830000000002</v>
      </c>
      <c r="HH226">
        <v>0.24884239999999999</v>
      </c>
      <c r="HI226">
        <v>7.7939759999999997E-2</v>
      </c>
      <c r="HJ226">
        <v>8.0379290000000006E-2</v>
      </c>
      <c r="HK226">
        <v>5.9766319999999998E-2</v>
      </c>
      <c r="HL226">
        <v>9.2119069999999997E-2</v>
      </c>
      <c r="HM226">
        <v>7.4935340000000003E-2</v>
      </c>
      <c r="HN226">
        <v>0.1581523</v>
      </c>
      <c r="HO226">
        <v>0.18583920000000001</v>
      </c>
      <c r="HP226">
        <v>0.35631000000000002</v>
      </c>
      <c r="HQ226">
        <v>0.47767900000000002</v>
      </c>
      <c r="HR226">
        <v>0.4548683</v>
      </c>
      <c r="HS226">
        <v>0.50929290000000005</v>
      </c>
      <c r="HT226">
        <v>0.51146219999999998</v>
      </c>
      <c r="HU226">
        <v>0.48286499999999999</v>
      </c>
      <c r="HV226">
        <v>0.53158539999999999</v>
      </c>
      <c r="HW226">
        <v>0.48129159999999999</v>
      </c>
      <c r="HX226">
        <v>0.54220179999999996</v>
      </c>
      <c r="HY226">
        <v>0.5176463</v>
      </c>
      <c r="HZ226">
        <v>0.38159949999999998</v>
      </c>
      <c r="IA226">
        <v>0.3943507</v>
      </c>
      <c r="IB226">
        <v>0.41534589999999999</v>
      </c>
      <c r="IC226">
        <v>0.41320760000000001</v>
      </c>
      <c r="ID226">
        <v>0.48407040000000001</v>
      </c>
      <c r="IE226">
        <v>0.42918109999999998</v>
      </c>
      <c r="IF226">
        <v>0.44774940000000002</v>
      </c>
      <c r="IG226">
        <v>0.45944649999999998</v>
      </c>
      <c r="IH226">
        <v>0.43644810000000001</v>
      </c>
      <c r="II226">
        <v>0.52726609999999996</v>
      </c>
      <c r="IJ226">
        <v>0.50719400000000003</v>
      </c>
      <c r="IK226">
        <v>0.43755379999999999</v>
      </c>
      <c r="IL226">
        <v>0.44470680000000001</v>
      </c>
      <c r="IM226">
        <v>0.380247</v>
      </c>
      <c r="IN226">
        <v>0.3861599</v>
      </c>
      <c r="IO226">
        <v>0.3943217</v>
      </c>
      <c r="IP226">
        <v>0.38531860000000001</v>
      </c>
      <c r="IQ226">
        <v>0.32324269999999999</v>
      </c>
      <c r="IR226">
        <v>0.2657293</v>
      </c>
      <c r="IS226">
        <v>0.1814461</v>
      </c>
      <c r="IT226">
        <v>0.12401479999999999</v>
      </c>
      <c r="IU226">
        <v>0.1067033</v>
      </c>
      <c r="IV226">
        <v>0.19202379999999999</v>
      </c>
      <c r="IW226">
        <v>0.1164509</v>
      </c>
    </row>
    <row r="227" spans="1:257" x14ac:dyDescent="0.45">
      <c r="A227" t="s">
        <v>231</v>
      </c>
      <c r="B227">
        <v>1.5</v>
      </c>
      <c r="C227">
        <v>1.5013049999999999</v>
      </c>
      <c r="D227">
        <v>2</v>
      </c>
      <c r="E227">
        <v>2.079148</v>
      </c>
      <c r="F227">
        <v>230</v>
      </c>
      <c r="G227">
        <v>224.3886</v>
      </c>
      <c r="H227">
        <v>10</v>
      </c>
      <c r="I227">
        <v>8.4762050000000002</v>
      </c>
      <c r="J227">
        <v>0.63597119999999996</v>
      </c>
      <c r="K227">
        <v>0.63729559999999996</v>
      </c>
      <c r="L227">
        <v>0.63858570000000003</v>
      </c>
      <c r="M227">
        <v>0.63987499999999997</v>
      </c>
      <c r="N227">
        <v>0.64115540000000004</v>
      </c>
      <c r="O227">
        <v>0.64244120000000005</v>
      </c>
      <c r="P227">
        <v>0.64372010000000002</v>
      </c>
      <c r="Q227">
        <v>0.64499320000000004</v>
      </c>
      <c r="R227">
        <v>0.64626240000000001</v>
      </c>
      <c r="S227">
        <v>0.64753450000000001</v>
      </c>
      <c r="T227">
        <v>0.64879920000000002</v>
      </c>
      <c r="U227">
        <v>0.65000349999999996</v>
      </c>
      <c r="V227">
        <v>0.65130909999999997</v>
      </c>
      <c r="W227">
        <v>0.65251700000000001</v>
      </c>
      <c r="X227">
        <v>0.65383179999999996</v>
      </c>
      <c r="Y227">
        <v>0.65508069999999996</v>
      </c>
      <c r="Z227">
        <v>0.65628370000000003</v>
      </c>
      <c r="AA227">
        <v>0.65756460000000005</v>
      </c>
      <c r="AB227">
        <v>0.65870649999999997</v>
      </c>
      <c r="AC227">
        <v>0.6563409</v>
      </c>
      <c r="AD227">
        <v>0.64794739999999995</v>
      </c>
      <c r="AE227">
        <v>0.66010250000000004</v>
      </c>
      <c r="AF227">
        <v>0.66307289999999997</v>
      </c>
      <c r="AG227">
        <v>0.66380439999999996</v>
      </c>
      <c r="AH227">
        <v>0.66227550000000002</v>
      </c>
      <c r="AI227">
        <v>0.65545379999999998</v>
      </c>
      <c r="AJ227">
        <v>0.65087159999999999</v>
      </c>
      <c r="AK227">
        <v>0.62438780000000005</v>
      </c>
      <c r="AL227">
        <v>0.65539639999999999</v>
      </c>
      <c r="AM227">
        <v>0.66520579999999996</v>
      </c>
      <c r="AN227">
        <v>0.6607497</v>
      </c>
      <c r="AO227">
        <v>0.6600956</v>
      </c>
      <c r="AP227">
        <v>0.65716629999999998</v>
      </c>
      <c r="AQ227">
        <v>0.64219250000000005</v>
      </c>
      <c r="AR227">
        <v>0.64087879999999997</v>
      </c>
      <c r="AS227">
        <v>0.63087479999999996</v>
      </c>
      <c r="AT227">
        <v>0.65466400000000002</v>
      </c>
      <c r="AU227">
        <v>0.63681929999999998</v>
      </c>
      <c r="AV227">
        <v>0.66464420000000002</v>
      </c>
      <c r="AW227">
        <v>0.63487819999999995</v>
      </c>
      <c r="AX227">
        <v>0.56698340000000003</v>
      </c>
      <c r="AY227">
        <v>0.60015149999999995</v>
      </c>
      <c r="AZ227">
        <v>0.55899909999999997</v>
      </c>
      <c r="BA227">
        <v>0.59630190000000005</v>
      </c>
      <c r="BB227">
        <v>0.56805589999999995</v>
      </c>
      <c r="BC227">
        <v>0.54325990000000002</v>
      </c>
      <c r="BD227">
        <v>0.60577519999999996</v>
      </c>
      <c r="BE227">
        <v>0.60297319999999999</v>
      </c>
      <c r="BF227">
        <v>0.60488799999999998</v>
      </c>
      <c r="BG227">
        <v>0.5047874</v>
      </c>
      <c r="BH227">
        <v>0.55873360000000005</v>
      </c>
      <c r="BI227">
        <v>0.56288499999999997</v>
      </c>
      <c r="BJ227">
        <v>0.60230130000000004</v>
      </c>
      <c r="BK227">
        <v>0.59213439999999995</v>
      </c>
      <c r="BL227">
        <v>0.54894319999999996</v>
      </c>
      <c r="BM227">
        <v>0.54894359999999998</v>
      </c>
      <c r="BN227">
        <v>0.59193810000000002</v>
      </c>
      <c r="BO227">
        <v>0.61329049999999996</v>
      </c>
      <c r="BP227">
        <v>0.55168839999999997</v>
      </c>
      <c r="BQ227">
        <v>0.4383785</v>
      </c>
      <c r="BR227">
        <v>0.42546349999999999</v>
      </c>
      <c r="BS227">
        <v>0.43055369999999998</v>
      </c>
      <c r="BT227">
        <v>0.47688079999999999</v>
      </c>
      <c r="BU227">
        <v>0.47397080000000003</v>
      </c>
      <c r="BV227">
        <v>0.37043860000000001</v>
      </c>
      <c r="BW227">
        <v>0.31815710000000003</v>
      </c>
      <c r="BX227">
        <v>0.40493299999999999</v>
      </c>
      <c r="BY227">
        <v>0.45066129999999999</v>
      </c>
      <c r="BZ227">
        <v>0.41765540000000001</v>
      </c>
      <c r="CA227">
        <v>0.46185690000000001</v>
      </c>
      <c r="CB227">
        <v>0.36384680000000003</v>
      </c>
      <c r="CC227">
        <v>0.3329607</v>
      </c>
      <c r="CD227">
        <v>0.35120699999999999</v>
      </c>
      <c r="CE227">
        <v>0.31349700000000003</v>
      </c>
      <c r="CF227">
        <v>0.33927669999999999</v>
      </c>
      <c r="CG227">
        <v>0.34072190000000002</v>
      </c>
      <c r="CH227">
        <v>0.45091609999999999</v>
      </c>
      <c r="CI227">
        <v>0.45521850000000003</v>
      </c>
      <c r="CJ227">
        <v>0.38221660000000002</v>
      </c>
      <c r="CK227">
        <v>0.41307310000000003</v>
      </c>
      <c r="CL227">
        <v>0.3968275</v>
      </c>
      <c r="CM227">
        <v>0.38364809999999999</v>
      </c>
      <c r="CN227">
        <v>0.32880320000000002</v>
      </c>
      <c r="CO227">
        <v>0.29653079999999998</v>
      </c>
      <c r="CP227">
        <v>0.23951839999999999</v>
      </c>
      <c r="CQ227">
        <v>0.16465260000000001</v>
      </c>
      <c r="CR227">
        <v>0.20610210000000001</v>
      </c>
      <c r="CS227">
        <v>0.27517370000000002</v>
      </c>
      <c r="CT227">
        <v>0.33396680000000001</v>
      </c>
      <c r="CU227">
        <v>0.3373428</v>
      </c>
      <c r="CV227">
        <v>0.29371789999999998</v>
      </c>
      <c r="CW227">
        <v>0.35317460000000001</v>
      </c>
      <c r="CX227">
        <v>0.36670720000000001</v>
      </c>
      <c r="CY227">
        <v>0.34174310000000002</v>
      </c>
      <c r="CZ227">
        <v>0.28517979999999998</v>
      </c>
      <c r="DA227">
        <v>0.1881632</v>
      </c>
      <c r="DB227">
        <v>0.24442920000000001</v>
      </c>
      <c r="DC227">
        <v>0.19600200000000001</v>
      </c>
      <c r="DD227">
        <v>0.21943209999999999</v>
      </c>
      <c r="DE227">
        <v>0.2386839</v>
      </c>
      <c r="DF227">
        <v>0.212307</v>
      </c>
      <c r="DG227">
        <v>0.25276609999999999</v>
      </c>
      <c r="DH227">
        <v>0.154558</v>
      </c>
      <c r="DI227">
        <v>0.16378029999999999</v>
      </c>
      <c r="DJ227">
        <v>0.14438229999999999</v>
      </c>
      <c r="DK227">
        <v>0.17074890000000001</v>
      </c>
      <c r="DL227">
        <v>0.15394340000000001</v>
      </c>
      <c r="DM227">
        <v>0.1955162</v>
      </c>
      <c r="DN227">
        <v>0.20638680000000001</v>
      </c>
      <c r="DO227">
        <v>0.21325150000000001</v>
      </c>
      <c r="DP227">
        <v>0.16972690000000001</v>
      </c>
      <c r="DQ227">
        <v>0.1100931</v>
      </c>
      <c r="DR227">
        <v>9.3073799999999998E-2</v>
      </c>
      <c r="DS227">
        <v>8.8546650000000005E-2</v>
      </c>
      <c r="DT227">
        <v>0.1106417</v>
      </c>
      <c r="DU227">
        <v>0.17378350000000001</v>
      </c>
      <c r="DV227">
        <v>0.2253233</v>
      </c>
      <c r="DW227">
        <v>0.19028049999999999</v>
      </c>
      <c r="DX227">
        <v>0.23174929999999999</v>
      </c>
      <c r="DY227">
        <v>0.16589709999999999</v>
      </c>
      <c r="DZ227">
        <v>0.16459660000000001</v>
      </c>
      <c r="EA227">
        <v>0.15748329999999999</v>
      </c>
      <c r="EB227">
        <v>0.12688050000000001</v>
      </c>
      <c r="EC227">
        <v>0.13622110000000001</v>
      </c>
      <c r="ED227">
        <v>0.1210426</v>
      </c>
      <c r="EE227">
        <v>0.1339233</v>
      </c>
      <c r="EF227">
        <v>0.1078104</v>
      </c>
      <c r="EG227">
        <v>0.12592999999999999</v>
      </c>
      <c r="EH227">
        <v>0.1166609</v>
      </c>
      <c r="EI227">
        <v>0.1202188</v>
      </c>
      <c r="EJ227">
        <v>0.1111283</v>
      </c>
      <c r="EK227">
        <v>0.13256309999999999</v>
      </c>
      <c r="EL227">
        <v>0.17153850000000001</v>
      </c>
      <c r="EM227">
        <v>0.19749040000000001</v>
      </c>
      <c r="EN227">
        <v>0.21225150000000001</v>
      </c>
      <c r="EO227">
        <v>0.14071729999999999</v>
      </c>
      <c r="EP227">
        <v>0.14079050000000001</v>
      </c>
      <c r="EQ227">
        <v>0.1471025</v>
      </c>
      <c r="ER227">
        <v>0.14165140000000001</v>
      </c>
      <c r="ES227">
        <v>0.10083250000000001</v>
      </c>
      <c r="ET227">
        <v>0.10878549999999999</v>
      </c>
      <c r="EU227">
        <v>0.10169449999999999</v>
      </c>
      <c r="EV227">
        <v>8.2696199999999997E-2</v>
      </c>
      <c r="EW227">
        <v>8.8504719999999995E-2</v>
      </c>
      <c r="EX227">
        <v>9.0486700000000003E-2</v>
      </c>
      <c r="EY227">
        <v>8.8600230000000002E-2</v>
      </c>
      <c r="EZ227">
        <v>9.8525550000000003E-2</v>
      </c>
      <c r="FA227">
        <v>8.6762270000000002E-2</v>
      </c>
      <c r="FB227">
        <v>7.2740170000000007E-2</v>
      </c>
      <c r="FC227">
        <v>7.0045549999999998E-2</v>
      </c>
      <c r="FD227">
        <v>6.1898639999999998E-2</v>
      </c>
      <c r="FE227">
        <v>4.9862740000000003E-2</v>
      </c>
      <c r="FF227">
        <v>6.5812190000000007E-2</v>
      </c>
      <c r="FG227">
        <v>6.6614599999999996E-2</v>
      </c>
      <c r="FH227">
        <v>7.135437E-2</v>
      </c>
      <c r="FI227">
        <v>8.2178589999999996E-2</v>
      </c>
      <c r="FJ227">
        <v>9.415084E-2</v>
      </c>
      <c r="FK227">
        <v>0.1102084</v>
      </c>
      <c r="FL227">
        <v>0.10678989999999999</v>
      </c>
      <c r="FM227">
        <v>0.124695</v>
      </c>
      <c r="FN227">
        <v>0.1050191</v>
      </c>
      <c r="FO227">
        <v>0.1379938</v>
      </c>
      <c r="FP227">
        <v>0.1145192</v>
      </c>
      <c r="FQ227">
        <v>0.1096625</v>
      </c>
      <c r="FR227">
        <v>0.1053714</v>
      </c>
      <c r="FS227">
        <v>0.1013314</v>
      </c>
      <c r="FT227">
        <v>0.1028374</v>
      </c>
      <c r="FU227">
        <v>9.8409490000000002E-2</v>
      </c>
      <c r="FV227">
        <v>9.1325509999999999E-2</v>
      </c>
      <c r="FW227">
        <v>8.6209750000000002E-2</v>
      </c>
      <c r="FX227">
        <v>7.960217E-2</v>
      </c>
      <c r="FY227">
        <v>7.6500609999999997E-2</v>
      </c>
      <c r="FZ227">
        <v>7.7087989999999995E-2</v>
      </c>
      <c r="GA227">
        <v>7.9106679999999999E-2</v>
      </c>
      <c r="GB227">
        <v>7.89324E-2</v>
      </c>
      <c r="GC227">
        <v>7.5739409999999993E-2</v>
      </c>
      <c r="GD227">
        <v>6.5697340000000007E-2</v>
      </c>
      <c r="GE227">
        <v>7.5476409999999994E-2</v>
      </c>
      <c r="GF227">
        <v>6.7031010000000002E-2</v>
      </c>
      <c r="GG227">
        <v>7.5505569999999994E-2</v>
      </c>
      <c r="GH227">
        <v>7.7106590000000003E-2</v>
      </c>
      <c r="GI227">
        <v>8.039222E-2</v>
      </c>
      <c r="GJ227">
        <v>7.7126059999999996E-2</v>
      </c>
      <c r="GK227">
        <v>7.4148539999999999E-2</v>
      </c>
      <c r="GL227">
        <v>8.3783040000000003E-2</v>
      </c>
      <c r="GM227">
        <v>8.5992890000000002E-2</v>
      </c>
      <c r="GN227">
        <v>8.6285539999999994E-2</v>
      </c>
      <c r="GO227">
        <v>8.6075769999999996E-2</v>
      </c>
      <c r="GP227">
        <v>8.6519960000000007E-2</v>
      </c>
      <c r="GQ227">
        <v>6.9498959999999999E-2</v>
      </c>
      <c r="GR227">
        <v>7.9996739999999997E-2</v>
      </c>
      <c r="GS227">
        <v>7.2067389999999995E-2</v>
      </c>
      <c r="GT227">
        <v>7.6779529999999999E-2</v>
      </c>
      <c r="GU227">
        <v>7.8823660000000004E-2</v>
      </c>
      <c r="GV227">
        <v>8.1374950000000001E-2</v>
      </c>
      <c r="GW227">
        <v>8.0925239999999996E-2</v>
      </c>
      <c r="GX227">
        <v>7.809141E-2</v>
      </c>
      <c r="GY227">
        <v>7.4382320000000002E-2</v>
      </c>
      <c r="GZ227">
        <v>6.8402320000000003E-2</v>
      </c>
      <c r="HA227">
        <v>6.2739059999999999E-2</v>
      </c>
      <c r="HB227">
        <v>5.5987460000000003E-2</v>
      </c>
      <c r="HC227">
        <v>5.854471E-2</v>
      </c>
      <c r="HD227">
        <v>6.6745609999999997E-2</v>
      </c>
      <c r="HE227">
        <v>6.6154660000000004E-2</v>
      </c>
      <c r="HF227">
        <v>7.0131890000000002E-2</v>
      </c>
      <c r="HG227">
        <v>6.4652589999999996E-2</v>
      </c>
      <c r="HH227">
        <v>4.0321599999999999E-2</v>
      </c>
      <c r="HI227">
        <v>1.7415420000000001E-2</v>
      </c>
      <c r="HJ227">
        <v>1.6355169999999999E-2</v>
      </c>
      <c r="HK227">
        <v>1.296456E-2</v>
      </c>
      <c r="HL227">
        <v>1.852005E-2</v>
      </c>
      <c r="HM227">
        <v>1.5793649999999999E-2</v>
      </c>
      <c r="HN227">
        <v>2.7976319999999999E-2</v>
      </c>
      <c r="HO227">
        <v>3.0849390000000001E-2</v>
      </c>
      <c r="HP227">
        <v>5.5487389999999998E-2</v>
      </c>
      <c r="HQ227">
        <v>6.607826E-2</v>
      </c>
      <c r="HR227">
        <v>5.1859099999999998E-2</v>
      </c>
      <c r="HS227">
        <v>6.2634190000000006E-2</v>
      </c>
      <c r="HT227">
        <v>7.1557999999999997E-2</v>
      </c>
      <c r="HU227">
        <v>6.6546309999999997E-2</v>
      </c>
      <c r="HV227">
        <v>6.5889939999999994E-2</v>
      </c>
      <c r="HW227">
        <v>5.9011510000000003E-2</v>
      </c>
      <c r="HX227">
        <v>7.5529789999999999E-2</v>
      </c>
      <c r="HY227">
        <v>7.4447250000000006E-2</v>
      </c>
      <c r="HZ227">
        <v>5.9900170000000003E-2</v>
      </c>
      <c r="IA227">
        <v>6.7530640000000003E-2</v>
      </c>
      <c r="IB227">
        <v>6.5442340000000002E-2</v>
      </c>
      <c r="IC227">
        <v>6.2521709999999994E-2</v>
      </c>
      <c r="ID227">
        <v>7.1717649999999994E-2</v>
      </c>
      <c r="IE227">
        <v>5.8973949999999997E-2</v>
      </c>
      <c r="IF227">
        <v>6.0812190000000002E-2</v>
      </c>
      <c r="IG227">
        <v>6.6097149999999993E-2</v>
      </c>
      <c r="IH227">
        <v>6.6023239999999997E-2</v>
      </c>
      <c r="II227">
        <v>7.1976609999999996E-2</v>
      </c>
      <c r="IJ227">
        <v>6.5560610000000005E-2</v>
      </c>
      <c r="IK227">
        <v>6.5440540000000005E-2</v>
      </c>
      <c r="IL227">
        <v>6.0519690000000001E-2</v>
      </c>
      <c r="IM227">
        <v>5.7030020000000001E-2</v>
      </c>
      <c r="IN227">
        <v>5.6452019999999999E-2</v>
      </c>
      <c r="IO227">
        <v>6.0004429999999997E-2</v>
      </c>
      <c r="IP227">
        <v>6.2014960000000001E-2</v>
      </c>
      <c r="IQ227">
        <v>5.6076920000000002E-2</v>
      </c>
      <c r="IR227">
        <v>4.4247420000000003E-2</v>
      </c>
      <c r="IS227">
        <v>3.911456E-2</v>
      </c>
      <c r="IT227">
        <v>2.5067430000000002E-2</v>
      </c>
      <c r="IU227">
        <v>2.446709E-2</v>
      </c>
      <c r="IV227">
        <v>3.7452720000000002E-2</v>
      </c>
      <c r="IW227">
        <v>2.70596E-2</v>
      </c>
    </row>
    <row r="228" spans="1:257" x14ac:dyDescent="0.45">
      <c r="A228" t="s">
        <v>232</v>
      </c>
      <c r="B228">
        <v>1.5</v>
      </c>
      <c r="C228">
        <v>1.4973879999999999</v>
      </c>
      <c r="D228">
        <v>3.6</v>
      </c>
      <c r="E228">
        <v>3.678264</v>
      </c>
      <c r="F228">
        <v>210</v>
      </c>
      <c r="G228">
        <v>209.8596</v>
      </c>
      <c r="H228">
        <v>7</v>
      </c>
      <c r="I228">
        <v>7.6292330000000002</v>
      </c>
      <c r="J228">
        <v>0.71488160000000001</v>
      </c>
      <c r="K228">
        <v>0.71587299999999998</v>
      </c>
      <c r="L228">
        <v>0.71618000000000004</v>
      </c>
      <c r="M228">
        <v>0.71706309999999995</v>
      </c>
      <c r="N228">
        <v>0.71748670000000003</v>
      </c>
      <c r="O228">
        <v>0.71762899999999996</v>
      </c>
      <c r="P228">
        <v>0.71708910000000003</v>
      </c>
      <c r="Q228">
        <v>0.71670069999999997</v>
      </c>
      <c r="R228">
        <v>0.71489250000000004</v>
      </c>
      <c r="S228">
        <v>0.70818630000000005</v>
      </c>
      <c r="T228">
        <v>0.71147269999999996</v>
      </c>
      <c r="U228">
        <v>0.71527269999999998</v>
      </c>
      <c r="V228">
        <v>0.71724529999999997</v>
      </c>
      <c r="W228">
        <v>0.7184661</v>
      </c>
      <c r="X228">
        <v>0.71778569999999997</v>
      </c>
      <c r="Y228">
        <v>0.71783870000000005</v>
      </c>
      <c r="Z228">
        <v>0.7202326</v>
      </c>
      <c r="AA228">
        <v>0.72088589999999997</v>
      </c>
      <c r="AB228">
        <v>0.7213079</v>
      </c>
      <c r="AC228">
        <v>0.72063929999999998</v>
      </c>
      <c r="AD228">
        <v>0.71923990000000004</v>
      </c>
      <c r="AE228">
        <v>0.72143089999999999</v>
      </c>
      <c r="AF228">
        <v>0.72176200000000001</v>
      </c>
      <c r="AG228">
        <v>0.72126619999999997</v>
      </c>
      <c r="AH228">
        <v>0.71965559999999995</v>
      </c>
      <c r="AI228">
        <v>0.71805470000000005</v>
      </c>
      <c r="AJ228">
        <v>0.71515280000000003</v>
      </c>
      <c r="AK228">
        <v>0.71232300000000004</v>
      </c>
      <c r="AL228">
        <v>0.71446350000000003</v>
      </c>
      <c r="AM228">
        <v>0.71763949999999999</v>
      </c>
      <c r="AN228">
        <v>0.71543140000000005</v>
      </c>
      <c r="AO228">
        <v>0.71301840000000005</v>
      </c>
      <c r="AP228">
        <v>0.708704</v>
      </c>
      <c r="AQ228">
        <v>0.70328919999999995</v>
      </c>
      <c r="AR228">
        <v>0.70295099999999999</v>
      </c>
      <c r="AS228">
        <v>0.69805700000000004</v>
      </c>
      <c r="AT228">
        <v>0.6912296</v>
      </c>
      <c r="AU228">
        <v>0.69641039999999998</v>
      </c>
      <c r="AV228">
        <v>0.70236469999999995</v>
      </c>
      <c r="AW228">
        <v>0.69658120000000001</v>
      </c>
      <c r="AX228">
        <v>0.68537210000000004</v>
      </c>
      <c r="AY228">
        <v>0.68609620000000004</v>
      </c>
      <c r="AZ228">
        <v>0.68606540000000005</v>
      </c>
      <c r="BA228">
        <v>0.67953169999999996</v>
      </c>
      <c r="BB228">
        <v>0.68332409999999999</v>
      </c>
      <c r="BC228">
        <v>0.67884319999999998</v>
      </c>
      <c r="BD228">
        <v>0.69323630000000003</v>
      </c>
      <c r="BE228">
        <v>0.69132009999999999</v>
      </c>
      <c r="BF228">
        <v>0.6901832</v>
      </c>
      <c r="BG228">
        <v>0.66536589999999995</v>
      </c>
      <c r="BH228">
        <v>0.67456550000000004</v>
      </c>
      <c r="BI228">
        <v>0.67693780000000003</v>
      </c>
      <c r="BJ228">
        <v>0.68858370000000002</v>
      </c>
      <c r="BK228">
        <v>0.67724890000000004</v>
      </c>
      <c r="BL228">
        <v>0.6757725</v>
      </c>
      <c r="BM228">
        <v>0.67706299999999997</v>
      </c>
      <c r="BN228">
        <v>0.68331649999999999</v>
      </c>
      <c r="BO228">
        <v>0.68774539999999995</v>
      </c>
      <c r="BP228">
        <v>0.66700760000000003</v>
      </c>
      <c r="BQ228">
        <v>0.64348760000000005</v>
      </c>
      <c r="BR228">
        <v>0.64541269999999995</v>
      </c>
      <c r="BS228">
        <v>0.64844670000000004</v>
      </c>
      <c r="BT228">
        <v>0.65581100000000003</v>
      </c>
      <c r="BU228">
        <v>0.65883789999999998</v>
      </c>
      <c r="BV228">
        <v>0.63537310000000002</v>
      </c>
      <c r="BW228">
        <v>0.62650220000000001</v>
      </c>
      <c r="BX228">
        <v>0.63398180000000004</v>
      </c>
      <c r="BY228">
        <v>0.63885309999999995</v>
      </c>
      <c r="BZ228">
        <v>0.6451673</v>
      </c>
      <c r="CA228">
        <v>0.65184580000000003</v>
      </c>
      <c r="CB228">
        <v>0.64099879999999998</v>
      </c>
      <c r="CC228">
        <v>0.62105860000000002</v>
      </c>
      <c r="CD228">
        <v>0.62502489999999999</v>
      </c>
      <c r="CE228">
        <v>0.62202840000000004</v>
      </c>
      <c r="CF228">
        <v>0.62586299999999995</v>
      </c>
      <c r="CG228">
        <v>0.63228459999999997</v>
      </c>
      <c r="CH228">
        <v>0.64414769999999999</v>
      </c>
      <c r="CI228">
        <v>0.64920820000000001</v>
      </c>
      <c r="CJ228">
        <v>0.6357758</v>
      </c>
      <c r="CK228">
        <v>0.63754219999999995</v>
      </c>
      <c r="CL228">
        <v>0.63190800000000003</v>
      </c>
      <c r="CM228">
        <v>0.62977090000000002</v>
      </c>
      <c r="CN228">
        <v>0.63150019999999996</v>
      </c>
      <c r="CO228">
        <v>0.62330839999999998</v>
      </c>
      <c r="CP228">
        <v>0.61332359999999997</v>
      </c>
      <c r="CQ228">
        <v>0.60124279999999997</v>
      </c>
      <c r="CR228">
        <v>0.60651279999999996</v>
      </c>
      <c r="CS228">
        <v>0.61445609999999995</v>
      </c>
      <c r="CT228">
        <v>0.62083189999999999</v>
      </c>
      <c r="CU228">
        <v>0.62148859999999995</v>
      </c>
      <c r="CV228">
        <v>0.62313280000000004</v>
      </c>
      <c r="CW228">
        <v>0.62736499999999995</v>
      </c>
      <c r="CX228">
        <v>0.62716930000000004</v>
      </c>
      <c r="CY228">
        <v>0.6243107</v>
      </c>
      <c r="CZ228">
        <v>0.61274189999999995</v>
      </c>
      <c r="DA228">
        <v>0.60459070000000004</v>
      </c>
      <c r="DB228">
        <v>0.60969379999999995</v>
      </c>
      <c r="DC228">
        <v>0.60481560000000001</v>
      </c>
      <c r="DD228">
        <v>0.60926340000000001</v>
      </c>
      <c r="DE228">
        <v>0.61215059999999999</v>
      </c>
      <c r="DF228">
        <v>0.61237609999999998</v>
      </c>
      <c r="DG228">
        <v>0.60845579999999999</v>
      </c>
      <c r="DH228">
        <v>0.60161419999999999</v>
      </c>
      <c r="DI228">
        <v>0.60164680000000004</v>
      </c>
      <c r="DJ228">
        <v>0.5948869</v>
      </c>
      <c r="DK228">
        <v>0.60301179999999999</v>
      </c>
      <c r="DL228">
        <v>0.60145219999999999</v>
      </c>
      <c r="DM228">
        <v>0.60780449999999997</v>
      </c>
      <c r="DN228">
        <v>0.60928230000000005</v>
      </c>
      <c r="DO228">
        <v>0.61011020000000005</v>
      </c>
      <c r="DP228">
        <v>0.60497749999999995</v>
      </c>
      <c r="DQ228">
        <v>0.58865239999999996</v>
      </c>
      <c r="DR228">
        <v>0.57402410000000004</v>
      </c>
      <c r="DS228">
        <v>0.56789219999999996</v>
      </c>
      <c r="DT228">
        <v>0.58888180000000001</v>
      </c>
      <c r="DU228">
        <v>0.60446999999999995</v>
      </c>
      <c r="DV228">
        <v>0.610572</v>
      </c>
      <c r="DW228">
        <v>0.60825640000000003</v>
      </c>
      <c r="DX228">
        <v>0.61053420000000003</v>
      </c>
      <c r="DY228">
        <v>0.59988470000000005</v>
      </c>
      <c r="DZ228">
        <v>0.60625370000000001</v>
      </c>
      <c r="EA228">
        <v>0.60392089999999998</v>
      </c>
      <c r="EB228">
        <v>0.59738869999999999</v>
      </c>
      <c r="EC228">
        <v>0.60040610000000005</v>
      </c>
      <c r="ED228">
        <v>0.59393580000000001</v>
      </c>
      <c r="EE228">
        <v>0.60019599999999995</v>
      </c>
      <c r="EF228">
        <v>0.59680580000000005</v>
      </c>
      <c r="EG228">
        <v>0.5982809</v>
      </c>
      <c r="EH228">
        <v>0.59741420000000001</v>
      </c>
      <c r="EI228">
        <v>0.59600620000000004</v>
      </c>
      <c r="EJ228">
        <v>0.59393850000000004</v>
      </c>
      <c r="EK228">
        <v>0.60034889999999996</v>
      </c>
      <c r="EL228">
        <v>0.60630589999999995</v>
      </c>
      <c r="EM228">
        <v>0.61083220000000005</v>
      </c>
      <c r="EN228">
        <v>0.6097342</v>
      </c>
      <c r="EO228">
        <v>0.60165120000000005</v>
      </c>
      <c r="EP228">
        <v>0.60202409999999995</v>
      </c>
      <c r="EQ228">
        <v>0.60352349999999999</v>
      </c>
      <c r="ER228">
        <v>0.59498859999999998</v>
      </c>
      <c r="ES228">
        <v>0.59611930000000002</v>
      </c>
      <c r="ET228">
        <v>0.58774689999999996</v>
      </c>
      <c r="EU228">
        <v>0.58856070000000005</v>
      </c>
      <c r="EV228">
        <v>0.5739476</v>
      </c>
      <c r="EW228">
        <v>0.58186230000000005</v>
      </c>
      <c r="EX228">
        <v>0.58413669999999995</v>
      </c>
      <c r="EY228">
        <v>0.58868949999999998</v>
      </c>
      <c r="EZ228">
        <v>0.59603410000000001</v>
      </c>
      <c r="FA228">
        <v>0.58153109999999997</v>
      </c>
      <c r="FB228">
        <v>0.52788190000000002</v>
      </c>
      <c r="FC228">
        <v>0.50801090000000004</v>
      </c>
      <c r="FD228">
        <v>0.43513030000000003</v>
      </c>
      <c r="FE228">
        <v>0.36059479999999999</v>
      </c>
      <c r="FF228">
        <v>0.45808270000000001</v>
      </c>
      <c r="FG228">
        <v>0.48324099999999998</v>
      </c>
      <c r="FH228">
        <v>0.52409539999999999</v>
      </c>
      <c r="FI228">
        <v>0.57666479999999998</v>
      </c>
      <c r="FJ228">
        <v>0.59247229999999995</v>
      </c>
      <c r="FK228">
        <v>0.59976600000000002</v>
      </c>
      <c r="FL228">
        <v>0.60005640000000005</v>
      </c>
      <c r="FM228">
        <v>0.60096190000000005</v>
      </c>
      <c r="FN228">
        <v>0.60082279999999999</v>
      </c>
      <c r="FO228">
        <v>0.60186870000000003</v>
      </c>
      <c r="FP228">
        <v>0.59910680000000005</v>
      </c>
      <c r="FQ228">
        <v>0.59676560000000001</v>
      </c>
      <c r="FR228">
        <v>0.59355449999999998</v>
      </c>
      <c r="FS228">
        <v>0.59172349999999996</v>
      </c>
      <c r="FT228">
        <v>0.59237280000000003</v>
      </c>
      <c r="FU228">
        <v>0.59031310000000004</v>
      </c>
      <c r="FV228">
        <v>0.58471799999999996</v>
      </c>
      <c r="FW228">
        <v>0.57943250000000002</v>
      </c>
      <c r="FX228">
        <v>0.56483179999999999</v>
      </c>
      <c r="FY228">
        <v>0.55043330000000001</v>
      </c>
      <c r="FZ228">
        <v>0.55665120000000001</v>
      </c>
      <c r="GA228">
        <v>0.5632412</v>
      </c>
      <c r="GB228">
        <v>0.56185300000000005</v>
      </c>
      <c r="GC228">
        <v>0.54687390000000002</v>
      </c>
      <c r="GD228">
        <v>0.50896490000000005</v>
      </c>
      <c r="GE228">
        <v>0.54407139999999998</v>
      </c>
      <c r="GF228">
        <v>0.5159861</v>
      </c>
      <c r="GG228">
        <v>0.55697649999999999</v>
      </c>
      <c r="GH228">
        <v>0.56265120000000002</v>
      </c>
      <c r="GI228">
        <v>0.57468359999999996</v>
      </c>
      <c r="GJ228">
        <v>0.56583240000000001</v>
      </c>
      <c r="GK228">
        <v>0.54731660000000004</v>
      </c>
      <c r="GL228">
        <v>0.58287639999999996</v>
      </c>
      <c r="GM228">
        <v>0.58266720000000005</v>
      </c>
      <c r="GN228">
        <v>0.58056620000000003</v>
      </c>
      <c r="GO228">
        <v>0.58930859999999996</v>
      </c>
      <c r="GP228">
        <v>0.58818959999999998</v>
      </c>
      <c r="GQ228">
        <v>0.51480519999999996</v>
      </c>
      <c r="GR228">
        <v>0.57448999999999995</v>
      </c>
      <c r="GS228">
        <v>0.55078249999999995</v>
      </c>
      <c r="GT228">
        <v>0.55184529999999998</v>
      </c>
      <c r="GU228">
        <v>0.56661839999999997</v>
      </c>
      <c r="GV228">
        <v>0.57582940000000005</v>
      </c>
      <c r="GW228">
        <v>0.57403979999999999</v>
      </c>
      <c r="GX228">
        <v>0.56018769999999996</v>
      </c>
      <c r="GY228">
        <v>0.53790199999999999</v>
      </c>
      <c r="GZ228">
        <v>0.49663629999999997</v>
      </c>
      <c r="HA228">
        <v>0.41944540000000002</v>
      </c>
      <c r="HB228">
        <v>0.3661681</v>
      </c>
      <c r="HC228">
        <v>0.3939839</v>
      </c>
      <c r="HD228">
        <v>0.46540290000000001</v>
      </c>
      <c r="HE228">
        <v>0.4641362</v>
      </c>
      <c r="HF228">
        <v>0.49590430000000002</v>
      </c>
      <c r="HG228">
        <v>0.4459496</v>
      </c>
      <c r="HH228">
        <v>0.25035859999999999</v>
      </c>
      <c r="HI228">
        <v>9.4070589999999996E-2</v>
      </c>
      <c r="HJ228">
        <v>9.6461720000000001E-2</v>
      </c>
      <c r="HK228">
        <v>7.1215749999999994E-2</v>
      </c>
      <c r="HL228">
        <v>9.5235130000000001E-2</v>
      </c>
      <c r="HM228">
        <v>8.0945409999999995E-2</v>
      </c>
      <c r="HN228">
        <v>0.15735479999999999</v>
      </c>
      <c r="HO228">
        <v>0.19242419999999999</v>
      </c>
      <c r="HP228">
        <v>0.3560991</v>
      </c>
      <c r="HQ228">
        <v>0.4511616</v>
      </c>
      <c r="HR228">
        <v>0.40479349999999997</v>
      </c>
      <c r="HS228">
        <v>0.46760770000000002</v>
      </c>
      <c r="HT228">
        <v>0.4762844</v>
      </c>
      <c r="HU228">
        <v>0.45735530000000002</v>
      </c>
      <c r="HV228">
        <v>0.48059170000000001</v>
      </c>
      <c r="HW228">
        <v>0.4312107</v>
      </c>
      <c r="HX228">
        <v>0.53049999999999997</v>
      </c>
      <c r="HY228">
        <v>0.50948289999999996</v>
      </c>
      <c r="HZ228">
        <v>0.38158959999999997</v>
      </c>
      <c r="IA228">
        <v>0.41774879999999998</v>
      </c>
      <c r="IB228">
        <v>0.43808780000000003</v>
      </c>
      <c r="IC228">
        <v>0.39604420000000001</v>
      </c>
      <c r="ID228">
        <v>0.47144619999999998</v>
      </c>
      <c r="IE228">
        <v>0.41311759999999997</v>
      </c>
      <c r="IF228">
        <v>0.42305189999999998</v>
      </c>
      <c r="IG228">
        <v>0.4435016</v>
      </c>
      <c r="IH228">
        <v>0.43284879999999998</v>
      </c>
      <c r="II228">
        <v>0.50016479999999996</v>
      </c>
      <c r="IJ228">
        <v>0.46929470000000001</v>
      </c>
      <c r="IK228">
        <v>0.41885260000000002</v>
      </c>
      <c r="IL228">
        <v>0.41297020000000001</v>
      </c>
      <c r="IM228">
        <v>0.35925259999999998</v>
      </c>
      <c r="IN228">
        <v>0.369226</v>
      </c>
      <c r="IO228">
        <v>0.37734709999999999</v>
      </c>
      <c r="IP228">
        <v>0.3865825</v>
      </c>
      <c r="IQ228">
        <v>0.33942749999999999</v>
      </c>
      <c r="IR228">
        <v>0.271928</v>
      </c>
      <c r="IS228">
        <v>0.2191139</v>
      </c>
      <c r="IT228">
        <v>0.1406048</v>
      </c>
      <c r="IU228">
        <v>0.1419658</v>
      </c>
      <c r="IV228">
        <v>0.210393</v>
      </c>
      <c r="IW228">
        <v>0.1435205</v>
      </c>
    </row>
    <row r="229" spans="1:257" x14ac:dyDescent="0.45">
      <c r="A229" t="s">
        <v>233</v>
      </c>
      <c r="B229">
        <v>1.5</v>
      </c>
      <c r="C229">
        <v>1.5543629999999999</v>
      </c>
      <c r="D229">
        <v>3.5</v>
      </c>
      <c r="E229">
        <v>3.4771049999999999</v>
      </c>
      <c r="F229">
        <v>190</v>
      </c>
      <c r="G229">
        <v>192.0035</v>
      </c>
      <c r="H229">
        <v>10</v>
      </c>
      <c r="I229">
        <v>9.0383999999999993</v>
      </c>
      <c r="J229">
        <v>0.71097129999999997</v>
      </c>
      <c r="K229">
        <v>0.71216780000000002</v>
      </c>
      <c r="L229">
        <v>0.71310240000000003</v>
      </c>
      <c r="M229">
        <v>0.71421979999999996</v>
      </c>
      <c r="N229">
        <v>0.7151206</v>
      </c>
      <c r="O229">
        <v>0.7158812</v>
      </c>
      <c r="P229">
        <v>0.71628639999999999</v>
      </c>
      <c r="Q229">
        <v>0.71668560000000003</v>
      </c>
      <c r="R229">
        <v>0.71630729999999998</v>
      </c>
      <c r="S229">
        <v>0.71275489999999997</v>
      </c>
      <c r="T229">
        <v>0.71541129999999997</v>
      </c>
      <c r="U229">
        <v>0.71809909999999999</v>
      </c>
      <c r="V229">
        <v>0.71965290000000004</v>
      </c>
      <c r="W229">
        <v>0.72095200000000004</v>
      </c>
      <c r="X229">
        <v>0.72109699999999999</v>
      </c>
      <c r="Y229">
        <v>0.72165939999999995</v>
      </c>
      <c r="Z229">
        <v>0.72348840000000003</v>
      </c>
      <c r="AA229">
        <v>0.72428870000000001</v>
      </c>
      <c r="AB229">
        <v>0.72493050000000003</v>
      </c>
      <c r="AC229">
        <v>0.72448809999999997</v>
      </c>
      <c r="AD229">
        <v>0.72326409999999997</v>
      </c>
      <c r="AE229">
        <v>0.72595149999999997</v>
      </c>
      <c r="AF229">
        <v>0.72665670000000004</v>
      </c>
      <c r="AG229">
        <v>0.72657459999999996</v>
      </c>
      <c r="AH229">
        <v>0.72532529999999995</v>
      </c>
      <c r="AI229">
        <v>0.72426939999999995</v>
      </c>
      <c r="AJ229">
        <v>0.72181930000000005</v>
      </c>
      <c r="AK229">
        <v>0.71945550000000003</v>
      </c>
      <c r="AL229">
        <v>0.72229469999999996</v>
      </c>
      <c r="AM229">
        <v>0.72608689999999998</v>
      </c>
      <c r="AN229">
        <v>0.72456540000000003</v>
      </c>
      <c r="AO229">
        <v>0.72294950000000002</v>
      </c>
      <c r="AP229">
        <v>0.71960449999999998</v>
      </c>
      <c r="AQ229">
        <v>0.71545239999999999</v>
      </c>
      <c r="AR229">
        <v>0.7166032</v>
      </c>
      <c r="AS229">
        <v>0.71297960000000005</v>
      </c>
      <c r="AT229">
        <v>0.70951869999999995</v>
      </c>
      <c r="AU229">
        <v>0.71371810000000002</v>
      </c>
      <c r="AV229">
        <v>0.71825470000000002</v>
      </c>
      <c r="AW229">
        <v>0.71276649999999997</v>
      </c>
      <c r="AX229">
        <v>0.70153270000000001</v>
      </c>
      <c r="AY229">
        <v>0.70290779999999997</v>
      </c>
      <c r="AZ229">
        <v>0.70417249999999998</v>
      </c>
      <c r="BA229">
        <v>0.69723979999999997</v>
      </c>
      <c r="BB229">
        <v>0.70011880000000004</v>
      </c>
      <c r="BC229">
        <v>0.69825320000000002</v>
      </c>
      <c r="BD229">
        <v>0.7111963</v>
      </c>
      <c r="BE229">
        <v>0.70911199999999996</v>
      </c>
      <c r="BF229">
        <v>0.70785189999999998</v>
      </c>
      <c r="BG229">
        <v>0.68667840000000002</v>
      </c>
      <c r="BH229">
        <v>0.69450829999999997</v>
      </c>
      <c r="BI229">
        <v>0.69812540000000001</v>
      </c>
      <c r="BJ229">
        <v>0.70900980000000002</v>
      </c>
      <c r="BK229">
        <v>0.69809750000000004</v>
      </c>
      <c r="BL229">
        <v>0.69725729999999997</v>
      </c>
      <c r="BM229">
        <v>0.69887790000000005</v>
      </c>
      <c r="BN229">
        <v>0.70496060000000005</v>
      </c>
      <c r="BO229">
        <v>0.71006049999999998</v>
      </c>
      <c r="BP229">
        <v>0.69214589999999998</v>
      </c>
      <c r="BQ229">
        <v>0.67292549999999995</v>
      </c>
      <c r="BR229">
        <v>0.67498000000000002</v>
      </c>
      <c r="BS229">
        <v>0.67840630000000002</v>
      </c>
      <c r="BT229">
        <v>0.6848014</v>
      </c>
      <c r="BU229">
        <v>0.68633880000000003</v>
      </c>
      <c r="BV229">
        <v>0.66858649999999997</v>
      </c>
      <c r="BW229">
        <v>0.66028039999999999</v>
      </c>
      <c r="BX229">
        <v>0.66797209999999996</v>
      </c>
      <c r="BY229">
        <v>0.67289949999999998</v>
      </c>
      <c r="BZ229">
        <v>0.67869760000000001</v>
      </c>
      <c r="CA229">
        <v>0.68419770000000002</v>
      </c>
      <c r="CB229">
        <v>0.67404220000000004</v>
      </c>
      <c r="CC229">
        <v>0.65969390000000006</v>
      </c>
      <c r="CD229">
        <v>0.66210480000000005</v>
      </c>
      <c r="CE229">
        <v>0.66005239999999998</v>
      </c>
      <c r="CF229">
        <v>0.66337369999999996</v>
      </c>
      <c r="CG229">
        <v>0.67014899999999999</v>
      </c>
      <c r="CH229">
        <v>0.67977639999999995</v>
      </c>
      <c r="CI229">
        <v>0.68302160000000001</v>
      </c>
      <c r="CJ229">
        <v>0.67177640000000005</v>
      </c>
      <c r="CK229">
        <v>0.67258200000000001</v>
      </c>
      <c r="CL229">
        <v>0.6681009</v>
      </c>
      <c r="CM229">
        <v>0.66672469999999995</v>
      </c>
      <c r="CN229">
        <v>0.66820440000000003</v>
      </c>
      <c r="CO229">
        <v>0.65997300000000003</v>
      </c>
      <c r="CP229">
        <v>0.65042549999999999</v>
      </c>
      <c r="CQ229">
        <v>0.63475250000000005</v>
      </c>
      <c r="CR229">
        <v>0.64305670000000004</v>
      </c>
      <c r="CS229">
        <v>0.65622060000000004</v>
      </c>
      <c r="CT229">
        <v>0.66213390000000005</v>
      </c>
      <c r="CU229">
        <v>0.66301679999999996</v>
      </c>
      <c r="CV229">
        <v>0.66415809999999997</v>
      </c>
      <c r="CW229">
        <v>0.6677613</v>
      </c>
      <c r="CX229">
        <v>0.66748790000000002</v>
      </c>
      <c r="CY229">
        <v>0.66453899999999999</v>
      </c>
      <c r="CZ229">
        <v>0.65609459999999997</v>
      </c>
      <c r="DA229">
        <v>0.64680930000000003</v>
      </c>
      <c r="DB229">
        <v>0.65159659999999997</v>
      </c>
      <c r="DC229">
        <v>0.64604360000000005</v>
      </c>
      <c r="DD229">
        <v>0.65103040000000001</v>
      </c>
      <c r="DE229">
        <v>0.65586849999999997</v>
      </c>
      <c r="DF229">
        <v>0.65714249999999996</v>
      </c>
      <c r="DG229">
        <v>0.65250730000000001</v>
      </c>
      <c r="DH229">
        <v>0.64649749999999995</v>
      </c>
      <c r="DI229">
        <v>0.64542699999999997</v>
      </c>
      <c r="DJ229">
        <v>0.63536780000000004</v>
      </c>
      <c r="DK229">
        <v>0.64694700000000005</v>
      </c>
      <c r="DL229">
        <v>0.64548649999999996</v>
      </c>
      <c r="DM229">
        <v>0.65309240000000002</v>
      </c>
      <c r="DN229">
        <v>0.65377010000000002</v>
      </c>
      <c r="DO229">
        <v>0.65218370000000003</v>
      </c>
      <c r="DP229">
        <v>0.64203440000000001</v>
      </c>
      <c r="DQ229">
        <v>0.61234789999999995</v>
      </c>
      <c r="DR229">
        <v>0.58234540000000001</v>
      </c>
      <c r="DS229">
        <v>0.61938219999999999</v>
      </c>
      <c r="DT229">
        <v>0.61261500000000002</v>
      </c>
      <c r="DU229">
        <v>0.64425120000000002</v>
      </c>
      <c r="DV229">
        <v>0.65356479999999995</v>
      </c>
      <c r="DW229">
        <v>0.65301909999999996</v>
      </c>
      <c r="DX229">
        <v>0.65525549999999999</v>
      </c>
      <c r="DY229">
        <v>0.64290749999999997</v>
      </c>
      <c r="DZ229">
        <v>0.65089940000000002</v>
      </c>
      <c r="EA229">
        <v>0.64781409999999995</v>
      </c>
      <c r="EB229">
        <v>0.63952050000000005</v>
      </c>
      <c r="EC229">
        <v>0.64414470000000001</v>
      </c>
      <c r="ED229">
        <v>0.63326320000000003</v>
      </c>
      <c r="EE229">
        <v>0.64178860000000004</v>
      </c>
      <c r="EF229">
        <v>0.6361405</v>
      </c>
      <c r="EG229">
        <v>0.63712469999999999</v>
      </c>
      <c r="EH229">
        <v>0.63461049999999997</v>
      </c>
      <c r="EI229">
        <v>0.63063749999999996</v>
      </c>
      <c r="EJ229">
        <v>0.62720909999999996</v>
      </c>
      <c r="EK229">
        <v>0.63834659999999999</v>
      </c>
      <c r="EL229">
        <v>0.64908429999999995</v>
      </c>
      <c r="EM229">
        <v>0.65500530000000001</v>
      </c>
      <c r="EN229">
        <v>0.65382200000000001</v>
      </c>
      <c r="EO229">
        <v>0.64296609999999998</v>
      </c>
      <c r="EP229">
        <v>0.64375179999999999</v>
      </c>
      <c r="EQ229">
        <v>0.6473373</v>
      </c>
      <c r="ER229">
        <v>0.63698370000000004</v>
      </c>
      <c r="ES229">
        <v>0.63842940000000004</v>
      </c>
      <c r="ET229">
        <v>0.62263800000000002</v>
      </c>
      <c r="EU229">
        <v>0.61920459999999999</v>
      </c>
      <c r="EV229">
        <v>0.59148500000000004</v>
      </c>
      <c r="EW229">
        <v>0.60379389999999999</v>
      </c>
      <c r="EX229">
        <v>0.612066</v>
      </c>
      <c r="EY229">
        <v>0.62299490000000002</v>
      </c>
      <c r="EZ229">
        <v>0.63496439999999998</v>
      </c>
      <c r="FA229">
        <v>0.60880869999999998</v>
      </c>
      <c r="FB229">
        <v>0.51144250000000002</v>
      </c>
      <c r="FC229">
        <v>0.46269890000000002</v>
      </c>
      <c r="FD229">
        <v>0.35921710000000001</v>
      </c>
      <c r="FE229">
        <v>0.25878109999999999</v>
      </c>
      <c r="FF229">
        <v>0.3773976</v>
      </c>
      <c r="FG229">
        <v>0.4355424</v>
      </c>
      <c r="FH229">
        <v>0.51050220000000002</v>
      </c>
      <c r="FI229">
        <v>0.59383810000000004</v>
      </c>
      <c r="FJ229">
        <v>0.62896169999999996</v>
      </c>
      <c r="FK229">
        <v>0.64365399999999995</v>
      </c>
      <c r="FL229">
        <v>0.64450770000000002</v>
      </c>
      <c r="FM229">
        <v>0.64557019999999998</v>
      </c>
      <c r="FN229">
        <v>0.64544100000000004</v>
      </c>
      <c r="FO229">
        <v>0.64621379999999995</v>
      </c>
      <c r="FP229">
        <v>0.64111949999999995</v>
      </c>
      <c r="FQ229">
        <v>0.63458709999999996</v>
      </c>
      <c r="FR229">
        <v>0.62701169999999995</v>
      </c>
      <c r="FS229">
        <v>0.62323629999999997</v>
      </c>
      <c r="FT229">
        <v>0.62430249999999998</v>
      </c>
      <c r="FU229">
        <v>0.62040280000000003</v>
      </c>
      <c r="FV229">
        <v>0.6079504</v>
      </c>
      <c r="FW229">
        <v>0.59694329999999995</v>
      </c>
      <c r="FX229">
        <v>0.56749879999999997</v>
      </c>
      <c r="FY229">
        <v>0.53617800000000004</v>
      </c>
      <c r="FZ229">
        <v>0.55070580000000002</v>
      </c>
      <c r="GA229">
        <v>0.56163949999999996</v>
      </c>
      <c r="GB229">
        <v>0.55846010000000001</v>
      </c>
      <c r="GC229">
        <v>0.52592589999999995</v>
      </c>
      <c r="GD229">
        <v>0.4850448</v>
      </c>
      <c r="GE229">
        <v>0.52367300000000006</v>
      </c>
      <c r="GF229">
        <v>0.4794757</v>
      </c>
      <c r="GG229">
        <v>0.55995309999999998</v>
      </c>
      <c r="GH229">
        <v>0.57258209999999998</v>
      </c>
      <c r="GI229">
        <v>0.59026109999999998</v>
      </c>
      <c r="GJ229">
        <v>0.58414600000000005</v>
      </c>
      <c r="GK229">
        <v>0.56972650000000002</v>
      </c>
      <c r="GL229">
        <v>0.61309329999999995</v>
      </c>
      <c r="GM229">
        <v>0.6138344</v>
      </c>
      <c r="GN229">
        <v>0.61143349999999996</v>
      </c>
      <c r="GO229">
        <v>0.62510209999999999</v>
      </c>
      <c r="GP229">
        <v>0.62373219999999996</v>
      </c>
      <c r="GQ229">
        <v>0.54176089999999999</v>
      </c>
      <c r="GR229">
        <v>0.59199380000000001</v>
      </c>
      <c r="GS229">
        <v>0.54256040000000005</v>
      </c>
      <c r="GT229">
        <v>0.53830250000000002</v>
      </c>
      <c r="GU229">
        <v>0.57076210000000005</v>
      </c>
      <c r="GV229">
        <v>0.59122319999999995</v>
      </c>
      <c r="GW229">
        <v>0.58828469999999999</v>
      </c>
      <c r="GX229">
        <v>0.55838080000000001</v>
      </c>
      <c r="GY229">
        <v>0.51185539999999996</v>
      </c>
      <c r="GZ229">
        <v>0.41202729999999999</v>
      </c>
      <c r="HA229">
        <v>0.30182170000000003</v>
      </c>
      <c r="HB229">
        <v>0.2546639</v>
      </c>
      <c r="HC229">
        <v>0.27889819999999999</v>
      </c>
      <c r="HD229">
        <v>0.38065579999999999</v>
      </c>
      <c r="HE229">
        <v>0.38054130000000003</v>
      </c>
      <c r="HF229">
        <v>0.43793480000000001</v>
      </c>
      <c r="HG229">
        <v>0.35686220000000002</v>
      </c>
      <c r="HH229">
        <v>0.12565200000000001</v>
      </c>
      <c r="HI229">
        <v>2.127855E-2</v>
      </c>
      <c r="HJ229">
        <v>2.4718460000000001E-2</v>
      </c>
      <c r="HK229">
        <v>1.460914E-2</v>
      </c>
      <c r="HL229">
        <v>2.7856390000000002E-2</v>
      </c>
      <c r="HM229">
        <v>1.6650149999999999E-2</v>
      </c>
      <c r="HN229">
        <v>5.4773250000000002E-2</v>
      </c>
      <c r="HO229">
        <v>8.1288849999999996E-2</v>
      </c>
      <c r="HP229">
        <v>0.2223214</v>
      </c>
      <c r="HQ229">
        <v>0.35990870000000003</v>
      </c>
      <c r="HR229">
        <v>0.31958310000000001</v>
      </c>
      <c r="HS229">
        <v>0.42177170000000003</v>
      </c>
      <c r="HT229">
        <v>0.42702590000000001</v>
      </c>
      <c r="HU229">
        <v>0.40478730000000002</v>
      </c>
      <c r="HV229">
        <v>0.44764589999999999</v>
      </c>
      <c r="HW229">
        <v>0.3742955</v>
      </c>
      <c r="HX229">
        <v>0.486622</v>
      </c>
      <c r="HY229">
        <v>0.46864689999999998</v>
      </c>
      <c r="HZ229">
        <v>0.30717850000000002</v>
      </c>
      <c r="IA229">
        <v>0.36895</v>
      </c>
      <c r="IB229">
        <v>0.40208939999999999</v>
      </c>
      <c r="IC229">
        <v>0.33604460000000003</v>
      </c>
      <c r="ID229">
        <v>0.47080349999999999</v>
      </c>
      <c r="IE229">
        <v>0.3850114</v>
      </c>
      <c r="IF229">
        <v>0.39124150000000002</v>
      </c>
      <c r="IG229">
        <v>0.42502580000000001</v>
      </c>
      <c r="IH229">
        <v>0.40613939999999998</v>
      </c>
      <c r="II229">
        <v>0.4773984</v>
      </c>
      <c r="IJ229">
        <v>0.43624200000000002</v>
      </c>
      <c r="IK229">
        <v>0.3623149</v>
      </c>
      <c r="IL229">
        <v>0.3296848</v>
      </c>
      <c r="IM229">
        <v>0.26825759999999998</v>
      </c>
      <c r="IN229">
        <v>0.2492867</v>
      </c>
      <c r="IO229">
        <v>0.27752510000000002</v>
      </c>
      <c r="IP229">
        <v>0.27532220000000002</v>
      </c>
      <c r="IQ229">
        <v>0.2230249</v>
      </c>
      <c r="IR229">
        <v>0.1379455</v>
      </c>
      <c r="IS229">
        <v>9.7914929999999997E-2</v>
      </c>
      <c r="IT229">
        <v>4.6544080000000002E-2</v>
      </c>
      <c r="IU229">
        <v>5.3926099999999998E-2</v>
      </c>
      <c r="IV229">
        <v>8.7042640000000004E-2</v>
      </c>
      <c r="IW229">
        <v>5.3894240000000003E-2</v>
      </c>
    </row>
    <row r="230" spans="1:257" x14ac:dyDescent="0.45">
      <c r="A230" t="s">
        <v>234</v>
      </c>
      <c r="B230">
        <v>0.5</v>
      </c>
      <c r="C230">
        <v>0.53936759999999995</v>
      </c>
      <c r="D230">
        <v>4</v>
      </c>
      <c r="E230">
        <v>3.9394209999999998</v>
      </c>
      <c r="F230">
        <v>230</v>
      </c>
      <c r="G230">
        <v>229.7328</v>
      </c>
      <c r="H230">
        <v>2</v>
      </c>
      <c r="I230">
        <v>1.6327229999999999</v>
      </c>
      <c r="J230">
        <v>0.7112617</v>
      </c>
      <c r="K230">
        <v>0.71229450000000005</v>
      </c>
      <c r="L230">
        <v>0.71077179999999995</v>
      </c>
      <c r="M230">
        <v>0.71183560000000001</v>
      </c>
      <c r="N230">
        <v>0.71143120000000004</v>
      </c>
      <c r="O230">
        <v>0.71010280000000003</v>
      </c>
      <c r="P230">
        <v>0.70749019999999996</v>
      </c>
      <c r="Q230">
        <v>0.70612799999999998</v>
      </c>
      <c r="R230">
        <v>0.70191159999999997</v>
      </c>
      <c r="S230">
        <v>0.68885669999999999</v>
      </c>
      <c r="T230">
        <v>0.69297010000000003</v>
      </c>
      <c r="U230">
        <v>0.70048589999999999</v>
      </c>
      <c r="V230">
        <v>0.7030227</v>
      </c>
      <c r="W230">
        <v>0.70393249999999996</v>
      </c>
      <c r="X230">
        <v>0.70115660000000002</v>
      </c>
      <c r="Y230">
        <v>0.7001347</v>
      </c>
      <c r="Z230">
        <v>0.70449550000000005</v>
      </c>
      <c r="AA230">
        <v>0.70536719999999997</v>
      </c>
      <c r="AB230">
        <v>0.70569329999999997</v>
      </c>
      <c r="AC230">
        <v>0.70556399999999997</v>
      </c>
      <c r="AD230">
        <v>0.70507370000000003</v>
      </c>
      <c r="AE230">
        <v>0.70459850000000002</v>
      </c>
      <c r="AF230">
        <v>0.70409449999999996</v>
      </c>
      <c r="AG230">
        <v>0.70336259999999995</v>
      </c>
      <c r="AH230">
        <v>0.7025131</v>
      </c>
      <c r="AI230">
        <v>0.70149059999999996</v>
      </c>
      <c r="AJ230">
        <v>0.69996610000000004</v>
      </c>
      <c r="AK230">
        <v>0.69841830000000005</v>
      </c>
      <c r="AL230">
        <v>0.69692699999999996</v>
      </c>
      <c r="AM230">
        <v>0.69561550000000005</v>
      </c>
      <c r="AN230">
        <v>0.69353580000000004</v>
      </c>
      <c r="AO230">
        <v>0.69086429999999999</v>
      </c>
      <c r="AP230">
        <v>0.68736679999999994</v>
      </c>
      <c r="AQ230">
        <v>0.68260270000000001</v>
      </c>
      <c r="AR230">
        <v>0.6773264</v>
      </c>
      <c r="AS230">
        <v>0.67051590000000005</v>
      </c>
      <c r="AT230">
        <v>0.65834709999999996</v>
      </c>
      <c r="AU230">
        <v>0.66897649999999997</v>
      </c>
      <c r="AV230">
        <v>0.67251329999999998</v>
      </c>
      <c r="AW230">
        <v>0.67445639999999996</v>
      </c>
      <c r="AX230">
        <v>0.67415290000000005</v>
      </c>
      <c r="AY230">
        <v>0.67478389999999999</v>
      </c>
      <c r="AZ230">
        <v>0.67517000000000005</v>
      </c>
      <c r="BA230">
        <v>0.67347840000000003</v>
      </c>
      <c r="BB230">
        <v>0.67366619999999999</v>
      </c>
      <c r="BC230">
        <v>0.67273890000000003</v>
      </c>
      <c r="BD230">
        <v>0.67383740000000003</v>
      </c>
      <c r="BE230">
        <v>0.67271389999999998</v>
      </c>
      <c r="BF230">
        <v>0.67141300000000004</v>
      </c>
      <c r="BG230">
        <v>0.6665624</v>
      </c>
      <c r="BH230">
        <v>0.66716189999999997</v>
      </c>
      <c r="BI230">
        <v>0.66670799999999997</v>
      </c>
      <c r="BJ230">
        <v>0.66753819999999997</v>
      </c>
      <c r="BK230">
        <v>0.66486860000000003</v>
      </c>
      <c r="BL230">
        <v>0.66360540000000001</v>
      </c>
      <c r="BM230">
        <v>0.66241269999999997</v>
      </c>
      <c r="BN230">
        <v>0.66179679999999996</v>
      </c>
      <c r="BO230">
        <v>0.66114050000000002</v>
      </c>
      <c r="BP230">
        <v>0.65727829999999998</v>
      </c>
      <c r="BQ230">
        <v>0.65029349999999997</v>
      </c>
      <c r="BR230">
        <v>0.64907409999999999</v>
      </c>
      <c r="BS230">
        <v>0.64886829999999995</v>
      </c>
      <c r="BT230">
        <v>0.65008790000000005</v>
      </c>
      <c r="BU230">
        <v>0.64905539999999995</v>
      </c>
      <c r="BV230">
        <v>0.63851060000000004</v>
      </c>
      <c r="BW230">
        <v>0.63349759999999999</v>
      </c>
      <c r="BX230">
        <v>0.63302460000000005</v>
      </c>
      <c r="BY230">
        <v>0.636772</v>
      </c>
      <c r="BZ230">
        <v>0.63874419999999998</v>
      </c>
      <c r="CA230">
        <v>0.63886489999999996</v>
      </c>
      <c r="CB230">
        <v>0.63513070000000005</v>
      </c>
      <c r="CC230">
        <v>0.6183476</v>
      </c>
      <c r="CD230">
        <v>0.62083569999999999</v>
      </c>
      <c r="CE230">
        <v>0.6204324</v>
      </c>
      <c r="CF230">
        <v>0.62182680000000001</v>
      </c>
      <c r="CG230">
        <v>0.6244883</v>
      </c>
      <c r="CH230">
        <v>0.62548539999999997</v>
      </c>
      <c r="CI230">
        <v>0.62407840000000003</v>
      </c>
      <c r="CJ230">
        <v>0.61907959999999995</v>
      </c>
      <c r="CK230">
        <v>0.61778710000000003</v>
      </c>
      <c r="CL230">
        <v>0.61482650000000005</v>
      </c>
      <c r="CM230">
        <v>0.61266830000000005</v>
      </c>
      <c r="CN230">
        <v>0.61186879999999999</v>
      </c>
      <c r="CO230">
        <v>0.60841940000000005</v>
      </c>
      <c r="CP230">
        <v>0.60180840000000002</v>
      </c>
      <c r="CQ230">
        <v>0.59371300000000005</v>
      </c>
      <c r="CR230">
        <v>0.59495710000000002</v>
      </c>
      <c r="CS230">
        <v>0.59699970000000002</v>
      </c>
      <c r="CT230">
        <v>0.59964620000000002</v>
      </c>
      <c r="CU230">
        <v>0.59911950000000003</v>
      </c>
      <c r="CV230">
        <v>0.5988407</v>
      </c>
      <c r="CW230">
        <v>0.59781200000000001</v>
      </c>
      <c r="CX230">
        <v>0.59621690000000005</v>
      </c>
      <c r="CY230">
        <v>0.59406210000000004</v>
      </c>
      <c r="CZ230">
        <v>0.58582719999999999</v>
      </c>
      <c r="DA230">
        <v>0.58121100000000003</v>
      </c>
      <c r="DB230">
        <v>0.58356830000000004</v>
      </c>
      <c r="DC230">
        <v>0.57838089999999998</v>
      </c>
      <c r="DD230">
        <v>0.5836093</v>
      </c>
      <c r="DE230">
        <v>0.58375509999999997</v>
      </c>
      <c r="DF230">
        <v>0.58210010000000001</v>
      </c>
      <c r="DG230">
        <v>0.57763229999999999</v>
      </c>
      <c r="DH230">
        <v>0.56868249999999998</v>
      </c>
      <c r="DI230">
        <v>0.5731562</v>
      </c>
      <c r="DJ230">
        <v>0.57064760000000003</v>
      </c>
      <c r="DK230">
        <v>0.57233659999999997</v>
      </c>
      <c r="DL230">
        <v>0.57311279999999998</v>
      </c>
      <c r="DM230">
        <v>0.57966960000000001</v>
      </c>
      <c r="DN230">
        <v>0.58202430000000005</v>
      </c>
      <c r="DO230">
        <v>0.58340879999999995</v>
      </c>
      <c r="DP230">
        <v>0.58285480000000001</v>
      </c>
      <c r="DQ230">
        <v>0.57867740000000001</v>
      </c>
      <c r="DR230">
        <v>0.57474340000000002</v>
      </c>
      <c r="DS230">
        <v>0.57274460000000005</v>
      </c>
      <c r="DT230">
        <v>0.57877389999999995</v>
      </c>
      <c r="DU230">
        <v>0.58101930000000002</v>
      </c>
      <c r="DV230">
        <v>0.58215139999999999</v>
      </c>
      <c r="DW230">
        <v>0.58098300000000003</v>
      </c>
      <c r="DX230">
        <v>0.58310649999999997</v>
      </c>
      <c r="DY230">
        <v>0.57907359999999997</v>
      </c>
      <c r="DZ230">
        <v>0.58046699999999996</v>
      </c>
      <c r="EA230">
        <v>0.57879130000000001</v>
      </c>
      <c r="EB230">
        <v>0.56876040000000005</v>
      </c>
      <c r="EC230">
        <v>0.56894560000000005</v>
      </c>
      <c r="ED230">
        <v>0.56905249999999996</v>
      </c>
      <c r="EE230">
        <v>0.57236450000000005</v>
      </c>
      <c r="EF230">
        <v>0.56850880000000004</v>
      </c>
      <c r="EG230">
        <v>0.57175779999999998</v>
      </c>
      <c r="EH230">
        <v>0.57427399999999995</v>
      </c>
      <c r="EI230">
        <v>0.57513709999999996</v>
      </c>
      <c r="EJ230">
        <v>0.57649879999999998</v>
      </c>
      <c r="EK230">
        <v>0.57962599999999997</v>
      </c>
      <c r="EL230">
        <v>0.58123599999999997</v>
      </c>
      <c r="EM230">
        <v>0.58255670000000004</v>
      </c>
      <c r="EN230">
        <v>0.58135360000000003</v>
      </c>
      <c r="EO230">
        <v>0.5785131</v>
      </c>
      <c r="EP230">
        <v>0.5776675</v>
      </c>
      <c r="EQ230">
        <v>0.57590920000000001</v>
      </c>
      <c r="ER230">
        <v>0.56921750000000004</v>
      </c>
      <c r="ES230">
        <v>0.56240369999999995</v>
      </c>
      <c r="ET230">
        <v>0.56467029999999996</v>
      </c>
      <c r="EU230">
        <v>0.56447170000000002</v>
      </c>
      <c r="EV230">
        <v>0.56199849999999996</v>
      </c>
      <c r="EW230">
        <v>0.56312439999999997</v>
      </c>
      <c r="EX230">
        <v>0.56313670000000005</v>
      </c>
      <c r="EY230">
        <v>0.56449499999999997</v>
      </c>
      <c r="EZ230">
        <v>0.56536070000000005</v>
      </c>
      <c r="FA230">
        <v>0.5627181</v>
      </c>
      <c r="FB230">
        <v>0.55613060000000003</v>
      </c>
      <c r="FC230">
        <v>0.55598479999999995</v>
      </c>
      <c r="FD230">
        <v>0.54549219999999998</v>
      </c>
      <c r="FE230">
        <v>0.52853709999999998</v>
      </c>
      <c r="FF230">
        <v>0.55226830000000005</v>
      </c>
      <c r="FG230">
        <v>0.55210420000000004</v>
      </c>
      <c r="FH230">
        <v>0.5550948</v>
      </c>
      <c r="FI230">
        <v>0.56116809999999995</v>
      </c>
      <c r="FJ230">
        <v>0.56299469999999996</v>
      </c>
      <c r="FK230">
        <v>0.56512050000000003</v>
      </c>
      <c r="FL230">
        <v>0.56524890000000005</v>
      </c>
      <c r="FM230">
        <v>0.56671400000000005</v>
      </c>
      <c r="FN230">
        <v>0.56670929999999997</v>
      </c>
      <c r="FO230">
        <v>0.56721679999999997</v>
      </c>
      <c r="FP230">
        <v>0.56699529999999998</v>
      </c>
      <c r="FQ230">
        <v>0.56667440000000002</v>
      </c>
      <c r="FR230">
        <v>0.56624609999999997</v>
      </c>
      <c r="FS230">
        <v>0.56565980000000005</v>
      </c>
      <c r="FT230">
        <v>0.56599379999999999</v>
      </c>
      <c r="FU230">
        <v>0.56559930000000003</v>
      </c>
      <c r="FV230">
        <v>0.56500919999999999</v>
      </c>
      <c r="FW230">
        <v>0.5646584</v>
      </c>
      <c r="FX230">
        <v>0.56298230000000005</v>
      </c>
      <c r="FY230">
        <v>0.56136379999999997</v>
      </c>
      <c r="FZ230">
        <v>0.56163149999999995</v>
      </c>
      <c r="GA230">
        <v>0.56132000000000004</v>
      </c>
      <c r="GB230">
        <v>0.56120700000000001</v>
      </c>
      <c r="GC230">
        <v>0.56001480000000003</v>
      </c>
      <c r="GD230">
        <v>0.55478360000000004</v>
      </c>
      <c r="GE230">
        <v>0.55906259999999997</v>
      </c>
      <c r="GF230">
        <v>0.55324430000000002</v>
      </c>
      <c r="GG230">
        <v>0.55977279999999996</v>
      </c>
      <c r="GH230">
        <v>0.56062840000000003</v>
      </c>
      <c r="GI230">
        <v>0.56015749999999997</v>
      </c>
      <c r="GJ230">
        <v>0.55925380000000002</v>
      </c>
      <c r="GK230">
        <v>0.55635809999999997</v>
      </c>
      <c r="GL230">
        <v>0.56097640000000004</v>
      </c>
      <c r="GM230">
        <v>0.56098150000000002</v>
      </c>
      <c r="GN230">
        <v>0.56055940000000004</v>
      </c>
      <c r="GO230">
        <v>0.56148819999999999</v>
      </c>
      <c r="GP230">
        <v>0.56151070000000003</v>
      </c>
      <c r="GQ230">
        <v>0.52980459999999996</v>
      </c>
      <c r="GR230">
        <v>0.56029660000000003</v>
      </c>
      <c r="GS230">
        <v>0.55934870000000003</v>
      </c>
      <c r="GT230">
        <v>0.56022249999999996</v>
      </c>
      <c r="GU230">
        <v>0.56051119999999999</v>
      </c>
      <c r="GV230">
        <v>0.56165710000000002</v>
      </c>
      <c r="GW230">
        <v>0.56224090000000004</v>
      </c>
      <c r="GX230">
        <v>0.56176550000000003</v>
      </c>
      <c r="GY230">
        <v>0.55936850000000005</v>
      </c>
      <c r="GZ230">
        <v>0.55559639999999999</v>
      </c>
      <c r="HA230">
        <v>0.54974339999999999</v>
      </c>
      <c r="HB230">
        <v>0.5437902</v>
      </c>
      <c r="HC230">
        <v>0.54660779999999998</v>
      </c>
      <c r="HD230">
        <v>0.55429609999999996</v>
      </c>
      <c r="HE230">
        <v>0.55268039999999996</v>
      </c>
      <c r="HF230">
        <v>0.5553688</v>
      </c>
      <c r="HG230">
        <v>0.5492918</v>
      </c>
      <c r="HH230">
        <v>0.524756</v>
      </c>
      <c r="HI230">
        <v>0.48178850000000001</v>
      </c>
      <c r="HJ230">
        <v>0.46648060000000002</v>
      </c>
      <c r="HK230">
        <v>0.46036310000000003</v>
      </c>
      <c r="HL230">
        <v>0.48674790000000001</v>
      </c>
      <c r="HM230">
        <v>0.47569879999999998</v>
      </c>
      <c r="HN230">
        <v>0.50638050000000001</v>
      </c>
      <c r="HO230">
        <v>0.49346659999999998</v>
      </c>
      <c r="HP230">
        <v>0.54075459999999997</v>
      </c>
      <c r="HQ230">
        <v>0.54997640000000003</v>
      </c>
      <c r="HR230">
        <v>0.54314560000000001</v>
      </c>
      <c r="HS230">
        <v>0.54853070000000004</v>
      </c>
      <c r="HT230">
        <v>0.54523299999999997</v>
      </c>
      <c r="HU230">
        <v>0.5466529</v>
      </c>
      <c r="HV230">
        <v>0.54502980000000001</v>
      </c>
      <c r="HW230">
        <v>0.53969100000000003</v>
      </c>
      <c r="HX230">
        <v>0.55596400000000001</v>
      </c>
      <c r="HY230">
        <v>0.55366020000000005</v>
      </c>
      <c r="HZ230">
        <v>0.51788769999999995</v>
      </c>
      <c r="IA230">
        <v>0.52824780000000005</v>
      </c>
      <c r="IB230">
        <v>0.52845830000000005</v>
      </c>
      <c r="IC230">
        <v>0.52752580000000004</v>
      </c>
      <c r="ID230">
        <v>0.51758740000000003</v>
      </c>
      <c r="IE230">
        <v>0.51962699999999995</v>
      </c>
      <c r="IF230">
        <v>0.51611949999999995</v>
      </c>
      <c r="IG230">
        <v>0.49888399999999999</v>
      </c>
      <c r="IH230">
        <v>0.52110840000000003</v>
      </c>
      <c r="II230">
        <v>0.55099299999999996</v>
      </c>
      <c r="IJ230">
        <v>0.5410606</v>
      </c>
      <c r="IK230">
        <v>0.52682260000000003</v>
      </c>
      <c r="IL230">
        <v>0.54518390000000005</v>
      </c>
      <c r="IM230">
        <v>0.53095970000000003</v>
      </c>
      <c r="IN230">
        <v>0.54184049999999995</v>
      </c>
      <c r="IO230">
        <v>0.54048479999999999</v>
      </c>
      <c r="IP230">
        <v>0.53657920000000003</v>
      </c>
      <c r="IQ230">
        <v>0.53308120000000003</v>
      </c>
      <c r="IR230">
        <v>0.52284929999999996</v>
      </c>
      <c r="IS230">
        <v>0.49113639999999997</v>
      </c>
      <c r="IT230">
        <v>0.48716189999999998</v>
      </c>
      <c r="IU230">
        <v>0.47988740000000002</v>
      </c>
      <c r="IV230">
        <v>0.51385760000000003</v>
      </c>
      <c r="IW230">
        <v>0.45976420000000001</v>
      </c>
    </row>
    <row r="231" spans="1:257" x14ac:dyDescent="0.45">
      <c r="A231" t="s">
        <v>235</v>
      </c>
      <c r="B231">
        <v>1</v>
      </c>
      <c r="C231">
        <v>0.99719409999999997</v>
      </c>
      <c r="D231">
        <v>2.8</v>
      </c>
      <c r="E231">
        <v>2.8135620000000001</v>
      </c>
      <c r="F231">
        <v>240</v>
      </c>
      <c r="G231">
        <v>245.0778</v>
      </c>
      <c r="H231">
        <v>1</v>
      </c>
      <c r="I231">
        <v>1.253034</v>
      </c>
      <c r="J231">
        <v>0.70705030000000002</v>
      </c>
      <c r="K231">
        <v>0.7081016</v>
      </c>
      <c r="L231">
        <v>0.70909820000000001</v>
      </c>
      <c r="M231">
        <v>0.71010450000000003</v>
      </c>
      <c r="N231">
        <v>0.7110843</v>
      </c>
      <c r="O231">
        <v>0.71207699999999996</v>
      </c>
      <c r="P231">
        <v>0.71312149999999996</v>
      </c>
      <c r="Q231">
        <v>0.71410039999999997</v>
      </c>
      <c r="R231">
        <v>0.71506979999999998</v>
      </c>
      <c r="S231">
        <v>0.71608190000000005</v>
      </c>
      <c r="T231">
        <v>0.71704540000000005</v>
      </c>
      <c r="U231">
        <v>0.71800920000000001</v>
      </c>
      <c r="V231">
        <v>0.71902949999999999</v>
      </c>
      <c r="W231">
        <v>0.71999440000000003</v>
      </c>
      <c r="X231">
        <v>0.72094179999999997</v>
      </c>
      <c r="Y231">
        <v>0.72191850000000002</v>
      </c>
      <c r="Z231">
        <v>0.72289590000000004</v>
      </c>
      <c r="AA231">
        <v>0.72385619999999995</v>
      </c>
      <c r="AB231">
        <v>0.72481399999999996</v>
      </c>
      <c r="AC231">
        <v>0.72466549999999996</v>
      </c>
      <c r="AD231">
        <v>0.72335249999999995</v>
      </c>
      <c r="AE231">
        <v>0.72703549999999995</v>
      </c>
      <c r="AF231">
        <v>0.7282883</v>
      </c>
      <c r="AG231">
        <v>0.72887659999999999</v>
      </c>
      <c r="AH231">
        <v>0.72854359999999996</v>
      </c>
      <c r="AI231">
        <v>0.72756770000000004</v>
      </c>
      <c r="AJ231">
        <v>0.72594159999999996</v>
      </c>
      <c r="AK231">
        <v>0.71963820000000001</v>
      </c>
      <c r="AL231">
        <v>0.72817290000000001</v>
      </c>
      <c r="AM231">
        <v>0.73293229999999998</v>
      </c>
      <c r="AN231">
        <v>0.73209550000000001</v>
      </c>
      <c r="AO231">
        <v>0.7317321</v>
      </c>
      <c r="AP231">
        <v>0.7296861</v>
      </c>
      <c r="AQ231">
        <v>0.7245646</v>
      </c>
      <c r="AR231">
        <v>0.72677590000000003</v>
      </c>
      <c r="AS231">
        <v>0.725248</v>
      </c>
      <c r="AT231">
        <v>0.73146420000000001</v>
      </c>
      <c r="AU231">
        <v>0.7217616</v>
      </c>
      <c r="AV231">
        <v>0.73528249999999995</v>
      </c>
      <c r="AW231">
        <v>0.72018260000000001</v>
      </c>
      <c r="AX231">
        <v>0.69637990000000005</v>
      </c>
      <c r="AY231">
        <v>0.69973600000000002</v>
      </c>
      <c r="AZ231">
        <v>0.69244640000000002</v>
      </c>
      <c r="BA231">
        <v>0.69195790000000001</v>
      </c>
      <c r="BB231">
        <v>0.69052780000000002</v>
      </c>
      <c r="BC231">
        <v>0.67793479999999995</v>
      </c>
      <c r="BD231">
        <v>0.71164039999999995</v>
      </c>
      <c r="BE231">
        <v>0.70920830000000001</v>
      </c>
      <c r="BF231">
        <v>0.71086119999999997</v>
      </c>
      <c r="BG231">
        <v>0.65800700000000001</v>
      </c>
      <c r="BH231">
        <v>0.68102019999999996</v>
      </c>
      <c r="BI231">
        <v>0.68494089999999996</v>
      </c>
      <c r="BJ231">
        <v>0.70751699999999995</v>
      </c>
      <c r="BK231">
        <v>0.69021140000000003</v>
      </c>
      <c r="BL231">
        <v>0.68059210000000003</v>
      </c>
      <c r="BM231">
        <v>0.68382869999999996</v>
      </c>
      <c r="BN231">
        <v>0.70355979999999996</v>
      </c>
      <c r="BO231">
        <v>0.71322529999999995</v>
      </c>
      <c r="BP231">
        <v>0.6679233</v>
      </c>
      <c r="BQ231">
        <v>0.60378799999999999</v>
      </c>
      <c r="BR231">
        <v>0.60596490000000003</v>
      </c>
      <c r="BS231">
        <v>0.60568840000000002</v>
      </c>
      <c r="BT231">
        <v>0.63514879999999996</v>
      </c>
      <c r="BU231">
        <v>0.64734959999999997</v>
      </c>
      <c r="BV231">
        <v>0.57402249999999999</v>
      </c>
      <c r="BW231">
        <v>0.55084940000000004</v>
      </c>
      <c r="BX231">
        <v>0.5756502</v>
      </c>
      <c r="BY231">
        <v>0.59765170000000001</v>
      </c>
      <c r="BZ231">
        <v>0.60348029999999997</v>
      </c>
      <c r="CA231">
        <v>0.62767609999999996</v>
      </c>
      <c r="CB231">
        <v>0.58425269999999996</v>
      </c>
      <c r="CC231">
        <v>0.52538479999999999</v>
      </c>
      <c r="CD231">
        <v>0.54685139999999999</v>
      </c>
      <c r="CE231">
        <v>0.53029630000000005</v>
      </c>
      <c r="CF231">
        <v>0.54543390000000003</v>
      </c>
      <c r="CG231">
        <v>0.55534740000000005</v>
      </c>
      <c r="CH231">
        <v>0.60798229999999998</v>
      </c>
      <c r="CI231">
        <v>0.63166520000000004</v>
      </c>
      <c r="CJ231">
        <v>0.57721699999999998</v>
      </c>
      <c r="CK231">
        <v>0.59488750000000001</v>
      </c>
      <c r="CL231">
        <v>0.57737590000000005</v>
      </c>
      <c r="CM231">
        <v>0.56540559999999995</v>
      </c>
      <c r="CN231">
        <v>0.56090989999999996</v>
      </c>
      <c r="CO231">
        <v>0.53517559999999997</v>
      </c>
      <c r="CP231">
        <v>0.49587399999999998</v>
      </c>
      <c r="CQ231">
        <v>0.44928630000000003</v>
      </c>
      <c r="CR231">
        <v>0.47022760000000002</v>
      </c>
      <c r="CS231">
        <v>0.49261290000000002</v>
      </c>
      <c r="CT231">
        <v>0.52569089999999996</v>
      </c>
      <c r="CU231">
        <v>0.5258195</v>
      </c>
      <c r="CV231">
        <v>0.52245419999999998</v>
      </c>
      <c r="CW231">
        <v>0.55401579999999995</v>
      </c>
      <c r="CX231">
        <v>0.55703990000000003</v>
      </c>
      <c r="CY231">
        <v>0.54680340000000005</v>
      </c>
      <c r="CZ231">
        <v>0.48442049999999998</v>
      </c>
      <c r="DA231">
        <v>0.4421833</v>
      </c>
      <c r="DB231">
        <v>0.47478369999999998</v>
      </c>
      <c r="DC231">
        <v>0.44376460000000001</v>
      </c>
      <c r="DD231">
        <v>0.46701209999999999</v>
      </c>
      <c r="DE231">
        <v>0.47307159999999998</v>
      </c>
      <c r="DF231">
        <v>0.46134249999999999</v>
      </c>
      <c r="DG231">
        <v>0.46595259999999999</v>
      </c>
      <c r="DH231">
        <v>0.40719129999999998</v>
      </c>
      <c r="DI231">
        <v>0.42163220000000001</v>
      </c>
      <c r="DJ231">
        <v>0.40809220000000002</v>
      </c>
      <c r="DK231">
        <v>0.41787649999999998</v>
      </c>
      <c r="DL231">
        <v>0.40912609999999999</v>
      </c>
      <c r="DM231">
        <v>0.44192019999999999</v>
      </c>
      <c r="DN231">
        <v>0.45209840000000001</v>
      </c>
      <c r="DO231">
        <v>0.4650667</v>
      </c>
      <c r="DP231">
        <v>0.45237129999999998</v>
      </c>
      <c r="DQ231">
        <v>0.41077449999999999</v>
      </c>
      <c r="DR231">
        <v>0.39380789999999999</v>
      </c>
      <c r="DS231">
        <v>0.38880039999999999</v>
      </c>
      <c r="DT231">
        <v>0.41060370000000002</v>
      </c>
      <c r="DU231">
        <v>0.44347320000000001</v>
      </c>
      <c r="DV231">
        <v>0.47105989999999998</v>
      </c>
      <c r="DW231">
        <v>0.44120470000000001</v>
      </c>
      <c r="DX231">
        <v>0.46101510000000001</v>
      </c>
      <c r="DY231">
        <v>0.42147679999999998</v>
      </c>
      <c r="DZ231">
        <v>0.42961100000000002</v>
      </c>
      <c r="EA231">
        <v>0.42187079999999999</v>
      </c>
      <c r="EB231">
        <v>0.39457920000000002</v>
      </c>
      <c r="EC231">
        <v>0.40041840000000001</v>
      </c>
      <c r="ED231">
        <v>0.39854990000000001</v>
      </c>
      <c r="EE231">
        <v>0.4066881</v>
      </c>
      <c r="EF231">
        <v>0.3907795</v>
      </c>
      <c r="EG231">
        <v>0.40392699999999998</v>
      </c>
      <c r="EH231">
        <v>0.40338619999999997</v>
      </c>
      <c r="EI231">
        <v>0.40938530000000001</v>
      </c>
      <c r="EJ231">
        <v>0.40396500000000002</v>
      </c>
      <c r="EK231">
        <v>0.4179985</v>
      </c>
      <c r="EL231">
        <v>0.43680669999999999</v>
      </c>
      <c r="EM231">
        <v>0.45703070000000001</v>
      </c>
      <c r="EN231">
        <v>0.45605489999999999</v>
      </c>
      <c r="EO231">
        <v>0.41658919999999999</v>
      </c>
      <c r="EP231">
        <v>0.41775519999999999</v>
      </c>
      <c r="EQ231">
        <v>0.41578690000000001</v>
      </c>
      <c r="ER231">
        <v>0.40105089999999999</v>
      </c>
      <c r="ES231">
        <v>0.37923040000000002</v>
      </c>
      <c r="ET231">
        <v>0.38570490000000002</v>
      </c>
      <c r="EU231">
        <v>0.38717259999999998</v>
      </c>
      <c r="EV231">
        <v>0.37395200000000001</v>
      </c>
      <c r="EW231">
        <v>0.37903759999999997</v>
      </c>
      <c r="EX231">
        <v>0.37876409999999999</v>
      </c>
      <c r="EY231">
        <v>0.37678820000000002</v>
      </c>
      <c r="EZ231">
        <v>0.38238</v>
      </c>
      <c r="FA231">
        <v>0.37451200000000001</v>
      </c>
      <c r="FB231">
        <v>0.36287720000000001</v>
      </c>
      <c r="FC231">
        <v>0.36207529999999999</v>
      </c>
      <c r="FD231">
        <v>0.34756550000000003</v>
      </c>
      <c r="FE231">
        <v>0.3021703</v>
      </c>
      <c r="FF231">
        <v>0.35615219999999997</v>
      </c>
      <c r="FG231">
        <v>0.35610259999999999</v>
      </c>
      <c r="FH231">
        <v>0.35703220000000002</v>
      </c>
      <c r="FI231">
        <v>0.37262020000000001</v>
      </c>
      <c r="FJ231">
        <v>0.37813350000000001</v>
      </c>
      <c r="FK231">
        <v>0.38475100000000001</v>
      </c>
      <c r="FL231">
        <v>0.38439269999999998</v>
      </c>
      <c r="FM231">
        <v>0.3908336</v>
      </c>
      <c r="FN231">
        <v>0.38670339999999997</v>
      </c>
      <c r="FO231">
        <v>0.39989659999999999</v>
      </c>
      <c r="FP231">
        <v>0.39479930000000002</v>
      </c>
      <c r="FQ231">
        <v>0.39452300000000001</v>
      </c>
      <c r="FR231">
        <v>0.3945072</v>
      </c>
      <c r="FS231">
        <v>0.39290360000000002</v>
      </c>
      <c r="FT231">
        <v>0.39448709999999998</v>
      </c>
      <c r="FU231">
        <v>0.39095580000000002</v>
      </c>
      <c r="FV231">
        <v>0.38583840000000003</v>
      </c>
      <c r="FW231">
        <v>0.38141259999999999</v>
      </c>
      <c r="FX231">
        <v>0.37391439999999998</v>
      </c>
      <c r="FY231">
        <v>0.37017090000000002</v>
      </c>
      <c r="FZ231">
        <v>0.37017820000000001</v>
      </c>
      <c r="GA231">
        <v>0.37183470000000002</v>
      </c>
      <c r="GB231">
        <v>0.37208970000000002</v>
      </c>
      <c r="GC231">
        <v>0.36851709999999999</v>
      </c>
      <c r="GD231">
        <v>0.34499610000000003</v>
      </c>
      <c r="GE231">
        <v>0.36777110000000002</v>
      </c>
      <c r="GF231">
        <v>0.33933099999999999</v>
      </c>
      <c r="GG231">
        <v>0.36868079999999998</v>
      </c>
      <c r="GH231">
        <v>0.36752960000000001</v>
      </c>
      <c r="GI231">
        <v>0.37007990000000002</v>
      </c>
      <c r="GJ231">
        <v>0.36564079999999999</v>
      </c>
      <c r="GK231">
        <v>0.3526783</v>
      </c>
      <c r="GL231">
        <v>0.37146760000000001</v>
      </c>
      <c r="GM231">
        <v>0.37248959999999998</v>
      </c>
      <c r="GN231">
        <v>0.37230990000000003</v>
      </c>
      <c r="GO231">
        <v>0.3724499</v>
      </c>
      <c r="GP231">
        <v>0.37246820000000003</v>
      </c>
      <c r="GQ231">
        <v>0.32108330000000002</v>
      </c>
      <c r="GR231">
        <v>0.36983199999999999</v>
      </c>
      <c r="GS231">
        <v>0.36431580000000002</v>
      </c>
      <c r="GT231">
        <v>0.36743330000000002</v>
      </c>
      <c r="GU231">
        <v>0.37037490000000001</v>
      </c>
      <c r="GV231">
        <v>0.37311040000000001</v>
      </c>
      <c r="GW231">
        <v>0.37215609999999999</v>
      </c>
      <c r="GX231">
        <v>0.3702337</v>
      </c>
      <c r="GY231">
        <v>0.36609770000000003</v>
      </c>
      <c r="GZ231">
        <v>0.35877930000000002</v>
      </c>
      <c r="HA231">
        <v>0.34963559999999999</v>
      </c>
      <c r="HB231">
        <v>0.34323880000000001</v>
      </c>
      <c r="HC231">
        <v>0.34529969999999999</v>
      </c>
      <c r="HD231">
        <v>0.35571839999999999</v>
      </c>
      <c r="HE231">
        <v>0.35493750000000002</v>
      </c>
      <c r="HF231">
        <v>0.3592418</v>
      </c>
      <c r="HG231">
        <v>0.35071380000000002</v>
      </c>
      <c r="HH231">
        <v>0.3140927</v>
      </c>
      <c r="HI231">
        <v>0.25854680000000002</v>
      </c>
      <c r="HJ231">
        <v>0.24351130000000001</v>
      </c>
      <c r="HK231">
        <v>0.23312649999999999</v>
      </c>
      <c r="HL231">
        <v>0.2620886</v>
      </c>
      <c r="HM231">
        <v>0.25181940000000003</v>
      </c>
      <c r="HN231">
        <v>0.29054400000000002</v>
      </c>
      <c r="HO231">
        <v>0.27611809999999998</v>
      </c>
      <c r="HP231">
        <v>0.33940579999999998</v>
      </c>
      <c r="HQ231">
        <v>0.35330590000000001</v>
      </c>
      <c r="HR231">
        <v>0.33097769999999999</v>
      </c>
      <c r="HS231">
        <v>0.34014329999999998</v>
      </c>
      <c r="HT231">
        <v>0.35814069999999998</v>
      </c>
      <c r="HU231">
        <v>0.35306070000000001</v>
      </c>
      <c r="HV231">
        <v>0.34548790000000001</v>
      </c>
      <c r="HW231">
        <v>0.32124770000000002</v>
      </c>
      <c r="HX231">
        <v>0.3637591</v>
      </c>
      <c r="HY231">
        <v>0.36200149999999998</v>
      </c>
      <c r="HZ231">
        <v>0.31122379999999999</v>
      </c>
      <c r="IA231">
        <v>0.34903430000000002</v>
      </c>
      <c r="IB231">
        <v>0.33753179999999999</v>
      </c>
      <c r="IC231">
        <v>0.34256419999999999</v>
      </c>
      <c r="ID231">
        <v>0.34657270000000001</v>
      </c>
      <c r="IE231">
        <v>0.31999490000000003</v>
      </c>
      <c r="IF231">
        <v>0.30991619999999998</v>
      </c>
      <c r="IG231">
        <v>0.31722070000000002</v>
      </c>
      <c r="IH231">
        <v>0.33525100000000002</v>
      </c>
      <c r="II231">
        <v>0.3580429</v>
      </c>
      <c r="IJ231">
        <v>0.32650940000000001</v>
      </c>
      <c r="IK231">
        <v>0.34389639999999999</v>
      </c>
      <c r="IL231">
        <v>0.34181489999999998</v>
      </c>
      <c r="IM231">
        <v>0.32791340000000002</v>
      </c>
      <c r="IN231">
        <v>0.33942070000000002</v>
      </c>
      <c r="IO231">
        <v>0.34060479999999999</v>
      </c>
      <c r="IP231">
        <v>0.34449200000000002</v>
      </c>
      <c r="IQ231">
        <v>0.33449390000000001</v>
      </c>
      <c r="IR231">
        <v>0.31700840000000002</v>
      </c>
      <c r="IS231">
        <v>0.2872017</v>
      </c>
      <c r="IT231">
        <v>0.27235989999999999</v>
      </c>
      <c r="IU231">
        <v>0.26739259999999998</v>
      </c>
      <c r="IV231">
        <v>0.30388310000000002</v>
      </c>
      <c r="IW231">
        <v>0.25506590000000001</v>
      </c>
    </row>
    <row r="232" spans="1:257" x14ac:dyDescent="0.45">
      <c r="A232" t="s">
        <v>236</v>
      </c>
      <c r="B232">
        <v>2</v>
      </c>
      <c r="C232">
        <v>1.9884809999999999</v>
      </c>
      <c r="D232">
        <v>2.2999999999999998</v>
      </c>
      <c r="E232">
        <v>2.195036</v>
      </c>
      <c r="F232">
        <v>220</v>
      </c>
      <c r="G232">
        <v>220.71289999999999</v>
      </c>
      <c r="H232">
        <v>9</v>
      </c>
      <c r="I232">
        <v>8.9810580000000009</v>
      </c>
      <c r="J232">
        <v>0.68032320000000002</v>
      </c>
      <c r="K232">
        <v>0.68197269999999999</v>
      </c>
      <c r="L232">
        <v>0.68361039999999995</v>
      </c>
      <c r="M232">
        <v>0.68523829999999997</v>
      </c>
      <c r="N232">
        <v>0.68682339999999997</v>
      </c>
      <c r="O232">
        <v>0.68843580000000004</v>
      </c>
      <c r="P232">
        <v>0.69000010000000001</v>
      </c>
      <c r="Q232">
        <v>0.691554</v>
      </c>
      <c r="R232">
        <v>0.69309489999999996</v>
      </c>
      <c r="S232">
        <v>0.69462409999999997</v>
      </c>
      <c r="T232">
        <v>0.69613800000000003</v>
      </c>
      <c r="U232">
        <v>0.69764680000000001</v>
      </c>
      <c r="V232">
        <v>0.69912589999999997</v>
      </c>
      <c r="W232">
        <v>0.70059680000000002</v>
      </c>
      <c r="X232">
        <v>0.70206849999999998</v>
      </c>
      <c r="Y232">
        <v>0.70351839999999999</v>
      </c>
      <c r="Z232">
        <v>0.70495629999999998</v>
      </c>
      <c r="AA232">
        <v>0.70639160000000001</v>
      </c>
      <c r="AB232">
        <v>0.70764729999999998</v>
      </c>
      <c r="AC232">
        <v>0.70192779999999999</v>
      </c>
      <c r="AD232">
        <v>0.68703000000000003</v>
      </c>
      <c r="AE232">
        <v>0.70738009999999996</v>
      </c>
      <c r="AF232">
        <v>0.71164859999999996</v>
      </c>
      <c r="AG232">
        <v>0.71135820000000005</v>
      </c>
      <c r="AH232">
        <v>0.70581559999999999</v>
      </c>
      <c r="AI232">
        <v>0.69370949999999998</v>
      </c>
      <c r="AJ232">
        <v>0.68609070000000005</v>
      </c>
      <c r="AK232">
        <v>0.64989830000000004</v>
      </c>
      <c r="AL232">
        <v>0.68921670000000002</v>
      </c>
      <c r="AM232">
        <v>0.70748409999999995</v>
      </c>
      <c r="AN232">
        <v>0.69885090000000005</v>
      </c>
      <c r="AO232">
        <v>0.69458839999999999</v>
      </c>
      <c r="AP232">
        <v>0.68710570000000004</v>
      </c>
      <c r="AQ232">
        <v>0.66367719999999997</v>
      </c>
      <c r="AR232">
        <v>0.66561340000000002</v>
      </c>
      <c r="AS232">
        <v>0.65472600000000003</v>
      </c>
      <c r="AT232">
        <v>0.68251459999999997</v>
      </c>
      <c r="AU232">
        <v>0.66785749999999999</v>
      </c>
      <c r="AV232">
        <v>0.69470989999999999</v>
      </c>
      <c r="AW232">
        <v>0.65341709999999997</v>
      </c>
      <c r="AX232">
        <v>0.57950009999999996</v>
      </c>
      <c r="AY232">
        <v>0.6029582</v>
      </c>
      <c r="AZ232">
        <v>0.56435480000000005</v>
      </c>
      <c r="BA232">
        <v>0.59497109999999997</v>
      </c>
      <c r="BB232">
        <v>0.58182149999999999</v>
      </c>
      <c r="BC232">
        <v>0.54451919999999998</v>
      </c>
      <c r="BD232">
        <v>0.61357600000000001</v>
      </c>
      <c r="BE232">
        <v>0.60920850000000004</v>
      </c>
      <c r="BF232">
        <v>0.60859510000000006</v>
      </c>
      <c r="BG232">
        <v>0.50526380000000004</v>
      </c>
      <c r="BH232">
        <v>0.5554576</v>
      </c>
      <c r="BI232">
        <v>0.56500980000000001</v>
      </c>
      <c r="BJ232">
        <v>0.60799650000000005</v>
      </c>
      <c r="BK232">
        <v>0.58940930000000002</v>
      </c>
      <c r="BL232">
        <v>0.55009280000000005</v>
      </c>
      <c r="BM232">
        <v>0.54951110000000003</v>
      </c>
      <c r="BN232">
        <v>0.59117710000000001</v>
      </c>
      <c r="BO232">
        <v>0.61774300000000004</v>
      </c>
      <c r="BP232">
        <v>0.54802839999999997</v>
      </c>
      <c r="BQ232">
        <v>0.45267020000000002</v>
      </c>
      <c r="BR232">
        <v>0.4469709</v>
      </c>
      <c r="BS232">
        <v>0.45637080000000002</v>
      </c>
      <c r="BT232">
        <v>0.48171330000000001</v>
      </c>
      <c r="BU232">
        <v>0.47436400000000001</v>
      </c>
      <c r="BV232">
        <v>0.39550109999999999</v>
      </c>
      <c r="BW232">
        <v>0.35525430000000002</v>
      </c>
      <c r="BX232">
        <v>0.42921189999999998</v>
      </c>
      <c r="BY232">
        <v>0.45504670000000003</v>
      </c>
      <c r="BZ232">
        <v>0.43637939999999997</v>
      </c>
      <c r="CA232">
        <v>0.47350370000000003</v>
      </c>
      <c r="CB232">
        <v>0.40162389999999998</v>
      </c>
      <c r="CC232">
        <v>0.3777239</v>
      </c>
      <c r="CD232">
        <v>0.3794883</v>
      </c>
      <c r="CE232">
        <v>0.35514800000000002</v>
      </c>
      <c r="CF232">
        <v>0.37218259999999997</v>
      </c>
      <c r="CG232">
        <v>0.3828397</v>
      </c>
      <c r="CH232">
        <v>0.45979769999999998</v>
      </c>
      <c r="CI232">
        <v>0.46247100000000002</v>
      </c>
      <c r="CJ232">
        <v>0.41109699999999999</v>
      </c>
      <c r="CK232">
        <v>0.43060169999999998</v>
      </c>
      <c r="CL232">
        <v>0.41386980000000001</v>
      </c>
      <c r="CM232">
        <v>0.39965729999999999</v>
      </c>
      <c r="CN232">
        <v>0.36892360000000002</v>
      </c>
      <c r="CO232">
        <v>0.34176339999999999</v>
      </c>
      <c r="CP232">
        <v>0.30640250000000002</v>
      </c>
      <c r="CQ232">
        <v>0.26678269999999998</v>
      </c>
      <c r="CR232">
        <v>0.28912460000000001</v>
      </c>
      <c r="CS232">
        <v>0.33712219999999998</v>
      </c>
      <c r="CT232">
        <v>0.37122080000000002</v>
      </c>
      <c r="CU232">
        <v>0.37511990000000001</v>
      </c>
      <c r="CV232">
        <v>0.35364519999999999</v>
      </c>
      <c r="CW232">
        <v>0.38843230000000001</v>
      </c>
      <c r="CX232">
        <v>0.39566069999999998</v>
      </c>
      <c r="CY232">
        <v>0.37669920000000001</v>
      </c>
      <c r="CZ232">
        <v>0.33972259999999999</v>
      </c>
      <c r="DA232">
        <v>0.28831010000000001</v>
      </c>
      <c r="DB232">
        <v>0.31232840000000001</v>
      </c>
      <c r="DC232">
        <v>0.28795730000000003</v>
      </c>
      <c r="DD232">
        <v>0.30228939999999999</v>
      </c>
      <c r="DE232">
        <v>0.31733309999999998</v>
      </c>
      <c r="DF232">
        <v>0.30669540000000001</v>
      </c>
      <c r="DG232">
        <v>0.32443850000000002</v>
      </c>
      <c r="DH232">
        <v>0.27546920000000003</v>
      </c>
      <c r="DI232">
        <v>0.27415800000000001</v>
      </c>
      <c r="DJ232">
        <v>0.26232369999999999</v>
      </c>
      <c r="DK232">
        <v>0.2801283</v>
      </c>
      <c r="DL232">
        <v>0.27366180000000001</v>
      </c>
      <c r="DM232">
        <v>0.29761789999999999</v>
      </c>
      <c r="DN232">
        <v>0.3010371</v>
      </c>
      <c r="DO232">
        <v>0.29848239999999998</v>
      </c>
      <c r="DP232">
        <v>0.27244390000000002</v>
      </c>
      <c r="DQ232">
        <v>0.23661370000000001</v>
      </c>
      <c r="DR232">
        <v>0.21685750000000001</v>
      </c>
      <c r="DS232">
        <v>0.2094355</v>
      </c>
      <c r="DT232">
        <v>0.23704030000000001</v>
      </c>
      <c r="DU232">
        <v>0.27703260000000002</v>
      </c>
      <c r="DV232">
        <v>0.30649729999999997</v>
      </c>
      <c r="DW232">
        <v>0.29430250000000002</v>
      </c>
      <c r="DX232">
        <v>0.31448110000000001</v>
      </c>
      <c r="DY232">
        <v>0.27275939999999999</v>
      </c>
      <c r="DZ232">
        <v>0.28133409999999998</v>
      </c>
      <c r="EA232">
        <v>0.2743834</v>
      </c>
      <c r="EB232">
        <v>0.26256230000000003</v>
      </c>
      <c r="EC232">
        <v>0.26528560000000001</v>
      </c>
      <c r="ED232">
        <v>0.25399090000000002</v>
      </c>
      <c r="EE232">
        <v>0.26349430000000001</v>
      </c>
      <c r="EF232">
        <v>0.25254359999999998</v>
      </c>
      <c r="EG232">
        <v>0.25732660000000002</v>
      </c>
      <c r="EH232">
        <v>0.25209429999999999</v>
      </c>
      <c r="EI232">
        <v>0.25017020000000001</v>
      </c>
      <c r="EJ232">
        <v>0.2440098</v>
      </c>
      <c r="EK232">
        <v>0.25908009999999998</v>
      </c>
      <c r="EL232">
        <v>0.2805298</v>
      </c>
      <c r="EM232">
        <v>0.29815170000000002</v>
      </c>
      <c r="EN232">
        <v>0.30324830000000003</v>
      </c>
      <c r="EO232">
        <v>0.2644398</v>
      </c>
      <c r="EP232">
        <v>0.26463490000000001</v>
      </c>
      <c r="EQ232">
        <v>0.27203830000000001</v>
      </c>
      <c r="ER232">
        <v>0.26233640000000003</v>
      </c>
      <c r="ES232">
        <v>0.25292189999999998</v>
      </c>
      <c r="ET232">
        <v>0.2523376</v>
      </c>
      <c r="EU232">
        <v>0.24280669999999999</v>
      </c>
      <c r="EV232">
        <v>0.21988269999999999</v>
      </c>
      <c r="EW232">
        <v>0.22768099999999999</v>
      </c>
      <c r="EX232">
        <v>0.23653740000000001</v>
      </c>
      <c r="EY232">
        <v>0.2368103</v>
      </c>
      <c r="EZ232">
        <v>0.2487442</v>
      </c>
      <c r="FA232">
        <v>0.2274014</v>
      </c>
      <c r="FB232">
        <v>0.18194679999999999</v>
      </c>
      <c r="FC232">
        <v>0.1576601</v>
      </c>
      <c r="FD232">
        <v>0.1205802</v>
      </c>
      <c r="FE232">
        <v>7.1001990000000001E-2</v>
      </c>
      <c r="FF232">
        <v>0.11731419999999999</v>
      </c>
      <c r="FG232">
        <v>0.14210220000000001</v>
      </c>
      <c r="FH232">
        <v>0.17921989999999999</v>
      </c>
      <c r="FI232">
        <v>0.2230085</v>
      </c>
      <c r="FJ232">
        <v>0.24299229999999999</v>
      </c>
      <c r="FK232">
        <v>0.25828099999999998</v>
      </c>
      <c r="FL232">
        <v>0.25756059999999997</v>
      </c>
      <c r="FM232">
        <v>0.26494820000000002</v>
      </c>
      <c r="FN232">
        <v>0.25807249999999998</v>
      </c>
      <c r="FO232">
        <v>0.2711652</v>
      </c>
      <c r="FP232">
        <v>0.2567835</v>
      </c>
      <c r="FQ232">
        <v>0.251606</v>
      </c>
      <c r="FR232">
        <v>0.24523539999999999</v>
      </c>
      <c r="FS232">
        <v>0.24202290000000001</v>
      </c>
      <c r="FT232">
        <v>0.2428679</v>
      </c>
      <c r="FU232">
        <v>0.23981530000000001</v>
      </c>
      <c r="FV232">
        <v>0.23126150000000001</v>
      </c>
      <c r="FW232">
        <v>0.22431719999999999</v>
      </c>
      <c r="FX232">
        <v>0.20792869999999999</v>
      </c>
      <c r="FY232">
        <v>0.1920258</v>
      </c>
      <c r="FZ232">
        <v>0.1993685</v>
      </c>
      <c r="GA232">
        <v>0.20628450000000001</v>
      </c>
      <c r="GB232">
        <v>0.2124414</v>
      </c>
      <c r="GC232">
        <v>0.19039030000000001</v>
      </c>
      <c r="GD232">
        <v>0.16316700000000001</v>
      </c>
      <c r="GE232">
        <v>0.18628919999999999</v>
      </c>
      <c r="GF232">
        <v>0.17382549999999999</v>
      </c>
      <c r="GG232">
        <v>0.20058690000000001</v>
      </c>
      <c r="GH232">
        <v>0.20730409999999999</v>
      </c>
      <c r="GI232">
        <v>0.2229833</v>
      </c>
      <c r="GJ232">
        <v>0.2187412</v>
      </c>
      <c r="GK232">
        <v>0.2104164</v>
      </c>
      <c r="GL232">
        <v>0.2406739</v>
      </c>
      <c r="GM232">
        <v>0.24387729999999999</v>
      </c>
      <c r="GN232">
        <v>0.24225070000000001</v>
      </c>
      <c r="GO232">
        <v>0.24446200000000001</v>
      </c>
      <c r="GP232">
        <v>0.24715400000000001</v>
      </c>
      <c r="GQ232">
        <v>0.19990559999999999</v>
      </c>
      <c r="GR232">
        <v>0.2246689</v>
      </c>
      <c r="GS232">
        <v>0.1911303</v>
      </c>
      <c r="GT232">
        <v>0.19447300000000001</v>
      </c>
      <c r="GU232">
        <v>0.21063229999999999</v>
      </c>
      <c r="GV232">
        <v>0.2208001</v>
      </c>
      <c r="GW232">
        <v>0.2242228</v>
      </c>
      <c r="GX232">
        <v>0.2043963</v>
      </c>
      <c r="GY232">
        <v>0.18180589999999999</v>
      </c>
      <c r="GZ232">
        <v>0.13908239999999999</v>
      </c>
      <c r="HA232">
        <v>9.6714350000000004E-2</v>
      </c>
      <c r="HB232">
        <v>7.3318159999999993E-2</v>
      </c>
      <c r="HC232">
        <v>8.564049E-2</v>
      </c>
      <c r="HD232">
        <v>0.1248977</v>
      </c>
      <c r="HE232">
        <v>0.13408349999999999</v>
      </c>
      <c r="HF232">
        <v>0.15311430000000001</v>
      </c>
      <c r="HG232">
        <v>0.1483942</v>
      </c>
      <c r="HH232">
        <v>3.0900339999999998E-2</v>
      </c>
      <c r="HI232">
        <v>4.2197129999999999E-3</v>
      </c>
      <c r="HJ232">
        <v>5.0597999999999997E-3</v>
      </c>
      <c r="HK232">
        <v>2.7200369999999998E-3</v>
      </c>
      <c r="HL232">
        <v>4.8093880000000004E-3</v>
      </c>
      <c r="HM232">
        <v>3.3642500000000001E-3</v>
      </c>
      <c r="HN232">
        <v>1.2001059999999999E-2</v>
      </c>
      <c r="HO232">
        <v>2.3867969999999999E-2</v>
      </c>
      <c r="HP232">
        <v>7.1061769999999996E-2</v>
      </c>
      <c r="HQ232">
        <v>0.12144389999999999</v>
      </c>
      <c r="HR232">
        <v>0.1045763</v>
      </c>
      <c r="HS232">
        <v>0.15004690000000001</v>
      </c>
      <c r="HT232">
        <v>0.16280120000000001</v>
      </c>
      <c r="HU232">
        <v>0.1548639</v>
      </c>
      <c r="HV232">
        <v>0.1688376</v>
      </c>
      <c r="HW232">
        <v>0.1373972</v>
      </c>
      <c r="HX232">
        <v>0.2029398</v>
      </c>
      <c r="HY232">
        <v>0.19635630000000001</v>
      </c>
      <c r="HZ232">
        <v>0.127053</v>
      </c>
      <c r="IA232">
        <v>0.17139070000000001</v>
      </c>
      <c r="IB232">
        <v>0.1839768</v>
      </c>
      <c r="IC232">
        <v>0.1357544</v>
      </c>
      <c r="ID232">
        <v>0.19639490000000001</v>
      </c>
      <c r="IE232">
        <v>0.1532123</v>
      </c>
      <c r="IF232">
        <v>0.15803139999999999</v>
      </c>
      <c r="IG232">
        <v>0.1788236</v>
      </c>
      <c r="IH232">
        <v>0.17747160000000001</v>
      </c>
      <c r="II232">
        <v>0.19018930000000001</v>
      </c>
      <c r="IJ232">
        <v>0.17112559999999999</v>
      </c>
      <c r="IK232">
        <v>0.1442425</v>
      </c>
      <c r="IL232">
        <v>0.11041579999999999</v>
      </c>
      <c r="IM232">
        <v>9.0599609999999997E-2</v>
      </c>
      <c r="IN232">
        <v>7.7227210000000004E-2</v>
      </c>
      <c r="IO232">
        <v>8.8272669999999998E-2</v>
      </c>
      <c r="IP232">
        <v>9.8714060000000006E-2</v>
      </c>
      <c r="IQ232">
        <v>7.8830540000000004E-2</v>
      </c>
      <c r="IR232">
        <v>4.6324490000000003E-2</v>
      </c>
      <c r="IS232">
        <v>3.0935839999999999E-2</v>
      </c>
      <c r="IT232">
        <v>1.26762E-2</v>
      </c>
      <c r="IU232">
        <v>1.5224970000000001E-2</v>
      </c>
      <c r="IV232">
        <v>2.6252000000000001E-2</v>
      </c>
      <c r="IW232">
        <v>1.7819990000000001E-2</v>
      </c>
    </row>
    <row r="233" spans="1:257" x14ac:dyDescent="0.45">
      <c r="A233" t="s">
        <v>237</v>
      </c>
      <c r="B233">
        <v>0</v>
      </c>
      <c r="C233">
        <v>8.6988169999999993E-3</v>
      </c>
      <c r="D233">
        <v>3.7</v>
      </c>
      <c r="E233">
        <v>3.7400389999999999</v>
      </c>
      <c r="F233">
        <v>200</v>
      </c>
      <c r="G233">
        <v>200.04400000000001</v>
      </c>
      <c r="H233">
        <v>4</v>
      </c>
      <c r="I233">
        <v>3.999949</v>
      </c>
      <c r="J233">
        <v>0.68219569999999996</v>
      </c>
      <c r="K233">
        <v>0.68378419999999995</v>
      </c>
      <c r="L233">
        <v>0.68426640000000005</v>
      </c>
      <c r="M233">
        <v>0.68587880000000001</v>
      </c>
      <c r="N233">
        <v>0.68678729999999999</v>
      </c>
      <c r="O233">
        <v>0.68722050000000001</v>
      </c>
      <c r="P233">
        <v>0.68654680000000001</v>
      </c>
      <c r="Q233">
        <v>0.68657190000000001</v>
      </c>
      <c r="R233">
        <v>0.68473300000000004</v>
      </c>
      <c r="S233">
        <v>0.67511200000000005</v>
      </c>
      <c r="T233">
        <v>0.67921949999999998</v>
      </c>
      <c r="U233">
        <v>0.68571839999999995</v>
      </c>
      <c r="V233">
        <v>0.68835670000000004</v>
      </c>
      <c r="W233">
        <v>0.68996329999999995</v>
      </c>
      <c r="X233">
        <v>0.68814319999999995</v>
      </c>
      <c r="Y233">
        <v>0.68821739999999998</v>
      </c>
      <c r="Z233">
        <v>0.69287560000000004</v>
      </c>
      <c r="AA233">
        <v>0.69417359999999995</v>
      </c>
      <c r="AB233">
        <v>0.69498170000000004</v>
      </c>
      <c r="AC233">
        <v>0.6953821</v>
      </c>
      <c r="AD233">
        <v>0.69568410000000003</v>
      </c>
      <c r="AE233">
        <v>0.69609180000000004</v>
      </c>
      <c r="AF233">
        <v>0.69630950000000003</v>
      </c>
      <c r="AG233">
        <v>0.69624620000000004</v>
      </c>
      <c r="AH233">
        <v>0.6960459</v>
      </c>
      <c r="AI233">
        <v>0.69566669999999997</v>
      </c>
      <c r="AJ233">
        <v>0.69491239999999999</v>
      </c>
      <c r="AK233">
        <v>0.69405669999999997</v>
      </c>
      <c r="AL233">
        <v>0.69324160000000001</v>
      </c>
      <c r="AM233">
        <v>0.69225840000000005</v>
      </c>
      <c r="AN233">
        <v>0.69035179999999996</v>
      </c>
      <c r="AO233">
        <v>0.68783620000000001</v>
      </c>
      <c r="AP233">
        <v>0.68432930000000003</v>
      </c>
      <c r="AQ233">
        <v>0.67947849999999999</v>
      </c>
      <c r="AR233">
        <v>0.6725508</v>
      </c>
      <c r="AS233">
        <v>0.65989799999999998</v>
      </c>
      <c r="AT233">
        <v>0.64583970000000002</v>
      </c>
      <c r="AU233">
        <v>0.65872580000000003</v>
      </c>
      <c r="AV233">
        <v>0.66718540000000004</v>
      </c>
      <c r="AW233">
        <v>0.67049389999999998</v>
      </c>
      <c r="AX233">
        <v>0.67048059999999998</v>
      </c>
      <c r="AY233">
        <v>0.67169610000000002</v>
      </c>
      <c r="AZ233">
        <v>0.67282470000000005</v>
      </c>
      <c r="BA233">
        <v>0.67111960000000004</v>
      </c>
      <c r="BB233">
        <v>0.67190090000000002</v>
      </c>
      <c r="BC233">
        <v>0.67159930000000001</v>
      </c>
      <c r="BD233">
        <v>0.67332950000000003</v>
      </c>
      <c r="BE233">
        <v>0.67235109999999998</v>
      </c>
      <c r="BF233">
        <v>0.67123630000000001</v>
      </c>
      <c r="BG233">
        <v>0.6653734</v>
      </c>
      <c r="BH233">
        <v>0.66639729999999997</v>
      </c>
      <c r="BI233">
        <v>0.66618770000000005</v>
      </c>
      <c r="BJ233">
        <v>0.66737199999999997</v>
      </c>
      <c r="BK233">
        <v>0.66382609999999997</v>
      </c>
      <c r="BL233">
        <v>0.66235560000000004</v>
      </c>
      <c r="BM233">
        <v>0.66104549999999995</v>
      </c>
      <c r="BN233">
        <v>0.66045390000000004</v>
      </c>
      <c r="BO233">
        <v>0.65948859999999998</v>
      </c>
      <c r="BP233">
        <v>0.6540608</v>
      </c>
      <c r="BQ233">
        <v>0.64300120000000005</v>
      </c>
      <c r="BR233">
        <v>0.64082919999999999</v>
      </c>
      <c r="BS233">
        <v>0.64019539999999997</v>
      </c>
      <c r="BT233">
        <v>0.6424938</v>
      </c>
      <c r="BU233">
        <v>0.64045169999999996</v>
      </c>
      <c r="BV233">
        <v>0.62230549999999996</v>
      </c>
      <c r="BW233">
        <v>0.61308969999999996</v>
      </c>
      <c r="BX233">
        <v>0.60896349999999999</v>
      </c>
      <c r="BY233">
        <v>0.61715540000000002</v>
      </c>
      <c r="BZ233">
        <v>0.61924780000000001</v>
      </c>
      <c r="CA233">
        <v>0.61748740000000002</v>
      </c>
      <c r="CB233">
        <v>0.60902330000000005</v>
      </c>
      <c r="CC233">
        <v>0.57389959999999995</v>
      </c>
      <c r="CD233">
        <v>0.57764789999999999</v>
      </c>
      <c r="CE233">
        <v>0.57870699999999997</v>
      </c>
      <c r="CF233">
        <v>0.58054850000000002</v>
      </c>
      <c r="CG233">
        <v>0.58429620000000004</v>
      </c>
      <c r="CH233">
        <v>0.58426469999999997</v>
      </c>
      <c r="CI233">
        <v>0.58038179999999995</v>
      </c>
      <c r="CJ233">
        <v>0.57004330000000003</v>
      </c>
      <c r="CK233">
        <v>0.56666530000000004</v>
      </c>
      <c r="CL233">
        <v>0.55939139999999998</v>
      </c>
      <c r="CM233">
        <v>0.5542629</v>
      </c>
      <c r="CN233">
        <v>0.55153350000000001</v>
      </c>
      <c r="CO233">
        <v>0.54257900000000003</v>
      </c>
      <c r="CP233">
        <v>0.52618419999999999</v>
      </c>
      <c r="CQ233">
        <v>0.50370930000000003</v>
      </c>
      <c r="CR233">
        <v>0.50444630000000001</v>
      </c>
      <c r="CS233">
        <v>0.50618969999999996</v>
      </c>
      <c r="CT233">
        <v>0.51177130000000004</v>
      </c>
      <c r="CU233">
        <v>0.50896260000000004</v>
      </c>
      <c r="CV233">
        <v>0.50629250000000003</v>
      </c>
      <c r="CW233">
        <v>0.50299970000000005</v>
      </c>
      <c r="CX233">
        <v>0.49808980000000003</v>
      </c>
      <c r="CY233">
        <v>0.49194569999999999</v>
      </c>
      <c r="CZ233">
        <v>0.46781810000000001</v>
      </c>
      <c r="DA233">
        <v>0.45115539999999998</v>
      </c>
      <c r="DB233">
        <v>0.45682420000000001</v>
      </c>
      <c r="DC233">
        <v>0.43546279999999998</v>
      </c>
      <c r="DD233">
        <v>0.45196900000000001</v>
      </c>
      <c r="DE233">
        <v>0.45030389999999998</v>
      </c>
      <c r="DF233">
        <v>0.4452354</v>
      </c>
      <c r="DG233">
        <v>0.43154870000000001</v>
      </c>
      <c r="DH233">
        <v>0.39104240000000001</v>
      </c>
      <c r="DI233">
        <v>0.41333989999999998</v>
      </c>
      <c r="DJ233">
        <v>0.40180769999999999</v>
      </c>
      <c r="DK233">
        <v>0.40968460000000001</v>
      </c>
      <c r="DL233">
        <v>0.41477950000000002</v>
      </c>
      <c r="DM233">
        <v>0.43842629999999999</v>
      </c>
      <c r="DN233">
        <v>0.44636900000000002</v>
      </c>
      <c r="DO233">
        <v>0.45067819999999997</v>
      </c>
      <c r="DP233">
        <v>0.44947239999999999</v>
      </c>
      <c r="DQ233">
        <v>0.43885679999999999</v>
      </c>
      <c r="DR233">
        <v>0.4269811</v>
      </c>
      <c r="DS233">
        <v>0.42194599999999999</v>
      </c>
      <c r="DT233">
        <v>0.43819550000000002</v>
      </c>
      <c r="DU233">
        <v>0.44405729999999999</v>
      </c>
      <c r="DV233">
        <v>0.44528469999999998</v>
      </c>
      <c r="DW233">
        <v>0.44048290000000001</v>
      </c>
      <c r="DX233">
        <v>0.4483473</v>
      </c>
      <c r="DY233">
        <v>0.43667</v>
      </c>
      <c r="DZ233">
        <v>0.44089050000000002</v>
      </c>
      <c r="EA233">
        <v>0.43819809999999998</v>
      </c>
      <c r="EB233">
        <v>0.39409149999999998</v>
      </c>
      <c r="EC233">
        <v>0.39249620000000002</v>
      </c>
      <c r="ED233">
        <v>0.39514840000000001</v>
      </c>
      <c r="EE233">
        <v>0.41169119999999998</v>
      </c>
      <c r="EF233">
        <v>0.39148500000000003</v>
      </c>
      <c r="EG233">
        <v>0.41105510000000001</v>
      </c>
      <c r="EH233">
        <v>0.42204999999999998</v>
      </c>
      <c r="EI233">
        <v>0.42712139999999998</v>
      </c>
      <c r="EJ233">
        <v>0.43119809999999997</v>
      </c>
      <c r="EK233">
        <v>0.43878040000000001</v>
      </c>
      <c r="EL233">
        <v>0.44328129999999999</v>
      </c>
      <c r="EM233">
        <v>0.44583469999999997</v>
      </c>
      <c r="EN233">
        <v>0.44210929999999998</v>
      </c>
      <c r="EO233">
        <v>0.43241350000000001</v>
      </c>
      <c r="EP233">
        <v>0.42862489999999998</v>
      </c>
      <c r="EQ233">
        <v>0.4224446</v>
      </c>
      <c r="ER233">
        <v>0.39447739999999998</v>
      </c>
      <c r="ES233">
        <v>0.34637079999999998</v>
      </c>
      <c r="ET233">
        <v>0.36547259999999998</v>
      </c>
      <c r="EU233">
        <v>0.3648034</v>
      </c>
      <c r="EV233">
        <v>0.34882030000000003</v>
      </c>
      <c r="EW233">
        <v>0.35660459999999999</v>
      </c>
      <c r="EX233">
        <v>0.35557129999999998</v>
      </c>
      <c r="EY233">
        <v>0.36176049999999998</v>
      </c>
      <c r="EZ233">
        <v>0.36906349999999999</v>
      </c>
      <c r="FA233">
        <v>0.34987819999999997</v>
      </c>
      <c r="FB233">
        <v>0.32630520000000002</v>
      </c>
      <c r="FC233">
        <v>0.3305495</v>
      </c>
      <c r="FD233">
        <v>0.3184884</v>
      </c>
      <c r="FE233">
        <v>0.3100366</v>
      </c>
      <c r="FF233">
        <v>0.32638010000000001</v>
      </c>
      <c r="FG233">
        <v>0.32352809999999999</v>
      </c>
      <c r="FH233">
        <v>0.33378200000000002</v>
      </c>
      <c r="FI233">
        <v>0.3367735</v>
      </c>
      <c r="FJ233">
        <v>0.34565839999999998</v>
      </c>
      <c r="FK233">
        <v>0.3558732</v>
      </c>
      <c r="FL233">
        <v>0.36062159999999999</v>
      </c>
      <c r="FM233">
        <v>0.36281980000000003</v>
      </c>
      <c r="FN233">
        <v>0.36308629999999997</v>
      </c>
      <c r="FO233">
        <v>0.36294149999999997</v>
      </c>
      <c r="FP233">
        <v>0.36072979999999999</v>
      </c>
      <c r="FQ233">
        <v>0.35794350000000003</v>
      </c>
      <c r="FR233">
        <v>0.35547129999999999</v>
      </c>
      <c r="FS233">
        <v>0.353074</v>
      </c>
      <c r="FT233">
        <v>0.35217609999999999</v>
      </c>
      <c r="FU233">
        <v>0.35065000000000002</v>
      </c>
      <c r="FV233">
        <v>0.34904390000000002</v>
      </c>
      <c r="FW233">
        <v>0.34709980000000001</v>
      </c>
      <c r="FX233">
        <v>0.34372910000000001</v>
      </c>
      <c r="FY233">
        <v>0.34054440000000002</v>
      </c>
      <c r="FZ233">
        <v>0.33915640000000002</v>
      </c>
      <c r="GA233">
        <v>0.33742179999999999</v>
      </c>
      <c r="GB233">
        <v>0.33842850000000002</v>
      </c>
      <c r="GC233">
        <v>0.33619759999999999</v>
      </c>
      <c r="GD233">
        <v>0.32916600000000001</v>
      </c>
      <c r="GE233">
        <v>0.33435949999999998</v>
      </c>
      <c r="GF233">
        <v>0.32854060000000002</v>
      </c>
      <c r="GG233">
        <v>0.33419929999999998</v>
      </c>
      <c r="GH233">
        <v>0.33229239999999999</v>
      </c>
      <c r="GI233">
        <v>0.32907979999999998</v>
      </c>
      <c r="GJ233">
        <v>0.32582369999999999</v>
      </c>
      <c r="GK233">
        <v>0.3245112</v>
      </c>
      <c r="GL233">
        <v>0.32834619999999998</v>
      </c>
      <c r="GM233">
        <v>0.3288508</v>
      </c>
      <c r="GN233">
        <v>0.32852949999999997</v>
      </c>
      <c r="GO233">
        <v>0.32959670000000002</v>
      </c>
      <c r="GP233">
        <v>0.32852500000000001</v>
      </c>
      <c r="GQ233">
        <v>0.31008400000000003</v>
      </c>
      <c r="GR233">
        <v>0.32922960000000001</v>
      </c>
      <c r="GS233">
        <v>0.32903670000000002</v>
      </c>
      <c r="GT233">
        <v>0.33121460000000003</v>
      </c>
      <c r="GU233">
        <v>0.3339317</v>
      </c>
      <c r="GV233">
        <v>0.33706940000000002</v>
      </c>
      <c r="GW233">
        <v>0.33729959999999998</v>
      </c>
      <c r="GX233">
        <v>0.336922</v>
      </c>
      <c r="GY233">
        <v>0.33495750000000002</v>
      </c>
      <c r="GZ233">
        <v>0.33025500000000002</v>
      </c>
      <c r="HA233">
        <v>0.32362429999999998</v>
      </c>
      <c r="HB233">
        <v>0.31947730000000002</v>
      </c>
      <c r="HC233">
        <v>0.32208110000000001</v>
      </c>
      <c r="HD233">
        <v>0.3294318</v>
      </c>
      <c r="HE233">
        <v>0.3297773</v>
      </c>
      <c r="HF233">
        <v>0.33095419999999998</v>
      </c>
      <c r="HG233">
        <v>0.32377739999999999</v>
      </c>
      <c r="HH233">
        <v>0.30468909999999999</v>
      </c>
      <c r="HI233">
        <v>0.2770435</v>
      </c>
      <c r="HJ233">
        <v>0.26836280000000001</v>
      </c>
      <c r="HK233">
        <v>0.2649919</v>
      </c>
      <c r="HL233">
        <v>0.28042499999999998</v>
      </c>
      <c r="HM233">
        <v>0.2735998</v>
      </c>
      <c r="HN233">
        <v>0.29265459999999999</v>
      </c>
      <c r="HO233">
        <v>0.28146120000000002</v>
      </c>
      <c r="HP233">
        <v>0.31168570000000001</v>
      </c>
      <c r="HQ233">
        <v>0.3196464</v>
      </c>
      <c r="HR233">
        <v>0.31479639999999998</v>
      </c>
      <c r="HS233">
        <v>0.31601439999999997</v>
      </c>
      <c r="HT233">
        <v>0.31226660000000001</v>
      </c>
      <c r="HU233">
        <v>0.31312610000000002</v>
      </c>
      <c r="HV233">
        <v>0.31496160000000001</v>
      </c>
      <c r="HW233">
        <v>0.31311139999999998</v>
      </c>
      <c r="HX233">
        <v>0.321044</v>
      </c>
      <c r="HY233">
        <v>0.31741580000000003</v>
      </c>
      <c r="HZ233">
        <v>0.29597089999999998</v>
      </c>
      <c r="IA233">
        <v>0.29524600000000001</v>
      </c>
      <c r="IB233">
        <v>0.2960313</v>
      </c>
      <c r="IC233">
        <v>0.29756640000000001</v>
      </c>
      <c r="ID233">
        <v>0.2934331</v>
      </c>
      <c r="IE233">
        <v>0.29271979999999997</v>
      </c>
      <c r="IF233">
        <v>0.29603030000000002</v>
      </c>
      <c r="IG233">
        <v>0.29001759999999999</v>
      </c>
      <c r="IH233">
        <v>0.29401719999999998</v>
      </c>
      <c r="II233">
        <v>0.31513669999999999</v>
      </c>
      <c r="IJ233">
        <v>0.31033149999999998</v>
      </c>
      <c r="IK233">
        <v>0.29684969999999999</v>
      </c>
      <c r="IL233">
        <v>0.31283870000000003</v>
      </c>
      <c r="IM233">
        <v>0.30542979999999997</v>
      </c>
      <c r="IN233">
        <v>0.31278030000000001</v>
      </c>
      <c r="IO233">
        <v>0.31000319999999998</v>
      </c>
      <c r="IP233">
        <v>0.3065599</v>
      </c>
      <c r="IQ233">
        <v>0.30553029999999998</v>
      </c>
      <c r="IR233">
        <v>0.30104750000000002</v>
      </c>
      <c r="IS233">
        <v>0.28766629999999999</v>
      </c>
      <c r="IT233">
        <v>0.27944429999999998</v>
      </c>
      <c r="IU233">
        <v>0.27529090000000001</v>
      </c>
      <c r="IV233">
        <v>0.29547420000000002</v>
      </c>
      <c r="IW233">
        <v>0.26240560000000002</v>
      </c>
    </row>
    <row r="234" spans="1:257" x14ac:dyDescent="0.45">
      <c r="A234" t="s">
        <v>238</v>
      </c>
      <c r="B234">
        <v>1</v>
      </c>
      <c r="C234">
        <v>1.026923</v>
      </c>
      <c r="D234">
        <v>3.4</v>
      </c>
      <c r="E234">
        <v>3.3893970000000002</v>
      </c>
      <c r="F234">
        <v>330</v>
      </c>
      <c r="G234">
        <v>340.27730000000003</v>
      </c>
      <c r="H234">
        <v>11</v>
      </c>
      <c r="I234">
        <v>11.02136</v>
      </c>
      <c r="J234">
        <v>0.63435470000000005</v>
      </c>
      <c r="K234">
        <v>0.63526729999999998</v>
      </c>
      <c r="L234">
        <v>0.63610120000000003</v>
      </c>
      <c r="M234">
        <v>0.63699329999999998</v>
      </c>
      <c r="N234">
        <v>0.63782300000000003</v>
      </c>
      <c r="O234">
        <v>0.63858999999999999</v>
      </c>
      <c r="P234">
        <v>0.63918050000000004</v>
      </c>
      <c r="Q234">
        <v>0.63971330000000004</v>
      </c>
      <c r="R234">
        <v>0.63960320000000004</v>
      </c>
      <c r="S234">
        <v>0.63585570000000002</v>
      </c>
      <c r="T234">
        <v>0.63847129999999996</v>
      </c>
      <c r="U234">
        <v>0.64131139999999998</v>
      </c>
      <c r="V234">
        <v>0.64272269999999998</v>
      </c>
      <c r="W234">
        <v>0.64373919999999996</v>
      </c>
      <c r="X234">
        <v>0.64399989999999996</v>
      </c>
      <c r="Y234">
        <v>0.64451230000000004</v>
      </c>
      <c r="Z234">
        <v>0.64614090000000002</v>
      </c>
      <c r="AA234">
        <v>0.64699050000000002</v>
      </c>
      <c r="AB234">
        <v>0.64771469999999998</v>
      </c>
      <c r="AC234">
        <v>0.64763440000000005</v>
      </c>
      <c r="AD234">
        <v>0.64684569999999997</v>
      </c>
      <c r="AE234">
        <v>0.64912380000000003</v>
      </c>
      <c r="AF234">
        <v>0.64980819999999995</v>
      </c>
      <c r="AG234">
        <v>0.64980970000000005</v>
      </c>
      <c r="AH234">
        <v>0.64871719999999999</v>
      </c>
      <c r="AI234">
        <v>0.64729689999999995</v>
      </c>
      <c r="AJ234">
        <v>0.64485320000000002</v>
      </c>
      <c r="AK234">
        <v>0.64219899999999996</v>
      </c>
      <c r="AL234">
        <v>0.64472289999999999</v>
      </c>
      <c r="AM234">
        <v>0.64883840000000004</v>
      </c>
      <c r="AN234">
        <v>0.64695349999999996</v>
      </c>
      <c r="AO234">
        <v>0.64460779999999995</v>
      </c>
      <c r="AP234">
        <v>0.63985829999999999</v>
      </c>
      <c r="AQ234">
        <v>0.63272119999999998</v>
      </c>
      <c r="AR234">
        <v>0.63190210000000002</v>
      </c>
      <c r="AS234">
        <v>0.62557580000000002</v>
      </c>
      <c r="AT234">
        <v>0.61556979999999994</v>
      </c>
      <c r="AU234">
        <v>0.61401450000000002</v>
      </c>
      <c r="AV234">
        <v>0.63049770000000005</v>
      </c>
      <c r="AW234">
        <v>0.61864490000000005</v>
      </c>
      <c r="AX234">
        <v>0.60252510000000004</v>
      </c>
      <c r="AY234">
        <v>0.5984083</v>
      </c>
      <c r="AZ234">
        <v>0.59486660000000002</v>
      </c>
      <c r="BA234">
        <v>0.58733219999999997</v>
      </c>
      <c r="BB234">
        <v>0.59699829999999998</v>
      </c>
      <c r="BC234">
        <v>0.58076950000000005</v>
      </c>
      <c r="BD234">
        <v>0.60799479999999995</v>
      </c>
      <c r="BE234">
        <v>0.60597219999999996</v>
      </c>
      <c r="BF234">
        <v>0.60523309999999997</v>
      </c>
      <c r="BG234">
        <v>0.55233639999999995</v>
      </c>
      <c r="BH234">
        <v>0.57464570000000004</v>
      </c>
      <c r="BI234">
        <v>0.57292759999999998</v>
      </c>
      <c r="BJ234">
        <v>0.59570009999999995</v>
      </c>
      <c r="BK234">
        <v>0.57617700000000005</v>
      </c>
      <c r="BL234">
        <v>0.56852999999999998</v>
      </c>
      <c r="BM234">
        <v>0.57202719999999996</v>
      </c>
      <c r="BN234">
        <v>0.58466229999999997</v>
      </c>
      <c r="BO234">
        <v>0.59100140000000001</v>
      </c>
      <c r="BP234">
        <v>0.54120330000000005</v>
      </c>
      <c r="BQ234">
        <v>0.47594629999999999</v>
      </c>
      <c r="BR234">
        <v>0.47292200000000001</v>
      </c>
      <c r="BS234">
        <v>0.4654566</v>
      </c>
      <c r="BT234">
        <v>0.49858849999999999</v>
      </c>
      <c r="BU234">
        <v>0.51373939999999996</v>
      </c>
      <c r="BV234">
        <v>0.41302349999999999</v>
      </c>
      <c r="BW234">
        <v>0.38044020000000001</v>
      </c>
      <c r="BX234">
        <v>0.39754970000000001</v>
      </c>
      <c r="BY234">
        <v>0.4267454</v>
      </c>
      <c r="BZ234">
        <v>0.44662249999999998</v>
      </c>
      <c r="CA234">
        <v>0.47240359999999998</v>
      </c>
      <c r="CB234">
        <v>0.4406156</v>
      </c>
      <c r="CC234">
        <v>0.30869730000000001</v>
      </c>
      <c r="CD234">
        <v>0.35257680000000002</v>
      </c>
      <c r="CE234">
        <v>0.33636490000000002</v>
      </c>
      <c r="CF234">
        <v>0.35141440000000002</v>
      </c>
      <c r="CG234">
        <v>0.37318689999999999</v>
      </c>
      <c r="CH234">
        <v>0.43093870000000001</v>
      </c>
      <c r="CI234">
        <v>0.46086050000000001</v>
      </c>
      <c r="CJ234">
        <v>0.3952967</v>
      </c>
      <c r="CK234">
        <v>0.41829630000000001</v>
      </c>
      <c r="CL234">
        <v>0.39681280000000002</v>
      </c>
      <c r="CM234">
        <v>0.38169720000000001</v>
      </c>
      <c r="CN234">
        <v>0.38143310000000002</v>
      </c>
      <c r="CO234">
        <v>0.3453522</v>
      </c>
      <c r="CP234">
        <v>0.27217560000000002</v>
      </c>
      <c r="CQ234">
        <v>0.19280839999999999</v>
      </c>
      <c r="CR234">
        <v>0.22331619999999999</v>
      </c>
      <c r="CS234">
        <v>0.2489075</v>
      </c>
      <c r="CT234">
        <v>0.29899310000000001</v>
      </c>
      <c r="CU234">
        <v>0.29772989999999999</v>
      </c>
      <c r="CV234">
        <v>0.30734220000000001</v>
      </c>
      <c r="CW234">
        <v>0.33238420000000002</v>
      </c>
      <c r="CX234">
        <v>0.3349258</v>
      </c>
      <c r="CY234">
        <v>0.32551750000000002</v>
      </c>
      <c r="CZ234">
        <v>0.20865059999999999</v>
      </c>
      <c r="DA234">
        <v>0.1595789</v>
      </c>
      <c r="DB234">
        <v>0.2033365</v>
      </c>
      <c r="DC234">
        <v>0.14860680000000001</v>
      </c>
      <c r="DD234">
        <v>0.195379</v>
      </c>
      <c r="DE234">
        <v>0.19759550000000001</v>
      </c>
      <c r="DF234">
        <v>0.18520020000000001</v>
      </c>
      <c r="DG234">
        <v>0.16948669999999999</v>
      </c>
      <c r="DH234">
        <v>7.5109850000000006E-2</v>
      </c>
      <c r="DI234">
        <v>0.11664239999999999</v>
      </c>
      <c r="DJ234">
        <v>8.5316370000000002E-2</v>
      </c>
      <c r="DK234">
        <v>9.5958539999999995E-2</v>
      </c>
      <c r="DL234">
        <v>8.0941769999999996E-2</v>
      </c>
      <c r="DM234">
        <v>0.13875370000000001</v>
      </c>
      <c r="DN234">
        <v>0.1566003</v>
      </c>
      <c r="DO234">
        <v>0.1843602</v>
      </c>
      <c r="DP234">
        <v>0.1817887</v>
      </c>
      <c r="DQ234">
        <v>0.11831029999999999</v>
      </c>
      <c r="DR234">
        <v>8.2114389999999995E-2</v>
      </c>
      <c r="DS234">
        <v>7.0963520000000002E-2</v>
      </c>
      <c r="DT234">
        <v>0.1182472</v>
      </c>
      <c r="DU234">
        <v>0.15712670000000001</v>
      </c>
      <c r="DV234">
        <v>0.1970054</v>
      </c>
      <c r="DW234">
        <v>0.1522831</v>
      </c>
      <c r="DX234">
        <v>0.18393190000000001</v>
      </c>
      <c r="DY234">
        <v>0.1172492</v>
      </c>
      <c r="DZ234">
        <v>0.13267499999999999</v>
      </c>
      <c r="EA234">
        <v>0.1132358</v>
      </c>
      <c r="EB234">
        <v>5.2008110000000003E-2</v>
      </c>
      <c r="EC234">
        <v>6.5367049999999996E-2</v>
      </c>
      <c r="ED234">
        <v>6.5764450000000002E-2</v>
      </c>
      <c r="EE234">
        <v>7.9607010000000006E-2</v>
      </c>
      <c r="EF234">
        <v>5.0511729999999998E-2</v>
      </c>
      <c r="EG234">
        <v>7.3638690000000007E-2</v>
      </c>
      <c r="EH234">
        <v>7.8592049999999997E-2</v>
      </c>
      <c r="EI234">
        <v>9.0637750000000003E-2</v>
      </c>
      <c r="EJ234">
        <v>8.7446189999999993E-2</v>
      </c>
      <c r="EK234">
        <v>0.1120689</v>
      </c>
      <c r="EL234">
        <v>0.14045299999999999</v>
      </c>
      <c r="EM234">
        <v>0.17139989999999999</v>
      </c>
      <c r="EN234">
        <v>0.16506090000000001</v>
      </c>
      <c r="EO234">
        <v>0.11291030000000001</v>
      </c>
      <c r="EP234">
        <v>0.1125847</v>
      </c>
      <c r="EQ234">
        <v>9.8045750000000001E-2</v>
      </c>
      <c r="ER234">
        <v>6.2505560000000002E-2</v>
      </c>
      <c r="ES234">
        <v>2.1488360000000001E-2</v>
      </c>
      <c r="ET234">
        <v>3.6423379999999998E-2</v>
      </c>
      <c r="EU234">
        <v>4.1882759999999998E-2</v>
      </c>
      <c r="EV234">
        <v>2.0524690000000002E-2</v>
      </c>
      <c r="EW234">
        <v>2.8324729999999999E-2</v>
      </c>
      <c r="EX234">
        <v>2.526165E-2</v>
      </c>
      <c r="EY234">
        <v>2.1502279999999999E-2</v>
      </c>
      <c r="EZ234">
        <v>2.9089250000000001E-2</v>
      </c>
      <c r="FA234">
        <v>1.7779389999999999E-2</v>
      </c>
      <c r="FB234">
        <v>6.5690999999999996E-3</v>
      </c>
      <c r="FC234">
        <v>7.6605880000000003E-3</v>
      </c>
      <c r="FD234">
        <v>4.2242870000000002E-3</v>
      </c>
      <c r="FE234">
        <v>3.4144370000000002E-3</v>
      </c>
      <c r="FF234">
        <v>6.1612869999999997E-3</v>
      </c>
      <c r="FG234">
        <v>6.4777000000000003E-3</v>
      </c>
      <c r="FH234">
        <v>1.1565300000000001E-2</v>
      </c>
      <c r="FI234">
        <v>1.270291E-2</v>
      </c>
      <c r="FJ234">
        <v>2.0678160000000001E-2</v>
      </c>
      <c r="FK234">
        <v>3.0208749999999999E-2</v>
      </c>
      <c r="FL234">
        <v>3.0873310000000001E-2</v>
      </c>
      <c r="FM234">
        <v>4.0205409999999997E-2</v>
      </c>
      <c r="FN234">
        <v>3.749566E-2</v>
      </c>
      <c r="FO234">
        <v>5.6405410000000003E-2</v>
      </c>
      <c r="FP234">
        <v>5.4658709999999999E-2</v>
      </c>
      <c r="FQ234">
        <v>5.5934949999999997E-2</v>
      </c>
      <c r="FR234">
        <v>5.8022810000000001E-2</v>
      </c>
      <c r="FS234">
        <v>5.6646189999999999E-2</v>
      </c>
      <c r="FT234">
        <v>5.9220429999999998E-2</v>
      </c>
      <c r="FU234">
        <v>5.45432E-2</v>
      </c>
      <c r="FV234">
        <v>4.713614E-2</v>
      </c>
      <c r="FW234">
        <v>3.9927009999999999E-2</v>
      </c>
      <c r="FX234">
        <v>2.500345E-2</v>
      </c>
      <c r="FY234">
        <v>1.870488E-2</v>
      </c>
      <c r="FZ234">
        <v>1.6389399999999998E-2</v>
      </c>
      <c r="GA234">
        <v>1.8012609999999998E-2</v>
      </c>
      <c r="GB234">
        <v>2.0567140000000001E-2</v>
      </c>
      <c r="GC234">
        <v>1.4892890000000001E-2</v>
      </c>
      <c r="GD234">
        <v>8.4577369999999999E-3</v>
      </c>
      <c r="GE234">
        <v>1.3429170000000001E-2</v>
      </c>
      <c r="GF234">
        <v>1.037974E-2</v>
      </c>
      <c r="GG234">
        <v>1.399914E-2</v>
      </c>
      <c r="GH234">
        <v>1.016911E-2</v>
      </c>
      <c r="GI234">
        <v>7.8920380000000005E-3</v>
      </c>
      <c r="GJ234">
        <v>5.9860629999999998E-3</v>
      </c>
      <c r="GK234">
        <v>7.1825999999999999E-3</v>
      </c>
      <c r="GL234">
        <v>9.4297370000000005E-3</v>
      </c>
      <c r="GM234">
        <v>1.0215490000000001E-2</v>
      </c>
      <c r="GN234">
        <v>1.080615E-2</v>
      </c>
      <c r="GO234">
        <v>9.9569499999999991E-3</v>
      </c>
      <c r="GP234">
        <v>9.1500000000000001E-3</v>
      </c>
      <c r="GQ234">
        <v>6.1717250000000003E-3</v>
      </c>
      <c r="GR234">
        <v>7.9634249999999997E-3</v>
      </c>
      <c r="GS234">
        <v>6.820375E-3</v>
      </c>
      <c r="GT234">
        <v>8.7440250000000008E-3</v>
      </c>
      <c r="GU234">
        <v>1.200354E-2</v>
      </c>
      <c r="GV234">
        <v>1.643066E-2</v>
      </c>
      <c r="GW234">
        <v>1.500694E-2</v>
      </c>
      <c r="GX234">
        <v>1.5535169999999999E-2</v>
      </c>
      <c r="GY234">
        <v>1.171121E-2</v>
      </c>
      <c r="GZ234">
        <v>6.7222879999999999E-3</v>
      </c>
      <c r="HA234">
        <v>3.655775E-3</v>
      </c>
      <c r="HB234">
        <v>2.8229129999999998E-3</v>
      </c>
      <c r="HC234">
        <v>3.3411000000000001E-3</v>
      </c>
      <c r="HD234">
        <v>5.3928880000000002E-3</v>
      </c>
      <c r="HE234">
        <v>6.0893129999999998E-3</v>
      </c>
      <c r="HF234">
        <v>6.3551500000000004E-3</v>
      </c>
      <c r="HG234">
        <v>3.67805E-3</v>
      </c>
      <c r="HH234">
        <v>1.387138E-3</v>
      </c>
      <c r="HI234">
        <v>4.8287500000000001E-4</v>
      </c>
      <c r="HJ234">
        <v>4.706E-4</v>
      </c>
      <c r="HK234">
        <v>3.9381250000000001E-4</v>
      </c>
      <c r="HL234">
        <v>4.4947500000000002E-4</v>
      </c>
      <c r="HM234">
        <v>3.9562499999999998E-4</v>
      </c>
      <c r="HN234">
        <v>6.5185000000000004E-4</v>
      </c>
      <c r="HO234">
        <v>5.4121249999999996E-4</v>
      </c>
      <c r="HP234">
        <v>1.569263E-3</v>
      </c>
      <c r="HQ234">
        <v>2.5849879999999999E-3</v>
      </c>
      <c r="HR234">
        <v>1.9380999999999999E-3</v>
      </c>
      <c r="HS234">
        <v>1.897688E-3</v>
      </c>
      <c r="HT234">
        <v>2.2430499999999999E-3</v>
      </c>
      <c r="HU234">
        <v>1.185263E-3</v>
      </c>
      <c r="HV234">
        <v>2.371962E-3</v>
      </c>
      <c r="HW234">
        <v>2.0633380000000001E-3</v>
      </c>
      <c r="HX234">
        <v>2.7069749999999999E-3</v>
      </c>
      <c r="HY234">
        <v>1.695813E-3</v>
      </c>
      <c r="HZ234">
        <v>6.9478750000000005E-4</v>
      </c>
      <c r="IA234">
        <v>6.76175E-4</v>
      </c>
      <c r="IB234">
        <v>7.6838749999999999E-4</v>
      </c>
      <c r="IC234">
        <v>8.95925E-4</v>
      </c>
      <c r="ID234">
        <v>1.333863E-3</v>
      </c>
      <c r="IE234">
        <v>7.9549999999999998E-4</v>
      </c>
      <c r="IF234">
        <v>8.9095000000000005E-4</v>
      </c>
      <c r="IG234">
        <v>9.4355000000000003E-4</v>
      </c>
      <c r="IH234">
        <v>6.9123749999999999E-4</v>
      </c>
      <c r="II234">
        <v>1.2943379999999999E-3</v>
      </c>
      <c r="IJ234">
        <v>1.246937E-3</v>
      </c>
      <c r="IK234">
        <v>8.8673750000000003E-4</v>
      </c>
      <c r="IL234">
        <v>8.7231250000000004E-4</v>
      </c>
      <c r="IM234">
        <v>8.1705000000000005E-4</v>
      </c>
      <c r="IN234">
        <v>1.1829500000000001E-3</v>
      </c>
      <c r="IO234">
        <v>8.2764999999999998E-4</v>
      </c>
      <c r="IP234">
        <v>1.075587E-3</v>
      </c>
      <c r="IQ234">
        <v>8.2114999999999998E-4</v>
      </c>
      <c r="IR234">
        <v>6.4748750000000004E-4</v>
      </c>
      <c r="IS234">
        <v>6.2710000000000001E-4</v>
      </c>
      <c r="IT234">
        <v>3.4937500000000002E-4</v>
      </c>
      <c r="IU234">
        <v>4.0460000000000002E-4</v>
      </c>
      <c r="IV234">
        <v>5.4425000000000003E-4</v>
      </c>
      <c r="IW234">
        <v>4.0746249999999999E-4</v>
      </c>
    </row>
    <row r="235" spans="1:257" x14ac:dyDescent="0.45">
      <c r="A235" t="s">
        <v>239</v>
      </c>
      <c r="B235">
        <v>1</v>
      </c>
      <c r="C235">
        <v>1.0138860000000001</v>
      </c>
      <c r="D235">
        <v>2</v>
      </c>
      <c r="E235">
        <v>2.0686710000000001</v>
      </c>
      <c r="F235">
        <v>300</v>
      </c>
      <c r="G235">
        <v>310.85489999999999</v>
      </c>
      <c r="H235">
        <v>11</v>
      </c>
      <c r="I235">
        <v>10.870620000000001</v>
      </c>
      <c r="J235">
        <v>0.63440739999999995</v>
      </c>
      <c r="K235">
        <v>0.63532750000000004</v>
      </c>
      <c r="L235">
        <v>0.63623499999999999</v>
      </c>
      <c r="M235">
        <v>0.63714510000000002</v>
      </c>
      <c r="N235">
        <v>0.63805780000000001</v>
      </c>
      <c r="O235">
        <v>0.63897309999999996</v>
      </c>
      <c r="P235">
        <v>0.63989099999999999</v>
      </c>
      <c r="Q235">
        <v>0.64081140000000003</v>
      </c>
      <c r="R235">
        <v>0.64173429999999998</v>
      </c>
      <c r="S235">
        <v>0.6426598</v>
      </c>
      <c r="T235">
        <v>0.64358800000000005</v>
      </c>
      <c r="U235">
        <v>0.6445187</v>
      </c>
      <c r="V235">
        <v>0.64545220000000003</v>
      </c>
      <c r="W235">
        <v>0.64638830000000003</v>
      </c>
      <c r="X235">
        <v>0.64732719999999999</v>
      </c>
      <c r="Y235">
        <v>0.64826890000000004</v>
      </c>
      <c r="Z235">
        <v>0.6492135</v>
      </c>
      <c r="AA235">
        <v>0.65016099999999999</v>
      </c>
      <c r="AB235">
        <v>0.65109410000000001</v>
      </c>
      <c r="AC235">
        <v>0.65071449999999997</v>
      </c>
      <c r="AD235">
        <v>0.6479703</v>
      </c>
      <c r="AE235">
        <v>0.65315610000000002</v>
      </c>
      <c r="AF235">
        <v>0.65475430000000001</v>
      </c>
      <c r="AG235">
        <v>0.6555472</v>
      </c>
      <c r="AH235">
        <v>0.65555560000000002</v>
      </c>
      <c r="AI235">
        <v>0.65335849999999995</v>
      </c>
      <c r="AJ235">
        <v>0.65157989999999999</v>
      </c>
      <c r="AK235">
        <v>0.63955640000000002</v>
      </c>
      <c r="AL235">
        <v>0.65499689999999999</v>
      </c>
      <c r="AM235">
        <v>0.65940779999999999</v>
      </c>
      <c r="AN235">
        <v>0.65813500000000003</v>
      </c>
      <c r="AO235">
        <v>0.65855240000000004</v>
      </c>
      <c r="AP235">
        <v>0.65773349999999997</v>
      </c>
      <c r="AQ235">
        <v>0.65170879999999998</v>
      </c>
      <c r="AR235">
        <v>0.65065379999999995</v>
      </c>
      <c r="AS235">
        <v>0.64636119999999997</v>
      </c>
      <c r="AT235">
        <v>0.65842400000000001</v>
      </c>
      <c r="AU235">
        <v>0.64455510000000005</v>
      </c>
      <c r="AV235">
        <v>0.66401960000000004</v>
      </c>
      <c r="AW235">
        <v>0.64781840000000002</v>
      </c>
      <c r="AX235">
        <v>0.61020549999999996</v>
      </c>
      <c r="AY235">
        <v>0.62997230000000004</v>
      </c>
      <c r="AZ235">
        <v>0.60620810000000003</v>
      </c>
      <c r="BA235">
        <v>0.62763480000000005</v>
      </c>
      <c r="BB235">
        <v>0.60512080000000001</v>
      </c>
      <c r="BC235">
        <v>0.59442240000000002</v>
      </c>
      <c r="BD235">
        <v>0.63551950000000001</v>
      </c>
      <c r="BE235">
        <v>0.63394709999999999</v>
      </c>
      <c r="BF235">
        <v>0.63665039999999995</v>
      </c>
      <c r="BG235">
        <v>0.56794040000000001</v>
      </c>
      <c r="BH235">
        <v>0.60654839999999999</v>
      </c>
      <c r="BI235">
        <v>0.60727540000000002</v>
      </c>
      <c r="BJ235">
        <v>0.6340652</v>
      </c>
      <c r="BK235">
        <v>0.62703520000000001</v>
      </c>
      <c r="BL235">
        <v>0.60024370000000005</v>
      </c>
      <c r="BM235">
        <v>0.60018009999999999</v>
      </c>
      <c r="BN235">
        <v>0.63042540000000002</v>
      </c>
      <c r="BO235">
        <v>0.64207899999999996</v>
      </c>
      <c r="BP235">
        <v>0.59864430000000002</v>
      </c>
      <c r="BQ235">
        <v>0.50461679999999998</v>
      </c>
      <c r="BR235">
        <v>0.4947241</v>
      </c>
      <c r="BS235">
        <v>0.48824640000000002</v>
      </c>
      <c r="BT235">
        <v>0.5445546</v>
      </c>
      <c r="BU235">
        <v>0.55102669999999998</v>
      </c>
      <c r="BV235">
        <v>0.45285049999999999</v>
      </c>
      <c r="BW235">
        <v>0.41107969999999999</v>
      </c>
      <c r="BX235">
        <v>0.46920050000000002</v>
      </c>
      <c r="BY235">
        <v>0.51669609999999999</v>
      </c>
      <c r="BZ235">
        <v>0.4936914</v>
      </c>
      <c r="CA235">
        <v>0.5297248</v>
      </c>
      <c r="CB235">
        <v>0.44452520000000001</v>
      </c>
      <c r="CC235">
        <v>0.39405699999999999</v>
      </c>
      <c r="CD235">
        <v>0.4352297</v>
      </c>
      <c r="CE235">
        <v>0.4010399</v>
      </c>
      <c r="CF235">
        <v>0.42491879999999999</v>
      </c>
      <c r="CG235">
        <v>0.4215409</v>
      </c>
      <c r="CH235">
        <v>0.51659520000000003</v>
      </c>
      <c r="CI235">
        <v>0.52929720000000002</v>
      </c>
      <c r="CJ235">
        <v>0.45021460000000002</v>
      </c>
      <c r="CK235">
        <v>0.48527510000000001</v>
      </c>
      <c r="CL235">
        <v>0.47629470000000002</v>
      </c>
      <c r="CM235">
        <v>0.46487040000000002</v>
      </c>
      <c r="CN235">
        <v>0.41912500000000003</v>
      </c>
      <c r="CO235">
        <v>0.38475369999999998</v>
      </c>
      <c r="CP235">
        <v>0.32843230000000001</v>
      </c>
      <c r="CQ235">
        <v>0.23190849999999999</v>
      </c>
      <c r="CR235">
        <v>0.28433639999999999</v>
      </c>
      <c r="CS235">
        <v>0.34221620000000003</v>
      </c>
      <c r="CT235">
        <v>0.4088484</v>
      </c>
      <c r="CU235">
        <v>0.40818749999999998</v>
      </c>
      <c r="CV235">
        <v>0.36728699999999997</v>
      </c>
      <c r="CW235">
        <v>0.43054290000000001</v>
      </c>
      <c r="CX235">
        <v>0.44115409999999999</v>
      </c>
      <c r="CY235">
        <v>0.42236859999999998</v>
      </c>
      <c r="CZ235">
        <v>0.35170089999999998</v>
      </c>
      <c r="DA235">
        <v>0.23318820000000001</v>
      </c>
      <c r="DB235">
        <v>0.32112590000000002</v>
      </c>
      <c r="DC235">
        <v>0.25705260000000002</v>
      </c>
      <c r="DD235">
        <v>0.28920970000000001</v>
      </c>
      <c r="DE235">
        <v>0.29983759999999998</v>
      </c>
      <c r="DF235">
        <v>0.26585009999999998</v>
      </c>
      <c r="DG235">
        <v>0.3040138</v>
      </c>
      <c r="DH235">
        <v>0.17178460000000001</v>
      </c>
      <c r="DI235">
        <v>0.19695589999999999</v>
      </c>
      <c r="DJ235">
        <v>0.16347639999999999</v>
      </c>
      <c r="DK235">
        <v>0.2086604</v>
      </c>
      <c r="DL235">
        <v>0.1658319</v>
      </c>
      <c r="DM235">
        <v>0.2342612</v>
      </c>
      <c r="DN235">
        <v>0.2564227</v>
      </c>
      <c r="DO235">
        <v>0.28091660000000002</v>
      </c>
      <c r="DP235">
        <v>0.231845</v>
      </c>
      <c r="DQ235">
        <v>0.12793940000000001</v>
      </c>
      <c r="DR235">
        <v>8.4638279999999996E-2</v>
      </c>
      <c r="DS235">
        <v>7.2309289999999998E-2</v>
      </c>
      <c r="DT235">
        <v>0.12701200000000001</v>
      </c>
      <c r="DU235">
        <v>0.23134979999999999</v>
      </c>
      <c r="DV235">
        <v>0.2960797</v>
      </c>
      <c r="DW235">
        <v>0.2318663</v>
      </c>
      <c r="DX235">
        <v>0.28461989999999998</v>
      </c>
      <c r="DY235">
        <v>0.18646750000000001</v>
      </c>
      <c r="DZ235">
        <v>0.2009358</v>
      </c>
      <c r="EA235">
        <v>0.1868061</v>
      </c>
      <c r="EB235">
        <v>0.1217723</v>
      </c>
      <c r="EC235">
        <v>0.14886930000000001</v>
      </c>
      <c r="ED235">
        <v>0.1222939</v>
      </c>
      <c r="EE235">
        <v>0.1500503</v>
      </c>
      <c r="EF235">
        <v>9.4925200000000001E-2</v>
      </c>
      <c r="EG235">
        <v>0.13874900000000001</v>
      </c>
      <c r="EH235">
        <v>0.12618579999999999</v>
      </c>
      <c r="EI235">
        <v>0.1399551</v>
      </c>
      <c r="EJ235">
        <v>0.1185676</v>
      </c>
      <c r="EK235">
        <v>0.1585512</v>
      </c>
      <c r="EL235">
        <v>0.2189431</v>
      </c>
      <c r="EM235">
        <v>0.2466469</v>
      </c>
      <c r="EN235">
        <v>0.26607760000000003</v>
      </c>
      <c r="EO235">
        <v>0.1597095</v>
      </c>
      <c r="EP235">
        <v>0.16552810000000001</v>
      </c>
      <c r="EQ235">
        <v>0.17172460000000001</v>
      </c>
      <c r="ER235">
        <v>0.15263109999999999</v>
      </c>
      <c r="ES235">
        <v>7.1827459999999996E-2</v>
      </c>
      <c r="ET235">
        <v>9.2397560000000004E-2</v>
      </c>
      <c r="EU235">
        <v>8.902591E-2</v>
      </c>
      <c r="EV235">
        <v>4.2387960000000002E-2</v>
      </c>
      <c r="EW235">
        <v>5.5961709999999998E-2</v>
      </c>
      <c r="EX235">
        <v>5.5695389999999997E-2</v>
      </c>
      <c r="EY235">
        <v>4.6357589999999997E-2</v>
      </c>
      <c r="EZ235">
        <v>6.913801E-2</v>
      </c>
      <c r="FA235">
        <v>4.4640489999999998E-2</v>
      </c>
      <c r="FB235">
        <v>1.636758E-2</v>
      </c>
      <c r="FC235">
        <v>1.305865E-2</v>
      </c>
      <c r="FD235">
        <v>6.5646999999999997E-3</v>
      </c>
      <c r="FE235">
        <v>4.3132500000000002E-3</v>
      </c>
      <c r="FF235">
        <v>8.4347880000000004E-3</v>
      </c>
      <c r="FG235">
        <v>1.1547679999999999E-2</v>
      </c>
      <c r="FH235">
        <v>2.2623230000000001E-2</v>
      </c>
      <c r="FI235">
        <v>3.3072409999999997E-2</v>
      </c>
      <c r="FJ235">
        <v>5.9036850000000002E-2</v>
      </c>
      <c r="FK235">
        <v>8.874812E-2</v>
      </c>
      <c r="FL235">
        <v>8.0074699999999999E-2</v>
      </c>
      <c r="FM235">
        <v>0.1141662</v>
      </c>
      <c r="FN235">
        <v>7.6201000000000005E-2</v>
      </c>
      <c r="FO235">
        <v>0.1393074</v>
      </c>
      <c r="FP235">
        <v>0.10233390000000001</v>
      </c>
      <c r="FQ235">
        <v>0.1000949</v>
      </c>
      <c r="FR235">
        <v>9.8222569999999995E-2</v>
      </c>
      <c r="FS235">
        <v>9.0261880000000003E-2</v>
      </c>
      <c r="FT235">
        <v>9.4912540000000004E-2</v>
      </c>
      <c r="FU235">
        <v>8.3369730000000003E-2</v>
      </c>
      <c r="FV235">
        <v>6.6143540000000001E-2</v>
      </c>
      <c r="FW235">
        <v>5.1706299999999997E-2</v>
      </c>
      <c r="FX235">
        <v>3.0749410000000001E-2</v>
      </c>
      <c r="FY235">
        <v>2.3038909999999999E-2</v>
      </c>
      <c r="FZ235">
        <v>2.2545340000000001E-2</v>
      </c>
      <c r="GA235">
        <v>2.8826129999999998E-2</v>
      </c>
      <c r="GB235">
        <v>2.8738739999999999E-2</v>
      </c>
      <c r="GC235">
        <v>1.9039360000000002E-2</v>
      </c>
      <c r="GD235">
        <v>1.25852E-2</v>
      </c>
      <c r="GE235">
        <v>1.8970609999999999E-2</v>
      </c>
      <c r="GF235">
        <v>1.6989359999999998E-2</v>
      </c>
      <c r="GG235">
        <v>2.1867919999999999E-2</v>
      </c>
      <c r="GH235">
        <v>2.2970239999999999E-2</v>
      </c>
      <c r="GI235">
        <v>2.3688239999999999E-2</v>
      </c>
      <c r="GJ235">
        <v>1.980436E-2</v>
      </c>
      <c r="GK235">
        <v>2.5723800000000002E-2</v>
      </c>
      <c r="GL235">
        <v>2.9345240000000002E-2</v>
      </c>
      <c r="GM235">
        <v>3.4320160000000002E-2</v>
      </c>
      <c r="GN235">
        <v>3.5587479999999998E-2</v>
      </c>
      <c r="GO235">
        <v>3.347986E-2</v>
      </c>
      <c r="GP235">
        <v>3.3416420000000002E-2</v>
      </c>
      <c r="GQ235">
        <v>2.183496E-2</v>
      </c>
      <c r="GR235">
        <v>2.1001909999999999E-2</v>
      </c>
      <c r="GS235">
        <v>1.1937700000000001E-2</v>
      </c>
      <c r="GT235">
        <v>1.61525E-2</v>
      </c>
      <c r="GU235">
        <v>2.3309440000000001E-2</v>
      </c>
      <c r="GV235">
        <v>2.9486169999999999E-2</v>
      </c>
      <c r="GW235">
        <v>2.7156349999999999E-2</v>
      </c>
      <c r="GX235">
        <v>2.2465969999999998E-2</v>
      </c>
      <c r="GY235">
        <v>1.414672E-2</v>
      </c>
      <c r="GZ235">
        <v>7.2464629999999999E-3</v>
      </c>
      <c r="HA235">
        <v>3.7208380000000002E-3</v>
      </c>
      <c r="HB235">
        <v>2.879263E-3</v>
      </c>
      <c r="HC235">
        <v>3.3647999999999998E-3</v>
      </c>
      <c r="HD235">
        <v>5.7796999999999996E-3</v>
      </c>
      <c r="HE235">
        <v>6.4215499999999998E-3</v>
      </c>
      <c r="HF235">
        <v>7.6432369999999998E-3</v>
      </c>
      <c r="HG235">
        <v>5.0595249999999996E-3</v>
      </c>
      <c r="HH235">
        <v>1.3548119999999999E-3</v>
      </c>
      <c r="HI235">
        <v>4.8565000000000001E-4</v>
      </c>
      <c r="HJ235">
        <v>4.7296250000000001E-4</v>
      </c>
      <c r="HK235">
        <v>3.8592500000000002E-4</v>
      </c>
      <c r="HL235">
        <v>4.6137499999999998E-4</v>
      </c>
      <c r="HM235">
        <v>4.1363750000000002E-4</v>
      </c>
      <c r="HN235">
        <v>6.8497499999999999E-4</v>
      </c>
      <c r="HO235">
        <v>6.8433749999999998E-4</v>
      </c>
      <c r="HP235">
        <v>2.15205E-3</v>
      </c>
      <c r="HQ235">
        <v>3.8224130000000002E-3</v>
      </c>
      <c r="HR235">
        <v>3.0898750000000002E-3</v>
      </c>
      <c r="HS235">
        <v>4.1383629999999999E-3</v>
      </c>
      <c r="HT235">
        <v>5.4224E-3</v>
      </c>
      <c r="HU235">
        <v>2.8687869999999998E-3</v>
      </c>
      <c r="HV235">
        <v>5.0616630000000001E-3</v>
      </c>
      <c r="HW235">
        <v>4.5755370000000002E-3</v>
      </c>
      <c r="HX235">
        <v>7.9431620000000001E-3</v>
      </c>
      <c r="HY235">
        <v>6.0990250000000001E-3</v>
      </c>
      <c r="HZ235">
        <v>1.9068500000000001E-3</v>
      </c>
      <c r="IA235">
        <v>2.5265000000000001E-3</v>
      </c>
      <c r="IB235">
        <v>2.4740249999999999E-3</v>
      </c>
      <c r="IC235">
        <v>2.6060879999999999E-3</v>
      </c>
      <c r="ID235">
        <v>5.0415E-3</v>
      </c>
      <c r="IE235">
        <v>2.4453629999999999E-3</v>
      </c>
      <c r="IF235">
        <v>3.4879249999999998E-3</v>
      </c>
      <c r="IG235">
        <v>3.8302119999999999E-3</v>
      </c>
      <c r="IH235">
        <v>2.4346379999999998E-3</v>
      </c>
      <c r="II235">
        <v>4.8039500000000004E-3</v>
      </c>
      <c r="IJ235">
        <v>4.3528120000000002E-3</v>
      </c>
      <c r="IK235">
        <v>2.3712500000000001E-3</v>
      </c>
      <c r="IL235">
        <v>1.9896879999999999E-3</v>
      </c>
      <c r="IM235">
        <v>1.5495750000000001E-3</v>
      </c>
      <c r="IN235">
        <v>1.5818119999999999E-3</v>
      </c>
      <c r="IO235">
        <v>1.492213E-3</v>
      </c>
      <c r="IP235">
        <v>2.0615379999999999E-3</v>
      </c>
      <c r="IQ235">
        <v>1.540937E-3</v>
      </c>
      <c r="IR235">
        <v>9.11425E-4</v>
      </c>
      <c r="IS235">
        <v>7.86625E-4</v>
      </c>
      <c r="IT235">
        <v>4.0261250000000001E-4</v>
      </c>
      <c r="IU235">
        <v>4.4962499999999999E-4</v>
      </c>
      <c r="IV235">
        <v>6.5189999999999996E-4</v>
      </c>
      <c r="IW235">
        <v>4.6943750000000002E-4</v>
      </c>
    </row>
    <row r="236" spans="1:257" x14ac:dyDescent="0.45">
      <c r="A236" t="s">
        <v>240</v>
      </c>
      <c r="B236">
        <v>1.5</v>
      </c>
      <c r="C236">
        <v>1.4166529999999999</v>
      </c>
      <c r="D236">
        <v>3.7</v>
      </c>
      <c r="E236">
        <v>3.7186840000000001</v>
      </c>
      <c r="F236">
        <v>240</v>
      </c>
      <c r="G236">
        <v>236.4306</v>
      </c>
      <c r="H236">
        <v>1</v>
      </c>
      <c r="I236">
        <v>1.202321</v>
      </c>
      <c r="J236">
        <v>0.76397289999999995</v>
      </c>
      <c r="K236">
        <v>0.76427880000000004</v>
      </c>
      <c r="L236">
        <v>0.76423419999999997</v>
      </c>
      <c r="M236">
        <v>0.76456040000000003</v>
      </c>
      <c r="N236">
        <v>0.76456120000000005</v>
      </c>
      <c r="O236">
        <v>0.7642795</v>
      </c>
      <c r="P236">
        <v>0.76407979999999998</v>
      </c>
      <c r="Q236">
        <v>0.76376279999999996</v>
      </c>
      <c r="R236">
        <v>0.76305789999999996</v>
      </c>
      <c r="S236">
        <v>0.76101799999999997</v>
      </c>
      <c r="T236">
        <v>0.76169830000000005</v>
      </c>
      <c r="U236">
        <v>0.76304539999999998</v>
      </c>
      <c r="V236">
        <v>0.7636889</v>
      </c>
      <c r="W236">
        <v>0.76395809999999997</v>
      </c>
      <c r="X236">
        <v>0.76374220000000004</v>
      </c>
      <c r="Y236">
        <v>0.76359860000000002</v>
      </c>
      <c r="Z236">
        <v>0.76436959999999998</v>
      </c>
      <c r="AA236">
        <v>0.76455360000000006</v>
      </c>
      <c r="AB236">
        <v>0.76478199999999996</v>
      </c>
      <c r="AC236">
        <v>0.76467149999999995</v>
      </c>
      <c r="AD236">
        <v>0.76432789999999995</v>
      </c>
      <c r="AE236">
        <v>0.76455660000000003</v>
      </c>
      <c r="AF236">
        <v>0.76464310000000002</v>
      </c>
      <c r="AG236">
        <v>0.76449339999999999</v>
      </c>
      <c r="AH236">
        <v>0.76422659999999998</v>
      </c>
      <c r="AI236">
        <v>0.76390950000000002</v>
      </c>
      <c r="AJ236">
        <v>0.76315029999999995</v>
      </c>
      <c r="AK236">
        <v>0.76249049999999996</v>
      </c>
      <c r="AL236">
        <v>0.76261769999999995</v>
      </c>
      <c r="AM236">
        <v>0.76313799999999998</v>
      </c>
      <c r="AN236">
        <v>0.76271690000000003</v>
      </c>
      <c r="AO236">
        <v>0.76213770000000003</v>
      </c>
      <c r="AP236">
        <v>0.76124309999999995</v>
      </c>
      <c r="AQ236">
        <v>0.75990639999999998</v>
      </c>
      <c r="AR236">
        <v>0.75940370000000001</v>
      </c>
      <c r="AS236">
        <v>0.75844679999999998</v>
      </c>
      <c r="AT236">
        <v>0.75700330000000005</v>
      </c>
      <c r="AU236">
        <v>0.75796410000000003</v>
      </c>
      <c r="AV236">
        <v>0.75918750000000002</v>
      </c>
      <c r="AW236">
        <v>0.75853769999999998</v>
      </c>
      <c r="AX236">
        <v>0.75682499999999997</v>
      </c>
      <c r="AY236">
        <v>0.75674540000000001</v>
      </c>
      <c r="AZ236">
        <v>0.75665789999999999</v>
      </c>
      <c r="BA236">
        <v>0.75601370000000001</v>
      </c>
      <c r="BB236">
        <v>0.75653899999999996</v>
      </c>
      <c r="BC236">
        <v>0.75566750000000005</v>
      </c>
      <c r="BD236">
        <v>0.75786869999999995</v>
      </c>
      <c r="BE236">
        <v>0.75759529999999997</v>
      </c>
      <c r="BF236">
        <v>0.75737600000000005</v>
      </c>
      <c r="BG236">
        <v>0.75373939999999995</v>
      </c>
      <c r="BH236">
        <v>0.75512250000000003</v>
      </c>
      <c r="BI236">
        <v>0.75519329999999996</v>
      </c>
      <c r="BJ236">
        <v>0.75699240000000001</v>
      </c>
      <c r="BK236">
        <v>0.75548210000000005</v>
      </c>
      <c r="BL236">
        <v>0.75509029999999999</v>
      </c>
      <c r="BM236">
        <v>0.75510339999999998</v>
      </c>
      <c r="BN236">
        <v>0.7557469</v>
      </c>
      <c r="BO236">
        <v>0.7563318</v>
      </c>
      <c r="BP236">
        <v>0.75357090000000004</v>
      </c>
      <c r="BQ236">
        <v>0.75056909999999999</v>
      </c>
      <c r="BR236">
        <v>0.75089050000000002</v>
      </c>
      <c r="BS236">
        <v>0.75143850000000001</v>
      </c>
      <c r="BT236">
        <v>0.75210120000000003</v>
      </c>
      <c r="BU236">
        <v>0.75230989999999998</v>
      </c>
      <c r="BV236">
        <v>0.74927849999999996</v>
      </c>
      <c r="BW236">
        <v>0.74806220000000001</v>
      </c>
      <c r="BX236">
        <v>0.74931720000000002</v>
      </c>
      <c r="BY236">
        <v>0.74993109999999996</v>
      </c>
      <c r="BZ236">
        <v>0.75051230000000002</v>
      </c>
      <c r="CA236">
        <v>0.75129500000000005</v>
      </c>
      <c r="CB236">
        <v>0.75018940000000001</v>
      </c>
      <c r="CC236">
        <v>0.74788900000000003</v>
      </c>
      <c r="CD236">
        <v>0.74828439999999996</v>
      </c>
      <c r="CE236">
        <v>0.74773710000000004</v>
      </c>
      <c r="CF236">
        <v>0.74816249999999995</v>
      </c>
      <c r="CG236">
        <v>0.74900770000000005</v>
      </c>
      <c r="CH236">
        <v>0.75020299999999995</v>
      </c>
      <c r="CI236">
        <v>0.75068690000000005</v>
      </c>
      <c r="CJ236">
        <v>0.74927480000000002</v>
      </c>
      <c r="CK236">
        <v>0.74970729999999997</v>
      </c>
      <c r="CL236">
        <v>0.74925399999999998</v>
      </c>
      <c r="CM236">
        <v>0.74885930000000001</v>
      </c>
      <c r="CN236">
        <v>0.74872989999999995</v>
      </c>
      <c r="CO236">
        <v>0.74760309999999996</v>
      </c>
      <c r="CP236">
        <v>0.74645269999999997</v>
      </c>
      <c r="CQ236">
        <v>0.74435019999999996</v>
      </c>
      <c r="CR236">
        <v>0.74545410000000001</v>
      </c>
      <c r="CS236">
        <v>0.74703870000000006</v>
      </c>
      <c r="CT236">
        <v>0.74788670000000002</v>
      </c>
      <c r="CU236">
        <v>0.74796499999999999</v>
      </c>
      <c r="CV236">
        <v>0.74803339999999996</v>
      </c>
      <c r="CW236">
        <v>0.74833959999999999</v>
      </c>
      <c r="CX236">
        <v>0.74828910000000004</v>
      </c>
      <c r="CY236">
        <v>0.74802860000000004</v>
      </c>
      <c r="CZ236">
        <v>0.74683569999999999</v>
      </c>
      <c r="DA236">
        <v>0.74533389999999999</v>
      </c>
      <c r="DB236">
        <v>0.74653429999999998</v>
      </c>
      <c r="DC236">
        <v>0.74595829999999996</v>
      </c>
      <c r="DD236">
        <v>0.74649220000000005</v>
      </c>
      <c r="DE236">
        <v>0.74685699999999999</v>
      </c>
      <c r="DF236">
        <v>0.74688710000000003</v>
      </c>
      <c r="DG236">
        <v>0.74594119999999997</v>
      </c>
      <c r="DH236">
        <v>0.74513529999999994</v>
      </c>
      <c r="DI236">
        <v>0.74421000000000004</v>
      </c>
      <c r="DJ236">
        <v>0.74308940000000001</v>
      </c>
      <c r="DK236">
        <v>0.74570530000000002</v>
      </c>
      <c r="DL236">
        <v>0.74523740000000005</v>
      </c>
      <c r="DM236">
        <v>0.74641800000000003</v>
      </c>
      <c r="DN236">
        <v>0.74659710000000001</v>
      </c>
      <c r="DO236">
        <v>0.74643780000000004</v>
      </c>
      <c r="DP236">
        <v>0.74520949999999997</v>
      </c>
      <c r="DQ236">
        <v>0.74129259999999997</v>
      </c>
      <c r="DR236">
        <v>0.73699930000000002</v>
      </c>
      <c r="DS236">
        <v>0.73525439999999997</v>
      </c>
      <c r="DT236">
        <v>0.7410042</v>
      </c>
      <c r="DU236">
        <v>0.74499550000000003</v>
      </c>
      <c r="DV236">
        <v>0.74628039999999995</v>
      </c>
      <c r="DW236">
        <v>0.74625129999999995</v>
      </c>
      <c r="DX236">
        <v>0.74651429999999996</v>
      </c>
      <c r="DY236">
        <v>0.74329080000000003</v>
      </c>
      <c r="DZ236">
        <v>0.74603350000000002</v>
      </c>
      <c r="EA236">
        <v>0.74514999999999998</v>
      </c>
      <c r="EB236">
        <v>0.74432450000000006</v>
      </c>
      <c r="EC236">
        <v>0.74465930000000002</v>
      </c>
      <c r="ED236">
        <v>0.74219179999999996</v>
      </c>
      <c r="EE236">
        <v>0.74440090000000003</v>
      </c>
      <c r="EF236">
        <v>0.74393759999999998</v>
      </c>
      <c r="EG236">
        <v>0.74407420000000002</v>
      </c>
      <c r="EH236">
        <v>0.74367030000000001</v>
      </c>
      <c r="EI236">
        <v>0.7431295</v>
      </c>
      <c r="EJ236">
        <v>0.74244880000000002</v>
      </c>
      <c r="EK236">
        <v>0.74409829999999999</v>
      </c>
      <c r="EL236">
        <v>0.74546290000000004</v>
      </c>
      <c r="EM236">
        <v>0.74598120000000001</v>
      </c>
      <c r="EN236">
        <v>0.74588319999999997</v>
      </c>
      <c r="EO236">
        <v>0.74413379999999996</v>
      </c>
      <c r="EP236">
        <v>0.74418300000000004</v>
      </c>
      <c r="EQ236">
        <v>0.74488270000000001</v>
      </c>
      <c r="ER236">
        <v>0.74166860000000001</v>
      </c>
      <c r="ES236">
        <v>0.74392349999999996</v>
      </c>
      <c r="ET236">
        <v>0.74222080000000001</v>
      </c>
      <c r="EU236">
        <v>0.74161489999999997</v>
      </c>
      <c r="EV236">
        <v>0.73666569999999998</v>
      </c>
      <c r="EW236">
        <v>0.73912500000000003</v>
      </c>
      <c r="EX236">
        <v>0.74070689999999995</v>
      </c>
      <c r="EY236">
        <v>0.74071609999999999</v>
      </c>
      <c r="EZ236">
        <v>0.74311090000000002</v>
      </c>
      <c r="FA236">
        <v>0.73799749999999997</v>
      </c>
      <c r="FB236">
        <v>0.72230550000000004</v>
      </c>
      <c r="FC236">
        <v>0.71585410000000005</v>
      </c>
      <c r="FD236">
        <v>0.68682460000000001</v>
      </c>
      <c r="FE236">
        <v>0.61465150000000002</v>
      </c>
      <c r="FF236">
        <v>0.69702980000000003</v>
      </c>
      <c r="FG236">
        <v>0.70613029999999999</v>
      </c>
      <c r="FH236">
        <v>0.71358089999999996</v>
      </c>
      <c r="FI236">
        <v>0.7376412</v>
      </c>
      <c r="FJ236">
        <v>0.74159200000000003</v>
      </c>
      <c r="FK236">
        <v>0.74351409999999996</v>
      </c>
      <c r="FL236">
        <v>0.74338199999999999</v>
      </c>
      <c r="FM236">
        <v>0.74335399999999996</v>
      </c>
      <c r="FN236">
        <v>0.74303410000000003</v>
      </c>
      <c r="FO236">
        <v>0.74289939999999999</v>
      </c>
      <c r="FP236">
        <v>0.74175630000000004</v>
      </c>
      <c r="FQ236">
        <v>0.74125200000000002</v>
      </c>
      <c r="FR236">
        <v>0.74041429999999997</v>
      </c>
      <c r="FS236">
        <v>0.73993160000000002</v>
      </c>
      <c r="FT236">
        <v>0.73988010000000004</v>
      </c>
      <c r="FU236">
        <v>0.73940720000000004</v>
      </c>
      <c r="FV236">
        <v>0.7378093</v>
      </c>
      <c r="FW236">
        <v>0.7363383</v>
      </c>
      <c r="FX236">
        <v>0.7319367</v>
      </c>
      <c r="FY236">
        <v>0.7274254</v>
      </c>
      <c r="FZ236">
        <v>0.72917339999999997</v>
      </c>
      <c r="GA236">
        <v>0.73086899999999999</v>
      </c>
      <c r="GB236">
        <v>0.73011320000000002</v>
      </c>
      <c r="GC236">
        <v>0.72550950000000003</v>
      </c>
      <c r="GD236">
        <v>0.70100370000000001</v>
      </c>
      <c r="GE236">
        <v>0.72401179999999998</v>
      </c>
      <c r="GF236">
        <v>0.69516860000000003</v>
      </c>
      <c r="GG236">
        <v>0.72746469999999996</v>
      </c>
      <c r="GH236">
        <v>0.72800279999999995</v>
      </c>
      <c r="GI236">
        <v>0.73403039999999997</v>
      </c>
      <c r="GJ236">
        <v>0.73001950000000004</v>
      </c>
      <c r="GK236">
        <v>0.7139103</v>
      </c>
      <c r="GL236">
        <v>0.73734149999999998</v>
      </c>
      <c r="GM236">
        <v>0.73719619999999997</v>
      </c>
      <c r="GN236">
        <v>0.73676710000000001</v>
      </c>
      <c r="GO236">
        <v>0.7382725</v>
      </c>
      <c r="GP236">
        <v>0.73822880000000002</v>
      </c>
      <c r="GQ236">
        <v>0.65347639999999996</v>
      </c>
      <c r="GR236">
        <v>0.73384629999999995</v>
      </c>
      <c r="GS236">
        <v>0.72440199999999999</v>
      </c>
      <c r="GT236">
        <v>0.72582930000000001</v>
      </c>
      <c r="GU236">
        <v>0.73011329999999997</v>
      </c>
      <c r="GV236">
        <v>0.73275290000000004</v>
      </c>
      <c r="GW236">
        <v>0.73214480000000004</v>
      </c>
      <c r="GX236">
        <v>0.72759269999999998</v>
      </c>
      <c r="GY236">
        <v>0.71991590000000005</v>
      </c>
      <c r="GZ236">
        <v>0.70300399999999996</v>
      </c>
      <c r="HA236">
        <v>0.67732559999999997</v>
      </c>
      <c r="HB236">
        <v>0.65910360000000001</v>
      </c>
      <c r="HC236">
        <v>0.66423880000000002</v>
      </c>
      <c r="HD236">
        <v>0.69395879999999999</v>
      </c>
      <c r="HE236">
        <v>0.69120179999999998</v>
      </c>
      <c r="HF236">
        <v>0.70361050000000003</v>
      </c>
      <c r="HG236">
        <v>0.68025029999999997</v>
      </c>
      <c r="HH236">
        <v>0.5830997</v>
      </c>
      <c r="HI236">
        <v>0.4434401</v>
      </c>
      <c r="HJ236">
        <v>0.41338200000000003</v>
      </c>
      <c r="HK236">
        <v>0.40015319999999999</v>
      </c>
      <c r="HL236">
        <v>0.45637689999999997</v>
      </c>
      <c r="HM236">
        <v>0.42867280000000002</v>
      </c>
      <c r="HN236">
        <v>0.51685190000000003</v>
      </c>
      <c r="HO236">
        <v>0.51773060000000004</v>
      </c>
      <c r="HP236">
        <v>0.64637429999999996</v>
      </c>
      <c r="HQ236">
        <v>0.68532289999999996</v>
      </c>
      <c r="HR236">
        <v>0.65160929999999995</v>
      </c>
      <c r="HS236">
        <v>0.68198409999999998</v>
      </c>
      <c r="HT236">
        <v>0.69514370000000003</v>
      </c>
      <c r="HU236">
        <v>0.68993340000000003</v>
      </c>
      <c r="HV236">
        <v>0.68452310000000005</v>
      </c>
      <c r="HW236">
        <v>0.64755110000000005</v>
      </c>
      <c r="HX236">
        <v>0.71389820000000004</v>
      </c>
      <c r="HY236">
        <v>0.70940340000000002</v>
      </c>
      <c r="HZ236">
        <v>0.6122474</v>
      </c>
      <c r="IA236">
        <v>0.67663470000000003</v>
      </c>
      <c r="IB236">
        <v>0.66830579999999995</v>
      </c>
      <c r="IC236">
        <v>0.65596270000000001</v>
      </c>
      <c r="ID236">
        <v>0.67214719999999994</v>
      </c>
      <c r="IE236">
        <v>0.63924449999999999</v>
      </c>
      <c r="IF236">
        <v>0.61410019999999998</v>
      </c>
      <c r="IG236">
        <v>0.62019150000000001</v>
      </c>
      <c r="IH236">
        <v>0.6606997</v>
      </c>
      <c r="II236">
        <v>0.70050599999999996</v>
      </c>
      <c r="IJ236">
        <v>0.6627885</v>
      </c>
      <c r="IK236">
        <v>0.66356340000000003</v>
      </c>
      <c r="IL236">
        <v>0.66357719999999998</v>
      </c>
      <c r="IM236">
        <v>0.62459109999999995</v>
      </c>
      <c r="IN236">
        <v>0.64330399999999999</v>
      </c>
      <c r="IO236">
        <v>0.64914570000000005</v>
      </c>
      <c r="IP236">
        <v>0.65182640000000003</v>
      </c>
      <c r="IQ236">
        <v>0.62614820000000004</v>
      </c>
      <c r="IR236">
        <v>0.58388050000000002</v>
      </c>
      <c r="IS236">
        <v>0.5198081</v>
      </c>
      <c r="IT236">
        <v>0.4837361</v>
      </c>
      <c r="IU236">
        <v>0.46631850000000002</v>
      </c>
      <c r="IV236">
        <v>0.54744700000000002</v>
      </c>
      <c r="IW236">
        <v>0.44685399999999997</v>
      </c>
    </row>
    <row r="237" spans="1:257" x14ac:dyDescent="0.45">
      <c r="A237" t="s">
        <v>241</v>
      </c>
      <c r="B237">
        <v>1</v>
      </c>
      <c r="C237">
        <v>1.006993</v>
      </c>
      <c r="D237">
        <v>2.1</v>
      </c>
      <c r="E237">
        <v>2.1138119999999998</v>
      </c>
      <c r="F237">
        <v>380</v>
      </c>
      <c r="G237">
        <v>350.1454</v>
      </c>
      <c r="H237">
        <v>11</v>
      </c>
      <c r="I237">
        <v>10.91695</v>
      </c>
      <c r="J237">
        <v>0.63440739999999995</v>
      </c>
      <c r="K237">
        <v>0.63532750000000004</v>
      </c>
      <c r="L237">
        <v>0.63623499999999999</v>
      </c>
      <c r="M237">
        <v>0.63714510000000002</v>
      </c>
      <c r="N237">
        <v>0.63805780000000001</v>
      </c>
      <c r="O237">
        <v>0.63897309999999996</v>
      </c>
      <c r="P237">
        <v>0.63989099999999999</v>
      </c>
      <c r="Q237">
        <v>0.64081140000000003</v>
      </c>
      <c r="R237">
        <v>0.64173429999999998</v>
      </c>
      <c r="S237">
        <v>0.6426598</v>
      </c>
      <c r="T237">
        <v>0.64358800000000005</v>
      </c>
      <c r="U237">
        <v>0.6445187</v>
      </c>
      <c r="V237">
        <v>0.64545220000000003</v>
      </c>
      <c r="W237">
        <v>0.64638830000000003</v>
      </c>
      <c r="X237">
        <v>0.64732719999999999</v>
      </c>
      <c r="Y237">
        <v>0.64826890000000004</v>
      </c>
      <c r="Z237">
        <v>0.6492135</v>
      </c>
      <c r="AA237">
        <v>0.65016099999999999</v>
      </c>
      <c r="AB237">
        <v>0.65109669999999997</v>
      </c>
      <c r="AC237">
        <v>0.65084050000000004</v>
      </c>
      <c r="AD237">
        <v>0.64855890000000005</v>
      </c>
      <c r="AE237">
        <v>0.65323549999999997</v>
      </c>
      <c r="AF237">
        <v>0.65474980000000005</v>
      </c>
      <c r="AG237">
        <v>0.6555204</v>
      </c>
      <c r="AH237">
        <v>0.65549190000000002</v>
      </c>
      <c r="AI237">
        <v>0.6530726</v>
      </c>
      <c r="AJ237">
        <v>0.65160070000000003</v>
      </c>
      <c r="AK237">
        <v>0.64019769999999998</v>
      </c>
      <c r="AL237">
        <v>0.65475269999999997</v>
      </c>
      <c r="AM237">
        <v>0.65928679999999995</v>
      </c>
      <c r="AN237">
        <v>0.65801779999999999</v>
      </c>
      <c r="AO237">
        <v>0.6581399</v>
      </c>
      <c r="AP237">
        <v>0.65727020000000003</v>
      </c>
      <c r="AQ237">
        <v>0.65113719999999997</v>
      </c>
      <c r="AR237">
        <v>0.65002519999999997</v>
      </c>
      <c r="AS237">
        <v>0.64762969999999997</v>
      </c>
      <c r="AT237">
        <v>0.65791409999999995</v>
      </c>
      <c r="AU237">
        <v>0.64162430000000004</v>
      </c>
      <c r="AV237">
        <v>0.66312599999999999</v>
      </c>
      <c r="AW237">
        <v>0.64601960000000003</v>
      </c>
      <c r="AX237">
        <v>0.61232430000000004</v>
      </c>
      <c r="AY237">
        <v>0.62662329999999999</v>
      </c>
      <c r="AZ237">
        <v>0.60421369999999996</v>
      </c>
      <c r="BA237">
        <v>0.62447039999999998</v>
      </c>
      <c r="BB237">
        <v>0.60611090000000001</v>
      </c>
      <c r="BC237">
        <v>0.59109970000000001</v>
      </c>
      <c r="BD237">
        <v>0.63280789999999998</v>
      </c>
      <c r="BE237">
        <v>0.63171580000000005</v>
      </c>
      <c r="BF237">
        <v>0.63445300000000004</v>
      </c>
      <c r="BG237">
        <v>0.56687969999999999</v>
      </c>
      <c r="BH237">
        <v>0.60439509999999996</v>
      </c>
      <c r="BI237">
        <v>0.60289619999999999</v>
      </c>
      <c r="BJ237">
        <v>0.6299941</v>
      </c>
      <c r="BK237">
        <v>0.6228766</v>
      </c>
      <c r="BL237">
        <v>0.59868920000000003</v>
      </c>
      <c r="BM237">
        <v>0.59721089999999999</v>
      </c>
      <c r="BN237">
        <v>0.62738539999999998</v>
      </c>
      <c r="BO237">
        <v>0.6374957</v>
      </c>
      <c r="BP237">
        <v>0.59281280000000003</v>
      </c>
      <c r="BQ237">
        <v>0.50259980000000004</v>
      </c>
      <c r="BR237">
        <v>0.49201669999999997</v>
      </c>
      <c r="BS237">
        <v>0.48265550000000002</v>
      </c>
      <c r="BT237">
        <v>0.53765839999999998</v>
      </c>
      <c r="BU237">
        <v>0.54784820000000001</v>
      </c>
      <c r="BV237">
        <v>0.44838739999999999</v>
      </c>
      <c r="BW237">
        <v>0.40721610000000003</v>
      </c>
      <c r="BX237">
        <v>0.46257930000000003</v>
      </c>
      <c r="BY237">
        <v>0.50605920000000004</v>
      </c>
      <c r="BZ237">
        <v>0.48578959999999999</v>
      </c>
      <c r="CA237">
        <v>0.51929709999999996</v>
      </c>
      <c r="CB237">
        <v>0.44168459999999998</v>
      </c>
      <c r="CC237">
        <v>0.38580619999999999</v>
      </c>
      <c r="CD237">
        <v>0.42957790000000001</v>
      </c>
      <c r="CE237">
        <v>0.39227699999999999</v>
      </c>
      <c r="CF237">
        <v>0.4151242</v>
      </c>
      <c r="CG237">
        <v>0.40807660000000001</v>
      </c>
      <c r="CH237">
        <v>0.50370429999999999</v>
      </c>
      <c r="CI237">
        <v>0.52039820000000003</v>
      </c>
      <c r="CJ237">
        <v>0.44172099999999997</v>
      </c>
      <c r="CK237">
        <v>0.4779255</v>
      </c>
      <c r="CL237">
        <v>0.46878700000000001</v>
      </c>
      <c r="CM237">
        <v>0.45767279999999999</v>
      </c>
      <c r="CN237">
        <v>0.41019220000000001</v>
      </c>
      <c r="CO237">
        <v>0.38155270000000002</v>
      </c>
      <c r="CP237">
        <v>0.322961</v>
      </c>
      <c r="CQ237">
        <v>0.22851740000000001</v>
      </c>
      <c r="CR237">
        <v>0.2787422</v>
      </c>
      <c r="CS237">
        <v>0.33131539999999998</v>
      </c>
      <c r="CT237">
        <v>0.39579379999999997</v>
      </c>
      <c r="CU237">
        <v>0.3934899</v>
      </c>
      <c r="CV237">
        <v>0.3539255</v>
      </c>
      <c r="CW237">
        <v>0.41590880000000002</v>
      </c>
      <c r="CX237">
        <v>0.42684860000000002</v>
      </c>
      <c r="CY237">
        <v>0.41182150000000001</v>
      </c>
      <c r="CZ237">
        <v>0.33744380000000002</v>
      </c>
      <c r="DA237">
        <v>0.2251572</v>
      </c>
      <c r="DB237">
        <v>0.31184210000000001</v>
      </c>
      <c r="DC237">
        <v>0.25001810000000002</v>
      </c>
      <c r="DD237">
        <v>0.27817209999999998</v>
      </c>
      <c r="DE237">
        <v>0.28617189999999998</v>
      </c>
      <c r="DF237">
        <v>0.24889040000000001</v>
      </c>
      <c r="DG237">
        <v>0.2896763</v>
      </c>
      <c r="DH237">
        <v>0.1612007</v>
      </c>
      <c r="DI237">
        <v>0.1899266</v>
      </c>
      <c r="DJ237">
        <v>0.15758810000000001</v>
      </c>
      <c r="DK237">
        <v>0.19791020000000001</v>
      </c>
      <c r="DL237">
        <v>0.15427869999999999</v>
      </c>
      <c r="DM237">
        <v>0.2196234</v>
      </c>
      <c r="DN237">
        <v>0.2408458</v>
      </c>
      <c r="DO237">
        <v>0.26955319999999999</v>
      </c>
      <c r="DP237">
        <v>0.22669429999999999</v>
      </c>
      <c r="DQ237">
        <v>0.126968</v>
      </c>
      <c r="DR237">
        <v>8.4130109999999994E-2</v>
      </c>
      <c r="DS237">
        <v>7.2137709999999994E-2</v>
      </c>
      <c r="DT237">
        <v>0.12590419999999999</v>
      </c>
      <c r="DU237">
        <v>0.22408139999999999</v>
      </c>
      <c r="DV237">
        <v>0.28602660000000002</v>
      </c>
      <c r="DW237">
        <v>0.21957119999999999</v>
      </c>
      <c r="DX237">
        <v>0.27113490000000001</v>
      </c>
      <c r="DY237">
        <v>0.178312</v>
      </c>
      <c r="DZ237">
        <v>0.1891207</v>
      </c>
      <c r="EA237">
        <v>0.1763931</v>
      </c>
      <c r="EB237">
        <v>0.11134289999999999</v>
      </c>
      <c r="EC237">
        <v>0.140511</v>
      </c>
      <c r="ED237">
        <v>0.1145588</v>
      </c>
      <c r="EE237">
        <v>0.14103209999999999</v>
      </c>
      <c r="EF237">
        <v>8.6171289999999998E-2</v>
      </c>
      <c r="EG237">
        <v>0.1311339</v>
      </c>
      <c r="EH237">
        <v>0.11970799999999999</v>
      </c>
      <c r="EI237">
        <v>0.1351763</v>
      </c>
      <c r="EJ237">
        <v>0.1143053</v>
      </c>
      <c r="EK237">
        <v>0.15124779999999999</v>
      </c>
      <c r="EL237">
        <v>0.20840629999999999</v>
      </c>
      <c r="EM237">
        <v>0.23390349999999999</v>
      </c>
      <c r="EN237">
        <v>0.2519825</v>
      </c>
      <c r="EO237">
        <v>0.1519568</v>
      </c>
      <c r="EP237">
        <v>0.15864539999999999</v>
      </c>
      <c r="EQ237">
        <v>0.160584</v>
      </c>
      <c r="ER237">
        <v>0.1423788</v>
      </c>
      <c r="ES237">
        <v>6.4901210000000001E-2</v>
      </c>
      <c r="ET237">
        <v>8.4464940000000002E-2</v>
      </c>
      <c r="EU237">
        <v>8.5315639999999998E-2</v>
      </c>
      <c r="EV237">
        <v>4.0333720000000003E-2</v>
      </c>
      <c r="EW237">
        <v>5.3321800000000003E-2</v>
      </c>
      <c r="EX237">
        <v>5.1226729999999998E-2</v>
      </c>
      <c r="EY237">
        <v>4.0523820000000002E-2</v>
      </c>
      <c r="EZ237">
        <v>6.0619739999999998E-2</v>
      </c>
      <c r="FA237">
        <v>3.9334189999999998E-2</v>
      </c>
      <c r="FB237">
        <v>1.522914E-2</v>
      </c>
      <c r="FC237">
        <v>1.21691E-2</v>
      </c>
      <c r="FD237">
        <v>6.3676879999999998E-3</v>
      </c>
      <c r="FE237">
        <v>4.2632E-3</v>
      </c>
      <c r="FF237">
        <v>8.1460000000000005E-3</v>
      </c>
      <c r="FG237">
        <v>1.098787E-2</v>
      </c>
      <c r="FH237">
        <v>2.163905E-2</v>
      </c>
      <c r="FI237">
        <v>2.9957580000000001E-2</v>
      </c>
      <c r="FJ237">
        <v>5.2799739999999998E-2</v>
      </c>
      <c r="FK237">
        <v>7.7351619999999996E-2</v>
      </c>
      <c r="FL237">
        <v>6.9713559999999994E-2</v>
      </c>
      <c r="FM237">
        <v>0.1003536</v>
      </c>
      <c r="FN237">
        <v>6.4336489999999996E-2</v>
      </c>
      <c r="FO237">
        <v>0.1236627</v>
      </c>
      <c r="FP237">
        <v>9.2101349999999998E-2</v>
      </c>
      <c r="FQ237">
        <v>9.2063240000000005E-2</v>
      </c>
      <c r="FR237">
        <v>9.2848490000000006E-2</v>
      </c>
      <c r="FS237">
        <v>8.6005750000000006E-2</v>
      </c>
      <c r="FT237">
        <v>9.1072849999999997E-2</v>
      </c>
      <c r="FU237">
        <v>7.9633560000000006E-2</v>
      </c>
      <c r="FV237">
        <v>6.4350550000000006E-2</v>
      </c>
      <c r="FW237">
        <v>5.0410770000000001E-2</v>
      </c>
      <c r="FX237">
        <v>2.9572950000000001E-2</v>
      </c>
      <c r="FY237">
        <v>2.2490119999999999E-2</v>
      </c>
      <c r="FZ237">
        <v>2.1410749999999999E-2</v>
      </c>
      <c r="GA237">
        <v>2.7945729999999998E-2</v>
      </c>
      <c r="GB237">
        <v>2.8193860000000001E-2</v>
      </c>
      <c r="GC237">
        <v>1.8270399999999999E-2</v>
      </c>
      <c r="GD237">
        <v>1.2107720000000001E-2</v>
      </c>
      <c r="GE237">
        <v>1.8596020000000001E-2</v>
      </c>
      <c r="GF237">
        <v>1.6177569999999999E-2</v>
      </c>
      <c r="GG237">
        <v>2.101169E-2</v>
      </c>
      <c r="GH237">
        <v>2.0809100000000001E-2</v>
      </c>
      <c r="GI237">
        <v>2.0920729999999998E-2</v>
      </c>
      <c r="GJ237">
        <v>1.7342710000000001E-2</v>
      </c>
      <c r="GK237">
        <v>2.3510900000000001E-2</v>
      </c>
      <c r="GL237">
        <v>2.5965189999999999E-2</v>
      </c>
      <c r="GM237">
        <v>3.0217750000000002E-2</v>
      </c>
      <c r="GN237">
        <v>3.2006060000000003E-2</v>
      </c>
      <c r="GO237">
        <v>2.8914059999999998E-2</v>
      </c>
      <c r="GP237">
        <v>2.8255309999999999E-2</v>
      </c>
      <c r="GQ237">
        <v>1.8888490000000001E-2</v>
      </c>
      <c r="GR237">
        <v>1.820685E-2</v>
      </c>
      <c r="GS237">
        <v>1.0813659999999999E-2</v>
      </c>
      <c r="GT237">
        <v>1.5071660000000001E-2</v>
      </c>
      <c r="GU237">
        <v>2.184092E-2</v>
      </c>
      <c r="GV237">
        <v>2.6945779999999999E-2</v>
      </c>
      <c r="GW237">
        <v>2.465811E-2</v>
      </c>
      <c r="GX237">
        <v>2.1434100000000001E-2</v>
      </c>
      <c r="GY237">
        <v>1.387974E-2</v>
      </c>
      <c r="GZ237">
        <v>7.2197750000000003E-3</v>
      </c>
      <c r="HA237">
        <v>3.6538619999999999E-3</v>
      </c>
      <c r="HB237">
        <v>2.889113E-3</v>
      </c>
      <c r="HC237">
        <v>3.3713250000000001E-3</v>
      </c>
      <c r="HD237">
        <v>5.78825E-3</v>
      </c>
      <c r="HE237">
        <v>6.4663630000000001E-3</v>
      </c>
      <c r="HF237">
        <v>7.3972120000000002E-3</v>
      </c>
      <c r="HG237">
        <v>4.6513370000000002E-3</v>
      </c>
      <c r="HH237">
        <v>1.38485E-3</v>
      </c>
      <c r="HI237">
        <v>4.8628750000000002E-4</v>
      </c>
      <c r="HJ237">
        <v>4.7388749999999999E-4</v>
      </c>
      <c r="HK237">
        <v>3.9687499999999998E-4</v>
      </c>
      <c r="HL237">
        <v>4.5102500000000003E-4</v>
      </c>
      <c r="HM237">
        <v>3.9369999999999997E-4</v>
      </c>
      <c r="HN237">
        <v>6.7612499999999997E-4</v>
      </c>
      <c r="HO237">
        <v>6.1804999999999998E-4</v>
      </c>
      <c r="HP237">
        <v>2.117613E-3</v>
      </c>
      <c r="HQ237">
        <v>3.5382E-3</v>
      </c>
      <c r="HR237">
        <v>2.9387749999999998E-3</v>
      </c>
      <c r="HS237">
        <v>3.8430999999999999E-3</v>
      </c>
      <c r="HT237">
        <v>4.8182249999999998E-3</v>
      </c>
      <c r="HU237">
        <v>2.4201750000000001E-3</v>
      </c>
      <c r="HV237">
        <v>4.4162000000000003E-3</v>
      </c>
      <c r="HW237">
        <v>4.1846749999999997E-3</v>
      </c>
      <c r="HX237">
        <v>6.9324499999999997E-3</v>
      </c>
      <c r="HY237">
        <v>5.130112E-3</v>
      </c>
      <c r="HZ237">
        <v>1.626588E-3</v>
      </c>
      <c r="IA237">
        <v>2.2242999999999998E-3</v>
      </c>
      <c r="IB237">
        <v>1.860663E-3</v>
      </c>
      <c r="IC237">
        <v>2.0298249999999999E-3</v>
      </c>
      <c r="ID237">
        <v>4.2526500000000002E-3</v>
      </c>
      <c r="IE237">
        <v>2.1084379999999998E-3</v>
      </c>
      <c r="IF237">
        <v>3.0547E-3</v>
      </c>
      <c r="IG237">
        <v>3.1733870000000002E-3</v>
      </c>
      <c r="IH237">
        <v>1.883975E-3</v>
      </c>
      <c r="II237">
        <v>4.0692879999999999E-3</v>
      </c>
      <c r="IJ237">
        <v>3.688663E-3</v>
      </c>
      <c r="IK237">
        <v>1.868963E-3</v>
      </c>
      <c r="IL237">
        <v>1.772488E-3</v>
      </c>
      <c r="IM237">
        <v>1.330513E-3</v>
      </c>
      <c r="IN237">
        <v>1.4529250000000001E-3</v>
      </c>
      <c r="IO237">
        <v>1.3676249999999999E-3</v>
      </c>
      <c r="IP237">
        <v>1.879625E-3</v>
      </c>
      <c r="IQ237">
        <v>1.393825E-3</v>
      </c>
      <c r="IR237">
        <v>8.1016249999999997E-4</v>
      </c>
      <c r="IS237">
        <v>7.6336250000000002E-4</v>
      </c>
      <c r="IT237">
        <v>3.7736250000000002E-4</v>
      </c>
      <c r="IU237">
        <v>4.4878749999999998E-4</v>
      </c>
      <c r="IV237">
        <v>6.1240000000000003E-4</v>
      </c>
      <c r="IW237">
        <v>4.5849999999999998E-4</v>
      </c>
    </row>
    <row r="238" spans="1:257" x14ac:dyDescent="0.45">
      <c r="A238" t="s">
        <v>242</v>
      </c>
      <c r="B238">
        <v>2</v>
      </c>
      <c r="C238">
        <v>1.986612</v>
      </c>
      <c r="D238">
        <v>3.1</v>
      </c>
      <c r="E238">
        <v>3.0790030000000002</v>
      </c>
      <c r="F238">
        <v>180</v>
      </c>
      <c r="G238">
        <v>177.33330000000001</v>
      </c>
      <c r="H238">
        <v>6</v>
      </c>
      <c r="I238">
        <v>6.2076820000000001</v>
      </c>
      <c r="J238">
        <v>0.73906499999999997</v>
      </c>
      <c r="K238">
        <v>0.74040059999999996</v>
      </c>
      <c r="L238">
        <v>0.74172700000000003</v>
      </c>
      <c r="M238">
        <v>0.74304239999999999</v>
      </c>
      <c r="N238">
        <v>0.74427840000000001</v>
      </c>
      <c r="O238">
        <v>0.7455273</v>
      </c>
      <c r="P238">
        <v>0.74677340000000003</v>
      </c>
      <c r="Q238">
        <v>0.7479671</v>
      </c>
      <c r="R238">
        <v>0.74902930000000001</v>
      </c>
      <c r="S238">
        <v>0.75013260000000004</v>
      </c>
      <c r="T238">
        <v>0.75131539999999997</v>
      </c>
      <c r="U238">
        <v>0.75248800000000005</v>
      </c>
      <c r="V238">
        <v>0.75356420000000002</v>
      </c>
      <c r="W238">
        <v>0.75468979999999997</v>
      </c>
      <c r="X238">
        <v>0.75571509999999997</v>
      </c>
      <c r="Y238">
        <v>0.7567469</v>
      </c>
      <c r="Z238">
        <v>0.7577623</v>
      </c>
      <c r="AA238">
        <v>0.75870369999999998</v>
      </c>
      <c r="AB238">
        <v>0.75957269999999999</v>
      </c>
      <c r="AC238">
        <v>0.76012120000000005</v>
      </c>
      <c r="AD238">
        <v>0.76041360000000002</v>
      </c>
      <c r="AE238">
        <v>0.76191350000000002</v>
      </c>
      <c r="AF238">
        <v>0.76278829999999997</v>
      </c>
      <c r="AG238">
        <v>0.76347180000000003</v>
      </c>
      <c r="AH238">
        <v>0.7638296</v>
      </c>
      <c r="AI238">
        <v>0.76432659999999997</v>
      </c>
      <c r="AJ238">
        <v>0.7645826</v>
      </c>
      <c r="AK238">
        <v>0.76452819999999999</v>
      </c>
      <c r="AL238">
        <v>0.76605579999999995</v>
      </c>
      <c r="AM238">
        <v>0.76748070000000002</v>
      </c>
      <c r="AN238">
        <v>0.76780369999999998</v>
      </c>
      <c r="AO238">
        <v>0.76819539999999997</v>
      </c>
      <c r="AP238">
        <v>0.76839599999999997</v>
      </c>
      <c r="AQ238">
        <v>0.7683951</v>
      </c>
      <c r="AR238">
        <v>0.769316</v>
      </c>
      <c r="AS238">
        <v>0.76914970000000005</v>
      </c>
      <c r="AT238">
        <v>0.77041280000000001</v>
      </c>
      <c r="AU238">
        <v>0.77094949999999995</v>
      </c>
      <c r="AV238">
        <v>0.77211320000000006</v>
      </c>
      <c r="AW238">
        <v>0.77168809999999999</v>
      </c>
      <c r="AX238">
        <v>0.76955649999999998</v>
      </c>
      <c r="AY238">
        <v>0.77130699999999996</v>
      </c>
      <c r="AZ238">
        <v>0.77152140000000002</v>
      </c>
      <c r="BA238">
        <v>0.77213160000000003</v>
      </c>
      <c r="BB238">
        <v>0.77111879999999999</v>
      </c>
      <c r="BC238">
        <v>0.77271239999999997</v>
      </c>
      <c r="BD238">
        <v>0.77402979999999999</v>
      </c>
      <c r="BE238">
        <v>0.77362240000000004</v>
      </c>
      <c r="BF238">
        <v>0.77396399999999999</v>
      </c>
      <c r="BG238">
        <v>0.76788840000000003</v>
      </c>
      <c r="BH238">
        <v>0.77406070000000005</v>
      </c>
      <c r="BI238">
        <v>0.77572790000000003</v>
      </c>
      <c r="BJ238">
        <v>0.77699580000000001</v>
      </c>
      <c r="BK238">
        <v>0.7762097</v>
      </c>
      <c r="BL238">
        <v>0.77500440000000004</v>
      </c>
      <c r="BM238">
        <v>0.77450399999999997</v>
      </c>
      <c r="BN238">
        <v>0.77560090000000004</v>
      </c>
      <c r="BO238">
        <v>0.7783563</v>
      </c>
      <c r="BP238">
        <v>0.77691529999999998</v>
      </c>
      <c r="BQ238">
        <v>0.77264730000000004</v>
      </c>
      <c r="BR238">
        <v>0.7730262</v>
      </c>
      <c r="BS238">
        <v>0.77421390000000001</v>
      </c>
      <c r="BT238">
        <v>0.77575430000000001</v>
      </c>
      <c r="BU238">
        <v>0.77189779999999997</v>
      </c>
      <c r="BV238">
        <v>0.76369719999999996</v>
      </c>
      <c r="BW238">
        <v>0.74757479999999998</v>
      </c>
      <c r="BX238">
        <v>0.77141519999999997</v>
      </c>
      <c r="BY238">
        <v>0.77788270000000004</v>
      </c>
      <c r="BZ238">
        <v>0.77775589999999994</v>
      </c>
      <c r="CA238">
        <v>0.77860209999999996</v>
      </c>
      <c r="CB238">
        <v>0.77392229999999995</v>
      </c>
      <c r="CC238">
        <v>0.76978380000000002</v>
      </c>
      <c r="CD238">
        <v>0.76995599999999997</v>
      </c>
      <c r="CE238">
        <v>0.76515230000000001</v>
      </c>
      <c r="CF238">
        <v>0.76631260000000001</v>
      </c>
      <c r="CG238">
        <v>0.77686359999999999</v>
      </c>
      <c r="CH238">
        <v>0.77856539999999996</v>
      </c>
      <c r="CI238">
        <v>0.77605500000000005</v>
      </c>
      <c r="CJ238">
        <v>0.771177</v>
      </c>
      <c r="CK238">
        <v>0.77397329999999998</v>
      </c>
      <c r="CL238">
        <v>0.77614380000000005</v>
      </c>
      <c r="CM238">
        <v>0.7742232</v>
      </c>
      <c r="CN238">
        <v>0.76804839999999996</v>
      </c>
      <c r="CO238">
        <v>0.75045450000000002</v>
      </c>
      <c r="CP238">
        <v>0.72285659999999996</v>
      </c>
      <c r="CQ238">
        <v>0.66076729999999995</v>
      </c>
      <c r="CR238">
        <v>0.70045429999999997</v>
      </c>
      <c r="CS238">
        <v>0.76641990000000004</v>
      </c>
      <c r="CT238">
        <v>0.77822230000000003</v>
      </c>
      <c r="CU238">
        <v>0.77836309999999997</v>
      </c>
      <c r="CV238">
        <v>0.77519349999999998</v>
      </c>
      <c r="CW238">
        <v>0.77665320000000004</v>
      </c>
      <c r="CX238">
        <v>0.77712939999999997</v>
      </c>
      <c r="CY238">
        <v>0.77495639999999999</v>
      </c>
      <c r="CZ238">
        <v>0.76863179999999998</v>
      </c>
      <c r="DA238">
        <v>0.748583</v>
      </c>
      <c r="DB238">
        <v>0.75028340000000004</v>
      </c>
      <c r="DC238">
        <v>0.73125410000000002</v>
      </c>
      <c r="DD238">
        <v>0.74558500000000005</v>
      </c>
      <c r="DE238">
        <v>0.76663300000000001</v>
      </c>
      <c r="DF238">
        <v>0.77565320000000004</v>
      </c>
      <c r="DG238">
        <v>0.76973049999999998</v>
      </c>
      <c r="DH238">
        <v>0.76089600000000002</v>
      </c>
      <c r="DI238">
        <v>0.75153899999999996</v>
      </c>
      <c r="DJ238">
        <v>0.72848210000000002</v>
      </c>
      <c r="DK238">
        <v>0.7460966</v>
      </c>
      <c r="DL238">
        <v>0.74821590000000004</v>
      </c>
      <c r="DM238">
        <v>0.76550560000000001</v>
      </c>
      <c r="DN238">
        <v>0.75983060000000002</v>
      </c>
      <c r="DO238">
        <v>0.74051469999999997</v>
      </c>
      <c r="DP238">
        <v>0.68999829999999995</v>
      </c>
      <c r="DQ238">
        <v>0.56165449999999995</v>
      </c>
      <c r="DR238">
        <v>0.51218669999999999</v>
      </c>
      <c r="DS238">
        <v>0.42248720000000001</v>
      </c>
      <c r="DT238">
        <v>0.56459669999999995</v>
      </c>
      <c r="DU238">
        <v>0.70958069999999995</v>
      </c>
      <c r="DV238">
        <v>0.75634950000000001</v>
      </c>
      <c r="DW238">
        <v>0.76573290000000005</v>
      </c>
      <c r="DX238">
        <v>0.76911549999999995</v>
      </c>
      <c r="DY238">
        <v>0.74631020000000003</v>
      </c>
      <c r="DZ238">
        <v>0.75584450000000003</v>
      </c>
      <c r="EA238">
        <v>0.74230609999999997</v>
      </c>
      <c r="EB238">
        <v>0.73276569999999996</v>
      </c>
      <c r="EC238">
        <v>0.73660630000000005</v>
      </c>
      <c r="ED238">
        <v>0.71309909999999999</v>
      </c>
      <c r="EE238">
        <v>0.71642589999999995</v>
      </c>
      <c r="EF238">
        <v>0.69275350000000002</v>
      </c>
      <c r="EG238">
        <v>0.68681340000000002</v>
      </c>
      <c r="EH238">
        <v>0.66853700000000005</v>
      </c>
      <c r="EI238">
        <v>0.63542290000000001</v>
      </c>
      <c r="EJ238">
        <v>0.630382</v>
      </c>
      <c r="EK238">
        <v>0.67668779999999995</v>
      </c>
      <c r="EL238">
        <v>0.73455289999999995</v>
      </c>
      <c r="EM238">
        <v>0.75700780000000001</v>
      </c>
      <c r="EN238">
        <v>0.75424820000000004</v>
      </c>
      <c r="EO238">
        <v>0.7054589</v>
      </c>
      <c r="EP238">
        <v>0.71944660000000005</v>
      </c>
      <c r="EQ238">
        <v>0.73593839999999999</v>
      </c>
      <c r="ER238">
        <v>0.73043130000000001</v>
      </c>
      <c r="ES238">
        <v>0.72737700000000005</v>
      </c>
      <c r="ET238">
        <v>0.68185229999999997</v>
      </c>
      <c r="EU238">
        <v>0.62304809999999999</v>
      </c>
      <c r="EV238">
        <v>0.5268005</v>
      </c>
      <c r="EW238">
        <v>0.55123549999999999</v>
      </c>
      <c r="EX238">
        <v>0.60565990000000003</v>
      </c>
      <c r="EY238">
        <v>0.65287139999999999</v>
      </c>
      <c r="EZ238">
        <v>0.68246059999999997</v>
      </c>
      <c r="FA238">
        <v>0.59617949999999997</v>
      </c>
      <c r="FB238">
        <v>0.35188120000000001</v>
      </c>
      <c r="FC238">
        <v>0.2216745</v>
      </c>
      <c r="FD238">
        <v>0.13155159999999999</v>
      </c>
      <c r="FE238">
        <v>4.7815410000000003E-2</v>
      </c>
      <c r="FF238">
        <v>0.1041776</v>
      </c>
      <c r="FG238">
        <v>0.21261849999999999</v>
      </c>
      <c r="FH238">
        <v>0.352302</v>
      </c>
      <c r="FI238">
        <v>0.52976000000000001</v>
      </c>
      <c r="FJ238">
        <v>0.66365770000000002</v>
      </c>
      <c r="FK238">
        <v>0.72566509999999995</v>
      </c>
      <c r="FL238">
        <v>0.73207169999999999</v>
      </c>
      <c r="FM238">
        <v>0.73319290000000004</v>
      </c>
      <c r="FN238">
        <v>0.73250970000000004</v>
      </c>
      <c r="FO238">
        <v>0.73189439999999995</v>
      </c>
      <c r="FP238">
        <v>0.71105750000000001</v>
      </c>
      <c r="FQ238">
        <v>0.67352259999999997</v>
      </c>
      <c r="FR238">
        <v>0.63603580000000004</v>
      </c>
      <c r="FS238">
        <v>0.62175570000000002</v>
      </c>
      <c r="FT238">
        <v>0.62398189999999998</v>
      </c>
      <c r="FU238">
        <v>0.60775310000000005</v>
      </c>
      <c r="FV238">
        <v>0.55911540000000004</v>
      </c>
      <c r="FW238">
        <v>0.51974909999999996</v>
      </c>
      <c r="FX238">
        <v>0.42300559999999998</v>
      </c>
      <c r="FY238">
        <v>0.33914270000000002</v>
      </c>
      <c r="FZ238">
        <v>0.37273859999999998</v>
      </c>
      <c r="GA238">
        <v>0.40475270000000002</v>
      </c>
      <c r="GB238">
        <v>0.4002733</v>
      </c>
      <c r="GC238">
        <v>0.3295515</v>
      </c>
      <c r="GD238">
        <v>0.2841243</v>
      </c>
      <c r="GE238">
        <v>0.31272909999999998</v>
      </c>
      <c r="GF238">
        <v>0.34342600000000001</v>
      </c>
      <c r="GG238">
        <v>0.41765049999999998</v>
      </c>
      <c r="GH238">
        <v>0.48192200000000002</v>
      </c>
      <c r="GI238">
        <v>0.51849889999999998</v>
      </c>
      <c r="GJ238">
        <v>0.56513690000000005</v>
      </c>
      <c r="GK238">
        <v>0.5846827</v>
      </c>
      <c r="GL238">
        <v>0.64659719999999998</v>
      </c>
      <c r="GM238">
        <v>0.66169020000000001</v>
      </c>
      <c r="GN238">
        <v>0.66573000000000004</v>
      </c>
      <c r="GO238">
        <v>0.68226310000000001</v>
      </c>
      <c r="GP238">
        <v>0.68702569999999996</v>
      </c>
      <c r="GQ238">
        <v>0.58309250000000001</v>
      </c>
      <c r="GR238">
        <v>0.53698129999999999</v>
      </c>
      <c r="GS238">
        <v>0.39227079999999998</v>
      </c>
      <c r="GT238">
        <v>0.36146840000000002</v>
      </c>
      <c r="GU238">
        <v>0.44166640000000001</v>
      </c>
      <c r="GV238">
        <v>0.50791070000000005</v>
      </c>
      <c r="GW238">
        <v>0.50586149999999996</v>
      </c>
      <c r="GX238">
        <v>0.4148461</v>
      </c>
      <c r="GY238">
        <v>0.29582599999999998</v>
      </c>
      <c r="GZ238">
        <v>0.16389310000000001</v>
      </c>
      <c r="HA238">
        <v>6.0808710000000002E-2</v>
      </c>
      <c r="HB238">
        <v>3.4276149999999998E-2</v>
      </c>
      <c r="HC238">
        <v>5.2740500000000003E-2</v>
      </c>
      <c r="HD238">
        <v>0.12528249999999999</v>
      </c>
      <c r="HE238">
        <v>0.15016930000000001</v>
      </c>
      <c r="HF238">
        <v>0.20010990000000001</v>
      </c>
      <c r="HG238">
        <v>0.1431616</v>
      </c>
      <c r="HH238">
        <v>1.1711040000000001E-2</v>
      </c>
      <c r="HI238">
        <v>2.2771250000000001E-4</v>
      </c>
      <c r="HJ238">
        <v>3.7752499999999997E-4</v>
      </c>
      <c r="HK238">
        <v>1.30825E-4</v>
      </c>
      <c r="HL238">
        <v>2.6622499999999998E-4</v>
      </c>
      <c r="HM238">
        <v>1.569125E-4</v>
      </c>
      <c r="HN238">
        <v>1.1346380000000001E-3</v>
      </c>
      <c r="HO238">
        <v>5.9455749999999998E-3</v>
      </c>
      <c r="HP238">
        <v>3.2560390000000002E-2</v>
      </c>
      <c r="HQ238">
        <v>0.1145607</v>
      </c>
      <c r="HR238">
        <v>0.18865570000000001</v>
      </c>
      <c r="HS238">
        <v>0.24871219999999999</v>
      </c>
      <c r="HT238">
        <v>0.2438621</v>
      </c>
      <c r="HU238">
        <v>0.27083620000000003</v>
      </c>
      <c r="HV238">
        <v>0.31155460000000001</v>
      </c>
      <c r="HW238">
        <v>0.2202607</v>
      </c>
      <c r="HX238">
        <v>0.34600910000000001</v>
      </c>
      <c r="HY238">
        <v>0.35632360000000002</v>
      </c>
      <c r="HZ238">
        <v>0.17234079999999999</v>
      </c>
      <c r="IA238">
        <v>0.35260839999999999</v>
      </c>
      <c r="IB238">
        <v>0.37612440000000003</v>
      </c>
      <c r="IC238">
        <v>0.2082099</v>
      </c>
      <c r="ID238">
        <v>0.43754320000000002</v>
      </c>
      <c r="IE238">
        <v>0.37144680000000002</v>
      </c>
      <c r="IF238">
        <v>0.31741639999999999</v>
      </c>
      <c r="IG238">
        <v>0.37768689999999999</v>
      </c>
      <c r="IH238">
        <v>0.38103090000000001</v>
      </c>
      <c r="II238">
        <v>0.401617</v>
      </c>
      <c r="IJ238">
        <v>0.34637489999999999</v>
      </c>
      <c r="IK238">
        <v>0.21673770000000001</v>
      </c>
      <c r="IL238">
        <v>0.1152847</v>
      </c>
      <c r="IM238">
        <v>7.4499389999999999E-2</v>
      </c>
      <c r="IN238">
        <v>4.2773199999999997E-2</v>
      </c>
      <c r="IO238">
        <v>5.4326260000000001E-2</v>
      </c>
      <c r="IP238">
        <v>6.8964310000000001E-2</v>
      </c>
      <c r="IQ238">
        <v>4.752485E-2</v>
      </c>
      <c r="IR238">
        <v>1.837341E-2</v>
      </c>
      <c r="IS238">
        <v>6.3395750000000001E-3</v>
      </c>
      <c r="IT238">
        <v>1.4271119999999999E-3</v>
      </c>
      <c r="IU238">
        <v>1.461029E-3</v>
      </c>
      <c r="IV238">
        <v>4.6793750000000004E-3</v>
      </c>
      <c r="IW238">
        <v>2.1873119999999999E-3</v>
      </c>
    </row>
    <row r="239" spans="1:257" x14ac:dyDescent="0.45">
      <c r="A239" t="s">
        <v>243</v>
      </c>
      <c r="B239">
        <v>2</v>
      </c>
      <c r="C239">
        <v>2.004486</v>
      </c>
      <c r="D239">
        <v>3.4</v>
      </c>
      <c r="E239">
        <v>3.4268679999999998</v>
      </c>
      <c r="F239">
        <v>230</v>
      </c>
      <c r="G239">
        <v>229.8509</v>
      </c>
      <c r="H239">
        <v>6</v>
      </c>
      <c r="I239">
        <v>5.8802500000000002</v>
      </c>
      <c r="J239">
        <v>0.71288960000000001</v>
      </c>
      <c r="K239">
        <v>0.71385089999999995</v>
      </c>
      <c r="L239">
        <v>0.71402339999999997</v>
      </c>
      <c r="M239">
        <v>0.71491970000000005</v>
      </c>
      <c r="N239">
        <v>0.71525799999999995</v>
      </c>
      <c r="O239">
        <v>0.71532720000000005</v>
      </c>
      <c r="P239">
        <v>0.71464799999999995</v>
      </c>
      <c r="Q239">
        <v>0.71437010000000001</v>
      </c>
      <c r="R239">
        <v>0.71277170000000001</v>
      </c>
      <c r="S239">
        <v>0.7027255</v>
      </c>
      <c r="T239">
        <v>0.70783850000000004</v>
      </c>
      <c r="U239">
        <v>0.71276010000000001</v>
      </c>
      <c r="V239">
        <v>0.7142539</v>
      </c>
      <c r="W239">
        <v>0.71531259999999997</v>
      </c>
      <c r="X239">
        <v>0.71442609999999995</v>
      </c>
      <c r="Y239">
        <v>0.71442539999999999</v>
      </c>
      <c r="Z239">
        <v>0.71712469999999995</v>
      </c>
      <c r="AA239">
        <v>0.71775259999999996</v>
      </c>
      <c r="AB239">
        <v>0.71806219999999998</v>
      </c>
      <c r="AC239">
        <v>0.71553259999999996</v>
      </c>
      <c r="AD239">
        <v>0.71075480000000002</v>
      </c>
      <c r="AE239">
        <v>0.71679490000000001</v>
      </c>
      <c r="AF239">
        <v>0.7173543</v>
      </c>
      <c r="AG239">
        <v>0.71582999999999997</v>
      </c>
      <c r="AH239">
        <v>0.71120260000000002</v>
      </c>
      <c r="AI239">
        <v>0.7063256</v>
      </c>
      <c r="AJ239">
        <v>0.69942099999999996</v>
      </c>
      <c r="AK239">
        <v>0.69104509999999997</v>
      </c>
      <c r="AL239">
        <v>0.69863249999999999</v>
      </c>
      <c r="AM239">
        <v>0.70834030000000003</v>
      </c>
      <c r="AN239">
        <v>0.70368430000000004</v>
      </c>
      <c r="AO239">
        <v>0.69897830000000005</v>
      </c>
      <c r="AP239">
        <v>0.69060790000000005</v>
      </c>
      <c r="AQ239">
        <v>0.67881709999999995</v>
      </c>
      <c r="AR239">
        <v>0.6813091</v>
      </c>
      <c r="AS239">
        <v>0.67471300000000001</v>
      </c>
      <c r="AT239">
        <v>0.6720933</v>
      </c>
      <c r="AU239">
        <v>0.67092879999999999</v>
      </c>
      <c r="AV239">
        <v>0.68444850000000002</v>
      </c>
      <c r="AW239">
        <v>0.6639389</v>
      </c>
      <c r="AX239">
        <v>0.64040839999999999</v>
      </c>
      <c r="AY239">
        <v>0.6373586</v>
      </c>
      <c r="AZ239">
        <v>0.63286129999999996</v>
      </c>
      <c r="BA239">
        <v>0.62793319999999997</v>
      </c>
      <c r="BB239">
        <v>0.63455919999999999</v>
      </c>
      <c r="BC239">
        <v>0.61990959999999995</v>
      </c>
      <c r="BD239">
        <v>0.64864140000000003</v>
      </c>
      <c r="BE239">
        <v>0.64579439999999999</v>
      </c>
      <c r="BF239">
        <v>0.64548320000000003</v>
      </c>
      <c r="BG239">
        <v>0.60139169999999997</v>
      </c>
      <c r="BH239">
        <v>0.61781439999999999</v>
      </c>
      <c r="BI239">
        <v>0.61948210000000004</v>
      </c>
      <c r="BJ239">
        <v>0.64013059999999999</v>
      </c>
      <c r="BK239">
        <v>0.62234239999999996</v>
      </c>
      <c r="BL239">
        <v>0.61697709999999995</v>
      </c>
      <c r="BM239">
        <v>0.61993790000000004</v>
      </c>
      <c r="BN239">
        <v>0.63283520000000004</v>
      </c>
      <c r="BO239">
        <v>0.64138819999999996</v>
      </c>
      <c r="BP239">
        <v>0.60335360000000005</v>
      </c>
      <c r="BQ239">
        <v>0.56978549999999994</v>
      </c>
      <c r="BR239">
        <v>0.57276380000000005</v>
      </c>
      <c r="BS239">
        <v>0.57732079999999997</v>
      </c>
      <c r="BT239">
        <v>0.58429750000000003</v>
      </c>
      <c r="BU239">
        <v>0.58923300000000001</v>
      </c>
      <c r="BV239">
        <v>0.55730880000000005</v>
      </c>
      <c r="BW239">
        <v>0.54723440000000001</v>
      </c>
      <c r="BX239">
        <v>0.56118959999999996</v>
      </c>
      <c r="BY239">
        <v>0.56532320000000003</v>
      </c>
      <c r="BZ239">
        <v>0.56895770000000001</v>
      </c>
      <c r="CA239">
        <v>0.57840780000000003</v>
      </c>
      <c r="CB239">
        <v>0.56332910000000003</v>
      </c>
      <c r="CC239">
        <v>0.54391120000000004</v>
      </c>
      <c r="CD239">
        <v>0.54825860000000004</v>
      </c>
      <c r="CE239">
        <v>0.54238600000000003</v>
      </c>
      <c r="CF239">
        <v>0.54659899999999995</v>
      </c>
      <c r="CG239">
        <v>0.55151680000000003</v>
      </c>
      <c r="CH239">
        <v>0.56847599999999998</v>
      </c>
      <c r="CI239">
        <v>0.57912540000000001</v>
      </c>
      <c r="CJ239">
        <v>0.56067429999999996</v>
      </c>
      <c r="CK239">
        <v>0.56386590000000003</v>
      </c>
      <c r="CL239">
        <v>0.55643929999999997</v>
      </c>
      <c r="CM239">
        <v>0.55267719999999998</v>
      </c>
      <c r="CN239">
        <v>0.55163689999999999</v>
      </c>
      <c r="CO239">
        <v>0.5424447</v>
      </c>
      <c r="CP239">
        <v>0.53153640000000002</v>
      </c>
      <c r="CQ239">
        <v>0.51858409999999999</v>
      </c>
      <c r="CR239">
        <v>0.52499410000000002</v>
      </c>
      <c r="CS239">
        <v>0.53462909999999997</v>
      </c>
      <c r="CT239">
        <v>0.54170110000000005</v>
      </c>
      <c r="CU239">
        <v>0.54179100000000002</v>
      </c>
      <c r="CV239">
        <v>0.54189290000000001</v>
      </c>
      <c r="CW239">
        <v>0.54896210000000001</v>
      </c>
      <c r="CX239">
        <v>0.54968090000000003</v>
      </c>
      <c r="CY239">
        <v>0.54699109999999995</v>
      </c>
      <c r="CZ239">
        <v>0.5333869</v>
      </c>
      <c r="DA239">
        <v>0.52389799999999997</v>
      </c>
      <c r="DB239">
        <v>0.52953470000000002</v>
      </c>
      <c r="DC239">
        <v>0.52425900000000003</v>
      </c>
      <c r="DD239">
        <v>0.52764820000000001</v>
      </c>
      <c r="DE239">
        <v>0.53080539999999998</v>
      </c>
      <c r="DF239">
        <v>0.52999399999999997</v>
      </c>
      <c r="DG239">
        <v>0.52893860000000004</v>
      </c>
      <c r="DH239">
        <v>0.52116530000000005</v>
      </c>
      <c r="DI239">
        <v>0.51967980000000003</v>
      </c>
      <c r="DJ239">
        <v>0.5148684</v>
      </c>
      <c r="DK239">
        <v>0.52220489999999997</v>
      </c>
      <c r="DL239">
        <v>0.52028989999999997</v>
      </c>
      <c r="DM239">
        <v>0.52639860000000005</v>
      </c>
      <c r="DN239">
        <v>0.52758059999999996</v>
      </c>
      <c r="DO239">
        <v>0.52788489999999999</v>
      </c>
      <c r="DP239">
        <v>0.52156519999999995</v>
      </c>
      <c r="DQ239">
        <v>0.50424190000000002</v>
      </c>
      <c r="DR239">
        <v>0.48883159999999998</v>
      </c>
      <c r="DS239">
        <v>0.48301119999999997</v>
      </c>
      <c r="DT239">
        <v>0.50454739999999998</v>
      </c>
      <c r="DU239">
        <v>0.52204839999999997</v>
      </c>
      <c r="DV239">
        <v>0.52950609999999998</v>
      </c>
      <c r="DW239">
        <v>0.52679810000000005</v>
      </c>
      <c r="DX239">
        <v>0.52921070000000003</v>
      </c>
      <c r="DY239">
        <v>0.51687890000000003</v>
      </c>
      <c r="DZ239">
        <v>0.52433920000000001</v>
      </c>
      <c r="EA239">
        <v>0.52135699999999996</v>
      </c>
      <c r="EB239">
        <v>0.51758000000000004</v>
      </c>
      <c r="EC239">
        <v>0.51915339999999999</v>
      </c>
      <c r="ED239">
        <v>0.51300049999999997</v>
      </c>
      <c r="EE239">
        <v>0.51864929999999998</v>
      </c>
      <c r="EF239">
        <v>0.51543700000000003</v>
      </c>
      <c r="EG239">
        <v>0.51618229999999998</v>
      </c>
      <c r="EH239">
        <v>0.51454219999999995</v>
      </c>
      <c r="EI239">
        <v>0.5128625</v>
      </c>
      <c r="EJ239">
        <v>0.51032129999999998</v>
      </c>
      <c r="EK239">
        <v>0.51719990000000005</v>
      </c>
      <c r="EL239">
        <v>0.52351020000000004</v>
      </c>
      <c r="EM239">
        <v>0.52802199999999999</v>
      </c>
      <c r="EN239">
        <v>0.52772529999999995</v>
      </c>
      <c r="EO239">
        <v>0.51855240000000002</v>
      </c>
      <c r="EP239">
        <v>0.51904340000000004</v>
      </c>
      <c r="EQ239">
        <v>0.5213236</v>
      </c>
      <c r="ER239">
        <v>0.51230240000000005</v>
      </c>
      <c r="ES239">
        <v>0.51628209999999997</v>
      </c>
      <c r="ET239">
        <v>0.51199459999999997</v>
      </c>
      <c r="EU239">
        <v>0.50841939999999997</v>
      </c>
      <c r="EV239">
        <v>0.4918286</v>
      </c>
      <c r="EW239">
        <v>0.49881199999999998</v>
      </c>
      <c r="EX239">
        <v>0.50497250000000005</v>
      </c>
      <c r="EY239">
        <v>0.50613249999999999</v>
      </c>
      <c r="EZ239">
        <v>0.51396520000000001</v>
      </c>
      <c r="FA239">
        <v>0.49776930000000003</v>
      </c>
      <c r="FB239">
        <v>0.45023950000000001</v>
      </c>
      <c r="FC239">
        <v>0.4254561</v>
      </c>
      <c r="FD239">
        <v>0.35747590000000001</v>
      </c>
      <c r="FE239">
        <v>0.27260299999999998</v>
      </c>
      <c r="FF239">
        <v>0.37089339999999998</v>
      </c>
      <c r="FG239">
        <v>0.40442509999999998</v>
      </c>
      <c r="FH239">
        <v>0.43893680000000002</v>
      </c>
      <c r="FI239">
        <v>0.49496800000000002</v>
      </c>
      <c r="FJ239">
        <v>0.51025319999999996</v>
      </c>
      <c r="FK239">
        <v>0.51783520000000005</v>
      </c>
      <c r="FL239">
        <v>0.51809839999999996</v>
      </c>
      <c r="FM239">
        <v>0.51912610000000003</v>
      </c>
      <c r="FN239">
        <v>0.51859849999999996</v>
      </c>
      <c r="FO239">
        <v>0.52011620000000003</v>
      </c>
      <c r="FP239">
        <v>0.51639959999999996</v>
      </c>
      <c r="FQ239">
        <v>0.51427</v>
      </c>
      <c r="FR239">
        <v>0.51080300000000001</v>
      </c>
      <c r="FS239">
        <v>0.50884700000000005</v>
      </c>
      <c r="FT239">
        <v>0.50962260000000004</v>
      </c>
      <c r="FU239">
        <v>0.5074149</v>
      </c>
      <c r="FV239">
        <v>0.50145119999999999</v>
      </c>
      <c r="FW239">
        <v>0.49589529999999998</v>
      </c>
      <c r="FX239">
        <v>0.48076279999999999</v>
      </c>
      <c r="FY239">
        <v>0.46526050000000002</v>
      </c>
      <c r="FZ239">
        <v>0.4725162</v>
      </c>
      <c r="GA239">
        <v>0.47933559999999997</v>
      </c>
      <c r="GB239">
        <v>0.47747600000000001</v>
      </c>
      <c r="GC239">
        <v>0.4626151</v>
      </c>
      <c r="GD239">
        <v>0.41793219999999998</v>
      </c>
      <c r="GE239">
        <v>0.4594126</v>
      </c>
      <c r="GF239">
        <v>0.42564340000000001</v>
      </c>
      <c r="GG239">
        <v>0.47341509999999998</v>
      </c>
      <c r="GH239">
        <v>0.47761379999999998</v>
      </c>
      <c r="GI239">
        <v>0.49416100000000002</v>
      </c>
      <c r="GJ239">
        <v>0.48675299999999999</v>
      </c>
      <c r="GK239">
        <v>0.46193089999999998</v>
      </c>
      <c r="GL239">
        <v>0.50742240000000005</v>
      </c>
      <c r="GM239">
        <v>0.50878069999999997</v>
      </c>
      <c r="GN239">
        <v>0.50743099999999997</v>
      </c>
      <c r="GO239">
        <v>0.51121320000000003</v>
      </c>
      <c r="GP239">
        <v>0.51221819999999996</v>
      </c>
      <c r="GQ239">
        <v>0.43575740000000002</v>
      </c>
      <c r="GR239">
        <v>0.49534240000000002</v>
      </c>
      <c r="GS239">
        <v>0.46423920000000002</v>
      </c>
      <c r="GT239">
        <v>0.4675356</v>
      </c>
      <c r="GU239">
        <v>0.48318630000000001</v>
      </c>
      <c r="GV239">
        <v>0.49318980000000001</v>
      </c>
      <c r="GW239">
        <v>0.49235649999999997</v>
      </c>
      <c r="GX239">
        <v>0.47704530000000001</v>
      </c>
      <c r="GY239">
        <v>0.45714329999999997</v>
      </c>
      <c r="GZ239">
        <v>0.40116000000000002</v>
      </c>
      <c r="HA239">
        <v>0.33255440000000003</v>
      </c>
      <c r="HB239">
        <v>0.2939369</v>
      </c>
      <c r="HC239">
        <v>0.31239099999999997</v>
      </c>
      <c r="HD239">
        <v>0.38297890000000001</v>
      </c>
      <c r="HE239">
        <v>0.38446859999999999</v>
      </c>
      <c r="HF239">
        <v>0.41674339999999999</v>
      </c>
      <c r="HG239">
        <v>0.3697163</v>
      </c>
      <c r="HH239">
        <v>0.1878329</v>
      </c>
      <c r="HI239">
        <v>5.780921E-2</v>
      </c>
      <c r="HJ239">
        <v>5.6811649999999998E-2</v>
      </c>
      <c r="HK239">
        <v>4.450527E-2</v>
      </c>
      <c r="HL239">
        <v>6.3893599999999995E-2</v>
      </c>
      <c r="HM239">
        <v>4.9633490000000002E-2</v>
      </c>
      <c r="HN239">
        <v>0.10416110000000001</v>
      </c>
      <c r="HO239">
        <v>0.13294110000000001</v>
      </c>
      <c r="HP239">
        <v>0.27940110000000001</v>
      </c>
      <c r="HQ239">
        <v>0.37091109999999999</v>
      </c>
      <c r="HR239">
        <v>0.3216232</v>
      </c>
      <c r="HS239">
        <v>0.38985789999999998</v>
      </c>
      <c r="HT239">
        <v>0.4075626</v>
      </c>
      <c r="HU239">
        <v>0.39544770000000001</v>
      </c>
      <c r="HV239">
        <v>0.40878560000000003</v>
      </c>
      <c r="HW239">
        <v>0.33356740000000001</v>
      </c>
      <c r="HX239">
        <v>0.46406920000000002</v>
      </c>
      <c r="HY239">
        <v>0.45254660000000002</v>
      </c>
      <c r="HZ239">
        <v>0.33548660000000002</v>
      </c>
      <c r="IA239">
        <v>0.37896419999999997</v>
      </c>
      <c r="IB239">
        <v>0.39816629999999997</v>
      </c>
      <c r="IC239">
        <v>0.34474460000000001</v>
      </c>
      <c r="ID239">
        <v>0.41933209999999999</v>
      </c>
      <c r="IE239">
        <v>0.35457709999999998</v>
      </c>
      <c r="IF239">
        <v>0.36794660000000001</v>
      </c>
      <c r="IG239">
        <v>0.39940870000000001</v>
      </c>
      <c r="IH239">
        <v>0.3903354</v>
      </c>
      <c r="II239">
        <v>0.44003510000000001</v>
      </c>
      <c r="IJ239">
        <v>0.40383039999999998</v>
      </c>
      <c r="IK239">
        <v>0.36109649999999999</v>
      </c>
      <c r="IL239">
        <v>0.33819579999999999</v>
      </c>
      <c r="IM239">
        <v>0.29565570000000002</v>
      </c>
      <c r="IN239">
        <v>0.28915049999999998</v>
      </c>
      <c r="IO239">
        <v>0.30472919999999998</v>
      </c>
      <c r="IP239">
        <v>0.31953559999999998</v>
      </c>
      <c r="IQ239">
        <v>0.27738659999999998</v>
      </c>
      <c r="IR239">
        <v>0.2101393</v>
      </c>
      <c r="IS239">
        <v>0.15193519999999999</v>
      </c>
      <c r="IT239">
        <v>0.1014145</v>
      </c>
      <c r="IU239">
        <v>9.8307809999999995E-2</v>
      </c>
      <c r="IV239">
        <v>0.1511372</v>
      </c>
      <c r="IW239">
        <v>0.1056498</v>
      </c>
    </row>
    <row r="240" spans="1:257" x14ac:dyDescent="0.45">
      <c r="A240" t="s">
        <v>244</v>
      </c>
      <c r="B240">
        <v>1</v>
      </c>
      <c r="C240">
        <v>0.98824769999999995</v>
      </c>
      <c r="D240">
        <v>2.2999999999999998</v>
      </c>
      <c r="E240">
        <v>2.2528589999999999</v>
      </c>
      <c r="F240">
        <v>220</v>
      </c>
      <c r="G240">
        <v>217.07339999999999</v>
      </c>
      <c r="H240">
        <v>8</v>
      </c>
      <c r="I240">
        <v>8.0316419999999997</v>
      </c>
      <c r="J240">
        <v>0.65837060000000003</v>
      </c>
      <c r="K240">
        <v>0.6600568</v>
      </c>
      <c r="L240">
        <v>0.6617014</v>
      </c>
      <c r="M240">
        <v>0.6633386</v>
      </c>
      <c r="N240">
        <v>0.66494359999999997</v>
      </c>
      <c r="O240">
        <v>0.66656329999999997</v>
      </c>
      <c r="P240">
        <v>0.66816209999999998</v>
      </c>
      <c r="Q240">
        <v>0.66974420000000001</v>
      </c>
      <c r="R240">
        <v>0.6713017</v>
      </c>
      <c r="S240">
        <v>0.67287870000000005</v>
      </c>
      <c r="T240">
        <v>0.67442899999999995</v>
      </c>
      <c r="U240">
        <v>0.67590360000000005</v>
      </c>
      <c r="V240">
        <v>0.67744590000000005</v>
      </c>
      <c r="W240">
        <v>0.67898789999999998</v>
      </c>
      <c r="X240">
        <v>0.68052539999999995</v>
      </c>
      <c r="Y240">
        <v>0.68202220000000002</v>
      </c>
      <c r="Z240">
        <v>0.68349610000000005</v>
      </c>
      <c r="AA240">
        <v>0.68498049999999999</v>
      </c>
      <c r="AB240">
        <v>0.68638359999999998</v>
      </c>
      <c r="AC240">
        <v>0.68646490000000004</v>
      </c>
      <c r="AD240">
        <v>0.68428679999999997</v>
      </c>
      <c r="AE240">
        <v>0.68985470000000004</v>
      </c>
      <c r="AF240">
        <v>0.69185140000000001</v>
      </c>
      <c r="AG240">
        <v>0.6930383</v>
      </c>
      <c r="AH240">
        <v>0.69325590000000004</v>
      </c>
      <c r="AI240">
        <v>0.69191860000000005</v>
      </c>
      <c r="AJ240">
        <v>0.69042409999999999</v>
      </c>
      <c r="AK240">
        <v>0.67953779999999997</v>
      </c>
      <c r="AL240">
        <v>0.69430899999999995</v>
      </c>
      <c r="AM240">
        <v>0.69927430000000002</v>
      </c>
      <c r="AN240">
        <v>0.69852570000000003</v>
      </c>
      <c r="AO240">
        <v>0.698959</v>
      </c>
      <c r="AP240">
        <v>0.69802839999999999</v>
      </c>
      <c r="AQ240">
        <v>0.69237150000000003</v>
      </c>
      <c r="AR240">
        <v>0.69282589999999999</v>
      </c>
      <c r="AS240">
        <v>0.68872219999999995</v>
      </c>
      <c r="AT240">
        <v>0.70073660000000004</v>
      </c>
      <c r="AU240">
        <v>0.68843889999999996</v>
      </c>
      <c r="AV240">
        <v>0.70675109999999997</v>
      </c>
      <c r="AW240">
        <v>0.69046059999999998</v>
      </c>
      <c r="AX240">
        <v>0.6538119</v>
      </c>
      <c r="AY240">
        <v>0.67049749999999997</v>
      </c>
      <c r="AZ240">
        <v>0.65283119999999994</v>
      </c>
      <c r="BA240">
        <v>0.66474949999999999</v>
      </c>
      <c r="BB240">
        <v>0.64843419999999996</v>
      </c>
      <c r="BC240">
        <v>0.63782320000000003</v>
      </c>
      <c r="BD240">
        <v>0.68170679999999995</v>
      </c>
      <c r="BE240">
        <v>0.67883599999999999</v>
      </c>
      <c r="BF240">
        <v>0.6818689</v>
      </c>
      <c r="BG240">
        <v>0.61201830000000002</v>
      </c>
      <c r="BH240">
        <v>0.64729340000000002</v>
      </c>
      <c r="BI240">
        <v>0.65362699999999996</v>
      </c>
      <c r="BJ240">
        <v>0.68090980000000001</v>
      </c>
      <c r="BK240">
        <v>0.66621399999999997</v>
      </c>
      <c r="BL240">
        <v>0.64557249999999999</v>
      </c>
      <c r="BM240">
        <v>0.64770530000000004</v>
      </c>
      <c r="BN240">
        <v>0.67727499999999996</v>
      </c>
      <c r="BO240">
        <v>0.69019830000000004</v>
      </c>
      <c r="BP240">
        <v>0.64048950000000004</v>
      </c>
      <c r="BQ240">
        <v>0.54455640000000005</v>
      </c>
      <c r="BR240">
        <v>0.54158890000000004</v>
      </c>
      <c r="BS240">
        <v>0.5376126</v>
      </c>
      <c r="BT240">
        <v>0.59252990000000005</v>
      </c>
      <c r="BU240">
        <v>0.60338049999999999</v>
      </c>
      <c r="BV240">
        <v>0.49994040000000001</v>
      </c>
      <c r="BW240">
        <v>0.46135710000000002</v>
      </c>
      <c r="BX240">
        <v>0.50968119999999995</v>
      </c>
      <c r="BY240">
        <v>0.55447880000000005</v>
      </c>
      <c r="BZ240">
        <v>0.54705839999999994</v>
      </c>
      <c r="CA240">
        <v>0.58446350000000002</v>
      </c>
      <c r="CB240">
        <v>0.5020694</v>
      </c>
      <c r="CC240">
        <v>0.43486819999999998</v>
      </c>
      <c r="CD240">
        <v>0.47163709999999998</v>
      </c>
      <c r="CE240">
        <v>0.4434379</v>
      </c>
      <c r="CF240">
        <v>0.46912419999999999</v>
      </c>
      <c r="CG240">
        <v>0.47684179999999998</v>
      </c>
      <c r="CH240">
        <v>0.56799339999999998</v>
      </c>
      <c r="CI240">
        <v>0.58843449999999997</v>
      </c>
      <c r="CJ240">
        <v>0.50469649999999999</v>
      </c>
      <c r="CK240">
        <v>0.5378425</v>
      </c>
      <c r="CL240">
        <v>0.51984269999999999</v>
      </c>
      <c r="CM240">
        <v>0.50287420000000005</v>
      </c>
      <c r="CN240">
        <v>0.47854869999999999</v>
      </c>
      <c r="CO240">
        <v>0.43835770000000002</v>
      </c>
      <c r="CP240">
        <v>0.378967</v>
      </c>
      <c r="CQ240">
        <v>0.2895645</v>
      </c>
      <c r="CR240">
        <v>0.33555689999999999</v>
      </c>
      <c r="CS240">
        <v>0.38723920000000001</v>
      </c>
      <c r="CT240">
        <v>0.4487102</v>
      </c>
      <c r="CU240">
        <v>0.4505654</v>
      </c>
      <c r="CV240">
        <v>0.42557030000000001</v>
      </c>
      <c r="CW240">
        <v>0.48847620000000003</v>
      </c>
      <c r="CX240">
        <v>0.49488900000000002</v>
      </c>
      <c r="CY240">
        <v>0.47311449999999999</v>
      </c>
      <c r="CZ240">
        <v>0.38690350000000001</v>
      </c>
      <c r="DA240">
        <v>0.2875142</v>
      </c>
      <c r="DB240">
        <v>0.36163380000000001</v>
      </c>
      <c r="DC240">
        <v>0.29849179999999997</v>
      </c>
      <c r="DD240">
        <v>0.33952130000000003</v>
      </c>
      <c r="DE240">
        <v>0.35343150000000001</v>
      </c>
      <c r="DF240">
        <v>0.32498939999999998</v>
      </c>
      <c r="DG240">
        <v>0.35200989999999999</v>
      </c>
      <c r="DH240">
        <v>0.2249428</v>
      </c>
      <c r="DI240">
        <v>0.25076759999999998</v>
      </c>
      <c r="DJ240">
        <v>0.2222316</v>
      </c>
      <c r="DK240">
        <v>0.25137419999999999</v>
      </c>
      <c r="DL240">
        <v>0.22670360000000001</v>
      </c>
      <c r="DM240">
        <v>0.2952919</v>
      </c>
      <c r="DN240">
        <v>0.31537120000000002</v>
      </c>
      <c r="DO240">
        <v>0.33766879999999999</v>
      </c>
      <c r="DP240">
        <v>0.29758489999999999</v>
      </c>
      <c r="DQ240">
        <v>0.206979</v>
      </c>
      <c r="DR240">
        <v>0.17201659999999999</v>
      </c>
      <c r="DS240">
        <v>0.16217999999999999</v>
      </c>
      <c r="DT240">
        <v>0.20673739999999999</v>
      </c>
      <c r="DU240">
        <v>0.2904873</v>
      </c>
      <c r="DV240">
        <v>0.35031319999999999</v>
      </c>
      <c r="DW240">
        <v>0.28795480000000001</v>
      </c>
      <c r="DX240">
        <v>0.3351229</v>
      </c>
      <c r="DY240">
        <v>0.25053690000000001</v>
      </c>
      <c r="DZ240">
        <v>0.26363330000000001</v>
      </c>
      <c r="EA240">
        <v>0.2499605</v>
      </c>
      <c r="EB240">
        <v>0.19262899999999999</v>
      </c>
      <c r="EC240">
        <v>0.2082908</v>
      </c>
      <c r="ED240">
        <v>0.19842219999999999</v>
      </c>
      <c r="EE240">
        <v>0.21725710000000001</v>
      </c>
      <c r="EF240">
        <v>0.1766335</v>
      </c>
      <c r="EG240">
        <v>0.20949509999999999</v>
      </c>
      <c r="EH240">
        <v>0.20284920000000001</v>
      </c>
      <c r="EI240">
        <v>0.21524190000000001</v>
      </c>
      <c r="EJ240">
        <v>0.20014419999999999</v>
      </c>
      <c r="EK240">
        <v>0.23245299999999999</v>
      </c>
      <c r="EL240">
        <v>0.2812327</v>
      </c>
      <c r="EM240">
        <v>0.31882250000000001</v>
      </c>
      <c r="EN240">
        <v>0.32704280000000002</v>
      </c>
      <c r="EO240">
        <v>0.23281640000000001</v>
      </c>
      <c r="EP240">
        <v>0.23580499999999999</v>
      </c>
      <c r="EQ240">
        <v>0.2385022</v>
      </c>
      <c r="ER240">
        <v>0.21568809999999999</v>
      </c>
      <c r="ES240">
        <v>0.1546286</v>
      </c>
      <c r="ET240">
        <v>0.17004540000000001</v>
      </c>
      <c r="EU240">
        <v>0.1702478</v>
      </c>
      <c r="EV240">
        <v>0.1395786</v>
      </c>
      <c r="EW240">
        <v>0.14952119999999999</v>
      </c>
      <c r="EX240">
        <v>0.14944379999999999</v>
      </c>
      <c r="EY240">
        <v>0.14452139999999999</v>
      </c>
      <c r="EZ240">
        <v>0.1589363</v>
      </c>
      <c r="FA240">
        <v>0.14207980000000001</v>
      </c>
      <c r="FB240">
        <v>0.122308</v>
      </c>
      <c r="FC240">
        <v>0.1191603</v>
      </c>
      <c r="FD240">
        <v>0.110718</v>
      </c>
      <c r="FE240">
        <v>9.3069860000000004E-2</v>
      </c>
      <c r="FF240">
        <v>0.1125042</v>
      </c>
      <c r="FG240">
        <v>0.1169731</v>
      </c>
      <c r="FH240">
        <v>0.1242682</v>
      </c>
      <c r="FI240">
        <v>0.13492399999999999</v>
      </c>
      <c r="FJ240">
        <v>0.15059929999999999</v>
      </c>
      <c r="FK240">
        <v>0.16934289999999999</v>
      </c>
      <c r="FL240">
        <v>0.1663731</v>
      </c>
      <c r="FM240">
        <v>0.18675749999999999</v>
      </c>
      <c r="FN240">
        <v>0.1683318</v>
      </c>
      <c r="FO240">
        <v>0.20983009999999999</v>
      </c>
      <c r="FP240">
        <v>0.1888244</v>
      </c>
      <c r="FQ240">
        <v>0.18583430000000001</v>
      </c>
      <c r="FR240">
        <v>0.18429989999999999</v>
      </c>
      <c r="FS240">
        <v>0.17930889999999999</v>
      </c>
      <c r="FT240">
        <v>0.18271780000000001</v>
      </c>
      <c r="FU240">
        <v>0.17417869999999999</v>
      </c>
      <c r="FV240">
        <v>0.16111</v>
      </c>
      <c r="FW240">
        <v>0.15085889999999999</v>
      </c>
      <c r="FX240">
        <v>0.13574130000000001</v>
      </c>
      <c r="FY240">
        <v>0.129271</v>
      </c>
      <c r="FZ240">
        <v>0.1292333</v>
      </c>
      <c r="GA240">
        <v>0.13329530000000001</v>
      </c>
      <c r="GB240">
        <v>0.13368769999999999</v>
      </c>
      <c r="GC240">
        <v>0.12671370000000001</v>
      </c>
      <c r="GD240">
        <v>0.1162794</v>
      </c>
      <c r="GE240">
        <v>0.1261148</v>
      </c>
      <c r="GF240">
        <v>0.1173308</v>
      </c>
      <c r="GG240">
        <v>0.12923180000000001</v>
      </c>
      <c r="GH240">
        <v>0.12942809999999999</v>
      </c>
      <c r="GI240">
        <v>0.12987770000000001</v>
      </c>
      <c r="GJ240">
        <v>0.12700980000000001</v>
      </c>
      <c r="GK240">
        <v>0.1249825</v>
      </c>
      <c r="GL240">
        <v>0.13266549999999999</v>
      </c>
      <c r="GM240">
        <v>0.13519059999999999</v>
      </c>
      <c r="GN240">
        <v>0.13588990000000001</v>
      </c>
      <c r="GO240">
        <v>0.1351581</v>
      </c>
      <c r="GP240">
        <v>0.13514219999999999</v>
      </c>
      <c r="GQ240">
        <v>0.1139384</v>
      </c>
      <c r="GR240">
        <v>0.1291234</v>
      </c>
      <c r="GS240">
        <v>0.12271609999999999</v>
      </c>
      <c r="GT240">
        <v>0.1252028</v>
      </c>
      <c r="GU240">
        <v>0.1303733</v>
      </c>
      <c r="GV240">
        <v>0.13570080000000001</v>
      </c>
      <c r="GW240">
        <v>0.13372439999999999</v>
      </c>
      <c r="GX240">
        <v>0.13010969999999999</v>
      </c>
      <c r="GY240">
        <v>0.1236274</v>
      </c>
      <c r="GZ240">
        <v>0.1151655</v>
      </c>
      <c r="HA240">
        <v>0.1036412</v>
      </c>
      <c r="HB240">
        <v>0.1023984</v>
      </c>
      <c r="HC240">
        <v>0.1044727</v>
      </c>
      <c r="HD240">
        <v>0.1121586</v>
      </c>
      <c r="HE240">
        <v>0.11275590000000001</v>
      </c>
      <c r="HF240">
        <v>0.11658789999999999</v>
      </c>
      <c r="HG240">
        <v>0.11056390000000001</v>
      </c>
      <c r="HH240">
        <v>8.2391980000000004E-2</v>
      </c>
      <c r="HI240">
        <v>5.2762539999999997E-2</v>
      </c>
      <c r="HJ240">
        <v>4.7712060000000001E-2</v>
      </c>
      <c r="HK240">
        <v>4.1128459999999999E-2</v>
      </c>
      <c r="HL240">
        <v>5.2924039999999999E-2</v>
      </c>
      <c r="HM240">
        <v>5.1990309999999998E-2</v>
      </c>
      <c r="HN240">
        <v>7.0631349999999996E-2</v>
      </c>
      <c r="HO240">
        <v>7.3801660000000005E-2</v>
      </c>
      <c r="HP240">
        <v>0.1009645</v>
      </c>
      <c r="HQ240">
        <v>0.1108243</v>
      </c>
      <c r="HR240">
        <v>0.10281940000000001</v>
      </c>
      <c r="HS240">
        <v>0.1112481</v>
      </c>
      <c r="HT240">
        <v>0.1166946</v>
      </c>
      <c r="HU240">
        <v>0.1137051</v>
      </c>
      <c r="HV240">
        <v>0.1132508</v>
      </c>
      <c r="HW240">
        <v>0.1025351</v>
      </c>
      <c r="HX240">
        <v>0.1209071</v>
      </c>
      <c r="HY240">
        <v>0.11927409999999999</v>
      </c>
      <c r="HZ240">
        <v>9.9495420000000001E-2</v>
      </c>
      <c r="IA240">
        <v>0.1150534</v>
      </c>
      <c r="IB240">
        <v>0.1099275</v>
      </c>
      <c r="IC240">
        <v>0.1073587</v>
      </c>
      <c r="ID240">
        <v>0.1154066</v>
      </c>
      <c r="IE240">
        <v>0.1069452</v>
      </c>
      <c r="IF240">
        <v>0.102812</v>
      </c>
      <c r="IG240">
        <v>0.1046093</v>
      </c>
      <c r="IH240">
        <v>0.11191089999999999</v>
      </c>
      <c r="II240">
        <v>0.1184135</v>
      </c>
      <c r="IJ240">
        <v>0.1091583</v>
      </c>
      <c r="IK240">
        <v>0.11239109999999999</v>
      </c>
      <c r="IL240">
        <v>0.108944</v>
      </c>
      <c r="IM240">
        <v>9.8122909999999994E-2</v>
      </c>
      <c r="IN240">
        <v>0.1040706</v>
      </c>
      <c r="IO240">
        <v>0.1071344</v>
      </c>
      <c r="IP240">
        <v>0.1084301</v>
      </c>
      <c r="IQ240">
        <v>0.10038320000000001</v>
      </c>
      <c r="IR240">
        <v>8.9204270000000002E-2</v>
      </c>
      <c r="IS240">
        <v>7.7777109999999997E-2</v>
      </c>
      <c r="IT240">
        <v>6.5580189999999997E-2</v>
      </c>
      <c r="IU240">
        <v>6.372456E-2</v>
      </c>
      <c r="IV240">
        <v>7.9863240000000002E-2</v>
      </c>
      <c r="IW240">
        <v>5.9171590000000003E-2</v>
      </c>
    </row>
    <row r="241" spans="1:257" x14ac:dyDescent="0.45">
      <c r="A241" t="s">
        <v>245</v>
      </c>
      <c r="B241">
        <v>0</v>
      </c>
      <c r="C241">
        <v>2.9639349999999998E-2</v>
      </c>
      <c r="D241">
        <v>3.3</v>
      </c>
      <c r="E241">
        <v>3.2976369999999999</v>
      </c>
      <c r="F241">
        <v>160</v>
      </c>
      <c r="G241">
        <v>159.869</v>
      </c>
      <c r="H241">
        <v>2</v>
      </c>
      <c r="I241">
        <v>2.219789</v>
      </c>
      <c r="J241">
        <v>0.71657420000000005</v>
      </c>
      <c r="K241">
        <v>0.71792270000000002</v>
      </c>
      <c r="L241">
        <v>0.71921040000000003</v>
      </c>
      <c r="M241">
        <v>0.72050860000000005</v>
      </c>
      <c r="N241">
        <v>0.72175469999999997</v>
      </c>
      <c r="O241">
        <v>0.72292279999999998</v>
      </c>
      <c r="P241">
        <v>0.72419389999999995</v>
      </c>
      <c r="Q241">
        <v>0.7253018</v>
      </c>
      <c r="R241">
        <v>0.72644779999999998</v>
      </c>
      <c r="S241">
        <v>0.72729120000000003</v>
      </c>
      <c r="T241">
        <v>0.72848520000000005</v>
      </c>
      <c r="U241">
        <v>0.72977970000000003</v>
      </c>
      <c r="V241">
        <v>0.73091390000000001</v>
      </c>
      <c r="W241">
        <v>0.73195540000000003</v>
      </c>
      <c r="X241">
        <v>0.73300149999999997</v>
      </c>
      <c r="Y241">
        <v>0.73398240000000003</v>
      </c>
      <c r="Z241">
        <v>0.73504069999999999</v>
      </c>
      <c r="AA241">
        <v>0.73602330000000005</v>
      </c>
      <c r="AB241">
        <v>0.73704449999999999</v>
      </c>
      <c r="AC241">
        <v>0.73790370000000005</v>
      </c>
      <c r="AD241">
        <v>0.73877020000000004</v>
      </c>
      <c r="AE241">
        <v>0.73969300000000004</v>
      </c>
      <c r="AF241">
        <v>0.74062640000000002</v>
      </c>
      <c r="AG241">
        <v>0.74142330000000001</v>
      </c>
      <c r="AH241">
        <v>0.74222739999999998</v>
      </c>
      <c r="AI241">
        <v>0.74300109999999997</v>
      </c>
      <c r="AJ241">
        <v>0.74358780000000002</v>
      </c>
      <c r="AK241">
        <v>0.74418419999999996</v>
      </c>
      <c r="AL241">
        <v>0.74498730000000002</v>
      </c>
      <c r="AM241">
        <v>0.74583569999999999</v>
      </c>
      <c r="AN241">
        <v>0.74642200000000003</v>
      </c>
      <c r="AO241">
        <v>0.74687369999999997</v>
      </c>
      <c r="AP241">
        <v>0.74716550000000004</v>
      </c>
      <c r="AQ241">
        <v>0.74713549999999995</v>
      </c>
      <c r="AR241">
        <v>0.74728000000000006</v>
      </c>
      <c r="AS241">
        <v>0.74691660000000004</v>
      </c>
      <c r="AT241">
        <v>0.74594950000000004</v>
      </c>
      <c r="AU241">
        <v>0.74787559999999997</v>
      </c>
      <c r="AV241">
        <v>0.74910560000000004</v>
      </c>
      <c r="AW241">
        <v>0.74982059999999995</v>
      </c>
      <c r="AX241">
        <v>0.74924000000000002</v>
      </c>
      <c r="AY241">
        <v>0.74999950000000004</v>
      </c>
      <c r="AZ241">
        <v>0.75107409999999997</v>
      </c>
      <c r="BA241">
        <v>0.75017540000000005</v>
      </c>
      <c r="BB241">
        <v>0.7509844</v>
      </c>
      <c r="BC241">
        <v>0.7517064</v>
      </c>
      <c r="BD241">
        <v>0.75338439999999995</v>
      </c>
      <c r="BE241">
        <v>0.75341789999999997</v>
      </c>
      <c r="BF241">
        <v>0.75349750000000004</v>
      </c>
      <c r="BG241">
        <v>0.75066149999999998</v>
      </c>
      <c r="BH241">
        <v>0.75213370000000002</v>
      </c>
      <c r="BI241">
        <v>0.75320580000000004</v>
      </c>
      <c r="BJ241">
        <v>0.75505949999999999</v>
      </c>
      <c r="BK241">
        <v>0.75364560000000003</v>
      </c>
      <c r="BL241">
        <v>0.75380199999999997</v>
      </c>
      <c r="BM241">
        <v>0.75421859999999996</v>
      </c>
      <c r="BN241">
        <v>0.75509490000000001</v>
      </c>
      <c r="BO241">
        <v>0.75587130000000002</v>
      </c>
      <c r="BP241">
        <v>0.75387110000000002</v>
      </c>
      <c r="BQ241">
        <v>0.748695</v>
      </c>
      <c r="BR241">
        <v>0.74920319999999996</v>
      </c>
      <c r="BS241">
        <v>0.75052969999999997</v>
      </c>
      <c r="BT241">
        <v>0.75306620000000002</v>
      </c>
      <c r="BU241">
        <v>0.75322330000000004</v>
      </c>
      <c r="BV241">
        <v>0.74727429999999995</v>
      </c>
      <c r="BW241">
        <v>0.74355099999999996</v>
      </c>
      <c r="BX241">
        <v>0.74457470000000003</v>
      </c>
      <c r="BY241">
        <v>0.74846599999999996</v>
      </c>
      <c r="BZ241">
        <v>0.7513398</v>
      </c>
      <c r="CA241">
        <v>0.7523069</v>
      </c>
      <c r="CB241">
        <v>0.74941349999999995</v>
      </c>
      <c r="CC241">
        <v>0.74021210000000004</v>
      </c>
      <c r="CD241">
        <v>0.74119389999999996</v>
      </c>
      <c r="CE241">
        <v>0.74209840000000005</v>
      </c>
      <c r="CF241">
        <v>0.74439180000000005</v>
      </c>
      <c r="CG241">
        <v>0.74785000000000001</v>
      </c>
      <c r="CH241">
        <v>0.74944759999999999</v>
      </c>
      <c r="CI241">
        <v>0.74907080000000004</v>
      </c>
      <c r="CJ241">
        <v>0.74609959999999997</v>
      </c>
      <c r="CK241">
        <v>0.74586450000000004</v>
      </c>
      <c r="CL241">
        <v>0.74420299999999995</v>
      </c>
      <c r="CM241">
        <v>0.74378840000000002</v>
      </c>
      <c r="CN241">
        <v>0.74432169999999998</v>
      </c>
      <c r="CO241">
        <v>0.74209199999999997</v>
      </c>
      <c r="CP241">
        <v>0.73835300000000004</v>
      </c>
      <c r="CQ241">
        <v>0.73270250000000003</v>
      </c>
      <c r="CR241">
        <v>0.73434440000000001</v>
      </c>
      <c r="CS241">
        <v>0.73734420000000001</v>
      </c>
      <c r="CT241">
        <v>0.7400698</v>
      </c>
      <c r="CU241">
        <v>0.74061580000000005</v>
      </c>
      <c r="CV241">
        <v>0.74083410000000005</v>
      </c>
      <c r="CW241">
        <v>0.74098050000000004</v>
      </c>
      <c r="CX241">
        <v>0.74043959999999998</v>
      </c>
      <c r="CY241">
        <v>0.73938380000000004</v>
      </c>
      <c r="CZ241">
        <v>0.73555740000000003</v>
      </c>
      <c r="DA241">
        <v>0.73150400000000004</v>
      </c>
      <c r="DB241">
        <v>0.73366160000000002</v>
      </c>
      <c r="DC241">
        <v>0.73108700000000004</v>
      </c>
      <c r="DD241">
        <v>0.73458860000000004</v>
      </c>
      <c r="DE241">
        <v>0.73574680000000003</v>
      </c>
      <c r="DF241">
        <v>0.73575659999999998</v>
      </c>
      <c r="DG241">
        <v>0.73320110000000005</v>
      </c>
      <c r="DH241">
        <v>0.72840689999999997</v>
      </c>
      <c r="DI241">
        <v>0.72988410000000004</v>
      </c>
      <c r="DJ241">
        <v>0.72718139999999998</v>
      </c>
      <c r="DK241">
        <v>0.72976439999999998</v>
      </c>
      <c r="DL241">
        <v>0.73050320000000002</v>
      </c>
      <c r="DM241">
        <v>0.73450260000000001</v>
      </c>
      <c r="DN241">
        <v>0.73560689999999995</v>
      </c>
      <c r="DO241">
        <v>0.73583880000000002</v>
      </c>
      <c r="DP241">
        <v>0.73422430000000005</v>
      </c>
      <c r="DQ241">
        <v>0.72871830000000004</v>
      </c>
      <c r="DR241">
        <v>0.72316199999999997</v>
      </c>
      <c r="DS241">
        <v>0.72101059999999995</v>
      </c>
      <c r="DT241">
        <v>0.72868339999999998</v>
      </c>
      <c r="DU241">
        <v>0.73369689999999999</v>
      </c>
      <c r="DV241">
        <v>0.73485199999999995</v>
      </c>
      <c r="DW241">
        <v>0.73388699999999996</v>
      </c>
      <c r="DX241">
        <v>0.73564430000000003</v>
      </c>
      <c r="DY241">
        <v>0.7326705</v>
      </c>
      <c r="DZ241">
        <v>0.73402889999999998</v>
      </c>
      <c r="EA241">
        <v>0.73369450000000003</v>
      </c>
      <c r="EB241">
        <v>0.72815960000000002</v>
      </c>
      <c r="EC241">
        <v>0.72844909999999996</v>
      </c>
      <c r="ED241">
        <v>0.72672239999999999</v>
      </c>
      <c r="EE241">
        <v>0.72945570000000004</v>
      </c>
      <c r="EF241">
        <v>0.72763500000000003</v>
      </c>
      <c r="EG241">
        <v>0.72955700000000001</v>
      </c>
      <c r="EH241">
        <v>0.73043590000000003</v>
      </c>
      <c r="EI241">
        <v>0.730406</v>
      </c>
      <c r="EJ241">
        <v>0.73038170000000002</v>
      </c>
      <c r="EK241">
        <v>0.73281739999999995</v>
      </c>
      <c r="EL241">
        <v>0.73498520000000001</v>
      </c>
      <c r="EM241">
        <v>0.73625070000000004</v>
      </c>
      <c r="EN241">
        <v>0.73554940000000002</v>
      </c>
      <c r="EO241">
        <v>0.73289040000000005</v>
      </c>
      <c r="EP241">
        <v>0.73250800000000005</v>
      </c>
      <c r="EQ241">
        <v>0.73234069999999996</v>
      </c>
      <c r="ER241">
        <v>0.72885259999999996</v>
      </c>
      <c r="ES241">
        <v>0.7258232</v>
      </c>
      <c r="ET241">
        <v>0.72092869999999998</v>
      </c>
      <c r="EU241">
        <v>0.72283549999999996</v>
      </c>
      <c r="EV241">
        <v>0.71882170000000001</v>
      </c>
      <c r="EW241">
        <v>0.72203019999999996</v>
      </c>
      <c r="EX241">
        <v>0.72193280000000004</v>
      </c>
      <c r="EY241">
        <v>0.72528369999999998</v>
      </c>
      <c r="EZ241">
        <v>0.72691689999999998</v>
      </c>
      <c r="FA241">
        <v>0.72309140000000005</v>
      </c>
      <c r="FB241">
        <v>0.70182049999999996</v>
      </c>
      <c r="FC241">
        <v>0.69594590000000001</v>
      </c>
      <c r="FD241">
        <v>0.66617930000000003</v>
      </c>
      <c r="FE241">
        <v>0.64365360000000005</v>
      </c>
      <c r="FF241">
        <v>0.67883039999999994</v>
      </c>
      <c r="FG241">
        <v>0.6871313</v>
      </c>
      <c r="FH241">
        <v>0.70306020000000002</v>
      </c>
      <c r="FI241">
        <v>0.71885250000000001</v>
      </c>
      <c r="FJ241">
        <v>0.72486669999999997</v>
      </c>
      <c r="FK241">
        <v>0.72700310000000001</v>
      </c>
      <c r="FL241">
        <v>0.72724009999999994</v>
      </c>
      <c r="FM241">
        <v>0.7272208</v>
      </c>
      <c r="FN241">
        <v>0.72696499999999997</v>
      </c>
      <c r="FO241">
        <v>0.72662839999999995</v>
      </c>
      <c r="FP241">
        <v>0.72574459999999996</v>
      </c>
      <c r="FQ241">
        <v>0.72458560000000005</v>
      </c>
      <c r="FR241">
        <v>0.72341299999999997</v>
      </c>
      <c r="FS241">
        <v>0.72260489999999999</v>
      </c>
      <c r="FT241">
        <v>0.72228490000000001</v>
      </c>
      <c r="FU241">
        <v>0.72143880000000005</v>
      </c>
      <c r="FV241">
        <v>0.71955460000000004</v>
      </c>
      <c r="FW241">
        <v>0.71768129999999997</v>
      </c>
      <c r="FX241">
        <v>0.71284599999999998</v>
      </c>
      <c r="FY241">
        <v>0.70789789999999997</v>
      </c>
      <c r="FZ241">
        <v>0.70964850000000002</v>
      </c>
      <c r="GA241">
        <v>0.71126040000000001</v>
      </c>
      <c r="GB241">
        <v>0.71051750000000002</v>
      </c>
      <c r="GC241">
        <v>0.7053007</v>
      </c>
      <c r="GD241">
        <v>0.69594860000000003</v>
      </c>
      <c r="GE241">
        <v>0.70401290000000005</v>
      </c>
      <c r="GF241">
        <v>0.69966189999999995</v>
      </c>
      <c r="GG241">
        <v>0.70880849999999995</v>
      </c>
      <c r="GH241">
        <v>0.71106720000000001</v>
      </c>
      <c r="GI241">
        <v>0.71205909999999994</v>
      </c>
      <c r="GJ241">
        <v>0.70903570000000005</v>
      </c>
      <c r="GK241">
        <v>0.70659439999999996</v>
      </c>
      <c r="GL241">
        <v>0.71139719999999995</v>
      </c>
      <c r="GM241">
        <v>0.71073520000000001</v>
      </c>
      <c r="GN241">
        <v>0.71069769999999999</v>
      </c>
      <c r="GO241">
        <v>0.71541520000000003</v>
      </c>
      <c r="GP241">
        <v>0.71430470000000001</v>
      </c>
      <c r="GQ241">
        <v>0.6946485</v>
      </c>
      <c r="GR241">
        <v>0.71275160000000004</v>
      </c>
      <c r="GS241">
        <v>0.70695680000000005</v>
      </c>
      <c r="GT241">
        <v>0.70619299999999996</v>
      </c>
      <c r="GU241">
        <v>0.71043979999999995</v>
      </c>
      <c r="GV241">
        <v>0.71321760000000001</v>
      </c>
      <c r="GW241">
        <v>0.71233109999999999</v>
      </c>
      <c r="GX241">
        <v>0.70809759999999999</v>
      </c>
      <c r="GY241">
        <v>0.70038909999999999</v>
      </c>
      <c r="GZ241">
        <v>0.67537060000000004</v>
      </c>
      <c r="HA241">
        <v>0.65723589999999998</v>
      </c>
      <c r="HB241">
        <v>0.63658490000000001</v>
      </c>
      <c r="HC241">
        <v>0.64475769999999999</v>
      </c>
      <c r="HD241">
        <v>0.67265850000000005</v>
      </c>
      <c r="HE241">
        <v>0.66694710000000001</v>
      </c>
      <c r="HF241">
        <v>0.68329549999999994</v>
      </c>
      <c r="HG241">
        <v>0.65655609999999998</v>
      </c>
      <c r="HH241">
        <v>0.5584479</v>
      </c>
      <c r="HI241">
        <v>0.42290640000000002</v>
      </c>
      <c r="HJ241">
        <v>0.39479249999999999</v>
      </c>
      <c r="HK241">
        <v>0.37559550000000003</v>
      </c>
      <c r="HL241">
        <v>0.43759350000000002</v>
      </c>
      <c r="HM241">
        <v>0.41254099999999999</v>
      </c>
      <c r="HN241">
        <v>0.49599290000000001</v>
      </c>
      <c r="HO241">
        <v>0.52266939999999995</v>
      </c>
      <c r="HP241">
        <v>0.61348820000000004</v>
      </c>
      <c r="HQ241">
        <v>0.65767339999999996</v>
      </c>
      <c r="HR241">
        <v>0.65038609999999997</v>
      </c>
      <c r="HS241">
        <v>0.66803920000000006</v>
      </c>
      <c r="HT241">
        <v>0.66514879999999998</v>
      </c>
      <c r="HU241">
        <v>0.66072180000000003</v>
      </c>
      <c r="HV241">
        <v>0.67204699999999995</v>
      </c>
      <c r="HW241">
        <v>0.65435920000000003</v>
      </c>
      <c r="HX241">
        <v>0.67486840000000003</v>
      </c>
      <c r="HY241">
        <v>0.66893970000000003</v>
      </c>
      <c r="HZ241">
        <v>0.62580270000000005</v>
      </c>
      <c r="IA241">
        <v>0.62950530000000005</v>
      </c>
      <c r="IB241">
        <v>0.63286390000000003</v>
      </c>
      <c r="IC241">
        <v>0.6202394</v>
      </c>
      <c r="ID241">
        <v>0.64223609999999998</v>
      </c>
      <c r="IE241">
        <v>0.63702610000000004</v>
      </c>
      <c r="IF241">
        <v>0.64578020000000003</v>
      </c>
      <c r="IG241">
        <v>0.6419551</v>
      </c>
      <c r="IH241">
        <v>0.63927610000000001</v>
      </c>
      <c r="II241">
        <v>0.66750160000000003</v>
      </c>
      <c r="IJ241">
        <v>0.65978519999999996</v>
      </c>
      <c r="IK241">
        <v>0.63068040000000003</v>
      </c>
      <c r="IL241">
        <v>0.64104989999999995</v>
      </c>
      <c r="IM241">
        <v>0.59917620000000005</v>
      </c>
      <c r="IN241">
        <v>0.61373</v>
      </c>
      <c r="IO241">
        <v>0.61836199999999997</v>
      </c>
      <c r="IP241">
        <v>0.61316190000000004</v>
      </c>
      <c r="IQ241">
        <v>0.58542099999999997</v>
      </c>
      <c r="IR241">
        <v>0.55660339999999997</v>
      </c>
      <c r="IS241">
        <v>0.46873989999999999</v>
      </c>
      <c r="IT241">
        <v>0.44572040000000002</v>
      </c>
      <c r="IU241">
        <v>0.41938690000000001</v>
      </c>
      <c r="IV241">
        <v>0.50690199999999996</v>
      </c>
      <c r="IW241">
        <v>0.39374520000000002</v>
      </c>
    </row>
    <row r="242" spans="1:257" x14ac:dyDescent="0.45">
      <c r="A242" t="s">
        <v>246</v>
      </c>
      <c r="B242">
        <v>1</v>
      </c>
      <c r="C242">
        <v>0.94054139999999997</v>
      </c>
      <c r="D242">
        <v>3.4</v>
      </c>
      <c r="E242">
        <v>3.3936739999999999</v>
      </c>
      <c r="F242">
        <v>150</v>
      </c>
      <c r="G242">
        <v>155.1628</v>
      </c>
      <c r="H242">
        <v>2</v>
      </c>
      <c r="I242">
        <v>2.1506750000000001</v>
      </c>
      <c r="J242">
        <v>0.75222029999999995</v>
      </c>
      <c r="K242">
        <v>0.75374350000000001</v>
      </c>
      <c r="L242">
        <v>0.75505549999999999</v>
      </c>
      <c r="M242">
        <v>0.7564708</v>
      </c>
      <c r="N242">
        <v>0.7577294</v>
      </c>
      <c r="O242">
        <v>0.75887110000000002</v>
      </c>
      <c r="P242">
        <v>0.76031009999999999</v>
      </c>
      <c r="Q242">
        <v>0.76126260000000001</v>
      </c>
      <c r="R242">
        <v>0.76267459999999998</v>
      </c>
      <c r="S242">
        <v>0.76388460000000002</v>
      </c>
      <c r="T242">
        <v>0.76485780000000003</v>
      </c>
      <c r="U242">
        <v>0.76610579999999995</v>
      </c>
      <c r="V242">
        <v>0.76724060000000005</v>
      </c>
      <c r="W242">
        <v>0.76819649999999995</v>
      </c>
      <c r="X242">
        <v>0.76934139999999995</v>
      </c>
      <c r="Y242">
        <v>0.7703314</v>
      </c>
      <c r="Z242">
        <v>0.77125379999999999</v>
      </c>
      <c r="AA242">
        <v>0.77209530000000004</v>
      </c>
      <c r="AB242">
        <v>0.77323799999999998</v>
      </c>
      <c r="AC242">
        <v>0.77408259999999995</v>
      </c>
      <c r="AD242">
        <v>0.77492079999999997</v>
      </c>
      <c r="AE242">
        <v>0.77566109999999999</v>
      </c>
      <c r="AF242">
        <v>0.77651979999999998</v>
      </c>
      <c r="AG242">
        <v>0.77727310000000005</v>
      </c>
      <c r="AH242">
        <v>0.77810860000000004</v>
      </c>
      <c r="AI242">
        <v>0.77891869999999996</v>
      </c>
      <c r="AJ242">
        <v>0.77939230000000004</v>
      </c>
      <c r="AK242">
        <v>0.78025650000000002</v>
      </c>
      <c r="AL242">
        <v>0.78074060000000001</v>
      </c>
      <c r="AM242">
        <v>0.78144360000000002</v>
      </c>
      <c r="AN242">
        <v>0.78230520000000003</v>
      </c>
      <c r="AO242">
        <v>0.7829701</v>
      </c>
      <c r="AP242">
        <v>0.78367290000000001</v>
      </c>
      <c r="AQ242">
        <v>0.78424749999999999</v>
      </c>
      <c r="AR242">
        <v>0.78473999999999999</v>
      </c>
      <c r="AS242">
        <v>0.78545129999999996</v>
      </c>
      <c r="AT242">
        <v>0.7860608</v>
      </c>
      <c r="AU242">
        <v>0.78636070000000002</v>
      </c>
      <c r="AV242">
        <v>0.78717300000000001</v>
      </c>
      <c r="AW242">
        <v>0.78791009999999995</v>
      </c>
      <c r="AX242">
        <v>0.78824249999999996</v>
      </c>
      <c r="AY242">
        <v>0.78860730000000001</v>
      </c>
      <c r="AZ242">
        <v>0.7892517</v>
      </c>
      <c r="BA242">
        <v>0.78968660000000002</v>
      </c>
      <c r="BB242">
        <v>0.79020509999999999</v>
      </c>
      <c r="BC242">
        <v>0.79072419999999999</v>
      </c>
      <c r="BD242">
        <v>0.79116399999999998</v>
      </c>
      <c r="BE242">
        <v>0.79145869999999996</v>
      </c>
      <c r="BF242">
        <v>0.79185749999999999</v>
      </c>
      <c r="BG242">
        <v>0.79081840000000003</v>
      </c>
      <c r="BH242">
        <v>0.79271499999999995</v>
      </c>
      <c r="BI242">
        <v>0.79346669999999997</v>
      </c>
      <c r="BJ242">
        <v>0.79426790000000003</v>
      </c>
      <c r="BK242">
        <v>0.79431600000000002</v>
      </c>
      <c r="BL242">
        <v>0.79443640000000004</v>
      </c>
      <c r="BM242">
        <v>0.79423719999999998</v>
      </c>
      <c r="BN242">
        <v>0.79467109999999996</v>
      </c>
      <c r="BO242">
        <v>0.79562129999999998</v>
      </c>
      <c r="BP242">
        <v>0.79541910000000005</v>
      </c>
      <c r="BQ242">
        <v>0.79549990000000004</v>
      </c>
      <c r="BR242">
        <v>0.79591339999999999</v>
      </c>
      <c r="BS242">
        <v>0.79606390000000005</v>
      </c>
      <c r="BT242">
        <v>0.79604620000000004</v>
      </c>
      <c r="BU242">
        <v>0.79500099999999996</v>
      </c>
      <c r="BV242">
        <v>0.79301670000000002</v>
      </c>
      <c r="BW242">
        <v>0.78839930000000003</v>
      </c>
      <c r="BX242">
        <v>0.79534070000000001</v>
      </c>
      <c r="BY242">
        <v>0.79722099999999996</v>
      </c>
      <c r="BZ242">
        <v>0.79754060000000004</v>
      </c>
      <c r="CA242">
        <v>0.79766769999999998</v>
      </c>
      <c r="CB242">
        <v>0.79714320000000005</v>
      </c>
      <c r="CC242">
        <v>0.79584529999999998</v>
      </c>
      <c r="CD242">
        <v>0.79485919999999999</v>
      </c>
      <c r="CE242">
        <v>0.79386250000000003</v>
      </c>
      <c r="CF242">
        <v>0.79445359999999998</v>
      </c>
      <c r="CG242">
        <v>0.79782810000000004</v>
      </c>
      <c r="CH242">
        <v>0.79827650000000006</v>
      </c>
      <c r="CI242">
        <v>0.79744559999999998</v>
      </c>
      <c r="CJ242">
        <v>0.79664590000000002</v>
      </c>
      <c r="CK242">
        <v>0.79754910000000001</v>
      </c>
      <c r="CL242">
        <v>0.79769460000000003</v>
      </c>
      <c r="CM242">
        <v>0.79715519999999995</v>
      </c>
      <c r="CN242">
        <v>0.7953384</v>
      </c>
      <c r="CO242">
        <v>0.79100389999999998</v>
      </c>
      <c r="CP242">
        <v>0.78275079999999997</v>
      </c>
      <c r="CQ242">
        <v>0.76552489999999995</v>
      </c>
      <c r="CR242">
        <v>0.77641590000000005</v>
      </c>
      <c r="CS242">
        <v>0.79500320000000002</v>
      </c>
      <c r="CT242">
        <v>0.79854080000000005</v>
      </c>
      <c r="CU242">
        <v>0.79879230000000001</v>
      </c>
      <c r="CV242">
        <v>0.79800579999999999</v>
      </c>
      <c r="CW242">
        <v>0.79834170000000004</v>
      </c>
      <c r="CX242">
        <v>0.79845010000000005</v>
      </c>
      <c r="CY242">
        <v>0.79770909999999995</v>
      </c>
      <c r="CZ242">
        <v>0.79585110000000003</v>
      </c>
      <c r="DA242">
        <v>0.79239409999999999</v>
      </c>
      <c r="DB242">
        <v>0.7907322</v>
      </c>
      <c r="DC242">
        <v>0.78564100000000003</v>
      </c>
      <c r="DD242">
        <v>0.78972679999999995</v>
      </c>
      <c r="DE242">
        <v>0.79581139999999995</v>
      </c>
      <c r="DF242">
        <v>0.79802609999999996</v>
      </c>
      <c r="DG242">
        <v>0.79768119999999998</v>
      </c>
      <c r="DH242">
        <v>0.79513619999999996</v>
      </c>
      <c r="DI242">
        <v>0.79308520000000005</v>
      </c>
      <c r="DJ242">
        <v>0.78796259999999996</v>
      </c>
      <c r="DK242">
        <v>0.78929590000000005</v>
      </c>
      <c r="DL242">
        <v>0.79225500000000004</v>
      </c>
      <c r="DM242">
        <v>0.79524059999999996</v>
      </c>
      <c r="DN242">
        <v>0.79326070000000004</v>
      </c>
      <c r="DO242">
        <v>0.78778119999999996</v>
      </c>
      <c r="DP242">
        <v>0.77391120000000002</v>
      </c>
      <c r="DQ242">
        <v>0.73623879999999997</v>
      </c>
      <c r="DR242">
        <v>0.69972540000000005</v>
      </c>
      <c r="DS242">
        <v>0.68518449999999997</v>
      </c>
      <c r="DT242">
        <v>0.73699029999999999</v>
      </c>
      <c r="DU242">
        <v>0.77851599999999999</v>
      </c>
      <c r="DV242">
        <v>0.79080980000000001</v>
      </c>
      <c r="DW242">
        <v>0.79316880000000001</v>
      </c>
      <c r="DX242">
        <v>0.79385280000000003</v>
      </c>
      <c r="DY242">
        <v>0.7922226</v>
      </c>
      <c r="DZ242">
        <v>0.79045719999999997</v>
      </c>
      <c r="EA242">
        <v>0.78782470000000004</v>
      </c>
      <c r="EB242">
        <v>0.78707110000000002</v>
      </c>
      <c r="EC242">
        <v>0.7856862</v>
      </c>
      <c r="ED242">
        <v>0.78218270000000001</v>
      </c>
      <c r="EE242">
        <v>0.77979529999999997</v>
      </c>
      <c r="EF242">
        <v>0.77427440000000003</v>
      </c>
      <c r="EG242">
        <v>0.77192079999999996</v>
      </c>
      <c r="EH242">
        <v>0.76652889999999996</v>
      </c>
      <c r="EI242">
        <v>0.76008249999999999</v>
      </c>
      <c r="EJ242">
        <v>0.75704210000000005</v>
      </c>
      <c r="EK242">
        <v>0.76969200000000004</v>
      </c>
      <c r="EL242">
        <v>0.78318189999999999</v>
      </c>
      <c r="EM242">
        <v>0.78897969999999995</v>
      </c>
      <c r="EN242">
        <v>0.78781440000000003</v>
      </c>
      <c r="EO242">
        <v>0.77978150000000002</v>
      </c>
      <c r="EP242">
        <v>0.77950870000000005</v>
      </c>
      <c r="EQ242">
        <v>0.78279560000000004</v>
      </c>
      <c r="ER242">
        <v>0.78451919999999997</v>
      </c>
      <c r="ES242">
        <v>0.7826999</v>
      </c>
      <c r="ET242">
        <v>0.77147909999999997</v>
      </c>
      <c r="EU242">
        <v>0.75369779999999997</v>
      </c>
      <c r="EV242">
        <v>0.72600229999999999</v>
      </c>
      <c r="EW242">
        <v>0.72936650000000003</v>
      </c>
      <c r="EX242">
        <v>0.74994190000000005</v>
      </c>
      <c r="EY242">
        <v>0.76303589999999999</v>
      </c>
      <c r="EZ242">
        <v>0.76829340000000002</v>
      </c>
      <c r="FA242">
        <v>0.74574269999999998</v>
      </c>
      <c r="FB242">
        <v>0.65829749999999998</v>
      </c>
      <c r="FC242">
        <v>0.58621760000000001</v>
      </c>
      <c r="FD242">
        <v>0.50768519999999995</v>
      </c>
      <c r="FE242">
        <v>0.39737840000000002</v>
      </c>
      <c r="FF242">
        <v>0.47448210000000002</v>
      </c>
      <c r="FG242">
        <v>0.5833796</v>
      </c>
      <c r="FH242">
        <v>0.66424450000000002</v>
      </c>
      <c r="FI242">
        <v>0.72089499999999995</v>
      </c>
      <c r="FJ242">
        <v>0.76228899999999999</v>
      </c>
      <c r="FK242">
        <v>0.77610319999999999</v>
      </c>
      <c r="FL242">
        <v>0.77773610000000004</v>
      </c>
      <c r="FM242">
        <v>0.7767075</v>
      </c>
      <c r="FN242">
        <v>0.77640730000000002</v>
      </c>
      <c r="FO242">
        <v>0.77533989999999997</v>
      </c>
      <c r="FP242">
        <v>0.77097389999999999</v>
      </c>
      <c r="FQ242">
        <v>0.76072059999999997</v>
      </c>
      <c r="FR242">
        <v>0.75084609999999996</v>
      </c>
      <c r="FS242">
        <v>0.74628720000000004</v>
      </c>
      <c r="FT242">
        <v>0.74676229999999999</v>
      </c>
      <c r="FU242">
        <v>0.74221230000000005</v>
      </c>
      <c r="FV242">
        <v>0.72778929999999997</v>
      </c>
      <c r="FW242">
        <v>0.71490909999999996</v>
      </c>
      <c r="FX242">
        <v>0.68220559999999997</v>
      </c>
      <c r="FY242">
        <v>0.64758110000000002</v>
      </c>
      <c r="FZ242">
        <v>0.66687640000000004</v>
      </c>
      <c r="GA242">
        <v>0.6763247</v>
      </c>
      <c r="GB242">
        <v>0.67267900000000003</v>
      </c>
      <c r="GC242">
        <v>0.64181220000000005</v>
      </c>
      <c r="GD242">
        <v>0.62424619999999997</v>
      </c>
      <c r="GE242">
        <v>0.63429959999999996</v>
      </c>
      <c r="GF242">
        <v>0.65667920000000002</v>
      </c>
      <c r="GG242">
        <v>0.67792859999999999</v>
      </c>
      <c r="GH242">
        <v>0.7018027</v>
      </c>
      <c r="GI242">
        <v>0.71179119999999996</v>
      </c>
      <c r="GJ242">
        <v>0.72999619999999998</v>
      </c>
      <c r="GK242">
        <v>0.74092729999999996</v>
      </c>
      <c r="GL242">
        <v>0.74931199999999998</v>
      </c>
      <c r="GM242">
        <v>0.75307930000000001</v>
      </c>
      <c r="GN242">
        <v>0.75551860000000004</v>
      </c>
      <c r="GO242">
        <v>0.75773900000000005</v>
      </c>
      <c r="GP242">
        <v>0.75871920000000004</v>
      </c>
      <c r="GQ242">
        <v>0.74959710000000002</v>
      </c>
      <c r="GR242">
        <v>0.71825490000000003</v>
      </c>
      <c r="GS242">
        <v>0.66933830000000005</v>
      </c>
      <c r="GT242">
        <v>0.65053000000000005</v>
      </c>
      <c r="GU242">
        <v>0.6842897</v>
      </c>
      <c r="GV242">
        <v>0.70732090000000003</v>
      </c>
      <c r="GW242">
        <v>0.70453770000000004</v>
      </c>
      <c r="GX242">
        <v>0.67258030000000002</v>
      </c>
      <c r="GY242">
        <v>0.61907310000000004</v>
      </c>
      <c r="GZ242">
        <v>0.51627259999999997</v>
      </c>
      <c r="HA242">
        <v>0.4090782</v>
      </c>
      <c r="HB242">
        <v>0.33826479999999998</v>
      </c>
      <c r="HC242">
        <v>0.36891629999999997</v>
      </c>
      <c r="HD242">
        <v>0.48304029999999998</v>
      </c>
      <c r="HE242">
        <v>0.46488449999999998</v>
      </c>
      <c r="HF242">
        <v>0.55046810000000002</v>
      </c>
      <c r="HG242">
        <v>0.44951999999999998</v>
      </c>
      <c r="HH242">
        <v>0.19845650000000001</v>
      </c>
      <c r="HI242">
        <v>6.2846349999999995E-2</v>
      </c>
      <c r="HJ242">
        <v>6.0019709999999997E-2</v>
      </c>
      <c r="HK242">
        <v>4.0996070000000003E-2</v>
      </c>
      <c r="HL242">
        <v>0.1058538</v>
      </c>
      <c r="HM242">
        <v>4.87077E-2</v>
      </c>
      <c r="HN242">
        <v>0.11271879999999999</v>
      </c>
      <c r="HO242">
        <v>0.17632100000000001</v>
      </c>
      <c r="HP242">
        <v>0.31069239999999998</v>
      </c>
      <c r="HQ242">
        <v>0.4562755</v>
      </c>
      <c r="HR242">
        <v>0.47264240000000002</v>
      </c>
      <c r="HS242">
        <v>0.58540099999999995</v>
      </c>
      <c r="HT242">
        <v>0.58399219999999996</v>
      </c>
      <c r="HU242">
        <v>0.60278670000000001</v>
      </c>
      <c r="HV242">
        <v>0.62929389999999996</v>
      </c>
      <c r="HW242">
        <v>0.51143110000000003</v>
      </c>
      <c r="HX242">
        <v>0.57100070000000003</v>
      </c>
      <c r="HY242">
        <v>0.58971240000000003</v>
      </c>
      <c r="HZ242">
        <v>0.47246929999999998</v>
      </c>
      <c r="IA242">
        <v>0.6037479</v>
      </c>
      <c r="IB242">
        <v>0.62345019999999995</v>
      </c>
      <c r="IC242">
        <v>0.50732180000000004</v>
      </c>
      <c r="ID242">
        <v>0.66591789999999995</v>
      </c>
      <c r="IE242">
        <v>0.67152000000000001</v>
      </c>
      <c r="IF242">
        <v>0.6398258</v>
      </c>
      <c r="IG242">
        <v>0.66250089999999995</v>
      </c>
      <c r="IH242">
        <v>0.66608849999999997</v>
      </c>
      <c r="II242">
        <v>0.66785989999999995</v>
      </c>
      <c r="IJ242">
        <v>0.64728479999999999</v>
      </c>
      <c r="IK242">
        <v>0.57981689999999997</v>
      </c>
      <c r="IL242">
        <v>0.4939423</v>
      </c>
      <c r="IM242">
        <v>0.38760739999999999</v>
      </c>
      <c r="IN242">
        <v>0.34687560000000001</v>
      </c>
      <c r="IO242">
        <v>0.40252729999999998</v>
      </c>
      <c r="IP242">
        <v>0.40995900000000002</v>
      </c>
      <c r="IQ242">
        <v>0.3363449</v>
      </c>
      <c r="IR242">
        <v>0.24771850000000001</v>
      </c>
      <c r="IS242">
        <v>0.15531490000000001</v>
      </c>
      <c r="IT242">
        <v>9.8922659999999996E-2</v>
      </c>
      <c r="IU242">
        <v>9.1701199999999997E-2</v>
      </c>
      <c r="IV242">
        <v>0.1533783</v>
      </c>
      <c r="IW242">
        <v>9.8937590000000006E-2</v>
      </c>
    </row>
    <row r="243" spans="1:257" x14ac:dyDescent="0.45">
      <c r="A243" t="s">
        <v>247</v>
      </c>
      <c r="B243">
        <v>1.5</v>
      </c>
      <c r="C243">
        <v>1.427049</v>
      </c>
      <c r="D243">
        <v>2.7</v>
      </c>
      <c r="E243">
        <v>2.7837320000000001</v>
      </c>
      <c r="F243">
        <v>190</v>
      </c>
      <c r="G243">
        <v>187.11680000000001</v>
      </c>
      <c r="H243">
        <v>1</v>
      </c>
      <c r="I243">
        <v>1.2798419999999999</v>
      </c>
      <c r="J243">
        <v>0.77849840000000003</v>
      </c>
      <c r="K243">
        <v>0.77939009999999997</v>
      </c>
      <c r="L243">
        <v>0.78010429999999997</v>
      </c>
      <c r="M243">
        <v>0.78093520000000005</v>
      </c>
      <c r="N243">
        <v>0.78160160000000001</v>
      </c>
      <c r="O243">
        <v>0.78227270000000004</v>
      </c>
      <c r="P243">
        <v>0.78314740000000005</v>
      </c>
      <c r="Q243">
        <v>0.78373349999999997</v>
      </c>
      <c r="R243">
        <v>0.78444950000000002</v>
      </c>
      <c r="S243">
        <v>0.78518089999999996</v>
      </c>
      <c r="T243">
        <v>0.78575830000000002</v>
      </c>
      <c r="U243">
        <v>0.78642800000000002</v>
      </c>
      <c r="V243">
        <v>0.78711889999999995</v>
      </c>
      <c r="W243">
        <v>0.78766210000000003</v>
      </c>
      <c r="X243">
        <v>0.7882865</v>
      </c>
      <c r="Y243">
        <v>0.78889299999999996</v>
      </c>
      <c r="Z243">
        <v>0.78941170000000005</v>
      </c>
      <c r="AA243">
        <v>0.78993800000000003</v>
      </c>
      <c r="AB243">
        <v>0.79048269999999998</v>
      </c>
      <c r="AC243">
        <v>0.79085519999999998</v>
      </c>
      <c r="AD243">
        <v>0.79131339999999994</v>
      </c>
      <c r="AE243">
        <v>0.79178510000000002</v>
      </c>
      <c r="AF243">
        <v>0.79222519999999996</v>
      </c>
      <c r="AG243">
        <v>0.79261139999999997</v>
      </c>
      <c r="AH243">
        <v>0.79299160000000002</v>
      </c>
      <c r="AI243">
        <v>0.79336289999999998</v>
      </c>
      <c r="AJ243">
        <v>0.7936571</v>
      </c>
      <c r="AK243">
        <v>0.79402779999999995</v>
      </c>
      <c r="AL243">
        <v>0.79437970000000002</v>
      </c>
      <c r="AM243">
        <v>0.79483380000000003</v>
      </c>
      <c r="AN243">
        <v>0.79520679999999999</v>
      </c>
      <c r="AO243">
        <v>0.79555730000000002</v>
      </c>
      <c r="AP243">
        <v>0.79592260000000004</v>
      </c>
      <c r="AQ243">
        <v>0.796157</v>
      </c>
      <c r="AR243">
        <v>0.79649080000000005</v>
      </c>
      <c r="AS243">
        <v>0.79676880000000005</v>
      </c>
      <c r="AT243">
        <v>0.79718990000000001</v>
      </c>
      <c r="AU243">
        <v>0.79730979999999996</v>
      </c>
      <c r="AV243">
        <v>0.79783950000000003</v>
      </c>
      <c r="AW243">
        <v>0.79812479999999997</v>
      </c>
      <c r="AX243">
        <v>0.79802969999999995</v>
      </c>
      <c r="AY243">
        <v>0.79841839999999997</v>
      </c>
      <c r="AZ243">
        <v>0.79867129999999997</v>
      </c>
      <c r="BA243">
        <v>0.79890220000000001</v>
      </c>
      <c r="BB243">
        <v>0.79904269999999999</v>
      </c>
      <c r="BC243">
        <v>0.79937769999999997</v>
      </c>
      <c r="BD243">
        <v>0.79977659999999995</v>
      </c>
      <c r="BE243">
        <v>0.79986820000000003</v>
      </c>
      <c r="BF243">
        <v>0.80007910000000004</v>
      </c>
      <c r="BG243">
        <v>0.79915060000000004</v>
      </c>
      <c r="BH243">
        <v>0.80052540000000005</v>
      </c>
      <c r="BI243">
        <v>0.80096330000000004</v>
      </c>
      <c r="BJ243">
        <v>0.80148819999999998</v>
      </c>
      <c r="BK243">
        <v>0.80140250000000002</v>
      </c>
      <c r="BL243">
        <v>0.80134530000000004</v>
      </c>
      <c r="BM243">
        <v>0.80120579999999997</v>
      </c>
      <c r="BN243">
        <v>0.80144870000000001</v>
      </c>
      <c r="BO243">
        <v>0.80210990000000004</v>
      </c>
      <c r="BP243">
        <v>0.80171630000000005</v>
      </c>
      <c r="BQ243">
        <v>0.8013036</v>
      </c>
      <c r="BR243">
        <v>0.80139850000000001</v>
      </c>
      <c r="BS243">
        <v>0.80169520000000005</v>
      </c>
      <c r="BT243">
        <v>0.80171400000000004</v>
      </c>
      <c r="BU243">
        <v>0.80092529999999995</v>
      </c>
      <c r="BV243">
        <v>0.7994831</v>
      </c>
      <c r="BW243">
        <v>0.79635109999999998</v>
      </c>
      <c r="BX243">
        <v>0.80129810000000001</v>
      </c>
      <c r="BY243">
        <v>0.80215919999999996</v>
      </c>
      <c r="BZ243">
        <v>0.80214379999999996</v>
      </c>
      <c r="CA243">
        <v>0.80220219999999998</v>
      </c>
      <c r="CB243">
        <v>0.801647</v>
      </c>
      <c r="CC243">
        <v>0.80119289999999999</v>
      </c>
      <c r="CD243">
        <v>0.80074889999999999</v>
      </c>
      <c r="CE243">
        <v>0.79957869999999998</v>
      </c>
      <c r="CF243">
        <v>0.7998075</v>
      </c>
      <c r="CG243">
        <v>0.8017801</v>
      </c>
      <c r="CH243">
        <v>0.80210740000000003</v>
      </c>
      <c r="CI243">
        <v>0.80152869999999998</v>
      </c>
      <c r="CJ243">
        <v>0.80071800000000004</v>
      </c>
      <c r="CK243">
        <v>0.80129450000000002</v>
      </c>
      <c r="CL243">
        <v>0.80159689999999995</v>
      </c>
      <c r="CM243">
        <v>0.80106480000000002</v>
      </c>
      <c r="CN243">
        <v>0.79970660000000005</v>
      </c>
      <c r="CO243">
        <v>0.79644800000000004</v>
      </c>
      <c r="CP243">
        <v>0.79073859999999996</v>
      </c>
      <c r="CQ243">
        <v>0.77815100000000004</v>
      </c>
      <c r="CR243">
        <v>0.78615239999999997</v>
      </c>
      <c r="CS243">
        <v>0.79936339999999995</v>
      </c>
      <c r="CT243">
        <v>0.80147679999999999</v>
      </c>
      <c r="CU243">
        <v>0.8015002</v>
      </c>
      <c r="CV243">
        <v>0.80089630000000001</v>
      </c>
      <c r="CW243">
        <v>0.80106650000000001</v>
      </c>
      <c r="CX243">
        <v>0.80109509999999995</v>
      </c>
      <c r="CY243">
        <v>0.80065620000000004</v>
      </c>
      <c r="CZ243">
        <v>0.79957109999999998</v>
      </c>
      <c r="DA243">
        <v>0.79688970000000003</v>
      </c>
      <c r="DB243">
        <v>0.79595760000000004</v>
      </c>
      <c r="DC243">
        <v>0.79272140000000002</v>
      </c>
      <c r="DD243">
        <v>0.79469420000000002</v>
      </c>
      <c r="DE243">
        <v>0.79872810000000005</v>
      </c>
      <c r="DF243">
        <v>0.80018330000000004</v>
      </c>
      <c r="DG243">
        <v>0.79954990000000004</v>
      </c>
      <c r="DH243">
        <v>0.79853099999999999</v>
      </c>
      <c r="DI243">
        <v>0.79633770000000004</v>
      </c>
      <c r="DJ243">
        <v>0.79277500000000001</v>
      </c>
      <c r="DK243">
        <v>0.79421240000000004</v>
      </c>
      <c r="DL243">
        <v>0.79518029999999995</v>
      </c>
      <c r="DM243">
        <v>0.79714470000000004</v>
      </c>
      <c r="DN243">
        <v>0.79563629999999996</v>
      </c>
      <c r="DO243">
        <v>0.79173360000000004</v>
      </c>
      <c r="DP243">
        <v>0.78163150000000003</v>
      </c>
      <c r="DQ243">
        <v>0.75337929999999997</v>
      </c>
      <c r="DR243">
        <v>0.72483799999999998</v>
      </c>
      <c r="DS243">
        <v>0.71408760000000004</v>
      </c>
      <c r="DT243">
        <v>0.75376600000000005</v>
      </c>
      <c r="DU243">
        <v>0.7840241</v>
      </c>
      <c r="DV243">
        <v>0.79252370000000005</v>
      </c>
      <c r="DW243">
        <v>0.79411960000000004</v>
      </c>
      <c r="DX243">
        <v>0.79407930000000004</v>
      </c>
      <c r="DY243">
        <v>0.7914023</v>
      </c>
      <c r="DZ243">
        <v>0.79139250000000005</v>
      </c>
      <c r="EA243">
        <v>0.78885150000000004</v>
      </c>
      <c r="EB243">
        <v>0.78868369999999999</v>
      </c>
      <c r="EC243">
        <v>0.78771930000000001</v>
      </c>
      <c r="ED243">
        <v>0.78456840000000005</v>
      </c>
      <c r="EE243">
        <v>0.78306690000000001</v>
      </c>
      <c r="EF243">
        <v>0.77894490000000005</v>
      </c>
      <c r="EG243">
        <v>0.77672779999999997</v>
      </c>
      <c r="EH243">
        <v>0.77275959999999999</v>
      </c>
      <c r="EI243">
        <v>0.76792249999999995</v>
      </c>
      <c r="EJ243">
        <v>0.76530540000000002</v>
      </c>
      <c r="EK243">
        <v>0.77446630000000005</v>
      </c>
      <c r="EL243">
        <v>0.78370470000000003</v>
      </c>
      <c r="EM243">
        <v>0.78723750000000003</v>
      </c>
      <c r="EN243">
        <v>0.78637449999999998</v>
      </c>
      <c r="EO243">
        <v>0.78046930000000003</v>
      </c>
      <c r="EP243">
        <v>0.78015179999999995</v>
      </c>
      <c r="EQ243">
        <v>0.78231870000000003</v>
      </c>
      <c r="ER243">
        <v>0.78253090000000003</v>
      </c>
      <c r="ES243">
        <v>0.78202740000000004</v>
      </c>
      <c r="ET243">
        <v>0.77430730000000003</v>
      </c>
      <c r="EU243">
        <v>0.76100509999999999</v>
      </c>
      <c r="EV243">
        <v>0.7402765</v>
      </c>
      <c r="EW243">
        <v>0.7423071</v>
      </c>
      <c r="EX243">
        <v>0.75705409999999995</v>
      </c>
      <c r="EY243">
        <v>0.76544429999999997</v>
      </c>
      <c r="EZ243">
        <v>0.76885970000000003</v>
      </c>
      <c r="FA243">
        <v>0.75246610000000003</v>
      </c>
      <c r="FB243">
        <v>0.68836900000000001</v>
      </c>
      <c r="FC243">
        <v>0.6336813</v>
      </c>
      <c r="FD243">
        <v>0.57079270000000004</v>
      </c>
      <c r="FE243">
        <v>0.46757650000000001</v>
      </c>
      <c r="FF243">
        <v>0.54016229999999998</v>
      </c>
      <c r="FG243">
        <v>0.63004510000000002</v>
      </c>
      <c r="FH243">
        <v>0.69036059999999999</v>
      </c>
      <c r="FI243">
        <v>0.73319409999999996</v>
      </c>
      <c r="FJ243">
        <v>0.76173599999999997</v>
      </c>
      <c r="FK243">
        <v>0.77074209999999999</v>
      </c>
      <c r="FL243">
        <v>0.77131539999999998</v>
      </c>
      <c r="FM243">
        <v>0.77035750000000003</v>
      </c>
      <c r="FN243">
        <v>0.76936000000000004</v>
      </c>
      <c r="FO243">
        <v>0.76803010000000005</v>
      </c>
      <c r="FP243">
        <v>0.76422540000000005</v>
      </c>
      <c r="FQ243">
        <v>0.75736289999999995</v>
      </c>
      <c r="FR243">
        <v>0.75014650000000005</v>
      </c>
      <c r="FS243">
        <v>0.74610330000000002</v>
      </c>
      <c r="FT243">
        <v>0.74491839999999998</v>
      </c>
      <c r="FU243">
        <v>0.7422337</v>
      </c>
      <c r="FV243">
        <v>0.73191660000000003</v>
      </c>
      <c r="FW243">
        <v>0.72251299999999996</v>
      </c>
      <c r="FX243">
        <v>0.69787710000000003</v>
      </c>
      <c r="FY243">
        <v>0.67300700000000002</v>
      </c>
      <c r="FZ243">
        <v>0.6838651</v>
      </c>
      <c r="GA243">
        <v>0.69390700000000005</v>
      </c>
      <c r="GB243">
        <v>0.69046320000000005</v>
      </c>
      <c r="GC243">
        <v>0.667543</v>
      </c>
      <c r="GD243">
        <v>0.65281290000000003</v>
      </c>
      <c r="GE243">
        <v>0.66120179999999995</v>
      </c>
      <c r="GF243">
        <v>0.67402209999999996</v>
      </c>
      <c r="GG243">
        <v>0.6933454</v>
      </c>
      <c r="GH243">
        <v>0.70909339999999998</v>
      </c>
      <c r="GI243">
        <v>0.71660000000000001</v>
      </c>
      <c r="GJ243">
        <v>0.72911709999999996</v>
      </c>
      <c r="GK243">
        <v>0.73448749999999996</v>
      </c>
      <c r="GL243">
        <v>0.74252870000000004</v>
      </c>
      <c r="GM243">
        <v>0.74491339999999995</v>
      </c>
      <c r="GN243">
        <v>0.74638439999999995</v>
      </c>
      <c r="GO243">
        <v>0.74714210000000003</v>
      </c>
      <c r="GP243">
        <v>0.74797820000000004</v>
      </c>
      <c r="GQ243">
        <v>0.72771540000000001</v>
      </c>
      <c r="GR243">
        <v>0.7200223</v>
      </c>
      <c r="GS243">
        <v>0.68551640000000003</v>
      </c>
      <c r="GT243">
        <v>0.67227610000000004</v>
      </c>
      <c r="GU243">
        <v>0.69500729999999999</v>
      </c>
      <c r="GV243">
        <v>0.70955690000000005</v>
      </c>
      <c r="GW243">
        <v>0.70800439999999998</v>
      </c>
      <c r="GX243">
        <v>0.68239079999999996</v>
      </c>
      <c r="GY243">
        <v>0.64755790000000002</v>
      </c>
      <c r="GZ243">
        <v>0.5718029</v>
      </c>
      <c r="HA243">
        <v>0.4813906</v>
      </c>
      <c r="HB243">
        <v>0.4237477</v>
      </c>
      <c r="HC243">
        <v>0.45427450000000003</v>
      </c>
      <c r="HD243">
        <v>0.53929570000000004</v>
      </c>
      <c r="HE243">
        <v>0.54542199999999996</v>
      </c>
      <c r="HF243">
        <v>0.59094789999999997</v>
      </c>
      <c r="HG243">
        <v>0.53105380000000002</v>
      </c>
      <c r="HH243">
        <v>0.27901019999999999</v>
      </c>
      <c r="HI243">
        <v>9.8182630000000007E-2</v>
      </c>
      <c r="HJ243">
        <v>9.7404030000000003E-2</v>
      </c>
      <c r="HK243">
        <v>7.3924889999999993E-2</v>
      </c>
      <c r="HL243">
        <v>0.11071350000000001</v>
      </c>
      <c r="HM243">
        <v>9.1048320000000002E-2</v>
      </c>
      <c r="HN243">
        <v>0.17497789999999999</v>
      </c>
      <c r="HO243">
        <v>0.24678149999999999</v>
      </c>
      <c r="HP243">
        <v>0.40709010000000001</v>
      </c>
      <c r="HQ243">
        <v>0.52807950000000003</v>
      </c>
      <c r="HR243">
        <v>0.51609070000000001</v>
      </c>
      <c r="HS243">
        <v>0.62311609999999995</v>
      </c>
      <c r="HT243">
        <v>0.61713079999999998</v>
      </c>
      <c r="HU243">
        <v>0.61753899999999995</v>
      </c>
      <c r="HV243">
        <v>0.64737009999999995</v>
      </c>
      <c r="HW243">
        <v>0.5383559</v>
      </c>
      <c r="HX243">
        <v>0.66045549999999997</v>
      </c>
      <c r="HY243">
        <v>0.65109919999999999</v>
      </c>
      <c r="HZ243">
        <v>0.546852</v>
      </c>
      <c r="IA243">
        <v>0.67430639999999997</v>
      </c>
      <c r="IB243">
        <v>0.66744099999999995</v>
      </c>
      <c r="IC243">
        <v>0.53637710000000005</v>
      </c>
      <c r="ID243">
        <v>0.67000389999999999</v>
      </c>
      <c r="IE243">
        <v>0.6702361</v>
      </c>
      <c r="IF243">
        <v>0.63148729999999997</v>
      </c>
      <c r="IG243">
        <v>0.63207159999999996</v>
      </c>
      <c r="IH243">
        <v>0.65752969999999999</v>
      </c>
      <c r="II243">
        <v>0.65139950000000002</v>
      </c>
      <c r="IJ243">
        <v>0.63712380000000002</v>
      </c>
      <c r="IK243">
        <v>0.59188410000000002</v>
      </c>
      <c r="IL243">
        <v>0.52332800000000002</v>
      </c>
      <c r="IM243">
        <v>0.43054009999999998</v>
      </c>
      <c r="IN243">
        <v>0.42368159999999999</v>
      </c>
      <c r="IO243">
        <v>0.46345520000000001</v>
      </c>
      <c r="IP243">
        <v>0.47448269999999998</v>
      </c>
      <c r="IQ243">
        <v>0.40990140000000003</v>
      </c>
      <c r="IR243">
        <v>0.32514379999999998</v>
      </c>
      <c r="IS243">
        <v>0.24857650000000001</v>
      </c>
      <c r="IT243">
        <v>0.17448820000000001</v>
      </c>
      <c r="IU243">
        <v>0.17372770000000001</v>
      </c>
      <c r="IV243">
        <v>0.24443129999999999</v>
      </c>
      <c r="IW243">
        <v>0.16707089999999999</v>
      </c>
    </row>
    <row r="244" spans="1:257" x14ac:dyDescent="0.45">
      <c r="A244" t="s">
        <v>248</v>
      </c>
      <c r="B244">
        <v>0.5</v>
      </c>
      <c r="C244">
        <v>0.51558749999999998</v>
      </c>
      <c r="D244">
        <v>3.7</v>
      </c>
      <c r="E244">
        <v>3.6976300000000002</v>
      </c>
      <c r="F244">
        <v>240</v>
      </c>
      <c r="G244">
        <v>241.80539999999999</v>
      </c>
      <c r="H244">
        <v>9</v>
      </c>
      <c r="I244">
        <v>7.4859549999999997</v>
      </c>
      <c r="J244">
        <v>0.66711960000000003</v>
      </c>
      <c r="K244">
        <v>0.66850580000000004</v>
      </c>
      <c r="L244">
        <v>0.66922570000000003</v>
      </c>
      <c r="M244">
        <v>0.67055109999999996</v>
      </c>
      <c r="N244">
        <v>0.67141799999999996</v>
      </c>
      <c r="O244">
        <v>0.67198000000000002</v>
      </c>
      <c r="P244">
        <v>0.67155989999999999</v>
      </c>
      <c r="Q244">
        <v>0.6715468</v>
      </c>
      <c r="R244">
        <v>0.66932809999999998</v>
      </c>
      <c r="S244">
        <v>0.65860240000000003</v>
      </c>
      <c r="T244">
        <v>0.66344440000000005</v>
      </c>
      <c r="U244">
        <v>0.67023469999999996</v>
      </c>
      <c r="V244">
        <v>0.67314379999999996</v>
      </c>
      <c r="W244">
        <v>0.67483870000000001</v>
      </c>
      <c r="X244">
        <v>0.67340259999999996</v>
      </c>
      <c r="Y244">
        <v>0.6734232</v>
      </c>
      <c r="Z244">
        <v>0.67736320000000005</v>
      </c>
      <c r="AA244">
        <v>0.67841510000000005</v>
      </c>
      <c r="AB244">
        <v>0.67914070000000004</v>
      </c>
      <c r="AC244">
        <v>0.67936859999999999</v>
      </c>
      <c r="AD244">
        <v>0.67938480000000001</v>
      </c>
      <c r="AE244">
        <v>0.68017510000000003</v>
      </c>
      <c r="AF244">
        <v>0.68038920000000003</v>
      </c>
      <c r="AG244">
        <v>0.6802127</v>
      </c>
      <c r="AH244">
        <v>0.67959619999999998</v>
      </c>
      <c r="AI244">
        <v>0.67878740000000004</v>
      </c>
      <c r="AJ244">
        <v>0.67736669999999999</v>
      </c>
      <c r="AK244">
        <v>0.6760581</v>
      </c>
      <c r="AL244">
        <v>0.67547460000000004</v>
      </c>
      <c r="AM244">
        <v>0.6752534</v>
      </c>
      <c r="AN244">
        <v>0.67282039999999999</v>
      </c>
      <c r="AO244">
        <v>0.6697128</v>
      </c>
      <c r="AP244">
        <v>0.66511370000000003</v>
      </c>
      <c r="AQ244">
        <v>0.65926229999999997</v>
      </c>
      <c r="AR244">
        <v>0.65420769999999995</v>
      </c>
      <c r="AS244">
        <v>0.64311119999999999</v>
      </c>
      <c r="AT244">
        <v>0.62081759999999997</v>
      </c>
      <c r="AU244">
        <v>0.64105319999999999</v>
      </c>
      <c r="AV244">
        <v>0.64751559999999997</v>
      </c>
      <c r="AW244">
        <v>0.64721099999999998</v>
      </c>
      <c r="AX244">
        <v>0.64263110000000001</v>
      </c>
      <c r="AY244">
        <v>0.64421989999999996</v>
      </c>
      <c r="AZ244">
        <v>0.64512170000000002</v>
      </c>
      <c r="BA244">
        <v>0.63987590000000005</v>
      </c>
      <c r="BB244">
        <v>0.64298650000000002</v>
      </c>
      <c r="BC244">
        <v>0.64004499999999998</v>
      </c>
      <c r="BD244">
        <v>0.64705020000000002</v>
      </c>
      <c r="BE244">
        <v>0.64524130000000002</v>
      </c>
      <c r="BF244">
        <v>0.64303730000000003</v>
      </c>
      <c r="BG244">
        <v>0.62457149999999995</v>
      </c>
      <c r="BH244">
        <v>0.63033950000000005</v>
      </c>
      <c r="BI244">
        <v>0.63041119999999995</v>
      </c>
      <c r="BJ244">
        <v>0.63649750000000005</v>
      </c>
      <c r="BK244">
        <v>0.62780899999999995</v>
      </c>
      <c r="BL244">
        <v>0.62523960000000001</v>
      </c>
      <c r="BM244">
        <v>0.62385199999999996</v>
      </c>
      <c r="BN244">
        <v>0.62527639999999995</v>
      </c>
      <c r="BO244">
        <v>0.62536829999999999</v>
      </c>
      <c r="BP244">
        <v>0.60889219999999999</v>
      </c>
      <c r="BQ244">
        <v>0.57920039999999995</v>
      </c>
      <c r="BR244">
        <v>0.57562939999999996</v>
      </c>
      <c r="BS244">
        <v>0.57576950000000005</v>
      </c>
      <c r="BT244">
        <v>0.58683479999999999</v>
      </c>
      <c r="BU244">
        <v>0.58764910000000004</v>
      </c>
      <c r="BV244">
        <v>0.53679299999999996</v>
      </c>
      <c r="BW244">
        <v>0.51702899999999996</v>
      </c>
      <c r="BX244">
        <v>0.51674070000000005</v>
      </c>
      <c r="BY244">
        <v>0.53759959999999996</v>
      </c>
      <c r="BZ244">
        <v>0.55063530000000005</v>
      </c>
      <c r="CA244">
        <v>0.55607079999999998</v>
      </c>
      <c r="CB244">
        <v>0.53933469999999994</v>
      </c>
      <c r="CC244">
        <v>0.44982040000000001</v>
      </c>
      <c r="CD244">
        <v>0.47095969999999998</v>
      </c>
      <c r="CE244">
        <v>0.47089809999999999</v>
      </c>
      <c r="CF244">
        <v>0.48005239999999999</v>
      </c>
      <c r="CG244">
        <v>0.49778820000000001</v>
      </c>
      <c r="CH244">
        <v>0.51229230000000003</v>
      </c>
      <c r="CI244">
        <v>0.51262030000000003</v>
      </c>
      <c r="CJ244">
        <v>0.4852959</v>
      </c>
      <c r="CK244">
        <v>0.48613269999999997</v>
      </c>
      <c r="CL244">
        <v>0.4724351</v>
      </c>
      <c r="CM244">
        <v>0.46439730000000001</v>
      </c>
      <c r="CN244">
        <v>0.46527809999999997</v>
      </c>
      <c r="CO244">
        <v>0.44604680000000002</v>
      </c>
      <c r="CP244">
        <v>0.40155030000000003</v>
      </c>
      <c r="CQ244">
        <v>0.34674830000000001</v>
      </c>
      <c r="CR244">
        <v>0.36022310000000002</v>
      </c>
      <c r="CS244">
        <v>0.37507220000000002</v>
      </c>
      <c r="CT244">
        <v>0.39988620000000002</v>
      </c>
      <c r="CU244">
        <v>0.3993738</v>
      </c>
      <c r="CV244">
        <v>0.4022194</v>
      </c>
      <c r="CW244">
        <v>0.40259990000000001</v>
      </c>
      <c r="CX244">
        <v>0.39553440000000001</v>
      </c>
      <c r="CY244">
        <v>0.38400230000000002</v>
      </c>
      <c r="CZ244">
        <v>0.31514799999999998</v>
      </c>
      <c r="DA244">
        <v>0.2829023</v>
      </c>
      <c r="DB244">
        <v>0.30325479999999999</v>
      </c>
      <c r="DC244">
        <v>0.26086300000000001</v>
      </c>
      <c r="DD244">
        <v>0.30573939999999999</v>
      </c>
      <c r="DE244">
        <v>0.31120540000000002</v>
      </c>
      <c r="DF244">
        <v>0.3027185</v>
      </c>
      <c r="DG244">
        <v>0.27140910000000001</v>
      </c>
      <c r="DH244">
        <v>0.1919614</v>
      </c>
      <c r="DI244">
        <v>0.23152320000000001</v>
      </c>
      <c r="DJ244">
        <v>0.2054272</v>
      </c>
      <c r="DK244">
        <v>0.21369759999999999</v>
      </c>
      <c r="DL244">
        <v>0.21379999999999999</v>
      </c>
      <c r="DM244">
        <v>0.26940330000000001</v>
      </c>
      <c r="DN244">
        <v>0.28961579999999998</v>
      </c>
      <c r="DO244">
        <v>0.30616270000000001</v>
      </c>
      <c r="DP244">
        <v>0.30346489999999998</v>
      </c>
      <c r="DQ244">
        <v>0.26780530000000002</v>
      </c>
      <c r="DR244">
        <v>0.2358836</v>
      </c>
      <c r="DS244">
        <v>0.22416949999999999</v>
      </c>
      <c r="DT244">
        <v>0.26676899999999998</v>
      </c>
      <c r="DU244">
        <v>0.28359849999999998</v>
      </c>
      <c r="DV244">
        <v>0.29754700000000001</v>
      </c>
      <c r="DW244">
        <v>0.2794005</v>
      </c>
      <c r="DX244">
        <v>0.29958299999999999</v>
      </c>
      <c r="DY244">
        <v>0.26070900000000002</v>
      </c>
      <c r="DZ244">
        <v>0.27027859999999998</v>
      </c>
      <c r="EA244">
        <v>0.25634439999999997</v>
      </c>
      <c r="EB244">
        <v>0.1786642</v>
      </c>
      <c r="EC244">
        <v>0.18346660000000001</v>
      </c>
      <c r="ED244">
        <v>0.19032070000000001</v>
      </c>
      <c r="EE244">
        <v>0.20894650000000001</v>
      </c>
      <c r="EF244">
        <v>0.17777000000000001</v>
      </c>
      <c r="EG244">
        <v>0.20277500000000001</v>
      </c>
      <c r="EH244">
        <v>0.2176178</v>
      </c>
      <c r="EI244">
        <v>0.22799130000000001</v>
      </c>
      <c r="EJ244">
        <v>0.2375977</v>
      </c>
      <c r="EK244">
        <v>0.26102160000000002</v>
      </c>
      <c r="EL244">
        <v>0.2803754</v>
      </c>
      <c r="EM244">
        <v>0.29549219999999998</v>
      </c>
      <c r="EN244">
        <v>0.28754859999999999</v>
      </c>
      <c r="EO244">
        <v>0.259683</v>
      </c>
      <c r="EP244">
        <v>0.25362069999999998</v>
      </c>
      <c r="EQ244">
        <v>0.23618339999999999</v>
      </c>
      <c r="ER244">
        <v>0.18382519999999999</v>
      </c>
      <c r="ES244">
        <v>0.13456099999999999</v>
      </c>
      <c r="ET244">
        <v>0.1560706</v>
      </c>
      <c r="EU244">
        <v>0.15586050000000001</v>
      </c>
      <c r="EV244">
        <v>0.13727220000000001</v>
      </c>
      <c r="EW244">
        <v>0.14467940000000001</v>
      </c>
      <c r="EX244">
        <v>0.14238780000000001</v>
      </c>
      <c r="EY244">
        <v>0.1437552</v>
      </c>
      <c r="EZ244">
        <v>0.15228929999999999</v>
      </c>
      <c r="FA244">
        <v>0.1356726</v>
      </c>
      <c r="FB244">
        <v>0.1203774</v>
      </c>
      <c r="FC244">
        <v>0.12289</v>
      </c>
      <c r="FD244">
        <v>0.1178714</v>
      </c>
      <c r="FE244">
        <v>0.1119383</v>
      </c>
      <c r="FF244">
        <v>0.1207023</v>
      </c>
      <c r="FG244">
        <v>0.1198536</v>
      </c>
      <c r="FH244">
        <v>0.1265696</v>
      </c>
      <c r="FI244">
        <v>0.12679000000000001</v>
      </c>
      <c r="FJ244">
        <v>0.13468859999999999</v>
      </c>
      <c r="FK244">
        <v>0.14601529999999999</v>
      </c>
      <c r="FL244">
        <v>0.15114540000000001</v>
      </c>
      <c r="FM244">
        <v>0.1578118</v>
      </c>
      <c r="FN244">
        <v>0.16210579999999999</v>
      </c>
      <c r="FO244">
        <v>0.169762</v>
      </c>
      <c r="FP244">
        <v>0.170019</v>
      </c>
      <c r="FQ244">
        <v>0.1674794</v>
      </c>
      <c r="FR244">
        <v>0.16589180000000001</v>
      </c>
      <c r="FS244">
        <v>0.1630307</v>
      </c>
      <c r="FT244">
        <v>0.1624206</v>
      </c>
      <c r="FU244">
        <v>0.1598677</v>
      </c>
      <c r="FV244">
        <v>0.1561041</v>
      </c>
      <c r="FW244">
        <v>0.15217149999999999</v>
      </c>
      <c r="FX244">
        <v>0.1439077</v>
      </c>
      <c r="FY244">
        <v>0.1377582</v>
      </c>
      <c r="FZ244">
        <v>0.1349379</v>
      </c>
      <c r="GA244">
        <v>0.13282450000000001</v>
      </c>
      <c r="GB244">
        <v>0.13618379999999999</v>
      </c>
      <c r="GC244">
        <v>0.13234580000000001</v>
      </c>
      <c r="GD244">
        <v>0.1238533</v>
      </c>
      <c r="GE244">
        <v>0.1296503</v>
      </c>
      <c r="GF244">
        <v>0.12431730000000001</v>
      </c>
      <c r="GG244">
        <v>0.12964419999999999</v>
      </c>
      <c r="GH244">
        <v>0.12513579999999999</v>
      </c>
      <c r="GI244">
        <v>0.1216415</v>
      </c>
      <c r="GJ244">
        <v>0.1195124</v>
      </c>
      <c r="GK244">
        <v>0.11922339999999999</v>
      </c>
      <c r="GL244">
        <v>0.1227789</v>
      </c>
      <c r="GM244">
        <v>0.1231245</v>
      </c>
      <c r="GN244">
        <v>0.1231863</v>
      </c>
      <c r="GO244">
        <v>0.1231102</v>
      </c>
      <c r="GP244">
        <v>0.12183529999999999</v>
      </c>
      <c r="GQ244">
        <v>0.1111385</v>
      </c>
      <c r="GR244">
        <v>0.12214120000000001</v>
      </c>
      <c r="GS244">
        <v>0.122295</v>
      </c>
      <c r="GT244">
        <v>0.1242133</v>
      </c>
      <c r="GU244">
        <v>0.12719749999999999</v>
      </c>
      <c r="GV244">
        <v>0.13276170000000001</v>
      </c>
      <c r="GW244">
        <v>0.13257749999999999</v>
      </c>
      <c r="GX244">
        <v>0.1332747</v>
      </c>
      <c r="GY244">
        <v>0.13009319999999999</v>
      </c>
      <c r="GZ244">
        <v>0.1242901</v>
      </c>
      <c r="HA244">
        <v>0.11909690000000001</v>
      </c>
      <c r="HB244">
        <v>0.117093</v>
      </c>
      <c r="HC244">
        <v>0.1183757</v>
      </c>
      <c r="HD244">
        <v>0.12238830000000001</v>
      </c>
      <c r="HE244">
        <v>0.12359100000000001</v>
      </c>
      <c r="HF244">
        <v>0.1233437</v>
      </c>
      <c r="HG244">
        <v>0.1186668</v>
      </c>
      <c r="HH244">
        <v>0.11160589999999999</v>
      </c>
      <c r="HI244">
        <v>0.1031214</v>
      </c>
      <c r="HJ244">
        <v>0.1002017</v>
      </c>
      <c r="HK244">
        <v>9.8729490000000003E-2</v>
      </c>
      <c r="HL244">
        <v>0.10316500000000001</v>
      </c>
      <c r="HM244">
        <v>0.1020205</v>
      </c>
      <c r="HN244">
        <v>0.1077215</v>
      </c>
      <c r="HO244">
        <v>0.10506699999999999</v>
      </c>
      <c r="HP244">
        <v>0.1135973</v>
      </c>
      <c r="HQ244">
        <v>0.1164304</v>
      </c>
      <c r="HR244">
        <v>0.1141756</v>
      </c>
      <c r="HS244">
        <v>0.1149811</v>
      </c>
      <c r="HT244">
        <v>0.1152648</v>
      </c>
      <c r="HU244">
        <v>0.1145224</v>
      </c>
      <c r="HV244">
        <v>0.1155031</v>
      </c>
      <c r="HW244">
        <v>0.1126389</v>
      </c>
      <c r="HX244">
        <v>0.116478</v>
      </c>
      <c r="HY244">
        <v>0.115206</v>
      </c>
      <c r="HZ244">
        <v>0.1060907</v>
      </c>
      <c r="IA244">
        <v>0.1129458</v>
      </c>
      <c r="IB244">
        <v>0.10870870000000001</v>
      </c>
      <c r="IC244">
        <v>0.1120332</v>
      </c>
      <c r="ID244">
        <v>0.109287</v>
      </c>
      <c r="IE244">
        <v>0.1101055</v>
      </c>
      <c r="IF244">
        <v>0.10428369999999999</v>
      </c>
      <c r="IG244">
        <v>0.100964</v>
      </c>
      <c r="IH244">
        <v>0.11018849999999999</v>
      </c>
      <c r="II244">
        <v>0.1148168</v>
      </c>
      <c r="IJ244">
        <v>0.11235580000000001</v>
      </c>
      <c r="IK244">
        <v>0.1118471</v>
      </c>
      <c r="IL244">
        <v>0.113566</v>
      </c>
      <c r="IM244">
        <v>0.1113252</v>
      </c>
      <c r="IN244">
        <v>0.1137954</v>
      </c>
      <c r="IO244">
        <v>0.113305</v>
      </c>
      <c r="IP244">
        <v>0.1135123</v>
      </c>
      <c r="IQ244">
        <v>0.1124564</v>
      </c>
      <c r="IR244">
        <v>0.11049879999999999</v>
      </c>
      <c r="IS244">
        <v>0.1043032</v>
      </c>
      <c r="IT244">
        <v>0.10438169999999999</v>
      </c>
      <c r="IU244">
        <v>0.1027657</v>
      </c>
      <c r="IV244">
        <v>0.1092974</v>
      </c>
      <c r="IW244">
        <v>9.9265909999999999E-2</v>
      </c>
    </row>
    <row r="245" spans="1:257" x14ac:dyDescent="0.45">
      <c r="A245" t="s">
        <v>249</v>
      </c>
      <c r="B245">
        <v>0.5</v>
      </c>
      <c r="C245">
        <v>0.47849770000000003</v>
      </c>
      <c r="D245">
        <v>2.6</v>
      </c>
      <c r="E245">
        <v>2.610487</v>
      </c>
      <c r="F245">
        <v>180</v>
      </c>
      <c r="G245">
        <v>178.48269999999999</v>
      </c>
      <c r="H245">
        <v>6</v>
      </c>
      <c r="I245">
        <v>6.2279840000000002</v>
      </c>
      <c r="J245">
        <v>0.65966499999999995</v>
      </c>
      <c r="K245">
        <v>0.66141300000000003</v>
      </c>
      <c r="L245">
        <v>0.66314879999999998</v>
      </c>
      <c r="M245">
        <v>0.66487790000000002</v>
      </c>
      <c r="N245">
        <v>0.6665875</v>
      </c>
      <c r="O245">
        <v>0.66831229999999997</v>
      </c>
      <c r="P245">
        <v>0.67002850000000003</v>
      </c>
      <c r="Q245">
        <v>0.67173680000000002</v>
      </c>
      <c r="R245">
        <v>0.67340679999999997</v>
      </c>
      <c r="S245">
        <v>0.6751239</v>
      </c>
      <c r="T245">
        <v>0.67680640000000003</v>
      </c>
      <c r="U245">
        <v>0.67846189999999995</v>
      </c>
      <c r="V245">
        <v>0.6801024</v>
      </c>
      <c r="W245">
        <v>0.68181329999999996</v>
      </c>
      <c r="X245">
        <v>0.68346090000000004</v>
      </c>
      <c r="Y245">
        <v>0.68510610000000005</v>
      </c>
      <c r="Z245">
        <v>0.68674349999999995</v>
      </c>
      <c r="AA245">
        <v>0.68835389999999996</v>
      </c>
      <c r="AB245">
        <v>0.68993660000000001</v>
      </c>
      <c r="AC245">
        <v>0.69106049999999997</v>
      </c>
      <c r="AD245">
        <v>0.69148500000000002</v>
      </c>
      <c r="AE245">
        <v>0.69441679999999995</v>
      </c>
      <c r="AF245">
        <v>0.69613139999999996</v>
      </c>
      <c r="AG245">
        <v>0.69760040000000001</v>
      </c>
      <c r="AH245">
        <v>0.69870359999999998</v>
      </c>
      <c r="AI245">
        <v>0.69978819999999997</v>
      </c>
      <c r="AJ245">
        <v>0.70016789999999995</v>
      </c>
      <c r="AK245">
        <v>0.69780189999999997</v>
      </c>
      <c r="AL245">
        <v>0.70344779999999996</v>
      </c>
      <c r="AM245">
        <v>0.7063393</v>
      </c>
      <c r="AN245">
        <v>0.70722289999999999</v>
      </c>
      <c r="AO245">
        <v>0.70838579999999995</v>
      </c>
      <c r="AP245">
        <v>0.70879559999999997</v>
      </c>
      <c r="AQ245">
        <v>0.70803839999999996</v>
      </c>
      <c r="AR245">
        <v>0.71020050000000001</v>
      </c>
      <c r="AS245">
        <v>0.70890390000000003</v>
      </c>
      <c r="AT245">
        <v>0.71443950000000001</v>
      </c>
      <c r="AU245">
        <v>0.71253719999999998</v>
      </c>
      <c r="AV245">
        <v>0.71850069999999999</v>
      </c>
      <c r="AW245">
        <v>0.71433049999999998</v>
      </c>
      <c r="AX245">
        <v>0.69843650000000002</v>
      </c>
      <c r="AY245">
        <v>0.70626319999999998</v>
      </c>
      <c r="AZ245">
        <v>0.70533729999999994</v>
      </c>
      <c r="BA245">
        <v>0.70094579999999995</v>
      </c>
      <c r="BB245">
        <v>0.69841640000000005</v>
      </c>
      <c r="BC245">
        <v>0.6993819</v>
      </c>
      <c r="BD245">
        <v>0.71915589999999996</v>
      </c>
      <c r="BE245">
        <v>0.71693669999999998</v>
      </c>
      <c r="BF245">
        <v>0.71866169999999996</v>
      </c>
      <c r="BG245">
        <v>0.68466289999999996</v>
      </c>
      <c r="BH245">
        <v>0.69995890000000005</v>
      </c>
      <c r="BI245">
        <v>0.70827370000000001</v>
      </c>
      <c r="BJ245">
        <v>0.72371200000000002</v>
      </c>
      <c r="BK245">
        <v>0.70933889999999999</v>
      </c>
      <c r="BL245">
        <v>0.70524129999999996</v>
      </c>
      <c r="BM245">
        <v>0.70948909999999998</v>
      </c>
      <c r="BN245">
        <v>0.72345950000000003</v>
      </c>
      <c r="BO245">
        <v>0.73223939999999998</v>
      </c>
      <c r="BP245">
        <v>0.70345579999999996</v>
      </c>
      <c r="BQ245">
        <v>0.64692360000000004</v>
      </c>
      <c r="BR245">
        <v>0.65233589999999997</v>
      </c>
      <c r="BS245">
        <v>0.6523312</v>
      </c>
      <c r="BT245">
        <v>0.6860214</v>
      </c>
      <c r="BU245">
        <v>0.69443200000000005</v>
      </c>
      <c r="BV245">
        <v>0.6328511</v>
      </c>
      <c r="BW245">
        <v>0.61059379999999996</v>
      </c>
      <c r="BX245">
        <v>0.62246409999999996</v>
      </c>
      <c r="BY245">
        <v>0.65536530000000004</v>
      </c>
      <c r="BZ245">
        <v>0.67026909999999995</v>
      </c>
      <c r="CA245">
        <v>0.69274329999999995</v>
      </c>
      <c r="CB245">
        <v>0.64484149999999996</v>
      </c>
      <c r="CC245">
        <v>0.57787010000000005</v>
      </c>
      <c r="CD245">
        <v>0.59938480000000005</v>
      </c>
      <c r="CE245">
        <v>0.59500189999999997</v>
      </c>
      <c r="CF245">
        <v>0.61394420000000005</v>
      </c>
      <c r="CG245">
        <v>0.63715929999999998</v>
      </c>
      <c r="CH245">
        <v>0.68306750000000005</v>
      </c>
      <c r="CI245">
        <v>0.69922059999999997</v>
      </c>
      <c r="CJ245">
        <v>0.64273840000000004</v>
      </c>
      <c r="CK245">
        <v>0.65765119999999999</v>
      </c>
      <c r="CL245">
        <v>0.63733669999999998</v>
      </c>
      <c r="CM245">
        <v>0.6277353</v>
      </c>
      <c r="CN245">
        <v>0.63831579999999999</v>
      </c>
      <c r="CO245">
        <v>0.60184090000000001</v>
      </c>
      <c r="CP245">
        <v>0.56231330000000002</v>
      </c>
      <c r="CQ245">
        <v>0.50288390000000005</v>
      </c>
      <c r="CR245">
        <v>0.5275358</v>
      </c>
      <c r="CS245">
        <v>0.55640529999999999</v>
      </c>
      <c r="CT245">
        <v>0.5988618</v>
      </c>
      <c r="CU245">
        <v>0.60415600000000003</v>
      </c>
      <c r="CV245">
        <v>0.60810660000000005</v>
      </c>
      <c r="CW245">
        <v>0.64129910000000001</v>
      </c>
      <c r="CX245">
        <v>0.64188789999999996</v>
      </c>
      <c r="CY245">
        <v>0.62101249999999997</v>
      </c>
      <c r="CZ245">
        <v>0.54946729999999999</v>
      </c>
      <c r="DA245">
        <v>0.48959079999999999</v>
      </c>
      <c r="DB245">
        <v>0.53244729999999996</v>
      </c>
      <c r="DC245">
        <v>0.48718529999999999</v>
      </c>
      <c r="DD245">
        <v>0.53420970000000001</v>
      </c>
      <c r="DE245">
        <v>0.55049769999999998</v>
      </c>
      <c r="DF245">
        <v>0.54421989999999998</v>
      </c>
      <c r="DG245">
        <v>0.5277982</v>
      </c>
      <c r="DH245">
        <v>0.4381061</v>
      </c>
      <c r="DI245">
        <v>0.4580978</v>
      </c>
      <c r="DJ245">
        <v>0.43443500000000002</v>
      </c>
      <c r="DK245">
        <v>0.45571159999999999</v>
      </c>
      <c r="DL245">
        <v>0.4472295</v>
      </c>
      <c r="DM245">
        <v>0.51017460000000003</v>
      </c>
      <c r="DN245">
        <v>0.52872680000000005</v>
      </c>
      <c r="DO245">
        <v>0.54430639999999997</v>
      </c>
      <c r="DP245">
        <v>0.5200842</v>
      </c>
      <c r="DQ245">
        <v>0.45202969999999998</v>
      </c>
      <c r="DR245">
        <v>0.4178962</v>
      </c>
      <c r="DS245">
        <v>0.40681289999999998</v>
      </c>
      <c r="DT245">
        <v>0.4512331</v>
      </c>
      <c r="DU245">
        <v>0.50571909999999998</v>
      </c>
      <c r="DV245">
        <v>0.53714399999999995</v>
      </c>
      <c r="DW245">
        <v>0.49861050000000001</v>
      </c>
      <c r="DX245">
        <v>0.53004289999999998</v>
      </c>
      <c r="DY245">
        <v>0.46329589999999998</v>
      </c>
      <c r="DZ245">
        <v>0.48631649999999998</v>
      </c>
      <c r="EA245">
        <v>0.47765649999999998</v>
      </c>
      <c r="EB245">
        <v>0.42020930000000001</v>
      </c>
      <c r="EC245">
        <v>0.42695880000000003</v>
      </c>
      <c r="ED245">
        <v>0.4265909</v>
      </c>
      <c r="EE245">
        <v>0.44310110000000003</v>
      </c>
      <c r="EF245">
        <v>0.41754279999999999</v>
      </c>
      <c r="EG245">
        <v>0.43908930000000002</v>
      </c>
      <c r="EH245">
        <v>0.44389479999999998</v>
      </c>
      <c r="EI245">
        <v>0.45433259999999998</v>
      </c>
      <c r="EJ245">
        <v>0.4462565</v>
      </c>
      <c r="EK245">
        <v>0.47302149999999998</v>
      </c>
      <c r="EL245">
        <v>0.50446000000000002</v>
      </c>
      <c r="EM245">
        <v>0.54156499999999996</v>
      </c>
      <c r="EN245">
        <v>0.53324970000000005</v>
      </c>
      <c r="EO245">
        <v>0.46719769999999999</v>
      </c>
      <c r="EP245">
        <v>0.46708569999999999</v>
      </c>
      <c r="EQ245">
        <v>0.46842139999999999</v>
      </c>
      <c r="ER245">
        <v>0.43392199999999997</v>
      </c>
      <c r="ES245">
        <v>0.38920840000000001</v>
      </c>
      <c r="ET245">
        <v>0.40005810000000003</v>
      </c>
      <c r="EU245">
        <v>0.40202159999999998</v>
      </c>
      <c r="EV245">
        <v>0.37414700000000001</v>
      </c>
      <c r="EW245">
        <v>0.38696649999999999</v>
      </c>
      <c r="EX245">
        <v>0.38669999999999999</v>
      </c>
      <c r="EY245">
        <v>0.3862988</v>
      </c>
      <c r="EZ245">
        <v>0.402586</v>
      </c>
      <c r="FA245">
        <v>0.38064999999999999</v>
      </c>
      <c r="FB245">
        <v>0.34336290000000003</v>
      </c>
      <c r="FC245">
        <v>0.32233200000000001</v>
      </c>
      <c r="FD245">
        <v>0.29514689999999999</v>
      </c>
      <c r="FE245">
        <v>0.2531793</v>
      </c>
      <c r="FF245">
        <v>0.31227389999999999</v>
      </c>
      <c r="FG245">
        <v>0.32175880000000001</v>
      </c>
      <c r="FH245">
        <v>0.34046110000000002</v>
      </c>
      <c r="FI245">
        <v>0.37207279999999998</v>
      </c>
      <c r="FJ245">
        <v>0.38987739999999999</v>
      </c>
      <c r="FK245">
        <v>0.40909849999999998</v>
      </c>
      <c r="FL245">
        <v>0.40889959999999997</v>
      </c>
      <c r="FM245">
        <v>0.42078900000000002</v>
      </c>
      <c r="FN245">
        <v>0.42095589999999999</v>
      </c>
      <c r="FO245">
        <v>0.43819079999999999</v>
      </c>
      <c r="FP245">
        <v>0.42914750000000002</v>
      </c>
      <c r="FQ245">
        <v>0.42302849999999997</v>
      </c>
      <c r="FR245">
        <v>0.41914780000000001</v>
      </c>
      <c r="FS245">
        <v>0.41519590000000001</v>
      </c>
      <c r="FT245">
        <v>0.41535159999999999</v>
      </c>
      <c r="FU245">
        <v>0.40955989999999998</v>
      </c>
      <c r="FV245">
        <v>0.39941270000000001</v>
      </c>
      <c r="FW245">
        <v>0.39097359999999998</v>
      </c>
      <c r="FX245">
        <v>0.37426389999999998</v>
      </c>
      <c r="FY245">
        <v>0.36207149999999999</v>
      </c>
      <c r="FZ245">
        <v>0.36326809999999998</v>
      </c>
      <c r="GA245">
        <v>0.3670022</v>
      </c>
      <c r="GB245">
        <v>0.36781449999999999</v>
      </c>
      <c r="GC245">
        <v>0.35713729999999999</v>
      </c>
      <c r="GD245">
        <v>0.32668599999999998</v>
      </c>
      <c r="GE245">
        <v>0.35484130000000003</v>
      </c>
      <c r="GF245">
        <v>0.33119270000000001</v>
      </c>
      <c r="GG245">
        <v>0.36078130000000003</v>
      </c>
      <c r="GH245">
        <v>0.36087960000000002</v>
      </c>
      <c r="GI245">
        <v>0.36539680000000002</v>
      </c>
      <c r="GJ245">
        <v>0.35738979999999998</v>
      </c>
      <c r="GK245">
        <v>0.34466390000000002</v>
      </c>
      <c r="GL245">
        <v>0.36850889999999997</v>
      </c>
      <c r="GM245">
        <v>0.36959249999999999</v>
      </c>
      <c r="GN245">
        <v>0.36963669999999998</v>
      </c>
      <c r="GO245">
        <v>0.37220399999999998</v>
      </c>
      <c r="GP245">
        <v>0.37199870000000002</v>
      </c>
      <c r="GQ245">
        <v>0.32712089999999999</v>
      </c>
      <c r="GR245">
        <v>0.3657879</v>
      </c>
      <c r="GS245">
        <v>0.35120679999999999</v>
      </c>
      <c r="GT245">
        <v>0.35585559999999999</v>
      </c>
      <c r="GU245">
        <v>0.36524129999999999</v>
      </c>
      <c r="GV245">
        <v>0.37438290000000002</v>
      </c>
      <c r="GW245">
        <v>0.37177189999999999</v>
      </c>
      <c r="GX245">
        <v>0.36345080000000002</v>
      </c>
      <c r="GY245">
        <v>0.35026489999999999</v>
      </c>
      <c r="GZ245">
        <v>0.32284849999999998</v>
      </c>
      <c r="HA245">
        <v>0.29030719999999999</v>
      </c>
      <c r="HB245">
        <v>0.26818419999999998</v>
      </c>
      <c r="HC245">
        <v>0.27708070000000001</v>
      </c>
      <c r="HD245">
        <v>0.31135160000000001</v>
      </c>
      <c r="HE245">
        <v>0.30825059999999999</v>
      </c>
      <c r="HF245">
        <v>0.32747359999999998</v>
      </c>
      <c r="HG245">
        <v>0.30121969999999998</v>
      </c>
      <c r="HH245">
        <v>0.1943898</v>
      </c>
      <c r="HI245">
        <v>9.445431E-2</v>
      </c>
      <c r="HJ245">
        <v>8.7421260000000001E-2</v>
      </c>
      <c r="HK245">
        <v>7.6549679999999995E-2</v>
      </c>
      <c r="HL245">
        <v>0.10076300000000001</v>
      </c>
      <c r="HM245">
        <v>8.7698410000000004E-2</v>
      </c>
      <c r="HN245">
        <v>0.14222960000000001</v>
      </c>
      <c r="HO245">
        <v>0.15821350000000001</v>
      </c>
      <c r="HP245">
        <v>0.2693161</v>
      </c>
      <c r="HQ245">
        <v>0.30177490000000001</v>
      </c>
      <c r="HR245">
        <v>0.27473170000000002</v>
      </c>
      <c r="HS245">
        <v>0.30341119999999999</v>
      </c>
      <c r="HT245">
        <v>0.31219720000000001</v>
      </c>
      <c r="HU245">
        <v>0.3041932</v>
      </c>
      <c r="HV245">
        <v>0.3141661</v>
      </c>
      <c r="HW245">
        <v>0.28229690000000002</v>
      </c>
      <c r="HX245">
        <v>0.33943069999999997</v>
      </c>
      <c r="HY245">
        <v>0.33004329999999998</v>
      </c>
      <c r="HZ245">
        <v>0.26811950000000001</v>
      </c>
      <c r="IA245">
        <v>0.2801457</v>
      </c>
      <c r="IB245">
        <v>0.28897</v>
      </c>
      <c r="IC245">
        <v>0.26307720000000001</v>
      </c>
      <c r="ID245">
        <v>0.29736469999999998</v>
      </c>
      <c r="IE245">
        <v>0.2711385</v>
      </c>
      <c r="IF245">
        <v>0.28121560000000001</v>
      </c>
      <c r="IG245">
        <v>0.29255409999999998</v>
      </c>
      <c r="IH245">
        <v>0.28941689999999998</v>
      </c>
      <c r="II245">
        <v>0.32476090000000002</v>
      </c>
      <c r="IJ245">
        <v>0.30337399999999998</v>
      </c>
      <c r="IK245">
        <v>0.2757308</v>
      </c>
      <c r="IL245">
        <v>0.28149990000000003</v>
      </c>
      <c r="IM245">
        <v>0.2481469</v>
      </c>
      <c r="IN245">
        <v>0.25918210000000003</v>
      </c>
      <c r="IO245">
        <v>0.26441039999999999</v>
      </c>
      <c r="IP245">
        <v>0.26637850000000002</v>
      </c>
      <c r="IQ245">
        <v>0.24336650000000001</v>
      </c>
      <c r="IR245">
        <v>0.20676459999999999</v>
      </c>
      <c r="IS245">
        <v>0.17000580000000001</v>
      </c>
      <c r="IT245">
        <v>0.1258338</v>
      </c>
      <c r="IU245">
        <v>0.1239927</v>
      </c>
      <c r="IV245">
        <v>0.18612480000000001</v>
      </c>
      <c r="IW245">
        <v>0.1176855</v>
      </c>
    </row>
    <row r="246" spans="1:257" x14ac:dyDescent="0.45">
      <c r="A246" t="s">
        <v>250</v>
      </c>
      <c r="B246">
        <v>1</v>
      </c>
      <c r="C246">
        <v>0.96787970000000001</v>
      </c>
      <c r="D246">
        <v>3.4</v>
      </c>
      <c r="E246">
        <v>3.419476</v>
      </c>
      <c r="F246">
        <v>150</v>
      </c>
      <c r="G246">
        <v>151.9128</v>
      </c>
      <c r="H246">
        <v>8</v>
      </c>
      <c r="I246">
        <v>8.2950700000000008</v>
      </c>
      <c r="J246">
        <v>0.70982639999999997</v>
      </c>
      <c r="K246">
        <v>0.71137269999999997</v>
      </c>
      <c r="L246">
        <v>0.71284780000000003</v>
      </c>
      <c r="M246">
        <v>0.71435760000000004</v>
      </c>
      <c r="N246">
        <v>0.71578379999999997</v>
      </c>
      <c r="O246">
        <v>0.71718669999999995</v>
      </c>
      <c r="P246">
        <v>0.71863379999999999</v>
      </c>
      <c r="Q246">
        <v>0.71997489999999997</v>
      </c>
      <c r="R246">
        <v>0.72126829999999997</v>
      </c>
      <c r="S246">
        <v>0.7224836</v>
      </c>
      <c r="T246">
        <v>0.72385750000000004</v>
      </c>
      <c r="U246">
        <v>0.72526080000000004</v>
      </c>
      <c r="V246">
        <v>0.72656799999999999</v>
      </c>
      <c r="W246">
        <v>0.72786340000000005</v>
      </c>
      <c r="X246">
        <v>0.72911020000000004</v>
      </c>
      <c r="Y246">
        <v>0.73034120000000002</v>
      </c>
      <c r="Z246">
        <v>0.73155910000000002</v>
      </c>
      <c r="AA246">
        <v>0.73274810000000001</v>
      </c>
      <c r="AB246">
        <v>0.73388120000000001</v>
      </c>
      <c r="AC246">
        <v>0.73488100000000001</v>
      </c>
      <c r="AD246">
        <v>0.73576640000000004</v>
      </c>
      <c r="AE246">
        <v>0.73710790000000004</v>
      </c>
      <c r="AF246">
        <v>0.73819460000000003</v>
      </c>
      <c r="AG246">
        <v>0.73919509999999999</v>
      </c>
      <c r="AH246">
        <v>0.7400719</v>
      </c>
      <c r="AI246">
        <v>0.74093209999999998</v>
      </c>
      <c r="AJ246">
        <v>0.74166880000000002</v>
      </c>
      <c r="AK246">
        <v>0.74217239999999995</v>
      </c>
      <c r="AL246">
        <v>0.74353579999999997</v>
      </c>
      <c r="AM246">
        <v>0.74484790000000001</v>
      </c>
      <c r="AN246">
        <v>0.74562039999999996</v>
      </c>
      <c r="AO246">
        <v>0.74632089999999995</v>
      </c>
      <c r="AP246">
        <v>0.74690449999999997</v>
      </c>
      <c r="AQ246">
        <v>0.74729259999999997</v>
      </c>
      <c r="AR246">
        <v>0.74829319999999999</v>
      </c>
      <c r="AS246">
        <v>0.74850000000000005</v>
      </c>
      <c r="AT246">
        <v>0.74933130000000003</v>
      </c>
      <c r="AU246">
        <v>0.75043269999999995</v>
      </c>
      <c r="AV246">
        <v>0.75160649999999996</v>
      </c>
      <c r="AW246">
        <v>0.75206589999999995</v>
      </c>
      <c r="AX246">
        <v>0.7506524</v>
      </c>
      <c r="AY246">
        <v>0.75206090000000003</v>
      </c>
      <c r="AZ246">
        <v>0.75344699999999998</v>
      </c>
      <c r="BA246">
        <v>0.75247830000000004</v>
      </c>
      <c r="BB246">
        <v>0.75311039999999996</v>
      </c>
      <c r="BC246">
        <v>0.75488999999999995</v>
      </c>
      <c r="BD246">
        <v>0.7567178</v>
      </c>
      <c r="BE246">
        <v>0.75663599999999998</v>
      </c>
      <c r="BF246">
        <v>0.75697789999999998</v>
      </c>
      <c r="BG246">
        <v>0.75318280000000004</v>
      </c>
      <c r="BH246">
        <v>0.75612970000000002</v>
      </c>
      <c r="BI246">
        <v>0.75844940000000005</v>
      </c>
      <c r="BJ246">
        <v>0.76049230000000001</v>
      </c>
      <c r="BK246">
        <v>0.75894790000000001</v>
      </c>
      <c r="BL246">
        <v>0.75897709999999996</v>
      </c>
      <c r="BM246">
        <v>0.75967499999999999</v>
      </c>
      <c r="BN246">
        <v>0.76109740000000004</v>
      </c>
      <c r="BO246">
        <v>0.76295829999999998</v>
      </c>
      <c r="BP246">
        <v>0.76138539999999999</v>
      </c>
      <c r="BQ246">
        <v>0.75680449999999999</v>
      </c>
      <c r="BR246">
        <v>0.75825480000000001</v>
      </c>
      <c r="BS246">
        <v>0.75920560000000004</v>
      </c>
      <c r="BT246">
        <v>0.76188650000000002</v>
      </c>
      <c r="BU246">
        <v>0.76087000000000005</v>
      </c>
      <c r="BV246">
        <v>0.75526899999999997</v>
      </c>
      <c r="BW246">
        <v>0.74745260000000002</v>
      </c>
      <c r="BX246">
        <v>0.75317239999999996</v>
      </c>
      <c r="BY246">
        <v>0.76233359999999994</v>
      </c>
      <c r="BZ246">
        <v>0.76448760000000004</v>
      </c>
      <c r="CA246">
        <v>0.76554929999999999</v>
      </c>
      <c r="CB246">
        <v>0.7615691</v>
      </c>
      <c r="CC246">
        <v>0.7508686</v>
      </c>
      <c r="CD246">
        <v>0.75125200000000003</v>
      </c>
      <c r="CE246">
        <v>0.75628430000000002</v>
      </c>
      <c r="CF246">
        <v>0.75872110000000004</v>
      </c>
      <c r="CG246">
        <v>0.76539900000000005</v>
      </c>
      <c r="CH246">
        <v>0.76711850000000004</v>
      </c>
      <c r="CI246">
        <v>0.76624159999999997</v>
      </c>
      <c r="CJ246">
        <v>0.76321159999999999</v>
      </c>
      <c r="CK246">
        <v>0.76371109999999998</v>
      </c>
      <c r="CL246">
        <v>0.76289770000000001</v>
      </c>
      <c r="CM246">
        <v>0.76298540000000004</v>
      </c>
      <c r="CN246">
        <v>0.7623084</v>
      </c>
      <c r="CO246">
        <v>0.75411680000000003</v>
      </c>
      <c r="CP246">
        <v>0.74103640000000004</v>
      </c>
      <c r="CQ246">
        <v>0.70805640000000003</v>
      </c>
      <c r="CR246">
        <v>0.72694190000000003</v>
      </c>
      <c r="CS246">
        <v>0.75518269999999998</v>
      </c>
      <c r="CT246">
        <v>0.76575020000000005</v>
      </c>
      <c r="CU246">
        <v>0.76727610000000002</v>
      </c>
      <c r="CV246">
        <v>0.76585289999999995</v>
      </c>
      <c r="CW246">
        <v>0.76771769999999995</v>
      </c>
      <c r="CX246">
        <v>0.76823640000000004</v>
      </c>
      <c r="CY246">
        <v>0.76628320000000005</v>
      </c>
      <c r="CZ246">
        <v>0.76084770000000002</v>
      </c>
      <c r="DA246">
        <v>0.73846999999999996</v>
      </c>
      <c r="DB246">
        <v>0.74935370000000001</v>
      </c>
      <c r="DC246">
        <v>0.72734620000000005</v>
      </c>
      <c r="DD246">
        <v>0.75235799999999997</v>
      </c>
      <c r="DE246">
        <v>0.76374050000000004</v>
      </c>
      <c r="DF246">
        <v>0.76753479999999996</v>
      </c>
      <c r="DG246">
        <v>0.76043170000000004</v>
      </c>
      <c r="DH246">
        <v>0.73243510000000001</v>
      </c>
      <c r="DI246">
        <v>0.73475170000000001</v>
      </c>
      <c r="DJ246">
        <v>0.71258569999999999</v>
      </c>
      <c r="DK246">
        <v>0.73502540000000005</v>
      </c>
      <c r="DL246">
        <v>0.74584090000000003</v>
      </c>
      <c r="DM246">
        <v>0.76416779999999995</v>
      </c>
      <c r="DN246">
        <v>0.76247909999999997</v>
      </c>
      <c r="DO246">
        <v>0.75435649999999999</v>
      </c>
      <c r="DP246">
        <v>0.73045079999999996</v>
      </c>
      <c r="DQ246">
        <v>0.66291310000000003</v>
      </c>
      <c r="DR246">
        <v>0.59327739999999995</v>
      </c>
      <c r="DS246">
        <v>0.57017839999999997</v>
      </c>
      <c r="DT246">
        <v>0.66487799999999997</v>
      </c>
      <c r="DU246">
        <v>0.73934259999999996</v>
      </c>
      <c r="DV246">
        <v>0.75696859999999999</v>
      </c>
      <c r="DW246">
        <v>0.75263279999999999</v>
      </c>
      <c r="DX246">
        <v>0.76491830000000005</v>
      </c>
      <c r="DY246">
        <v>0.75179609999999997</v>
      </c>
      <c r="DZ246">
        <v>0.75544529999999999</v>
      </c>
      <c r="EA246">
        <v>0.75399950000000004</v>
      </c>
      <c r="EB246">
        <v>0.72618879999999997</v>
      </c>
      <c r="EC246">
        <v>0.72674090000000002</v>
      </c>
      <c r="ED246">
        <v>0.70902500000000002</v>
      </c>
      <c r="EE246">
        <v>0.72400050000000005</v>
      </c>
      <c r="EF246">
        <v>0.71242550000000004</v>
      </c>
      <c r="EG246">
        <v>0.72135190000000005</v>
      </c>
      <c r="EH246">
        <v>0.7183697</v>
      </c>
      <c r="EI246">
        <v>0.7084781</v>
      </c>
      <c r="EJ246">
        <v>0.70245999999999997</v>
      </c>
      <c r="EK246">
        <v>0.72606700000000002</v>
      </c>
      <c r="EL246">
        <v>0.75068800000000002</v>
      </c>
      <c r="EM246">
        <v>0.76247169999999997</v>
      </c>
      <c r="EN246">
        <v>0.76060490000000003</v>
      </c>
      <c r="EO246">
        <v>0.7416258</v>
      </c>
      <c r="EP246">
        <v>0.74288259999999995</v>
      </c>
      <c r="EQ246">
        <v>0.74789819999999996</v>
      </c>
      <c r="ER246">
        <v>0.74016680000000001</v>
      </c>
      <c r="ES246">
        <v>0.70629160000000002</v>
      </c>
      <c r="ET246">
        <v>0.67794949999999998</v>
      </c>
      <c r="EU246">
        <v>0.65990819999999994</v>
      </c>
      <c r="EV246">
        <v>0.60129699999999997</v>
      </c>
      <c r="EW246">
        <v>0.63258420000000004</v>
      </c>
      <c r="EX246">
        <v>0.6576362</v>
      </c>
      <c r="EY246">
        <v>0.69566939999999999</v>
      </c>
      <c r="EZ246">
        <v>0.71602140000000003</v>
      </c>
      <c r="FA246">
        <v>0.6685025</v>
      </c>
      <c r="FB246">
        <v>0.46380090000000002</v>
      </c>
      <c r="FC246">
        <v>0.38264219999999999</v>
      </c>
      <c r="FD246">
        <v>0.27168059999999999</v>
      </c>
      <c r="FE246">
        <v>0.2175299</v>
      </c>
      <c r="FF246">
        <v>0.25754589999999999</v>
      </c>
      <c r="FG246">
        <v>0.36647000000000002</v>
      </c>
      <c r="FH246">
        <v>0.49970429999999999</v>
      </c>
      <c r="FI246">
        <v>0.60401450000000001</v>
      </c>
      <c r="FJ246">
        <v>0.70367760000000001</v>
      </c>
      <c r="FK246">
        <v>0.74121029999999999</v>
      </c>
      <c r="FL246">
        <v>0.74567810000000001</v>
      </c>
      <c r="FM246">
        <v>0.74676889999999996</v>
      </c>
      <c r="FN246">
        <v>0.74699000000000004</v>
      </c>
      <c r="FO246">
        <v>0.74623130000000004</v>
      </c>
      <c r="FP246">
        <v>0.73629719999999999</v>
      </c>
      <c r="FQ246">
        <v>0.71682100000000004</v>
      </c>
      <c r="FR246">
        <v>0.69799049999999996</v>
      </c>
      <c r="FS246">
        <v>0.68929949999999995</v>
      </c>
      <c r="FT246">
        <v>0.69044910000000004</v>
      </c>
      <c r="FU246">
        <v>0.68112830000000002</v>
      </c>
      <c r="FV246">
        <v>0.65381</v>
      </c>
      <c r="FW246">
        <v>0.62837779999999999</v>
      </c>
      <c r="FX246">
        <v>0.53924430000000001</v>
      </c>
      <c r="FY246">
        <v>0.50347529999999996</v>
      </c>
      <c r="FZ246">
        <v>0.52839060000000004</v>
      </c>
      <c r="GA246">
        <v>0.55167750000000004</v>
      </c>
      <c r="GB246">
        <v>0.54680589999999996</v>
      </c>
      <c r="GC246">
        <v>0.49532540000000003</v>
      </c>
      <c r="GD246">
        <v>0.44719310000000001</v>
      </c>
      <c r="GE246">
        <v>0.47626030000000003</v>
      </c>
      <c r="GF246">
        <v>0.4993416</v>
      </c>
      <c r="GG246">
        <v>0.54237120000000005</v>
      </c>
      <c r="GH246">
        <v>0.59196789999999999</v>
      </c>
      <c r="GI246">
        <v>0.59992429999999997</v>
      </c>
      <c r="GJ246">
        <v>0.60583670000000001</v>
      </c>
      <c r="GK246">
        <v>0.6044813</v>
      </c>
      <c r="GL246">
        <v>0.62475480000000005</v>
      </c>
      <c r="GM246">
        <v>0.63196859999999999</v>
      </c>
      <c r="GN246">
        <v>0.63600210000000001</v>
      </c>
      <c r="GO246">
        <v>0.65515199999999996</v>
      </c>
      <c r="GP246">
        <v>0.65502139999999998</v>
      </c>
      <c r="GQ246">
        <v>0.59451489999999996</v>
      </c>
      <c r="GR246">
        <v>0.61369669999999998</v>
      </c>
      <c r="GS246">
        <v>0.50529020000000002</v>
      </c>
      <c r="GT246">
        <v>0.50946139999999995</v>
      </c>
      <c r="GU246">
        <v>0.57950500000000005</v>
      </c>
      <c r="GV246">
        <v>0.6175872</v>
      </c>
      <c r="GW246">
        <v>0.61290750000000005</v>
      </c>
      <c r="GX246">
        <v>0.55436529999999995</v>
      </c>
      <c r="GY246">
        <v>0.45722869999999999</v>
      </c>
      <c r="GZ246">
        <v>0.30482019999999999</v>
      </c>
      <c r="HA246">
        <v>0.18646160000000001</v>
      </c>
      <c r="HB246">
        <v>0.1066066</v>
      </c>
      <c r="HC246">
        <v>0.1493478</v>
      </c>
      <c r="HD246">
        <v>0.27140320000000001</v>
      </c>
      <c r="HE246">
        <v>0.26226680000000002</v>
      </c>
      <c r="HF246">
        <v>0.33847759999999999</v>
      </c>
      <c r="HG246">
        <v>0.21393190000000001</v>
      </c>
      <c r="HH246">
        <v>4.2414350000000003E-2</v>
      </c>
      <c r="HI246">
        <v>3.3233379999999999E-3</v>
      </c>
      <c r="HJ246">
        <v>4.6451749999999997E-3</v>
      </c>
      <c r="HK246">
        <v>2.3314999999999998E-3</v>
      </c>
      <c r="HL246">
        <v>4.2250500000000002E-3</v>
      </c>
      <c r="HM246">
        <v>2.7942430000000001E-3</v>
      </c>
      <c r="HN246">
        <v>1.1786369999999999E-2</v>
      </c>
      <c r="HO246">
        <v>3.1415770000000003E-2</v>
      </c>
      <c r="HP246">
        <v>0.10075000000000001</v>
      </c>
      <c r="HQ246">
        <v>0.21780250000000001</v>
      </c>
      <c r="HR246">
        <v>0.23988699999999999</v>
      </c>
      <c r="HS246">
        <v>0.34358929999999999</v>
      </c>
      <c r="HT246">
        <v>0.35484209999999999</v>
      </c>
      <c r="HU246">
        <v>0.36924200000000001</v>
      </c>
      <c r="HV246">
        <v>0.40716219999999997</v>
      </c>
      <c r="HW246">
        <v>0.30721759999999998</v>
      </c>
      <c r="HX246">
        <v>0.33728750000000002</v>
      </c>
      <c r="HY246">
        <v>0.340725</v>
      </c>
      <c r="HZ246">
        <v>0.21559690000000001</v>
      </c>
      <c r="IA246">
        <v>0.26726729999999999</v>
      </c>
      <c r="IB246">
        <v>0.29345290000000002</v>
      </c>
      <c r="IC246">
        <v>0.271148</v>
      </c>
      <c r="ID246">
        <v>0.39171929999999999</v>
      </c>
      <c r="IE246">
        <v>0.35916700000000001</v>
      </c>
      <c r="IF246">
        <v>0.36275360000000001</v>
      </c>
      <c r="IG246">
        <v>0.3764923</v>
      </c>
      <c r="IH246">
        <v>0.38535320000000001</v>
      </c>
      <c r="II246">
        <v>0.44398510000000002</v>
      </c>
      <c r="IJ246">
        <v>0.4192689</v>
      </c>
      <c r="IK246">
        <v>0.3113611</v>
      </c>
      <c r="IL246">
        <v>0.2448755</v>
      </c>
      <c r="IM246">
        <v>0.19175729999999999</v>
      </c>
      <c r="IN246">
        <v>0.14862719999999999</v>
      </c>
      <c r="IO246">
        <v>0.16785630000000001</v>
      </c>
      <c r="IP246">
        <v>0.16623080000000001</v>
      </c>
      <c r="IQ246">
        <v>0.10674989999999999</v>
      </c>
      <c r="IR246">
        <v>5.4864759999999999E-2</v>
      </c>
      <c r="IS246">
        <v>2.5664340000000001E-2</v>
      </c>
      <c r="IT246">
        <v>1.005881E-2</v>
      </c>
      <c r="IU246">
        <v>7.6373750000000001E-3</v>
      </c>
      <c r="IV246">
        <v>1.8745290000000001E-2</v>
      </c>
      <c r="IW246">
        <v>1.12067E-2</v>
      </c>
    </row>
    <row r="247" spans="1:257" x14ac:dyDescent="0.45">
      <c r="A247" t="s">
        <v>251</v>
      </c>
      <c r="B247">
        <v>2</v>
      </c>
      <c r="C247">
        <v>2.0036779999999998</v>
      </c>
      <c r="D247">
        <v>3.6</v>
      </c>
      <c r="E247">
        <v>3.6457700000000002</v>
      </c>
      <c r="F247">
        <v>230</v>
      </c>
      <c r="G247">
        <v>232.13329999999999</v>
      </c>
      <c r="H247">
        <v>8</v>
      </c>
      <c r="I247">
        <v>8.0617859999999997</v>
      </c>
      <c r="J247">
        <v>0.70453220000000005</v>
      </c>
      <c r="K247">
        <v>0.70551870000000005</v>
      </c>
      <c r="L247">
        <v>0.70388050000000002</v>
      </c>
      <c r="M247">
        <v>0.70483600000000002</v>
      </c>
      <c r="N247">
        <v>0.70418820000000004</v>
      </c>
      <c r="O247">
        <v>0.70283830000000003</v>
      </c>
      <c r="P247">
        <v>0.69949220000000001</v>
      </c>
      <c r="Q247">
        <v>0.69769630000000005</v>
      </c>
      <c r="R247">
        <v>0.69331509999999996</v>
      </c>
      <c r="S247">
        <v>0.6768942</v>
      </c>
      <c r="T247">
        <v>0.68382010000000004</v>
      </c>
      <c r="U247">
        <v>0.6909535</v>
      </c>
      <c r="V247">
        <v>0.69354780000000005</v>
      </c>
      <c r="W247">
        <v>0.69516089999999997</v>
      </c>
      <c r="X247">
        <v>0.69241509999999995</v>
      </c>
      <c r="Y247">
        <v>0.69177949999999999</v>
      </c>
      <c r="Z247">
        <v>0.69656629999999997</v>
      </c>
      <c r="AA247">
        <v>0.69709270000000001</v>
      </c>
      <c r="AB247">
        <v>0.69711080000000003</v>
      </c>
      <c r="AC247">
        <v>0.69492390000000004</v>
      </c>
      <c r="AD247">
        <v>0.69105430000000001</v>
      </c>
      <c r="AE247">
        <v>0.69495759999999995</v>
      </c>
      <c r="AF247">
        <v>0.69483499999999998</v>
      </c>
      <c r="AG247">
        <v>0.69306500000000004</v>
      </c>
      <c r="AH247">
        <v>0.68892330000000002</v>
      </c>
      <c r="AI247">
        <v>0.68446569999999995</v>
      </c>
      <c r="AJ247">
        <v>0.67811279999999996</v>
      </c>
      <c r="AK247">
        <v>0.67120179999999996</v>
      </c>
      <c r="AL247">
        <v>0.67548710000000001</v>
      </c>
      <c r="AM247">
        <v>0.68177860000000001</v>
      </c>
      <c r="AN247">
        <v>0.67689379999999999</v>
      </c>
      <c r="AO247">
        <v>0.67171780000000003</v>
      </c>
      <c r="AP247">
        <v>0.66338560000000002</v>
      </c>
      <c r="AQ247">
        <v>0.6524297</v>
      </c>
      <c r="AR247">
        <v>0.65212650000000005</v>
      </c>
      <c r="AS247">
        <v>0.64194499999999999</v>
      </c>
      <c r="AT247">
        <v>0.63267669999999998</v>
      </c>
      <c r="AU247">
        <v>0.63559619999999994</v>
      </c>
      <c r="AV247">
        <v>0.65053369999999999</v>
      </c>
      <c r="AW247">
        <v>0.63479969999999997</v>
      </c>
      <c r="AX247">
        <v>0.61445799999999995</v>
      </c>
      <c r="AY247">
        <v>0.61142430000000003</v>
      </c>
      <c r="AZ247">
        <v>0.60787809999999998</v>
      </c>
      <c r="BA247">
        <v>0.6011746</v>
      </c>
      <c r="BB247">
        <v>0.60857399999999995</v>
      </c>
      <c r="BC247">
        <v>0.59452199999999999</v>
      </c>
      <c r="BD247">
        <v>0.62154889999999996</v>
      </c>
      <c r="BE247">
        <v>0.61878390000000005</v>
      </c>
      <c r="BF247">
        <v>0.6181217</v>
      </c>
      <c r="BG247">
        <v>0.5727139</v>
      </c>
      <c r="BH247">
        <v>0.58994760000000002</v>
      </c>
      <c r="BI247">
        <v>0.59083730000000001</v>
      </c>
      <c r="BJ247">
        <v>0.61117489999999997</v>
      </c>
      <c r="BK247">
        <v>0.59312160000000003</v>
      </c>
      <c r="BL247">
        <v>0.58771700000000004</v>
      </c>
      <c r="BM247">
        <v>0.59044929999999995</v>
      </c>
      <c r="BN247">
        <v>0.6020006</v>
      </c>
      <c r="BO247">
        <v>0.60923099999999997</v>
      </c>
      <c r="BP247">
        <v>0.57099560000000005</v>
      </c>
      <c r="BQ247">
        <v>0.53371619999999997</v>
      </c>
      <c r="BR247">
        <v>0.53638240000000004</v>
      </c>
      <c r="BS247">
        <v>0.54045469999999995</v>
      </c>
      <c r="BT247">
        <v>0.54902119999999999</v>
      </c>
      <c r="BU247">
        <v>0.55509759999999997</v>
      </c>
      <c r="BV247">
        <v>0.51751749999999996</v>
      </c>
      <c r="BW247">
        <v>0.50542620000000005</v>
      </c>
      <c r="BX247">
        <v>0.51963579999999998</v>
      </c>
      <c r="BY247">
        <v>0.52439329999999995</v>
      </c>
      <c r="BZ247">
        <v>0.53000670000000005</v>
      </c>
      <c r="CA247">
        <v>0.54048189999999996</v>
      </c>
      <c r="CB247">
        <v>0.52507550000000003</v>
      </c>
      <c r="CC247">
        <v>0.49873630000000002</v>
      </c>
      <c r="CD247">
        <v>0.50464370000000003</v>
      </c>
      <c r="CE247">
        <v>0.49809609999999999</v>
      </c>
      <c r="CF247">
        <v>0.50292429999999999</v>
      </c>
      <c r="CG247">
        <v>0.50893860000000002</v>
      </c>
      <c r="CH247">
        <v>0.52761270000000005</v>
      </c>
      <c r="CI247">
        <v>0.5391724</v>
      </c>
      <c r="CJ247">
        <v>0.51871880000000004</v>
      </c>
      <c r="CK247">
        <v>0.52241059999999995</v>
      </c>
      <c r="CL247">
        <v>0.51414700000000002</v>
      </c>
      <c r="CM247">
        <v>0.50993949999999999</v>
      </c>
      <c r="CN247">
        <v>0.5097197</v>
      </c>
      <c r="CO247">
        <v>0.49921860000000001</v>
      </c>
      <c r="CP247">
        <v>0.48600480000000001</v>
      </c>
      <c r="CQ247">
        <v>0.47207169999999998</v>
      </c>
      <c r="CR247">
        <v>0.47835299999999997</v>
      </c>
      <c r="CS247">
        <v>0.4873807</v>
      </c>
      <c r="CT247">
        <v>0.49561939999999999</v>
      </c>
      <c r="CU247">
        <v>0.49572739999999998</v>
      </c>
      <c r="CV247">
        <v>0.4967124</v>
      </c>
      <c r="CW247">
        <v>0.50399939999999999</v>
      </c>
      <c r="CX247">
        <v>0.50469149999999996</v>
      </c>
      <c r="CY247">
        <v>0.50194930000000004</v>
      </c>
      <c r="CZ247">
        <v>0.4851741</v>
      </c>
      <c r="DA247">
        <v>0.4757653</v>
      </c>
      <c r="DB247">
        <v>0.48161690000000001</v>
      </c>
      <c r="DC247">
        <v>0.47585549999999999</v>
      </c>
      <c r="DD247">
        <v>0.4798617</v>
      </c>
      <c r="DE247">
        <v>0.48274790000000001</v>
      </c>
      <c r="DF247">
        <v>0.48185129999999998</v>
      </c>
      <c r="DG247">
        <v>0.48020780000000002</v>
      </c>
      <c r="DH247">
        <v>0.4716147</v>
      </c>
      <c r="DI247">
        <v>0.47145989999999999</v>
      </c>
      <c r="DJ247">
        <v>0.46649449999999998</v>
      </c>
      <c r="DK247">
        <v>0.47283789999999998</v>
      </c>
      <c r="DL247">
        <v>0.47096389999999999</v>
      </c>
      <c r="DM247">
        <v>0.47731980000000002</v>
      </c>
      <c r="DN247">
        <v>0.47884710000000003</v>
      </c>
      <c r="DO247">
        <v>0.47998819999999998</v>
      </c>
      <c r="DP247">
        <v>0.47463719999999998</v>
      </c>
      <c r="DQ247">
        <v>0.45860000000000001</v>
      </c>
      <c r="DR247">
        <v>0.44532640000000001</v>
      </c>
      <c r="DS247">
        <v>0.4403572</v>
      </c>
      <c r="DT247">
        <v>0.45887139999999998</v>
      </c>
      <c r="DU247">
        <v>0.47418759999999999</v>
      </c>
      <c r="DV247">
        <v>0.48156749999999998</v>
      </c>
      <c r="DW247">
        <v>0.47809770000000001</v>
      </c>
      <c r="DX247">
        <v>0.48075420000000002</v>
      </c>
      <c r="DY247">
        <v>0.46904669999999998</v>
      </c>
      <c r="DZ247">
        <v>0.47545500000000002</v>
      </c>
      <c r="EA247">
        <v>0.47269559999999999</v>
      </c>
      <c r="EB247">
        <v>0.46825119999999998</v>
      </c>
      <c r="EC247">
        <v>0.46984799999999999</v>
      </c>
      <c r="ED247">
        <v>0.4651035</v>
      </c>
      <c r="EE247">
        <v>0.46981899999999999</v>
      </c>
      <c r="EF247">
        <v>0.46661439999999998</v>
      </c>
      <c r="EG247">
        <v>0.4677055</v>
      </c>
      <c r="EH247">
        <v>0.46649299999999999</v>
      </c>
      <c r="EI247">
        <v>0.46535500000000002</v>
      </c>
      <c r="EJ247">
        <v>0.46316760000000001</v>
      </c>
      <c r="EK247">
        <v>0.46935399999999999</v>
      </c>
      <c r="EL247">
        <v>0.4751533</v>
      </c>
      <c r="EM247">
        <v>0.47993780000000003</v>
      </c>
      <c r="EN247">
        <v>0.47929850000000002</v>
      </c>
      <c r="EO247">
        <v>0.4703773</v>
      </c>
      <c r="EP247">
        <v>0.47076240000000003</v>
      </c>
      <c r="EQ247">
        <v>0.4723656</v>
      </c>
      <c r="ER247">
        <v>0.46392640000000002</v>
      </c>
      <c r="ES247">
        <v>0.46665079999999998</v>
      </c>
      <c r="ET247">
        <v>0.4633834</v>
      </c>
      <c r="EU247">
        <v>0.46084180000000002</v>
      </c>
      <c r="EV247">
        <v>0.4467621</v>
      </c>
      <c r="EW247">
        <v>0.45292349999999998</v>
      </c>
      <c r="EX247">
        <v>0.4574839</v>
      </c>
      <c r="EY247">
        <v>0.45832919999999999</v>
      </c>
      <c r="EZ247">
        <v>0.4653139</v>
      </c>
      <c r="FA247">
        <v>0.451266</v>
      </c>
      <c r="FB247">
        <v>0.41138930000000001</v>
      </c>
      <c r="FC247">
        <v>0.39243990000000001</v>
      </c>
      <c r="FD247">
        <v>0.33323700000000001</v>
      </c>
      <c r="FE247">
        <v>0.26113039999999998</v>
      </c>
      <c r="FF247">
        <v>0.3472151</v>
      </c>
      <c r="FG247">
        <v>0.37043739999999997</v>
      </c>
      <c r="FH247">
        <v>0.40430139999999998</v>
      </c>
      <c r="FI247">
        <v>0.4495228</v>
      </c>
      <c r="FJ247">
        <v>0.46212700000000001</v>
      </c>
      <c r="FK247">
        <v>0.4685994</v>
      </c>
      <c r="FL247">
        <v>0.46879799999999999</v>
      </c>
      <c r="FM247">
        <v>0.4698522</v>
      </c>
      <c r="FN247">
        <v>0.46944370000000002</v>
      </c>
      <c r="FO247">
        <v>0.47102559999999999</v>
      </c>
      <c r="FP247">
        <v>0.4681302</v>
      </c>
      <c r="FQ247">
        <v>0.46638079999999998</v>
      </c>
      <c r="FR247">
        <v>0.46362009999999998</v>
      </c>
      <c r="FS247">
        <v>0.4619509</v>
      </c>
      <c r="FT247">
        <v>0.46279809999999999</v>
      </c>
      <c r="FU247">
        <v>0.460839</v>
      </c>
      <c r="FV247">
        <v>0.45581680000000002</v>
      </c>
      <c r="FW247">
        <v>0.45114460000000001</v>
      </c>
      <c r="FX247">
        <v>0.43851119999999999</v>
      </c>
      <c r="FY247">
        <v>0.42608940000000001</v>
      </c>
      <c r="FZ247">
        <v>0.43152390000000002</v>
      </c>
      <c r="GA247">
        <v>0.4373185</v>
      </c>
      <c r="GB247">
        <v>0.4358455</v>
      </c>
      <c r="GC247">
        <v>0.4237667</v>
      </c>
      <c r="GD247">
        <v>0.3875209</v>
      </c>
      <c r="GE247">
        <v>0.4211164</v>
      </c>
      <c r="GF247">
        <v>0.39095020000000003</v>
      </c>
      <c r="GG247">
        <v>0.43201139999999999</v>
      </c>
      <c r="GH247">
        <v>0.43524030000000002</v>
      </c>
      <c r="GI247">
        <v>0.44926050000000001</v>
      </c>
      <c r="GJ247">
        <v>0.44247399999999998</v>
      </c>
      <c r="GK247">
        <v>0.42108210000000001</v>
      </c>
      <c r="GL247">
        <v>0.45989940000000001</v>
      </c>
      <c r="GM247">
        <v>0.46104980000000001</v>
      </c>
      <c r="GN247">
        <v>0.4597599</v>
      </c>
      <c r="GO247">
        <v>0.46323019999999998</v>
      </c>
      <c r="GP247">
        <v>0.46390199999999998</v>
      </c>
      <c r="GQ247">
        <v>0.39704869999999998</v>
      </c>
      <c r="GR247">
        <v>0.45002819999999999</v>
      </c>
      <c r="GS247">
        <v>0.42546319999999999</v>
      </c>
      <c r="GT247">
        <v>0.42780069999999998</v>
      </c>
      <c r="GU247">
        <v>0.4407084</v>
      </c>
      <c r="GV247">
        <v>0.44902890000000001</v>
      </c>
      <c r="GW247">
        <v>0.44825880000000001</v>
      </c>
      <c r="GX247">
        <v>0.43533919999999998</v>
      </c>
      <c r="GY247">
        <v>0.41631610000000002</v>
      </c>
      <c r="GZ247">
        <v>0.37389149999999999</v>
      </c>
      <c r="HA247">
        <v>0.31804769999999999</v>
      </c>
      <c r="HB247">
        <v>0.28243699999999999</v>
      </c>
      <c r="HC247">
        <v>0.29698279999999999</v>
      </c>
      <c r="HD247">
        <v>0.35674020000000001</v>
      </c>
      <c r="HE247">
        <v>0.36032170000000002</v>
      </c>
      <c r="HF247">
        <v>0.3842216</v>
      </c>
      <c r="HG247">
        <v>0.34515119999999999</v>
      </c>
      <c r="HH247">
        <v>0.1875453</v>
      </c>
      <c r="HI247">
        <v>6.3112580000000001E-2</v>
      </c>
      <c r="HJ247">
        <v>6.0264650000000003E-2</v>
      </c>
      <c r="HK247">
        <v>4.2467110000000002E-2</v>
      </c>
      <c r="HL247">
        <v>6.6436599999999998E-2</v>
      </c>
      <c r="HM247">
        <v>5.5848099999999998E-2</v>
      </c>
      <c r="HN247">
        <v>0.1092347</v>
      </c>
      <c r="HO247">
        <v>0.1407274</v>
      </c>
      <c r="HP247">
        <v>0.26858409999999999</v>
      </c>
      <c r="HQ247">
        <v>0.34802100000000002</v>
      </c>
      <c r="HR247">
        <v>0.30536659999999999</v>
      </c>
      <c r="HS247">
        <v>0.36121239999999999</v>
      </c>
      <c r="HT247">
        <v>0.37476860000000001</v>
      </c>
      <c r="HU247">
        <v>0.36502879999999999</v>
      </c>
      <c r="HV247">
        <v>0.37419400000000003</v>
      </c>
      <c r="HW247">
        <v>0.33648739999999999</v>
      </c>
      <c r="HX247">
        <v>0.42401080000000002</v>
      </c>
      <c r="HY247">
        <v>0.41303400000000001</v>
      </c>
      <c r="HZ247">
        <v>0.30809389999999998</v>
      </c>
      <c r="IA247">
        <v>0.34264060000000002</v>
      </c>
      <c r="IB247">
        <v>0.36366159999999997</v>
      </c>
      <c r="IC247">
        <v>0.319573</v>
      </c>
      <c r="ID247">
        <v>0.38110349999999998</v>
      </c>
      <c r="IE247">
        <v>0.3263025</v>
      </c>
      <c r="IF247">
        <v>0.33783410000000003</v>
      </c>
      <c r="IG247">
        <v>0.36392479999999999</v>
      </c>
      <c r="IH247">
        <v>0.3564331</v>
      </c>
      <c r="II247">
        <v>0.40236159999999999</v>
      </c>
      <c r="IJ247">
        <v>0.37152160000000001</v>
      </c>
      <c r="IK247">
        <v>0.33388810000000002</v>
      </c>
      <c r="IL247">
        <v>0.3130001</v>
      </c>
      <c r="IM247">
        <v>0.27948430000000002</v>
      </c>
      <c r="IN247">
        <v>0.27754719999999999</v>
      </c>
      <c r="IO247">
        <v>0.28917569999999998</v>
      </c>
      <c r="IP247">
        <v>0.30221130000000002</v>
      </c>
      <c r="IQ247">
        <v>0.26635789999999998</v>
      </c>
      <c r="IR247">
        <v>0.21060970000000001</v>
      </c>
      <c r="IS247">
        <v>0.1653287</v>
      </c>
      <c r="IT247">
        <v>0.10243770000000001</v>
      </c>
      <c r="IU247">
        <v>0.10303130000000001</v>
      </c>
      <c r="IV247">
        <v>0.15141740000000001</v>
      </c>
      <c r="IW247">
        <v>0.10527889999999999</v>
      </c>
    </row>
    <row r="248" spans="1:257" x14ac:dyDescent="0.45">
      <c r="A248" t="s">
        <v>252</v>
      </c>
      <c r="B248">
        <v>1.5</v>
      </c>
      <c r="C248">
        <v>1.523806</v>
      </c>
      <c r="D248">
        <v>2.2000000000000002</v>
      </c>
      <c r="E248">
        <v>2.2194929999999999</v>
      </c>
      <c r="F248">
        <v>160</v>
      </c>
      <c r="G248">
        <v>161.50479999999999</v>
      </c>
      <c r="H248">
        <v>9</v>
      </c>
      <c r="I248">
        <v>9.3546519999999997</v>
      </c>
      <c r="J248">
        <v>0.66114759999999995</v>
      </c>
      <c r="K248">
        <v>0.66268059999999995</v>
      </c>
      <c r="L248">
        <v>0.66421390000000002</v>
      </c>
      <c r="M248">
        <v>0.66574259999999996</v>
      </c>
      <c r="N248">
        <v>0.66726209999999997</v>
      </c>
      <c r="O248">
        <v>0.6687843</v>
      </c>
      <c r="P248">
        <v>0.67031779999999996</v>
      </c>
      <c r="Q248">
        <v>0.67185980000000001</v>
      </c>
      <c r="R248">
        <v>0.67334729999999998</v>
      </c>
      <c r="S248">
        <v>0.67493080000000005</v>
      </c>
      <c r="T248">
        <v>0.67647539999999995</v>
      </c>
      <c r="U248">
        <v>0.67796469999999998</v>
      </c>
      <c r="V248">
        <v>0.67947970000000002</v>
      </c>
      <c r="W248">
        <v>0.68111699999999997</v>
      </c>
      <c r="X248">
        <v>0.68264170000000002</v>
      </c>
      <c r="Y248">
        <v>0.68418290000000004</v>
      </c>
      <c r="Z248">
        <v>0.68574840000000004</v>
      </c>
      <c r="AA248">
        <v>0.68714010000000003</v>
      </c>
      <c r="AB248">
        <v>0.68853770000000003</v>
      </c>
      <c r="AC248">
        <v>0.68934609999999996</v>
      </c>
      <c r="AD248">
        <v>0.68908159999999996</v>
      </c>
      <c r="AE248">
        <v>0.69231620000000005</v>
      </c>
      <c r="AF248">
        <v>0.69391999999999998</v>
      </c>
      <c r="AG248">
        <v>0.69526140000000003</v>
      </c>
      <c r="AH248">
        <v>0.69628639999999997</v>
      </c>
      <c r="AI248">
        <v>0.6974359</v>
      </c>
      <c r="AJ248">
        <v>0.69784820000000003</v>
      </c>
      <c r="AK248">
        <v>0.69601519999999995</v>
      </c>
      <c r="AL248">
        <v>0.7006791</v>
      </c>
      <c r="AM248">
        <v>0.70295609999999997</v>
      </c>
      <c r="AN248">
        <v>0.70366969999999995</v>
      </c>
      <c r="AO248">
        <v>0.70494579999999996</v>
      </c>
      <c r="AP248">
        <v>0.70566050000000002</v>
      </c>
      <c r="AQ248">
        <v>0.70566790000000001</v>
      </c>
      <c r="AR248">
        <v>0.70748759999999999</v>
      </c>
      <c r="AS248">
        <v>0.70422960000000001</v>
      </c>
      <c r="AT248">
        <v>0.71038900000000005</v>
      </c>
      <c r="AU248">
        <v>0.71131069999999996</v>
      </c>
      <c r="AV248">
        <v>0.71408879999999997</v>
      </c>
      <c r="AW248">
        <v>0.71349010000000002</v>
      </c>
      <c r="AX248">
        <v>0.70168850000000005</v>
      </c>
      <c r="AY248">
        <v>0.71166030000000002</v>
      </c>
      <c r="AZ248">
        <v>0.71044779999999996</v>
      </c>
      <c r="BA248">
        <v>0.71259189999999994</v>
      </c>
      <c r="BB248">
        <v>0.70614089999999996</v>
      </c>
      <c r="BC248">
        <v>0.71322030000000003</v>
      </c>
      <c r="BD248">
        <v>0.71876980000000001</v>
      </c>
      <c r="BE248">
        <v>0.71665480000000004</v>
      </c>
      <c r="BF248">
        <v>0.71754839999999998</v>
      </c>
      <c r="BG248">
        <v>0.69881570000000004</v>
      </c>
      <c r="BH248">
        <v>0.71550060000000004</v>
      </c>
      <c r="BI248">
        <v>0.72202509999999998</v>
      </c>
      <c r="BJ248">
        <v>0.7266184</v>
      </c>
      <c r="BK248">
        <v>0.72269600000000001</v>
      </c>
      <c r="BL248">
        <v>0.71642110000000003</v>
      </c>
      <c r="BM248">
        <v>0.71801440000000005</v>
      </c>
      <c r="BN248">
        <v>0.72203819999999996</v>
      </c>
      <c r="BO248">
        <v>0.73045329999999997</v>
      </c>
      <c r="BP248">
        <v>0.72479950000000004</v>
      </c>
      <c r="BQ248">
        <v>0.70397889999999996</v>
      </c>
      <c r="BR248">
        <v>0.70579320000000001</v>
      </c>
      <c r="BS248">
        <v>0.70974179999999998</v>
      </c>
      <c r="BT248">
        <v>0.72040999999999999</v>
      </c>
      <c r="BU248">
        <v>0.71084400000000003</v>
      </c>
      <c r="BV248">
        <v>0.68637380000000003</v>
      </c>
      <c r="BW248">
        <v>0.65040019999999998</v>
      </c>
      <c r="BX248">
        <v>0.70323440000000004</v>
      </c>
      <c r="BY248">
        <v>0.72567559999999998</v>
      </c>
      <c r="BZ248">
        <v>0.72401510000000002</v>
      </c>
      <c r="CA248">
        <v>0.729939</v>
      </c>
      <c r="CB248">
        <v>0.706924</v>
      </c>
      <c r="CC248">
        <v>0.69383059999999996</v>
      </c>
      <c r="CD248">
        <v>0.6983528</v>
      </c>
      <c r="CE248">
        <v>0.69182520000000003</v>
      </c>
      <c r="CF248">
        <v>0.69590719999999995</v>
      </c>
      <c r="CG248">
        <v>0.72410870000000005</v>
      </c>
      <c r="CH248">
        <v>0.73038420000000004</v>
      </c>
      <c r="CI248">
        <v>0.72342949999999995</v>
      </c>
      <c r="CJ248">
        <v>0.70666499999999999</v>
      </c>
      <c r="CK248">
        <v>0.71312160000000002</v>
      </c>
      <c r="CL248">
        <v>0.71962230000000005</v>
      </c>
      <c r="CM248">
        <v>0.71547799999999995</v>
      </c>
      <c r="CN248">
        <v>0.70233970000000001</v>
      </c>
      <c r="CO248">
        <v>0.65736349999999999</v>
      </c>
      <c r="CP248">
        <v>0.60216879999999995</v>
      </c>
      <c r="CQ248">
        <v>0.48332649999999999</v>
      </c>
      <c r="CR248">
        <v>0.55838980000000005</v>
      </c>
      <c r="CS248">
        <v>0.69370319999999996</v>
      </c>
      <c r="CT248">
        <v>0.72657340000000004</v>
      </c>
      <c r="CU248">
        <v>0.72852989999999995</v>
      </c>
      <c r="CV248">
        <v>0.71825969999999995</v>
      </c>
      <c r="CW248">
        <v>0.72560230000000003</v>
      </c>
      <c r="CX248">
        <v>0.72710629999999998</v>
      </c>
      <c r="CY248">
        <v>0.72032229999999997</v>
      </c>
      <c r="CZ248">
        <v>0.70405589999999996</v>
      </c>
      <c r="DA248">
        <v>0.6394746</v>
      </c>
      <c r="DB248">
        <v>0.66041229999999995</v>
      </c>
      <c r="DC248">
        <v>0.61240110000000003</v>
      </c>
      <c r="DD248">
        <v>0.652806</v>
      </c>
      <c r="DE248">
        <v>0.69813440000000004</v>
      </c>
      <c r="DF248">
        <v>0.72129480000000001</v>
      </c>
      <c r="DG248">
        <v>0.70153049999999995</v>
      </c>
      <c r="DH248">
        <v>0.66198129999999999</v>
      </c>
      <c r="DI248">
        <v>0.64246539999999996</v>
      </c>
      <c r="DJ248">
        <v>0.59079680000000001</v>
      </c>
      <c r="DK248">
        <v>0.64468150000000002</v>
      </c>
      <c r="DL248">
        <v>0.64506739999999996</v>
      </c>
      <c r="DM248">
        <v>0.69373560000000001</v>
      </c>
      <c r="DN248">
        <v>0.6848765</v>
      </c>
      <c r="DO248">
        <v>0.64424210000000004</v>
      </c>
      <c r="DP248">
        <v>0.54182940000000002</v>
      </c>
      <c r="DQ248">
        <v>0.33316839999999998</v>
      </c>
      <c r="DR248">
        <v>0.20650779999999999</v>
      </c>
      <c r="DS248">
        <v>0.1677003</v>
      </c>
      <c r="DT248">
        <v>0.32271939999999999</v>
      </c>
      <c r="DU248">
        <v>0.58081389999999999</v>
      </c>
      <c r="DV248">
        <v>0.67853459999999999</v>
      </c>
      <c r="DW248">
        <v>0.69283910000000004</v>
      </c>
      <c r="DX248">
        <v>0.70899100000000004</v>
      </c>
      <c r="DY248">
        <v>0.6442291</v>
      </c>
      <c r="DZ248">
        <v>0.67620590000000003</v>
      </c>
      <c r="EA248">
        <v>0.64365380000000005</v>
      </c>
      <c r="EB248">
        <v>0.61266549999999997</v>
      </c>
      <c r="EC248">
        <v>0.62240660000000003</v>
      </c>
      <c r="ED248">
        <v>0.57019319999999996</v>
      </c>
      <c r="EE248">
        <v>0.58435859999999995</v>
      </c>
      <c r="EF248">
        <v>0.53977319999999995</v>
      </c>
      <c r="EG248">
        <v>0.53231249999999997</v>
      </c>
      <c r="EH248">
        <v>0.50171929999999998</v>
      </c>
      <c r="EI248">
        <v>0.4646419</v>
      </c>
      <c r="EJ248">
        <v>0.4399013</v>
      </c>
      <c r="EK248">
        <v>0.52892450000000002</v>
      </c>
      <c r="EL248">
        <v>0.63627489999999998</v>
      </c>
      <c r="EM248">
        <v>0.68371000000000004</v>
      </c>
      <c r="EN248">
        <v>0.68041110000000005</v>
      </c>
      <c r="EO248">
        <v>0.5940976</v>
      </c>
      <c r="EP248">
        <v>0.5999217</v>
      </c>
      <c r="EQ248">
        <v>0.63847200000000004</v>
      </c>
      <c r="ER248">
        <v>0.622923</v>
      </c>
      <c r="ES248">
        <v>0.60388969999999997</v>
      </c>
      <c r="ET248">
        <v>0.52247659999999996</v>
      </c>
      <c r="EU248">
        <v>0.41347210000000001</v>
      </c>
      <c r="EV248">
        <v>0.27399129999999999</v>
      </c>
      <c r="EW248">
        <v>0.28842830000000003</v>
      </c>
      <c r="EX248">
        <v>0.3965727</v>
      </c>
      <c r="EY248">
        <v>0.4687113</v>
      </c>
      <c r="EZ248">
        <v>0.52675729999999998</v>
      </c>
      <c r="FA248">
        <v>0.39459280000000002</v>
      </c>
      <c r="FB248">
        <v>0.1133618</v>
      </c>
      <c r="FC248">
        <v>3.8270470000000001E-2</v>
      </c>
      <c r="FD248">
        <v>1.6004319999999999E-2</v>
      </c>
      <c r="FE248">
        <v>3.8395249999999999E-3</v>
      </c>
      <c r="FF248">
        <v>9.9167620000000008E-3</v>
      </c>
      <c r="FG248">
        <v>3.9021199999999999E-2</v>
      </c>
      <c r="FH248">
        <v>0.11885950000000001</v>
      </c>
      <c r="FI248">
        <v>0.28621279999999999</v>
      </c>
      <c r="FJ248">
        <v>0.49659819999999999</v>
      </c>
      <c r="FK248">
        <v>0.62465979999999999</v>
      </c>
      <c r="FL248">
        <v>0.63620849999999995</v>
      </c>
      <c r="FM248">
        <v>0.64361919999999995</v>
      </c>
      <c r="FN248">
        <v>0.64148019999999994</v>
      </c>
      <c r="FO248">
        <v>0.64342889999999997</v>
      </c>
      <c r="FP248">
        <v>0.59283759999999996</v>
      </c>
      <c r="FQ248">
        <v>0.5215668</v>
      </c>
      <c r="FR248">
        <v>0.45454410000000001</v>
      </c>
      <c r="FS248">
        <v>0.4282533</v>
      </c>
      <c r="FT248">
        <v>0.43512659999999997</v>
      </c>
      <c r="FU248">
        <v>0.41012080000000001</v>
      </c>
      <c r="FV248">
        <v>0.34038689999999999</v>
      </c>
      <c r="FW248">
        <v>0.27608440000000001</v>
      </c>
      <c r="FX248">
        <v>0.1704891</v>
      </c>
      <c r="FY248">
        <v>0.10506020000000001</v>
      </c>
      <c r="FZ248">
        <v>0.13061700000000001</v>
      </c>
      <c r="GA248">
        <v>0.16076009999999999</v>
      </c>
      <c r="GB248">
        <v>0.1549035</v>
      </c>
      <c r="GC248">
        <v>9.7690589999999994E-2</v>
      </c>
      <c r="GD248">
        <v>7.3353600000000005E-2</v>
      </c>
      <c r="GE248">
        <v>8.9926149999999996E-2</v>
      </c>
      <c r="GF248">
        <v>0.1142895</v>
      </c>
      <c r="GG248">
        <v>0.1636657</v>
      </c>
      <c r="GH248">
        <v>0.2278868</v>
      </c>
      <c r="GI248">
        <v>0.30177130000000002</v>
      </c>
      <c r="GJ248">
        <v>0.33899829999999997</v>
      </c>
      <c r="GK248">
        <v>0.38250800000000001</v>
      </c>
      <c r="GL248">
        <v>0.46095130000000001</v>
      </c>
      <c r="GM248">
        <v>0.49151529999999999</v>
      </c>
      <c r="GN248">
        <v>0.49717909999999998</v>
      </c>
      <c r="GO248">
        <v>0.53005440000000004</v>
      </c>
      <c r="GP248">
        <v>0.54377059999999999</v>
      </c>
      <c r="GQ248">
        <v>0.42102430000000002</v>
      </c>
      <c r="GR248">
        <v>0.29855359999999997</v>
      </c>
      <c r="GS248">
        <v>0.14180970000000001</v>
      </c>
      <c r="GT248">
        <v>0.1194897</v>
      </c>
      <c r="GU248">
        <v>0.19114809999999999</v>
      </c>
      <c r="GV248">
        <v>0.26270359999999998</v>
      </c>
      <c r="GW248">
        <v>0.25759779999999999</v>
      </c>
      <c r="GX248">
        <v>0.16638030000000001</v>
      </c>
      <c r="GY248">
        <v>7.9512799999999995E-2</v>
      </c>
      <c r="GZ248">
        <v>1.8520209999999999E-2</v>
      </c>
      <c r="HA248">
        <v>4.3925250000000004E-3</v>
      </c>
      <c r="HB248">
        <v>1.786663E-3</v>
      </c>
      <c r="HC248">
        <v>3.258838E-3</v>
      </c>
      <c r="HD248">
        <v>1.4940510000000001E-2</v>
      </c>
      <c r="HE248">
        <v>1.9437780000000002E-2</v>
      </c>
      <c r="HF248">
        <v>3.8477459999999998E-2</v>
      </c>
      <c r="HG248">
        <v>2.2118949999999998E-2</v>
      </c>
      <c r="HH248">
        <v>6.2968750000000004E-4</v>
      </c>
      <c r="HI248">
        <v>1.6583750000000001E-4</v>
      </c>
      <c r="HJ248">
        <v>1.59875E-4</v>
      </c>
      <c r="HK248">
        <v>1.2802500000000001E-4</v>
      </c>
      <c r="HL248">
        <v>1.7207499999999999E-4</v>
      </c>
      <c r="HM248">
        <v>1.4522499999999999E-4</v>
      </c>
      <c r="HN248">
        <v>2.4618749999999999E-4</v>
      </c>
      <c r="HO248">
        <v>4.026875E-4</v>
      </c>
      <c r="HP248">
        <v>1.7977500000000001E-3</v>
      </c>
      <c r="HQ248">
        <v>1.1603209999999999E-2</v>
      </c>
      <c r="HR248">
        <v>2.5345199999999998E-2</v>
      </c>
      <c r="HS248">
        <v>6.1820930000000003E-2</v>
      </c>
      <c r="HT248">
        <v>6.2882599999999997E-2</v>
      </c>
      <c r="HU248">
        <v>7.5623759999999998E-2</v>
      </c>
      <c r="HV248">
        <v>0.1051998</v>
      </c>
      <c r="HW248">
        <v>7.1528099999999997E-2</v>
      </c>
      <c r="HX248">
        <v>0.1220519</v>
      </c>
      <c r="HY248">
        <v>0.1477899</v>
      </c>
      <c r="HZ248">
        <v>4.0040829999999999E-2</v>
      </c>
      <c r="IA248">
        <v>0.14239089999999999</v>
      </c>
      <c r="IB248">
        <v>0.1704609</v>
      </c>
      <c r="IC248">
        <v>6.6359749999999995E-2</v>
      </c>
      <c r="ID248">
        <v>0.2331675</v>
      </c>
      <c r="IE248">
        <v>0.16486719999999999</v>
      </c>
      <c r="IF248">
        <v>0.1154005</v>
      </c>
      <c r="IG248">
        <v>0.15962599999999999</v>
      </c>
      <c r="IH248">
        <v>0.17117450000000001</v>
      </c>
      <c r="II248">
        <v>0.161025</v>
      </c>
      <c r="IJ248">
        <v>0.12613089999999999</v>
      </c>
      <c r="IK248">
        <v>5.0517449999999998E-2</v>
      </c>
      <c r="IL248">
        <v>1.219805E-2</v>
      </c>
      <c r="IM248">
        <v>5.3489999999999996E-3</v>
      </c>
      <c r="IN248">
        <v>2.3657370000000001E-3</v>
      </c>
      <c r="IO248">
        <v>3.716675E-3</v>
      </c>
      <c r="IP248">
        <v>5.1369500000000004E-3</v>
      </c>
      <c r="IQ248">
        <v>3.2433869999999999E-3</v>
      </c>
      <c r="IR248">
        <v>8.9457499999999999E-4</v>
      </c>
      <c r="IS248">
        <v>3.0491250000000002E-4</v>
      </c>
      <c r="IT248">
        <v>1.7943749999999999E-4</v>
      </c>
      <c r="IU248">
        <v>1.766375E-4</v>
      </c>
      <c r="IV248">
        <v>2.611E-4</v>
      </c>
      <c r="IW248">
        <v>1.8293749999999999E-4</v>
      </c>
    </row>
    <row r="249" spans="1:257" x14ac:dyDescent="0.45">
      <c r="A249" t="s">
        <v>253</v>
      </c>
      <c r="B249">
        <v>0.5</v>
      </c>
      <c r="C249">
        <v>0.56165900000000002</v>
      </c>
      <c r="D249">
        <v>3.6</v>
      </c>
      <c r="E249">
        <v>3.6995309999999999</v>
      </c>
      <c r="F249">
        <v>170</v>
      </c>
      <c r="G249">
        <v>167.47989999999999</v>
      </c>
      <c r="H249">
        <v>3</v>
      </c>
      <c r="I249">
        <v>3.3704990000000001</v>
      </c>
      <c r="J249">
        <v>0.73468679999999997</v>
      </c>
      <c r="K249">
        <v>0.73577789999999998</v>
      </c>
      <c r="L249">
        <v>0.73676989999999998</v>
      </c>
      <c r="M249">
        <v>0.73781189999999996</v>
      </c>
      <c r="N249">
        <v>0.7387648</v>
      </c>
      <c r="O249">
        <v>0.73960199999999998</v>
      </c>
      <c r="P249">
        <v>0.74050280000000002</v>
      </c>
      <c r="Q249">
        <v>0.74122129999999997</v>
      </c>
      <c r="R249">
        <v>0.74183869999999996</v>
      </c>
      <c r="S249">
        <v>0.74154549999999997</v>
      </c>
      <c r="T249">
        <v>0.74266860000000001</v>
      </c>
      <c r="U249">
        <v>0.7441527</v>
      </c>
      <c r="V249">
        <v>0.74517180000000005</v>
      </c>
      <c r="W249">
        <v>0.74600239999999995</v>
      </c>
      <c r="X249">
        <v>0.74659660000000005</v>
      </c>
      <c r="Y249">
        <v>0.74723669999999998</v>
      </c>
      <c r="Z249">
        <v>0.74827299999999997</v>
      </c>
      <c r="AA249">
        <v>0.74898659999999995</v>
      </c>
      <c r="AB249">
        <v>0.74972209999999995</v>
      </c>
      <c r="AC249">
        <v>0.75024310000000005</v>
      </c>
      <c r="AD249">
        <v>0.75074410000000003</v>
      </c>
      <c r="AE249">
        <v>0.7513938</v>
      </c>
      <c r="AF249">
        <v>0.75201560000000001</v>
      </c>
      <c r="AG249">
        <v>0.75245569999999995</v>
      </c>
      <c r="AH249">
        <v>0.75287170000000003</v>
      </c>
      <c r="AI249">
        <v>0.75323649999999998</v>
      </c>
      <c r="AJ249">
        <v>0.75336420000000004</v>
      </c>
      <c r="AK249">
        <v>0.75355530000000004</v>
      </c>
      <c r="AL249">
        <v>0.75398860000000001</v>
      </c>
      <c r="AM249">
        <v>0.75455919999999999</v>
      </c>
      <c r="AN249">
        <v>0.75469410000000003</v>
      </c>
      <c r="AO249">
        <v>0.75468159999999995</v>
      </c>
      <c r="AP249">
        <v>0.75447719999999996</v>
      </c>
      <c r="AQ249">
        <v>0.75400140000000004</v>
      </c>
      <c r="AR249">
        <v>0.75389799999999996</v>
      </c>
      <c r="AS249">
        <v>0.75284649999999997</v>
      </c>
      <c r="AT249">
        <v>0.75116799999999995</v>
      </c>
      <c r="AU249">
        <v>0.75350019999999995</v>
      </c>
      <c r="AV249">
        <v>0.75466009999999994</v>
      </c>
      <c r="AW249">
        <v>0.75488</v>
      </c>
      <c r="AX249">
        <v>0.75380480000000005</v>
      </c>
      <c r="AY249">
        <v>0.75431979999999998</v>
      </c>
      <c r="AZ249">
        <v>0.75514740000000002</v>
      </c>
      <c r="BA249">
        <v>0.75401910000000005</v>
      </c>
      <c r="BB249">
        <v>0.75467850000000003</v>
      </c>
      <c r="BC249">
        <v>0.75508220000000004</v>
      </c>
      <c r="BD249">
        <v>0.75674209999999997</v>
      </c>
      <c r="BE249">
        <v>0.75657479999999999</v>
      </c>
      <c r="BF249">
        <v>0.75639860000000003</v>
      </c>
      <c r="BG249">
        <v>0.75330969999999997</v>
      </c>
      <c r="BH249">
        <v>0.75469799999999998</v>
      </c>
      <c r="BI249">
        <v>0.75548859999999995</v>
      </c>
      <c r="BJ249">
        <v>0.75722350000000005</v>
      </c>
      <c r="BK249">
        <v>0.75569549999999996</v>
      </c>
      <c r="BL249">
        <v>0.75568809999999997</v>
      </c>
      <c r="BM249">
        <v>0.75589510000000004</v>
      </c>
      <c r="BN249">
        <v>0.75657339999999995</v>
      </c>
      <c r="BO249">
        <v>0.75723750000000001</v>
      </c>
      <c r="BP249">
        <v>0.75513730000000001</v>
      </c>
      <c r="BQ249">
        <v>0.75078460000000002</v>
      </c>
      <c r="BR249">
        <v>0.75116119999999997</v>
      </c>
      <c r="BS249">
        <v>0.75226479999999996</v>
      </c>
      <c r="BT249">
        <v>0.75408830000000004</v>
      </c>
      <c r="BU249">
        <v>0.75414289999999995</v>
      </c>
      <c r="BV249">
        <v>0.74952280000000004</v>
      </c>
      <c r="BW249">
        <v>0.74662390000000001</v>
      </c>
      <c r="BX249">
        <v>0.74784079999999997</v>
      </c>
      <c r="BY249">
        <v>0.75046170000000001</v>
      </c>
      <c r="BZ249">
        <v>0.75259529999999997</v>
      </c>
      <c r="CA249">
        <v>0.75346749999999996</v>
      </c>
      <c r="CB249">
        <v>0.75129250000000003</v>
      </c>
      <c r="CC249">
        <v>0.74515260000000005</v>
      </c>
      <c r="CD249">
        <v>0.7458669</v>
      </c>
      <c r="CE249">
        <v>0.74613010000000002</v>
      </c>
      <c r="CF249">
        <v>0.74759980000000004</v>
      </c>
      <c r="CG249">
        <v>0.75016329999999998</v>
      </c>
      <c r="CH249">
        <v>0.75149359999999998</v>
      </c>
      <c r="CI249">
        <v>0.75127520000000003</v>
      </c>
      <c r="CJ249">
        <v>0.74917500000000004</v>
      </c>
      <c r="CK249">
        <v>0.74913629999999998</v>
      </c>
      <c r="CL249">
        <v>0.74819389999999997</v>
      </c>
      <c r="CM249">
        <v>0.74790440000000002</v>
      </c>
      <c r="CN249">
        <v>0.74822230000000001</v>
      </c>
      <c r="CO249">
        <v>0.74645680000000003</v>
      </c>
      <c r="CP249">
        <v>0.74361949999999999</v>
      </c>
      <c r="CQ249">
        <v>0.73893039999999999</v>
      </c>
      <c r="CR249">
        <v>0.74087329999999996</v>
      </c>
      <c r="CS249">
        <v>0.74399380000000004</v>
      </c>
      <c r="CT249">
        <v>0.74594349999999998</v>
      </c>
      <c r="CU249">
        <v>0.74637949999999997</v>
      </c>
      <c r="CV249">
        <v>0.74649160000000003</v>
      </c>
      <c r="CW249">
        <v>0.74671739999999998</v>
      </c>
      <c r="CX249">
        <v>0.74643079999999995</v>
      </c>
      <c r="CY249">
        <v>0.74580120000000005</v>
      </c>
      <c r="CZ249">
        <v>0.74346290000000004</v>
      </c>
      <c r="DA249">
        <v>0.73996759999999995</v>
      </c>
      <c r="DB249">
        <v>0.74215960000000003</v>
      </c>
      <c r="DC249">
        <v>0.74010089999999995</v>
      </c>
      <c r="DD249">
        <v>0.74265820000000005</v>
      </c>
      <c r="DE249">
        <v>0.74373610000000001</v>
      </c>
      <c r="DF249">
        <v>0.74390199999999995</v>
      </c>
      <c r="DG249">
        <v>0.74187729999999996</v>
      </c>
      <c r="DH249">
        <v>0.73882999999999999</v>
      </c>
      <c r="DI249">
        <v>0.73950530000000003</v>
      </c>
      <c r="DJ249">
        <v>0.73554339999999996</v>
      </c>
      <c r="DK249">
        <v>0.73979729999999999</v>
      </c>
      <c r="DL249">
        <v>0.74009360000000002</v>
      </c>
      <c r="DM249">
        <v>0.74310080000000001</v>
      </c>
      <c r="DN249">
        <v>0.74369830000000003</v>
      </c>
      <c r="DO249">
        <v>0.74347870000000005</v>
      </c>
      <c r="DP249">
        <v>0.7412938</v>
      </c>
      <c r="DQ249">
        <v>0.73434310000000003</v>
      </c>
      <c r="DR249">
        <v>0.72682420000000003</v>
      </c>
      <c r="DS249">
        <v>0.72386799999999996</v>
      </c>
      <c r="DT249">
        <v>0.73424940000000005</v>
      </c>
      <c r="DU249">
        <v>0.74123700000000003</v>
      </c>
      <c r="DV249">
        <v>0.74302449999999998</v>
      </c>
      <c r="DW249">
        <v>0.7423845</v>
      </c>
      <c r="DX249">
        <v>0.74373029999999996</v>
      </c>
      <c r="DY249">
        <v>0.74076660000000005</v>
      </c>
      <c r="DZ249">
        <v>0.74245039999999995</v>
      </c>
      <c r="EA249">
        <v>0.74197340000000001</v>
      </c>
      <c r="EB249">
        <v>0.73687559999999996</v>
      </c>
      <c r="EC249">
        <v>0.73870179999999996</v>
      </c>
      <c r="ED249">
        <v>0.73470559999999996</v>
      </c>
      <c r="EE249">
        <v>0.7385391</v>
      </c>
      <c r="EF249">
        <v>0.73682890000000001</v>
      </c>
      <c r="EG249">
        <v>0.73829230000000001</v>
      </c>
      <c r="EH249">
        <v>0.73842870000000005</v>
      </c>
      <c r="EI249">
        <v>0.73771370000000003</v>
      </c>
      <c r="EJ249">
        <v>0.7371934</v>
      </c>
      <c r="EK249">
        <v>0.73990869999999997</v>
      </c>
      <c r="EL249">
        <v>0.7425311</v>
      </c>
      <c r="EM249">
        <v>0.74379729999999999</v>
      </c>
      <c r="EN249">
        <v>0.74330070000000004</v>
      </c>
      <c r="EO249">
        <v>0.74066089999999996</v>
      </c>
      <c r="EP249">
        <v>0.74062510000000004</v>
      </c>
      <c r="EQ249">
        <v>0.74095849999999996</v>
      </c>
      <c r="ER249">
        <v>0.73774289999999998</v>
      </c>
      <c r="ES249">
        <v>0.73563020000000001</v>
      </c>
      <c r="ET249">
        <v>0.72726970000000002</v>
      </c>
      <c r="EU249">
        <v>0.73014900000000005</v>
      </c>
      <c r="EV249">
        <v>0.72390489999999996</v>
      </c>
      <c r="EW249">
        <v>0.72913130000000004</v>
      </c>
      <c r="EX249">
        <v>0.72857939999999999</v>
      </c>
      <c r="EY249">
        <v>0.73401349999999999</v>
      </c>
      <c r="EZ249">
        <v>0.73658639999999997</v>
      </c>
      <c r="FA249">
        <v>0.73090080000000002</v>
      </c>
      <c r="FB249">
        <v>0.69625740000000003</v>
      </c>
      <c r="FC249">
        <v>0.68661280000000002</v>
      </c>
      <c r="FD249">
        <v>0.64334749999999996</v>
      </c>
      <c r="FE249">
        <v>0.60684839999999995</v>
      </c>
      <c r="FF249">
        <v>0.65918019999999999</v>
      </c>
      <c r="FG249">
        <v>0.67325440000000003</v>
      </c>
      <c r="FH249">
        <v>0.69886709999999996</v>
      </c>
      <c r="FI249">
        <v>0.72452950000000005</v>
      </c>
      <c r="FJ249">
        <v>0.73462349999999998</v>
      </c>
      <c r="FK249">
        <v>0.73780199999999996</v>
      </c>
      <c r="FL249">
        <v>0.73800350000000003</v>
      </c>
      <c r="FM249">
        <v>0.73800399999999999</v>
      </c>
      <c r="FN249">
        <v>0.73780800000000002</v>
      </c>
      <c r="FO249">
        <v>0.73755029999999999</v>
      </c>
      <c r="FP249">
        <v>0.73634580000000005</v>
      </c>
      <c r="FQ249">
        <v>0.73469969999999996</v>
      </c>
      <c r="FR249">
        <v>0.73302270000000003</v>
      </c>
      <c r="FS249">
        <v>0.73200589999999999</v>
      </c>
      <c r="FT249">
        <v>0.73183050000000005</v>
      </c>
      <c r="FU249">
        <v>0.73079819999999995</v>
      </c>
      <c r="FV249">
        <v>0.72796930000000004</v>
      </c>
      <c r="FW249">
        <v>0.72526179999999996</v>
      </c>
      <c r="FX249">
        <v>0.71756180000000003</v>
      </c>
      <c r="FY249">
        <v>0.70986870000000002</v>
      </c>
      <c r="FZ249">
        <v>0.71280140000000003</v>
      </c>
      <c r="GA249">
        <v>0.71549249999999998</v>
      </c>
      <c r="GB249">
        <v>0.71460840000000003</v>
      </c>
      <c r="GC249">
        <v>0.70608800000000005</v>
      </c>
      <c r="GD249">
        <v>0.69048469999999995</v>
      </c>
      <c r="GE249">
        <v>0.70453560000000004</v>
      </c>
      <c r="GF249">
        <v>0.69774000000000003</v>
      </c>
      <c r="GG249">
        <v>0.71244589999999997</v>
      </c>
      <c r="GH249">
        <v>0.71648920000000005</v>
      </c>
      <c r="GI249">
        <v>0.71872239999999998</v>
      </c>
      <c r="GJ249">
        <v>0.71357859999999995</v>
      </c>
      <c r="GK249">
        <v>0.70960749999999995</v>
      </c>
      <c r="GL249">
        <v>0.71809699999999999</v>
      </c>
      <c r="GM249">
        <v>0.717082</v>
      </c>
      <c r="GN249">
        <v>0.71623959999999998</v>
      </c>
      <c r="GO249">
        <v>0.7239409</v>
      </c>
      <c r="GP249">
        <v>0.72201539999999997</v>
      </c>
      <c r="GQ249">
        <v>0.68997310000000001</v>
      </c>
      <c r="GR249">
        <v>0.71867139999999996</v>
      </c>
      <c r="GS249">
        <v>0.70826169999999999</v>
      </c>
      <c r="GT249">
        <v>0.70803499999999997</v>
      </c>
      <c r="GU249">
        <v>0.71554209999999996</v>
      </c>
      <c r="GV249">
        <v>0.72037739999999995</v>
      </c>
      <c r="GW249">
        <v>0.71898649999999997</v>
      </c>
      <c r="GX249">
        <v>0.71201040000000004</v>
      </c>
      <c r="GY249">
        <v>0.69916330000000004</v>
      </c>
      <c r="GZ249">
        <v>0.66977319999999996</v>
      </c>
      <c r="HA249">
        <v>0.62982139999999998</v>
      </c>
      <c r="HB249">
        <v>0.59790319999999997</v>
      </c>
      <c r="HC249">
        <v>0.61020909999999995</v>
      </c>
      <c r="HD249">
        <v>0.65611810000000004</v>
      </c>
      <c r="HE249">
        <v>0.64803299999999997</v>
      </c>
      <c r="HF249">
        <v>0.67349700000000001</v>
      </c>
      <c r="HG249">
        <v>0.6310441</v>
      </c>
      <c r="HH249">
        <v>0.49870809999999999</v>
      </c>
      <c r="HI249">
        <v>0.31475320000000001</v>
      </c>
      <c r="HJ249">
        <v>0.29045650000000001</v>
      </c>
      <c r="HK249">
        <v>0.26844649999999998</v>
      </c>
      <c r="HL249">
        <v>0.33653559999999999</v>
      </c>
      <c r="HM249">
        <v>0.30065700000000001</v>
      </c>
      <c r="HN249">
        <v>0.40587469999999998</v>
      </c>
      <c r="HO249">
        <v>0.4448047</v>
      </c>
      <c r="HP249">
        <v>0.56986270000000006</v>
      </c>
      <c r="HQ249">
        <v>0.63609450000000001</v>
      </c>
      <c r="HR249">
        <v>0.62300869999999997</v>
      </c>
      <c r="HS249">
        <v>0.65284489999999995</v>
      </c>
      <c r="HT249">
        <v>0.64979220000000004</v>
      </c>
      <c r="HU249">
        <v>0.64171900000000004</v>
      </c>
      <c r="HV249">
        <v>0.65910329999999995</v>
      </c>
      <c r="HW249">
        <v>0.6325615</v>
      </c>
      <c r="HX249">
        <v>0.66500349999999997</v>
      </c>
      <c r="HY249">
        <v>0.65619720000000004</v>
      </c>
      <c r="HZ249">
        <v>0.58871890000000004</v>
      </c>
      <c r="IA249">
        <v>0.59760849999999999</v>
      </c>
      <c r="IB249">
        <v>0.60501039999999995</v>
      </c>
      <c r="IC249">
        <v>0.58925349999999999</v>
      </c>
      <c r="ID249">
        <v>0.62115739999999997</v>
      </c>
      <c r="IE249">
        <v>0.61004239999999998</v>
      </c>
      <c r="IF249">
        <v>0.62142810000000004</v>
      </c>
      <c r="IG249">
        <v>0.61497670000000004</v>
      </c>
      <c r="IH249">
        <v>0.61253310000000005</v>
      </c>
      <c r="II249">
        <v>0.65739689999999995</v>
      </c>
      <c r="IJ249">
        <v>0.64632160000000005</v>
      </c>
      <c r="IK249">
        <v>0.60502210000000001</v>
      </c>
      <c r="IL249">
        <v>0.61438720000000002</v>
      </c>
      <c r="IM249">
        <v>0.56227910000000003</v>
      </c>
      <c r="IN249">
        <v>0.57457279999999999</v>
      </c>
      <c r="IO249">
        <v>0.5866555</v>
      </c>
      <c r="IP249">
        <v>0.57991479999999995</v>
      </c>
      <c r="IQ249">
        <v>0.54005239999999999</v>
      </c>
      <c r="IR249">
        <v>0.49658799999999997</v>
      </c>
      <c r="IS249">
        <v>0.40109080000000003</v>
      </c>
      <c r="IT249">
        <v>0.3575081</v>
      </c>
      <c r="IU249">
        <v>0.33502270000000001</v>
      </c>
      <c r="IV249">
        <v>0.4342047</v>
      </c>
      <c r="IW249">
        <v>0.31539650000000002</v>
      </c>
    </row>
    <row r="250" spans="1:257" x14ac:dyDescent="0.45">
      <c r="A250" t="s">
        <v>254</v>
      </c>
      <c r="B250">
        <v>2</v>
      </c>
      <c r="C250">
        <v>2.0054460000000001</v>
      </c>
      <c r="D250">
        <v>3.1</v>
      </c>
      <c r="E250">
        <v>3.062827</v>
      </c>
      <c r="F250">
        <v>230</v>
      </c>
      <c r="G250">
        <v>227.94220000000001</v>
      </c>
      <c r="H250">
        <v>4</v>
      </c>
      <c r="I250">
        <v>3.6411769999999999</v>
      </c>
      <c r="J250">
        <v>0.71961819999999999</v>
      </c>
      <c r="K250">
        <v>0.72055309999999995</v>
      </c>
      <c r="L250">
        <v>0.72142989999999996</v>
      </c>
      <c r="M250">
        <v>0.72232099999999999</v>
      </c>
      <c r="N250">
        <v>0.72315099999999999</v>
      </c>
      <c r="O250">
        <v>0.72398260000000003</v>
      </c>
      <c r="P250">
        <v>0.72474309999999997</v>
      </c>
      <c r="Q250">
        <v>0.72547689999999998</v>
      </c>
      <c r="R250">
        <v>0.72585140000000004</v>
      </c>
      <c r="S250">
        <v>0.72358540000000005</v>
      </c>
      <c r="T250">
        <v>0.72589029999999999</v>
      </c>
      <c r="U250">
        <v>0.72795140000000003</v>
      </c>
      <c r="V250">
        <v>0.72894669999999995</v>
      </c>
      <c r="W250">
        <v>0.72984629999999995</v>
      </c>
      <c r="X250">
        <v>0.7303655</v>
      </c>
      <c r="Y250">
        <v>0.73097489999999998</v>
      </c>
      <c r="Z250">
        <v>0.7320605</v>
      </c>
      <c r="AA250">
        <v>0.73278019999999999</v>
      </c>
      <c r="AB250">
        <v>0.73338709999999996</v>
      </c>
      <c r="AC250">
        <v>0.73053880000000004</v>
      </c>
      <c r="AD250">
        <v>0.72476719999999994</v>
      </c>
      <c r="AE250">
        <v>0.73312520000000003</v>
      </c>
      <c r="AF250">
        <v>0.73448619999999998</v>
      </c>
      <c r="AG250">
        <v>0.73335399999999995</v>
      </c>
      <c r="AH250">
        <v>0.72854129999999995</v>
      </c>
      <c r="AI250">
        <v>0.72313439999999995</v>
      </c>
      <c r="AJ250">
        <v>0.71685290000000002</v>
      </c>
      <c r="AK250">
        <v>0.70602790000000004</v>
      </c>
      <c r="AL250">
        <v>0.71731339999999999</v>
      </c>
      <c r="AM250">
        <v>0.7293617</v>
      </c>
      <c r="AN250">
        <v>0.72468639999999995</v>
      </c>
      <c r="AO250">
        <v>0.72014469999999997</v>
      </c>
      <c r="AP250">
        <v>0.71256379999999997</v>
      </c>
      <c r="AQ250">
        <v>0.70029330000000001</v>
      </c>
      <c r="AR250">
        <v>0.70467500000000005</v>
      </c>
      <c r="AS250">
        <v>0.70218729999999996</v>
      </c>
      <c r="AT250">
        <v>0.70650089999999999</v>
      </c>
      <c r="AU250">
        <v>0.7035844</v>
      </c>
      <c r="AV250">
        <v>0.71250780000000002</v>
      </c>
      <c r="AW250">
        <v>0.6893745</v>
      </c>
      <c r="AX250">
        <v>0.66592240000000003</v>
      </c>
      <c r="AY250">
        <v>0.66405179999999997</v>
      </c>
      <c r="AZ250">
        <v>0.65790210000000005</v>
      </c>
      <c r="BA250">
        <v>0.65783590000000003</v>
      </c>
      <c r="BB250">
        <v>0.6619969</v>
      </c>
      <c r="BC250">
        <v>0.64774469999999995</v>
      </c>
      <c r="BD250">
        <v>0.67314260000000004</v>
      </c>
      <c r="BE250">
        <v>0.67108840000000003</v>
      </c>
      <c r="BF250">
        <v>0.67108199999999996</v>
      </c>
      <c r="BG250">
        <v>0.63490820000000003</v>
      </c>
      <c r="BH250">
        <v>0.64855149999999995</v>
      </c>
      <c r="BI250">
        <v>0.65033050000000003</v>
      </c>
      <c r="BJ250">
        <v>0.66711209999999999</v>
      </c>
      <c r="BK250">
        <v>0.6540627</v>
      </c>
      <c r="BL250">
        <v>0.64779880000000001</v>
      </c>
      <c r="BM250">
        <v>0.65000950000000002</v>
      </c>
      <c r="BN250">
        <v>0.66192329999999999</v>
      </c>
      <c r="BO250">
        <v>0.66953200000000002</v>
      </c>
      <c r="BP250">
        <v>0.63902210000000004</v>
      </c>
      <c r="BQ250">
        <v>0.6122069</v>
      </c>
      <c r="BR250">
        <v>0.61422370000000004</v>
      </c>
      <c r="BS250">
        <v>0.61862459999999997</v>
      </c>
      <c r="BT250">
        <v>0.62339920000000004</v>
      </c>
      <c r="BU250">
        <v>0.62594799999999995</v>
      </c>
      <c r="BV250">
        <v>0.6023868</v>
      </c>
      <c r="BW250">
        <v>0.59421210000000002</v>
      </c>
      <c r="BX250">
        <v>0.60794349999999997</v>
      </c>
      <c r="BY250">
        <v>0.61116210000000004</v>
      </c>
      <c r="BZ250">
        <v>0.61174059999999997</v>
      </c>
      <c r="CA250">
        <v>0.61934690000000003</v>
      </c>
      <c r="CB250">
        <v>0.60606230000000005</v>
      </c>
      <c r="CC250">
        <v>0.59439200000000003</v>
      </c>
      <c r="CD250">
        <v>0.59731020000000001</v>
      </c>
      <c r="CE250">
        <v>0.59232560000000001</v>
      </c>
      <c r="CF250">
        <v>0.59548420000000002</v>
      </c>
      <c r="CG250">
        <v>0.59908689999999998</v>
      </c>
      <c r="CH250">
        <v>0.61264180000000001</v>
      </c>
      <c r="CI250">
        <v>0.61931259999999999</v>
      </c>
      <c r="CJ250">
        <v>0.60569609999999996</v>
      </c>
      <c r="CK250">
        <v>0.60860899999999996</v>
      </c>
      <c r="CL250">
        <v>0.60371529999999995</v>
      </c>
      <c r="CM250">
        <v>0.60044719999999996</v>
      </c>
      <c r="CN250">
        <v>0.59793719999999995</v>
      </c>
      <c r="CO250">
        <v>0.5904741</v>
      </c>
      <c r="CP250">
        <v>0.58214969999999999</v>
      </c>
      <c r="CQ250">
        <v>0.56977710000000004</v>
      </c>
      <c r="CR250">
        <v>0.57665690000000003</v>
      </c>
      <c r="CS250">
        <v>0.58731169999999999</v>
      </c>
      <c r="CT250">
        <v>0.59308159999999999</v>
      </c>
      <c r="CU250">
        <v>0.59324589999999999</v>
      </c>
      <c r="CV250">
        <v>0.59214840000000002</v>
      </c>
      <c r="CW250">
        <v>0.59806610000000004</v>
      </c>
      <c r="CX250">
        <v>0.59870849999999998</v>
      </c>
      <c r="CY250">
        <v>0.59627540000000001</v>
      </c>
      <c r="CZ250">
        <v>0.58687619999999996</v>
      </c>
      <c r="DA250">
        <v>0.57643129999999998</v>
      </c>
      <c r="DB250">
        <v>0.58272420000000003</v>
      </c>
      <c r="DC250">
        <v>0.57789900000000005</v>
      </c>
      <c r="DD250">
        <v>0.58061030000000002</v>
      </c>
      <c r="DE250">
        <v>0.58401259999999999</v>
      </c>
      <c r="DF250">
        <v>0.58345899999999995</v>
      </c>
      <c r="DG250">
        <v>0.5821885</v>
      </c>
      <c r="DH250">
        <v>0.57526219999999995</v>
      </c>
      <c r="DI250">
        <v>0.57139359999999995</v>
      </c>
      <c r="DJ250">
        <v>0.56615150000000003</v>
      </c>
      <c r="DK250">
        <v>0.57696049999999999</v>
      </c>
      <c r="DL250">
        <v>0.57389259999999997</v>
      </c>
      <c r="DM250">
        <v>0.58039419999999997</v>
      </c>
      <c r="DN250">
        <v>0.58124739999999997</v>
      </c>
      <c r="DO250">
        <v>0.58067409999999997</v>
      </c>
      <c r="DP250">
        <v>0.5732351</v>
      </c>
      <c r="DQ250">
        <v>0.55371800000000004</v>
      </c>
      <c r="DR250">
        <v>0.53469789999999995</v>
      </c>
      <c r="DS250">
        <v>0.52742730000000004</v>
      </c>
      <c r="DT250">
        <v>0.55400890000000003</v>
      </c>
      <c r="DU250">
        <v>0.57480489999999995</v>
      </c>
      <c r="DV250">
        <v>0.58254220000000001</v>
      </c>
      <c r="DW250">
        <v>0.58088070000000003</v>
      </c>
      <c r="DX250">
        <v>0.58302430000000005</v>
      </c>
      <c r="DY250">
        <v>0.5665289</v>
      </c>
      <c r="DZ250">
        <v>0.57851330000000001</v>
      </c>
      <c r="EA250">
        <v>0.57435769999999997</v>
      </c>
      <c r="EB250">
        <v>0.57118559999999996</v>
      </c>
      <c r="EC250">
        <v>0.57323009999999996</v>
      </c>
      <c r="ED250">
        <v>0.56363620000000003</v>
      </c>
      <c r="EE250">
        <v>0.57229339999999995</v>
      </c>
      <c r="EF250">
        <v>0.56893800000000005</v>
      </c>
      <c r="EG250">
        <v>0.56939139999999999</v>
      </c>
      <c r="EH250">
        <v>0.56711540000000005</v>
      </c>
      <c r="EI250">
        <v>0.56471689999999997</v>
      </c>
      <c r="EJ250">
        <v>0.56122989999999995</v>
      </c>
      <c r="EK250">
        <v>0.56969110000000001</v>
      </c>
      <c r="EL250">
        <v>0.57688079999999997</v>
      </c>
      <c r="EM250">
        <v>0.58073520000000001</v>
      </c>
      <c r="EN250">
        <v>0.58110819999999996</v>
      </c>
      <c r="EO250">
        <v>0.57075500000000001</v>
      </c>
      <c r="EP250">
        <v>0.57148299999999996</v>
      </c>
      <c r="EQ250">
        <v>0.57529129999999995</v>
      </c>
      <c r="ER250">
        <v>0.56242179999999997</v>
      </c>
      <c r="ES250">
        <v>0.57026270000000001</v>
      </c>
      <c r="ET250">
        <v>0.56580799999999998</v>
      </c>
      <c r="EU250">
        <v>0.56032130000000002</v>
      </c>
      <c r="EV250">
        <v>0.53771809999999998</v>
      </c>
      <c r="EW250">
        <v>0.5477689</v>
      </c>
      <c r="EX250">
        <v>0.55597220000000003</v>
      </c>
      <c r="EY250">
        <v>0.55543089999999995</v>
      </c>
      <c r="EZ250">
        <v>0.56702620000000004</v>
      </c>
      <c r="FA250">
        <v>0.5444312</v>
      </c>
      <c r="FB250">
        <v>0.48443979999999998</v>
      </c>
      <c r="FC250">
        <v>0.45608120000000002</v>
      </c>
      <c r="FD250">
        <v>0.3770135</v>
      </c>
      <c r="FE250">
        <v>0.27364110000000003</v>
      </c>
      <c r="FF250">
        <v>0.38810630000000002</v>
      </c>
      <c r="FG250">
        <v>0.43145119999999998</v>
      </c>
      <c r="FH250">
        <v>0.47338849999999999</v>
      </c>
      <c r="FI250">
        <v>0.54286219999999996</v>
      </c>
      <c r="FJ250">
        <v>0.56158739999999996</v>
      </c>
      <c r="FK250">
        <v>0.57174599999999998</v>
      </c>
      <c r="FL250">
        <v>0.57182109999999997</v>
      </c>
      <c r="FM250">
        <v>0.57314089999999995</v>
      </c>
      <c r="FN250">
        <v>0.57227139999999999</v>
      </c>
      <c r="FO250">
        <v>0.57379060000000004</v>
      </c>
      <c r="FP250">
        <v>0.56821029999999995</v>
      </c>
      <c r="FQ250">
        <v>0.56616690000000003</v>
      </c>
      <c r="FR250">
        <v>0.56177299999999997</v>
      </c>
      <c r="FS250">
        <v>0.55930500000000005</v>
      </c>
      <c r="FT250">
        <v>0.56006520000000004</v>
      </c>
      <c r="FU250">
        <v>0.55751530000000005</v>
      </c>
      <c r="FV250">
        <v>0.54996420000000001</v>
      </c>
      <c r="FW250">
        <v>0.54309419999999997</v>
      </c>
      <c r="FX250">
        <v>0.52406759999999997</v>
      </c>
      <c r="FY250">
        <v>0.50507460000000004</v>
      </c>
      <c r="FZ250">
        <v>0.51348539999999998</v>
      </c>
      <c r="GA250">
        <v>0.52231090000000002</v>
      </c>
      <c r="GB250">
        <v>0.51989739999999995</v>
      </c>
      <c r="GC250">
        <v>0.50151009999999996</v>
      </c>
      <c r="GD250">
        <v>0.44650240000000002</v>
      </c>
      <c r="GE250">
        <v>0.49724550000000001</v>
      </c>
      <c r="GF250">
        <v>0.45746439999999999</v>
      </c>
      <c r="GG250">
        <v>0.51282680000000003</v>
      </c>
      <c r="GH250">
        <v>0.51796699999999996</v>
      </c>
      <c r="GI250">
        <v>0.54124729999999999</v>
      </c>
      <c r="GJ250">
        <v>0.52951490000000001</v>
      </c>
      <c r="GK250">
        <v>0.50136369999999997</v>
      </c>
      <c r="GL250">
        <v>0.55839430000000001</v>
      </c>
      <c r="GM250">
        <v>0.56054680000000001</v>
      </c>
      <c r="GN250">
        <v>0.55816259999999995</v>
      </c>
      <c r="GO250">
        <v>0.56238449999999995</v>
      </c>
      <c r="GP250">
        <v>0.56440380000000001</v>
      </c>
      <c r="GQ250">
        <v>0.47377839999999999</v>
      </c>
      <c r="GR250">
        <v>0.5423502</v>
      </c>
      <c r="GS250">
        <v>0.50129409999999996</v>
      </c>
      <c r="GT250">
        <v>0.50730649999999999</v>
      </c>
      <c r="GU250">
        <v>0.52666329999999995</v>
      </c>
      <c r="GV250">
        <v>0.53912300000000002</v>
      </c>
      <c r="GW250">
        <v>0.5381958</v>
      </c>
      <c r="GX250">
        <v>0.51862229999999998</v>
      </c>
      <c r="GY250">
        <v>0.48907909999999999</v>
      </c>
      <c r="GZ250">
        <v>0.42525760000000001</v>
      </c>
      <c r="HA250">
        <v>0.34354040000000002</v>
      </c>
      <c r="HB250">
        <v>0.29833579999999998</v>
      </c>
      <c r="HC250">
        <v>0.32097629999999999</v>
      </c>
      <c r="HD250">
        <v>0.39747579999999999</v>
      </c>
      <c r="HE250">
        <v>0.40533409999999997</v>
      </c>
      <c r="HF250">
        <v>0.44130370000000002</v>
      </c>
      <c r="HG250">
        <v>0.39174920000000002</v>
      </c>
      <c r="HH250">
        <v>0.17965790000000001</v>
      </c>
      <c r="HI250">
        <v>5.1047349999999998E-2</v>
      </c>
      <c r="HJ250">
        <v>5.2026879999999998E-2</v>
      </c>
      <c r="HK250">
        <v>3.621622E-2</v>
      </c>
      <c r="HL250">
        <v>5.2745640000000003E-2</v>
      </c>
      <c r="HM250">
        <v>4.5135649999999999E-2</v>
      </c>
      <c r="HN250">
        <v>9.5235559999999997E-2</v>
      </c>
      <c r="HO250">
        <v>0.13144990000000001</v>
      </c>
      <c r="HP250">
        <v>0.28378989999999998</v>
      </c>
      <c r="HQ250">
        <v>0.38822580000000001</v>
      </c>
      <c r="HR250">
        <v>0.33265349999999999</v>
      </c>
      <c r="HS250">
        <v>0.41472750000000003</v>
      </c>
      <c r="HT250">
        <v>0.44288070000000002</v>
      </c>
      <c r="HU250">
        <v>0.42384100000000002</v>
      </c>
      <c r="HV250">
        <v>0.43991770000000002</v>
      </c>
      <c r="HW250">
        <v>0.38214979999999998</v>
      </c>
      <c r="HX250">
        <v>0.5034961</v>
      </c>
      <c r="HY250">
        <v>0.49221140000000002</v>
      </c>
      <c r="HZ250">
        <v>0.35927330000000002</v>
      </c>
      <c r="IA250">
        <v>0.41903289999999999</v>
      </c>
      <c r="IB250">
        <v>0.43813180000000002</v>
      </c>
      <c r="IC250">
        <v>0.37234299999999998</v>
      </c>
      <c r="ID250">
        <v>0.46041520000000002</v>
      </c>
      <c r="IE250">
        <v>0.38350630000000002</v>
      </c>
      <c r="IF250">
        <v>0.39710689999999998</v>
      </c>
      <c r="IG250">
        <v>0.43456060000000002</v>
      </c>
      <c r="IH250">
        <v>0.42791069999999998</v>
      </c>
      <c r="II250">
        <v>0.47436410000000001</v>
      </c>
      <c r="IJ250">
        <v>0.4326719</v>
      </c>
      <c r="IK250">
        <v>0.38908369999999998</v>
      </c>
      <c r="IL250">
        <v>0.35163450000000002</v>
      </c>
      <c r="IM250">
        <v>0.30159710000000001</v>
      </c>
      <c r="IN250">
        <v>0.29089029999999999</v>
      </c>
      <c r="IO250">
        <v>0.31126039999999999</v>
      </c>
      <c r="IP250">
        <v>0.33155069999999998</v>
      </c>
      <c r="IQ250">
        <v>0.28378249999999999</v>
      </c>
      <c r="IR250">
        <v>0.29033209999999998</v>
      </c>
      <c r="IS250">
        <v>0.16102159999999999</v>
      </c>
      <c r="IT250">
        <v>9.4378760000000006E-2</v>
      </c>
      <c r="IU250">
        <v>0.1479811</v>
      </c>
      <c r="IV250">
        <v>0.145789</v>
      </c>
      <c r="IW250">
        <v>9.8464659999999996E-2</v>
      </c>
    </row>
    <row r="251" spans="1:257" x14ac:dyDescent="0.45">
      <c r="A251" t="s">
        <v>255</v>
      </c>
      <c r="B251">
        <v>0</v>
      </c>
      <c r="C251">
        <v>1.476326E-2</v>
      </c>
      <c r="D251">
        <v>3.8</v>
      </c>
      <c r="E251">
        <v>3.8221240000000001</v>
      </c>
      <c r="F251">
        <v>360</v>
      </c>
      <c r="G251">
        <v>343.60419999999999</v>
      </c>
      <c r="H251">
        <v>11</v>
      </c>
      <c r="I251">
        <v>10.92985</v>
      </c>
      <c r="J251">
        <v>0.63102440000000004</v>
      </c>
      <c r="K251">
        <v>0.63212939999999995</v>
      </c>
      <c r="L251">
        <v>0.63052699999999995</v>
      </c>
      <c r="M251">
        <v>0.63184600000000002</v>
      </c>
      <c r="N251">
        <v>0.63154509999999997</v>
      </c>
      <c r="O251">
        <v>0.6303877</v>
      </c>
      <c r="P251">
        <v>0.62651029999999996</v>
      </c>
      <c r="Q251">
        <v>0.6249633</v>
      </c>
      <c r="R251">
        <v>0.61966889999999997</v>
      </c>
      <c r="S251">
        <v>0.60106479999999995</v>
      </c>
      <c r="T251">
        <v>0.6068519</v>
      </c>
      <c r="U251">
        <v>0.61683129999999997</v>
      </c>
      <c r="V251">
        <v>0.62037739999999997</v>
      </c>
      <c r="W251">
        <v>0.62199479999999996</v>
      </c>
      <c r="X251">
        <v>0.61677510000000002</v>
      </c>
      <c r="Y251">
        <v>0.61554699999999996</v>
      </c>
      <c r="Z251">
        <v>0.62295889999999998</v>
      </c>
      <c r="AA251">
        <v>0.62385760000000001</v>
      </c>
      <c r="AB251">
        <v>0.62394139999999998</v>
      </c>
      <c r="AC251">
        <v>0.62364819999999999</v>
      </c>
      <c r="AD251">
        <v>0.62310080000000001</v>
      </c>
      <c r="AE251">
        <v>0.62261370000000005</v>
      </c>
      <c r="AF251">
        <v>0.62184589999999995</v>
      </c>
      <c r="AG251">
        <v>0.62083980000000005</v>
      </c>
      <c r="AH251">
        <v>0.61955190000000004</v>
      </c>
      <c r="AI251">
        <v>0.61801980000000001</v>
      </c>
      <c r="AJ251">
        <v>0.61611119999999997</v>
      </c>
      <c r="AK251">
        <v>0.61393980000000004</v>
      </c>
      <c r="AL251">
        <v>0.6115623</v>
      </c>
      <c r="AM251">
        <v>0.60880529999999999</v>
      </c>
      <c r="AN251">
        <v>0.60487749999999996</v>
      </c>
      <c r="AO251">
        <v>0.59996450000000001</v>
      </c>
      <c r="AP251">
        <v>0.59360579999999996</v>
      </c>
      <c r="AQ251">
        <v>0.58533210000000002</v>
      </c>
      <c r="AR251">
        <v>0.57383200000000001</v>
      </c>
      <c r="AS251">
        <v>0.55190740000000005</v>
      </c>
      <c r="AT251">
        <v>0.52713449999999995</v>
      </c>
      <c r="AU251">
        <v>0.5494523</v>
      </c>
      <c r="AV251">
        <v>0.56257360000000001</v>
      </c>
      <c r="AW251">
        <v>0.56705749999999999</v>
      </c>
      <c r="AX251">
        <v>0.56814109999999995</v>
      </c>
      <c r="AY251">
        <v>0.56972339999999999</v>
      </c>
      <c r="AZ251">
        <v>0.57049899999999998</v>
      </c>
      <c r="BA251">
        <v>0.5692161</v>
      </c>
      <c r="BB251">
        <v>0.56953929999999997</v>
      </c>
      <c r="BC251">
        <v>0.56821520000000003</v>
      </c>
      <c r="BD251">
        <v>0.56887989999999999</v>
      </c>
      <c r="BE251">
        <v>0.56716639999999996</v>
      </c>
      <c r="BF251">
        <v>0.56514140000000002</v>
      </c>
      <c r="BG251">
        <v>0.5589577</v>
      </c>
      <c r="BH251">
        <v>0.55856870000000003</v>
      </c>
      <c r="BI251">
        <v>0.55670649999999999</v>
      </c>
      <c r="BJ251">
        <v>0.55598899999999996</v>
      </c>
      <c r="BK251">
        <v>0.5516065</v>
      </c>
      <c r="BL251">
        <v>0.54854060000000004</v>
      </c>
      <c r="BM251">
        <v>0.54555929999999997</v>
      </c>
      <c r="BN251">
        <v>0.54307989999999995</v>
      </c>
      <c r="BO251">
        <v>0.54006600000000005</v>
      </c>
      <c r="BP251">
        <v>0.53303829999999996</v>
      </c>
      <c r="BQ251">
        <v>0.52190950000000003</v>
      </c>
      <c r="BR251">
        <v>0.51732750000000005</v>
      </c>
      <c r="BS251">
        <v>0.51369980000000004</v>
      </c>
      <c r="BT251">
        <v>0.51277439999999996</v>
      </c>
      <c r="BU251">
        <v>0.50855280000000003</v>
      </c>
      <c r="BV251">
        <v>0.48933219999999999</v>
      </c>
      <c r="BW251">
        <v>0.47953200000000001</v>
      </c>
      <c r="BX251">
        <v>0.47341759999999999</v>
      </c>
      <c r="BY251">
        <v>0.47572199999999998</v>
      </c>
      <c r="BZ251">
        <v>0.47368339999999998</v>
      </c>
      <c r="CA251">
        <v>0.4690706</v>
      </c>
      <c r="CB251">
        <v>0.45890389999999998</v>
      </c>
      <c r="CC251">
        <v>0.42504409999999998</v>
      </c>
      <c r="CD251">
        <v>0.42725099999999999</v>
      </c>
      <c r="CE251">
        <v>0.42297839999999998</v>
      </c>
      <c r="CF251">
        <v>0.42022340000000002</v>
      </c>
      <c r="CG251">
        <v>0.41960950000000002</v>
      </c>
      <c r="CH251">
        <v>0.41717480000000001</v>
      </c>
      <c r="CI251">
        <v>0.4113906</v>
      </c>
      <c r="CJ251">
        <v>0.39926339999999999</v>
      </c>
      <c r="CK251">
        <v>0.3939994</v>
      </c>
      <c r="CL251">
        <v>0.38513550000000002</v>
      </c>
      <c r="CM251">
        <v>0.3775116</v>
      </c>
      <c r="CN251">
        <v>0.37182110000000002</v>
      </c>
      <c r="CO251">
        <v>0.3610276</v>
      </c>
      <c r="CP251">
        <v>0.3429123</v>
      </c>
      <c r="CQ251">
        <v>0.31982969999999999</v>
      </c>
      <c r="CR251">
        <v>0.3182683</v>
      </c>
      <c r="CS251">
        <v>0.31610759999999999</v>
      </c>
      <c r="CT251">
        <v>0.31768420000000003</v>
      </c>
      <c r="CU251">
        <v>0.3116353</v>
      </c>
      <c r="CV251">
        <v>0.306473</v>
      </c>
      <c r="CW251">
        <v>0.30107529999999999</v>
      </c>
      <c r="CX251">
        <v>0.2942282</v>
      </c>
      <c r="CY251">
        <v>0.28642099999999998</v>
      </c>
      <c r="CZ251">
        <v>0.25777040000000001</v>
      </c>
      <c r="DA251">
        <v>0.2424103</v>
      </c>
      <c r="DB251">
        <v>0.24601729999999999</v>
      </c>
      <c r="DC251">
        <v>0.21865960000000001</v>
      </c>
      <c r="DD251">
        <v>0.23415849999999999</v>
      </c>
      <c r="DE251">
        <v>0.22808030000000001</v>
      </c>
      <c r="DF251">
        <v>0.21856729999999999</v>
      </c>
      <c r="DG251">
        <v>0.20089969999999999</v>
      </c>
      <c r="DH251">
        <v>0.1449878</v>
      </c>
      <c r="DI251">
        <v>0.18108099999999999</v>
      </c>
      <c r="DJ251">
        <v>0.16461029999999999</v>
      </c>
      <c r="DK251">
        <v>0.1780004</v>
      </c>
      <c r="DL251">
        <v>0.1816197</v>
      </c>
      <c r="DM251">
        <v>0.2110059</v>
      </c>
      <c r="DN251">
        <v>0.22064619999999999</v>
      </c>
      <c r="DO251">
        <v>0.22649</v>
      </c>
      <c r="DP251">
        <v>0.22599150000000001</v>
      </c>
      <c r="DQ251">
        <v>0.2147405</v>
      </c>
      <c r="DR251">
        <v>0.2011812</v>
      </c>
      <c r="DS251">
        <v>0.19540740000000001</v>
      </c>
      <c r="DT251">
        <v>0.21383450000000001</v>
      </c>
      <c r="DU251">
        <v>0.219746</v>
      </c>
      <c r="DV251">
        <v>0.2225367</v>
      </c>
      <c r="DW251">
        <v>0.21652569999999999</v>
      </c>
      <c r="DX251">
        <v>0.2251022</v>
      </c>
      <c r="DY251">
        <v>0.210593</v>
      </c>
      <c r="DZ251">
        <v>0.21603169999999999</v>
      </c>
      <c r="EA251">
        <v>0.21074889999999999</v>
      </c>
      <c r="EB251">
        <v>0.14889520000000001</v>
      </c>
      <c r="EC251">
        <v>0.157362</v>
      </c>
      <c r="ED251">
        <v>0.15631990000000001</v>
      </c>
      <c r="EE251">
        <v>0.18078340000000001</v>
      </c>
      <c r="EF251">
        <v>0.1496759</v>
      </c>
      <c r="EG251">
        <v>0.17604880000000001</v>
      </c>
      <c r="EH251">
        <v>0.18790760000000001</v>
      </c>
      <c r="EI251">
        <v>0.19383500000000001</v>
      </c>
      <c r="EJ251">
        <v>0.19905600000000001</v>
      </c>
      <c r="EK251">
        <v>0.2077726</v>
      </c>
      <c r="EL251">
        <v>0.21290609999999999</v>
      </c>
      <c r="EM251">
        <v>0.21542639999999999</v>
      </c>
      <c r="EN251">
        <v>0.2110119</v>
      </c>
      <c r="EO251">
        <v>0.19895560000000001</v>
      </c>
      <c r="EP251">
        <v>0.19441990000000001</v>
      </c>
      <c r="EQ251">
        <v>0.18535209999999999</v>
      </c>
      <c r="ER251">
        <v>0.1446075</v>
      </c>
      <c r="ES251">
        <v>6.2447959999999997E-2</v>
      </c>
      <c r="ET251">
        <v>0.104337</v>
      </c>
      <c r="EU251">
        <v>0.1043988</v>
      </c>
      <c r="EV251">
        <v>7.4159619999999996E-2</v>
      </c>
      <c r="EW251">
        <v>8.4772159999999999E-2</v>
      </c>
      <c r="EX251">
        <v>8.1691920000000001E-2</v>
      </c>
      <c r="EY251">
        <v>8.7904289999999996E-2</v>
      </c>
      <c r="EZ251">
        <v>9.9057300000000001E-2</v>
      </c>
      <c r="FA251">
        <v>6.30907E-2</v>
      </c>
      <c r="FB251">
        <v>2.3246349999999999E-2</v>
      </c>
      <c r="FC251">
        <v>3.4596080000000001E-2</v>
      </c>
      <c r="FD251">
        <v>2.2678779999999999E-2</v>
      </c>
      <c r="FE251">
        <v>1.9683889999999999E-2</v>
      </c>
      <c r="FF251">
        <v>2.8604210000000001E-2</v>
      </c>
      <c r="FG251">
        <v>2.4046720000000001E-2</v>
      </c>
      <c r="FH251">
        <v>4.1607810000000002E-2</v>
      </c>
      <c r="FI251">
        <v>3.884729E-2</v>
      </c>
      <c r="FJ251">
        <v>5.4502219999999997E-2</v>
      </c>
      <c r="FK251">
        <v>7.197344E-2</v>
      </c>
      <c r="FL251">
        <v>8.0034889999999997E-2</v>
      </c>
      <c r="FM251">
        <v>8.4761080000000003E-2</v>
      </c>
      <c r="FN251">
        <v>8.54993E-2</v>
      </c>
      <c r="FO251">
        <v>8.7671040000000006E-2</v>
      </c>
      <c r="FP251">
        <v>8.4642519999999999E-2</v>
      </c>
      <c r="FQ251">
        <v>8.016268E-2</v>
      </c>
      <c r="FR251">
        <v>7.5884709999999994E-2</v>
      </c>
      <c r="FS251">
        <v>7.0819300000000002E-2</v>
      </c>
      <c r="FT251">
        <v>6.9232199999999994E-2</v>
      </c>
      <c r="FU251">
        <v>6.7519430000000005E-2</v>
      </c>
      <c r="FV251">
        <v>6.5418660000000003E-2</v>
      </c>
      <c r="FW251">
        <v>6.2068659999999998E-2</v>
      </c>
      <c r="FX251">
        <v>5.5875099999999997E-2</v>
      </c>
      <c r="FY251">
        <v>5.0397160000000003E-2</v>
      </c>
      <c r="FZ251">
        <v>4.6591340000000002E-2</v>
      </c>
      <c r="GA251">
        <v>4.3653150000000002E-2</v>
      </c>
      <c r="GB251">
        <v>4.6758979999999999E-2</v>
      </c>
      <c r="GC251">
        <v>4.2514299999999998E-2</v>
      </c>
      <c r="GD251">
        <v>3.2210089999999997E-2</v>
      </c>
      <c r="GE251">
        <v>3.8692810000000001E-2</v>
      </c>
      <c r="GF251">
        <v>3.2024110000000001E-2</v>
      </c>
      <c r="GG251">
        <v>3.6801880000000002E-2</v>
      </c>
      <c r="GH251">
        <v>2.9094330000000002E-2</v>
      </c>
      <c r="GI251">
        <v>2.0937009999999999E-2</v>
      </c>
      <c r="GJ251">
        <v>1.5388489999999999E-2</v>
      </c>
      <c r="GK251">
        <v>1.6771970000000001E-2</v>
      </c>
      <c r="GL251">
        <v>2.22965E-2</v>
      </c>
      <c r="GM251">
        <v>2.2732459999999999E-2</v>
      </c>
      <c r="GN251">
        <v>2.2066789999999999E-2</v>
      </c>
      <c r="GO251">
        <v>2.3250989999999999E-2</v>
      </c>
      <c r="GP251">
        <v>2.0461759999999999E-2</v>
      </c>
      <c r="GQ251">
        <v>1.4615339999999999E-2</v>
      </c>
      <c r="GR251">
        <v>2.1650010000000001E-2</v>
      </c>
      <c r="GS251">
        <v>2.2857510000000001E-2</v>
      </c>
      <c r="GT251">
        <v>2.6920659999999999E-2</v>
      </c>
      <c r="GU251">
        <v>3.1928430000000001E-2</v>
      </c>
      <c r="GV251">
        <v>3.8846110000000003E-2</v>
      </c>
      <c r="GW251">
        <v>3.9243939999999998E-2</v>
      </c>
      <c r="GX251">
        <v>4.0858110000000003E-2</v>
      </c>
      <c r="GY251">
        <v>3.8819100000000002E-2</v>
      </c>
      <c r="GZ251">
        <v>3.3185970000000002E-2</v>
      </c>
      <c r="HA251">
        <v>2.5033699999999999E-2</v>
      </c>
      <c r="HB251">
        <v>2.1659009999999999E-2</v>
      </c>
      <c r="HC251">
        <v>2.5183569999999999E-2</v>
      </c>
      <c r="HD251">
        <v>3.245137E-2</v>
      </c>
      <c r="HE251">
        <v>3.582859E-2</v>
      </c>
      <c r="HF251">
        <v>3.4057419999999998E-2</v>
      </c>
      <c r="HG251">
        <v>2.5683319999999999E-2</v>
      </c>
      <c r="HH251">
        <v>1.338686E-2</v>
      </c>
      <c r="HI251">
        <v>4.560588E-3</v>
      </c>
      <c r="HJ251">
        <v>4.4007619999999999E-3</v>
      </c>
      <c r="HK251">
        <v>3.9524249999999999E-3</v>
      </c>
      <c r="HL251">
        <v>3.9590129999999999E-3</v>
      </c>
      <c r="HM251">
        <v>3.2276000000000002E-3</v>
      </c>
      <c r="HN251">
        <v>4.6340620000000004E-3</v>
      </c>
      <c r="HO251">
        <v>3.5428999999999999E-3</v>
      </c>
      <c r="HP251">
        <v>8.4664379999999997E-3</v>
      </c>
      <c r="HQ251">
        <v>1.3275510000000001E-2</v>
      </c>
      <c r="HR251">
        <v>9.2948879999999994E-3</v>
      </c>
      <c r="HS251">
        <v>7.3601129999999997E-3</v>
      </c>
      <c r="HT251">
        <v>7.1911129999999998E-3</v>
      </c>
      <c r="HU251">
        <v>4.6112619999999997E-3</v>
      </c>
      <c r="HV251">
        <v>1.016836E-2</v>
      </c>
      <c r="HW251">
        <v>8.5037749999999999E-3</v>
      </c>
      <c r="HX251">
        <v>8.0250500000000006E-3</v>
      </c>
      <c r="HY251">
        <v>4.3722500000000003E-3</v>
      </c>
      <c r="HZ251">
        <v>1.888437E-3</v>
      </c>
      <c r="IA251">
        <v>1.823138E-3</v>
      </c>
      <c r="IB251">
        <v>2.1841999999999999E-3</v>
      </c>
      <c r="IC251">
        <v>3.052375E-3</v>
      </c>
      <c r="ID251">
        <v>3.3949000000000002E-3</v>
      </c>
      <c r="IE251">
        <v>2.5034129999999999E-3</v>
      </c>
      <c r="IF251">
        <v>2.0466379999999999E-3</v>
      </c>
      <c r="IG251">
        <v>2.194812E-3</v>
      </c>
      <c r="IH251">
        <v>1.874075E-3</v>
      </c>
      <c r="II251">
        <v>3.1146120000000001E-3</v>
      </c>
      <c r="IJ251">
        <v>3.1075870000000002E-3</v>
      </c>
      <c r="IK251">
        <v>2.6865370000000001E-3</v>
      </c>
      <c r="IL251">
        <v>2.8608750000000001E-3</v>
      </c>
      <c r="IM251">
        <v>3.76495E-3</v>
      </c>
      <c r="IN251">
        <v>5.6712000000000004E-3</v>
      </c>
      <c r="IO251">
        <v>3.5715500000000002E-3</v>
      </c>
      <c r="IP251">
        <v>3.8503000000000001E-3</v>
      </c>
      <c r="IQ251">
        <v>3.3472380000000002E-3</v>
      </c>
      <c r="IR251">
        <v>3.714162E-3</v>
      </c>
      <c r="IS251">
        <v>3.2680869999999998E-3</v>
      </c>
      <c r="IT251">
        <v>2.339388E-3</v>
      </c>
      <c r="IU251">
        <v>2.7381250000000001E-3</v>
      </c>
      <c r="IV251">
        <v>3.2569999999999999E-3</v>
      </c>
      <c r="IW251">
        <v>3.070063E-3</v>
      </c>
    </row>
    <row r="252" spans="1:257" x14ac:dyDescent="0.45">
      <c r="A252" t="s">
        <v>256</v>
      </c>
      <c r="B252">
        <v>1.5</v>
      </c>
      <c r="C252">
        <v>1.5443359999999999</v>
      </c>
      <c r="D252">
        <v>3.6</v>
      </c>
      <c r="E252">
        <v>3.678801</v>
      </c>
      <c r="F252">
        <v>250</v>
      </c>
      <c r="G252">
        <v>261.20479999999998</v>
      </c>
      <c r="H252">
        <v>1</v>
      </c>
      <c r="I252">
        <v>1.2088140000000001</v>
      </c>
      <c r="J252">
        <v>0.73273089999999996</v>
      </c>
      <c r="K252">
        <v>0.73325759999999995</v>
      </c>
      <c r="L252">
        <v>0.73317840000000001</v>
      </c>
      <c r="M252">
        <v>0.73369519999999999</v>
      </c>
      <c r="N252">
        <v>0.73374050000000002</v>
      </c>
      <c r="O252">
        <v>0.73339730000000003</v>
      </c>
      <c r="P252">
        <v>0.73268900000000003</v>
      </c>
      <c r="Q252">
        <v>0.73202500000000004</v>
      </c>
      <c r="R252">
        <v>0.73015229999999998</v>
      </c>
      <c r="S252">
        <v>0.72396720000000003</v>
      </c>
      <c r="T252">
        <v>0.72643029999999997</v>
      </c>
      <c r="U252">
        <v>0.72968390000000005</v>
      </c>
      <c r="V252">
        <v>0.73121029999999998</v>
      </c>
      <c r="W252">
        <v>0.73193050000000004</v>
      </c>
      <c r="X252">
        <v>0.73111250000000005</v>
      </c>
      <c r="Y252">
        <v>0.73080020000000001</v>
      </c>
      <c r="Z252">
        <v>0.73275259999999998</v>
      </c>
      <c r="AA252">
        <v>0.73312809999999995</v>
      </c>
      <c r="AB252">
        <v>0.73338029999999998</v>
      </c>
      <c r="AC252">
        <v>0.73272689999999996</v>
      </c>
      <c r="AD252">
        <v>0.73139860000000001</v>
      </c>
      <c r="AE252">
        <v>0.73279689999999997</v>
      </c>
      <c r="AF252">
        <v>0.73291189999999995</v>
      </c>
      <c r="AG252">
        <v>0.7322999</v>
      </c>
      <c r="AH252">
        <v>0.73089009999999999</v>
      </c>
      <c r="AI252">
        <v>0.72930950000000005</v>
      </c>
      <c r="AJ252">
        <v>0.72673010000000005</v>
      </c>
      <c r="AK252">
        <v>0.72405799999999998</v>
      </c>
      <c r="AL252">
        <v>0.72542790000000001</v>
      </c>
      <c r="AM252">
        <v>0.72779079999999996</v>
      </c>
      <c r="AN252">
        <v>0.72581379999999995</v>
      </c>
      <c r="AO252">
        <v>0.72350369999999997</v>
      </c>
      <c r="AP252">
        <v>0.71977170000000001</v>
      </c>
      <c r="AQ252">
        <v>0.71467650000000005</v>
      </c>
      <c r="AR252">
        <v>0.71377069999999998</v>
      </c>
      <c r="AS252">
        <v>0.70977120000000005</v>
      </c>
      <c r="AT252">
        <v>0.70344289999999998</v>
      </c>
      <c r="AU252">
        <v>0.70662910000000001</v>
      </c>
      <c r="AV252">
        <v>0.71228199999999997</v>
      </c>
      <c r="AW252">
        <v>0.70682120000000004</v>
      </c>
      <c r="AX252">
        <v>0.69856949999999995</v>
      </c>
      <c r="AY252">
        <v>0.69755789999999995</v>
      </c>
      <c r="AZ252">
        <v>0.69625720000000002</v>
      </c>
      <c r="BA252">
        <v>0.6931332</v>
      </c>
      <c r="BB252">
        <v>0.69647420000000004</v>
      </c>
      <c r="BC252">
        <v>0.69068989999999997</v>
      </c>
      <c r="BD252">
        <v>0.70182710000000004</v>
      </c>
      <c r="BE252">
        <v>0.70057369999999997</v>
      </c>
      <c r="BF252">
        <v>0.70006539999999995</v>
      </c>
      <c r="BG252">
        <v>0.68082129999999996</v>
      </c>
      <c r="BH252">
        <v>0.68798289999999995</v>
      </c>
      <c r="BI252">
        <v>0.68802580000000002</v>
      </c>
      <c r="BJ252">
        <v>0.69661709999999999</v>
      </c>
      <c r="BK252">
        <v>0.68887089999999995</v>
      </c>
      <c r="BL252">
        <v>0.68647130000000001</v>
      </c>
      <c r="BM252">
        <v>0.68757900000000005</v>
      </c>
      <c r="BN252">
        <v>0.69182319999999997</v>
      </c>
      <c r="BO252">
        <v>0.69450750000000006</v>
      </c>
      <c r="BP252">
        <v>0.67853909999999995</v>
      </c>
      <c r="BQ252">
        <v>0.66189279999999995</v>
      </c>
      <c r="BR252">
        <v>0.66295289999999996</v>
      </c>
      <c r="BS252">
        <v>0.66452199999999995</v>
      </c>
      <c r="BT252">
        <v>0.66860030000000004</v>
      </c>
      <c r="BU252">
        <v>0.67129159999999999</v>
      </c>
      <c r="BV252">
        <v>0.65380059999999995</v>
      </c>
      <c r="BW252">
        <v>0.64818399999999998</v>
      </c>
      <c r="BX252">
        <v>0.65366000000000002</v>
      </c>
      <c r="BY252">
        <v>0.65609010000000001</v>
      </c>
      <c r="BZ252">
        <v>0.65912680000000001</v>
      </c>
      <c r="CA252">
        <v>0.66367989999999999</v>
      </c>
      <c r="CB252">
        <v>0.65738039999999998</v>
      </c>
      <c r="CC252">
        <v>0.64337849999999996</v>
      </c>
      <c r="CD252">
        <v>0.64664999999999995</v>
      </c>
      <c r="CE252">
        <v>0.64372320000000005</v>
      </c>
      <c r="CF252">
        <v>0.64608160000000003</v>
      </c>
      <c r="CG252">
        <v>0.6490726</v>
      </c>
      <c r="CH252">
        <v>0.65716209999999997</v>
      </c>
      <c r="CI252">
        <v>0.66181939999999995</v>
      </c>
      <c r="CJ252">
        <v>0.65293049999999997</v>
      </c>
      <c r="CK252">
        <v>0.65476579999999995</v>
      </c>
      <c r="CL252">
        <v>0.65139159999999996</v>
      </c>
      <c r="CM252">
        <v>0.64934740000000002</v>
      </c>
      <c r="CN252">
        <v>0.64954860000000003</v>
      </c>
      <c r="CO252">
        <v>0.64477709999999999</v>
      </c>
      <c r="CP252">
        <v>0.63840180000000002</v>
      </c>
      <c r="CQ252">
        <v>0.63230869999999995</v>
      </c>
      <c r="CR252">
        <v>0.63465199999999999</v>
      </c>
      <c r="CS252">
        <v>0.63781829999999995</v>
      </c>
      <c r="CT252">
        <v>0.64173749999999996</v>
      </c>
      <c r="CU252">
        <v>0.6417292</v>
      </c>
      <c r="CV252">
        <v>0.64261699999999999</v>
      </c>
      <c r="CW252">
        <v>0.64525619999999995</v>
      </c>
      <c r="CX252">
        <v>0.64553649999999996</v>
      </c>
      <c r="CY252">
        <v>0.64437429999999996</v>
      </c>
      <c r="CZ252">
        <v>0.63592369999999998</v>
      </c>
      <c r="DA252">
        <v>0.63155530000000004</v>
      </c>
      <c r="DB252">
        <v>0.63500480000000004</v>
      </c>
      <c r="DC252">
        <v>0.63226059999999995</v>
      </c>
      <c r="DD252">
        <v>0.6347005</v>
      </c>
      <c r="DE252">
        <v>0.63524499999999995</v>
      </c>
      <c r="DF252">
        <v>0.63464109999999996</v>
      </c>
      <c r="DG252">
        <v>0.63315940000000004</v>
      </c>
      <c r="DH252">
        <v>0.62861040000000001</v>
      </c>
      <c r="DI252">
        <v>0.62861109999999998</v>
      </c>
      <c r="DJ252">
        <v>0.62696240000000003</v>
      </c>
      <c r="DK252">
        <v>0.63003690000000001</v>
      </c>
      <c r="DL252">
        <v>0.6289941</v>
      </c>
      <c r="DM252">
        <v>0.63227429999999996</v>
      </c>
      <c r="DN252">
        <v>0.63334780000000002</v>
      </c>
      <c r="DO252">
        <v>0.63453389999999998</v>
      </c>
      <c r="DP252">
        <v>0.63331550000000003</v>
      </c>
      <c r="DQ252">
        <v>0.62794150000000004</v>
      </c>
      <c r="DR252">
        <v>0.62446650000000004</v>
      </c>
      <c r="DS252">
        <v>0.62288920000000003</v>
      </c>
      <c r="DT252">
        <v>0.62792919999999997</v>
      </c>
      <c r="DU252">
        <v>0.63198799999999999</v>
      </c>
      <c r="DV252">
        <v>0.63471109999999997</v>
      </c>
      <c r="DW252">
        <v>0.63292470000000001</v>
      </c>
      <c r="DX252">
        <v>0.63429880000000005</v>
      </c>
      <c r="DY252">
        <v>0.62807310000000005</v>
      </c>
      <c r="DZ252">
        <v>0.63190780000000002</v>
      </c>
      <c r="EA252">
        <v>0.63027069999999996</v>
      </c>
      <c r="EB252">
        <v>0.62806660000000003</v>
      </c>
      <c r="EC252">
        <v>0.62882229999999995</v>
      </c>
      <c r="ED252">
        <v>0.62614049999999999</v>
      </c>
      <c r="EE252">
        <v>0.6291272</v>
      </c>
      <c r="EF252">
        <v>0.62823169999999995</v>
      </c>
      <c r="EG252">
        <v>0.62888880000000003</v>
      </c>
      <c r="EH252">
        <v>0.62891810000000004</v>
      </c>
      <c r="EI252">
        <v>0.62882260000000001</v>
      </c>
      <c r="EJ252">
        <v>0.62813920000000001</v>
      </c>
      <c r="EK252">
        <v>0.63055490000000003</v>
      </c>
      <c r="EL252">
        <v>0.63224780000000003</v>
      </c>
      <c r="EM252">
        <v>0.63409950000000004</v>
      </c>
      <c r="EN252">
        <v>0.63361920000000005</v>
      </c>
      <c r="EO252">
        <v>0.62995610000000002</v>
      </c>
      <c r="EP252">
        <v>0.63007380000000002</v>
      </c>
      <c r="EQ252">
        <v>0.63037489999999996</v>
      </c>
      <c r="ER252">
        <v>0.62569229999999998</v>
      </c>
      <c r="ES252">
        <v>0.62761129999999998</v>
      </c>
      <c r="ET252">
        <v>0.62742160000000002</v>
      </c>
      <c r="EU252">
        <v>0.62690270000000003</v>
      </c>
      <c r="EV252">
        <v>0.62245879999999998</v>
      </c>
      <c r="EW252">
        <v>0.62501050000000002</v>
      </c>
      <c r="EX252">
        <v>0.62603940000000002</v>
      </c>
      <c r="EY252">
        <v>0.62525109999999995</v>
      </c>
      <c r="EZ252">
        <v>0.62770380000000003</v>
      </c>
      <c r="FA252">
        <v>0.62298719999999996</v>
      </c>
      <c r="FB252">
        <v>0.61050280000000001</v>
      </c>
      <c r="FC252">
        <v>0.60926990000000003</v>
      </c>
      <c r="FD252">
        <v>0.58266689999999999</v>
      </c>
      <c r="FE252">
        <v>0.50887439999999995</v>
      </c>
      <c r="FF252">
        <v>0.59876870000000004</v>
      </c>
      <c r="FG252">
        <v>0.59756889999999996</v>
      </c>
      <c r="FH252">
        <v>0.59757130000000003</v>
      </c>
      <c r="FI252">
        <v>0.62448669999999995</v>
      </c>
      <c r="FJ252">
        <v>0.62676359999999998</v>
      </c>
      <c r="FK252">
        <v>0.62871719999999998</v>
      </c>
      <c r="FL252">
        <v>0.6281871</v>
      </c>
      <c r="FM252">
        <v>0.62905129999999998</v>
      </c>
      <c r="FN252">
        <v>0.62847390000000003</v>
      </c>
      <c r="FO252">
        <v>0.62911300000000003</v>
      </c>
      <c r="FP252">
        <v>0.62800730000000005</v>
      </c>
      <c r="FQ252">
        <v>0.62826939999999998</v>
      </c>
      <c r="FR252">
        <v>0.6278707</v>
      </c>
      <c r="FS252">
        <v>0.62751190000000001</v>
      </c>
      <c r="FT252">
        <v>0.62787119999999996</v>
      </c>
      <c r="FU252">
        <v>0.6273862</v>
      </c>
      <c r="FV252">
        <v>0.62625129999999996</v>
      </c>
      <c r="FW252">
        <v>0.62534279999999998</v>
      </c>
      <c r="FX252">
        <v>0.62235720000000005</v>
      </c>
      <c r="FY252">
        <v>0.61955450000000001</v>
      </c>
      <c r="FZ252">
        <v>0.62073979999999995</v>
      </c>
      <c r="GA252">
        <v>0.62174160000000001</v>
      </c>
      <c r="GB252">
        <v>0.62117469999999997</v>
      </c>
      <c r="GC252">
        <v>0.61839409999999995</v>
      </c>
      <c r="GD252">
        <v>0.58560920000000005</v>
      </c>
      <c r="GE252">
        <v>0.61745850000000002</v>
      </c>
      <c r="GF252">
        <v>0.57543049999999996</v>
      </c>
      <c r="GG252">
        <v>0.61792919999999996</v>
      </c>
      <c r="GH252">
        <v>0.61686030000000003</v>
      </c>
      <c r="GI252">
        <v>0.62365579999999998</v>
      </c>
      <c r="GJ252">
        <v>0.61775259999999999</v>
      </c>
      <c r="GK252">
        <v>0.59217730000000002</v>
      </c>
      <c r="GL252">
        <v>0.62590480000000004</v>
      </c>
      <c r="GM252">
        <v>0.62624999999999997</v>
      </c>
      <c r="GN252">
        <v>0.62535249999999998</v>
      </c>
      <c r="GO252">
        <v>0.62631780000000004</v>
      </c>
      <c r="GP252">
        <v>0.62688549999999998</v>
      </c>
      <c r="GQ252">
        <v>0.54246349999999999</v>
      </c>
      <c r="GR252">
        <v>0.62360839999999995</v>
      </c>
      <c r="GS252">
        <v>0.61546769999999995</v>
      </c>
      <c r="GT252">
        <v>0.61949149999999997</v>
      </c>
      <c r="GU252">
        <v>0.62183219999999995</v>
      </c>
      <c r="GV252">
        <v>0.62354810000000005</v>
      </c>
      <c r="GW252">
        <v>0.62357739999999995</v>
      </c>
      <c r="GX252">
        <v>0.62098719999999996</v>
      </c>
      <c r="GY252">
        <v>0.61620660000000005</v>
      </c>
      <c r="GZ252">
        <v>0.60570610000000003</v>
      </c>
      <c r="HA252">
        <v>0.58917629999999999</v>
      </c>
      <c r="HB252">
        <v>0.57680640000000005</v>
      </c>
      <c r="HC252">
        <v>0.58062080000000005</v>
      </c>
      <c r="HD252">
        <v>0.60074680000000003</v>
      </c>
      <c r="HE252">
        <v>0.59873639999999995</v>
      </c>
      <c r="HF252">
        <v>0.60646279999999997</v>
      </c>
      <c r="HG252">
        <v>0.59081289999999997</v>
      </c>
      <c r="HH252">
        <v>0.52359370000000005</v>
      </c>
      <c r="HI252">
        <v>0.41587629999999998</v>
      </c>
      <c r="HJ252">
        <v>0.3916618</v>
      </c>
      <c r="HK252">
        <v>0.3742221</v>
      </c>
      <c r="HL252">
        <v>0.4238286</v>
      </c>
      <c r="HM252">
        <v>0.40414480000000003</v>
      </c>
      <c r="HN252">
        <v>0.47508869999999997</v>
      </c>
      <c r="HO252">
        <v>0.4420288</v>
      </c>
      <c r="HP252">
        <v>0.5703357</v>
      </c>
      <c r="HQ252">
        <v>0.59592940000000005</v>
      </c>
      <c r="HR252">
        <v>0.55184060000000001</v>
      </c>
      <c r="HS252">
        <v>0.57284409999999997</v>
      </c>
      <c r="HT252">
        <v>0.60010730000000001</v>
      </c>
      <c r="HU252">
        <v>0.58962309999999996</v>
      </c>
      <c r="HV252">
        <v>0.5737681</v>
      </c>
      <c r="HW252">
        <v>0.53995820000000005</v>
      </c>
      <c r="HX252">
        <v>0.61539840000000001</v>
      </c>
      <c r="HY252">
        <v>0.61282639999999999</v>
      </c>
      <c r="HZ252">
        <v>0.52100579999999996</v>
      </c>
      <c r="IA252">
        <v>0.57643860000000002</v>
      </c>
      <c r="IB252">
        <v>0.56047020000000003</v>
      </c>
      <c r="IC252">
        <v>0.56889809999999996</v>
      </c>
      <c r="ID252">
        <v>0.57080169999999997</v>
      </c>
      <c r="IE252">
        <v>0.52311149999999995</v>
      </c>
      <c r="IF252">
        <v>0.52030339999999997</v>
      </c>
      <c r="IG252">
        <v>0.53565649999999998</v>
      </c>
      <c r="IH252">
        <v>0.55573839999999997</v>
      </c>
      <c r="II252">
        <v>0.60237399999999997</v>
      </c>
      <c r="IJ252">
        <v>0.55248520000000001</v>
      </c>
      <c r="IK252">
        <v>0.57115349999999998</v>
      </c>
      <c r="IL252">
        <v>0.57105289999999997</v>
      </c>
      <c r="IM252">
        <v>0.54838249999999999</v>
      </c>
      <c r="IN252">
        <v>0.56822340000000005</v>
      </c>
      <c r="IO252">
        <v>0.57016009999999995</v>
      </c>
      <c r="IP252">
        <v>0.57538579999999995</v>
      </c>
      <c r="IQ252">
        <v>0.55950549999999999</v>
      </c>
      <c r="IR252">
        <v>0.52733589999999997</v>
      </c>
      <c r="IS252">
        <v>0.47413470000000002</v>
      </c>
      <c r="IT252">
        <v>0.4392201</v>
      </c>
      <c r="IU252">
        <v>0.43566589999999999</v>
      </c>
      <c r="IV252">
        <v>0.50188029999999995</v>
      </c>
      <c r="IW252">
        <v>0.4174175</v>
      </c>
    </row>
    <row r="253" spans="1:257" x14ac:dyDescent="0.45">
      <c r="A253" t="s">
        <v>257</v>
      </c>
      <c r="B253">
        <v>0.5</v>
      </c>
      <c r="C253">
        <v>0.46754210000000002</v>
      </c>
      <c r="D253">
        <v>3.3</v>
      </c>
      <c r="E253">
        <v>3.2794240000000001</v>
      </c>
      <c r="F253">
        <v>170</v>
      </c>
      <c r="G253">
        <v>168.4538</v>
      </c>
      <c r="H253">
        <v>10</v>
      </c>
      <c r="I253">
        <v>9.9460840000000008</v>
      </c>
      <c r="J253">
        <v>0.66452869999999997</v>
      </c>
      <c r="K253">
        <v>0.66620829999999998</v>
      </c>
      <c r="L253">
        <v>0.66786619999999997</v>
      </c>
      <c r="M253">
        <v>0.66952009999999995</v>
      </c>
      <c r="N253">
        <v>0.67115389999999997</v>
      </c>
      <c r="O253">
        <v>0.67279040000000001</v>
      </c>
      <c r="P253">
        <v>0.67441180000000001</v>
      </c>
      <c r="Q253">
        <v>0.67600669999999996</v>
      </c>
      <c r="R253">
        <v>0.67747619999999997</v>
      </c>
      <c r="S253">
        <v>0.6782861</v>
      </c>
      <c r="T253">
        <v>0.68019980000000002</v>
      </c>
      <c r="U253">
        <v>0.68214419999999998</v>
      </c>
      <c r="V253">
        <v>0.68377310000000002</v>
      </c>
      <c r="W253">
        <v>0.68542309999999995</v>
      </c>
      <c r="X253">
        <v>0.68687019999999999</v>
      </c>
      <c r="Y253">
        <v>0.68838310000000003</v>
      </c>
      <c r="Z253">
        <v>0.69006040000000002</v>
      </c>
      <c r="AA253">
        <v>0.69157409999999997</v>
      </c>
      <c r="AB253">
        <v>0.69304589999999999</v>
      </c>
      <c r="AC253">
        <v>0.6941176</v>
      </c>
      <c r="AD253">
        <v>0.69486999999999999</v>
      </c>
      <c r="AE253">
        <v>0.69714469999999995</v>
      </c>
      <c r="AF253">
        <v>0.69863710000000001</v>
      </c>
      <c r="AG253">
        <v>0.69985470000000005</v>
      </c>
      <c r="AH253">
        <v>0.70062290000000005</v>
      </c>
      <c r="AI253">
        <v>0.70139899999999999</v>
      </c>
      <c r="AJ253">
        <v>0.70152400000000004</v>
      </c>
      <c r="AK253">
        <v>0.70135740000000002</v>
      </c>
      <c r="AL253">
        <v>0.70395790000000003</v>
      </c>
      <c r="AM253">
        <v>0.70682330000000004</v>
      </c>
      <c r="AN253">
        <v>0.70728860000000005</v>
      </c>
      <c r="AO253">
        <v>0.70761399999999997</v>
      </c>
      <c r="AP253">
        <v>0.70689979999999997</v>
      </c>
      <c r="AQ253">
        <v>0.70550009999999996</v>
      </c>
      <c r="AR253">
        <v>0.70698159999999999</v>
      </c>
      <c r="AS253">
        <v>0.70400589999999996</v>
      </c>
      <c r="AT253">
        <v>0.70192659999999996</v>
      </c>
      <c r="AU253">
        <v>0.70670069999999996</v>
      </c>
      <c r="AV253">
        <v>0.71108839999999995</v>
      </c>
      <c r="AW253">
        <v>0.70863080000000001</v>
      </c>
      <c r="AX253">
        <v>0.6984551</v>
      </c>
      <c r="AY253">
        <v>0.70073529999999995</v>
      </c>
      <c r="AZ253">
        <v>0.70445800000000003</v>
      </c>
      <c r="BA253">
        <v>0.69428599999999996</v>
      </c>
      <c r="BB253">
        <v>0.69832850000000002</v>
      </c>
      <c r="BC253">
        <v>0.69975949999999998</v>
      </c>
      <c r="BD253">
        <v>0.71239969999999997</v>
      </c>
      <c r="BE253">
        <v>0.71052159999999998</v>
      </c>
      <c r="BF253">
        <v>0.70919790000000005</v>
      </c>
      <c r="BG253">
        <v>0.68311489999999997</v>
      </c>
      <c r="BH253">
        <v>0.69335069999999999</v>
      </c>
      <c r="BI253">
        <v>0.69997810000000005</v>
      </c>
      <c r="BJ253">
        <v>0.71317419999999998</v>
      </c>
      <c r="BK253">
        <v>0.70019880000000001</v>
      </c>
      <c r="BL253">
        <v>0.69993669999999997</v>
      </c>
      <c r="BM253">
        <v>0.70250630000000003</v>
      </c>
      <c r="BN253">
        <v>0.71010130000000005</v>
      </c>
      <c r="BO253">
        <v>0.71551189999999998</v>
      </c>
      <c r="BP253">
        <v>0.69478819999999997</v>
      </c>
      <c r="BQ253">
        <v>0.6520321</v>
      </c>
      <c r="BR253">
        <v>0.65497380000000005</v>
      </c>
      <c r="BS253">
        <v>0.66169840000000002</v>
      </c>
      <c r="BT253">
        <v>0.68345060000000002</v>
      </c>
      <c r="BU253">
        <v>0.68715139999999997</v>
      </c>
      <c r="BV253">
        <v>0.63757810000000004</v>
      </c>
      <c r="BW253">
        <v>0.61231769999999996</v>
      </c>
      <c r="BX253">
        <v>0.61716899999999997</v>
      </c>
      <c r="BY253">
        <v>0.64476169999999999</v>
      </c>
      <c r="BZ253">
        <v>0.66911759999999998</v>
      </c>
      <c r="CA253">
        <v>0.68144570000000004</v>
      </c>
      <c r="CB253">
        <v>0.65544400000000003</v>
      </c>
      <c r="CC253">
        <v>0.57795810000000003</v>
      </c>
      <c r="CD253">
        <v>0.58989440000000004</v>
      </c>
      <c r="CE253">
        <v>0.59493720000000005</v>
      </c>
      <c r="CF253">
        <v>0.613228</v>
      </c>
      <c r="CG253">
        <v>0.64318679999999995</v>
      </c>
      <c r="CH253">
        <v>0.66838770000000003</v>
      </c>
      <c r="CI253">
        <v>0.67293000000000003</v>
      </c>
      <c r="CJ253">
        <v>0.63891149999999997</v>
      </c>
      <c r="CK253">
        <v>0.64015469999999997</v>
      </c>
      <c r="CL253">
        <v>0.62261750000000005</v>
      </c>
      <c r="CM253">
        <v>0.61981819999999999</v>
      </c>
      <c r="CN253">
        <v>0.63220200000000004</v>
      </c>
      <c r="CO253">
        <v>0.60805419999999999</v>
      </c>
      <c r="CP253">
        <v>0.56873660000000004</v>
      </c>
      <c r="CQ253">
        <v>0.52106370000000002</v>
      </c>
      <c r="CR253">
        <v>0.53258019999999995</v>
      </c>
      <c r="CS253">
        <v>0.5552319</v>
      </c>
      <c r="CT253">
        <v>0.58628119999999995</v>
      </c>
      <c r="CU253">
        <v>0.5940955</v>
      </c>
      <c r="CV253">
        <v>0.60414250000000003</v>
      </c>
      <c r="CW253">
        <v>0.61330119999999999</v>
      </c>
      <c r="CX253">
        <v>0.60937870000000005</v>
      </c>
      <c r="CY253">
        <v>0.59650250000000005</v>
      </c>
      <c r="CZ253">
        <v>0.54004410000000003</v>
      </c>
      <c r="DA253">
        <v>0.50197789999999998</v>
      </c>
      <c r="DB253">
        <v>0.5215997</v>
      </c>
      <c r="DC253">
        <v>0.49514550000000002</v>
      </c>
      <c r="DD253">
        <v>0.53367580000000003</v>
      </c>
      <c r="DE253">
        <v>0.54793440000000004</v>
      </c>
      <c r="DF253">
        <v>0.5488845</v>
      </c>
      <c r="DG253">
        <v>0.52125089999999996</v>
      </c>
      <c r="DH253">
        <v>0.46274799999999999</v>
      </c>
      <c r="DI253">
        <v>0.47904439999999998</v>
      </c>
      <c r="DJ253">
        <v>0.4609239</v>
      </c>
      <c r="DK253">
        <v>0.4729931</v>
      </c>
      <c r="DL253">
        <v>0.47558620000000001</v>
      </c>
      <c r="DM253">
        <v>0.52036660000000001</v>
      </c>
      <c r="DN253">
        <v>0.53774500000000003</v>
      </c>
      <c r="DO253">
        <v>0.55011109999999996</v>
      </c>
      <c r="DP253">
        <v>0.53669619999999996</v>
      </c>
      <c r="DQ253">
        <v>0.49187819999999999</v>
      </c>
      <c r="DR253">
        <v>0.46461360000000002</v>
      </c>
      <c r="DS253">
        <v>0.45545039999999998</v>
      </c>
      <c r="DT253">
        <v>0.49137550000000002</v>
      </c>
      <c r="DU253">
        <v>0.51813589999999998</v>
      </c>
      <c r="DV253">
        <v>0.52913370000000004</v>
      </c>
      <c r="DW253">
        <v>0.51311030000000002</v>
      </c>
      <c r="DX253">
        <v>0.53199010000000002</v>
      </c>
      <c r="DY253">
        <v>0.49521880000000001</v>
      </c>
      <c r="DZ253">
        <v>0.50649040000000001</v>
      </c>
      <c r="EA253">
        <v>0.50313200000000002</v>
      </c>
      <c r="EB253">
        <v>0.45589829999999998</v>
      </c>
      <c r="EC253">
        <v>0.45660420000000002</v>
      </c>
      <c r="ED253">
        <v>0.4560612</v>
      </c>
      <c r="EE253">
        <v>0.46931089999999998</v>
      </c>
      <c r="EF253">
        <v>0.45556590000000002</v>
      </c>
      <c r="EG253">
        <v>0.4698001</v>
      </c>
      <c r="EH253">
        <v>0.47925770000000001</v>
      </c>
      <c r="EI253">
        <v>0.4852456</v>
      </c>
      <c r="EJ253">
        <v>0.48700959999999999</v>
      </c>
      <c r="EK253">
        <v>0.50673690000000005</v>
      </c>
      <c r="EL253">
        <v>0.5272346</v>
      </c>
      <c r="EM253">
        <v>0.54813900000000004</v>
      </c>
      <c r="EN253">
        <v>0.53793690000000005</v>
      </c>
      <c r="EO253">
        <v>0.50481830000000005</v>
      </c>
      <c r="EP253">
        <v>0.49999149999999998</v>
      </c>
      <c r="EQ253">
        <v>0.4940465</v>
      </c>
      <c r="ER253">
        <v>0.4631731</v>
      </c>
      <c r="ES253">
        <v>0.43605539999999998</v>
      </c>
      <c r="ET253">
        <v>0.43047489999999999</v>
      </c>
      <c r="EU253">
        <v>0.43743300000000002</v>
      </c>
      <c r="EV253">
        <v>0.42250759999999998</v>
      </c>
      <c r="EW253">
        <v>0.43494529999999998</v>
      </c>
      <c r="EX253">
        <v>0.43065589999999998</v>
      </c>
      <c r="EY253">
        <v>0.43955889999999997</v>
      </c>
      <c r="EZ253">
        <v>0.44987189999999999</v>
      </c>
      <c r="FA253">
        <v>0.43464750000000002</v>
      </c>
      <c r="FB253">
        <v>0.38029540000000001</v>
      </c>
      <c r="FC253">
        <v>0.37820009999999998</v>
      </c>
      <c r="FD253">
        <v>0.31804840000000001</v>
      </c>
      <c r="FE253">
        <v>0.29691380000000001</v>
      </c>
      <c r="FF253">
        <v>0.3568442</v>
      </c>
      <c r="FG253">
        <v>0.35560079999999999</v>
      </c>
      <c r="FH253">
        <v>0.38639960000000001</v>
      </c>
      <c r="FI253">
        <v>0.4229945</v>
      </c>
      <c r="FJ253">
        <v>0.44009789999999999</v>
      </c>
      <c r="FK253">
        <v>0.45218979999999998</v>
      </c>
      <c r="FL253">
        <v>0.45544980000000002</v>
      </c>
      <c r="FM253">
        <v>0.46016699999999999</v>
      </c>
      <c r="FN253">
        <v>0.46369060000000001</v>
      </c>
      <c r="FO253">
        <v>0.46728219999999998</v>
      </c>
      <c r="FP253">
        <v>0.46436519999999998</v>
      </c>
      <c r="FQ253">
        <v>0.45945150000000001</v>
      </c>
      <c r="FR253">
        <v>0.45606980000000003</v>
      </c>
      <c r="FS253">
        <v>0.45344849999999998</v>
      </c>
      <c r="FT253">
        <v>0.4530901</v>
      </c>
      <c r="FU253">
        <v>0.4498549</v>
      </c>
      <c r="FV253">
        <v>0.44440780000000002</v>
      </c>
      <c r="FW253">
        <v>0.43941350000000001</v>
      </c>
      <c r="FX253">
        <v>0.42896820000000002</v>
      </c>
      <c r="FY253">
        <v>0.41750429999999999</v>
      </c>
      <c r="FZ253">
        <v>0.41905759999999997</v>
      </c>
      <c r="GA253">
        <v>0.42125390000000001</v>
      </c>
      <c r="GB253">
        <v>0.4215218</v>
      </c>
      <c r="GC253">
        <v>0.41159790000000002</v>
      </c>
      <c r="GD253">
        <v>0.38426909999999997</v>
      </c>
      <c r="GE253">
        <v>0.41029500000000002</v>
      </c>
      <c r="GF253">
        <v>0.39092139999999997</v>
      </c>
      <c r="GG253">
        <v>0.4164059</v>
      </c>
      <c r="GH253">
        <v>0.41873769999999999</v>
      </c>
      <c r="GI253">
        <v>0.41992000000000002</v>
      </c>
      <c r="GJ253">
        <v>0.4065685</v>
      </c>
      <c r="GK253">
        <v>0.39685209999999999</v>
      </c>
      <c r="GL253">
        <v>0.41356850000000001</v>
      </c>
      <c r="GM253">
        <v>0.41157559999999999</v>
      </c>
      <c r="GN253">
        <v>0.40937089999999998</v>
      </c>
      <c r="GO253">
        <v>0.42321510000000001</v>
      </c>
      <c r="GP253">
        <v>0.4192092</v>
      </c>
      <c r="GQ253">
        <v>0.370284</v>
      </c>
      <c r="GR253">
        <v>0.41919489999999998</v>
      </c>
      <c r="GS253">
        <v>0.40828249999999999</v>
      </c>
      <c r="GT253">
        <v>0.41328599999999999</v>
      </c>
      <c r="GU253">
        <v>0.42269040000000002</v>
      </c>
      <c r="GV253">
        <v>0.43039090000000002</v>
      </c>
      <c r="GW253">
        <v>0.42894149999999998</v>
      </c>
      <c r="GX253">
        <v>0.42152070000000003</v>
      </c>
      <c r="GY253">
        <v>0.40746369999999998</v>
      </c>
      <c r="GZ253">
        <v>0.37618220000000002</v>
      </c>
      <c r="HA253">
        <v>0.34387839999999997</v>
      </c>
      <c r="HB253">
        <v>0.31083040000000001</v>
      </c>
      <c r="HC253">
        <v>0.32211699999999999</v>
      </c>
      <c r="HD253">
        <v>0.3624539</v>
      </c>
      <c r="HE253">
        <v>0.35979030000000001</v>
      </c>
      <c r="HF253">
        <v>0.38261980000000001</v>
      </c>
      <c r="HG253">
        <v>0.3434991</v>
      </c>
      <c r="HH253">
        <v>0.22649849999999999</v>
      </c>
      <c r="HI253">
        <v>0.1052674</v>
      </c>
      <c r="HJ253">
        <v>0.1007306</v>
      </c>
      <c r="HK253">
        <v>8.20496E-2</v>
      </c>
      <c r="HL253">
        <v>0.1142676</v>
      </c>
      <c r="HM253">
        <v>9.6576469999999998E-2</v>
      </c>
      <c r="HN253">
        <v>0.15846730000000001</v>
      </c>
      <c r="HO253">
        <v>0.16497700000000001</v>
      </c>
      <c r="HP253">
        <v>0.28034759999999997</v>
      </c>
      <c r="HQ253">
        <v>0.34465279999999998</v>
      </c>
      <c r="HR253">
        <v>0.32087199999999999</v>
      </c>
      <c r="HS253">
        <v>0.33731139999999998</v>
      </c>
      <c r="HT253">
        <v>0.34404810000000002</v>
      </c>
      <c r="HU253">
        <v>0.31234099999999998</v>
      </c>
      <c r="HV253">
        <v>0.34770780000000001</v>
      </c>
      <c r="HW253">
        <v>0.32712400000000003</v>
      </c>
      <c r="HX253">
        <v>0.37480970000000002</v>
      </c>
      <c r="HY253">
        <v>0.35227340000000001</v>
      </c>
      <c r="HZ253">
        <v>0.26324439999999999</v>
      </c>
      <c r="IA253">
        <v>0.2553377</v>
      </c>
      <c r="IB253">
        <v>0.26650160000000001</v>
      </c>
      <c r="IC253">
        <v>0.27338760000000001</v>
      </c>
      <c r="ID253">
        <v>0.31653490000000001</v>
      </c>
      <c r="IE253">
        <v>0.2679435</v>
      </c>
      <c r="IF253">
        <v>0.28274110000000002</v>
      </c>
      <c r="IG253">
        <v>0.29198000000000002</v>
      </c>
      <c r="IH253">
        <v>0.27381040000000001</v>
      </c>
      <c r="II253">
        <v>0.33966279999999999</v>
      </c>
      <c r="IJ253">
        <v>0.32484639999999998</v>
      </c>
      <c r="IK253">
        <v>0.28733019999999998</v>
      </c>
      <c r="IL253">
        <v>0.31578780000000001</v>
      </c>
      <c r="IM253">
        <v>0.27190560000000003</v>
      </c>
      <c r="IN253">
        <v>0.30411690000000002</v>
      </c>
      <c r="IO253">
        <v>0.2802617</v>
      </c>
      <c r="IP253">
        <v>0.2873462</v>
      </c>
      <c r="IQ253">
        <v>0.2544939</v>
      </c>
      <c r="IR253">
        <v>0.23245109999999999</v>
      </c>
      <c r="IS253">
        <v>0.17638409999999999</v>
      </c>
      <c r="IT253">
        <v>0.13377900000000001</v>
      </c>
      <c r="IU253">
        <v>0.12586359999999999</v>
      </c>
      <c r="IV253">
        <v>0.18377740000000001</v>
      </c>
      <c r="IW253">
        <v>0.1244818</v>
      </c>
    </row>
    <row r="254" spans="1:257" x14ac:dyDescent="0.45">
      <c r="A254" t="s">
        <v>258</v>
      </c>
      <c r="B254">
        <v>0.5</v>
      </c>
      <c r="C254">
        <v>0.49918849999999998</v>
      </c>
      <c r="D254">
        <v>3.5</v>
      </c>
      <c r="E254">
        <v>3.488785</v>
      </c>
      <c r="F254">
        <v>240</v>
      </c>
      <c r="G254">
        <v>239.0421</v>
      </c>
      <c r="H254">
        <v>4</v>
      </c>
      <c r="I254">
        <v>4.0204240000000002</v>
      </c>
      <c r="J254">
        <v>0.68730869999999999</v>
      </c>
      <c r="K254">
        <v>0.68873169999999995</v>
      </c>
      <c r="L254">
        <v>0.69002450000000004</v>
      </c>
      <c r="M254">
        <v>0.69138480000000002</v>
      </c>
      <c r="N254">
        <v>0.69265049999999995</v>
      </c>
      <c r="O254">
        <v>0.69384939999999995</v>
      </c>
      <c r="P254">
        <v>0.69488050000000001</v>
      </c>
      <c r="Q254">
        <v>0.69585229999999998</v>
      </c>
      <c r="R254">
        <v>0.69623230000000003</v>
      </c>
      <c r="S254">
        <v>0.69327780000000006</v>
      </c>
      <c r="T254">
        <v>0.69591939999999997</v>
      </c>
      <c r="U254">
        <v>0.69908680000000001</v>
      </c>
      <c r="V254">
        <v>0.70085839999999999</v>
      </c>
      <c r="W254">
        <v>0.70225079999999995</v>
      </c>
      <c r="X254">
        <v>0.70265549999999999</v>
      </c>
      <c r="Y254">
        <v>0.70352239999999999</v>
      </c>
      <c r="Z254">
        <v>0.70564899999999997</v>
      </c>
      <c r="AA254">
        <v>0.70676550000000005</v>
      </c>
      <c r="AB254">
        <v>0.70777610000000002</v>
      </c>
      <c r="AC254">
        <v>0.70830159999999998</v>
      </c>
      <c r="AD254">
        <v>0.70865860000000003</v>
      </c>
      <c r="AE254">
        <v>0.71012350000000002</v>
      </c>
      <c r="AF254">
        <v>0.71095750000000002</v>
      </c>
      <c r="AG254">
        <v>0.71142439999999996</v>
      </c>
      <c r="AH254">
        <v>0.71149019999999996</v>
      </c>
      <c r="AI254">
        <v>0.71145159999999996</v>
      </c>
      <c r="AJ254">
        <v>0.71076689999999998</v>
      </c>
      <c r="AK254">
        <v>0.71011080000000004</v>
      </c>
      <c r="AL254">
        <v>0.71113150000000003</v>
      </c>
      <c r="AM254">
        <v>0.71261010000000002</v>
      </c>
      <c r="AN254">
        <v>0.71172570000000002</v>
      </c>
      <c r="AO254">
        <v>0.71053999999999995</v>
      </c>
      <c r="AP254">
        <v>0.70812390000000003</v>
      </c>
      <c r="AQ254">
        <v>0.70480759999999998</v>
      </c>
      <c r="AR254">
        <v>0.70337859999999996</v>
      </c>
      <c r="AS254">
        <v>0.69646920000000001</v>
      </c>
      <c r="AT254">
        <v>0.68476879999999996</v>
      </c>
      <c r="AU254">
        <v>0.69503470000000001</v>
      </c>
      <c r="AV254">
        <v>0.70166550000000005</v>
      </c>
      <c r="AW254">
        <v>0.69886490000000001</v>
      </c>
      <c r="AX254">
        <v>0.69117830000000002</v>
      </c>
      <c r="AY254">
        <v>0.69220870000000001</v>
      </c>
      <c r="AZ254">
        <v>0.69260489999999997</v>
      </c>
      <c r="BA254">
        <v>0.68656950000000005</v>
      </c>
      <c r="BB254">
        <v>0.69087540000000003</v>
      </c>
      <c r="BC254">
        <v>0.68700910000000004</v>
      </c>
      <c r="BD254">
        <v>0.69816109999999998</v>
      </c>
      <c r="BE254">
        <v>0.696828</v>
      </c>
      <c r="BF254">
        <v>0.69555710000000004</v>
      </c>
      <c r="BG254">
        <v>0.67149309999999995</v>
      </c>
      <c r="BH254">
        <v>0.68103800000000003</v>
      </c>
      <c r="BI254">
        <v>0.68227879999999996</v>
      </c>
      <c r="BJ254">
        <v>0.6925171</v>
      </c>
      <c r="BK254">
        <v>0.68229770000000001</v>
      </c>
      <c r="BL254">
        <v>0.68029289999999998</v>
      </c>
      <c r="BM254">
        <v>0.68057579999999995</v>
      </c>
      <c r="BN254">
        <v>0.68529309999999999</v>
      </c>
      <c r="BO254">
        <v>0.68786320000000001</v>
      </c>
      <c r="BP254">
        <v>0.66592890000000005</v>
      </c>
      <c r="BQ254">
        <v>0.62779839999999998</v>
      </c>
      <c r="BR254">
        <v>0.62579229999999997</v>
      </c>
      <c r="BS254">
        <v>0.62551460000000003</v>
      </c>
      <c r="BT254">
        <v>0.64423269999999999</v>
      </c>
      <c r="BU254">
        <v>0.64902009999999999</v>
      </c>
      <c r="BV254">
        <v>0.58630610000000005</v>
      </c>
      <c r="BW254">
        <v>0.56351209999999996</v>
      </c>
      <c r="BX254">
        <v>0.56578539999999999</v>
      </c>
      <c r="BY254">
        <v>0.59279369999999998</v>
      </c>
      <c r="BZ254">
        <v>0.61146999999999996</v>
      </c>
      <c r="CA254">
        <v>0.62341519999999995</v>
      </c>
      <c r="CB254">
        <v>0.60296539999999998</v>
      </c>
      <c r="CC254">
        <v>0.49696380000000001</v>
      </c>
      <c r="CD254">
        <v>0.52593279999999998</v>
      </c>
      <c r="CE254">
        <v>0.52496100000000001</v>
      </c>
      <c r="CF254">
        <v>0.53824519999999998</v>
      </c>
      <c r="CG254">
        <v>0.56276139999999997</v>
      </c>
      <c r="CH254">
        <v>0.59075960000000005</v>
      </c>
      <c r="CI254">
        <v>0.59856869999999995</v>
      </c>
      <c r="CJ254">
        <v>0.56082969999999999</v>
      </c>
      <c r="CK254">
        <v>0.56847840000000005</v>
      </c>
      <c r="CL254">
        <v>0.55225329999999995</v>
      </c>
      <c r="CM254">
        <v>0.54327919999999996</v>
      </c>
      <c r="CN254">
        <v>0.54767220000000005</v>
      </c>
      <c r="CO254">
        <v>0.52241839999999995</v>
      </c>
      <c r="CP254">
        <v>0.46593059999999997</v>
      </c>
      <c r="CQ254">
        <v>0.39895459999999999</v>
      </c>
      <c r="CR254">
        <v>0.4191899</v>
      </c>
      <c r="CS254">
        <v>0.4402855</v>
      </c>
      <c r="CT254">
        <v>0.47671570000000002</v>
      </c>
      <c r="CU254">
        <v>0.47851840000000001</v>
      </c>
      <c r="CV254">
        <v>0.48718450000000002</v>
      </c>
      <c r="CW254">
        <v>0.49520819999999999</v>
      </c>
      <c r="CX254">
        <v>0.4908767</v>
      </c>
      <c r="CY254">
        <v>0.47891329999999999</v>
      </c>
      <c r="CZ254">
        <v>0.38793090000000002</v>
      </c>
      <c r="DA254">
        <v>0.3467018</v>
      </c>
      <c r="DB254">
        <v>0.37667299999999998</v>
      </c>
      <c r="DC254">
        <v>0.32481330000000003</v>
      </c>
      <c r="DD254">
        <v>0.38044660000000002</v>
      </c>
      <c r="DE254">
        <v>0.3906924</v>
      </c>
      <c r="DF254">
        <v>0.38391170000000002</v>
      </c>
      <c r="DG254">
        <v>0.34840779999999999</v>
      </c>
      <c r="DH254">
        <v>0.24931710000000001</v>
      </c>
      <c r="DI254">
        <v>0.29631269999999998</v>
      </c>
      <c r="DJ254">
        <v>0.26247310000000001</v>
      </c>
      <c r="DK254">
        <v>0.27201409999999998</v>
      </c>
      <c r="DL254">
        <v>0.26716440000000002</v>
      </c>
      <c r="DM254">
        <v>0.3339143</v>
      </c>
      <c r="DN254">
        <v>0.35764950000000001</v>
      </c>
      <c r="DO254">
        <v>0.38211580000000001</v>
      </c>
      <c r="DP254">
        <v>0.3795289</v>
      </c>
      <c r="DQ254">
        <v>0.3271134</v>
      </c>
      <c r="DR254">
        <v>0.28703139999999999</v>
      </c>
      <c r="DS254">
        <v>0.2731616</v>
      </c>
      <c r="DT254">
        <v>0.32558009999999998</v>
      </c>
      <c r="DU254">
        <v>0.35102349999999999</v>
      </c>
      <c r="DV254">
        <v>0.3746603</v>
      </c>
      <c r="DW254">
        <v>0.34552060000000001</v>
      </c>
      <c r="DX254">
        <v>0.37320680000000001</v>
      </c>
      <c r="DY254">
        <v>0.31748330000000002</v>
      </c>
      <c r="DZ254">
        <v>0.33129700000000001</v>
      </c>
      <c r="EA254">
        <v>0.31324960000000002</v>
      </c>
      <c r="EB254">
        <v>0.2300941</v>
      </c>
      <c r="EC254">
        <v>0.2388478</v>
      </c>
      <c r="ED254">
        <v>0.24442040000000001</v>
      </c>
      <c r="EE254">
        <v>0.26315630000000001</v>
      </c>
      <c r="EF254">
        <v>0.23048479999999999</v>
      </c>
      <c r="EG254">
        <v>0.25665660000000001</v>
      </c>
      <c r="EH254">
        <v>0.27045150000000001</v>
      </c>
      <c r="EI254">
        <v>0.2824448</v>
      </c>
      <c r="EJ254">
        <v>0.28990149999999998</v>
      </c>
      <c r="EK254">
        <v>0.31858880000000001</v>
      </c>
      <c r="EL254">
        <v>0.34592669999999998</v>
      </c>
      <c r="EM254">
        <v>0.37130819999999998</v>
      </c>
      <c r="EN254">
        <v>0.36113669999999998</v>
      </c>
      <c r="EO254">
        <v>0.32039279999999998</v>
      </c>
      <c r="EP254">
        <v>0.31398920000000002</v>
      </c>
      <c r="EQ254">
        <v>0.29310550000000002</v>
      </c>
      <c r="ER254">
        <v>0.2375525</v>
      </c>
      <c r="ES254">
        <v>0.18723580000000001</v>
      </c>
      <c r="ET254">
        <v>0.2088728</v>
      </c>
      <c r="EU254">
        <v>0.21032290000000001</v>
      </c>
      <c r="EV254">
        <v>0.18870239999999999</v>
      </c>
      <c r="EW254">
        <v>0.19755719999999999</v>
      </c>
      <c r="EX254">
        <v>0.19436719999999999</v>
      </c>
      <c r="EY254">
        <v>0.19429560000000001</v>
      </c>
      <c r="EZ254">
        <v>0.20392669999999999</v>
      </c>
      <c r="FA254">
        <v>0.1870665</v>
      </c>
      <c r="FB254">
        <v>0.170151</v>
      </c>
      <c r="FC254">
        <v>0.17247580000000001</v>
      </c>
      <c r="FD254">
        <v>0.16580600000000001</v>
      </c>
      <c r="FE254">
        <v>0.15627089999999999</v>
      </c>
      <c r="FF254">
        <v>0.16972889999999999</v>
      </c>
      <c r="FG254">
        <v>0.16904939999999999</v>
      </c>
      <c r="FH254">
        <v>0.17635229999999999</v>
      </c>
      <c r="FI254">
        <v>0.17821219999999999</v>
      </c>
      <c r="FJ254">
        <v>0.1875069</v>
      </c>
      <c r="FK254">
        <v>0.19964470000000001</v>
      </c>
      <c r="FL254">
        <v>0.2035884</v>
      </c>
      <c r="FM254">
        <v>0.21181559999999999</v>
      </c>
      <c r="FN254">
        <v>0.21529100000000001</v>
      </c>
      <c r="FO254">
        <v>0.225964</v>
      </c>
      <c r="FP254">
        <v>0.22622729999999999</v>
      </c>
      <c r="FQ254">
        <v>0.22397810000000001</v>
      </c>
      <c r="FR254">
        <v>0.22277150000000001</v>
      </c>
      <c r="FS254">
        <v>0.2202827</v>
      </c>
      <c r="FT254">
        <v>0.21979380000000001</v>
      </c>
      <c r="FU254">
        <v>0.216252</v>
      </c>
      <c r="FV254">
        <v>0.21139549999999999</v>
      </c>
      <c r="FW254">
        <v>0.2064483</v>
      </c>
      <c r="FX254">
        <v>0.1958647</v>
      </c>
      <c r="FY254">
        <v>0.18878059999999999</v>
      </c>
      <c r="FZ254">
        <v>0.1857289</v>
      </c>
      <c r="GA254">
        <v>0.18439340000000001</v>
      </c>
      <c r="GB254">
        <v>0.18794</v>
      </c>
      <c r="GC254">
        <v>0.18293980000000001</v>
      </c>
      <c r="GD254">
        <v>0.17174529999999999</v>
      </c>
      <c r="GE254">
        <v>0.18027389999999999</v>
      </c>
      <c r="GF254">
        <v>0.17254420000000001</v>
      </c>
      <c r="GG254">
        <v>0.18036940000000001</v>
      </c>
      <c r="GH254">
        <v>0.1756239</v>
      </c>
      <c r="GI254">
        <v>0.17235900000000001</v>
      </c>
      <c r="GJ254">
        <v>0.1695507</v>
      </c>
      <c r="GK254">
        <v>0.16864979999999999</v>
      </c>
      <c r="GL254">
        <v>0.17369029999999999</v>
      </c>
      <c r="GM254">
        <v>0.1742495</v>
      </c>
      <c r="GN254">
        <v>0.17435790000000001</v>
      </c>
      <c r="GO254">
        <v>0.17422899999999999</v>
      </c>
      <c r="GP254">
        <v>0.17292669999999999</v>
      </c>
      <c r="GQ254">
        <v>0.15661259999999999</v>
      </c>
      <c r="GR254">
        <v>0.17275789999999999</v>
      </c>
      <c r="GS254">
        <v>0.17226569999999999</v>
      </c>
      <c r="GT254">
        <v>0.17453370000000001</v>
      </c>
      <c r="GU254">
        <v>0.17829829999999999</v>
      </c>
      <c r="GV254">
        <v>0.184283</v>
      </c>
      <c r="GW254">
        <v>0.18363009999999999</v>
      </c>
      <c r="GX254">
        <v>0.18417639999999999</v>
      </c>
      <c r="GY254">
        <v>0.1800803</v>
      </c>
      <c r="GZ254">
        <v>0.17293610000000001</v>
      </c>
      <c r="HA254">
        <v>0.16676250000000001</v>
      </c>
      <c r="HB254">
        <v>0.16417999999999999</v>
      </c>
      <c r="HC254">
        <v>0.16572819999999999</v>
      </c>
      <c r="HD254">
        <v>0.1706202</v>
      </c>
      <c r="HE254">
        <v>0.17164160000000001</v>
      </c>
      <c r="HF254">
        <v>0.17215259999999999</v>
      </c>
      <c r="HG254">
        <v>0.1664505</v>
      </c>
      <c r="HH254">
        <v>0.1560608</v>
      </c>
      <c r="HI254">
        <v>0.13869100000000001</v>
      </c>
      <c r="HJ254">
        <v>0.1392003</v>
      </c>
      <c r="HK254">
        <v>0.13633509999999999</v>
      </c>
      <c r="HL254">
        <v>0.1440004</v>
      </c>
      <c r="HM254">
        <v>0.14044570000000001</v>
      </c>
      <c r="HN254">
        <v>0.15002760000000001</v>
      </c>
      <c r="HO254">
        <v>0.14626140000000001</v>
      </c>
      <c r="HP254">
        <v>0.16052739999999999</v>
      </c>
      <c r="HQ254">
        <v>0.1647603</v>
      </c>
      <c r="HR254">
        <v>0.1608562</v>
      </c>
      <c r="HS254">
        <v>0.16249420000000001</v>
      </c>
      <c r="HT254">
        <v>0.1635508</v>
      </c>
      <c r="HU254">
        <v>0.1623674</v>
      </c>
      <c r="HV254">
        <v>0.16301180000000001</v>
      </c>
      <c r="HW254">
        <v>0.15846499999999999</v>
      </c>
      <c r="HX254">
        <v>0.16581989999999999</v>
      </c>
      <c r="HY254">
        <v>0.16408629999999999</v>
      </c>
      <c r="HZ254">
        <v>0.14970030000000001</v>
      </c>
      <c r="IA254">
        <v>0.15932550000000001</v>
      </c>
      <c r="IB254">
        <v>0.15731800000000001</v>
      </c>
      <c r="IC254">
        <v>0.1581658</v>
      </c>
      <c r="ID254">
        <v>0.15532550000000001</v>
      </c>
      <c r="IE254">
        <v>0.15508659999999999</v>
      </c>
      <c r="IF254">
        <v>0.1471816</v>
      </c>
      <c r="IG254">
        <v>0.1436547</v>
      </c>
      <c r="IH254">
        <v>0.15581639999999999</v>
      </c>
      <c r="II254">
        <v>0.1632702</v>
      </c>
      <c r="IJ254">
        <v>0.15826100000000001</v>
      </c>
      <c r="IK254">
        <v>0.1584575</v>
      </c>
      <c r="IL254">
        <v>0.1609092</v>
      </c>
      <c r="IM254">
        <v>0.15709429999999999</v>
      </c>
      <c r="IN254">
        <v>0.16062219999999999</v>
      </c>
      <c r="IO254">
        <v>0.16012129999999999</v>
      </c>
      <c r="IP254">
        <v>0.16021279999999999</v>
      </c>
      <c r="IQ254">
        <v>0.1586272</v>
      </c>
      <c r="IR254">
        <v>0.1551197</v>
      </c>
      <c r="IS254">
        <v>0.14560709999999999</v>
      </c>
      <c r="IT254">
        <v>0.1456711</v>
      </c>
      <c r="IU254">
        <v>0.1435591</v>
      </c>
      <c r="IV254">
        <v>0.15294720000000001</v>
      </c>
      <c r="IW254">
        <v>0.13844970000000001</v>
      </c>
    </row>
    <row r="255" spans="1:257" x14ac:dyDescent="0.45">
      <c r="A255" t="s">
        <v>259</v>
      </c>
      <c r="B255">
        <v>0.5</v>
      </c>
      <c r="C255">
        <v>0.51023759999999996</v>
      </c>
      <c r="D255">
        <v>3</v>
      </c>
      <c r="E255">
        <v>2.890196</v>
      </c>
      <c r="F255">
        <v>150</v>
      </c>
      <c r="G255">
        <v>154.17830000000001</v>
      </c>
      <c r="H255">
        <v>2</v>
      </c>
      <c r="I255">
        <v>2.0118879999999999</v>
      </c>
      <c r="J255">
        <v>0.72834030000000005</v>
      </c>
      <c r="K255">
        <v>0.73008899999999999</v>
      </c>
      <c r="L255">
        <v>0.73167970000000004</v>
      </c>
      <c r="M255">
        <v>0.73334860000000002</v>
      </c>
      <c r="N255">
        <v>0.73487880000000005</v>
      </c>
      <c r="O255">
        <v>0.73637129999999995</v>
      </c>
      <c r="P255">
        <v>0.73801349999999999</v>
      </c>
      <c r="Q255">
        <v>0.73939569999999999</v>
      </c>
      <c r="R255">
        <v>0.74091839999999998</v>
      </c>
      <c r="S255">
        <v>0.74239279999999996</v>
      </c>
      <c r="T255">
        <v>0.74373389999999995</v>
      </c>
      <c r="U255">
        <v>0.74516070000000001</v>
      </c>
      <c r="V255">
        <v>0.74654589999999998</v>
      </c>
      <c r="W255">
        <v>0.74781960000000003</v>
      </c>
      <c r="X255">
        <v>0.74916839999999996</v>
      </c>
      <c r="Y255">
        <v>0.75045410000000001</v>
      </c>
      <c r="Z255">
        <v>0.75165570000000004</v>
      </c>
      <c r="AA255">
        <v>0.75284859999999998</v>
      </c>
      <c r="AB255">
        <v>0.75407760000000001</v>
      </c>
      <c r="AC255">
        <v>0.75515180000000004</v>
      </c>
      <c r="AD255">
        <v>0.75625509999999996</v>
      </c>
      <c r="AE255">
        <v>0.75734979999999996</v>
      </c>
      <c r="AF255">
        <v>0.75843389999999999</v>
      </c>
      <c r="AG255">
        <v>0.75944199999999995</v>
      </c>
      <c r="AH255">
        <v>0.76045130000000005</v>
      </c>
      <c r="AI255">
        <v>0.76143729999999998</v>
      </c>
      <c r="AJ255">
        <v>0.76231020000000005</v>
      </c>
      <c r="AK255">
        <v>0.76321499999999998</v>
      </c>
      <c r="AL255">
        <v>0.76415109999999997</v>
      </c>
      <c r="AM255">
        <v>0.76513980000000004</v>
      </c>
      <c r="AN255">
        <v>0.76607860000000005</v>
      </c>
      <c r="AO255">
        <v>0.76694790000000002</v>
      </c>
      <c r="AP255">
        <v>0.76783570000000001</v>
      </c>
      <c r="AQ255">
        <v>0.76857620000000004</v>
      </c>
      <c r="AR255">
        <v>0.7694261</v>
      </c>
      <c r="AS255">
        <v>0.77014490000000002</v>
      </c>
      <c r="AT255">
        <v>0.77107720000000002</v>
      </c>
      <c r="AU255">
        <v>0.77169469999999996</v>
      </c>
      <c r="AV255">
        <v>0.77264120000000003</v>
      </c>
      <c r="AW255">
        <v>0.77341320000000002</v>
      </c>
      <c r="AX255">
        <v>0.77349849999999998</v>
      </c>
      <c r="AY255">
        <v>0.77446740000000003</v>
      </c>
      <c r="AZ255">
        <v>0.77527919999999995</v>
      </c>
      <c r="BA255">
        <v>0.7756286</v>
      </c>
      <c r="BB255">
        <v>0.7761557</v>
      </c>
      <c r="BC255">
        <v>0.77711799999999998</v>
      </c>
      <c r="BD255">
        <v>0.77802610000000005</v>
      </c>
      <c r="BE255">
        <v>0.77843709999999999</v>
      </c>
      <c r="BF255">
        <v>0.77899529999999995</v>
      </c>
      <c r="BG255">
        <v>0.77822650000000004</v>
      </c>
      <c r="BH255">
        <v>0.77976420000000002</v>
      </c>
      <c r="BI255">
        <v>0.78075930000000004</v>
      </c>
      <c r="BJ255">
        <v>0.78184710000000002</v>
      </c>
      <c r="BK255">
        <v>0.78173709999999996</v>
      </c>
      <c r="BL255">
        <v>0.78199779999999997</v>
      </c>
      <c r="BM255">
        <v>0.78245140000000002</v>
      </c>
      <c r="BN255">
        <v>0.78315089999999998</v>
      </c>
      <c r="BO255">
        <v>0.78415970000000002</v>
      </c>
      <c r="BP255">
        <v>0.78377669999999999</v>
      </c>
      <c r="BQ255">
        <v>0.7827636</v>
      </c>
      <c r="BR255">
        <v>0.78336919999999999</v>
      </c>
      <c r="BS255">
        <v>0.78407249999999995</v>
      </c>
      <c r="BT255">
        <v>0.78495599999999999</v>
      </c>
      <c r="BU255">
        <v>0.7846457</v>
      </c>
      <c r="BV255">
        <v>0.78309249999999997</v>
      </c>
      <c r="BW255">
        <v>0.78040639999999994</v>
      </c>
      <c r="BX255">
        <v>0.78376049999999997</v>
      </c>
      <c r="BY255">
        <v>0.78630239999999996</v>
      </c>
      <c r="BZ255">
        <v>0.78694070000000005</v>
      </c>
      <c r="CA255">
        <v>0.78743859999999999</v>
      </c>
      <c r="CB255">
        <v>0.78624159999999998</v>
      </c>
      <c r="CC255">
        <v>0.78438359999999996</v>
      </c>
      <c r="CD255">
        <v>0.78455540000000001</v>
      </c>
      <c r="CE255">
        <v>0.7850239</v>
      </c>
      <c r="CF255">
        <v>0.78583309999999995</v>
      </c>
      <c r="CG255">
        <v>0.78824839999999996</v>
      </c>
      <c r="CH255">
        <v>0.78899560000000002</v>
      </c>
      <c r="CI255">
        <v>0.78870370000000001</v>
      </c>
      <c r="CJ255">
        <v>0.78778479999999995</v>
      </c>
      <c r="CK255">
        <v>0.7882266</v>
      </c>
      <c r="CL255">
        <v>0.78843030000000003</v>
      </c>
      <c r="CM255">
        <v>0.78829099999999996</v>
      </c>
      <c r="CN255">
        <v>0.78768229999999995</v>
      </c>
      <c r="CO255">
        <v>0.78473409999999999</v>
      </c>
      <c r="CP255">
        <v>0.78003750000000005</v>
      </c>
      <c r="CQ255">
        <v>0.76832460000000002</v>
      </c>
      <c r="CR255">
        <v>0.77564549999999999</v>
      </c>
      <c r="CS255">
        <v>0.78691009999999995</v>
      </c>
      <c r="CT255">
        <v>0.78983420000000004</v>
      </c>
      <c r="CU255">
        <v>0.79032690000000005</v>
      </c>
      <c r="CV255">
        <v>0.78976109999999999</v>
      </c>
      <c r="CW255">
        <v>0.79046729999999998</v>
      </c>
      <c r="CX255">
        <v>0.79065719999999995</v>
      </c>
      <c r="CY255">
        <v>0.79015630000000003</v>
      </c>
      <c r="CZ255">
        <v>0.78886730000000005</v>
      </c>
      <c r="DA255">
        <v>0.78322720000000001</v>
      </c>
      <c r="DB255">
        <v>0.78546729999999998</v>
      </c>
      <c r="DC255">
        <v>0.78074580000000005</v>
      </c>
      <c r="DD255">
        <v>0.78544939999999996</v>
      </c>
      <c r="DE255">
        <v>0.78927809999999998</v>
      </c>
      <c r="DF255">
        <v>0.79073490000000002</v>
      </c>
      <c r="DG255">
        <v>0.78876650000000004</v>
      </c>
      <c r="DH255">
        <v>0.78439979999999998</v>
      </c>
      <c r="DI255">
        <v>0.78352290000000002</v>
      </c>
      <c r="DJ255">
        <v>0.77816969999999996</v>
      </c>
      <c r="DK255">
        <v>0.78310219999999997</v>
      </c>
      <c r="DL255">
        <v>0.78474409999999994</v>
      </c>
      <c r="DM255">
        <v>0.78895579999999998</v>
      </c>
      <c r="DN255">
        <v>0.78801480000000002</v>
      </c>
      <c r="DO255">
        <v>0.78481540000000005</v>
      </c>
      <c r="DP255">
        <v>0.77584549999999997</v>
      </c>
      <c r="DQ255">
        <v>0.75001379999999995</v>
      </c>
      <c r="DR255">
        <v>0.72302299999999997</v>
      </c>
      <c r="DS255">
        <v>0.71284210000000003</v>
      </c>
      <c r="DT255">
        <v>0.75021729999999998</v>
      </c>
      <c r="DU255">
        <v>0.77845909999999996</v>
      </c>
      <c r="DV255">
        <v>0.78572310000000001</v>
      </c>
      <c r="DW255">
        <v>0.78576480000000004</v>
      </c>
      <c r="DX255">
        <v>0.787659</v>
      </c>
      <c r="DY255">
        <v>0.78363570000000005</v>
      </c>
      <c r="DZ255">
        <v>0.78489569999999997</v>
      </c>
      <c r="EA255">
        <v>0.78322400000000003</v>
      </c>
      <c r="EB255">
        <v>0.77861000000000002</v>
      </c>
      <c r="EC255">
        <v>0.77916960000000002</v>
      </c>
      <c r="ED255">
        <v>0.77451559999999997</v>
      </c>
      <c r="EE255">
        <v>0.77614850000000002</v>
      </c>
      <c r="EF255">
        <v>0.77219700000000002</v>
      </c>
      <c r="EG255">
        <v>0.77195729999999996</v>
      </c>
      <c r="EH255">
        <v>0.76933079999999998</v>
      </c>
      <c r="EI255">
        <v>0.7650304</v>
      </c>
      <c r="EJ255">
        <v>0.76266509999999998</v>
      </c>
      <c r="EK255">
        <v>0.77115579999999995</v>
      </c>
      <c r="EL255">
        <v>0.77986619999999995</v>
      </c>
      <c r="EM255">
        <v>0.78332749999999995</v>
      </c>
      <c r="EN255">
        <v>0.78257670000000001</v>
      </c>
      <c r="EO255">
        <v>0.7765725</v>
      </c>
      <c r="EP255">
        <v>0.77660819999999997</v>
      </c>
      <c r="EQ255">
        <v>0.77863850000000001</v>
      </c>
      <c r="ER255">
        <v>0.77740699999999996</v>
      </c>
      <c r="ES255">
        <v>0.77436020000000005</v>
      </c>
      <c r="ET255">
        <v>0.76566730000000005</v>
      </c>
      <c r="EU255">
        <v>0.75556420000000002</v>
      </c>
      <c r="EV255">
        <v>0.73571620000000004</v>
      </c>
      <c r="EW255">
        <v>0.74044449999999995</v>
      </c>
      <c r="EX255">
        <v>0.75207100000000005</v>
      </c>
      <c r="EY255">
        <v>0.76189490000000004</v>
      </c>
      <c r="EZ255">
        <v>0.7663411</v>
      </c>
      <c r="FA255">
        <v>0.75041809999999998</v>
      </c>
      <c r="FB255">
        <v>0.68469809999999998</v>
      </c>
      <c r="FC255">
        <v>0.63355349999999999</v>
      </c>
      <c r="FD255">
        <v>0.57015590000000005</v>
      </c>
      <c r="FE255">
        <v>0.47241870000000002</v>
      </c>
      <c r="FF255">
        <v>0.54404870000000005</v>
      </c>
      <c r="FG255">
        <v>0.62751590000000002</v>
      </c>
      <c r="FH255">
        <v>0.68924649999999998</v>
      </c>
      <c r="FI255">
        <v>0.73159799999999997</v>
      </c>
      <c r="FJ255">
        <v>0.76024890000000001</v>
      </c>
      <c r="FK255">
        <v>0.76950830000000003</v>
      </c>
      <c r="FL255">
        <v>0.77009530000000004</v>
      </c>
      <c r="FM255">
        <v>0.76927820000000002</v>
      </c>
      <c r="FN255">
        <v>0.76843300000000003</v>
      </c>
      <c r="FO255">
        <v>0.76725350000000003</v>
      </c>
      <c r="FP255">
        <v>0.76354909999999998</v>
      </c>
      <c r="FQ255">
        <v>0.7569707</v>
      </c>
      <c r="FR255">
        <v>0.74997069999999999</v>
      </c>
      <c r="FS255">
        <v>0.74634920000000005</v>
      </c>
      <c r="FT255">
        <v>0.7459036</v>
      </c>
      <c r="FU255">
        <v>0.74225750000000001</v>
      </c>
      <c r="FV255">
        <v>0.7321202</v>
      </c>
      <c r="FW255">
        <v>0.72268469999999996</v>
      </c>
      <c r="FX255">
        <v>0.69821250000000001</v>
      </c>
      <c r="FY255">
        <v>0.66779569999999999</v>
      </c>
      <c r="FZ255">
        <v>0.68428960000000005</v>
      </c>
      <c r="GA255">
        <v>0.69362820000000003</v>
      </c>
      <c r="GB255">
        <v>0.69151169999999995</v>
      </c>
      <c r="GC255">
        <v>0.66819419999999996</v>
      </c>
      <c r="GD255">
        <v>0.65505939999999996</v>
      </c>
      <c r="GE255">
        <v>0.66165289999999999</v>
      </c>
      <c r="GF255">
        <v>0.67580589999999996</v>
      </c>
      <c r="GG255">
        <v>0.69346909999999995</v>
      </c>
      <c r="GH255">
        <v>0.70858299999999996</v>
      </c>
      <c r="GI255">
        <v>0.71464720000000004</v>
      </c>
      <c r="GJ255">
        <v>0.72440950000000004</v>
      </c>
      <c r="GK255">
        <v>0.72981200000000002</v>
      </c>
      <c r="GL255">
        <v>0.73638579999999998</v>
      </c>
      <c r="GM255">
        <v>0.73895480000000002</v>
      </c>
      <c r="GN255">
        <v>0.74063199999999996</v>
      </c>
      <c r="GO255">
        <v>0.7432877</v>
      </c>
      <c r="GP255">
        <v>0.74392769999999997</v>
      </c>
      <c r="GQ255">
        <v>0.73160199999999997</v>
      </c>
      <c r="GR255">
        <v>0.71968220000000005</v>
      </c>
      <c r="GS255">
        <v>0.68698550000000003</v>
      </c>
      <c r="GT255">
        <v>0.67376930000000002</v>
      </c>
      <c r="GU255">
        <v>0.69686890000000001</v>
      </c>
      <c r="GV255">
        <v>0.71176189999999995</v>
      </c>
      <c r="GW255">
        <v>0.7096365</v>
      </c>
      <c r="GX255">
        <v>0.68684239999999996</v>
      </c>
      <c r="GY255">
        <v>0.65003140000000004</v>
      </c>
      <c r="GZ255">
        <v>0.56976170000000004</v>
      </c>
      <c r="HA255">
        <v>0.48343059999999999</v>
      </c>
      <c r="HB255">
        <v>0.41913420000000001</v>
      </c>
      <c r="HC255">
        <v>0.4486851</v>
      </c>
      <c r="HD255">
        <v>0.54027259999999999</v>
      </c>
      <c r="HE255">
        <v>0.52586120000000003</v>
      </c>
      <c r="HF255">
        <v>0.59375239999999996</v>
      </c>
      <c r="HG255">
        <v>0.51190820000000004</v>
      </c>
      <c r="HH255">
        <v>0.27141769999999998</v>
      </c>
      <c r="HI255">
        <v>0.10258340000000001</v>
      </c>
      <c r="HJ255">
        <v>0.1045942</v>
      </c>
      <c r="HK255">
        <v>7.6484880000000005E-2</v>
      </c>
      <c r="HL255">
        <v>0.11700919999999999</v>
      </c>
      <c r="HM255">
        <v>0.1018742</v>
      </c>
      <c r="HN255">
        <v>0.1805841</v>
      </c>
      <c r="HO255">
        <v>0.25052760000000002</v>
      </c>
      <c r="HP255">
        <v>0.39138519999999999</v>
      </c>
      <c r="HQ255">
        <v>0.52462810000000004</v>
      </c>
      <c r="HR255">
        <v>0.5218545</v>
      </c>
      <c r="HS255">
        <v>0.61547949999999996</v>
      </c>
      <c r="HT255">
        <v>0.61015459999999999</v>
      </c>
      <c r="HU255">
        <v>0.62060340000000003</v>
      </c>
      <c r="HV255">
        <v>0.64165499999999998</v>
      </c>
      <c r="HW255">
        <v>0.54608389999999996</v>
      </c>
      <c r="HX255">
        <v>0.6054406</v>
      </c>
      <c r="HY255">
        <v>0.61283339999999997</v>
      </c>
      <c r="HZ255">
        <v>0.52270910000000004</v>
      </c>
      <c r="IA255">
        <v>0.62093679999999996</v>
      </c>
      <c r="IB255">
        <v>0.63310979999999994</v>
      </c>
      <c r="IC255">
        <v>0.53562509999999997</v>
      </c>
      <c r="ID255">
        <v>0.65301149999999997</v>
      </c>
      <c r="IE255">
        <v>0.65847080000000002</v>
      </c>
      <c r="IF255">
        <v>0.63415330000000003</v>
      </c>
      <c r="IG255">
        <v>0.64980789999999999</v>
      </c>
      <c r="IH255">
        <v>0.65659140000000005</v>
      </c>
      <c r="II255">
        <v>0.65788899999999995</v>
      </c>
      <c r="IJ255">
        <v>0.64396770000000003</v>
      </c>
      <c r="IK255">
        <v>0.59168200000000004</v>
      </c>
      <c r="IL255">
        <v>0.52913259999999995</v>
      </c>
      <c r="IM255">
        <v>0.44138440000000001</v>
      </c>
      <c r="IN255">
        <v>0.41608640000000002</v>
      </c>
      <c r="IO255">
        <v>0.46466639999999998</v>
      </c>
      <c r="IP255">
        <v>0.4654007</v>
      </c>
      <c r="IQ255">
        <v>0.40022489999999999</v>
      </c>
      <c r="IR255">
        <v>0.31985639999999999</v>
      </c>
      <c r="IS255">
        <v>0.26885170000000003</v>
      </c>
      <c r="IT255">
        <v>0.16508809999999999</v>
      </c>
      <c r="IU255">
        <v>0.14171590000000001</v>
      </c>
      <c r="IV255">
        <v>0.2270132</v>
      </c>
      <c r="IW255">
        <v>0.14912300000000001</v>
      </c>
    </row>
    <row r="256" spans="1:257" x14ac:dyDescent="0.45">
      <c r="A256" t="s">
        <v>260</v>
      </c>
      <c r="B256">
        <v>1</v>
      </c>
      <c r="C256">
        <v>1.027703</v>
      </c>
      <c r="D256">
        <v>3.6</v>
      </c>
      <c r="E256">
        <v>3.6108790000000002</v>
      </c>
      <c r="F256">
        <v>250</v>
      </c>
      <c r="G256">
        <v>251.1644</v>
      </c>
      <c r="H256">
        <v>8</v>
      </c>
      <c r="I256">
        <v>7.1604970000000003</v>
      </c>
      <c r="J256">
        <v>0.6658927</v>
      </c>
      <c r="K256">
        <v>0.66713339999999999</v>
      </c>
      <c r="L256">
        <v>0.66766289999999995</v>
      </c>
      <c r="M256">
        <v>0.66883369999999998</v>
      </c>
      <c r="N256">
        <v>0.66950419999999999</v>
      </c>
      <c r="O256">
        <v>0.66985890000000003</v>
      </c>
      <c r="P256">
        <v>0.66941439999999997</v>
      </c>
      <c r="Q256">
        <v>0.66912899999999997</v>
      </c>
      <c r="R256">
        <v>0.66690269999999996</v>
      </c>
      <c r="S256">
        <v>0.65636170000000005</v>
      </c>
      <c r="T256">
        <v>0.66085039999999995</v>
      </c>
      <c r="U256">
        <v>0.6673403</v>
      </c>
      <c r="V256">
        <v>0.66978519999999997</v>
      </c>
      <c r="W256">
        <v>0.67129709999999998</v>
      </c>
      <c r="X256">
        <v>0.67021459999999999</v>
      </c>
      <c r="Y256">
        <v>0.67030940000000006</v>
      </c>
      <c r="Z256">
        <v>0.67389880000000002</v>
      </c>
      <c r="AA256">
        <v>0.67492149999999995</v>
      </c>
      <c r="AB256">
        <v>0.6755584</v>
      </c>
      <c r="AC256">
        <v>0.67526129999999995</v>
      </c>
      <c r="AD256">
        <v>0.67438529999999997</v>
      </c>
      <c r="AE256">
        <v>0.67604200000000003</v>
      </c>
      <c r="AF256">
        <v>0.67627409999999999</v>
      </c>
      <c r="AG256">
        <v>0.67578269999999996</v>
      </c>
      <c r="AH256">
        <v>0.67431350000000001</v>
      </c>
      <c r="AI256">
        <v>0.67264360000000001</v>
      </c>
      <c r="AJ256">
        <v>0.66977779999999998</v>
      </c>
      <c r="AK256">
        <v>0.66717170000000003</v>
      </c>
      <c r="AL256">
        <v>0.66806509999999997</v>
      </c>
      <c r="AM256">
        <v>0.67035979999999995</v>
      </c>
      <c r="AN256">
        <v>0.6675316</v>
      </c>
      <c r="AO256">
        <v>0.66414669999999998</v>
      </c>
      <c r="AP256">
        <v>0.6583116</v>
      </c>
      <c r="AQ256">
        <v>0.65034979999999998</v>
      </c>
      <c r="AR256">
        <v>0.64572649999999998</v>
      </c>
      <c r="AS256">
        <v>0.63271060000000001</v>
      </c>
      <c r="AT256">
        <v>0.61674589999999996</v>
      </c>
      <c r="AU256">
        <v>0.62622639999999996</v>
      </c>
      <c r="AV256">
        <v>0.64090309999999995</v>
      </c>
      <c r="AW256">
        <v>0.63511039999999996</v>
      </c>
      <c r="AX256">
        <v>0.62071080000000001</v>
      </c>
      <c r="AY256">
        <v>0.62076359999999997</v>
      </c>
      <c r="AZ256">
        <v>0.61945349999999999</v>
      </c>
      <c r="BA256">
        <v>0.60952419999999996</v>
      </c>
      <c r="BB256">
        <v>0.61739840000000001</v>
      </c>
      <c r="BC256">
        <v>0.60732260000000005</v>
      </c>
      <c r="BD256">
        <v>0.62815160000000003</v>
      </c>
      <c r="BE256">
        <v>0.62570919999999997</v>
      </c>
      <c r="BF256">
        <v>0.62357399999999996</v>
      </c>
      <c r="BG256">
        <v>0.57968459999999999</v>
      </c>
      <c r="BH256">
        <v>0.59700249999999999</v>
      </c>
      <c r="BI256">
        <v>0.59752209999999994</v>
      </c>
      <c r="BJ256">
        <v>0.61597780000000002</v>
      </c>
      <c r="BK256">
        <v>0.59795949999999998</v>
      </c>
      <c r="BL256">
        <v>0.59340660000000001</v>
      </c>
      <c r="BM256">
        <v>0.59447950000000005</v>
      </c>
      <c r="BN256">
        <v>0.60316709999999996</v>
      </c>
      <c r="BO256">
        <v>0.60764969999999996</v>
      </c>
      <c r="BP256">
        <v>0.56776479999999996</v>
      </c>
      <c r="BQ256">
        <v>0.50768899999999995</v>
      </c>
      <c r="BR256">
        <v>0.50544659999999997</v>
      </c>
      <c r="BS256">
        <v>0.50356100000000004</v>
      </c>
      <c r="BT256">
        <v>0.53075600000000001</v>
      </c>
      <c r="BU256">
        <v>0.54020400000000002</v>
      </c>
      <c r="BV256">
        <v>0.45017960000000001</v>
      </c>
      <c r="BW256">
        <v>0.41838120000000001</v>
      </c>
      <c r="BX256">
        <v>0.43072050000000001</v>
      </c>
      <c r="BY256">
        <v>0.45858149999999998</v>
      </c>
      <c r="BZ256">
        <v>0.48244340000000002</v>
      </c>
      <c r="CA256">
        <v>0.50233749999999999</v>
      </c>
      <c r="CB256">
        <v>0.47354750000000001</v>
      </c>
      <c r="CC256">
        <v>0.34837630000000003</v>
      </c>
      <c r="CD256">
        <v>0.38237670000000001</v>
      </c>
      <c r="CE256">
        <v>0.37333080000000002</v>
      </c>
      <c r="CF256">
        <v>0.38883970000000001</v>
      </c>
      <c r="CG256">
        <v>0.41683320000000001</v>
      </c>
      <c r="CH256">
        <v>0.46028989999999997</v>
      </c>
      <c r="CI256">
        <v>0.47660859999999999</v>
      </c>
      <c r="CJ256">
        <v>0.42356240000000001</v>
      </c>
      <c r="CK256">
        <v>0.43597150000000001</v>
      </c>
      <c r="CL256">
        <v>0.41477570000000002</v>
      </c>
      <c r="CM256">
        <v>0.40246090000000001</v>
      </c>
      <c r="CN256">
        <v>0.4068119</v>
      </c>
      <c r="CO256">
        <v>0.37485950000000001</v>
      </c>
      <c r="CP256">
        <v>0.31165769999999998</v>
      </c>
      <c r="CQ256">
        <v>0.24392430000000001</v>
      </c>
      <c r="CR256">
        <v>0.26629520000000001</v>
      </c>
      <c r="CS256">
        <v>0.28935569999999999</v>
      </c>
      <c r="CT256">
        <v>0.32913880000000001</v>
      </c>
      <c r="CU256">
        <v>0.33081820000000001</v>
      </c>
      <c r="CV256">
        <v>0.34182319999999999</v>
      </c>
      <c r="CW256">
        <v>0.35626740000000001</v>
      </c>
      <c r="CX256">
        <v>0.3541571</v>
      </c>
      <c r="CY256">
        <v>0.3416787</v>
      </c>
      <c r="CZ256">
        <v>0.2497354</v>
      </c>
      <c r="DA256">
        <v>0.211729</v>
      </c>
      <c r="DB256">
        <v>0.2400717</v>
      </c>
      <c r="DC256">
        <v>0.19928499999999999</v>
      </c>
      <c r="DD256">
        <v>0.24005599999999999</v>
      </c>
      <c r="DE256">
        <v>0.2490849</v>
      </c>
      <c r="DF256">
        <v>0.2441227</v>
      </c>
      <c r="DG256">
        <v>0.219393</v>
      </c>
      <c r="DH256">
        <v>0.146645</v>
      </c>
      <c r="DI256">
        <v>0.176954</v>
      </c>
      <c r="DJ256">
        <v>0.15464439999999999</v>
      </c>
      <c r="DK256">
        <v>0.1601889</v>
      </c>
      <c r="DL256">
        <v>0.1540416</v>
      </c>
      <c r="DM256">
        <v>0.19969609999999999</v>
      </c>
      <c r="DN256">
        <v>0.21589749999999999</v>
      </c>
      <c r="DO256">
        <v>0.23774229999999999</v>
      </c>
      <c r="DP256">
        <v>0.23538120000000001</v>
      </c>
      <c r="DQ256">
        <v>0.18777730000000001</v>
      </c>
      <c r="DR256">
        <v>0.15984870000000001</v>
      </c>
      <c r="DS256">
        <v>0.1511854</v>
      </c>
      <c r="DT256">
        <v>0.18751899999999999</v>
      </c>
      <c r="DU256">
        <v>0.2124654</v>
      </c>
      <c r="DV256">
        <v>0.23923079999999999</v>
      </c>
      <c r="DW256">
        <v>0.21023430000000001</v>
      </c>
      <c r="DX256">
        <v>0.23285429999999999</v>
      </c>
      <c r="DY256">
        <v>0.18500130000000001</v>
      </c>
      <c r="DZ256">
        <v>0.19517880000000001</v>
      </c>
      <c r="EA256">
        <v>0.1814694</v>
      </c>
      <c r="EB256">
        <v>0.13466529999999999</v>
      </c>
      <c r="EC256">
        <v>0.14017080000000001</v>
      </c>
      <c r="ED256">
        <v>0.14400959999999999</v>
      </c>
      <c r="EE256">
        <v>0.15273429999999999</v>
      </c>
      <c r="EF256">
        <v>0.1344699</v>
      </c>
      <c r="EG256">
        <v>0.14884349999999999</v>
      </c>
      <c r="EH256">
        <v>0.1548428</v>
      </c>
      <c r="EI256">
        <v>0.1627091</v>
      </c>
      <c r="EJ256">
        <v>0.1641754</v>
      </c>
      <c r="EK256">
        <v>0.18376000000000001</v>
      </c>
      <c r="EL256">
        <v>0.2052834</v>
      </c>
      <c r="EM256">
        <v>0.23003750000000001</v>
      </c>
      <c r="EN256">
        <v>0.22203919999999999</v>
      </c>
      <c r="EO256">
        <v>0.18595680000000001</v>
      </c>
      <c r="EP256">
        <v>0.18262010000000001</v>
      </c>
      <c r="EQ256">
        <v>0.16943140000000001</v>
      </c>
      <c r="ER256">
        <v>0.1398528</v>
      </c>
      <c r="ES256">
        <v>0.1141409</v>
      </c>
      <c r="ET256">
        <v>0.1241202</v>
      </c>
      <c r="EU256">
        <v>0.12600040000000001</v>
      </c>
      <c r="EV256">
        <v>0.1138301</v>
      </c>
      <c r="EW256">
        <v>0.1186393</v>
      </c>
      <c r="EX256">
        <v>0.1170001</v>
      </c>
      <c r="EY256">
        <v>0.1161454</v>
      </c>
      <c r="EZ256">
        <v>0.1210203</v>
      </c>
      <c r="FA256">
        <v>0.113275</v>
      </c>
      <c r="FB256">
        <v>0.10556069999999999</v>
      </c>
      <c r="FC256">
        <v>0.1063962</v>
      </c>
      <c r="FD256">
        <v>0.1023681</v>
      </c>
      <c r="FE256">
        <v>9.2179789999999998E-2</v>
      </c>
      <c r="FF256">
        <v>0.10495259999999999</v>
      </c>
      <c r="FG256">
        <v>0.1046888</v>
      </c>
      <c r="FH256">
        <v>0.10819040000000001</v>
      </c>
      <c r="FI256">
        <v>0.1098609</v>
      </c>
      <c r="FJ256">
        <v>0.1145775</v>
      </c>
      <c r="FK256">
        <v>0.120854</v>
      </c>
      <c r="FL256">
        <v>0.1223939</v>
      </c>
      <c r="FM256">
        <v>0.12756619999999999</v>
      </c>
      <c r="FN256">
        <v>0.12937129999999999</v>
      </c>
      <c r="FO256">
        <v>0.13927229999999999</v>
      </c>
      <c r="FP256">
        <v>0.14006950000000001</v>
      </c>
      <c r="FQ256">
        <v>0.13992070000000001</v>
      </c>
      <c r="FR256">
        <v>0.14055000000000001</v>
      </c>
      <c r="FS256">
        <v>0.139289</v>
      </c>
      <c r="FT256">
        <v>0.14034099999999999</v>
      </c>
      <c r="FU256">
        <v>0.13743040000000001</v>
      </c>
      <c r="FV256">
        <v>0.1327902</v>
      </c>
      <c r="FW256">
        <v>0.1283359</v>
      </c>
      <c r="FX256">
        <v>0.1191189</v>
      </c>
      <c r="FY256">
        <v>0.1144496</v>
      </c>
      <c r="FZ256">
        <v>0.1130138</v>
      </c>
      <c r="GA256">
        <v>0.11307689999999999</v>
      </c>
      <c r="GB256">
        <v>0.1149461</v>
      </c>
      <c r="GC256">
        <v>0.11173370000000001</v>
      </c>
      <c r="GD256">
        <v>0.1052883</v>
      </c>
      <c r="GE256">
        <v>0.1105285</v>
      </c>
      <c r="GF256">
        <v>0.1036501</v>
      </c>
      <c r="GG256">
        <v>0.1109846</v>
      </c>
      <c r="GH256">
        <v>0.108505</v>
      </c>
      <c r="GI256">
        <v>0.1073065</v>
      </c>
      <c r="GJ256">
        <v>0.1058535</v>
      </c>
      <c r="GK256">
        <v>0.10354049999999999</v>
      </c>
      <c r="GL256">
        <v>0.1081613</v>
      </c>
      <c r="GM256">
        <v>0.1084133</v>
      </c>
      <c r="GN256">
        <v>0.108767</v>
      </c>
      <c r="GO256">
        <v>0.1081377</v>
      </c>
      <c r="GP256">
        <v>0.1078447</v>
      </c>
      <c r="GQ256">
        <v>9.3654399999999999E-2</v>
      </c>
      <c r="GR256">
        <v>0.1074392</v>
      </c>
      <c r="GS256">
        <v>0.1067517</v>
      </c>
      <c r="GT256">
        <v>0.107975</v>
      </c>
      <c r="GU256">
        <v>0.109975</v>
      </c>
      <c r="GV256">
        <v>0.11342149999999999</v>
      </c>
      <c r="GW256">
        <v>0.1126455</v>
      </c>
      <c r="GX256">
        <v>0.1127412</v>
      </c>
      <c r="GY256">
        <v>0.1100127</v>
      </c>
      <c r="GZ256">
        <v>0.1061414</v>
      </c>
      <c r="HA256">
        <v>0.1034105</v>
      </c>
      <c r="HB256">
        <v>0.10179390000000001</v>
      </c>
      <c r="HC256">
        <v>0.10258200000000001</v>
      </c>
      <c r="HD256">
        <v>0.1050601</v>
      </c>
      <c r="HE256">
        <v>0.1054432</v>
      </c>
      <c r="HF256">
        <v>0.106195</v>
      </c>
      <c r="HG256">
        <v>0.10294780000000001</v>
      </c>
      <c r="HH256">
        <v>9.6960270000000001E-2</v>
      </c>
      <c r="HI256">
        <v>8.7318999999999994E-2</v>
      </c>
      <c r="HJ256">
        <v>8.3435099999999998E-2</v>
      </c>
      <c r="HK256">
        <v>8.3361759999999993E-2</v>
      </c>
      <c r="HL256">
        <v>8.6648429999999999E-2</v>
      </c>
      <c r="HM256">
        <v>8.5011450000000002E-2</v>
      </c>
      <c r="HN256">
        <v>9.2365849999999999E-2</v>
      </c>
      <c r="HO256">
        <v>8.6044190000000007E-2</v>
      </c>
      <c r="HP256">
        <v>0.1008785</v>
      </c>
      <c r="HQ256">
        <v>0.10329969999999999</v>
      </c>
      <c r="HR256">
        <v>9.948485E-2</v>
      </c>
      <c r="HS256">
        <v>9.991158E-2</v>
      </c>
      <c r="HT256">
        <v>0.1027849</v>
      </c>
      <c r="HU256">
        <v>0.1023712</v>
      </c>
      <c r="HV256">
        <v>9.9970249999999997E-2</v>
      </c>
      <c r="HW256">
        <v>9.4853129999999994E-2</v>
      </c>
      <c r="HX256">
        <v>0.1044784</v>
      </c>
      <c r="HY256">
        <v>0.1037622</v>
      </c>
      <c r="HZ256">
        <v>8.9987139999999993E-2</v>
      </c>
      <c r="IA256">
        <v>0.1001992</v>
      </c>
      <c r="IB256">
        <v>9.6866569999999999E-2</v>
      </c>
      <c r="IC256">
        <v>9.9519150000000001E-2</v>
      </c>
      <c r="ID256">
        <v>9.6226069999999997E-2</v>
      </c>
      <c r="IE256">
        <v>9.2189690000000005E-2</v>
      </c>
      <c r="IF256">
        <v>8.9970220000000004E-2</v>
      </c>
      <c r="IG256">
        <v>9.0835529999999998E-2</v>
      </c>
      <c r="IH256">
        <v>9.5688590000000004E-2</v>
      </c>
      <c r="II256">
        <v>0.1031518</v>
      </c>
      <c r="IJ256">
        <v>9.5845009999999994E-2</v>
      </c>
      <c r="IK256">
        <v>9.9159570000000002E-2</v>
      </c>
      <c r="IL256">
        <v>0.1010607</v>
      </c>
      <c r="IM256">
        <v>9.8680939999999995E-2</v>
      </c>
      <c r="IN256">
        <v>0.10124470000000001</v>
      </c>
      <c r="IO256">
        <v>0.1011465</v>
      </c>
      <c r="IP256">
        <v>0.1015399</v>
      </c>
      <c r="IQ256">
        <v>0.1002932</v>
      </c>
      <c r="IR256">
        <v>9.7193979999999999E-2</v>
      </c>
      <c r="IS256">
        <v>8.9906340000000001E-2</v>
      </c>
      <c r="IT256">
        <v>8.9272760000000007E-2</v>
      </c>
      <c r="IU256">
        <v>8.7803809999999996E-2</v>
      </c>
      <c r="IV256">
        <v>9.538481E-2</v>
      </c>
      <c r="IW256">
        <v>8.4251759999999995E-2</v>
      </c>
    </row>
    <row r="257" spans="1:257" x14ac:dyDescent="0.45">
      <c r="A257" t="s">
        <v>261</v>
      </c>
      <c r="B257">
        <v>1</v>
      </c>
      <c r="C257">
        <v>0.9908844</v>
      </c>
      <c r="D257">
        <v>2.5</v>
      </c>
      <c r="E257">
        <v>2.466291</v>
      </c>
      <c r="F257">
        <v>220</v>
      </c>
      <c r="G257">
        <v>218.6746</v>
      </c>
      <c r="H257">
        <v>4</v>
      </c>
      <c r="I257">
        <v>4.042929</v>
      </c>
      <c r="J257">
        <v>0.68225780000000003</v>
      </c>
      <c r="K257">
        <v>0.68386809999999998</v>
      </c>
      <c r="L257">
        <v>0.68545679999999998</v>
      </c>
      <c r="M257">
        <v>0.68702390000000002</v>
      </c>
      <c r="N257">
        <v>0.68854389999999999</v>
      </c>
      <c r="O257">
        <v>0.69009900000000002</v>
      </c>
      <c r="P257">
        <v>0.69163209999999997</v>
      </c>
      <c r="Q257">
        <v>0.6931446</v>
      </c>
      <c r="R257">
        <v>0.6946272</v>
      </c>
      <c r="S257">
        <v>0.69611239999999996</v>
      </c>
      <c r="T257">
        <v>0.69757519999999995</v>
      </c>
      <c r="U257">
        <v>0.69903150000000003</v>
      </c>
      <c r="V257">
        <v>0.70046050000000004</v>
      </c>
      <c r="W257">
        <v>0.70190680000000005</v>
      </c>
      <c r="X257">
        <v>0.70331489999999997</v>
      </c>
      <c r="Y257">
        <v>0.70472599999999996</v>
      </c>
      <c r="Z257">
        <v>0.70612839999999999</v>
      </c>
      <c r="AA257">
        <v>0.70749609999999996</v>
      </c>
      <c r="AB257">
        <v>0.70881930000000004</v>
      </c>
      <c r="AC257">
        <v>0.70892219999999995</v>
      </c>
      <c r="AD257">
        <v>0.70716800000000002</v>
      </c>
      <c r="AE257">
        <v>0.71210229999999997</v>
      </c>
      <c r="AF257">
        <v>0.71386850000000002</v>
      </c>
      <c r="AG257">
        <v>0.71491170000000004</v>
      </c>
      <c r="AH257">
        <v>0.71499089999999998</v>
      </c>
      <c r="AI257">
        <v>0.71399659999999998</v>
      </c>
      <c r="AJ257">
        <v>0.71256580000000003</v>
      </c>
      <c r="AK257">
        <v>0.70351490000000005</v>
      </c>
      <c r="AL257">
        <v>0.71592869999999997</v>
      </c>
      <c r="AM257">
        <v>0.72090140000000003</v>
      </c>
      <c r="AN257">
        <v>0.72016860000000005</v>
      </c>
      <c r="AO257">
        <v>0.72042280000000003</v>
      </c>
      <c r="AP257">
        <v>0.71906829999999999</v>
      </c>
      <c r="AQ257">
        <v>0.71381969999999995</v>
      </c>
      <c r="AR257">
        <v>0.71511979999999997</v>
      </c>
      <c r="AS257">
        <v>0.7119219</v>
      </c>
      <c r="AT257">
        <v>0.72197979999999995</v>
      </c>
      <c r="AU257">
        <v>0.71140099999999995</v>
      </c>
      <c r="AV257">
        <v>0.72714840000000003</v>
      </c>
      <c r="AW257">
        <v>0.71180429999999995</v>
      </c>
      <c r="AX257">
        <v>0.68032729999999997</v>
      </c>
      <c r="AY257">
        <v>0.69190660000000004</v>
      </c>
      <c r="AZ257">
        <v>0.67940750000000005</v>
      </c>
      <c r="BA257">
        <v>0.68502680000000005</v>
      </c>
      <c r="BB257">
        <v>0.67523860000000002</v>
      </c>
      <c r="BC257">
        <v>0.66432400000000003</v>
      </c>
      <c r="BD257">
        <v>0.70418000000000003</v>
      </c>
      <c r="BE257">
        <v>0.70113389999999998</v>
      </c>
      <c r="BF257">
        <v>0.70374479999999995</v>
      </c>
      <c r="BG257">
        <v>0.64153859999999996</v>
      </c>
      <c r="BH257">
        <v>0.67087430000000003</v>
      </c>
      <c r="BI257">
        <v>0.6776179</v>
      </c>
      <c r="BJ257">
        <v>0.70265610000000001</v>
      </c>
      <c r="BK257">
        <v>0.68577779999999999</v>
      </c>
      <c r="BL257">
        <v>0.67048399999999997</v>
      </c>
      <c r="BM257">
        <v>0.67345909999999998</v>
      </c>
      <c r="BN257">
        <v>0.69880149999999996</v>
      </c>
      <c r="BO257">
        <v>0.71078699999999995</v>
      </c>
      <c r="BP257">
        <v>0.66271999999999998</v>
      </c>
      <c r="BQ257">
        <v>0.58047660000000001</v>
      </c>
      <c r="BR257">
        <v>0.58100870000000004</v>
      </c>
      <c r="BS257">
        <v>0.5793296</v>
      </c>
      <c r="BT257">
        <v>0.62279169999999995</v>
      </c>
      <c r="BU257">
        <v>0.634216</v>
      </c>
      <c r="BV257">
        <v>0.54421629999999999</v>
      </c>
      <c r="BW257">
        <v>0.5130941</v>
      </c>
      <c r="BX257">
        <v>0.55020170000000002</v>
      </c>
      <c r="BY257">
        <v>0.5852096</v>
      </c>
      <c r="BZ257">
        <v>0.58508919999999998</v>
      </c>
      <c r="CA257">
        <v>0.61732350000000002</v>
      </c>
      <c r="CB257">
        <v>0.55050129999999997</v>
      </c>
      <c r="CC257">
        <v>0.48736459999999998</v>
      </c>
      <c r="CD257">
        <v>0.51578259999999998</v>
      </c>
      <c r="CE257">
        <v>0.4938129</v>
      </c>
      <c r="CF257">
        <v>0.51536349999999997</v>
      </c>
      <c r="CG257">
        <v>0.52614910000000004</v>
      </c>
      <c r="CH257">
        <v>0.59994939999999997</v>
      </c>
      <c r="CI257">
        <v>0.62177349999999998</v>
      </c>
      <c r="CJ257">
        <v>0.55004280000000005</v>
      </c>
      <c r="CK257">
        <v>0.57599650000000002</v>
      </c>
      <c r="CL257">
        <v>0.55694010000000005</v>
      </c>
      <c r="CM257">
        <v>0.54122919999999997</v>
      </c>
      <c r="CN257">
        <v>0.52913080000000001</v>
      </c>
      <c r="CO257">
        <v>0.49370700000000001</v>
      </c>
      <c r="CP257">
        <v>0.44384810000000002</v>
      </c>
      <c r="CQ257">
        <v>0.3746101</v>
      </c>
      <c r="CR257">
        <v>0.40872960000000003</v>
      </c>
      <c r="CS257">
        <v>0.44729170000000001</v>
      </c>
      <c r="CT257">
        <v>0.49551909999999999</v>
      </c>
      <c r="CU257">
        <v>0.49725320000000001</v>
      </c>
      <c r="CV257">
        <v>0.48364190000000001</v>
      </c>
      <c r="CW257">
        <v>0.53329470000000001</v>
      </c>
      <c r="CX257">
        <v>0.53753099999999998</v>
      </c>
      <c r="CY257">
        <v>0.5191656</v>
      </c>
      <c r="CZ257">
        <v>0.44286350000000002</v>
      </c>
      <c r="DA257">
        <v>0.37055090000000002</v>
      </c>
      <c r="DB257">
        <v>0.42452780000000001</v>
      </c>
      <c r="DC257">
        <v>0.37581920000000002</v>
      </c>
      <c r="DD257">
        <v>0.41022199999999998</v>
      </c>
      <c r="DE257">
        <v>0.42157470000000002</v>
      </c>
      <c r="DF257">
        <v>0.40191179999999999</v>
      </c>
      <c r="DG257">
        <v>0.41647489999999998</v>
      </c>
      <c r="DH257">
        <v>0.32061669999999998</v>
      </c>
      <c r="DI257">
        <v>0.34060099999999999</v>
      </c>
      <c r="DJ257">
        <v>0.3189844</v>
      </c>
      <c r="DK257">
        <v>0.33893960000000001</v>
      </c>
      <c r="DL257">
        <v>0.3228511</v>
      </c>
      <c r="DM257">
        <v>0.37655899999999998</v>
      </c>
      <c r="DN257">
        <v>0.3925342</v>
      </c>
      <c r="DO257">
        <v>0.40960299999999999</v>
      </c>
      <c r="DP257">
        <v>0.3817432</v>
      </c>
      <c r="DQ257">
        <v>0.31313340000000001</v>
      </c>
      <c r="DR257">
        <v>0.28551379999999998</v>
      </c>
      <c r="DS257">
        <v>0.2776207</v>
      </c>
      <c r="DT257">
        <v>0.31283860000000002</v>
      </c>
      <c r="DU257">
        <v>0.37337890000000001</v>
      </c>
      <c r="DV257">
        <v>0.41838789999999998</v>
      </c>
      <c r="DW257">
        <v>0.37122300000000003</v>
      </c>
      <c r="DX257">
        <v>0.40533180000000002</v>
      </c>
      <c r="DY257">
        <v>0.34061200000000003</v>
      </c>
      <c r="DZ257">
        <v>0.3530393</v>
      </c>
      <c r="EA257">
        <v>0.34196549999999998</v>
      </c>
      <c r="EB257">
        <v>0.29819630000000003</v>
      </c>
      <c r="EC257">
        <v>0.3083746</v>
      </c>
      <c r="ED257">
        <v>0.30324240000000002</v>
      </c>
      <c r="EE257">
        <v>0.31724400000000003</v>
      </c>
      <c r="EF257">
        <v>0.28858590000000001</v>
      </c>
      <c r="EG257">
        <v>0.31160120000000002</v>
      </c>
      <c r="EH257">
        <v>0.30836609999999998</v>
      </c>
      <c r="EI257">
        <v>0.3176099</v>
      </c>
      <c r="EJ257">
        <v>0.30707469999999998</v>
      </c>
      <c r="EK257">
        <v>0.33128010000000002</v>
      </c>
      <c r="EL257">
        <v>0.3658883</v>
      </c>
      <c r="EM257">
        <v>0.3977308</v>
      </c>
      <c r="EN257">
        <v>0.40043600000000001</v>
      </c>
      <c r="EO257">
        <v>0.33015559999999999</v>
      </c>
      <c r="EP257">
        <v>0.33212449999999999</v>
      </c>
      <c r="EQ257">
        <v>0.33333249999999998</v>
      </c>
      <c r="ER257">
        <v>0.31252150000000001</v>
      </c>
      <c r="ES257">
        <v>0.27095459999999999</v>
      </c>
      <c r="ET257">
        <v>0.28158329999999998</v>
      </c>
      <c r="EU257">
        <v>0.2823254</v>
      </c>
      <c r="EV257">
        <v>0.25886890000000001</v>
      </c>
      <c r="EW257">
        <v>0.26722390000000001</v>
      </c>
      <c r="EX257">
        <v>0.2675129</v>
      </c>
      <c r="EY257">
        <v>0.26406679999999999</v>
      </c>
      <c r="EZ257">
        <v>0.27513009999999999</v>
      </c>
      <c r="FA257">
        <v>0.26077080000000002</v>
      </c>
      <c r="FB257">
        <v>0.24065539999999999</v>
      </c>
      <c r="FC257">
        <v>0.23629359999999999</v>
      </c>
      <c r="FD257">
        <v>0.2182153</v>
      </c>
      <c r="FE257">
        <v>0.18669230000000001</v>
      </c>
      <c r="FF257">
        <v>0.22509390000000001</v>
      </c>
      <c r="FG257">
        <v>0.23040920000000001</v>
      </c>
      <c r="FH257">
        <v>0.23871510000000001</v>
      </c>
      <c r="FI257">
        <v>0.25602160000000002</v>
      </c>
      <c r="FJ257">
        <v>0.26790310000000001</v>
      </c>
      <c r="FK257">
        <v>0.2815839</v>
      </c>
      <c r="FL257">
        <v>0.28016819999999998</v>
      </c>
      <c r="FM257">
        <v>0.29359479999999999</v>
      </c>
      <c r="FN257">
        <v>0.28372530000000001</v>
      </c>
      <c r="FO257">
        <v>0.31088379999999999</v>
      </c>
      <c r="FP257">
        <v>0.29781879999999999</v>
      </c>
      <c r="FQ257">
        <v>0.29538389999999998</v>
      </c>
      <c r="FR257">
        <v>0.29400480000000001</v>
      </c>
      <c r="FS257">
        <v>0.2905008</v>
      </c>
      <c r="FT257">
        <v>0.29288629999999999</v>
      </c>
      <c r="FU257">
        <v>0.28663230000000001</v>
      </c>
      <c r="FV257">
        <v>0.27655150000000001</v>
      </c>
      <c r="FW257">
        <v>0.26858290000000001</v>
      </c>
      <c r="FX257">
        <v>0.25569140000000001</v>
      </c>
      <c r="FY257">
        <v>0.24892</v>
      </c>
      <c r="FZ257">
        <v>0.24954499999999999</v>
      </c>
      <c r="GA257">
        <v>0.25304890000000002</v>
      </c>
      <c r="GB257">
        <v>0.25319209999999998</v>
      </c>
      <c r="GC257">
        <v>0.24641859999999999</v>
      </c>
      <c r="GD257">
        <v>0.22797000000000001</v>
      </c>
      <c r="GE257">
        <v>0.2454326</v>
      </c>
      <c r="GF257">
        <v>0.22825889999999999</v>
      </c>
      <c r="GG257">
        <v>0.24886440000000001</v>
      </c>
      <c r="GH257">
        <v>0.24843180000000001</v>
      </c>
      <c r="GI257">
        <v>0.25158930000000002</v>
      </c>
      <c r="GJ257">
        <v>0.24735750000000001</v>
      </c>
      <c r="GK257">
        <v>0.23932909999999999</v>
      </c>
      <c r="GL257">
        <v>0.25479970000000002</v>
      </c>
      <c r="GM257">
        <v>0.25638699999999998</v>
      </c>
      <c r="GN257">
        <v>0.2566118</v>
      </c>
      <c r="GO257">
        <v>0.25673269999999998</v>
      </c>
      <c r="GP257">
        <v>0.25686740000000002</v>
      </c>
      <c r="GQ257">
        <v>0.2212848</v>
      </c>
      <c r="GR257">
        <v>0.25119859999999999</v>
      </c>
      <c r="GS257">
        <v>0.24227090000000001</v>
      </c>
      <c r="GT257">
        <v>0.24536069999999999</v>
      </c>
      <c r="GU257">
        <v>0.25083630000000001</v>
      </c>
      <c r="GV257">
        <v>0.25598670000000001</v>
      </c>
      <c r="GW257">
        <v>0.25426219999999999</v>
      </c>
      <c r="GX257">
        <v>0.24987490000000001</v>
      </c>
      <c r="GY257">
        <v>0.2421885</v>
      </c>
      <c r="GZ257">
        <v>0.22888059999999999</v>
      </c>
      <c r="HA257">
        <v>0.21225649999999999</v>
      </c>
      <c r="HB257">
        <v>0.2024676</v>
      </c>
      <c r="HC257">
        <v>0.20755309999999999</v>
      </c>
      <c r="HD257">
        <v>0.22348860000000001</v>
      </c>
      <c r="HE257">
        <v>0.22294720000000001</v>
      </c>
      <c r="HF257">
        <v>0.2306541</v>
      </c>
      <c r="HG257">
        <v>0.2175588</v>
      </c>
      <c r="HH257">
        <v>0.162851</v>
      </c>
      <c r="HI257">
        <v>0.1060072</v>
      </c>
      <c r="HJ257">
        <v>9.3640790000000002E-2</v>
      </c>
      <c r="HK257">
        <v>8.6667839999999996E-2</v>
      </c>
      <c r="HL257">
        <v>0.1064219</v>
      </c>
      <c r="HM257">
        <v>9.8281649999999998E-2</v>
      </c>
      <c r="HN257">
        <v>0.13405259999999999</v>
      </c>
      <c r="HO257">
        <v>0.1385421</v>
      </c>
      <c r="HP257">
        <v>0.19814609999999999</v>
      </c>
      <c r="HQ257">
        <v>0.2199537</v>
      </c>
      <c r="HR257">
        <v>0.20129830000000001</v>
      </c>
      <c r="HS257">
        <v>0.2189403</v>
      </c>
      <c r="HT257">
        <v>0.2291002</v>
      </c>
      <c r="HU257">
        <v>0.22395889999999999</v>
      </c>
      <c r="HV257">
        <v>0.22365670000000001</v>
      </c>
      <c r="HW257">
        <v>0.2055652</v>
      </c>
      <c r="HX257">
        <v>0.23988409999999999</v>
      </c>
      <c r="HY257">
        <v>0.23692579999999999</v>
      </c>
      <c r="HZ257">
        <v>0.1987853</v>
      </c>
      <c r="IA257">
        <v>0.2209728</v>
      </c>
      <c r="IB257">
        <v>0.21868180000000001</v>
      </c>
      <c r="IC257">
        <v>0.20717169999999999</v>
      </c>
      <c r="ID257">
        <v>0.22363479999999999</v>
      </c>
      <c r="IE257">
        <v>0.2072725</v>
      </c>
      <c r="IF257">
        <v>0.2010808</v>
      </c>
      <c r="IG257">
        <v>0.20798059999999999</v>
      </c>
      <c r="IH257">
        <v>0.21840119999999999</v>
      </c>
      <c r="II257">
        <v>0.2325391</v>
      </c>
      <c r="IJ257">
        <v>0.21701010000000001</v>
      </c>
      <c r="IK257">
        <v>0.21314720000000001</v>
      </c>
      <c r="IL257">
        <v>0.21025150000000001</v>
      </c>
      <c r="IM257">
        <v>0.1912005</v>
      </c>
      <c r="IN257">
        <v>0.19915559999999999</v>
      </c>
      <c r="IO257">
        <v>0.20308370000000001</v>
      </c>
      <c r="IP257">
        <v>0.20754810000000001</v>
      </c>
      <c r="IQ257">
        <v>0.19416510000000001</v>
      </c>
      <c r="IR257">
        <v>0.16826859999999999</v>
      </c>
      <c r="IS257">
        <v>0.14783499999999999</v>
      </c>
      <c r="IT257">
        <v>0.120356</v>
      </c>
      <c r="IU257">
        <v>0.1203784</v>
      </c>
      <c r="IV257">
        <v>0.15275949999999999</v>
      </c>
      <c r="IW257">
        <v>0.1171146</v>
      </c>
    </row>
    <row r="258" spans="1:257" x14ac:dyDescent="0.45">
      <c r="A258" t="s">
        <v>262</v>
      </c>
      <c r="B258">
        <v>0</v>
      </c>
      <c r="C258">
        <v>1.408828E-3</v>
      </c>
      <c r="D258">
        <v>3.5</v>
      </c>
      <c r="E258">
        <v>3.4968590000000002</v>
      </c>
      <c r="F258">
        <v>210</v>
      </c>
      <c r="G258">
        <v>211.24690000000001</v>
      </c>
      <c r="H258">
        <v>7</v>
      </c>
      <c r="I258">
        <v>7.3054139999999999</v>
      </c>
      <c r="J258">
        <v>0.66661749999999997</v>
      </c>
      <c r="K258">
        <v>0.66832950000000002</v>
      </c>
      <c r="L258">
        <v>0.66982160000000002</v>
      </c>
      <c r="M258">
        <v>0.67147400000000002</v>
      </c>
      <c r="N258">
        <v>0.67296370000000005</v>
      </c>
      <c r="O258">
        <v>0.67434910000000003</v>
      </c>
      <c r="P258">
        <v>0.67540979999999995</v>
      </c>
      <c r="Q258">
        <v>0.67651289999999997</v>
      </c>
      <c r="R258">
        <v>0.67675070000000004</v>
      </c>
      <c r="S258">
        <v>0.67270030000000003</v>
      </c>
      <c r="T258">
        <v>0.67591250000000003</v>
      </c>
      <c r="U258">
        <v>0.6800079</v>
      </c>
      <c r="V258">
        <v>0.68207189999999995</v>
      </c>
      <c r="W258">
        <v>0.68368910000000005</v>
      </c>
      <c r="X258">
        <v>0.68389080000000002</v>
      </c>
      <c r="Y258">
        <v>0.68478119999999998</v>
      </c>
      <c r="Z258">
        <v>0.68759009999999998</v>
      </c>
      <c r="AA258">
        <v>0.68903499999999995</v>
      </c>
      <c r="AB258">
        <v>0.69025440000000005</v>
      </c>
      <c r="AC258">
        <v>0.69117569999999995</v>
      </c>
      <c r="AD258">
        <v>0.691998</v>
      </c>
      <c r="AE258">
        <v>0.69315850000000001</v>
      </c>
      <c r="AF258">
        <v>0.69400390000000001</v>
      </c>
      <c r="AG258">
        <v>0.69465969999999999</v>
      </c>
      <c r="AH258">
        <v>0.69509580000000004</v>
      </c>
      <c r="AI258">
        <v>0.69542959999999998</v>
      </c>
      <c r="AJ258">
        <v>0.69542780000000004</v>
      </c>
      <c r="AK258">
        <v>0.69532899999999997</v>
      </c>
      <c r="AL258">
        <v>0.69567270000000003</v>
      </c>
      <c r="AM258">
        <v>0.69594540000000005</v>
      </c>
      <c r="AN258">
        <v>0.69515190000000004</v>
      </c>
      <c r="AO258">
        <v>0.69389599999999996</v>
      </c>
      <c r="AP258">
        <v>0.69166320000000003</v>
      </c>
      <c r="AQ258">
        <v>0.6881777</v>
      </c>
      <c r="AR258">
        <v>0.68354479999999995</v>
      </c>
      <c r="AS258">
        <v>0.67492430000000003</v>
      </c>
      <c r="AT258">
        <v>0.66307749999999999</v>
      </c>
      <c r="AU258">
        <v>0.67403310000000005</v>
      </c>
      <c r="AV258">
        <v>0.68066499999999996</v>
      </c>
      <c r="AW258">
        <v>0.68312600000000001</v>
      </c>
      <c r="AX258">
        <v>0.6819615</v>
      </c>
      <c r="AY258">
        <v>0.68340809999999996</v>
      </c>
      <c r="AZ258">
        <v>0.68464100000000006</v>
      </c>
      <c r="BA258">
        <v>0.68192560000000002</v>
      </c>
      <c r="BB258">
        <v>0.68346890000000005</v>
      </c>
      <c r="BC258">
        <v>0.68302300000000005</v>
      </c>
      <c r="BD258">
        <v>0.68656249999999996</v>
      </c>
      <c r="BE258">
        <v>0.68575830000000004</v>
      </c>
      <c r="BF258">
        <v>0.68486360000000002</v>
      </c>
      <c r="BG258">
        <v>0.67580180000000001</v>
      </c>
      <c r="BH258">
        <v>0.6787301</v>
      </c>
      <c r="BI258">
        <v>0.67942880000000005</v>
      </c>
      <c r="BJ258">
        <v>0.68244389999999999</v>
      </c>
      <c r="BK258">
        <v>0.67785790000000001</v>
      </c>
      <c r="BL258">
        <v>0.67664590000000002</v>
      </c>
      <c r="BM258">
        <v>0.67583680000000002</v>
      </c>
      <c r="BN258">
        <v>0.67642709999999995</v>
      </c>
      <c r="BO258">
        <v>0.67623270000000002</v>
      </c>
      <c r="BP258">
        <v>0.6680412</v>
      </c>
      <c r="BQ258">
        <v>0.65071219999999996</v>
      </c>
      <c r="BR258">
        <v>0.64844449999999998</v>
      </c>
      <c r="BS258">
        <v>0.64809879999999997</v>
      </c>
      <c r="BT258">
        <v>0.65448320000000004</v>
      </c>
      <c r="BU258">
        <v>0.65349420000000003</v>
      </c>
      <c r="BV258">
        <v>0.62374209999999997</v>
      </c>
      <c r="BW258">
        <v>0.61101170000000005</v>
      </c>
      <c r="BX258">
        <v>0.60580639999999997</v>
      </c>
      <c r="BY258">
        <v>0.62183330000000003</v>
      </c>
      <c r="BZ258">
        <v>0.62861199999999995</v>
      </c>
      <c r="CA258">
        <v>0.62955070000000002</v>
      </c>
      <c r="CB258">
        <v>0.61783520000000003</v>
      </c>
      <c r="CC258">
        <v>0.55782430000000005</v>
      </c>
      <c r="CD258">
        <v>0.56993450000000001</v>
      </c>
      <c r="CE258">
        <v>0.57363839999999999</v>
      </c>
      <c r="CF258">
        <v>0.57966640000000003</v>
      </c>
      <c r="CG258">
        <v>0.58990209999999998</v>
      </c>
      <c r="CH258">
        <v>0.595024</v>
      </c>
      <c r="CI258">
        <v>0.59193750000000001</v>
      </c>
      <c r="CJ258">
        <v>0.57389990000000002</v>
      </c>
      <c r="CK258">
        <v>0.57149360000000005</v>
      </c>
      <c r="CL258">
        <v>0.56037910000000002</v>
      </c>
      <c r="CM258">
        <v>0.55320000000000003</v>
      </c>
      <c r="CN258">
        <v>0.55144040000000005</v>
      </c>
      <c r="CO258">
        <v>0.53704890000000005</v>
      </c>
      <c r="CP258">
        <v>0.50755530000000004</v>
      </c>
      <c r="CQ258">
        <v>0.46701290000000001</v>
      </c>
      <c r="CR258">
        <v>0.47325050000000002</v>
      </c>
      <c r="CS258">
        <v>0.48072029999999999</v>
      </c>
      <c r="CT258">
        <v>0.4967741</v>
      </c>
      <c r="CU258">
        <v>0.49503649999999999</v>
      </c>
      <c r="CV258">
        <v>0.4942492</v>
      </c>
      <c r="CW258">
        <v>0.4917842</v>
      </c>
      <c r="CX258">
        <v>0.4847011</v>
      </c>
      <c r="CY258">
        <v>0.4741572</v>
      </c>
      <c r="CZ258">
        <v>0.42192299999999999</v>
      </c>
      <c r="DA258">
        <v>0.3906655</v>
      </c>
      <c r="DB258">
        <v>0.4058737</v>
      </c>
      <c r="DC258">
        <v>0.36222490000000002</v>
      </c>
      <c r="DD258">
        <v>0.4031014</v>
      </c>
      <c r="DE258">
        <v>0.40542420000000001</v>
      </c>
      <c r="DF258">
        <v>0.39873170000000002</v>
      </c>
      <c r="DG258">
        <v>0.36982219999999999</v>
      </c>
      <c r="DH258">
        <v>0.28165790000000002</v>
      </c>
      <c r="DI258">
        <v>0.32997399999999999</v>
      </c>
      <c r="DJ258">
        <v>0.30044340000000003</v>
      </c>
      <c r="DK258">
        <v>0.3153533</v>
      </c>
      <c r="DL258">
        <v>0.32080769999999997</v>
      </c>
      <c r="DM258">
        <v>0.37420829999999999</v>
      </c>
      <c r="DN258">
        <v>0.39171270000000002</v>
      </c>
      <c r="DO258">
        <v>0.40285520000000002</v>
      </c>
      <c r="DP258">
        <v>0.40060469999999998</v>
      </c>
      <c r="DQ258">
        <v>0.37479950000000001</v>
      </c>
      <c r="DR258">
        <v>0.34696870000000002</v>
      </c>
      <c r="DS258">
        <v>0.33572730000000001</v>
      </c>
      <c r="DT258">
        <v>0.37345970000000001</v>
      </c>
      <c r="DU258">
        <v>0.38704260000000001</v>
      </c>
      <c r="DV258">
        <v>0.39217239999999998</v>
      </c>
      <c r="DW258">
        <v>0.37806909999999999</v>
      </c>
      <c r="DX258">
        <v>0.39580609999999999</v>
      </c>
      <c r="DY258">
        <v>0.36486829999999998</v>
      </c>
      <c r="DZ258">
        <v>0.37510969999999999</v>
      </c>
      <c r="EA258">
        <v>0.3667803</v>
      </c>
      <c r="EB258">
        <v>0.27332780000000001</v>
      </c>
      <c r="EC258">
        <v>0.27762530000000002</v>
      </c>
      <c r="ED258">
        <v>0.28153040000000001</v>
      </c>
      <c r="EE258">
        <v>0.31333159999999999</v>
      </c>
      <c r="EF258">
        <v>0.27144849999999998</v>
      </c>
      <c r="EG258">
        <v>0.30895400000000001</v>
      </c>
      <c r="EH258">
        <v>0.33013160000000003</v>
      </c>
      <c r="EI258">
        <v>0.34167560000000002</v>
      </c>
      <c r="EJ258">
        <v>0.35136519999999999</v>
      </c>
      <c r="EK258">
        <v>0.36989329999999998</v>
      </c>
      <c r="EL258">
        <v>0.38247979999999998</v>
      </c>
      <c r="EM258">
        <v>0.39048569999999999</v>
      </c>
      <c r="EN258">
        <v>0.38306590000000001</v>
      </c>
      <c r="EO258">
        <v>0.3602283</v>
      </c>
      <c r="EP258">
        <v>0.35311819999999999</v>
      </c>
      <c r="EQ258">
        <v>0.33954980000000001</v>
      </c>
      <c r="ER258">
        <v>0.27849309999999999</v>
      </c>
      <c r="ES258">
        <v>0.18908459999999999</v>
      </c>
      <c r="ET258">
        <v>0.22926540000000001</v>
      </c>
      <c r="EU258">
        <v>0.22737060000000001</v>
      </c>
      <c r="EV258">
        <v>0.1953503</v>
      </c>
      <c r="EW258">
        <v>0.20949429999999999</v>
      </c>
      <c r="EX258">
        <v>0.2062059</v>
      </c>
      <c r="EY258">
        <v>0.2130696</v>
      </c>
      <c r="EZ258">
        <v>0.2291977</v>
      </c>
      <c r="FA258">
        <v>0.19357150000000001</v>
      </c>
      <c r="FB258">
        <v>0.1565366</v>
      </c>
      <c r="FC258">
        <v>0.16404199999999999</v>
      </c>
      <c r="FD258">
        <v>0.15242040000000001</v>
      </c>
      <c r="FE258">
        <v>0.14654990000000001</v>
      </c>
      <c r="FF258">
        <v>0.15925980000000001</v>
      </c>
      <c r="FG258">
        <v>0.15543319999999999</v>
      </c>
      <c r="FH258">
        <v>0.17144799999999999</v>
      </c>
      <c r="FI258">
        <v>0.17116149999999999</v>
      </c>
      <c r="FJ258">
        <v>0.18724089999999999</v>
      </c>
      <c r="FK258">
        <v>0.20730989999999999</v>
      </c>
      <c r="FL258">
        <v>0.21601619999999999</v>
      </c>
      <c r="FM258">
        <v>0.22202479999999999</v>
      </c>
      <c r="FN258">
        <v>0.22346199999999999</v>
      </c>
      <c r="FO258">
        <v>0.2254651</v>
      </c>
      <c r="FP258">
        <v>0.22151660000000001</v>
      </c>
      <c r="FQ258">
        <v>0.2162115</v>
      </c>
      <c r="FR258">
        <v>0.2121267</v>
      </c>
      <c r="FS258">
        <v>0.20821049999999999</v>
      </c>
      <c r="FT258">
        <v>0.20596249999999999</v>
      </c>
      <c r="FU258">
        <v>0.20266229999999999</v>
      </c>
      <c r="FV258">
        <v>0.19875399999999999</v>
      </c>
      <c r="FW258">
        <v>0.1947372</v>
      </c>
      <c r="FX258">
        <v>0.187832</v>
      </c>
      <c r="FY258">
        <v>0.18179429999999999</v>
      </c>
      <c r="FZ258">
        <v>0.17826939999999999</v>
      </c>
      <c r="GA258">
        <v>0.17517640000000001</v>
      </c>
      <c r="GB258">
        <v>0.1783603</v>
      </c>
      <c r="GC258">
        <v>0.17381540000000001</v>
      </c>
      <c r="GD258">
        <v>0.16218630000000001</v>
      </c>
      <c r="GE258">
        <v>0.1705084</v>
      </c>
      <c r="GF258">
        <v>0.16279289999999999</v>
      </c>
      <c r="GG258">
        <v>0.16937769999999999</v>
      </c>
      <c r="GH258">
        <v>0.16364980000000001</v>
      </c>
      <c r="GI258">
        <v>0.1574248</v>
      </c>
      <c r="GJ258">
        <v>0.15240090000000001</v>
      </c>
      <c r="GK258">
        <v>0.15233579999999999</v>
      </c>
      <c r="GL258">
        <v>0.15768579999999999</v>
      </c>
      <c r="GM258">
        <v>0.15833410000000001</v>
      </c>
      <c r="GN258">
        <v>0.15806390000000001</v>
      </c>
      <c r="GO258">
        <v>0.15881970000000001</v>
      </c>
      <c r="GP258">
        <v>0.1566864</v>
      </c>
      <c r="GQ258">
        <v>0.14494399999999999</v>
      </c>
      <c r="GR258">
        <v>0.1582247</v>
      </c>
      <c r="GS258">
        <v>0.15865699999999999</v>
      </c>
      <c r="GT258">
        <v>0.16255330000000001</v>
      </c>
      <c r="GU258">
        <v>0.16735030000000001</v>
      </c>
      <c r="GV258">
        <v>0.1739655</v>
      </c>
      <c r="GW258">
        <v>0.17416760000000001</v>
      </c>
      <c r="GX258">
        <v>0.17446220000000001</v>
      </c>
      <c r="GY258">
        <v>0.17144529999999999</v>
      </c>
      <c r="GZ258">
        <v>0.16436829999999999</v>
      </c>
      <c r="HA258">
        <v>0.15624060000000001</v>
      </c>
      <c r="HB258">
        <v>0.1517259</v>
      </c>
      <c r="HC258">
        <v>0.1548699</v>
      </c>
      <c r="HD258">
        <v>0.16265879999999999</v>
      </c>
      <c r="HE258">
        <v>0.16530249999999999</v>
      </c>
      <c r="HF258">
        <v>0.16479060000000001</v>
      </c>
      <c r="HG258">
        <v>0.1557818</v>
      </c>
      <c r="HH258">
        <v>0.14121539999999999</v>
      </c>
      <c r="HI258">
        <v>0.12634960000000001</v>
      </c>
      <c r="HJ258">
        <v>0.12347229999999999</v>
      </c>
      <c r="HK258">
        <v>0.1218598</v>
      </c>
      <c r="HL258">
        <v>0.12794610000000001</v>
      </c>
      <c r="HM258">
        <v>0.12532509999999999</v>
      </c>
      <c r="HN258">
        <v>0.13271720000000001</v>
      </c>
      <c r="HO258">
        <v>0.1236116</v>
      </c>
      <c r="HP258">
        <v>0.1422621</v>
      </c>
      <c r="HQ258">
        <v>0.14820169999999999</v>
      </c>
      <c r="HR258">
        <v>0.14406260000000001</v>
      </c>
      <c r="HS258">
        <v>0.14383589999999999</v>
      </c>
      <c r="HT258">
        <v>0.14288609999999999</v>
      </c>
      <c r="HU258">
        <v>0.14142460000000001</v>
      </c>
      <c r="HV258">
        <v>0.14572570000000001</v>
      </c>
      <c r="HW258">
        <v>0.1429338</v>
      </c>
      <c r="HX258">
        <v>0.14640610000000001</v>
      </c>
      <c r="HY258">
        <v>0.14299500000000001</v>
      </c>
      <c r="HZ258">
        <v>0.13328400000000001</v>
      </c>
      <c r="IA258">
        <v>0.1348877</v>
      </c>
      <c r="IB258">
        <v>0.13443269999999999</v>
      </c>
      <c r="IC258">
        <v>0.13633419999999999</v>
      </c>
      <c r="ID258">
        <v>0.1324533</v>
      </c>
      <c r="IE258">
        <v>0.13407649999999999</v>
      </c>
      <c r="IF258">
        <v>0.13269359999999999</v>
      </c>
      <c r="IG258">
        <v>0.12839149999999999</v>
      </c>
      <c r="IH258">
        <v>0.1332171</v>
      </c>
      <c r="II258">
        <v>0.14156969999999999</v>
      </c>
      <c r="IJ258">
        <v>0.13974929999999999</v>
      </c>
      <c r="IK258">
        <v>0.13521540000000001</v>
      </c>
      <c r="IL258">
        <v>0.14046919999999999</v>
      </c>
      <c r="IM258">
        <v>0.13799429999999999</v>
      </c>
      <c r="IN258">
        <v>0.14173069999999999</v>
      </c>
      <c r="IO258">
        <v>0.1397274</v>
      </c>
      <c r="IP258">
        <v>0.1390757</v>
      </c>
      <c r="IQ258">
        <v>0.13850319999999999</v>
      </c>
      <c r="IR258">
        <v>0.13661670000000001</v>
      </c>
      <c r="IS258">
        <v>0.12825410000000001</v>
      </c>
      <c r="IT258">
        <v>0.12772220000000001</v>
      </c>
      <c r="IU258">
        <v>0.12651509999999999</v>
      </c>
      <c r="IV258">
        <v>0.13445650000000001</v>
      </c>
      <c r="IW258">
        <v>0.1218283</v>
      </c>
    </row>
    <row r="259" spans="1:257" x14ac:dyDescent="0.45">
      <c r="A259" t="s">
        <v>263</v>
      </c>
      <c r="B259">
        <v>1.5</v>
      </c>
      <c r="C259">
        <v>1.484774</v>
      </c>
      <c r="D259">
        <v>3.7</v>
      </c>
      <c r="E259">
        <v>3.7375219999999998</v>
      </c>
      <c r="F259">
        <v>230</v>
      </c>
      <c r="G259">
        <v>229.3724</v>
      </c>
      <c r="H259">
        <v>7</v>
      </c>
      <c r="I259">
        <v>7.3053309999999998</v>
      </c>
      <c r="J259">
        <v>0.70184270000000004</v>
      </c>
      <c r="K259">
        <v>0.70284829999999998</v>
      </c>
      <c r="L259">
        <v>0.70195300000000005</v>
      </c>
      <c r="M259">
        <v>0.70277699999999999</v>
      </c>
      <c r="N259">
        <v>0.70248140000000003</v>
      </c>
      <c r="O259">
        <v>0.70155959999999995</v>
      </c>
      <c r="P259">
        <v>0.69916679999999998</v>
      </c>
      <c r="Q259">
        <v>0.69739830000000003</v>
      </c>
      <c r="R259">
        <v>0.6926118</v>
      </c>
      <c r="S259">
        <v>0.67849839999999995</v>
      </c>
      <c r="T259">
        <v>0.68396710000000005</v>
      </c>
      <c r="U259">
        <v>0.6910404</v>
      </c>
      <c r="V259">
        <v>0.69431330000000002</v>
      </c>
      <c r="W259">
        <v>0.69584310000000005</v>
      </c>
      <c r="X259">
        <v>0.69360429999999995</v>
      </c>
      <c r="Y259">
        <v>0.69290309999999999</v>
      </c>
      <c r="Z259">
        <v>0.69717169999999995</v>
      </c>
      <c r="AA259">
        <v>0.69794670000000003</v>
      </c>
      <c r="AB259">
        <v>0.69824339999999996</v>
      </c>
      <c r="AC259">
        <v>0.69716389999999995</v>
      </c>
      <c r="AD259">
        <v>0.69516670000000003</v>
      </c>
      <c r="AE259">
        <v>0.69726390000000005</v>
      </c>
      <c r="AF259">
        <v>0.69714730000000003</v>
      </c>
      <c r="AG259">
        <v>0.69599540000000004</v>
      </c>
      <c r="AH259">
        <v>0.69346929999999996</v>
      </c>
      <c r="AI259">
        <v>0.6907913</v>
      </c>
      <c r="AJ259">
        <v>0.6864905</v>
      </c>
      <c r="AK259">
        <v>0.68222939999999999</v>
      </c>
      <c r="AL259">
        <v>0.68390790000000001</v>
      </c>
      <c r="AM259">
        <v>0.68687770000000004</v>
      </c>
      <c r="AN259">
        <v>0.68303860000000005</v>
      </c>
      <c r="AO259">
        <v>0.67866720000000003</v>
      </c>
      <c r="AP259">
        <v>0.67152800000000001</v>
      </c>
      <c r="AQ259">
        <v>0.66240670000000001</v>
      </c>
      <c r="AR259">
        <v>0.65916909999999995</v>
      </c>
      <c r="AS259">
        <v>0.6498429</v>
      </c>
      <c r="AT259">
        <v>0.63458570000000003</v>
      </c>
      <c r="AU259">
        <v>0.64437109999999997</v>
      </c>
      <c r="AV259">
        <v>0.65496379999999998</v>
      </c>
      <c r="AW259">
        <v>0.64759389999999994</v>
      </c>
      <c r="AX259">
        <v>0.63204249999999995</v>
      </c>
      <c r="AY259">
        <v>0.63254500000000002</v>
      </c>
      <c r="AZ259">
        <v>0.63146849999999999</v>
      </c>
      <c r="BA259">
        <v>0.62197219999999998</v>
      </c>
      <c r="BB259">
        <v>0.62864940000000002</v>
      </c>
      <c r="BC259">
        <v>0.61952169999999995</v>
      </c>
      <c r="BD259">
        <v>0.64131199999999999</v>
      </c>
      <c r="BE259">
        <v>0.63854049999999996</v>
      </c>
      <c r="BF259">
        <v>0.63682320000000003</v>
      </c>
      <c r="BG259">
        <v>0.59562289999999996</v>
      </c>
      <c r="BH259">
        <v>0.61130910000000005</v>
      </c>
      <c r="BI259">
        <v>0.61318729999999999</v>
      </c>
      <c r="BJ259">
        <v>0.63116309999999998</v>
      </c>
      <c r="BK259">
        <v>0.61370480000000005</v>
      </c>
      <c r="BL259">
        <v>0.61007259999999996</v>
      </c>
      <c r="BM259">
        <v>0.61175230000000003</v>
      </c>
      <c r="BN259">
        <v>0.62105849999999996</v>
      </c>
      <c r="BO259">
        <v>0.62657759999999996</v>
      </c>
      <c r="BP259">
        <v>0.59171569999999996</v>
      </c>
      <c r="BQ259">
        <v>0.54694180000000003</v>
      </c>
      <c r="BR259">
        <v>0.54879250000000002</v>
      </c>
      <c r="BS259">
        <v>0.55153629999999998</v>
      </c>
      <c r="BT259">
        <v>0.56700890000000004</v>
      </c>
      <c r="BU259">
        <v>0.57395649999999998</v>
      </c>
      <c r="BV259">
        <v>0.52289430000000003</v>
      </c>
      <c r="BW259">
        <v>0.50470130000000002</v>
      </c>
      <c r="BX259">
        <v>0.5180283</v>
      </c>
      <c r="BY259">
        <v>0.52813829999999995</v>
      </c>
      <c r="BZ259">
        <v>0.54081860000000004</v>
      </c>
      <c r="CA259">
        <v>0.55401330000000004</v>
      </c>
      <c r="CB259">
        <v>0.53416059999999999</v>
      </c>
      <c r="CC259">
        <v>0.48470390000000002</v>
      </c>
      <c r="CD259">
        <v>0.495533</v>
      </c>
      <c r="CE259">
        <v>0.48856640000000001</v>
      </c>
      <c r="CF259">
        <v>0.49666539999999998</v>
      </c>
      <c r="CG259">
        <v>0.50922290000000003</v>
      </c>
      <c r="CH259">
        <v>0.53386829999999996</v>
      </c>
      <c r="CI259">
        <v>0.54480519999999999</v>
      </c>
      <c r="CJ259">
        <v>0.51683060000000003</v>
      </c>
      <c r="CK259">
        <v>0.52202809999999999</v>
      </c>
      <c r="CL259">
        <v>0.51033799999999996</v>
      </c>
      <c r="CM259">
        <v>0.50494000000000006</v>
      </c>
      <c r="CN259">
        <v>0.50814879999999996</v>
      </c>
      <c r="CO259">
        <v>0.49228749999999999</v>
      </c>
      <c r="CP259">
        <v>0.46941519999999998</v>
      </c>
      <c r="CQ259">
        <v>0.4472796</v>
      </c>
      <c r="CR259">
        <v>0.45481290000000002</v>
      </c>
      <c r="CS259">
        <v>0.4649025</v>
      </c>
      <c r="CT259">
        <v>0.4792112</v>
      </c>
      <c r="CU259">
        <v>0.48016209999999998</v>
      </c>
      <c r="CV259">
        <v>0.4842204</v>
      </c>
      <c r="CW259">
        <v>0.49257590000000001</v>
      </c>
      <c r="CX259">
        <v>0.49231950000000002</v>
      </c>
      <c r="CY259">
        <v>0.48686000000000001</v>
      </c>
      <c r="CZ259">
        <v>0.45748689999999997</v>
      </c>
      <c r="DA259">
        <v>0.4440865</v>
      </c>
      <c r="DB259">
        <v>0.453185</v>
      </c>
      <c r="DC259">
        <v>0.44305450000000002</v>
      </c>
      <c r="DD259">
        <v>0.45272020000000002</v>
      </c>
      <c r="DE259">
        <v>0.45627309999999999</v>
      </c>
      <c r="DF259">
        <v>0.45505139999999999</v>
      </c>
      <c r="DG259">
        <v>0.44902730000000002</v>
      </c>
      <c r="DH259">
        <v>0.4319152</v>
      </c>
      <c r="DI259">
        <v>0.43573109999999998</v>
      </c>
      <c r="DJ259">
        <v>0.43015789999999998</v>
      </c>
      <c r="DK259">
        <v>0.43474279999999998</v>
      </c>
      <c r="DL259">
        <v>0.43287599999999998</v>
      </c>
      <c r="DM259">
        <v>0.4440981</v>
      </c>
      <c r="DN259">
        <v>0.44820969999999999</v>
      </c>
      <c r="DO259">
        <v>0.45329730000000001</v>
      </c>
      <c r="DP259">
        <v>0.44952510000000001</v>
      </c>
      <c r="DQ259">
        <v>0.4324906</v>
      </c>
      <c r="DR259">
        <v>0.42286960000000001</v>
      </c>
      <c r="DS259">
        <v>0.41957319999999998</v>
      </c>
      <c r="DT259">
        <v>0.43261060000000001</v>
      </c>
      <c r="DU259">
        <v>0.44434200000000001</v>
      </c>
      <c r="DV259">
        <v>0.45339499999999999</v>
      </c>
      <c r="DW259">
        <v>0.44574730000000001</v>
      </c>
      <c r="DX259">
        <v>0.45114959999999998</v>
      </c>
      <c r="DY259">
        <v>0.43587019999999999</v>
      </c>
      <c r="DZ259">
        <v>0.44134839999999997</v>
      </c>
      <c r="EA259">
        <v>0.4380115</v>
      </c>
      <c r="EB259">
        <v>0.4286314</v>
      </c>
      <c r="EC259">
        <v>0.43024449999999997</v>
      </c>
      <c r="ED259">
        <v>0.42793189999999998</v>
      </c>
      <c r="EE259">
        <v>0.43236180000000002</v>
      </c>
      <c r="EF259">
        <v>0.42835960000000001</v>
      </c>
      <c r="EG259">
        <v>0.43115419999999999</v>
      </c>
      <c r="EH259">
        <v>0.43158740000000001</v>
      </c>
      <c r="EI259">
        <v>0.43249530000000003</v>
      </c>
      <c r="EJ259">
        <v>0.4312049</v>
      </c>
      <c r="EK259">
        <v>0.43739109999999998</v>
      </c>
      <c r="EL259">
        <v>0.44382470000000002</v>
      </c>
      <c r="EM259">
        <v>0.45172430000000002</v>
      </c>
      <c r="EN259">
        <v>0.44943709999999998</v>
      </c>
      <c r="EO259">
        <v>0.43737169999999997</v>
      </c>
      <c r="EP259">
        <v>0.43711100000000003</v>
      </c>
      <c r="EQ259">
        <v>0.43623420000000002</v>
      </c>
      <c r="ER259">
        <v>0.4271162</v>
      </c>
      <c r="ES259">
        <v>0.42516890000000002</v>
      </c>
      <c r="ET259">
        <v>0.42436829999999998</v>
      </c>
      <c r="EU259">
        <v>0.42469309999999999</v>
      </c>
      <c r="EV259">
        <v>0.41637809999999997</v>
      </c>
      <c r="EW259">
        <v>0.42066890000000001</v>
      </c>
      <c r="EX259">
        <v>0.42177239999999999</v>
      </c>
      <c r="EY259">
        <v>0.42173579999999999</v>
      </c>
      <c r="EZ259">
        <v>0.42618610000000001</v>
      </c>
      <c r="FA259">
        <v>0.41832639999999999</v>
      </c>
      <c r="FB259">
        <v>0.39728819999999998</v>
      </c>
      <c r="FC259">
        <v>0.39127770000000001</v>
      </c>
      <c r="FD259">
        <v>0.35339749999999998</v>
      </c>
      <c r="FE259">
        <v>0.30611909999999998</v>
      </c>
      <c r="FF259">
        <v>0.37236039999999998</v>
      </c>
      <c r="FG259">
        <v>0.37634859999999998</v>
      </c>
      <c r="FH259">
        <v>0.3899822</v>
      </c>
      <c r="FI259">
        <v>0.41807870000000003</v>
      </c>
      <c r="FJ259">
        <v>0.4237879</v>
      </c>
      <c r="FK259">
        <v>0.42761440000000001</v>
      </c>
      <c r="FL259">
        <v>0.4277898</v>
      </c>
      <c r="FM259">
        <v>0.4292108</v>
      </c>
      <c r="FN259">
        <v>0.4293148</v>
      </c>
      <c r="FO259">
        <v>0.43198239999999999</v>
      </c>
      <c r="FP259">
        <v>0.43067030000000001</v>
      </c>
      <c r="FQ259">
        <v>0.43009969999999997</v>
      </c>
      <c r="FR259">
        <v>0.42913509999999999</v>
      </c>
      <c r="FS259">
        <v>0.42816120000000002</v>
      </c>
      <c r="FT259">
        <v>0.42897390000000002</v>
      </c>
      <c r="FU259">
        <v>0.4273419</v>
      </c>
      <c r="FV259">
        <v>0.42440749999999999</v>
      </c>
      <c r="FW259">
        <v>0.42161270000000001</v>
      </c>
      <c r="FX259">
        <v>0.4150201</v>
      </c>
      <c r="FY259">
        <v>0.4092982</v>
      </c>
      <c r="FZ259">
        <v>0.41132400000000002</v>
      </c>
      <c r="GA259">
        <v>0.41357840000000001</v>
      </c>
      <c r="GB259">
        <v>0.41334019999999999</v>
      </c>
      <c r="GC259">
        <v>0.4077675</v>
      </c>
      <c r="GD259">
        <v>0.38093300000000002</v>
      </c>
      <c r="GE259">
        <v>0.40652519999999998</v>
      </c>
      <c r="GF259">
        <v>0.37896600000000003</v>
      </c>
      <c r="GG259">
        <v>0.40972829999999999</v>
      </c>
      <c r="GH259">
        <v>0.40989569999999997</v>
      </c>
      <c r="GI259">
        <v>0.4174986</v>
      </c>
      <c r="GJ259">
        <v>0.41097319999999998</v>
      </c>
      <c r="GK259">
        <v>0.39357330000000001</v>
      </c>
      <c r="GL259">
        <v>0.4207205</v>
      </c>
      <c r="GM259">
        <v>0.42110130000000001</v>
      </c>
      <c r="GN259">
        <v>0.4201879</v>
      </c>
      <c r="GO259">
        <v>0.42262250000000001</v>
      </c>
      <c r="GP259">
        <v>0.42272939999999998</v>
      </c>
      <c r="GQ259">
        <v>0.36795090000000003</v>
      </c>
      <c r="GR259">
        <v>0.41745090000000001</v>
      </c>
      <c r="GS259">
        <v>0.40571309999999999</v>
      </c>
      <c r="GT259">
        <v>0.40909259999999997</v>
      </c>
      <c r="GU259">
        <v>0.4147902</v>
      </c>
      <c r="GV259">
        <v>0.41848220000000003</v>
      </c>
      <c r="GW259">
        <v>0.41786050000000002</v>
      </c>
      <c r="GX259">
        <v>0.41272550000000002</v>
      </c>
      <c r="GY259">
        <v>0.40427279999999999</v>
      </c>
      <c r="GZ259">
        <v>0.38396710000000001</v>
      </c>
      <c r="HA259">
        <v>0.35637819999999998</v>
      </c>
      <c r="HB259">
        <v>0.33744000000000002</v>
      </c>
      <c r="HC259">
        <v>0.34441549999999999</v>
      </c>
      <c r="HD259">
        <v>0.3792703</v>
      </c>
      <c r="HE259">
        <v>0.37429699999999999</v>
      </c>
      <c r="HF259">
        <v>0.38782369999999999</v>
      </c>
      <c r="HG259">
        <v>0.36477540000000003</v>
      </c>
      <c r="HH259">
        <v>0.26847179999999998</v>
      </c>
      <c r="HI259">
        <v>0.1545859</v>
      </c>
      <c r="HJ259">
        <v>0.13293540000000001</v>
      </c>
      <c r="HK259">
        <v>0.12701609999999999</v>
      </c>
      <c r="HL259">
        <v>0.1632103</v>
      </c>
      <c r="HM259">
        <v>0.14393130000000001</v>
      </c>
      <c r="HN259">
        <v>0.20944989999999999</v>
      </c>
      <c r="HO259">
        <v>0.20975250000000001</v>
      </c>
      <c r="HP259">
        <v>0.3256481</v>
      </c>
      <c r="HQ259">
        <v>0.3695061</v>
      </c>
      <c r="HR259">
        <v>0.33297159999999998</v>
      </c>
      <c r="HS259">
        <v>0.36243730000000002</v>
      </c>
      <c r="HT259">
        <v>0.37269330000000001</v>
      </c>
      <c r="HU259">
        <v>0.36418270000000003</v>
      </c>
      <c r="HV259">
        <v>0.36667929999999999</v>
      </c>
      <c r="HW259">
        <v>0.3436843</v>
      </c>
      <c r="HX259">
        <v>0.40351569999999998</v>
      </c>
      <c r="HY259">
        <v>0.39533839999999998</v>
      </c>
      <c r="HZ259">
        <v>0.32038719999999998</v>
      </c>
      <c r="IA259">
        <v>0.33620159999999999</v>
      </c>
      <c r="IB259">
        <v>0.34710099999999999</v>
      </c>
      <c r="IC259">
        <v>0.3284358</v>
      </c>
      <c r="ID259">
        <v>0.35830089999999998</v>
      </c>
      <c r="IE259">
        <v>0.31969969999999998</v>
      </c>
      <c r="IF259">
        <v>0.32912360000000002</v>
      </c>
      <c r="IG259">
        <v>0.3450819</v>
      </c>
      <c r="IH259">
        <v>0.34283859999999999</v>
      </c>
      <c r="II259">
        <v>0.38590780000000002</v>
      </c>
      <c r="IJ259">
        <v>0.36058649999999998</v>
      </c>
      <c r="IK259">
        <v>0.33854230000000002</v>
      </c>
      <c r="IL259">
        <v>0.3430588</v>
      </c>
      <c r="IM259">
        <v>0.31745570000000001</v>
      </c>
      <c r="IN259">
        <v>0.33279619999999999</v>
      </c>
      <c r="IO259">
        <v>0.33317059999999998</v>
      </c>
      <c r="IP259">
        <v>0.33624949999999998</v>
      </c>
      <c r="IQ259">
        <v>0.31751170000000001</v>
      </c>
      <c r="IR259">
        <v>0.27850069999999999</v>
      </c>
      <c r="IS259">
        <v>0.24119199999999999</v>
      </c>
      <c r="IT259">
        <v>0.19202469999999999</v>
      </c>
      <c r="IU259">
        <v>0.18732009999999999</v>
      </c>
      <c r="IV259">
        <v>0.2453969</v>
      </c>
      <c r="IW259">
        <v>0.18055560000000001</v>
      </c>
    </row>
    <row r="260" spans="1:257" x14ac:dyDescent="0.45">
      <c r="A260" t="s">
        <v>264</v>
      </c>
      <c r="B260">
        <v>0.5</v>
      </c>
      <c r="C260">
        <v>0.50558080000000005</v>
      </c>
      <c r="D260">
        <v>3.1</v>
      </c>
      <c r="E260">
        <v>3.0982460000000001</v>
      </c>
      <c r="F260">
        <v>250</v>
      </c>
      <c r="G260">
        <v>242.6858</v>
      </c>
      <c r="H260">
        <v>4</v>
      </c>
      <c r="I260">
        <v>7.1441340000000002</v>
      </c>
      <c r="J260">
        <v>0.62901600000000002</v>
      </c>
      <c r="K260">
        <v>0.63006010000000001</v>
      </c>
      <c r="L260">
        <v>0.63108810000000004</v>
      </c>
      <c r="M260">
        <v>0.63211580000000001</v>
      </c>
      <c r="N260">
        <v>0.63314190000000004</v>
      </c>
      <c r="O260">
        <v>0.63417400000000002</v>
      </c>
      <c r="P260">
        <v>0.63520860000000001</v>
      </c>
      <c r="Q260">
        <v>0.63624000000000003</v>
      </c>
      <c r="R260">
        <v>0.63726229999999995</v>
      </c>
      <c r="S260">
        <v>0.63817330000000005</v>
      </c>
      <c r="T260">
        <v>0.63927339999999999</v>
      </c>
      <c r="U260">
        <v>0.64035059999999999</v>
      </c>
      <c r="V260">
        <v>0.64139699999999999</v>
      </c>
      <c r="W260">
        <v>0.64243859999999997</v>
      </c>
      <c r="X260">
        <v>0.64346309999999995</v>
      </c>
      <c r="Y260">
        <v>0.64449880000000004</v>
      </c>
      <c r="Z260">
        <v>0.64555099999999999</v>
      </c>
      <c r="AA260">
        <v>0.64658819999999995</v>
      </c>
      <c r="AB260">
        <v>0.6476189</v>
      </c>
      <c r="AC260">
        <v>0.64826810000000001</v>
      </c>
      <c r="AD260">
        <v>0.6485341</v>
      </c>
      <c r="AE260">
        <v>0.65050759999999996</v>
      </c>
      <c r="AF260">
        <v>0.65163409999999999</v>
      </c>
      <c r="AG260">
        <v>0.6524991</v>
      </c>
      <c r="AH260">
        <v>0.65290720000000002</v>
      </c>
      <c r="AI260">
        <v>0.65324599999999999</v>
      </c>
      <c r="AJ260">
        <v>0.65301719999999996</v>
      </c>
      <c r="AK260">
        <v>0.65197439999999995</v>
      </c>
      <c r="AL260">
        <v>0.65502800000000005</v>
      </c>
      <c r="AM260">
        <v>0.65794370000000002</v>
      </c>
      <c r="AN260">
        <v>0.6582074</v>
      </c>
      <c r="AO260">
        <v>0.65848169999999995</v>
      </c>
      <c r="AP260">
        <v>0.65766880000000005</v>
      </c>
      <c r="AQ260">
        <v>0.65574980000000005</v>
      </c>
      <c r="AR260">
        <v>0.65767010000000004</v>
      </c>
      <c r="AS260">
        <v>0.65672050000000004</v>
      </c>
      <c r="AT260">
        <v>0.65677660000000004</v>
      </c>
      <c r="AU260">
        <v>0.65357779999999999</v>
      </c>
      <c r="AV260">
        <v>0.66218690000000002</v>
      </c>
      <c r="AW260">
        <v>0.65550569999999997</v>
      </c>
      <c r="AX260">
        <v>0.64444159999999995</v>
      </c>
      <c r="AY260">
        <v>0.64430189999999998</v>
      </c>
      <c r="AZ260">
        <v>0.64334630000000004</v>
      </c>
      <c r="BA260">
        <v>0.63736729999999997</v>
      </c>
      <c r="BB260">
        <v>0.6426615</v>
      </c>
      <c r="BC260">
        <v>0.63519309999999995</v>
      </c>
      <c r="BD260">
        <v>0.6545398</v>
      </c>
      <c r="BE260">
        <v>0.65356349999999996</v>
      </c>
      <c r="BF260">
        <v>0.65380119999999997</v>
      </c>
      <c r="BG260">
        <v>0.61812549999999999</v>
      </c>
      <c r="BH260">
        <v>0.63403370000000003</v>
      </c>
      <c r="BI260">
        <v>0.63613790000000003</v>
      </c>
      <c r="BJ260">
        <v>0.65277280000000004</v>
      </c>
      <c r="BK260">
        <v>0.63894229999999996</v>
      </c>
      <c r="BL260">
        <v>0.63592579999999999</v>
      </c>
      <c r="BM260">
        <v>0.63852830000000005</v>
      </c>
      <c r="BN260">
        <v>0.64947250000000001</v>
      </c>
      <c r="BO260">
        <v>0.65577700000000005</v>
      </c>
      <c r="BP260">
        <v>0.62112109999999998</v>
      </c>
      <c r="BQ260">
        <v>0.56833820000000002</v>
      </c>
      <c r="BR260">
        <v>0.56828129999999999</v>
      </c>
      <c r="BS260">
        <v>0.56266939999999999</v>
      </c>
      <c r="BT260">
        <v>0.5947597</v>
      </c>
      <c r="BU260">
        <v>0.60701090000000002</v>
      </c>
      <c r="BV260">
        <v>0.52622950000000002</v>
      </c>
      <c r="BW260">
        <v>0.4999576</v>
      </c>
      <c r="BX260">
        <v>0.50552549999999996</v>
      </c>
      <c r="BY260">
        <v>0.53954999999999997</v>
      </c>
      <c r="BZ260">
        <v>0.56158980000000003</v>
      </c>
      <c r="CA260">
        <v>0.58418320000000001</v>
      </c>
      <c r="CB260">
        <v>0.554539</v>
      </c>
      <c r="CC260">
        <v>0.42909409999999998</v>
      </c>
      <c r="CD260">
        <v>0.47099590000000002</v>
      </c>
      <c r="CE260">
        <v>0.46284940000000002</v>
      </c>
      <c r="CF260">
        <v>0.47991869999999998</v>
      </c>
      <c r="CG260">
        <v>0.50562320000000005</v>
      </c>
      <c r="CH260">
        <v>0.55839689999999997</v>
      </c>
      <c r="CI260">
        <v>0.58405390000000001</v>
      </c>
      <c r="CJ260">
        <v>0.52200279999999999</v>
      </c>
      <c r="CK260">
        <v>0.54396500000000003</v>
      </c>
      <c r="CL260">
        <v>0.52208699999999997</v>
      </c>
      <c r="CM260">
        <v>0.50951489999999999</v>
      </c>
      <c r="CN260">
        <v>0.51621119999999998</v>
      </c>
      <c r="CO260">
        <v>0.48017700000000002</v>
      </c>
      <c r="CP260">
        <v>0.4072076</v>
      </c>
      <c r="CQ260">
        <v>0.32337280000000002</v>
      </c>
      <c r="CR260">
        <v>0.35452220000000001</v>
      </c>
      <c r="CS260">
        <v>0.38140639999999998</v>
      </c>
      <c r="CT260">
        <v>0.43682739999999998</v>
      </c>
      <c r="CU260">
        <v>0.43905420000000001</v>
      </c>
      <c r="CV260">
        <v>0.4539011</v>
      </c>
      <c r="CW260">
        <v>0.48036839999999997</v>
      </c>
      <c r="CX260">
        <v>0.48234519999999997</v>
      </c>
      <c r="CY260">
        <v>0.47021590000000002</v>
      </c>
      <c r="CZ260">
        <v>0.33700550000000001</v>
      </c>
      <c r="DA260">
        <v>0.27749390000000002</v>
      </c>
      <c r="DB260">
        <v>0.33037109999999997</v>
      </c>
      <c r="DC260">
        <v>0.25780649999999999</v>
      </c>
      <c r="DD260">
        <v>0.32860519999999999</v>
      </c>
      <c r="DE260">
        <v>0.33941979999999999</v>
      </c>
      <c r="DF260">
        <v>0.3272795</v>
      </c>
      <c r="DG260">
        <v>0.2943035</v>
      </c>
      <c r="DH260">
        <v>0.15861449999999999</v>
      </c>
      <c r="DI260">
        <v>0.22287219999999999</v>
      </c>
      <c r="DJ260">
        <v>0.1721464</v>
      </c>
      <c r="DK260">
        <v>0.19184519999999999</v>
      </c>
      <c r="DL260">
        <v>0.17252339999999999</v>
      </c>
      <c r="DM260">
        <v>0.26021860000000002</v>
      </c>
      <c r="DN260">
        <v>0.28708620000000001</v>
      </c>
      <c r="DO260">
        <v>0.32349240000000001</v>
      </c>
      <c r="DP260">
        <v>0.32024249999999999</v>
      </c>
      <c r="DQ260">
        <v>0.23766470000000001</v>
      </c>
      <c r="DR260">
        <v>0.18397910000000001</v>
      </c>
      <c r="DS260">
        <v>0.16630049999999999</v>
      </c>
      <c r="DT260">
        <v>0.23647609999999999</v>
      </c>
      <c r="DU260">
        <v>0.28470000000000001</v>
      </c>
      <c r="DV260">
        <v>0.33044400000000002</v>
      </c>
      <c r="DW260">
        <v>0.27518290000000001</v>
      </c>
      <c r="DX260">
        <v>0.3178898</v>
      </c>
      <c r="DY260">
        <v>0.2257585</v>
      </c>
      <c r="DZ260">
        <v>0.2520463</v>
      </c>
      <c r="EA260">
        <v>0.2271647</v>
      </c>
      <c r="EB260">
        <v>0.12275990000000001</v>
      </c>
      <c r="EC260">
        <v>0.14635790000000001</v>
      </c>
      <c r="ED260">
        <v>0.1455767</v>
      </c>
      <c r="EE260">
        <v>0.1709763</v>
      </c>
      <c r="EF260">
        <v>0.12507789999999999</v>
      </c>
      <c r="EG260">
        <v>0.16199720000000001</v>
      </c>
      <c r="EH260">
        <v>0.17437240000000001</v>
      </c>
      <c r="EI260">
        <v>0.19327820000000001</v>
      </c>
      <c r="EJ260">
        <v>0.19260289999999999</v>
      </c>
      <c r="EK260">
        <v>0.22997999999999999</v>
      </c>
      <c r="EL260">
        <v>0.26964969999999999</v>
      </c>
      <c r="EM260">
        <v>0.31087989999999999</v>
      </c>
      <c r="EN260">
        <v>0.29904520000000001</v>
      </c>
      <c r="EO260">
        <v>0.22855819999999999</v>
      </c>
      <c r="EP260">
        <v>0.22506480000000001</v>
      </c>
      <c r="EQ260">
        <v>0.20464299999999999</v>
      </c>
      <c r="ER260">
        <v>0.1398645</v>
      </c>
      <c r="ES260">
        <v>6.7481180000000002E-2</v>
      </c>
      <c r="ET260">
        <v>9.7991789999999995E-2</v>
      </c>
      <c r="EU260">
        <v>0.10524849999999999</v>
      </c>
      <c r="EV260">
        <v>6.7032590000000003E-2</v>
      </c>
      <c r="EW260">
        <v>8.2165810000000006E-2</v>
      </c>
      <c r="EX260">
        <v>7.5935810000000006E-2</v>
      </c>
      <c r="EY260">
        <v>7.066269E-2</v>
      </c>
      <c r="EZ260">
        <v>8.6174360000000005E-2</v>
      </c>
      <c r="FA260">
        <v>6.2523309999999999E-2</v>
      </c>
      <c r="FB260">
        <v>3.7551500000000002E-2</v>
      </c>
      <c r="FC260">
        <v>4.0892020000000001E-2</v>
      </c>
      <c r="FD260">
        <v>3.2911950000000002E-2</v>
      </c>
      <c r="FE260">
        <v>2.9152790000000001E-2</v>
      </c>
      <c r="FF260">
        <v>3.784125E-2</v>
      </c>
      <c r="FG260">
        <v>3.7667920000000001E-2</v>
      </c>
      <c r="FH260">
        <v>4.8694849999999998E-2</v>
      </c>
      <c r="FI260">
        <v>5.0655100000000002E-2</v>
      </c>
      <c r="FJ260">
        <v>6.6701800000000006E-2</v>
      </c>
      <c r="FK260">
        <v>8.5361640000000003E-2</v>
      </c>
      <c r="FL260">
        <v>8.7305540000000001E-2</v>
      </c>
      <c r="FM260">
        <v>0.1032096</v>
      </c>
      <c r="FN260">
        <v>0.10243819999999999</v>
      </c>
      <c r="FO260">
        <v>0.12676570000000001</v>
      </c>
      <c r="FP260">
        <v>0.12493840000000001</v>
      </c>
      <c r="FQ260">
        <v>0.1234951</v>
      </c>
      <c r="FR260">
        <v>0.123546</v>
      </c>
      <c r="FS260">
        <v>0.1204334</v>
      </c>
      <c r="FT260">
        <v>0.1209967</v>
      </c>
      <c r="FU260">
        <v>0.11461150000000001</v>
      </c>
      <c r="FV260">
        <v>0.1052268</v>
      </c>
      <c r="FW260">
        <v>9.5713530000000005E-2</v>
      </c>
      <c r="FX260">
        <v>7.5313409999999997E-2</v>
      </c>
      <c r="FY260">
        <v>6.4290249999999993E-2</v>
      </c>
      <c r="FZ260">
        <v>5.9343220000000002E-2</v>
      </c>
      <c r="GA260">
        <v>6.0823549999999997E-2</v>
      </c>
      <c r="GB260">
        <v>6.5937490000000001E-2</v>
      </c>
      <c r="GC260">
        <v>5.5951140000000003E-2</v>
      </c>
      <c r="GD260">
        <v>4.1486259999999997E-2</v>
      </c>
      <c r="GE260">
        <v>5.2861310000000002E-2</v>
      </c>
      <c r="GF260">
        <v>4.5021560000000002E-2</v>
      </c>
      <c r="GG260">
        <v>5.3109570000000002E-2</v>
      </c>
      <c r="GH260">
        <v>4.5406059999999998E-2</v>
      </c>
      <c r="GI260">
        <v>4.0395489999999999E-2</v>
      </c>
      <c r="GJ260">
        <v>3.616229E-2</v>
      </c>
      <c r="GK260">
        <v>3.7638909999999998E-2</v>
      </c>
      <c r="GL260">
        <v>4.3055299999999998E-2</v>
      </c>
      <c r="GM260">
        <v>4.4287399999999998E-2</v>
      </c>
      <c r="GN260">
        <v>4.5077939999999997E-2</v>
      </c>
      <c r="GO260">
        <v>4.4077529999999997E-2</v>
      </c>
      <c r="GP260">
        <v>4.2221099999999998E-2</v>
      </c>
      <c r="GQ260">
        <v>3.3466349999999999E-2</v>
      </c>
      <c r="GR260">
        <v>4.0855849999999999E-2</v>
      </c>
      <c r="GS260">
        <v>3.9386259999999999E-2</v>
      </c>
      <c r="GT260">
        <v>4.3208440000000001E-2</v>
      </c>
      <c r="GU260">
        <v>4.975015E-2</v>
      </c>
      <c r="GV260">
        <v>5.8610990000000002E-2</v>
      </c>
      <c r="GW260">
        <v>5.6432110000000001E-2</v>
      </c>
      <c r="GX260">
        <v>5.7669610000000003E-2</v>
      </c>
      <c r="GY260">
        <v>5.0621140000000002E-2</v>
      </c>
      <c r="GZ260">
        <v>4.0041380000000001E-2</v>
      </c>
      <c r="HA260">
        <v>3.2730710000000003E-2</v>
      </c>
      <c r="HB260">
        <v>3.062786E-2</v>
      </c>
      <c r="HC260">
        <v>3.1999529999999998E-2</v>
      </c>
      <c r="HD260">
        <v>3.7022909999999999E-2</v>
      </c>
      <c r="HE260">
        <v>3.8574230000000001E-2</v>
      </c>
      <c r="HF260">
        <v>3.9152949999999999E-2</v>
      </c>
      <c r="HG260">
        <v>3.2544289999999997E-2</v>
      </c>
      <c r="HH260">
        <v>2.6573380000000001E-2</v>
      </c>
      <c r="HI260">
        <v>2.351845E-2</v>
      </c>
      <c r="HJ260">
        <v>2.265377E-2</v>
      </c>
      <c r="HK260">
        <v>2.220811E-2</v>
      </c>
      <c r="HL260">
        <v>2.3312449999999998E-2</v>
      </c>
      <c r="HM260">
        <v>2.3108610000000002E-2</v>
      </c>
      <c r="HN260">
        <v>2.4386680000000001E-2</v>
      </c>
      <c r="HO260">
        <v>2.2969920000000001E-2</v>
      </c>
      <c r="HP260">
        <v>2.700839E-2</v>
      </c>
      <c r="HQ260">
        <v>2.9764909999999999E-2</v>
      </c>
      <c r="HR260">
        <v>2.7571890000000002E-2</v>
      </c>
      <c r="HS260">
        <v>2.7328459999999999E-2</v>
      </c>
      <c r="HT260">
        <v>2.8579779999999999E-2</v>
      </c>
      <c r="HU260">
        <v>2.624168E-2</v>
      </c>
      <c r="HV260">
        <v>2.880425E-2</v>
      </c>
      <c r="HW260">
        <v>2.6674119999999999E-2</v>
      </c>
      <c r="HX260">
        <v>2.9500519999999999E-2</v>
      </c>
      <c r="HY260">
        <v>2.7187599999999999E-2</v>
      </c>
      <c r="HZ260">
        <v>2.251564E-2</v>
      </c>
      <c r="IA260">
        <v>2.498355E-2</v>
      </c>
      <c r="IB260">
        <v>2.4305400000000001E-2</v>
      </c>
      <c r="IC260">
        <v>2.5149660000000001E-2</v>
      </c>
      <c r="ID260">
        <v>2.571528E-2</v>
      </c>
      <c r="IE260">
        <v>2.3961110000000001E-2</v>
      </c>
      <c r="IF260">
        <v>2.2558519999999999E-2</v>
      </c>
      <c r="IG260">
        <v>2.263449E-2</v>
      </c>
      <c r="IH260">
        <v>2.423034E-2</v>
      </c>
      <c r="II260">
        <v>2.6372420000000001E-2</v>
      </c>
      <c r="IJ260">
        <v>2.4632749999999998E-2</v>
      </c>
      <c r="IK260">
        <v>2.5413359999999999E-2</v>
      </c>
      <c r="IL260">
        <v>2.5607100000000001E-2</v>
      </c>
      <c r="IM260">
        <v>2.498421E-2</v>
      </c>
      <c r="IN260">
        <v>2.6386840000000002E-2</v>
      </c>
      <c r="IO260">
        <v>2.5434459999999999E-2</v>
      </c>
      <c r="IP260">
        <v>2.6056059999999999E-2</v>
      </c>
      <c r="IQ260">
        <v>2.537975E-2</v>
      </c>
      <c r="IR260">
        <v>2.4813519999999999E-2</v>
      </c>
      <c r="IS260">
        <v>2.3641570000000001E-2</v>
      </c>
      <c r="IT260">
        <v>2.2919430000000001E-2</v>
      </c>
      <c r="IU260">
        <v>2.3287309999999999E-2</v>
      </c>
      <c r="IV260">
        <v>2.365016E-2</v>
      </c>
      <c r="IW260">
        <v>2.270579E-2</v>
      </c>
    </row>
    <row r="261" spans="1:257" x14ac:dyDescent="0.45">
      <c r="A261" t="s">
        <v>265</v>
      </c>
      <c r="B261">
        <v>0</v>
      </c>
      <c r="C261">
        <v>7.3319270000000006E-2</v>
      </c>
      <c r="D261">
        <v>3.7</v>
      </c>
      <c r="E261">
        <v>3.693244</v>
      </c>
      <c r="F261">
        <v>150</v>
      </c>
      <c r="G261">
        <v>156.8237</v>
      </c>
      <c r="H261">
        <v>3</v>
      </c>
      <c r="I261">
        <v>2.762146</v>
      </c>
      <c r="J261">
        <v>0.71650659999999999</v>
      </c>
      <c r="K261">
        <v>0.71779479999999996</v>
      </c>
      <c r="L261">
        <v>0.71883629999999998</v>
      </c>
      <c r="M261">
        <v>0.72009420000000002</v>
      </c>
      <c r="N261">
        <v>0.72115249999999997</v>
      </c>
      <c r="O261">
        <v>0.72201119999999996</v>
      </c>
      <c r="P261">
        <v>0.72278690000000001</v>
      </c>
      <c r="Q261">
        <v>0.72351270000000001</v>
      </c>
      <c r="R261">
        <v>0.72395359999999997</v>
      </c>
      <c r="S261">
        <v>0.72280900000000003</v>
      </c>
      <c r="T261">
        <v>0.72429589999999999</v>
      </c>
      <c r="U261">
        <v>0.72646109999999997</v>
      </c>
      <c r="V261">
        <v>0.72775350000000005</v>
      </c>
      <c r="W261">
        <v>0.72878180000000004</v>
      </c>
      <c r="X261">
        <v>0.72918760000000005</v>
      </c>
      <c r="Y261">
        <v>0.72986300000000004</v>
      </c>
      <c r="Z261">
        <v>0.73148639999999998</v>
      </c>
      <c r="AA261">
        <v>0.73240689999999997</v>
      </c>
      <c r="AB261">
        <v>0.73330609999999996</v>
      </c>
      <c r="AC261">
        <v>0.73401989999999995</v>
      </c>
      <c r="AD261">
        <v>0.73467959999999999</v>
      </c>
      <c r="AE261">
        <v>0.735263</v>
      </c>
      <c r="AF261">
        <v>0.73593209999999998</v>
      </c>
      <c r="AG261">
        <v>0.73647249999999997</v>
      </c>
      <c r="AH261">
        <v>0.73702460000000003</v>
      </c>
      <c r="AI261">
        <v>0.73751809999999995</v>
      </c>
      <c r="AJ261">
        <v>0.73780400000000002</v>
      </c>
      <c r="AK261">
        <v>0.73809760000000002</v>
      </c>
      <c r="AL261">
        <v>0.73835119999999999</v>
      </c>
      <c r="AM261">
        <v>0.73865400000000003</v>
      </c>
      <c r="AN261">
        <v>0.73882250000000005</v>
      </c>
      <c r="AO261">
        <v>0.7387804</v>
      </c>
      <c r="AP261">
        <v>0.73859660000000005</v>
      </c>
      <c r="AQ261">
        <v>0.73796609999999996</v>
      </c>
      <c r="AR261">
        <v>0.73713189999999995</v>
      </c>
      <c r="AS261">
        <v>0.73564790000000002</v>
      </c>
      <c r="AT261">
        <v>0.73424619999999996</v>
      </c>
      <c r="AU261">
        <v>0.73628179999999999</v>
      </c>
      <c r="AV261">
        <v>0.73802610000000002</v>
      </c>
      <c r="AW261">
        <v>0.73912529999999999</v>
      </c>
      <c r="AX261">
        <v>0.73939600000000005</v>
      </c>
      <c r="AY261">
        <v>0.73987849999999999</v>
      </c>
      <c r="AZ261">
        <v>0.74059719999999996</v>
      </c>
      <c r="BA261">
        <v>0.74053829999999998</v>
      </c>
      <c r="BB261">
        <v>0.74099230000000005</v>
      </c>
      <c r="BC261">
        <v>0.74143769999999998</v>
      </c>
      <c r="BD261">
        <v>0.74208339999999995</v>
      </c>
      <c r="BE261">
        <v>0.74220900000000001</v>
      </c>
      <c r="BF261">
        <v>0.74226899999999996</v>
      </c>
      <c r="BG261">
        <v>0.74147850000000004</v>
      </c>
      <c r="BH261">
        <v>0.74202290000000004</v>
      </c>
      <c r="BI261">
        <v>0.74241760000000001</v>
      </c>
      <c r="BJ261">
        <v>0.74311899999999997</v>
      </c>
      <c r="BK261">
        <v>0.74273739999999999</v>
      </c>
      <c r="BL261">
        <v>0.74279189999999995</v>
      </c>
      <c r="BM261">
        <v>0.74281660000000005</v>
      </c>
      <c r="BN261">
        <v>0.74296629999999997</v>
      </c>
      <c r="BO261">
        <v>0.74324920000000005</v>
      </c>
      <c r="BP261">
        <v>0.74281339999999996</v>
      </c>
      <c r="BQ261">
        <v>0.7413883</v>
      </c>
      <c r="BR261">
        <v>0.74158190000000002</v>
      </c>
      <c r="BS261">
        <v>0.74212979999999995</v>
      </c>
      <c r="BT261">
        <v>0.74270210000000003</v>
      </c>
      <c r="BU261">
        <v>0.7425235</v>
      </c>
      <c r="BV261">
        <v>0.74054109999999995</v>
      </c>
      <c r="BW261">
        <v>0.73888819999999999</v>
      </c>
      <c r="BX261">
        <v>0.73931550000000001</v>
      </c>
      <c r="BY261">
        <v>0.7411605</v>
      </c>
      <c r="BZ261">
        <v>0.74194930000000003</v>
      </c>
      <c r="CA261">
        <v>0.74203359999999996</v>
      </c>
      <c r="CB261">
        <v>0.74122849999999996</v>
      </c>
      <c r="CC261">
        <v>0.73740240000000001</v>
      </c>
      <c r="CD261">
        <v>0.73735200000000001</v>
      </c>
      <c r="CE261">
        <v>0.73808669999999998</v>
      </c>
      <c r="CF261">
        <v>0.73883909999999997</v>
      </c>
      <c r="CG261">
        <v>0.73987029999999998</v>
      </c>
      <c r="CH261">
        <v>0.7398576</v>
      </c>
      <c r="CI261">
        <v>0.73938079999999995</v>
      </c>
      <c r="CJ261">
        <v>0.738564</v>
      </c>
      <c r="CK261">
        <v>0.73837339999999996</v>
      </c>
      <c r="CL261">
        <v>0.73782309999999995</v>
      </c>
      <c r="CM261">
        <v>0.73754589999999998</v>
      </c>
      <c r="CN261">
        <v>0.73738369999999998</v>
      </c>
      <c r="CO261">
        <v>0.73655420000000005</v>
      </c>
      <c r="CP261">
        <v>0.73503390000000002</v>
      </c>
      <c r="CQ261">
        <v>0.73205350000000002</v>
      </c>
      <c r="CR261">
        <v>0.7329772</v>
      </c>
      <c r="CS261">
        <v>0.73462439999999996</v>
      </c>
      <c r="CT261">
        <v>0.73555179999999998</v>
      </c>
      <c r="CU261">
        <v>0.73557340000000004</v>
      </c>
      <c r="CV261">
        <v>0.73536659999999998</v>
      </c>
      <c r="CW261">
        <v>0.73519650000000003</v>
      </c>
      <c r="CX261">
        <v>0.73495999999999995</v>
      </c>
      <c r="CY261">
        <v>0.73462830000000001</v>
      </c>
      <c r="CZ261">
        <v>0.73351829999999996</v>
      </c>
      <c r="DA261">
        <v>0.73159920000000001</v>
      </c>
      <c r="DB261">
        <v>0.73259510000000005</v>
      </c>
      <c r="DC261">
        <v>0.73097389999999995</v>
      </c>
      <c r="DD261">
        <v>0.73281739999999995</v>
      </c>
      <c r="DE261">
        <v>0.73325220000000002</v>
      </c>
      <c r="DF261">
        <v>0.73318669999999997</v>
      </c>
      <c r="DG261">
        <v>0.73232280000000005</v>
      </c>
      <c r="DH261">
        <v>0.72984249999999995</v>
      </c>
      <c r="DI261">
        <v>0.73066900000000001</v>
      </c>
      <c r="DJ261">
        <v>0.72899820000000004</v>
      </c>
      <c r="DK261">
        <v>0.73091799999999996</v>
      </c>
      <c r="DL261">
        <v>0.73201490000000002</v>
      </c>
      <c r="DM261">
        <v>0.73366719999999996</v>
      </c>
      <c r="DN261">
        <v>0.73400410000000005</v>
      </c>
      <c r="DO261">
        <v>0.73381260000000004</v>
      </c>
      <c r="DP261">
        <v>0.73268339999999998</v>
      </c>
      <c r="DQ261">
        <v>0.72890509999999997</v>
      </c>
      <c r="DR261">
        <v>0.72449669999999999</v>
      </c>
      <c r="DS261">
        <v>0.72271649999999998</v>
      </c>
      <c r="DT261">
        <v>0.72888869999999994</v>
      </c>
      <c r="DU261">
        <v>0.73292939999999995</v>
      </c>
      <c r="DV261">
        <v>0.73380429999999996</v>
      </c>
      <c r="DW261">
        <v>0.73366989999999999</v>
      </c>
      <c r="DX261">
        <v>0.73461259999999995</v>
      </c>
      <c r="DY261">
        <v>0.73392020000000002</v>
      </c>
      <c r="DZ261">
        <v>0.73422719999999997</v>
      </c>
      <c r="EA261">
        <v>0.73417129999999997</v>
      </c>
      <c r="EB261">
        <v>0.73109449999999998</v>
      </c>
      <c r="EC261">
        <v>0.73072530000000002</v>
      </c>
      <c r="ED261">
        <v>0.72939580000000004</v>
      </c>
      <c r="EE261">
        <v>0.73131469999999998</v>
      </c>
      <c r="EF261">
        <v>0.73022830000000005</v>
      </c>
      <c r="EG261">
        <v>0.73170900000000005</v>
      </c>
      <c r="EH261">
        <v>0.73214319999999999</v>
      </c>
      <c r="EI261">
        <v>0.73182360000000002</v>
      </c>
      <c r="EJ261">
        <v>0.73166880000000001</v>
      </c>
      <c r="EK261">
        <v>0.73314610000000002</v>
      </c>
      <c r="EL261">
        <v>0.73451979999999994</v>
      </c>
      <c r="EM261">
        <v>0.73514749999999995</v>
      </c>
      <c r="EN261">
        <v>0.73482769999999997</v>
      </c>
      <c r="EO261">
        <v>0.73361829999999995</v>
      </c>
      <c r="EP261">
        <v>0.73338930000000002</v>
      </c>
      <c r="EQ261">
        <v>0.73345050000000001</v>
      </c>
      <c r="ER261">
        <v>0.73215419999999998</v>
      </c>
      <c r="ES261">
        <v>0.72861209999999998</v>
      </c>
      <c r="ET261">
        <v>0.72339509999999996</v>
      </c>
      <c r="EU261">
        <v>0.72516480000000005</v>
      </c>
      <c r="EV261">
        <v>0.72152629999999995</v>
      </c>
      <c r="EW261">
        <v>0.72503410000000001</v>
      </c>
      <c r="EX261">
        <v>0.72592979999999996</v>
      </c>
      <c r="EY261">
        <v>0.72922220000000004</v>
      </c>
      <c r="EZ261">
        <v>0.73032180000000002</v>
      </c>
      <c r="FA261">
        <v>0.72708119999999998</v>
      </c>
      <c r="FB261">
        <v>0.70257040000000004</v>
      </c>
      <c r="FC261">
        <v>0.69927019999999995</v>
      </c>
      <c r="FD261">
        <v>0.67063039999999996</v>
      </c>
      <c r="FE261">
        <v>0.65196149999999997</v>
      </c>
      <c r="FF261">
        <v>0.68145940000000005</v>
      </c>
      <c r="FG261">
        <v>0.69268980000000002</v>
      </c>
      <c r="FH261">
        <v>0.71108789999999999</v>
      </c>
      <c r="FI261">
        <v>0.72159260000000003</v>
      </c>
      <c r="FJ261">
        <v>0.72878010000000004</v>
      </c>
      <c r="FK261">
        <v>0.73068639999999996</v>
      </c>
      <c r="FL261">
        <v>0.73086019999999996</v>
      </c>
      <c r="FM261">
        <v>0.73067170000000004</v>
      </c>
      <c r="FN261">
        <v>0.73041180000000006</v>
      </c>
      <c r="FO261">
        <v>0.73005010000000004</v>
      </c>
      <c r="FP261">
        <v>0.72939690000000001</v>
      </c>
      <c r="FQ261">
        <v>0.72815169999999996</v>
      </c>
      <c r="FR261">
        <v>0.72701499999999997</v>
      </c>
      <c r="FS261">
        <v>0.72629120000000003</v>
      </c>
      <c r="FT261">
        <v>0.72599939999999996</v>
      </c>
      <c r="FU261">
        <v>0.72513640000000001</v>
      </c>
      <c r="FV261">
        <v>0.72314069999999997</v>
      </c>
      <c r="FW261">
        <v>0.72105980000000003</v>
      </c>
      <c r="FX261">
        <v>0.71595330000000001</v>
      </c>
      <c r="FY261">
        <v>0.71089480000000005</v>
      </c>
      <c r="FZ261">
        <v>0.71278710000000001</v>
      </c>
      <c r="GA261">
        <v>0.71453500000000003</v>
      </c>
      <c r="GB261">
        <v>0.71385109999999996</v>
      </c>
      <c r="GC261">
        <v>0.70851690000000001</v>
      </c>
      <c r="GD261">
        <v>0.70504449999999996</v>
      </c>
      <c r="GE261">
        <v>0.7072695</v>
      </c>
      <c r="GF261">
        <v>0.70696270000000005</v>
      </c>
      <c r="GG261">
        <v>0.71255690000000005</v>
      </c>
      <c r="GH261">
        <v>0.71451100000000001</v>
      </c>
      <c r="GI261">
        <v>0.713893</v>
      </c>
      <c r="GJ261">
        <v>0.71087909999999999</v>
      </c>
      <c r="GK261">
        <v>0.70873589999999997</v>
      </c>
      <c r="GL261">
        <v>0.71069959999999999</v>
      </c>
      <c r="GM261">
        <v>0.70989270000000004</v>
      </c>
      <c r="GN261">
        <v>0.71073090000000005</v>
      </c>
      <c r="GO261">
        <v>0.71649010000000002</v>
      </c>
      <c r="GP261">
        <v>0.71487400000000001</v>
      </c>
      <c r="GQ261">
        <v>0.70304540000000004</v>
      </c>
      <c r="GR261">
        <v>0.71606890000000001</v>
      </c>
      <c r="GS261">
        <v>0.71150860000000005</v>
      </c>
      <c r="GT261">
        <v>0.71044410000000002</v>
      </c>
      <c r="GU261">
        <v>0.7147637</v>
      </c>
      <c r="GV261">
        <v>0.71763650000000001</v>
      </c>
      <c r="GW261">
        <v>0.71709540000000005</v>
      </c>
      <c r="GX261">
        <v>0.71333310000000005</v>
      </c>
      <c r="GY261">
        <v>0.70527819999999997</v>
      </c>
      <c r="GZ261">
        <v>0.68709339999999997</v>
      </c>
      <c r="HA261">
        <v>0.66169860000000003</v>
      </c>
      <c r="HB261">
        <v>0.64666760000000001</v>
      </c>
      <c r="HC261">
        <v>0.65310520000000005</v>
      </c>
      <c r="HD261">
        <v>0.67893879999999995</v>
      </c>
      <c r="HE261">
        <v>0.6741376</v>
      </c>
      <c r="HF261">
        <v>0.68896250000000003</v>
      </c>
      <c r="HG261">
        <v>0.66067730000000002</v>
      </c>
      <c r="HH261">
        <v>0.56759789999999999</v>
      </c>
      <c r="HI261">
        <v>0.41723090000000002</v>
      </c>
      <c r="HJ261">
        <v>0.39278249999999998</v>
      </c>
      <c r="HK261">
        <v>0.37997750000000002</v>
      </c>
      <c r="HL261">
        <v>0.43686079999999999</v>
      </c>
      <c r="HM261">
        <v>0.41697869999999998</v>
      </c>
      <c r="HN261">
        <v>0.49677529999999998</v>
      </c>
      <c r="HO261">
        <v>0.52771270000000003</v>
      </c>
      <c r="HP261">
        <v>0.61373549999999999</v>
      </c>
      <c r="HQ261">
        <v>0.66200400000000004</v>
      </c>
      <c r="HR261">
        <v>0.66120789999999996</v>
      </c>
      <c r="HS261">
        <v>0.67150759999999998</v>
      </c>
      <c r="HT261">
        <v>0.6704386</v>
      </c>
      <c r="HU261">
        <v>0.67157290000000003</v>
      </c>
      <c r="HV261">
        <v>0.68231200000000003</v>
      </c>
      <c r="HW261">
        <v>0.66978439999999995</v>
      </c>
      <c r="HX261">
        <v>0.67142460000000004</v>
      </c>
      <c r="HY261">
        <v>0.66849099999999995</v>
      </c>
      <c r="HZ261">
        <v>0.62842989999999999</v>
      </c>
      <c r="IA261">
        <v>0.61011839999999995</v>
      </c>
      <c r="IB261">
        <v>0.61800500000000003</v>
      </c>
      <c r="IC261">
        <v>0.62748559999999998</v>
      </c>
      <c r="ID261">
        <v>0.6315423</v>
      </c>
      <c r="IE261">
        <v>0.63047359999999997</v>
      </c>
      <c r="IF261">
        <v>0.6545282</v>
      </c>
      <c r="IG261">
        <v>0.64286869999999996</v>
      </c>
      <c r="IH261">
        <v>0.64044579999999995</v>
      </c>
      <c r="II261">
        <v>0.67163980000000001</v>
      </c>
      <c r="IJ261">
        <v>0.66417159999999997</v>
      </c>
      <c r="IK261">
        <v>0.63206859999999998</v>
      </c>
      <c r="IL261">
        <v>0.64955370000000001</v>
      </c>
      <c r="IM261">
        <v>0.61537909999999996</v>
      </c>
      <c r="IN261">
        <v>0.61882179999999998</v>
      </c>
      <c r="IO261">
        <v>0.62747269999999999</v>
      </c>
      <c r="IP261">
        <v>0.61712089999999997</v>
      </c>
      <c r="IQ261">
        <v>0.58705680000000005</v>
      </c>
      <c r="IR261">
        <v>0.5623686</v>
      </c>
      <c r="IS261">
        <v>0.46229979999999998</v>
      </c>
      <c r="IT261">
        <v>0.43003249999999998</v>
      </c>
      <c r="IU261">
        <v>0.40301629999999999</v>
      </c>
      <c r="IV261">
        <v>0.49587110000000001</v>
      </c>
      <c r="IW261">
        <v>0.39217259999999998</v>
      </c>
    </row>
    <row r="262" spans="1:257" x14ac:dyDescent="0.45">
      <c r="A262" t="s">
        <v>266</v>
      </c>
      <c r="B262">
        <v>1.5</v>
      </c>
      <c r="C262">
        <v>1.5058199999999999</v>
      </c>
      <c r="D262">
        <v>3.9</v>
      </c>
      <c r="E262">
        <v>3.901141</v>
      </c>
      <c r="F262">
        <v>150</v>
      </c>
      <c r="G262">
        <v>153.62799999999999</v>
      </c>
      <c r="H262">
        <v>5</v>
      </c>
      <c r="I262">
        <v>4.3844820000000002</v>
      </c>
      <c r="J262">
        <v>0.75161109999999998</v>
      </c>
      <c r="K262">
        <v>0.75307519999999994</v>
      </c>
      <c r="L262">
        <v>0.7543358</v>
      </c>
      <c r="M262">
        <v>0.75570859999999995</v>
      </c>
      <c r="N262">
        <v>0.75692320000000002</v>
      </c>
      <c r="O262">
        <v>0.75803390000000004</v>
      </c>
      <c r="P262">
        <v>0.75943450000000001</v>
      </c>
      <c r="Q262">
        <v>0.76036000000000004</v>
      </c>
      <c r="R262">
        <v>0.76174500000000001</v>
      </c>
      <c r="S262">
        <v>0.76292749999999998</v>
      </c>
      <c r="T262">
        <v>0.76389099999999999</v>
      </c>
      <c r="U262">
        <v>0.76512060000000004</v>
      </c>
      <c r="V262">
        <v>0.76624190000000003</v>
      </c>
      <c r="W262">
        <v>0.7671886</v>
      </c>
      <c r="X262">
        <v>0.7683238</v>
      </c>
      <c r="Y262">
        <v>0.7693063</v>
      </c>
      <c r="Z262">
        <v>0.77023209999999998</v>
      </c>
      <c r="AA262">
        <v>0.77107190000000003</v>
      </c>
      <c r="AB262">
        <v>0.77220659999999997</v>
      </c>
      <c r="AC262">
        <v>0.77304479999999998</v>
      </c>
      <c r="AD262">
        <v>0.77387070000000002</v>
      </c>
      <c r="AE262">
        <v>0.77465910000000004</v>
      </c>
      <c r="AF262">
        <v>0.77553589999999994</v>
      </c>
      <c r="AG262">
        <v>0.7762867</v>
      </c>
      <c r="AH262">
        <v>0.77713100000000002</v>
      </c>
      <c r="AI262">
        <v>0.77794030000000003</v>
      </c>
      <c r="AJ262">
        <v>0.77841910000000003</v>
      </c>
      <c r="AK262">
        <v>0.77923319999999996</v>
      </c>
      <c r="AL262">
        <v>0.77979670000000001</v>
      </c>
      <c r="AM262">
        <v>0.7805455</v>
      </c>
      <c r="AN262">
        <v>0.78142109999999998</v>
      </c>
      <c r="AO262">
        <v>0.78210219999999997</v>
      </c>
      <c r="AP262">
        <v>0.78282099999999999</v>
      </c>
      <c r="AQ262">
        <v>0.78340489999999996</v>
      </c>
      <c r="AR262">
        <v>0.7839412</v>
      </c>
      <c r="AS262">
        <v>0.78461349999999996</v>
      </c>
      <c r="AT262">
        <v>0.78525219999999996</v>
      </c>
      <c r="AU262">
        <v>0.78549550000000001</v>
      </c>
      <c r="AV262">
        <v>0.78644510000000001</v>
      </c>
      <c r="AW262">
        <v>0.78721059999999998</v>
      </c>
      <c r="AX262">
        <v>0.78728679999999995</v>
      </c>
      <c r="AY262">
        <v>0.78767180000000003</v>
      </c>
      <c r="AZ262">
        <v>0.78846510000000003</v>
      </c>
      <c r="BA262">
        <v>0.78879710000000003</v>
      </c>
      <c r="BB262">
        <v>0.78929479999999996</v>
      </c>
      <c r="BC262">
        <v>0.79003279999999998</v>
      </c>
      <c r="BD262">
        <v>0.79043920000000001</v>
      </c>
      <c r="BE262">
        <v>0.79044479999999995</v>
      </c>
      <c r="BF262">
        <v>0.79085539999999999</v>
      </c>
      <c r="BG262">
        <v>0.78747529999999999</v>
      </c>
      <c r="BH262">
        <v>0.79152319999999998</v>
      </c>
      <c r="BI262">
        <v>0.79289670000000001</v>
      </c>
      <c r="BJ262">
        <v>0.79383139999999996</v>
      </c>
      <c r="BK262">
        <v>0.79352429999999996</v>
      </c>
      <c r="BL262">
        <v>0.79335549999999999</v>
      </c>
      <c r="BM262">
        <v>0.79259880000000005</v>
      </c>
      <c r="BN262">
        <v>0.7933036</v>
      </c>
      <c r="BO262">
        <v>0.79523659999999996</v>
      </c>
      <c r="BP262">
        <v>0.79477100000000001</v>
      </c>
      <c r="BQ262">
        <v>0.79393800000000003</v>
      </c>
      <c r="BR262">
        <v>0.79458269999999998</v>
      </c>
      <c r="BS262">
        <v>0.7946955</v>
      </c>
      <c r="BT262">
        <v>0.79472410000000004</v>
      </c>
      <c r="BU262">
        <v>0.79195689999999996</v>
      </c>
      <c r="BV262">
        <v>0.78669540000000004</v>
      </c>
      <c r="BW262">
        <v>0.77521220000000002</v>
      </c>
      <c r="BX262">
        <v>0.79138010000000003</v>
      </c>
      <c r="BY262">
        <v>0.79642400000000002</v>
      </c>
      <c r="BZ262">
        <v>0.79725840000000003</v>
      </c>
      <c r="CA262">
        <v>0.79743330000000001</v>
      </c>
      <c r="CB262">
        <v>0.79571449999999999</v>
      </c>
      <c r="CC262">
        <v>0.79105479999999995</v>
      </c>
      <c r="CD262">
        <v>0.78923489999999996</v>
      </c>
      <c r="CE262">
        <v>0.78729210000000005</v>
      </c>
      <c r="CF262">
        <v>0.78867880000000001</v>
      </c>
      <c r="CG262">
        <v>0.79683649999999995</v>
      </c>
      <c r="CH262">
        <v>0.79791780000000001</v>
      </c>
      <c r="CI262">
        <v>0.79588270000000005</v>
      </c>
      <c r="CJ262">
        <v>0.79352140000000004</v>
      </c>
      <c r="CK262">
        <v>0.79537029999999997</v>
      </c>
      <c r="CL262">
        <v>0.79572739999999997</v>
      </c>
      <c r="CM262">
        <v>0.79451210000000005</v>
      </c>
      <c r="CN262">
        <v>0.79039139999999997</v>
      </c>
      <c r="CO262">
        <v>0.77946559999999998</v>
      </c>
      <c r="CP262">
        <v>0.75921059999999996</v>
      </c>
      <c r="CQ262">
        <v>0.7184007</v>
      </c>
      <c r="CR262">
        <v>0.74402789999999996</v>
      </c>
      <c r="CS262">
        <v>0.78853930000000005</v>
      </c>
      <c r="CT262">
        <v>0.79762809999999995</v>
      </c>
      <c r="CU262">
        <v>0.79816469999999995</v>
      </c>
      <c r="CV262">
        <v>0.79631149999999995</v>
      </c>
      <c r="CW262">
        <v>0.79709750000000001</v>
      </c>
      <c r="CX262">
        <v>0.79746969999999995</v>
      </c>
      <c r="CY262">
        <v>0.79559069999999998</v>
      </c>
      <c r="CZ262">
        <v>0.79039649999999995</v>
      </c>
      <c r="DA262">
        <v>0.77984779999999998</v>
      </c>
      <c r="DB262">
        <v>0.77727480000000004</v>
      </c>
      <c r="DC262">
        <v>0.76270490000000002</v>
      </c>
      <c r="DD262">
        <v>0.77538220000000002</v>
      </c>
      <c r="DE262">
        <v>0.79088400000000003</v>
      </c>
      <c r="DF262">
        <v>0.79676599999999997</v>
      </c>
      <c r="DG262">
        <v>0.79525679999999999</v>
      </c>
      <c r="DH262">
        <v>0.78485859999999996</v>
      </c>
      <c r="DI262">
        <v>0.78153090000000003</v>
      </c>
      <c r="DJ262">
        <v>0.76646619999999999</v>
      </c>
      <c r="DK262">
        <v>0.77313779999999999</v>
      </c>
      <c r="DL262">
        <v>0.78129539999999997</v>
      </c>
      <c r="DM262">
        <v>0.79139559999999998</v>
      </c>
      <c r="DN262">
        <v>0.78675300000000004</v>
      </c>
      <c r="DO262">
        <v>0.77314130000000003</v>
      </c>
      <c r="DP262">
        <v>0.73936159999999995</v>
      </c>
      <c r="DQ262">
        <v>0.65234879999999995</v>
      </c>
      <c r="DR262">
        <v>0.57283649999999997</v>
      </c>
      <c r="DS262">
        <v>0.54511200000000004</v>
      </c>
      <c r="DT262">
        <v>0.65468309999999996</v>
      </c>
      <c r="DU262">
        <v>0.75258789999999998</v>
      </c>
      <c r="DV262">
        <v>0.78335719999999998</v>
      </c>
      <c r="DW262">
        <v>0.78873979999999999</v>
      </c>
      <c r="DX262">
        <v>0.79260090000000005</v>
      </c>
      <c r="DY262">
        <v>0.78704059999999998</v>
      </c>
      <c r="DZ262">
        <v>0.78361250000000005</v>
      </c>
      <c r="EA262">
        <v>0.77750799999999998</v>
      </c>
      <c r="EB262">
        <v>0.7714647</v>
      </c>
      <c r="EC262">
        <v>0.76978420000000003</v>
      </c>
      <c r="ED262">
        <v>0.75867459999999998</v>
      </c>
      <c r="EE262">
        <v>0.75648179999999998</v>
      </c>
      <c r="EF262">
        <v>0.74251199999999995</v>
      </c>
      <c r="EG262">
        <v>0.73868370000000005</v>
      </c>
      <c r="EH262">
        <v>0.72689230000000005</v>
      </c>
      <c r="EI262">
        <v>0.71024790000000004</v>
      </c>
      <c r="EJ262">
        <v>0.70409440000000001</v>
      </c>
      <c r="EK262">
        <v>0.73533780000000004</v>
      </c>
      <c r="EL262">
        <v>0.77064129999999997</v>
      </c>
      <c r="EM262">
        <v>0.78664250000000002</v>
      </c>
      <c r="EN262">
        <v>0.78393489999999999</v>
      </c>
      <c r="EO262">
        <v>0.76239520000000005</v>
      </c>
      <c r="EP262">
        <v>0.76257799999999998</v>
      </c>
      <c r="EQ262">
        <v>0.77158479999999996</v>
      </c>
      <c r="ER262">
        <v>0.77510349999999995</v>
      </c>
      <c r="ES262">
        <v>0.76417440000000003</v>
      </c>
      <c r="ET262">
        <v>0.73266600000000004</v>
      </c>
      <c r="EU262">
        <v>0.66998449999999998</v>
      </c>
      <c r="EV262">
        <v>0.62903359999999997</v>
      </c>
      <c r="EW262">
        <v>0.63983699999999999</v>
      </c>
      <c r="EX262">
        <v>0.68718670000000004</v>
      </c>
      <c r="EY262">
        <v>0.7222499</v>
      </c>
      <c r="EZ262">
        <v>0.7386471</v>
      </c>
      <c r="FA262">
        <v>0.68350520000000003</v>
      </c>
      <c r="FB262">
        <v>0.48926779999999997</v>
      </c>
      <c r="FC262">
        <v>0.36386740000000001</v>
      </c>
      <c r="FD262">
        <v>0.25487470000000001</v>
      </c>
      <c r="FE262">
        <v>0.1365334</v>
      </c>
      <c r="FF262">
        <v>0.21717049999999999</v>
      </c>
      <c r="FG262">
        <v>0.35656399999999999</v>
      </c>
      <c r="FH262">
        <v>0.50703489999999996</v>
      </c>
      <c r="FI262">
        <v>0.62363009999999997</v>
      </c>
      <c r="FJ262">
        <v>0.72852349999999999</v>
      </c>
      <c r="FK262">
        <v>0.76804240000000001</v>
      </c>
      <c r="FL262">
        <v>0.77367920000000001</v>
      </c>
      <c r="FM262">
        <v>0.77306589999999997</v>
      </c>
      <c r="FN262">
        <v>0.77349970000000001</v>
      </c>
      <c r="FO262">
        <v>0.77254219999999996</v>
      </c>
      <c r="FP262">
        <v>0.76130600000000004</v>
      </c>
      <c r="FQ262">
        <v>0.73475670000000004</v>
      </c>
      <c r="FR262">
        <v>0.72168169999999998</v>
      </c>
      <c r="FS262">
        <v>0.70021469999999997</v>
      </c>
      <c r="FT262">
        <v>0.70145769999999996</v>
      </c>
      <c r="FU262">
        <v>0.69059139999999997</v>
      </c>
      <c r="FV262">
        <v>0.65520509999999998</v>
      </c>
      <c r="FW262">
        <v>0.62462419999999996</v>
      </c>
      <c r="FX262">
        <v>0.5505312</v>
      </c>
      <c r="FY262">
        <v>0.49362200000000001</v>
      </c>
      <c r="FZ262">
        <v>0.51357019999999998</v>
      </c>
      <c r="GA262">
        <v>0.54419099999999998</v>
      </c>
      <c r="GB262">
        <v>0.53621300000000005</v>
      </c>
      <c r="GC262">
        <v>0.46967720000000002</v>
      </c>
      <c r="GD262">
        <v>0.43413010000000002</v>
      </c>
      <c r="GE262">
        <v>0.45250040000000002</v>
      </c>
      <c r="GF262">
        <v>0.50828050000000002</v>
      </c>
      <c r="GG262">
        <v>0.54981910000000001</v>
      </c>
      <c r="GH262">
        <v>0.60090650000000001</v>
      </c>
      <c r="GI262">
        <v>0.62301660000000003</v>
      </c>
      <c r="GJ262">
        <v>0.66172819999999999</v>
      </c>
      <c r="GK262">
        <v>0.68603729999999996</v>
      </c>
      <c r="GL262">
        <v>0.70748270000000002</v>
      </c>
      <c r="GM262">
        <v>0.71593050000000003</v>
      </c>
      <c r="GN262">
        <v>0.72130070000000002</v>
      </c>
      <c r="GO262">
        <v>0.73480299999999998</v>
      </c>
      <c r="GP262">
        <v>0.73579819999999996</v>
      </c>
      <c r="GQ262">
        <v>0.70116420000000002</v>
      </c>
      <c r="GR262">
        <v>0.63812720000000001</v>
      </c>
      <c r="GS262">
        <v>0.53099770000000002</v>
      </c>
      <c r="GT262">
        <v>0.43704880000000002</v>
      </c>
      <c r="GU262">
        <v>0.56519779999999997</v>
      </c>
      <c r="GV262">
        <v>0.62227359999999998</v>
      </c>
      <c r="GW262">
        <v>0.61843709999999996</v>
      </c>
      <c r="GX262">
        <v>0.54566650000000005</v>
      </c>
      <c r="GY262">
        <v>0.42737439999999999</v>
      </c>
      <c r="GZ262">
        <v>0.26471289999999997</v>
      </c>
      <c r="HA262">
        <v>0.15227389999999999</v>
      </c>
      <c r="HB262">
        <v>9.8201999999999998E-2</v>
      </c>
      <c r="HC262">
        <v>0.12675919999999999</v>
      </c>
      <c r="HD262">
        <v>0.22014890000000001</v>
      </c>
      <c r="HE262">
        <v>0.21341260000000001</v>
      </c>
      <c r="HF262">
        <v>0.29763299999999998</v>
      </c>
      <c r="HG262">
        <v>0.17969979999999999</v>
      </c>
      <c r="HH262">
        <v>2.8168530000000001E-2</v>
      </c>
      <c r="HI262">
        <v>1.535525E-3</v>
      </c>
      <c r="HJ262">
        <v>2.1911999999999999E-3</v>
      </c>
      <c r="HK262">
        <v>9.1658750000000002E-4</v>
      </c>
      <c r="HL262">
        <v>1.935275E-3</v>
      </c>
      <c r="HM262">
        <v>1.1969369999999999E-3</v>
      </c>
      <c r="HN262">
        <v>6.3575630000000001E-3</v>
      </c>
      <c r="HO262">
        <v>2.0707710000000001E-2</v>
      </c>
      <c r="HP262">
        <v>7.8612639999999998E-2</v>
      </c>
      <c r="HQ262">
        <v>0.1933906</v>
      </c>
      <c r="HR262">
        <v>0.24137339999999999</v>
      </c>
      <c r="HS262">
        <v>0.34214030000000001</v>
      </c>
      <c r="HT262">
        <v>0.3648306</v>
      </c>
      <c r="HU262">
        <v>0.41109319999999999</v>
      </c>
      <c r="HV262">
        <v>0.42745860000000002</v>
      </c>
      <c r="HW262">
        <v>0.3091373</v>
      </c>
      <c r="HX262">
        <v>0.31292609999999998</v>
      </c>
      <c r="HY262">
        <v>0.33490609999999998</v>
      </c>
      <c r="HZ262">
        <v>0.2197818</v>
      </c>
      <c r="IA262">
        <v>0.30239349999999998</v>
      </c>
      <c r="IB262">
        <v>0.3463405</v>
      </c>
      <c r="IC262">
        <v>0.30016470000000001</v>
      </c>
      <c r="ID262">
        <v>0.45825569999999999</v>
      </c>
      <c r="IE262">
        <v>0.46185789999999999</v>
      </c>
      <c r="IF262">
        <v>0.45978019999999997</v>
      </c>
      <c r="IG262">
        <v>0.47934880000000002</v>
      </c>
      <c r="IH262">
        <v>0.5241479</v>
      </c>
      <c r="II262">
        <v>0.54442789999999996</v>
      </c>
      <c r="IJ262">
        <v>0.50156429999999996</v>
      </c>
      <c r="IK262">
        <v>0.36214010000000002</v>
      </c>
      <c r="IL262">
        <v>0.2318501</v>
      </c>
      <c r="IM262">
        <v>0.16231599999999999</v>
      </c>
      <c r="IN262">
        <v>0.1123715</v>
      </c>
      <c r="IO262">
        <v>0.14491599999999999</v>
      </c>
      <c r="IP262">
        <v>0.14138339999999999</v>
      </c>
      <c r="IQ262">
        <v>7.8736710000000001E-2</v>
      </c>
      <c r="IR262">
        <v>3.8676620000000002E-2</v>
      </c>
      <c r="IS262">
        <v>1.5718699999999999E-2</v>
      </c>
      <c r="IT262">
        <v>5.469575E-3</v>
      </c>
      <c r="IU262">
        <v>3.8339379999999998E-3</v>
      </c>
      <c r="IV262">
        <v>1.018997E-2</v>
      </c>
      <c r="IW262">
        <v>6.3302369999999998E-3</v>
      </c>
    </row>
    <row r="263" spans="1:257" x14ac:dyDescent="0.45">
      <c r="A263" t="s">
        <v>267</v>
      </c>
      <c r="B263">
        <v>1</v>
      </c>
      <c r="C263">
        <v>0.99786240000000004</v>
      </c>
      <c r="D263">
        <v>2.5</v>
      </c>
      <c r="E263">
        <v>2.4841790000000001</v>
      </c>
      <c r="F263">
        <v>310</v>
      </c>
      <c r="G263">
        <v>317.44709999999998</v>
      </c>
      <c r="H263">
        <v>11</v>
      </c>
      <c r="I263">
        <v>10.928419999999999</v>
      </c>
      <c r="J263">
        <v>0.63440739999999995</v>
      </c>
      <c r="K263">
        <v>0.63532750000000004</v>
      </c>
      <c r="L263">
        <v>0.63623499999999999</v>
      </c>
      <c r="M263">
        <v>0.63714510000000002</v>
      </c>
      <c r="N263">
        <v>0.63805780000000001</v>
      </c>
      <c r="O263">
        <v>0.63897309999999996</v>
      </c>
      <c r="P263">
        <v>0.63989099999999999</v>
      </c>
      <c r="Q263">
        <v>0.64081140000000003</v>
      </c>
      <c r="R263">
        <v>0.64173429999999998</v>
      </c>
      <c r="S263">
        <v>0.6426598</v>
      </c>
      <c r="T263">
        <v>0.64358800000000005</v>
      </c>
      <c r="U263">
        <v>0.6445187</v>
      </c>
      <c r="V263">
        <v>0.64545220000000003</v>
      </c>
      <c r="W263">
        <v>0.64638830000000003</v>
      </c>
      <c r="X263">
        <v>0.64732719999999999</v>
      </c>
      <c r="Y263">
        <v>0.64826890000000004</v>
      </c>
      <c r="Z263">
        <v>0.6492135</v>
      </c>
      <c r="AA263">
        <v>0.65016099999999999</v>
      </c>
      <c r="AB263">
        <v>0.65109669999999997</v>
      </c>
      <c r="AC263">
        <v>0.65086149999999998</v>
      </c>
      <c r="AD263">
        <v>0.64892439999999996</v>
      </c>
      <c r="AE263">
        <v>0.65329389999999998</v>
      </c>
      <c r="AF263">
        <v>0.65469239999999995</v>
      </c>
      <c r="AG263">
        <v>0.6553677</v>
      </c>
      <c r="AH263">
        <v>0.65505440000000004</v>
      </c>
      <c r="AI263">
        <v>0.65316810000000003</v>
      </c>
      <c r="AJ263">
        <v>0.65159109999999998</v>
      </c>
      <c r="AK263">
        <v>0.6420323</v>
      </c>
      <c r="AL263">
        <v>0.65423120000000001</v>
      </c>
      <c r="AM263">
        <v>0.65923379999999998</v>
      </c>
      <c r="AN263">
        <v>0.65805910000000001</v>
      </c>
      <c r="AO263">
        <v>0.65768709999999997</v>
      </c>
      <c r="AP263">
        <v>0.6559256</v>
      </c>
      <c r="AQ263">
        <v>0.64973440000000005</v>
      </c>
      <c r="AR263">
        <v>0.65039740000000001</v>
      </c>
      <c r="AS263">
        <v>0.64866230000000002</v>
      </c>
      <c r="AT263">
        <v>0.65731819999999996</v>
      </c>
      <c r="AU263">
        <v>0.64150019999999996</v>
      </c>
      <c r="AV263">
        <v>0.6615761</v>
      </c>
      <c r="AW263">
        <v>0.64307190000000003</v>
      </c>
      <c r="AX263">
        <v>0.61353409999999997</v>
      </c>
      <c r="AY263">
        <v>0.61975709999999995</v>
      </c>
      <c r="AZ263">
        <v>0.60483790000000004</v>
      </c>
      <c r="BA263">
        <v>0.61306970000000005</v>
      </c>
      <c r="BB263">
        <v>0.60409690000000005</v>
      </c>
      <c r="BC263">
        <v>0.58719710000000003</v>
      </c>
      <c r="BD263">
        <v>0.63066080000000002</v>
      </c>
      <c r="BE263">
        <v>0.6285944</v>
      </c>
      <c r="BF263">
        <v>0.63127509999999998</v>
      </c>
      <c r="BG263">
        <v>0.56309929999999997</v>
      </c>
      <c r="BH263">
        <v>0.59616709999999995</v>
      </c>
      <c r="BI263">
        <v>0.59813769999999999</v>
      </c>
      <c r="BJ263">
        <v>0.6254613</v>
      </c>
      <c r="BK263">
        <v>0.61048650000000004</v>
      </c>
      <c r="BL263">
        <v>0.59294939999999996</v>
      </c>
      <c r="BM263">
        <v>0.59419560000000005</v>
      </c>
      <c r="BN263">
        <v>0.62201229999999996</v>
      </c>
      <c r="BO263">
        <v>0.63187839999999995</v>
      </c>
      <c r="BP263">
        <v>0.57911869999999999</v>
      </c>
      <c r="BQ263">
        <v>0.48857299999999998</v>
      </c>
      <c r="BR263">
        <v>0.4853826</v>
      </c>
      <c r="BS263">
        <v>0.4762228</v>
      </c>
      <c r="BT263">
        <v>0.52928830000000004</v>
      </c>
      <c r="BU263">
        <v>0.54607819999999996</v>
      </c>
      <c r="BV263">
        <v>0.43866959999999999</v>
      </c>
      <c r="BW263">
        <v>0.40205560000000001</v>
      </c>
      <c r="BX263">
        <v>0.44306760000000001</v>
      </c>
      <c r="BY263">
        <v>0.4825295</v>
      </c>
      <c r="BZ263">
        <v>0.47968630000000001</v>
      </c>
      <c r="CA263">
        <v>0.51391580000000003</v>
      </c>
      <c r="CB263">
        <v>0.44502839999999999</v>
      </c>
      <c r="CC263">
        <v>0.36044389999999998</v>
      </c>
      <c r="CD263">
        <v>0.4053831</v>
      </c>
      <c r="CE263">
        <v>0.37544080000000002</v>
      </c>
      <c r="CF263">
        <v>0.39820030000000001</v>
      </c>
      <c r="CG263">
        <v>0.4023138</v>
      </c>
      <c r="CH263">
        <v>0.48782579999999998</v>
      </c>
      <c r="CI263">
        <v>0.51721859999999997</v>
      </c>
      <c r="CJ263">
        <v>0.43288389999999999</v>
      </c>
      <c r="CK263">
        <v>0.46789340000000001</v>
      </c>
      <c r="CL263">
        <v>0.45083869999999998</v>
      </c>
      <c r="CM263">
        <v>0.43377680000000002</v>
      </c>
      <c r="CN263">
        <v>0.41027859999999999</v>
      </c>
      <c r="CO263">
        <v>0.37416850000000001</v>
      </c>
      <c r="CP263">
        <v>0.31052619999999997</v>
      </c>
      <c r="CQ263">
        <v>0.21987419999999999</v>
      </c>
      <c r="CR263">
        <v>0.26511590000000002</v>
      </c>
      <c r="CS263">
        <v>0.30712230000000001</v>
      </c>
      <c r="CT263">
        <v>0.36851479999999998</v>
      </c>
      <c r="CU263">
        <v>0.36661529999999998</v>
      </c>
      <c r="CV263">
        <v>0.34691379999999999</v>
      </c>
      <c r="CW263">
        <v>0.40372330000000001</v>
      </c>
      <c r="CX263">
        <v>0.41045160000000003</v>
      </c>
      <c r="CY263">
        <v>0.39631309999999997</v>
      </c>
      <c r="CZ263">
        <v>0.29926989999999998</v>
      </c>
      <c r="DA263">
        <v>0.20434469999999999</v>
      </c>
      <c r="DB263">
        <v>0.28240500000000002</v>
      </c>
      <c r="DC263">
        <v>0.21676819999999999</v>
      </c>
      <c r="DD263">
        <v>0.2584824</v>
      </c>
      <c r="DE263">
        <v>0.26646009999999998</v>
      </c>
      <c r="DF263">
        <v>0.23749600000000001</v>
      </c>
      <c r="DG263">
        <v>0.25852389999999997</v>
      </c>
      <c r="DH263">
        <v>0.13010340000000001</v>
      </c>
      <c r="DI263">
        <v>0.1645491</v>
      </c>
      <c r="DJ263">
        <v>0.13146440000000001</v>
      </c>
      <c r="DK263">
        <v>0.1613694</v>
      </c>
      <c r="DL263">
        <v>0.12981860000000001</v>
      </c>
      <c r="DM263">
        <v>0.20113610000000001</v>
      </c>
      <c r="DN263">
        <v>0.22278110000000001</v>
      </c>
      <c r="DO263">
        <v>0.25026209999999999</v>
      </c>
      <c r="DP263">
        <v>0.21954170000000001</v>
      </c>
      <c r="DQ263">
        <v>0.12588630000000001</v>
      </c>
      <c r="DR263">
        <v>8.4080829999999995E-2</v>
      </c>
      <c r="DS263">
        <v>7.2015800000000005E-2</v>
      </c>
      <c r="DT263">
        <v>0.1249082</v>
      </c>
      <c r="DU263">
        <v>0.20818880000000001</v>
      </c>
      <c r="DV263">
        <v>0.2661193</v>
      </c>
      <c r="DW263">
        <v>0.1989602</v>
      </c>
      <c r="DX263">
        <v>0.245923</v>
      </c>
      <c r="DY263">
        <v>0.15679899999999999</v>
      </c>
      <c r="DZ263">
        <v>0.17485310000000001</v>
      </c>
      <c r="EA263">
        <v>0.1581613</v>
      </c>
      <c r="EB263">
        <v>9.1293120000000005E-2</v>
      </c>
      <c r="EC263">
        <v>0.11289250000000001</v>
      </c>
      <c r="ED263">
        <v>0.1008447</v>
      </c>
      <c r="EE263">
        <v>0.1229415</v>
      </c>
      <c r="EF263">
        <v>7.6086600000000004E-2</v>
      </c>
      <c r="EG263">
        <v>0.1153108</v>
      </c>
      <c r="EH263">
        <v>0.1105019</v>
      </c>
      <c r="EI263">
        <v>0.12671789999999999</v>
      </c>
      <c r="EJ263">
        <v>0.10938440000000001</v>
      </c>
      <c r="EK263">
        <v>0.1429542</v>
      </c>
      <c r="EL263">
        <v>0.19132170000000001</v>
      </c>
      <c r="EM263">
        <v>0.2240683</v>
      </c>
      <c r="EN263">
        <v>0.2313239</v>
      </c>
      <c r="EO263">
        <v>0.13978180000000001</v>
      </c>
      <c r="EP263">
        <v>0.14511579999999999</v>
      </c>
      <c r="EQ263">
        <v>0.14423</v>
      </c>
      <c r="ER263">
        <v>0.1158064</v>
      </c>
      <c r="ES263">
        <v>4.7239139999999999E-2</v>
      </c>
      <c r="ET263">
        <v>6.6678660000000001E-2</v>
      </c>
      <c r="EU263">
        <v>7.0912489999999995E-2</v>
      </c>
      <c r="EV263">
        <v>3.3267119999999997E-2</v>
      </c>
      <c r="EW263">
        <v>4.592239E-2</v>
      </c>
      <c r="EX263">
        <v>4.3488249999999999E-2</v>
      </c>
      <c r="EY263">
        <v>3.5448359999999998E-2</v>
      </c>
      <c r="EZ263">
        <v>5.2048179999999999E-2</v>
      </c>
      <c r="FA263">
        <v>3.2977109999999997E-2</v>
      </c>
      <c r="FB263">
        <v>1.24297E-2</v>
      </c>
      <c r="FC263">
        <v>1.1287439999999999E-2</v>
      </c>
      <c r="FD263">
        <v>5.7626880000000002E-3</v>
      </c>
      <c r="FE263">
        <v>4.0933879999999999E-3</v>
      </c>
      <c r="FF263">
        <v>7.9249630000000001E-3</v>
      </c>
      <c r="FG263">
        <v>9.9344749999999999E-3</v>
      </c>
      <c r="FH263">
        <v>1.8754070000000001E-2</v>
      </c>
      <c r="FI263">
        <v>2.4924120000000001E-2</v>
      </c>
      <c r="FJ263">
        <v>4.1934350000000002E-2</v>
      </c>
      <c r="FK263">
        <v>6.23902E-2</v>
      </c>
      <c r="FL263">
        <v>5.8574309999999997E-2</v>
      </c>
      <c r="FM263">
        <v>8.1574170000000001E-2</v>
      </c>
      <c r="FN263">
        <v>6.0962860000000001E-2</v>
      </c>
      <c r="FO263">
        <v>0.1059296</v>
      </c>
      <c r="FP263">
        <v>8.5543789999999995E-2</v>
      </c>
      <c r="FQ263">
        <v>8.4882810000000003E-2</v>
      </c>
      <c r="FR263">
        <v>8.5752090000000003E-2</v>
      </c>
      <c r="FS263">
        <v>8.1123009999999995E-2</v>
      </c>
      <c r="FT263">
        <v>8.5437390000000002E-2</v>
      </c>
      <c r="FU263">
        <v>7.5835E-2</v>
      </c>
      <c r="FV263">
        <v>6.1572910000000002E-2</v>
      </c>
      <c r="FW263">
        <v>4.9219949999999998E-2</v>
      </c>
      <c r="FX263">
        <v>2.9407949999999999E-2</v>
      </c>
      <c r="FY263">
        <v>2.2006580000000001E-2</v>
      </c>
      <c r="FZ263">
        <v>2.0493589999999999E-2</v>
      </c>
      <c r="GA263">
        <v>2.5642089999999999E-2</v>
      </c>
      <c r="GB263">
        <v>2.663596E-2</v>
      </c>
      <c r="GC263">
        <v>1.7984360000000001E-2</v>
      </c>
      <c r="GD263">
        <v>1.131004E-2</v>
      </c>
      <c r="GE263">
        <v>1.750204E-2</v>
      </c>
      <c r="GF263">
        <v>1.4841790000000001E-2</v>
      </c>
      <c r="GG263">
        <v>1.9669180000000001E-2</v>
      </c>
      <c r="GH263">
        <v>1.8053240000000002E-2</v>
      </c>
      <c r="GI263">
        <v>1.691819E-2</v>
      </c>
      <c r="GJ263">
        <v>1.3587709999999999E-2</v>
      </c>
      <c r="GK263">
        <v>1.6700599999999999E-2</v>
      </c>
      <c r="GL263">
        <v>1.9616109999999999E-2</v>
      </c>
      <c r="GM263">
        <v>2.237606E-2</v>
      </c>
      <c r="GN263">
        <v>2.350126E-2</v>
      </c>
      <c r="GO263">
        <v>2.1968080000000001E-2</v>
      </c>
      <c r="GP263">
        <v>2.1548990000000001E-2</v>
      </c>
      <c r="GQ263">
        <v>1.424717E-2</v>
      </c>
      <c r="GR263">
        <v>1.536149E-2</v>
      </c>
      <c r="GS263">
        <v>1.004126E-2</v>
      </c>
      <c r="GT263">
        <v>1.3825209999999999E-2</v>
      </c>
      <c r="GU263">
        <v>1.9520099999999999E-2</v>
      </c>
      <c r="GV263">
        <v>2.542285E-2</v>
      </c>
      <c r="GW263">
        <v>2.2812840000000001E-2</v>
      </c>
      <c r="GX263">
        <v>2.0638400000000001E-2</v>
      </c>
      <c r="GY263">
        <v>1.36931E-2</v>
      </c>
      <c r="GZ263">
        <v>7.1101250000000001E-3</v>
      </c>
      <c r="HA263">
        <v>3.693675E-3</v>
      </c>
      <c r="HB263">
        <v>2.865425E-3</v>
      </c>
      <c r="HC263">
        <v>3.3420120000000001E-3</v>
      </c>
      <c r="HD263">
        <v>5.6928370000000001E-3</v>
      </c>
      <c r="HE263">
        <v>6.2499499999999998E-3</v>
      </c>
      <c r="HF263">
        <v>7.2924130000000002E-3</v>
      </c>
      <c r="HG263">
        <v>4.5889499999999996E-3</v>
      </c>
      <c r="HH263">
        <v>1.3523000000000001E-3</v>
      </c>
      <c r="HI263">
        <v>4.8436250000000002E-4</v>
      </c>
      <c r="HJ263">
        <v>4.7310000000000001E-4</v>
      </c>
      <c r="HK263">
        <v>3.8791249999999998E-4</v>
      </c>
      <c r="HL263">
        <v>4.5863749999999997E-4</v>
      </c>
      <c r="HM263">
        <v>4.0842500000000002E-4</v>
      </c>
      <c r="HN263">
        <v>6.791875E-4</v>
      </c>
      <c r="HO263">
        <v>6.4666249999999995E-4</v>
      </c>
      <c r="HP263">
        <v>2.0197000000000001E-3</v>
      </c>
      <c r="HQ263">
        <v>3.4762E-3</v>
      </c>
      <c r="HR263">
        <v>2.6600249999999999E-3</v>
      </c>
      <c r="HS263">
        <v>3.2144500000000002E-3</v>
      </c>
      <c r="HT263">
        <v>4.223287E-3</v>
      </c>
      <c r="HU263">
        <v>2.1773869999999998E-3</v>
      </c>
      <c r="HV263">
        <v>4.0513629999999997E-3</v>
      </c>
      <c r="HW263">
        <v>3.552838E-3</v>
      </c>
      <c r="HX263">
        <v>5.7448000000000004E-3</v>
      </c>
      <c r="HY263">
        <v>4.0619000000000002E-3</v>
      </c>
      <c r="HZ263">
        <v>1.4190749999999999E-3</v>
      </c>
      <c r="IA263">
        <v>1.606538E-3</v>
      </c>
      <c r="IB263">
        <v>1.685312E-3</v>
      </c>
      <c r="IC263">
        <v>1.8604380000000001E-3</v>
      </c>
      <c r="ID263">
        <v>3.2556120000000002E-3</v>
      </c>
      <c r="IE263">
        <v>1.6692499999999999E-3</v>
      </c>
      <c r="IF263">
        <v>2.2461999999999998E-3</v>
      </c>
      <c r="IG263">
        <v>2.4369880000000002E-3</v>
      </c>
      <c r="IH263">
        <v>1.60045E-3</v>
      </c>
      <c r="II263">
        <v>3.1783750000000002E-3</v>
      </c>
      <c r="IJ263">
        <v>2.9506620000000002E-3</v>
      </c>
      <c r="IK263">
        <v>1.7568250000000001E-3</v>
      </c>
      <c r="IL263">
        <v>1.6229E-3</v>
      </c>
      <c r="IM263">
        <v>1.309462E-3</v>
      </c>
      <c r="IN263">
        <v>1.498975E-3</v>
      </c>
      <c r="IO263">
        <v>1.290212E-3</v>
      </c>
      <c r="IP263">
        <v>1.770637E-3</v>
      </c>
      <c r="IQ263">
        <v>1.3135379999999999E-3</v>
      </c>
      <c r="IR263">
        <v>8.4183749999999996E-4</v>
      </c>
      <c r="IS263">
        <v>7.5777500000000003E-4</v>
      </c>
      <c r="IT263">
        <v>3.9143750000000002E-4</v>
      </c>
      <c r="IU263">
        <v>4.4394999999999998E-4</v>
      </c>
      <c r="IV263">
        <v>6.3089999999999999E-4</v>
      </c>
      <c r="IW263">
        <v>4.5353750000000001E-4</v>
      </c>
    </row>
    <row r="264" spans="1:257" x14ac:dyDescent="0.45">
      <c r="A264" t="s">
        <v>268</v>
      </c>
      <c r="B264">
        <v>2</v>
      </c>
      <c r="C264">
        <v>1.931789</v>
      </c>
      <c r="D264">
        <v>3.8</v>
      </c>
      <c r="E264">
        <v>3.747592</v>
      </c>
      <c r="F264">
        <v>210</v>
      </c>
      <c r="G264">
        <v>208.762</v>
      </c>
      <c r="H264">
        <v>9</v>
      </c>
      <c r="I264">
        <v>8.362819</v>
      </c>
      <c r="J264">
        <v>0.71892920000000005</v>
      </c>
      <c r="K264">
        <v>0.71973030000000005</v>
      </c>
      <c r="L264">
        <v>0.71786510000000003</v>
      </c>
      <c r="M264">
        <v>0.71858350000000004</v>
      </c>
      <c r="N264">
        <v>0.71789820000000004</v>
      </c>
      <c r="O264">
        <v>0.7166112</v>
      </c>
      <c r="P264">
        <v>0.71382670000000004</v>
      </c>
      <c r="Q264">
        <v>0.71239960000000002</v>
      </c>
      <c r="R264">
        <v>0.70908020000000005</v>
      </c>
      <c r="S264">
        <v>0.70048719999999998</v>
      </c>
      <c r="T264">
        <v>0.70375399999999999</v>
      </c>
      <c r="U264">
        <v>0.70789329999999995</v>
      </c>
      <c r="V264">
        <v>0.70989190000000002</v>
      </c>
      <c r="W264">
        <v>0.71107160000000003</v>
      </c>
      <c r="X264">
        <v>0.70926169999999999</v>
      </c>
      <c r="Y264">
        <v>0.70886349999999998</v>
      </c>
      <c r="Z264">
        <v>0.71194710000000005</v>
      </c>
      <c r="AA264">
        <v>0.71240599999999998</v>
      </c>
      <c r="AB264">
        <v>0.71253880000000003</v>
      </c>
      <c r="AC264">
        <v>0.71184069999999999</v>
      </c>
      <c r="AD264">
        <v>0.71063509999999996</v>
      </c>
      <c r="AE264">
        <v>0.71181309999999998</v>
      </c>
      <c r="AF264">
        <v>0.71172389999999996</v>
      </c>
      <c r="AG264">
        <v>0.71100830000000004</v>
      </c>
      <c r="AH264">
        <v>0.70955469999999998</v>
      </c>
      <c r="AI264">
        <v>0.70809580000000005</v>
      </c>
      <c r="AJ264">
        <v>0.70582089999999997</v>
      </c>
      <c r="AK264">
        <v>0.70370109999999997</v>
      </c>
      <c r="AL264">
        <v>0.70446059999999999</v>
      </c>
      <c r="AM264">
        <v>0.70581819999999995</v>
      </c>
      <c r="AN264">
        <v>0.70387999999999995</v>
      </c>
      <c r="AO264">
        <v>0.70180509999999996</v>
      </c>
      <c r="AP264">
        <v>0.69874630000000004</v>
      </c>
      <c r="AQ264">
        <v>0.69515400000000005</v>
      </c>
      <c r="AR264">
        <v>0.69432329999999998</v>
      </c>
      <c r="AS264">
        <v>0.69007870000000004</v>
      </c>
      <c r="AT264">
        <v>0.68568359999999995</v>
      </c>
      <c r="AU264">
        <v>0.68927570000000005</v>
      </c>
      <c r="AV264">
        <v>0.69317519999999999</v>
      </c>
      <c r="AW264">
        <v>0.69042700000000001</v>
      </c>
      <c r="AX264">
        <v>0.68489549999999999</v>
      </c>
      <c r="AY264">
        <v>0.68533860000000002</v>
      </c>
      <c r="AZ264">
        <v>0.68528149999999999</v>
      </c>
      <c r="BA264">
        <v>0.68230230000000003</v>
      </c>
      <c r="BB264">
        <v>0.68407649999999998</v>
      </c>
      <c r="BC264">
        <v>0.68184520000000004</v>
      </c>
      <c r="BD264">
        <v>0.68868059999999998</v>
      </c>
      <c r="BE264">
        <v>0.6878128</v>
      </c>
      <c r="BF264">
        <v>0.6872047</v>
      </c>
      <c r="BG264">
        <v>0.67461939999999998</v>
      </c>
      <c r="BH264">
        <v>0.67967010000000005</v>
      </c>
      <c r="BI264">
        <v>0.68066680000000002</v>
      </c>
      <c r="BJ264">
        <v>0.68624879999999999</v>
      </c>
      <c r="BK264">
        <v>0.68078729999999998</v>
      </c>
      <c r="BL264">
        <v>0.67988009999999999</v>
      </c>
      <c r="BM264">
        <v>0.68024419999999997</v>
      </c>
      <c r="BN264">
        <v>0.68301809999999996</v>
      </c>
      <c r="BO264">
        <v>0.68523230000000002</v>
      </c>
      <c r="BP264">
        <v>0.67554999999999998</v>
      </c>
      <c r="BQ264">
        <v>0.66473040000000005</v>
      </c>
      <c r="BR264">
        <v>0.66558099999999998</v>
      </c>
      <c r="BS264">
        <v>0.66721019999999998</v>
      </c>
      <c r="BT264">
        <v>0.67016799999999999</v>
      </c>
      <c r="BU264">
        <v>0.67093429999999998</v>
      </c>
      <c r="BV264">
        <v>0.66039939999999997</v>
      </c>
      <c r="BW264">
        <v>0.65500959999999997</v>
      </c>
      <c r="BX264">
        <v>0.66080970000000006</v>
      </c>
      <c r="BY264">
        <v>0.66329859999999996</v>
      </c>
      <c r="BZ264">
        <v>0.66560140000000001</v>
      </c>
      <c r="CA264">
        <v>0.66828290000000001</v>
      </c>
      <c r="CB264">
        <v>0.66352800000000001</v>
      </c>
      <c r="CC264">
        <v>0.65558419999999995</v>
      </c>
      <c r="CD264">
        <v>0.6572692</v>
      </c>
      <c r="CE264">
        <v>0.65548430000000002</v>
      </c>
      <c r="CF264">
        <v>0.65695740000000002</v>
      </c>
      <c r="CG264">
        <v>0.66043969999999996</v>
      </c>
      <c r="CH264">
        <v>0.6649967</v>
      </c>
      <c r="CI264">
        <v>0.66656059999999995</v>
      </c>
      <c r="CJ264">
        <v>0.66101750000000004</v>
      </c>
      <c r="CK264">
        <v>0.66198270000000003</v>
      </c>
      <c r="CL264">
        <v>0.66023860000000001</v>
      </c>
      <c r="CM264">
        <v>0.65922440000000004</v>
      </c>
      <c r="CN264">
        <v>0.65902349999999998</v>
      </c>
      <c r="CO264">
        <v>0.65390210000000004</v>
      </c>
      <c r="CP264">
        <v>0.64747619999999995</v>
      </c>
      <c r="CQ264">
        <v>0.63520100000000002</v>
      </c>
      <c r="CR264">
        <v>0.64233289999999998</v>
      </c>
      <c r="CS264">
        <v>0.65316870000000005</v>
      </c>
      <c r="CT264">
        <v>0.65660379999999996</v>
      </c>
      <c r="CU264">
        <v>0.65682189999999996</v>
      </c>
      <c r="CV264">
        <v>0.65693539999999995</v>
      </c>
      <c r="CW264">
        <v>0.65857670000000001</v>
      </c>
      <c r="CX264">
        <v>0.65859129999999999</v>
      </c>
      <c r="CY264">
        <v>0.65736939999999999</v>
      </c>
      <c r="CZ264">
        <v>0.65306839999999999</v>
      </c>
      <c r="DA264">
        <v>0.64649069999999997</v>
      </c>
      <c r="DB264">
        <v>0.64992470000000002</v>
      </c>
      <c r="DC264">
        <v>0.64593920000000005</v>
      </c>
      <c r="DD264">
        <v>0.6490049</v>
      </c>
      <c r="DE264">
        <v>0.65250050000000004</v>
      </c>
      <c r="DF264">
        <v>0.65365340000000005</v>
      </c>
      <c r="DG264">
        <v>0.65034800000000004</v>
      </c>
      <c r="DH264">
        <v>0.647258</v>
      </c>
      <c r="DI264">
        <v>0.645644</v>
      </c>
      <c r="DJ264">
        <v>0.6368914</v>
      </c>
      <c r="DK264">
        <v>0.64730860000000001</v>
      </c>
      <c r="DL264">
        <v>0.64565830000000002</v>
      </c>
      <c r="DM264">
        <v>0.65102070000000001</v>
      </c>
      <c r="DN264">
        <v>0.65101299999999995</v>
      </c>
      <c r="DO264">
        <v>0.64893849999999997</v>
      </c>
      <c r="DP264">
        <v>0.64049690000000004</v>
      </c>
      <c r="DQ264">
        <v>0.61519999999999997</v>
      </c>
      <c r="DR264">
        <v>0.58827499999999999</v>
      </c>
      <c r="DS264">
        <v>0.57774979999999998</v>
      </c>
      <c r="DT264">
        <v>0.61567369999999999</v>
      </c>
      <c r="DU264">
        <v>0.64325480000000002</v>
      </c>
      <c r="DV264">
        <v>0.65113270000000001</v>
      </c>
      <c r="DW264">
        <v>0.65146890000000002</v>
      </c>
      <c r="DX264">
        <v>0.65268420000000005</v>
      </c>
      <c r="DY264">
        <v>0.64215359999999999</v>
      </c>
      <c r="DZ264">
        <v>0.64989039999999998</v>
      </c>
      <c r="EA264">
        <v>0.64695749999999996</v>
      </c>
      <c r="EB264">
        <v>0.64099039999999996</v>
      </c>
      <c r="EC264">
        <v>0.64502910000000002</v>
      </c>
      <c r="ED264">
        <v>0.63522069999999997</v>
      </c>
      <c r="EE264">
        <v>0.64260629999999996</v>
      </c>
      <c r="EF264">
        <v>0.63784470000000004</v>
      </c>
      <c r="EG264">
        <v>0.6383643</v>
      </c>
      <c r="EH264">
        <v>0.63565380000000005</v>
      </c>
      <c r="EI264">
        <v>0.63182780000000005</v>
      </c>
      <c r="EJ264">
        <v>0.6285866</v>
      </c>
      <c r="EK264">
        <v>0.63850580000000001</v>
      </c>
      <c r="EL264">
        <v>0.64749590000000001</v>
      </c>
      <c r="EM264">
        <v>0.65157600000000004</v>
      </c>
      <c r="EN264">
        <v>0.65107179999999998</v>
      </c>
      <c r="EO264">
        <v>0.64265170000000005</v>
      </c>
      <c r="EP264">
        <v>0.64335850000000006</v>
      </c>
      <c r="EQ264">
        <v>0.6469009</v>
      </c>
      <c r="ER264">
        <v>0.63740680000000005</v>
      </c>
      <c r="ES264">
        <v>0.6404628</v>
      </c>
      <c r="ET264">
        <v>0.6273763</v>
      </c>
      <c r="EU264">
        <v>0.6237144</v>
      </c>
      <c r="EV264">
        <v>0.59773500000000002</v>
      </c>
      <c r="EW264">
        <v>0.60875999999999997</v>
      </c>
      <c r="EX264">
        <v>0.61707860000000003</v>
      </c>
      <c r="EY264">
        <v>0.62555629999999995</v>
      </c>
      <c r="EZ264">
        <v>0.63715100000000002</v>
      </c>
      <c r="FA264">
        <v>0.61244259999999995</v>
      </c>
      <c r="FB264">
        <v>0.52428600000000003</v>
      </c>
      <c r="FC264">
        <v>0.47981390000000002</v>
      </c>
      <c r="FD264">
        <v>0.38017620000000002</v>
      </c>
      <c r="FE264">
        <v>0.2794933</v>
      </c>
      <c r="FF264">
        <v>0.40706829999999999</v>
      </c>
      <c r="FG264">
        <v>0.45124439999999999</v>
      </c>
      <c r="FH264">
        <v>0.52795919999999996</v>
      </c>
      <c r="FI264">
        <v>0.60123610000000005</v>
      </c>
      <c r="FJ264">
        <v>0.63180840000000005</v>
      </c>
      <c r="FK264">
        <v>0.64500809999999997</v>
      </c>
      <c r="FL264">
        <v>0.64572039999999997</v>
      </c>
      <c r="FM264">
        <v>0.64673230000000004</v>
      </c>
      <c r="FN264">
        <v>0.64642960000000005</v>
      </c>
      <c r="FO264">
        <v>0.6469085</v>
      </c>
      <c r="FP264">
        <v>0.64230189999999998</v>
      </c>
      <c r="FQ264">
        <v>0.636826</v>
      </c>
      <c r="FR264">
        <v>0.63015529999999997</v>
      </c>
      <c r="FS264">
        <v>0.62682879999999996</v>
      </c>
      <c r="FT264">
        <v>0.62788880000000002</v>
      </c>
      <c r="FU264">
        <v>0.6244613</v>
      </c>
      <c r="FV264">
        <v>0.61399519999999996</v>
      </c>
      <c r="FW264">
        <v>0.60394490000000001</v>
      </c>
      <c r="FX264">
        <v>0.57628009999999996</v>
      </c>
      <c r="FY264">
        <v>0.54912760000000005</v>
      </c>
      <c r="FZ264">
        <v>0.56124510000000005</v>
      </c>
      <c r="GA264">
        <v>0.57348699999999997</v>
      </c>
      <c r="GB264">
        <v>0.57025650000000006</v>
      </c>
      <c r="GC264">
        <v>0.54354950000000002</v>
      </c>
      <c r="GD264">
        <v>0.49643929999999997</v>
      </c>
      <c r="GE264">
        <v>0.53822840000000005</v>
      </c>
      <c r="GF264">
        <v>0.51521189999999994</v>
      </c>
      <c r="GG264">
        <v>0.56639039999999996</v>
      </c>
      <c r="GH264">
        <v>0.58071170000000005</v>
      </c>
      <c r="GI264">
        <v>0.59905140000000001</v>
      </c>
      <c r="GJ264">
        <v>0.59332720000000005</v>
      </c>
      <c r="GK264">
        <v>0.5751444</v>
      </c>
      <c r="GL264">
        <v>0.62142410000000003</v>
      </c>
      <c r="GM264">
        <v>0.62245830000000002</v>
      </c>
      <c r="GN264">
        <v>0.61979640000000003</v>
      </c>
      <c r="GO264">
        <v>0.63171659999999996</v>
      </c>
      <c r="GP264">
        <v>0.63066359999999999</v>
      </c>
      <c r="GQ264">
        <v>0.54518239999999996</v>
      </c>
      <c r="GR264">
        <v>0.60005850000000005</v>
      </c>
      <c r="GS264">
        <v>0.55465600000000004</v>
      </c>
      <c r="GT264">
        <v>0.55288000000000004</v>
      </c>
      <c r="GU264">
        <v>0.58044989999999996</v>
      </c>
      <c r="GV264">
        <v>0.61774340000000005</v>
      </c>
      <c r="GW264">
        <v>0.59827960000000002</v>
      </c>
      <c r="GX264">
        <v>0.57112620000000003</v>
      </c>
      <c r="GY264">
        <v>0.52856429999999999</v>
      </c>
      <c r="GZ264">
        <v>0.43931209999999998</v>
      </c>
      <c r="HA264">
        <v>0.33712890000000001</v>
      </c>
      <c r="HB264">
        <v>0.28852260000000002</v>
      </c>
      <c r="HC264">
        <v>0.31080989999999997</v>
      </c>
      <c r="HD264">
        <v>0.4058503</v>
      </c>
      <c r="HE264">
        <v>0.4054914</v>
      </c>
      <c r="HF264">
        <v>0.46386040000000001</v>
      </c>
      <c r="HG264">
        <v>0.39465749999999999</v>
      </c>
      <c r="HH264">
        <v>0.19132289999999999</v>
      </c>
      <c r="HI264">
        <v>3.4258799999999999E-2</v>
      </c>
      <c r="HJ264">
        <v>3.5748660000000002E-2</v>
      </c>
      <c r="HK264">
        <v>2.341035E-2</v>
      </c>
      <c r="HL264">
        <v>3.6521209999999998E-2</v>
      </c>
      <c r="HM264">
        <v>2.8557800000000001E-2</v>
      </c>
      <c r="HN264">
        <v>7.3618760000000005E-2</v>
      </c>
      <c r="HO264">
        <v>0.1134247</v>
      </c>
      <c r="HP264">
        <v>0.25840819999999998</v>
      </c>
      <c r="HQ264">
        <v>0.38890229999999998</v>
      </c>
      <c r="HR264">
        <v>0.34951510000000002</v>
      </c>
      <c r="HS264">
        <v>0.44483040000000001</v>
      </c>
      <c r="HT264">
        <v>0.45431379999999999</v>
      </c>
      <c r="HU264">
        <v>0.43575720000000001</v>
      </c>
      <c r="HV264">
        <v>0.46950940000000002</v>
      </c>
      <c r="HW264">
        <v>0.4051013</v>
      </c>
      <c r="HX264">
        <v>0.52674259999999995</v>
      </c>
      <c r="HY264">
        <v>0.50693659999999996</v>
      </c>
      <c r="HZ264">
        <v>0.3451478</v>
      </c>
      <c r="IA264">
        <v>0.40796529999999998</v>
      </c>
      <c r="IB264">
        <v>0.43581560000000003</v>
      </c>
      <c r="IC264">
        <v>0.37267</v>
      </c>
      <c r="ID264">
        <v>0.48281010000000002</v>
      </c>
      <c r="IE264">
        <v>0.4090645</v>
      </c>
      <c r="IF264">
        <v>0.41630060000000002</v>
      </c>
      <c r="IG264">
        <v>0.44668649999999999</v>
      </c>
      <c r="IH264">
        <v>0.43207770000000001</v>
      </c>
      <c r="II264">
        <v>0.50215200000000004</v>
      </c>
      <c r="IJ264">
        <v>0.46535029999999999</v>
      </c>
      <c r="IK264">
        <v>0.39176129999999998</v>
      </c>
      <c r="IL264">
        <v>0.35779860000000002</v>
      </c>
      <c r="IM264">
        <v>0.29623280000000002</v>
      </c>
      <c r="IN264">
        <v>0.28114420000000001</v>
      </c>
      <c r="IO264">
        <v>0.30907810000000002</v>
      </c>
      <c r="IP264">
        <v>0.33692359999999999</v>
      </c>
      <c r="IQ264">
        <v>0.26017760000000001</v>
      </c>
      <c r="IR264">
        <v>0.178925</v>
      </c>
      <c r="IS264">
        <v>0.1134848</v>
      </c>
      <c r="IT264">
        <v>7.0399149999999994E-2</v>
      </c>
      <c r="IU264">
        <v>6.8243559999999995E-2</v>
      </c>
      <c r="IV264">
        <v>0.1198873</v>
      </c>
      <c r="IW264">
        <v>7.5361259999999999E-2</v>
      </c>
    </row>
    <row r="265" spans="1:257" x14ac:dyDescent="0.45">
      <c r="A265" t="s">
        <v>269</v>
      </c>
      <c r="B265">
        <v>0.5</v>
      </c>
      <c r="C265">
        <v>0.50004090000000001</v>
      </c>
      <c r="D265">
        <v>3.7</v>
      </c>
      <c r="E265">
        <v>3.7087210000000002</v>
      </c>
      <c r="F265">
        <v>230</v>
      </c>
      <c r="G265">
        <v>230.041</v>
      </c>
      <c r="H265">
        <v>5</v>
      </c>
      <c r="I265">
        <v>4.6419370000000004</v>
      </c>
      <c r="J265">
        <v>0.6883205</v>
      </c>
      <c r="K265">
        <v>0.68973720000000005</v>
      </c>
      <c r="L265">
        <v>0.69055</v>
      </c>
      <c r="M265">
        <v>0.69190549999999995</v>
      </c>
      <c r="N265">
        <v>0.69284679999999998</v>
      </c>
      <c r="O265">
        <v>0.69349179999999999</v>
      </c>
      <c r="P265">
        <v>0.69332309999999997</v>
      </c>
      <c r="Q265">
        <v>0.69345210000000002</v>
      </c>
      <c r="R265">
        <v>0.69166660000000002</v>
      </c>
      <c r="S265">
        <v>0.68237559999999997</v>
      </c>
      <c r="T265">
        <v>0.68675010000000003</v>
      </c>
      <c r="U265">
        <v>0.69291119999999995</v>
      </c>
      <c r="V265">
        <v>0.69566380000000005</v>
      </c>
      <c r="W265">
        <v>0.69722439999999997</v>
      </c>
      <c r="X265">
        <v>0.69610019999999995</v>
      </c>
      <c r="Y265">
        <v>0.69622130000000004</v>
      </c>
      <c r="Z265">
        <v>0.6997987</v>
      </c>
      <c r="AA265">
        <v>0.70084020000000002</v>
      </c>
      <c r="AB265">
        <v>0.70159559999999999</v>
      </c>
      <c r="AC265">
        <v>0.7018394</v>
      </c>
      <c r="AD265">
        <v>0.70191729999999997</v>
      </c>
      <c r="AE265">
        <v>0.70273969999999997</v>
      </c>
      <c r="AF265">
        <v>0.70304</v>
      </c>
      <c r="AG265">
        <v>0.70293899999999998</v>
      </c>
      <c r="AH265">
        <v>0.70247369999999998</v>
      </c>
      <c r="AI265">
        <v>0.70182770000000005</v>
      </c>
      <c r="AJ265">
        <v>0.70056660000000004</v>
      </c>
      <c r="AK265">
        <v>0.69939459999999998</v>
      </c>
      <c r="AL265">
        <v>0.69902330000000001</v>
      </c>
      <c r="AM265">
        <v>0.69894299999999998</v>
      </c>
      <c r="AN265">
        <v>0.69683340000000005</v>
      </c>
      <c r="AO265">
        <v>0.69414640000000005</v>
      </c>
      <c r="AP265">
        <v>0.69012680000000004</v>
      </c>
      <c r="AQ265">
        <v>0.68506690000000003</v>
      </c>
      <c r="AR265">
        <v>0.68075839999999999</v>
      </c>
      <c r="AS265">
        <v>0.67123359999999999</v>
      </c>
      <c r="AT265">
        <v>0.65216609999999997</v>
      </c>
      <c r="AU265">
        <v>0.66953019999999996</v>
      </c>
      <c r="AV265">
        <v>0.67518699999999998</v>
      </c>
      <c r="AW265">
        <v>0.67479789999999995</v>
      </c>
      <c r="AX265">
        <v>0.67027099999999995</v>
      </c>
      <c r="AY265">
        <v>0.6717687</v>
      </c>
      <c r="AZ265">
        <v>0.67271060000000005</v>
      </c>
      <c r="BA265">
        <v>0.66780379999999995</v>
      </c>
      <c r="BB265">
        <v>0.67061919999999997</v>
      </c>
      <c r="BC265">
        <v>0.66817300000000002</v>
      </c>
      <c r="BD265">
        <v>0.67497810000000003</v>
      </c>
      <c r="BE265">
        <v>0.67330330000000005</v>
      </c>
      <c r="BF265">
        <v>0.67143969999999997</v>
      </c>
      <c r="BG265">
        <v>0.65428319999999995</v>
      </c>
      <c r="BH265">
        <v>0.65985740000000004</v>
      </c>
      <c r="BI265">
        <v>0.6603002</v>
      </c>
      <c r="BJ265">
        <v>0.66630889999999998</v>
      </c>
      <c r="BK265">
        <v>0.65831170000000006</v>
      </c>
      <c r="BL265">
        <v>0.6562327</v>
      </c>
      <c r="BM265">
        <v>0.65526419999999996</v>
      </c>
      <c r="BN265">
        <v>0.65707389999999999</v>
      </c>
      <c r="BO265">
        <v>0.65761049999999999</v>
      </c>
      <c r="BP265">
        <v>0.64258839999999995</v>
      </c>
      <c r="BQ265">
        <v>0.61487389999999997</v>
      </c>
      <c r="BR265">
        <v>0.61224219999999996</v>
      </c>
      <c r="BS265">
        <v>0.61261239999999995</v>
      </c>
      <c r="BT265">
        <v>0.62385029999999997</v>
      </c>
      <c r="BU265">
        <v>0.62509870000000001</v>
      </c>
      <c r="BV265">
        <v>0.57890410000000003</v>
      </c>
      <c r="BW265">
        <v>0.56077920000000003</v>
      </c>
      <c r="BX265">
        <v>0.56096349999999995</v>
      </c>
      <c r="BY265">
        <v>0.5808297</v>
      </c>
      <c r="BZ265">
        <v>0.59359289999999998</v>
      </c>
      <c r="CA265">
        <v>0.59936619999999996</v>
      </c>
      <c r="CB265">
        <v>0.58380430000000005</v>
      </c>
      <c r="CC265">
        <v>0.50341159999999996</v>
      </c>
      <c r="CD265">
        <v>0.52209550000000005</v>
      </c>
      <c r="CE265">
        <v>0.5223951</v>
      </c>
      <c r="CF265">
        <v>0.53143370000000001</v>
      </c>
      <c r="CG265">
        <v>0.54826180000000002</v>
      </c>
      <c r="CH265">
        <v>0.56219609999999998</v>
      </c>
      <c r="CI265">
        <v>0.56278260000000002</v>
      </c>
      <c r="CJ265">
        <v>0.53767810000000005</v>
      </c>
      <c r="CK265">
        <v>0.53878090000000001</v>
      </c>
      <c r="CL265">
        <v>0.52635940000000003</v>
      </c>
      <c r="CM265">
        <v>0.51936640000000001</v>
      </c>
      <c r="CN265">
        <v>0.5207832</v>
      </c>
      <c r="CO265">
        <v>0.5034902</v>
      </c>
      <c r="CP265">
        <v>0.46443240000000002</v>
      </c>
      <c r="CQ265">
        <v>0.41645919999999997</v>
      </c>
      <c r="CR265">
        <v>0.42846499999999998</v>
      </c>
      <c r="CS265">
        <v>0.4421564</v>
      </c>
      <c r="CT265">
        <v>0.46481899999999998</v>
      </c>
      <c r="CU265">
        <v>0.4649123</v>
      </c>
      <c r="CV265">
        <v>0.46800219999999998</v>
      </c>
      <c r="CW265">
        <v>0.46907199999999999</v>
      </c>
      <c r="CX265">
        <v>0.46330100000000002</v>
      </c>
      <c r="CY265">
        <v>0.45334210000000003</v>
      </c>
      <c r="CZ265">
        <v>0.39407999999999999</v>
      </c>
      <c r="DA265">
        <v>0.36562929999999999</v>
      </c>
      <c r="DB265">
        <v>0.38366349999999999</v>
      </c>
      <c r="DC265">
        <v>0.34781089999999998</v>
      </c>
      <c r="DD265">
        <v>0.38641900000000001</v>
      </c>
      <c r="DE265">
        <v>0.39174290000000001</v>
      </c>
      <c r="DF265">
        <v>0.38504060000000001</v>
      </c>
      <c r="DG265">
        <v>0.3584542</v>
      </c>
      <c r="DH265">
        <v>0.29145480000000001</v>
      </c>
      <c r="DI265">
        <v>0.3239107</v>
      </c>
      <c r="DJ265">
        <v>0.3019983</v>
      </c>
      <c r="DK265">
        <v>0.3088883</v>
      </c>
      <c r="DL265">
        <v>0.30897400000000003</v>
      </c>
      <c r="DM265">
        <v>0.35616639999999999</v>
      </c>
      <c r="DN265">
        <v>0.37345309999999998</v>
      </c>
      <c r="DO265">
        <v>0.38771650000000002</v>
      </c>
      <c r="DP265">
        <v>0.3849148</v>
      </c>
      <c r="DQ265">
        <v>0.35319230000000001</v>
      </c>
      <c r="DR265">
        <v>0.3258065</v>
      </c>
      <c r="DS265">
        <v>0.3158009</v>
      </c>
      <c r="DT265">
        <v>0.35219879999999998</v>
      </c>
      <c r="DU265">
        <v>0.36738690000000002</v>
      </c>
      <c r="DV265">
        <v>0.37965680000000002</v>
      </c>
      <c r="DW265">
        <v>0.3636279</v>
      </c>
      <c r="DX265">
        <v>0.3813125</v>
      </c>
      <c r="DY265">
        <v>0.34754699999999999</v>
      </c>
      <c r="DZ265">
        <v>0.35590660000000002</v>
      </c>
      <c r="EA265">
        <v>0.34441509999999997</v>
      </c>
      <c r="EB265">
        <v>0.28037000000000001</v>
      </c>
      <c r="EC265">
        <v>0.28391280000000002</v>
      </c>
      <c r="ED265">
        <v>0.28943859999999999</v>
      </c>
      <c r="EE265">
        <v>0.30465029999999999</v>
      </c>
      <c r="EF265">
        <v>0.27954440000000003</v>
      </c>
      <c r="EG265">
        <v>0.29996729999999999</v>
      </c>
      <c r="EH265">
        <v>0.3121698</v>
      </c>
      <c r="EI265">
        <v>0.32074560000000002</v>
      </c>
      <c r="EJ265">
        <v>0.32846740000000002</v>
      </c>
      <c r="EK265">
        <v>0.34864919999999999</v>
      </c>
      <c r="EL265">
        <v>0.36563899999999999</v>
      </c>
      <c r="EM265">
        <v>0.37939079999999997</v>
      </c>
      <c r="EN265">
        <v>0.37235239999999997</v>
      </c>
      <c r="EO265">
        <v>0.3477539</v>
      </c>
      <c r="EP265">
        <v>0.34255910000000001</v>
      </c>
      <c r="EQ265">
        <v>0.32787189999999999</v>
      </c>
      <c r="ER265">
        <v>0.2847095</v>
      </c>
      <c r="ES265">
        <v>0.24497930000000001</v>
      </c>
      <c r="ET265">
        <v>0.26172050000000002</v>
      </c>
      <c r="EU265">
        <v>0.26167859999999998</v>
      </c>
      <c r="EV265">
        <v>0.24621000000000001</v>
      </c>
      <c r="EW265">
        <v>0.252664</v>
      </c>
      <c r="EX265">
        <v>0.25076219999999999</v>
      </c>
      <c r="EY265">
        <v>0.25228889999999998</v>
      </c>
      <c r="EZ265">
        <v>0.25946619999999998</v>
      </c>
      <c r="FA265">
        <v>0.2457126</v>
      </c>
      <c r="FB265">
        <v>0.23139960000000001</v>
      </c>
      <c r="FC265">
        <v>0.2329098</v>
      </c>
      <c r="FD265">
        <v>0.2251918</v>
      </c>
      <c r="FE265">
        <v>0.2143709</v>
      </c>
      <c r="FF265">
        <v>0.22969999999999999</v>
      </c>
      <c r="FG265">
        <v>0.22914399999999999</v>
      </c>
      <c r="FH265">
        <v>0.23539489999999999</v>
      </c>
      <c r="FI265">
        <v>0.23829040000000001</v>
      </c>
      <c r="FJ265">
        <v>0.2452606</v>
      </c>
      <c r="FK265">
        <v>0.25466159999999999</v>
      </c>
      <c r="FL265">
        <v>0.2587739</v>
      </c>
      <c r="FM265">
        <v>0.26423619999999998</v>
      </c>
      <c r="FN265">
        <v>0.26773809999999998</v>
      </c>
      <c r="FO265">
        <v>0.27395720000000001</v>
      </c>
      <c r="FP265">
        <v>0.27408890000000002</v>
      </c>
      <c r="FQ265">
        <v>0.27188659999999998</v>
      </c>
      <c r="FR265">
        <v>0.2704337</v>
      </c>
      <c r="FS265">
        <v>0.26806619999999998</v>
      </c>
      <c r="FT265">
        <v>0.26766139999999999</v>
      </c>
      <c r="FU265">
        <v>0.26533129999999999</v>
      </c>
      <c r="FV265">
        <v>0.26214700000000002</v>
      </c>
      <c r="FW265">
        <v>0.25875710000000002</v>
      </c>
      <c r="FX265">
        <v>0.25169370000000002</v>
      </c>
      <c r="FY265">
        <v>0.24633620000000001</v>
      </c>
      <c r="FZ265">
        <v>0.2442501</v>
      </c>
      <c r="GA265">
        <v>0.24263090000000001</v>
      </c>
      <c r="GB265">
        <v>0.24514949999999999</v>
      </c>
      <c r="GC265">
        <v>0.24174860000000001</v>
      </c>
      <c r="GD265">
        <v>0.23243730000000001</v>
      </c>
      <c r="GE265">
        <v>0.23943729999999999</v>
      </c>
      <c r="GF265">
        <v>0.23256789999999999</v>
      </c>
      <c r="GG265">
        <v>0.2397889</v>
      </c>
      <c r="GH265">
        <v>0.2365437</v>
      </c>
      <c r="GI265">
        <v>0.23407249999999999</v>
      </c>
      <c r="GJ265">
        <v>0.23169770000000001</v>
      </c>
      <c r="GK265">
        <v>0.23025989999999999</v>
      </c>
      <c r="GL265">
        <v>0.23487739999999999</v>
      </c>
      <c r="GM265">
        <v>0.235371</v>
      </c>
      <c r="GN265">
        <v>0.23525289999999999</v>
      </c>
      <c r="GO265">
        <v>0.23552619999999999</v>
      </c>
      <c r="GP265">
        <v>0.23449809999999999</v>
      </c>
      <c r="GQ265">
        <v>0.2165118</v>
      </c>
      <c r="GR265">
        <v>0.2343498</v>
      </c>
      <c r="GS265">
        <v>0.23371310000000001</v>
      </c>
      <c r="GT265">
        <v>0.23548759999999999</v>
      </c>
      <c r="GU265">
        <v>0.2384097</v>
      </c>
      <c r="GV265">
        <v>0.24306050000000001</v>
      </c>
      <c r="GW265">
        <v>0.24287990000000001</v>
      </c>
      <c r="GX265">
        <v>0.2429327</v>
      </c>
      <c r="GY265">
        <v>0.23968039999999999</v>
      </c>
      <c r="GZ265">
        <v>0.23339380000000001</v>
      </c>
      <c r="HA265">
        <v>0.22694210000000001</v>
      </c>
      <c r="HB265">
        <v>0.22345380000000001</v>
      </c>
      <c r="HC265">
        <v>0.22519900000000001</v>
      </c>
      <c r="HD265">
        <v>0.23114489999999999</v>
      </c>
      <c r="HE265">
        <v>0.23175670000000001</v>
      </c>
      <c r="HF265">
        <v>0.23281569999999999</v>
      </c>
      <c r="HG265">
        <v>0.22674549999999999</v>
      </c>
      <c r="HH265">
        <v>0.2113778</v>
      </c>
      <c r="HI265">
        <v>0.1883165</v>
      </c>
      <c r="HJ265">
        <v>0.18281230000000001</v>
      </c>
      <c r="HK265">
        <v>0.17795259999999999</v>
      </c>
      <c r="HL265">
        <v>0.1915336</v>
      </c>
      <c r="HM265">
        <v>0.18848780000000001</v>
      </c>
      <c r="HN265">
        <v>0.20101820000000001</v>
      </c>
      <c r="HO265">
        <v>0.19533990000000001</v>
      </c>
      <c r="HP265">
        <v>0.21934989999999999</v>
      </c>
      <c r="HQ265">
        <v>0.22567499999999999</v>
      </c>
      <c r="HR265">
        <v>0.22073329999999999</v>
      </c>
      <c r="HS265">
        <v>0.22374740000000001</v>
      </c>
      <c r="HT265">
        <v>0.22320019999999999</v>
      </c>
      <c r="HU265">
        <v>0.2230762</v>
      </c>
      <c r="HV265">
        <v>0.2233272</v>
      </c>
      <c r="HW265">
        <v>0.2185674</v>
      </c>
      <c r="HX265">
        <v>0.22824700000000001</v>
      </c>
      <c r="HY265">
        <v>0.226216</v>
      </c>
      <c r="HZ265">
        <v>0.2061701</v>
      </c>
      <c r="IA265">
        <v>0.2155184</v>
      </c>
      <c r="IB265">
        <v>0.21466060000000001</v>
      </c>
      <c r="IC265">
        <v>0.21416789999999999</v>
      </c>
      <c r="ID265">
        <v>0.21212900000000001</v>
      </c>
      <c r="IE265">
        <v>0.21022199999999999</v>
      </c>
      <c r="IF265">
        <v>0.20566100000000001</v>
      </c>
      <c r="IG265">
        <v>0.20075799999999999</v>
      </c>
      <c r="IH265">
        <v>0.21195020000000001</v>
      </c>
      <c r="II265">
        <v>0.2251158</v>
      </c>
      <c r="IJ265">
        <v>0.21940280000000001</v>
      </c>
      <c r="IK265">
        <v>0.2146768</v>
      </c>
      <c r="IL265">
        <v>0.22152859999999999</v>
      </c>
      <c r="IM265">
        <v>0.21381520000000001</v>
      </c>
      <c r="IN265">
        <v>0.22005569999999999</v>
      </c>
      <c r="IO265">
        <v>0.2194371</v>
      </c>
      <c r="IP265">
        <v>0.21839539999999999</v>
      </c>
      <c r="IQ265">
        <v>0.21630559999999999</v>
      </c>
      <c r="IR265">
        <v>0.21100930000000001</v>
      </c>
      <c r="IS265">
        <v>0.1955904</v>
      </c>
      <c r="IT265">
        <v>0.19294059999999999</v>
      </c>
      <c r="IU265">
        <v>0.18985930000000001</v>
      </c>
      <c r="IV265">
        <v>0.20562050000000001</v>
      </c>
      <c r="IW265">
        <v>0.1813208</v>
      </c>
    </row>
    <row r="266" spans="1:257" x14ac:dyDescent="0.45">
      <c r="A266" t="s">
        <v>270</v>
      </c>
      <c r="B266">
        <v>1.5</v>
      </c>
      <c r="C266">
        <v>1.466677</v>
      </c>
      <c r="D266">
        <v>2.8</v>
      </c>
      <c r="E266">
        <v>2.687344</v>
      </c>
      <c r="F266">
        <v>190</v>
      </c>
      <c r="G266">
        <v>188.41800000000001</v>
      </c>
      <c r="H266">
        <v>2</v>
      </c>
      <c r="I266">
        <v>1.929862</v>
      </c>
      <c r="J266">
        <v>0.75982300000000003</v>
      </c>
      <c r="K266">
        <v>0.76084779999999996</v>
      </c>
      <c r="L266">
        <v>0.76180099999999995</v>
      </c>
      <c r="M266">
        <v>0.76278219999999997</v>
      </c>
      <c r="N266">
        <v>0.76366239999999996</v>
      </c>
      <c r="O266">
        <v>0.76455329999999999</v>
      </c>
      <c r="P266">
        <v>0.76551009999999997</v>
      </c>
      <c r="Q266">
        <v>0.76634930000000001</v>
      </c>
      <c r="R266">
        <v>0.76714119999999997</v>
      </c>
      <c r="S266">
        <v>0.76804850000000002</v>
      </c>
      <c r="T266">
        <v>0.76882589999999995</v>
      </c>
      <c r="U266">
        <v>0.76961670000000004</v>
      </c>
      <c r="V266">
        <v>0.77040839999999999</v>
      </c>
      <c r="W266">
        <v>0.7711711</v>
      </c>
      <c r="X266">
        <v>0.77190270000000005</v>
      </c>
      <c r="Y266">
        <v>0.77264449999999996</v>
      </c>
      <c r="Z266">
        <v>0.77333180000000001</v>
      </c>
      <c r="AA266">
        <v>0.77400230000000003</v>
      </c>
      <c r="AB266">
        <v>0.77461939999999996</v>
      </c>
      <c r="AC266">
        <v>0.77502800000000005</v>
      </c>
      <c r="AD266">
        <v>0.77529490000000001</v>
      </c>
      <c r="AE266">
        <v>0.77627449999999998</v>
      </c>
      <c r="AF266">
        <v>0.77687209999999995</v>
      </c>
      <c r="AG266">
        <v>0.77736590000000005</v>
      </c>
      <c r="AH266">
        <v>0.77768919999999997</v>
      </c>
      <c r="AI266">
        <v>0.77802709999999997</v>
      </c>
      <c r="AJ266">
        <v>0.77823679999999995</v>
      </c>
      <c r="AK266">
        <v>0.77814030000000001</v>
      </c>
      <c r="AL266">
        <v>0.77923529999999996</v>
      </c>
      <c r="AM266">
        <v>0.78018869999999996</v>
      </c>
      <c r="AN266">
        <v>0.78042690000000003</v>
      </c>
      <c r="AO266">
        <v>0.78073539999999997</v>
      </c>
      <c r="AP266">
        <v>0.7808832</v>
      </c>
      <c r="AQ266">
        <v>0.78075300000000003</v>
      </c>
      <c r="AR266">
        <v>0.78140299999999996</v>
      </c>
      <c r="AS266">
        <v>0.78134990000000004</v>
      </c>
      <c r="AT266">
        <v>0.78242829999999997</v>
      </c>
      <c r="AU266">
        <v>0.78271299999999999</v>
      </c>
      <c r="AV266">
        <v>0.78353640000000002</v>
      </c>
      <c r="AW266">
        <v>0.78291520000000003</v>
      </c>
      <c r="AX266">
        <v>0.78135810000000006</v>
      </c>
      <c r="AY266">
        <v>0.78234000000000004</v>
      </c>
      <c r="AZ266">
        <v>0.78236399999999995</v>
      </c>
      <c r="BA266">
        <v>0.78264040000000001</v>
      </c>
      <c r="BB266">
        <v>0.78235710000000003</v>
      </c>
      <c r="BC266">
        <v>0.78282719999999995</v>
      </c>
      <c r="BD266">
        <v>0.78431399999999996</v>
      </c>
      <c r="BE266">
        <v>0.78427380000000002</v>
      </c>
      <c r="BF266">
        <v>0.78444190000000003</v>
      </c>
      <c r="BG266">
        <v>0.78196869999999996</v>
      </c>
      <c r="BH266">
        <v>0.78408259999999996</v>
      </c>
      <c r="BI266">
        <v>0.78480289999999997</v>
      </c>
      <c r="BJ266">
        <v>0.78598710000000005</v>
      </c>
      <c r="BK266">
        <v>0.78529859999999996</v>
      </c>
      <c r="BL266">
        <v>0.78487770000000001</v>
      </c>
      <c r="BM266">
        <v>0.78505179999999997</v>
      </c>
      <c r="BN266">
        <v>0.7858446</v>
      </c>
      <c r="BO266">
        <v>0.78702550000000004</v>
      </c>
      <c r="BP266">
        <v>0.78550850000000005</v>
      </c>
      <c r="BQ266">
        <v>0.78289470000000005</v>
      </c>
      <c r="BR266">
        <v>0.78311280000000005</v>
      </c>
      <c r="BS266">
        <v>0.78426940000000001</v>
      </c>
      <c r="BT266">
        <v>0.78513060000000001</v>
      </c>
      <c r="BU266">
        <v>0.78431200000000001</v>
      </c>
      <c r="BV266">
        <v>0.78168170000000003</v>
      </c>
      <c r="BW266">
        <v>0.77790199999999998</v>
      </c>
      <c r="BX266">
        <v>0.78399390000000002</v>
      </c>
      <c r="BY266">
        <v>0.7855162</v>
      </c>
      <c r="BZ266">
        <v>0.78544190000000003</v>
      </c>
      <c r="CA266">
        <v>0.78604470000000004</v>
      </c>
      <c r="CB266">
        <v>0.78411129999999996</v>
      </c>
      <c r="CC266">
        <v>0.78307910000000003</v>
      </c>
      <c r="CD266">
        <v>0.78349369999999996</v>
      </c>
      <c r="CE266">
        <v>0.78234400000000004</v>
      </c>
      <c r="CF266">
        <v>0.78268329999999997</v>
      </c>
      <c r="CG266">
        <v>0.78521660000000004</v>
      </c>
      <c r="CH266">
        <v>0.78607110000000002</v>
      </c>
      <c r="CI266">
        <v>0.78567220000000004</v>
      </c>
      <c r="CJ266">
        <v>0.78382169999999995</v>
      </c>
      <c r="CK266">
        <v>0.78469009999999995</v>
      </c>
      <c r="CL266">
        <v>0.78515650000000003</v>
      </c>
      <c r="CM266">
        <v>0.78463579999999999</v>
      </c>
      <c r="CN266">
        <v>0.78321739999999995</v>
      </c>
      <c r="CO266">
        <v>0.77841669999999996</v>
      </c>
      <c r="CP266">
        <v>0.77231760000000005</v>
      </c>
      <c r="CQ266">
        <v>0.75634559999999995</v>
      </c>
      <c r="CR266">
        <v>0.76660260000000002</v>
      </c>
      <c r="CS266">
        <v>0.78252189999999999</v>
      </c>
      <c r="CT266">
        <v>0.78540379999999999</v>
      </c>
      <c r="CU266">
        <v>0.78546720000000003</v>
      </c>
      <c r="CV266">
        <v>0.78471610000000003</v>
      </c>
      <c r="CW266">
        <v>0.78525</v>
      </c>
      <c r="CX266">
        <v>0.78534389999999998</v>
      </c>
      <c r="CY266">
        <v>0.78477260000000004</v>
      </c>
      <c r="CZ266">
        <v>0.78325</v>
      </c>
      <c r="DA266">
        <v>0.77701949999999997</v>
      </c>
      <c r="DB266">
        <v>0.77894099999999999</v>
      </c>
      <c r="DC266">
        <v>0.77463749999999998</v>
      </c>
      <c r="DD266">
        <v>0.77762770000000003</v>
      </c>
      <c r="DE266">
        <v>0.78233949999999997</v>
      </c>
      <c r="DF266">
        <v>0.78433909999999996</v>
      </c>
      <c r="DG266">
        <v>0.78182309999999999</v>
      </c>
      <c r="DH266">
        <v>0.77976690000000004</v>
      </c>
      <c r="DI266">
        <v>0.77579240000000005</v>
      </c>
      <c r="DJ266">
        <v>0.76965240000000001</v>
      </c>
      <c r="DK266">
        <v>0.77729320000000002</v>
      </c>
      <c r="DL266">
        <v>0.7762926</v>
      </c>
      <c r="DM266">
        <v>0.78088449999999998</v>
      </c>
      <c r="DN266">
        <v>0.77970220000000001</v>
      </c>
      <c r="DO266">
        <v>0.77528949999999996</v>
      </c>
      <c r="DP266">
        <v>0.76251179999999996</v>
      </c>
      <c r="DQ266">
        <v>0.72537430000000003</v>
      </c>
      <c r="DR266">
        <v>0.68568819999999997</v>
      </c>
      <c r="DS266">
        <v>0.67294350000000003</v>
      </c>
      <c r="DT266">
        <v>0.7256302</v>
      </c>
      <c r="DU266">
        <v>0.76642779999999999</v>
      </c>
      <c r="DV266">
        <v>0.77738439999999998</v>
      </c>
      <c r="DW266">
        <v>0.77934479999999995</v>
      </c>
      <c r="DX266">
        <v>0.77967620000000004</v>
      </c>
      <c r="DY266">
        <v>0.77046130000000002</v>
      </c>
      <c r="DZ266">
        <v>0.77642560000000005</v>
      </c>
      <c r="EA266">
        <v>0.77171829999999997</v>
      </c>
      <c r="EB266">
        <v>0.76990360000000002</v>
      </c>
      <c r="EC266">
        <v>0.77048919999999999</v>
      </c>
      <c r="ED266">
        <v>0.76273460000000004</v>
      </c>
      <c r="EE266">
        <v>0.76555629999999997</v>
      </c>
      <c r="EF266">
        <v>0.76004400000000005</v>
      </c>
      <c r="EG266">
        <v>0.7581272</v>
      </c>
      <c r="EH266">
        <v>0.75302670000000005</v>
      </c>
      <c r="EI266">
        <v>0.74678610000000001</v>
      </c>
      <c r="EJ266">
        <v>0.74244350000000003</v>
      </c>
      <c r="EK266">
        <v>0.75590420000000003</v>
      </c>
      <c r="EL266">
        <v>0.76848939999999999</v>
      </c>
      <c r="EM266">
        <v>0.77285490000000001</v>
      </c>
      <c r="EN266">
        <v>0.77240220000000004</v>
      </c>
      <c r="EO266">
        <v>0.76275459999999995</v>
      </c>
      <c r="EP266">
        <v>0.76298279999999996</v>
      </c>
      <c r="EQ266">
        <v>0.76736499999999996</v>
      </c>
      <c r="ER266">
        <v>0.7636484</v>
      </c>
      <c r="ES266">
        <v>0.76467929999999995</v>
      </c>
      <c r="ET266">
        <v>0.75317420000000002</v>
      </c>
      <c r="EU266">
        <v>0.73719100000000004</v>
      </c>
      <c r="EV266">
        <v>0.70610189999999995</v>
      </c>
      <c r="EW266">
        <v>0.71221319999999999</v>
      </c>
      <c r="EX266">
        <v>0.73108839999999997</v>
      </c>
      <c r="EY266">
        <v>0.74189729999999998</v>
      </c>
      <c r="EZ266">
        <v>0.75025140000000001</v>
      </c>
      <c r="FA266">
        <v>0.72436330000000004</v>
      </c>
      <c r="FB266">
        <v>0.65634610000000004</v>
      </c>
      <c r="FC266">
        <v>0.56086130000000001</v>
      </c>
      <c r="FD266">
        <v>0.47750769999999998</v>
      </c>
      <c r="FE266">
        <v>0.38884099999999999</v>
      </c>
      <c r="FF266">
        <v>0.44067390000000001</v>
      </c>
      <c r="FG266">
        <v>0.55247329999999994</v>
      </c>
      <c r="FH266">
        <v>0.63029270000000004</v>
      </c>
      <c r="FI266">
        <v>0.70059680000000002</v>
      </c>
      <c r="FJ266">
        <v>0.74071370000000003</v>
      </c>
      <c r="FK266">
        <v>0.75524270000000004</v>
      </c>
      <c r="FL266">
        <v>0.75589490000000004</v>
      </c>
      <c r="FM266">
        <v>0.75546749999999996</v>
      </c>
      <c r="FN266">
        <v>0.75415319999999997</v>
      </c>
      <c r="FO266">
        <v>0.75303489999999995</v>
      </c>
      <c r="FP266">
        <v>0.74646120000000005</v>
      </c>
      <c r="FQ266">
        <v>0.73783650000000001</v>
      </c>
      <c r="FR266">
        <v>0.72752600000000001</v>
      </c>
      <c r="FS266">
        <v>0.72245170000000003</v>
      </c>
      <c r="FT266">
        <v>0.72245749999999997</v>
      </c>
      <c r="FU266">
        <v>0.71717799999999998</v>
      </c>
      <c r="FV266">
        <v>0.70246600000000003</v>
      </c>
      <c r="FW266">
        <v>0.689222</v>
      </c>
      <c r="FX266">
        <v>0.65463329999999997</v>
      </c>
      <c r="FY266">
        <v>0.61810730000000003</v>
      </c>
      <c r="FZ266">
        <v>0.63478420000000002</v>
      </c>
      <c r="GA266">
        <v>0.64985009999999999</v>
      </c>
      <c r="GB266">
        <v>0.64509870000000002</v>
      </c>
      <c r="GC266">
        <v>0.61232390000000003</v>
      </c>
      <c r="GD266">
        <v>0.58023440000000004</v>
      </c>
      <c r="GE266">
        <v>0.60534169999999998</v>
      </c>
      <c r="GF266">
        <v>0.61164609999999997</v>
      </c>
      <c r="GG266">
        <v>0.64668079999999994</v>
      </c>
      <c r="GH266">
        <v>0.66964610000000002</v>
      </c>
      <c r="GI266">
        <v>0.68240789999999996</v>
      </c>
      <c r="GJ266">
        <v>0.69611069999999997</v>
      </c>
      <c r="GK266">
        <v>0.69824719999999996</v>
      </c>
      <c r="GL266">
        <v>0.7180166</v>
      </c>
      <c r="GM266">
        <v>0.72179610000000005</v>
      </c>
      <c r="GN266">
        <v>0.72280639999999996</v>
      </c>
      <c r="GO266">
        <v>0.7256977</v>
      </c>
      <c r="GP266">
        <v>0.72725119999999999</v>
      </c>
      <c r="GQ266">
        <v>0.67317910000000003</v>
      </c>
      <c r="GR266">
        <v>0.68721600000000005</v>
      </c>
      <c r="GS266">
        <v>0.63589379999999995</v>
      </c>
      <c r="GT266">
        <v>0.62070199999999998</v>
      </c>
      <c r="GU266">
        <v>0.66309260000000003</v>
      </c>
      <c r="GV266">
        <v>0.67430179999999995</v>
      </c>
      <c r="GW266">
        <v>0.67144429999999999</v>
      </c>
      <c r="GX266">
        <v>0.63668159999999996</v>
      </c>
      <c r="GY266">
        <v>0.58672329999999995</v>
      </c>
      <c r="GZ266">
        <v>0.48886459999999998</v>
      </c>
      <c r="HA266">
        <v>0.37669570000000002</v>
      </c>
      <c r="HB266">
        <v>0.30885259999999998</v>
      </c>
      <c r="HC266">
        <v>0.34683409999999998</v>
      </c>
      <c r="HD266">
        <v>0.44886680000000001</v>
      </c>
      <c r="HE266">
        <v>0.45601750000000002</v>
      </c>
      <c r="HF266">
        <v>0.51152359999999997</v>
      </c>
      <c r="HG266">
        <v>0.43869449999999999</v>
      </c>
      <c r="HH266">
        <v>0.17459830000000001</v>
      </c>
      <c r="HI266">
        <v>3.856329E-2</v>
      </c>
      <c r="HJ266">
        <v>4.1474709999999998E-2</v>
      </c>
      <c r="HK266">
        <v>2.749505E-2</v>
      </c>
      <c r="HL266">
        <v>4.7959799999999997E-2</v>
      </c>
      <c r="HM266">
        <v>3.8981160000000001E-2</v>
      </c>
      <c r="HN266">
        <v>8.6451050000000002E-2</v>
      </c>
      <c r="HO266">
        <v>0.1432216</v>
      </c>
      <c r="HP266">
        <v>0.2922843</v>
      </c>
      <c r="HQ266">
        <v>0.4359615</v>
      </c>
      <c r="HR266">
        <v>0.42141840000000003</v>
      </c>
      <c r="HS266">
        <v>0.54732130000000001</v>
      </c>
      <c r="HT266">
        <v>0.5422979</v>
      </c>
      <c r="HU266">
        <v>0.54484509999999997</v>
      </c>
      <c r="HV266">
        <v>0.57858180000000003</v>
      </c>
      <c r="HW266">
        <v>0.45791900000000002</v>
      </c>
      <c r="HX266">
        <v>0.59795240000000005</v>
      </c>
      <c r="HY266">
        <v>0.58904219999999996</v>
      </c>
      <c r="HZ266">
        <v>0.44805129999999999</v>
      </c>
      <c r="IA266">
        <v>0.60673549999999998</v>
      </c>
      <c r="IB266">
        <v>0.60320790000000002</v>
      </c>
      <c r="IC266">
        <v>0.45334180000000002</v>
      </c>
      <c r="ID266">
        <v>0.6053866</v>
      </c>
      <c r="IE266">
        <v>0.59733400000000003</v>
      </c>
      <c r="IF266">
        <v>0.5494829</v>
      </c>
      <c r="IG266">
        <v>0.55559700000000001</v>
      </c>
      <c r="IH266">
        <v>0.59128020000000003</v>
      </c>
      <c r="II266">
        <v>0.59791459999999996</v>
      </c>
      <c r="IJ266">
        <v>0.57119169999999997</v>
      </c>
      <c r="IK266">
        <v>0.50848819999999995</v>
      </c>
      <c r="IL266">
        <v>0.4322202</v>
      </c>
      <c r="IM266">
        <v>0.34224009999999999</v>
      </c>
      <c r="IN266">
        <v>0.31545869999999998</v>
      </c>
      <c r="IO266">
        <v>0.35498990000000002</v>
      </c>
      <c r="IP266">
        <v>0.37017709999999998</v>
      </c>
      <c r="IQ266">
        <v>0.30729509999999999</v>
      </c>
      <c r="IR266">
        <v>0.21407380000000001</v>
      </c>
      <c r="IS266">
        <v>0.15089820000000001</v>
      </c>
      <c r="IT266">
        <v>8.2641489999999998E-2</v>
      </c>
      <c r="IU266">
        <v>8.1332440000000006E-2</v>
      </c>
      <c r="IV266">
        <v>0.13960610000000001</v>
      </c>
      <c r="IW266">
        <v>8.994634E-2</v>
      </c>
    </row>
    <row r="267" spans="1:257" x14ac:dyDescent="0.45">
      <c r="A267" t="s">
        <v>271</v>
      </c>
      <c r="B267">
        <v>2</v>
      </c>
      <c r="C267">
        <v>1.9757549999999999</v>
      </c>
      <c r="D267">
        <v>3.9</v>
      </c>
      <c r="E267">
        <v>3.8374540000000001</v>
      </c>
      <c r="F267">
        <v>230</v>
      </c>
      <c r="G267">
        <v>229.1575</v>
      </c>
      <c r="H267">
        <v>7</v>
      </c>
      <c r="I267">
        <v>6.2692819999999996</v>
      </c>
      <c r="J267">
        <v>0.70047530000000002</v>
      </c>
      <c r="K267">
        <v>0.7014821</v>
      </c>
      <c r="L267">
        <v>0.6969824</v>
      </c>
      <c r="M267">
        <v>0.6978261</v>
      </c>
      <c r="N267">
        <v>0.69598550000000003</v>
      </c>
      <c r="O267">
        <v>0.69301369999999995</v>
      </c>
      <c r="P267">
        <v>0.68727260000000001</v>
      </c>
      <c r="Q267">
        <v>0.68437179999999997</v>
      </c>
      <c r="R267">
        <v>0.67764740000000001</v>
      </c>
      <c r="S267">
        <v>0.66210849999999999</v>
      </c>
      <c r="T267">
        <v>0.66718949999999999</v>
      </c>
      <c r="U267">
        <v>0.67429470000000002</v>
      </c>
      <c r="V267">
        <v>0.67769409999999997</v>
      </c>
      <c r="W267">
        <v>0.67915190000000003</v>
      </c>
      <c r="X267">
        <v>0.67530489999999999</v>
      </c>
      <c r="Y267">
        <v>0.67405340000000002</v>
      </c>
      <c r="Z267">
        <v>0.679315</v>
      </c>
      <c r="AA267">
        <v>0.67992680000000005</v>
      </c>
      <c r="AB267">
        <v>0.67994290000000002</v>
      </c>
      <c r="AC267">
        <v>0.67891230000000002</v>
      </c>
      <c r="AD267">
        <v>0.67723250000000002</v>
      </c>
      <c r="AE267">
        <v>0.67809180000000002</v>
      </c>
      <c r="AF267">
        <v>0.67752489999999999</v>
      </c>
      <c r="AG267">
        <v>0.67616149999999997</v>
      </c>
      <c r="AH267">
        <v>0.67391199999999996</v>
      </c>
      <c r="AI267">
        <v>0.67148669999999999</v>
      </c>
      <c r="AJ267">
        <v>0.66810499999999995</v>
      </c>
      <c r="AK267">
        <v>0.66485340000000004</v>
      </c>
      <c r="AL267">
        <v>0.66484430000000005</v>
      </c>
      <c r="AM267">
        <v>0.66562509999999997</v>
      </c>
      <c r="AN267">
        <v>0.66226719999999994</v>
      </c>
      <c r="AO267">
        <v>0.65849690000000005</v>
      </c>
      <c r="AP267">
        <v>0.65332259999999998</v>
      </c>
      <c r="AQ267">
        <v>0.64711960000000002</v>
      </c>
      <c r="AR267">
        <v>0.64440050000000004</v>
      </c>
      <c r="AS267">
        <v>0.63710929999999999</v>
      </c>
      <c r="AT267">
        <v>0.6275925</v>
      </c>
      <c r="AU267">
        <v>0.6342489</v>
      </c>
      <c r="AV267">
        <v>0.64065490000000003</v>
      </c>
      <c r="AW267">
        <v>0.63706609999999997</v>
      </c>
      <c r="AX267">
        <v>0.6301774</v>
      </c>
      <c r="AY267">
        <v>0.63016059999999996</v>
      </c>
      <c r="AZ267">
        <v>0.62944429999999996</v>
      </c>
      <c r="BA267">
        <v>0.62573440000000002</v>
      </c>
      <c r="BB267">
        <v>0.62894419999999995</v>
      </c>
      <c r="BC267">
        <v>0.62398969999999998</v>
      </c>
      <c r="BD267">
        <v>0.63383800000000001</v>
      </c>
      <c r="BE267">
        <v>0.63260550000000004</v>
      </c>
      <c r="BF267">
        <v>0.63170020000000005</v>
      </c>
      <c r="BG267">
        <v>0.61281730000000001</v>
      </c>
      <c r="BH267">
        <v>0.61999059999999995</v>
      </c>
      <c r="BI267">
        <v>0.62011830000000001</v>
      </c>
      <c r="BJ267">
        <v>0.62795610000000002</v>
      </c>
      <c r="BK267">
        <v>0.62018759999999995</v>
      </c>
      <c r="BL267">
        <v>0.61814199999999997</v>
      </c>
      <c r="BM267">
        <v>0.61852779999999996</v>
      </c>
      <c r="BN267">
        <v>0.62205469999999996</v>
      </c>
      <c r="BO267">
        <v>0.62424659999999998</v>
      </c>
      <c r="BP267">
        <v>0.60929659999999997</v>
      </c>
      <c r="BQ267">
        <v>0.592144</v>
      </c>
      <c r="BR267">
        <v>0.59278909999999996</v>
      </c>
      <c r="BS267">
        <v>0.59424630000000001</v>
      </c>
      <c r="BT267">
        <v>0.59868739999999998</v>
      </c>
      <c r="BU267">
        <v>0.60087939999999995</v>
      </c>
      <c r="BV267">
        <v>0.58284749999999996</v>
      </c>
      <c r="BW267">
        <v>0.57599230000000001</v>
      </c>
      <c r="BX267">
        <v>0.58230669999999995</v>
      </c>
      <c r="BY267">
        <v>0.58495019999999998</v>
      </c>
      <c r="BZ267">
        <v>0.58847470000000002</v>
      </c>
      <c r="CA267">
        <v>0.59274870000000002</v>
      </c>
      <c r="CB267">
        <v>0.58633380000000002</v>
      </c>
      <c r="CC267">
        <v>0.57168330000000001</v>
      </c>
      <c r="CD267">
        <v>0.57485330000000001</v>
      </c>
      <c r="CE267">
        <v>0.57194739999999999</v>
      </c>
      <c r="CF267">
        <v>0.57420660000000001</v>
      </c>
      <c r="CG267">
        <v>0.57798930000000004</v>
      </c>
      <c r="CH267">
        <v>0.58558500000000002</v>
      </c>
      <c r="CI267">
        <v>0.58902259999999995</v>
      </c>
      <c r="CJ267">
        <v>0.58046109999999995</v>
      </c>
      <c r="CK267">
        <v>0.58208040000000005</v>
      </c>
      <c r="CL267">
        <v>0.57872310000000005</v>
      </c>
      <c r="CM267">
        <v>0.57695989999999997</v>
      </c>
      <c r="CN267">
        <v>0.57717090000000004</v>
      </c>
      <c r="CO267">
        <v>0.57184259999999998</v>
      </c>
      <c r="CP267">
        <v>0.56478700000000004</v>
      </c>
      <c r="CQ267">
        <v>0.55623829999999996</v>
      </c>
      <c r="CR267">
        <v>0.56018290000000004</v>
      </c>
      <c r="CS267">
        <v>0.56591219999999998</v>
      </c>
      <c r="CT267">
        <v>0.56985680000000005</v>
      </c>
      <c r="CU267">
        <v>0.56998769999999999</v>
      </c>
      <c r="CV267">
        <v>0.57075540000000002</v>
      </c>
      <c r="CW267">
        <v>0.57317390000000001</v>
      </c>
      <c r="CX267">
        <v>0.57320059999999995</v>
      </c>
      <c r="CY267">
        <v>0.57182299999999997</v>
      </c>
      <c r="CZ267">
        <v>0.56431149999999997</v>
      </c>
      <c r="DA267">
        <v>0.55951859999999998</v>
      </c>
      <c r="DB267">
        <v>0.56251830000000003</v>
      </c>
      <c r="DC267">
        <v>0.55944950000000004</v>
      </c>
      <c r="DD267">
        <v>0.5618552</v>
      </c>
      <c r="DE267">
        <v>0.56357860000000004</v>
      </c>
      <c r="DF267">
        <v>0.56356289999999998</v>
      </c>
      <c r="DG267">
        <v>0.56158189999999997</v>
      </c>
      <c r="DH267">
        <v>0.55770439999999999</v>
      </c>
      <c r="DI267">
        <v>0.5571777</v>
      </c>
      <c r="DJ267">
        <v>0.55361039999999995</v>
      </c>
      <c r="DK267">
        <v>0.5582028</v>
      </c>
      <c r="DL267">
        <v>0.557141</v>
      </c>
      <c r="DM267">
        <v>0.56074449999999998</v>
      </c>
      <c r="DN267">
        <v>0.56156300000000003</v>
      </c>
      <c r="DO267">
        <v>0.56174570000000001</v>
      </c>
      <c r="DP267">
        <v>0.55819739999999995</v>
      </c>
      <c r="DQ267">
        <v>0.54642610000000003</v>
      </c>
      <c r="DR267">
        <v>0.53521339999999995</v>
      </c>
      <c r="DS267">
        <v>0.5307887</v>
      </c>
      <c r="DT267">
        <v>0.54666479999999995</v>
      </c>
      <c r="DU267">
        <v>0.5582416</v>
      </c>
      <c r="DV267">
        <v>0.56269040000000003</v>
      </c>
      <c r="DW267">
        <v>0.56152480000000005</v>
      </c>
      <c r="DX267">
        <v>0.56270659999999995</v>
      </c>
      <c r="DY267">
        <v>0.55538319999999997</v>
      </c>
      <c r="DZ267">
        <v>0.56009249999999999</v>
      </c>
      <c r="EA267">
        <v>0.55820650000000005</v>
      </c>
      <c r="EB267">
        <v>0.5554289</v>
      </c>
      <c r="EC267">
        <v>0.55662400000000001</v>
      </c>
      <c r="ED267">
        <v>0.55276510000000001</v>
      </c>
      <c r="EE267">
        <v>0.55621690000000001</v>
      </c>
      <c r="EF267">
        <v>0.55409120000000001</v>
      </c>
      <c r="EG267">
        <v>0.55456479999999997</v>
      </c>
      <c r="EH267">
        <v>0.55356090000000002</v>
      </c>
      <c r="EI267">
        <v>0.55233650000000001</v>
      </c>
      <c r="EJ267">
        <v>0.55073220000000001</v>
      </c>
      <c r="EK267">
        <v>0.55549289999999996</v>
      </c>
      <c r="EL267">
        <v>0.55956130000000004</v>
      </c>
      <c r="EM267">
        <v>0.56235939999999995</v>
      </c>
      <c r="EN267">
        <v>0.56180070000000004</v>
      </c>
      <c r="EO267">
        <v>0.55657749999999995</v>
      </c>
      <c r="EP267">
        <v>0.55675770000000002</v>
      </c>
      <c r="EQ267">
        <v>0.55803879999999995</v>
      </c>
      <c r="ER267">
        <v>0.55187180000000002</v>
      </c>
      <c r="ES267">
        <v>0.55475600000000003</v>
      </c>
      <c r="ET267">
        <v>0.55144119999999996</v>
      </c>
      <c r="EU267">
        <v>0.54921629999999999</v>
      </c>
      <c r="EV267">
        <v>0.5377113</v>
      </c>
      <c r="EW267">
        <v>0.54256649999999995</v>
      </c>
      <c r="EX267">
        <v>0.54662710000000003</v>
      </c>
      <c r="EY267">
        <v>0.54799010000000004</v>
      </c>
      <c r="EZ267">
        <v>0.55335080000000003</v>
      </c>
      <c r="FA267">
        <v>0.54188559999999997</v>
      </c>
      <c r="FB267">
        <v>0.50634100000000004</v>
      </c>
      <c r="FC267">
        <v>0.48794969999999999</v>
      </c>
      <c r="FD267">
        <v>0.42995679999999997</v>
      </c>
      <c r="FE267">
        <v>0.35217330000000002</v>
      </c>
      <c r="FF267">
        <v>0.44396760000000002</v>
      </c>
      <c r="FG267">
        <v>0.46907120000000002</v>
      </c>
      <c r="FH267">
        <v>0.49859120000000001</v>
      </c>
      <c r="FI267">
        <v>0.53986330000000005</v>
      </c>
      <c r="FJ267">
        <v>0.55095229999999995</v>
      </c>
      <c r="FK267">
        <v>0.55613179999999995</v>
      </c>
      <c r="FL267">
        <v>0.5562646</v>
      </c>
      <c r="FM267">
        <v>0.55695119999999998</v>
      </c>
      <c r="FN267">
        <v>0.55666369999999998</v>
      </c>
      <c r="FO267">
        <v>0.55731149999999996</v>
      </c>
      <c r="FP267">
        <v>0.55528999999999995</v>
      </c>
      <c r="FQ267">
        <v>0.5537126</v>
      </c>
      <c r="FR267">
        <v>0.5512842</v>
      </c>
      <c r="FS267">
        <v>0.54993060000000005</v>
      </c>
      <c r="FT267">
        <v>0.55057719999999999</v>
      </c>
      <c r="FU267">
        <v>0.54903420000000003</v>
      </c>
      <c r="FV267">
        <v>0.54490689999999997</v>
      </c>
      <c r="FW267">
        <v>0.54089069999999995</v>
      </c>
      <c r="FX267">
        <v>0.52975190000000005</v>
      </c>
      <c r="FY267">
        <v>0.51850969999999996</v>
      </c>
      <c r="FZ267">
        <v>0.52349429999999997</v>
      </c>
      <c r="GA267">
        <v>0.52851170000000003</v>
      </c>
      <c r="GB267">
        <v>0.5271711</v>
      </c>
      <c r="GC267">
        <v>0.51622230000000002</v>
      </c>
      <c r="GD267">
        <v>0.48282770000000003</v>
      </c>
      <c r="GE267">
        <v>0.51372430000000002</v>
      </c>
      <c r="GF267">
        <v>0.48239969999999999</v>
      </c>
      <c r="GG267">
        <v>0.5243757</v>
      </c>
      <c r="GH267">
        <v>0.52768910000000002</v>
      </c>
      <c r="GI267">
        <v>0.5393848</v>
      </c>
      <c r="GJ267">
        <v>0.53429409999999999</v>
      </c>
      <c r="GK267">
        <v>0.51303350000000003</v>
      </c>
      <c r="GL267">
        <v>0.5488345</v>
      </c>
      <c r="GM267">
        <v>0.5498324</v>
      </c>
      <c r="GN267">
        <v>0.54883610000000005</v>
      </c>
      <c r="GO267">
        <v>0.55183590000000005</v>
      </c>
      <c r="GP267">
        <v>0.55230040000000002</v>
      </c>
      <c r="GQ267">
        <v>0.47972090000000001</v>
      </c>
      <c r="GR267">
        <v>0.54005720000000002</v>
      </c>
      <c r="GS267">
        <v>0.51887280000000002</v>
      </c>
      <c r="GT267">
        <v>0.51988400000000001</v>
      </c>
      <c r="GU267">
        <v>0.53164149999999999</v>
      </c>
      <c r="GV267">
        <v>0.53912510000000002</v>
      </c>
      <c r="GW267">
        <v>0.53831410000000002</v>
      </c>
      <c r="GX267">
        <v>0.52737719999999999</v>
      </c>
      <c r="GY267">
        <v>0.50942240000000005</v>
      </c>
      <c r="GZ267">
        <v>0.46922330000000001</v>
      </c>
      <c r="HA267">
        <v>0.41162989999999999</v>
      </c>
      <c r="HB267">
        <v>0.37782759999999999</v>
      </c>
      <c r="HC267">
        <v>0.39369589999999999</v>
      </c>
      <c r="HD267">
        <v>0.45393650000000002</v>
      </c>
      <c r="HE267">
        <v>0.45613579999999998</v>
      </c>
      <c r="HF267">
        <v>0.47870489999999999</v>
      </c>
      <c r="HG267">
        <v>0.43744329999999998</v>
      </c>
      <c r="HH267">
        <v>0.2683603</v>
      </c>
      <c r="HI267">
        <v>0.1271639</v>
      </c>
      <c r="HJ267">
        <v>0.1076226</v>
      </c>
      <c r="HK267">
        <v>7.8738909999999995E-2</v>
      </c>
      <c r="HL267">
        <v>0.11849999999999999</v>
      </c>
      <c r="HM267">
        <v>0.1012021</v>
      </c>
      <c r="HN267">
        <v>0.1695873</v>
      </c>
      <c r="HO267">
        <v>0.1961108</v>
      </c>
      <c r="HP267">
        <v>0.36318709999999998</v>
      </c>
      <c r="HQ267">
        <v>0.44236520000000001</v>
      </c>
      <c r="HR267">
        <v>0.3973622</v>
      </c>
      <c r="HS267">
        <v>0.45563720000000002</v>
      </c>
      <c r="HT267">
        <v>0.46763120000000002</v>
      </c>
      <c r="HU267">
        <v>0.46188079999999998</v>
      </c>
      <c r="HV267">
        <v>0.46258630000000001</v>
      </c>
      <c r="HW267">
        <v>0.42247279999999998</v>
      </c>
      <c r="HX267">
        <v>0.5144434</v>
      </c>
      <c r="HY267">
        <v>0.50438939999999999</v>
      </c>
      <c r="HZ267">
        <v>0.39450069999999998</v>
      </c>
      <c r="IA267">
        <v>0.43711230000000001</v>
      </c>
      <c r="IB267">
        <v>0.45206839999999998</v>
      </c>
      <c r="IC267">
        <v>0.40992960000000001</v>
      </c>
      <c r="ID267">
        <v>0.46360449999999997</v>
      </c>
      <c r="IE267">
        <v>0.41557810000000001</v>
      </c>
      <c r="IF267">
        <v>0.42308400000000002</v>
      </c>
      <c r="IG267">
        <v>0.4449611</v>
      </c>
      <c r="IH267">
        <v>0.44221050000000001</v>
      </c>
      <c r="II267">
        <v>0.49571090000000001</v>
      </c>
      <c r="IJ267">
        <v>0.45821539999999999</v>
      </c>
      <c r="IK267">
        <v>0.42632619999999999</v>
      </c>
      <c r="IL267">
        <v>0.41001559999999998</v>
      </c>
      <c r="IM267">
        <v>0.36532379999999998</v>
      </c>
      <c r="IN267">
        <v>0.3710833</v>
      </c>
      <c r="IO267">
        <v>0.38697090000000001</v>
      </c>
      <c r="IP267">
        <v>0.39491939999999998</v>
      </c>
      <c r="IQ267">
        <v>0.35428609999999999</v>
      </c>
      <c r="IR267">
        <v>0.287443</v>
      </c>
      <c r="IS267">
        <v>0.2368642</v>
      </c>
      <c r="IT267">
        <v>0.1601158</v>
      </c>
      <c r="IU267">
        <v>0.16225110000000001</v>
      </c>
      <c r="IV267">
        <v>0.2100474</v>
      </c>
      <c r="IW267">
        <v>0.15859419999999999</v>
      </c>
    </row>
    <row r="268" spans="1:257" x14ac:dyDescent="0.45">
      <c r="A268" t="s">
        <v>272</v>
      </c>
      <c r="B268">
        <v>0.5</v>
      </c>
      <c r="C268">
        <v>0.50567340000000005</v>
      </c>
      <c r="D268">
        <v>2.6</v>
      </c>
      <c r="E268">
        <v>2.6104229999999999</v>
      </c>
      <c r="F268">
        <v>240</v>
      </c>
      <c r="G268">
        <v>244.1172</v>
      </c>
      <c r="H268">
        <v>2</v>
      </c>
      <c r="I268">
        <v>2.6168670000000001</v>
      </c>
      <c r="J268">
        <v>0.64975609999999995</v>
      </c>
      <c r="K268">
        <v>0.65105429999999997</v>
      </c>
      <c r="L268">
        <v>0.65232199999999996</v>
      </c>
      <c r="M268">
        <v>0.65357560000000003</v>
      </c>
      <c r="N268">
        <v>0.65480930000000004</v>
      </c>
      <c r="O268">
        <v>0.65606350000000002</v>
      </c>
      <c r="P268">
        <v>0.65731709999999999</v>
      </c>
      <c r="Q268">
        <v>0.65855790000000003</v>
      </c>
      <c r="R268">
        <v>0.65972660000000005</v>
      </c>
      <c r="S268">
        <v>0.66100490000000001</v>
      </c>
      <c r="T268">
        <v>0.66221669999999999</v>
      </c>
      <c r="U268">
        <v>0.6633829</v>
      </c>
      <c r="V268">
        <v>0.66453580000000001</v>
      </c>
      <c r="W268">
        <v>0.66585079999999996</v>
      </c>
      <c r="X268">
        <v>0.66702899999999998</v>
      </c>
      <c r="Y268">
        <v>0.66823399999999999</v>
      </c>
      <c r="Z268">
        <v>0.66942860000000004</v>
      </c>
      <c r="AA268">
        <v>0.67060350000000002</v>
      </c>
      <c r="AB268">
        <v>0.67177089999999995</v>
      </c>
      <c r="AC268">
        <v>0.67247500000000004</v>
      </c>
      <c r="AD268">
        <v>0.67257619999999996</v>
      </c>
      <c r="AE268">
        <v>0.67501219999999995</v>
      </c>
      <c r="AF268">
        <v>0.67631379999999996</v>
      </c>
      <c r="AG268">
        <v>0.67735860000000003</v>
      </c>
      <c r="AH268">
        <v>0.67803340000000001</v>
      </c>
      <c r="AI268">
        <v>0.67837029999999998</v>
      </c>
      <c r="AJ268">
        <v>0.6784268</v>
      </c>
      <c r="AK268">
        <v>0.67561769999999999</v>
      </c>
      <c r="AL268">
        <v>0.68102090000000004</v>
      </c>
      <c r="AM268">
        <v>0.68366729999999998</v>
      </c>
      <c r="AN268">
        <v>0.68406869999999997</v>
      </c>
      <c r="AO268">
        <v>0.68477359999999998</v>
      </c>
      <c r="AP268">
        <v>0.68478099999999997</v>
      </c>
      <c r="AQ268">
        <v>0.68323219999999996</v>
      </c>
      <c r="AR268">
        <v>0.68464539999999996</v>
      </c>
      <c r="AS268">
        <v>0.68426980000000004</v>
      </c>
      <c r="AT268">
        <v>0.68863220000000003</v>
      </c>
      <c r="AU268">
        <v>0.68106639999999996</v>
      </c>
      <c r="AV268">
        <v>0.69188380000000005</v>
      </c>
      <c r="AW268">
        <v>0.68481479999999995</v>
      </c>
      <c r="AX268">
        <v>0.67080289999999998</v>
      </c>
      <c r="AY268">
        <v>0.67465960000000003</v>
      </c>
      <c r="AZ268">
        <v>0.67042679999999999</v>
      </c>
      <c r="BA268">
        <v>0.67038279999999995</v>
      </c>
      <c r="BB268">
        <v>0.66770669999999999</v>
      </c>
      <c r="BC268">
        <v>0.66116660000000005</v>
      </c>
      <c r="BD268">
        <v>0.6847124</v>
      </c>
      <c r="BE268">
        <v>0.68381110000000001</v>
      </c>
      <c r="BF268">
        <v>0.68586080000000005</v>
      </c>
      <c r="BG268">
        <v>0.64690539999999996</v>
      </c>
      <c r="BH268">
        <v>0.66610729999999996</v>
      </c>
      <c r="BI268">
        <v>0.66943779999999997</v>
      </c>
      <c r="BJ268">
        <v>0.68556119999999998</v>
      </c>
      <c r="BK268">
        <v>0.67408659999999998</v>
      </c>
      <c r="BL268">
        <v>0.66707229999999995</v>
      </c>
      <c r="BM268">
        <v>0.66950319999999997</v>
      </c>
      <c r="BN268">
        <v>0.68518520000000005</v>
      </c>
      <c r="BO268">
        <v>0.69204750000000004</v>
      </c>
      <c r="BP268">
        <v>0.65807340000000003</v>
      </c>
      <c r="BQ268">
        <v>0.5973541</v>
      </c>
      <c r="BR268">
        <v>0.59695209999999999</v>
      </c>
      <c r="BS268">
        <v>0.58576950000000005</v>
      </c>
      <c r="BT268">
        <v>0.62886540000000002</v>
      </c>
      <c r="BU268">
        <v>0.64349449999999997</v>
      </c>
      <c r="BV268">
        <v>0.56258960000000002</v>
      </c>
      <c r="BW268">
        <v>0.53665169999999995</v>
      </c>
      <c r="BX268">
        <v>0.54989500000000002</v>
      </c>
      <c r="BY268">
        <v>0.58792120000000003</v>
      </c>
      <c r="BZ268">
        <v>0.59795869999999995</v>
      </c>
      <c r="CA268">
        <v>0.62321629999999995</v>
      </c>
      <c r="CB268">
        <v>0.57788669999999998</v>
      </c>
      <c r="CC268">
        <v>0.479632</v>
      </c>
      <c r="CD268">
        <v>0.5245879</v>
      </c>
      <c r="CE268">
        <v>0.50781209999999999</v>
      </c>
      <c r="CF268">
        <v>0.52689660000000005</v>
      </c>
      <c r="CG268">
        <v>0.53842310000000004</v>
      </c>
      <c r="CH268">
        <v>0.60117679999999996</v>
      </c>
      <c r="CI268">
        <v>0.62893849999999996</v>
      </c>
      <c r="CJ268">
        <v>0.55700559999999999</v>
      </c>
      <c r="CK268">
        <v>0.58850610000000003</v>
      </c>
      <c r="CL268">
        <v>0.57048220000000005</v>
      </c>
      <c r="CM268">
        <v>0.55572710000000003</v>
      </c>
      <c r="CN268">
        <v>0.55187260000000005</v>
      </c>
      <c r="CO268">
        <v>0.51695679999999999</v>
      </c>
      <c r="CP268">
        <v>0.4549009</v>
      </c>
      <c r="CQ268">
        <v>0.37021900000000002</v>
      </c>
      <c r="CR268">
        <v>0.40860190000000002</v>
      </c>
      <c r="CS268">
        <v>0.43799510000000003</v>
      </c>
      <c r="CT268">
        <v>0.4966507</v>
      </c>
      <c r="CU268">
        <v>0.49587809999999999</v>
      </c>
      <c r="CV268">
        <v>0.4936796</v>
      </c>
      <c r="CW268">
        <v>0.53635809999999995</v>
      </c>
      <c r="CX268">
        <v>0.54105170000000002</v>
      </c>
      <c r="CY268">
        <v>0.52896969999999999</v>
      </c>
      <c r="CZ268">
        <v>0.41638269999999999</v>
      </c>
      <c r="DA268">
        <v>0.33717780000000003</v>
      </c>
      <c r="DB268">
        <v>0.40946139999999998</v>
      </c>
      <c r="DC268">
        <v>0.3356132</v>
      </c>
      <c r="DD268">
        <v>0.39493529999999999</v>
      </c>
      <c r="DE268">
        <v>0.40573579999999998</v>
      </c>
      <c r="DF268">
        <v>0.38163049999999998</v>
      </c>
      <c r="DG268">
        <v>0.37742490000000001</v>
      </c>
      <c r="DH268">
        <v>0.23524999999999999</v>
      </c>
      <c r="DI268">
        <v>0.28968389999999999</v>
      </c>
      <c r="DJ268">
        <v>0.24307119999999999</v>
      </c>
      <c r="DK268">
        <v>0.27153500000000003</v>
      </c>
      <c r="DL268">
        <v>0.24131520000000001</v>
      </c>
      <c r="DM268">
        <v>0.32934629999999998</v>
      </c>
      <c r="DN268">
        <v>0.35420289999999999</v>
      </c>
      <c r="DO268">
        <v>0.3864725</v>
      </c>
      <c r="DP268">
        <v>0.37042229999999998</v>
      </c>
      <c r="DQ268">
        <v>0.27554109999999998</v>
      </c>
      <c r="DR268">
        <v>0.22226889999999999</v>
      </c>
      <c r="DS268">
        <v>0.20579249999999999</v>
      </c>
      <c r="DT268">
        <v>0.27395039999999998</v>
      </c>
      <c r="DU268">
        <v>0.34745759999999998</v>
      </c>
      <c r="DV268">
        <v>0.40173799999999998</v>
      </c>
      <c r="DW268">
        <v>0.3310958</v>
      </c>
      <c r="DX268">
        <v>0.37985279999999999</v>
      </c>
      <c r="DY268">
        <v>0.2784702</v>
      </c>
      <c r="DZ268">
        <v>0.3090464</v>
      </c>
      <c r="EA268">
        <v>0.28662100000000001</v>
      </c>
      <c r="EB268">
        <v>0.19214410000000001</v>
      </c>
      <c r="EC268">
        <v>0.22057840000000001</v>
      </c>
      <c r="ED268">
        <v>0.21232380000000001</v>
      </c>
      <c r="EE268">
        <v>0.23933209999999999</v>
      </c>
      <c r="EF268">
        <v>0.18694140000000001</v>
      </c>
      <c r="EG268">
        <v>0.23112340000000001</v>
      </c>
      <c r="EH268">
        <v>0.2352419</v>
      </c>
      <c r="EI268">
        <v>0.25734210000000002</v>
      </c>
      <c r="EJ268">
        <v>0.24298600000000001</v>
      </c>
      <c r="EK268">
        <v>0.28046890000000002</v>
      </c>
      <c r="EL268">
        <v>0.32692779999999999</v>
      </c>
      <c r="EM268">
        <v>0.3673419</v>
      </c>
      <c r="EN268">
        <v>0.36405939999999998</v>
      </c>
      <c r="EO268">
        <v>0.27190589999999998</v>
      </c>
      <c r="EP268">
        <v>0.2771787</v>
      </c>
      <c r="EQ268">
        <v>0.2686656</v>
      </c>
      <c r="ER268">
        <v>0.21810579999999999</v>
      </c>
      <c r="ES268">
        <v>0.13724639999999999</v>
      </c>
      <c r="ET268">
        <v>0.16543659999999999</v>
      </c>
      <c r="EU268">
        <v>0.17594280000000001</v>
      </c>
      <c r="EV268">
        <v>0.13063830000000001</v>
      </c>
      <c r="EW268">
        <v>0.14773919999999999</v>
      </c>
      <c r="EX268">
        <v>0.14209069999999999</v>
      </c>
      <c r="EY268">
        <v>0.13257440000000001</v>
      </c>
      <c r="EZ268">
        <v>0.1501701</v>
      </c>
      <c r="FA268">
        <v>0.1266244</v>
      </c>
      <c r="FB268">
        <v>0.1013696</v>
      </c>
      <c r="FC268">
        <v>0.10268910000000001</v>
      </c>
      <c r="FD268">
        <v>9.4209699999999993E-2</v>
      </c>
      <c r="FE268">
        <v>8.4063250000000006E-2</v>
      </c>
      <c r="FF268">
        <v>9.8880300000000004E-2</v>
      </c>
      <c r="FG268">
        <v>0.10002900000000001</v>
      </c>
      <c r="FH268">
        <v>0.1111801</v>
      </c>
      <c r="FI268">
        <v>0.11662599999999999</v>
      </c>
      <c r="FJ268">
        <v>0.1348105</v>
      </c>
      <c r="FK268">
        <v>0.1552695</v>
      </c>
      <c r="FL268">
        <v>0.15421770000000001</v>
      </c>
      <c r="FM268">
        <v>0.1754455</v>
      </c>
      <c r="FN268">
        <v>0.1632353</v>
      </c>
      <c r="FO268">
        <v>0.20121249999999999</v>
      </c>
      <c r="FP268">
        <v>0.19098660000000001</v>
      </c>
      <c r="FQ268">
        <v>0.1910837</v>
      </c>
      <c r="FR268">
        <v>0.1927536</v>
      </c>
      <c r="FS268">
        <v>0.1891109</v>
      </c>
      <c r="FT268">
        <v>0.1915026</v>
      </c>
      <c r="FU268">
        <v>0.182946</v>
      </c>
      <c r="FV268">
        <v>0.1703277</v>
      </c>
      <c r="FW268">
        <v>0.15783150000000001</v>
      </c>
      <c r="FX268">
        <v>0.1336823</v>
      </c>
      <c r="FY268">
        <v>0.1228793</v>
      </c>
      <c r="FZ268">
        <v>0.1188727</v>
      </c>
      <c r="GA268">
        <v>0.12386469999999999</v>
      </c>
      <c r="GB268">
        <v>0.1274247</v>
      </c>
      <c r="GC268">
        <v>0.11588279999999999</v>
      </c>
      <c r="GD268">
        <v>0.10141509999999999</v>
      </c>
      <c r="GE268">
        <v>0.1139955</v>
      </c>
      <c r="GF268">
        <v>0.1042732</v>
      </c>
      <c r="GG268">
        <v>0.1155465</v>
      </c>
      <c r="GH268">
        <v>0.10948280000000001</v>
      </c>
      <c r="GI268">
        <v>0.1056483</v>
      </c>
      <c r="GJ268">
        <v>0.1012164</v>
      </c>
      <c r="GK268">
        <v>0.1021485</v>
      </c>
      <c r="GL268">
        <v>0.10854850000000001</v>
      </c>
      <c r="GM268">
        <v>0.1105631</v>
      </c>
      <c r="GN268">
        <v>0.11198950000000001</v>
      </c>
      <c r="GO268">
        <v>0.1103078</v>
      </c>
      <c r="GP268">
        <v>0.1086983</v>
      </c>
      <c r="GQ268">
        <v>9.1055609999999995E-2</v>
      </c>
      <c r="GR268">
        <v>0.1052622</v>
      </c>
      <c r="GS268">
        <v>0.1014105</v>
      </c>
      <c r="GT268">
        <v>0.10621750000000001</v>
      </c>
      <c r="GU268">
        <v>0.1133943</v>
      </c>
      <c r="GV268">
        <v>0.1217433</v>
      </c>
      <c r="GW268">
        <v>0.11856179999999999</v>
      </c>
      <c r="GX268">
        <v>0.118603</v>
      </c>
      <c r="GY268">
        <v>0.1101795</v>
      </c>
      <c r="GZ268">
        <v>9.946837E-2</v>
      </c>
      <c r="HA268">
        <v>9.3062610000000004E-2</v>
      </c>
      <c r="HB268">
        <v>9.0978009999999998E-2</v>
      </c>
      <c r="HC268">
        <v>9.2143320000000001E-2</v>
      </c>
      <c r="HD268">
        <v>9.6993499999999996E-2</v>
      </c>
      <c r="HE268">
        <v>9.7811040000000002E-2</v>
      </c>
      <c r="HF268">
        <v>9.9301979999999998E-2</v>
      </c>
      <c r="HG268">
        <v>9.3842990000000001E-2</v>
      </c>
      <c r="HH268">
        <v>8.6202109999999998E-2</v>
      </c>
      <c r="HI268">
        <v>8.0759040000000004E-2</v>
      </c>
      <c r="HJ268">
        <v>7.79889E-2</v>
      </c>
      <c r="HK268">
        <v>7.5260129999999995E-2</v>
      </c>
      <c r="HL268">
        <v>8.0251000000000003E-2</v>
      </c>
      <c r="HM268">
        <v>7.9692390000000002E-2</v>
      </c>
      <c r="HN268">
        <v>8.3435800000000004E-2</v>
      </c>
      <c r="HO268">
        <v>7.922013E-2</v>
      </c>
      <c r="HP268">
        <v>8.8912459999999999E-2</v>
      </c>
      <c r="HQ268">
        <v>9.2399389999999998E-2</v>
      </c>
      <c r="HR268">
        <v>8.8235949999999994E-2</v>
      </c>
      <c r="HS268">
        <v>8.8951379999999997E-2</v>
      </c>
      <c r="HT268">
        <v>9.2313889999999996E-2</v>
      </c>
      <c r="HU268">
        <v>8.9192090000000002E-2</v>
      </c>
      <c r="HV268">
        <v>9.1194730000000002E-2</v>
      </c>
      <c r="HW268">
        <v>8.6063870000000001E-2</v>
      </c>
      <c r="HX268">
        <v>9.3711859999999994E-2</v>
      </c>
      <c r="HY268">
        <v>9.1253550000000003E-2</v>
      </c>
      <c r="HZ268">
        <v>7.8826960000000001E-2</v>
      </c>
      <c r="IA268">
        <v>8.8204009999999999E-2</v>
      </c>
      <c r="IB268">
        <v>8.462625E-2</v>
      </c>
      <c r="IC268">
        <v>8.8083359999999999E-2</v>
      </c>
      <c r="ID268">
        <v>8.9059879999999994E-2</v>
      </c>
      <c r="IE268">
        <v>8.4250329999999998E-2</v>
      </c>
      <c r="IF268">
        <v>7.8455349999999993E-2</v>
      </c>
      <c r="IG268">
        <v>7.8744969999999997E-2</v>
      </c>
      <c r="IH268">
        <v>8.5624199999999998E-2</v>
      </c>
      <c r="II268">
        <v>9.0151529999999994E-2</v>
      </c>
      <c r="IJ268">
        <v>8.4745059999999997E-2</v>
      </c>
      <c r="IK268">
        <v>8.8622729999999997E-2</v>
      </c>
      <c r="IL268">
        <v>8.8544200000000003E-2</v>
      </c>
      <c r="IM268">
        <v>8.4485850000000001E-2</v>
      </c>
      <c r="IN268">
        <v>8.8706110000000005E-2</v>
      </c>
      <c r="IO268">
        <v>8.8276069999999998E-2</v>
      </c>
      <c r="IP268">
        <v>8.9058390000000001E-2</v>
      </c>
      <c r="IQ268">
        <v>8.8029109999999994E-2</v>
      </c>
      <c r="IR268">
        <v>8.5551989999999994E-2</v>
      </c>
      <c r="IS268">
        <v>8.0669149999999995E-2</v>
      </c>
      <c r="IT268">
        <v>8.1079300000000007E-2</v>
      </c>
      <c r="IU268">
        <v>7.9944409999999994E-2</v>
      </c>
      <c r="IV268">
        <v>8.4898440000000006E-2</v>
      </c>
      <c r="IW268">
        <v>7.719028E-2</v>
      </c>
    </row>
    <row r="269" spans="1:257" x14ac:dyDescent="0.45">
      <c r="A269" t="s">
        <v>273</v>
      </c>
      <c r="B269">
        <v>0</v>
      </c>
      <c r="C269">
        <v>-9.1146830000000002E-4</v>
      </c>
      <c r="D269">
        <v>2.2999999999999998</v>
      </c>
      <c r="E269">
        <v>2.2641640000000001</v>
      </c>
      <c r="F269">
        <v>230</v>
      </c>
      <c r="G269">
        <v>231.2997</v>
      </c>
      <c r="H269">
        <v>2</v>
      </c>
      <c r="I269">
        <v>2.464483</v>
      </c>
      <c r="J269">
        <v>0.63653219999999999</v>
      </c>
      <c r="K269">
        <v>0.63787799999999995</v>
      </c>
      <c r="L269">
        <v>0.63920169999999998</v>
      </c>
      <c r="M269">
        <v>0.64051800000000003</v>
      </c>
      <c r="N269">
        <v>0.64181869999999996</v>
      </c>
      <c r="O269">
        <v>0.64313520000000002</v>
      </c>
      <c r="P269">
        <v>0.64445090000000005</v>
      </c>
      <c r="Q269">
        <v>0.64575830000000001</v>
      </c>
      <c r="R269">
        <v>0.64700570000000002</v>
      </c>
      <c r="S269">
        <v>0.64835050000000005</v>
      </c>
      <c r="T269">
        <v>0.64964010000000005</v>
      </c>
      <c r="U269">
        <v>0.65087810000000001</v>
      </c>
      <c r="V269">
        <v>0.65209910000000004</v>
      </c>
      <c r="W269">
        <v>0.65349650000000004</v>
      </c>
      <c r="X269">
        <v>0.65476469999999998</v>
      </c>
      <c r="Y269">
        <v>0.65604189999999996</v>
      </c>
      <c r="Z269">
        <v>0.65731360000000005</v>
      </c>
      <c r="AA269">
        <v>0.65856970000000004</v>
      </c>
      <c r="AB269">
        <v>0.65981690000000004</v>
      </c>
      <c r="AC269">
        <v>0.66089909999999996</v>
      </c>
      <c r="AD269">
        <v>0.66171800000000003</v>
      </c>
      <c r="AE269">
        <v>0.66345350000000003</v>
      </c>
      <c r="AF269">
        <v>0.66475189999999995</v>
      </c>
      <c r="AG269">
        <v>0.66596299999999997</v>
      </c>
      <c r="AH269">
        <v>0.66706359999999998</v>
      </c>
      <c r="AI269">
        <v>0.66801140000000003</v>
      </c>
      <c r="AJ269">
        <v>0.66885530000000004</v>
      </c>
      <c r="AK269">
        <v>0.66835719999999998</v>
      </c>
      <c r="AL269">
        <v>0.67148890000000006</v>
      </c>
      <c r="AM269">
        <v>0.67312470000000002</v>
      </c>
      <c r="AN269">
        <v>0.67410300000000001</v>
      </c>
      <c r="AO269">
        <v>0.67524110000000004</v>
      </c>
      <c r="AP269">
        <v>0.6761897</v>
      </c>
      <c r="AQ269">
        <v>0.67654389999999998</v>
      </c>
      <c r="AR269">
        <v>0.67763490000000004</v>
      </c>
      <c r="AS269">
        <v>0.67797940000000001</v>
      </c>
      <c r="AT269">
        <v>0.68074900000000005</v>
      </c>
      <c r="AU269">
        <v>0.67772109999999997</v>
      </c>
      <c r="AV269">
        <v>0.68365560000000003</v>
      </c>
      <c r="AW269">
        <v>0.68194739999999998</v>
      </c>
      <c r="AX269">
        <v>0.67617349999999998</v>
      </c>
      <c r="AY269">
        <v>0.68028730000000004</v>
      </c>
      <c r="AZ269">
        <v>0.67842499999999994</v>
      </c>
      <c r="BA269">
        <v>0.68029379999999995</v>
      </c>
      <c r="BB269">
        <v>0.67730639999999998</v>
      </c>
      <c r="BC269">
        <v>0.67648470000000005</v>
      </c>
      <c r="BD269">
        <v>0.68771199999999999</v>
      </c>
      <c r="BE269">
        <v>0.68800229999999996</v>
      </c>
      <c r="BF269">
        <v>0.68991239999999998</v>
      </c>
      <c r="BG269">
        <v>0.67199189999999998</v>
      </c>
      <c r="BH269">
        <v>0.68287969999999998</v>
      </c>
      <c r="BI269">
        <v>0.68526019999999999</v>
      </c>
      <c r="BJ269">
        <v>0.69302470000000005</v>
      </c>
      <c r="BK269">
        <v>0.68934589999999996</v>
      </c>
      <c r="BL269">
        <v>0.68574009999999996</v>
      </c>
      <c r="BM269">
        <v>0.68710020000000005</v>
      </c>
      <c r="BN269">
        <v>0.69601040000000003</v>
      </c>
      <c r="BO269">
        <v>0.69976130000000003</v>
      </c>
      <c r="BP269">
        <v>0.68472259999999996</v>
      </c>
      <c r="BQ269">
        <v>0.6495995</v>
      </c>
      <c r="BR269">
        <v>0.64816390000000002</v>
      </c>
      <c r="BS269">
        <v>0.63688549999999999</v>
      </c>
      <c r="BT269">
        <v>0.66984770000000005</v>
      </c>
      <c r="BU269">
        <v>0.67929580000000001</v>
      </c>
      <c r="BV269">
        <v>0.62890630000000003</v>
      </c>
      <c r="BW269">
        <v>0.61228070000000001</v>
      </c>
      <c r="BX269">
        <v>0.61652220000000002</v>
      </c>
      <c r="BY269">
        <v>0.64791650000000001</v>
      </c>
      <c r="BZ269">
        <v>0.65307999999999999</v>
      </c>
      <c r="CA269">
        <v>0.66932849999999999</v>
      </c>
      <c r="CB269">
        <v>0.63962649999999999</v>
      </c>
      <c r="CC269">
        <v>0.56725250000000005</v>
      </c>
      <c r="CD269">
        <v>0.60699740000000002</v>
      </c>
      <c r="CE269">
        <v>0.59574919999999998</v>
      </c>
      <c r="CF269">
        <v>0.60845119999999997</v>
      </c>
      <c r="CG269">
        <v>0.61356339999999998</v>
      </c>
      <c r="CH269">
        <v>0.65808650000000002</v>
      </c>
      <c r="CI269">
        <v>0.67598639999999999</v>
      </c>
      <c r="CJ269">
        <v>0.62415359999999998</v>
      </c>
      <c r="CK269">
        <v>0.6507638</v>
      </c>
      <c r="CL269">
        <v>0.64092340000000003</v>
      </c>
      <c r="CM269">
        <v>0.63131740000000003</v>
      </c>
      <c r="CN269">
        <v>0.62564960000000003</v>
      </c>
      <c r="CO269">
        <v>0.60208090000000003</v>
      </c>
      <c r="CP269">
        <v>0.55612070000000002</v>
      </c>
      <c r="CQ269">
        <v>0.48761680000000002</v>
      </c>
      <c r="CR269">
        <v>0.52017449999999998</v>
      </c>
      <c r="CS269">
        <v>0.54104129999999995</v>
      </c>
      <c r="CT269">
        <v>0.58848339999999999</v>
      </c>
      <c r="CU269">
        <v>0.58701369999999997</v>
      </c>
      <c r="CV269">
        <v>0.58266989999999996</v>
      </c>
      <c r="CW269">
        <v>0.61543539999999997</v>
      </c>
      <c r="CX269">
        <v>0.61897769999999996</v>
      </c>
      <c r="CY269">
        <v>0.61122399999999999</v>
      </c>
      <c r="CZ269">
        <v>0.52291319999999997</v>
      </c>
      <c r="DA269">
        <v>0.45044129999999999</v>
      </c>
      <c r="DB269">
        <v>0.52208699999999997</v>
      </c>
      <c r="DC269">
        <v>0.44961960000000001</v>
      </c>
      <c r="DD269">
        <v>0.5059669</v>
      </c>
      <c r="DE269">
        <v>0.51359670000000002</v>
      </c>
      <c r="DF269">
        <v>0.48933349999999998</v>
      </c>
      <c r="DG269">
        <v>0.48075879999999999</v>
      </c>
      <c r="DH269">
        <v>0.33491549999999998</v>
      </c>
      <c r="DI269">
        <v>0.4065414</v>
      </c>
      <c r="DJ269">
        <v>0.34211859999999999</v>
      </c>
      <c r="DK269">
        <v>0.38641039999999999</v>
      </c>
      <c r="DL269">
        <v>0.34103349999999999</v>
      </c>
      <c r="DM269">
        <v>0.43869140000000001</v>
      </c>
      <c r="DN269">
        <v>0.46319700000000003</v>
      </c>
      <c r="DO269">
        <v>0.49484650000000002</v>
      </c>
      <c r="DP269">
        <v>0.48320639999999998</v>
      </c>
      <c r="DQ269">
        <v>0.39285680000000001</v>
      </c>
      <c r="DR269">
        <v>0.33081169999999999</v>
      </c>
      <c r="DS269">
        <v>0.3104536</v>
      </c>
      <c r="DT269">
        <v>0.39064860000000001</v>
      </c>
      <c r="DU269">
        <v>0.46402749999999998</v>
      </c>
      <c r="DV269">
        <v>0.5128878</v>
      </c>
      <c r="DW269">
        <v>0.44262950000000001</v>
      </c>
      <c r="DX269">
        <v>0.49242010000000003</v>
      </c>
      <c r="DY269">
        <v>0.3796754</v>
      </c>
      <c r="DZ269">
        <v>0.42268899999999998</v>
      </c>
      <c r="EA269">
        <v>0.3980303</v>
      </c>
      <c r="EB269">
        <v>0.26964589999999999</v>
      </c>
      <c r="EC269">
        <v>0.32512279999999999</v>
      </c>
      <c r="ED269">
        <v>0.2999175</v>
      </c>
      <c r="EE269">
        <v>0.3428465</v>
      </c>
      <c r="EF269">
        <v>0.2704569</v>
      </c>
      <c r="EG269">
        <v>0.33129330000000001</v>
      </c>
      <c r="EH269">
        <v>0.33945530000000002</v>
      </c>
      <c r="EI269">
        <v>0.3687435</v>
      </c>
      <c r="EJ269">
        <v>0.34923460000000001</v>
      </c>
      <c r="EK269">
        <v>0.39038780000000001</v>
      </c>
      <c r="EL269">
        <v>0.4412799</v>
      </c>
      <c r="EM269">
        <v>0.47519650000000002</v>
      </c>
      <c r="EN269">
        <v>0.4735335</v>
      </c>
      <c r="EO269">
        <v>0.37463829999999998</v>
      </c>
      <c r="EP269">
        <v>0.3835674</v>
      </c>
      <c r="EQ269">
        <v>0.37838860000000002</v>
      </c>
      <c r="ER269">
        <v>0.30825049999999998</v>
      </c>
      <c r="ES269">
        <v>0.18932550000000001</v>
      </c>
      <c r="ET269">
        <v>0.23723359999999999</v>
      </c>
      <c r="EU269">
        <v>0.25746910000000001</v>
      </c>
      <c r="EV269">
        <v>0.18152460000000001</v>
      </c>
      <c r="EW269">
        <v>0.2119847</v>
      </c>
      <c r="EX269">
        <v>0.19800309999999999</v>
      </c>
      <c r="EY269">
        <v>0.17544580000000001</v>
      </c>
      <c r="EZ269">
        <v>0.20685519999999999</v>
      </c>
      <c r="FA269">
        <v>0.16434180000000001</v>
      </c>
      <c r="FB269">
        <v>0.1152907</v>
      </c>
      <c r="FC269">
        <v>0.1199998</v>
      </c>
      <c r="FD269">
        <v>0.10125339999999999</v>
      </c>
      <c r="FE269">
        <v>9.31921E-2</v>
      </c>
      <c r="FF269">
        <v>0.1124536</v>
      </c>
      <c r="FG269">
        <v>0.114424</v>
      </c>
      <c r="FH269">
        <v>0.13953299999999999</v>
      </c>
      <c r="FI269">
        <v>0.14622489999999999</v>
      </c>
      <c r="FJ269">
        <v>0.17923549999999999</v>
      </c>
      <c r="FK269">
        <v>0.20975440000000001</v>
      </c>
      <c r="FL269">
        <v>0.2040389</v>
      </c>
      <c r="FM269">
        <v>0.2376569</v>
      </c>
      <c r="FN269">
        <v>0.2156312</v>
      </c>
      <c r="FO269">
        <v>0.26232860000000002</v>
      </c>
      <c r="FP269">
        <v>0.24879670000000001</v>
      </c>
      <c r="FQ269">
        <v>0.24866170000000001</v>
      </c>
      <c r="FR269">
        <v>0.24954680000000001</v>
      </c>
      <c r="FS269">
        <v>0.24413979999999999</v>
      </c>
      <c r="FT269">
        <v>0.24457609999999999</v>
      </c>
      <c r="FU269">
        <v>0.23485890000000001</v>
      </c>
      <c r="FV269">
        <v>0.2217896</v>
      </c>
      <c r="FW269">
        <v>0.20714540000000001</v>
      </c>
      <c r="FX269">
        <v>0.1754705</v>
      </c>
      <c r="FY269">
        <v>0.1599585</v>
      </c>
      <c r="FZ269">
        <v>0.15037529999999999</v>
      </c>
      <c r="GA269">
        <v>0.16019910000000001</v>
      </c>
      <c r="GB269">
        <v>0.16647390000000001</v>
      </c>
      <c r="GC269">
        <v>0.14534559999999999</v>
      </c>
      <c r="GD269">
        <v>0.1201773</v>
      </c>
      <c r="GE269">
        <v>0.14247589999999999</v>
      </c>
      <c r="GF269">
        <v>0.12818450000000001</v>
      </c>
      <c r="GG269">
        <v>0.14119290000000001</v>
      </c>
      <c r="GH269">
        <v>0.1273291</v>
      </c>
      <c r="GI269">
        <v>0.11963029999999999</v>
      </c>
      <c r="GJ269">
        <v>0.1107185</v>
      </c>
      <c r="GK269">
        <v>0.11767229999999999</v>
      </c>
      <c r="GL269">
        <v>0.12705549999999999</v>
      </c>
      <c r="GM269">
        <v>0.13036030000000001</v>
      </c>
      <c r="GN269">
        <v>0.13212599999999999</v>
      </c>
      <c r="GO269">
        <v>0.1297809</v>
      </c>
      <c r="GP269">
        <v>0.12535569999999999</v>
      </c>
      <c r="GQ269">
        <v>0.1046368</v>
      </c>
      <c r="GR269">
        <v>0.11840829999999999</v>
      </c>
      <c r="GS269">
        <v>0.1133538</v>
      </c>
      <c r="GT269">
        <v>0.1228433</v>
      </c>
      <c r="GU269">
        <v>0.13751260000000001</v>
      </c>
      <c r="GV269">
        <v>0.14853759999999999</v>
      </c>
      <c r="GW269">
        <v>0.1447263</v>
      </c>
      <c r="GX269">
        <v>0.14728169999999999</v>
      </c>
      <c r="GY269">
        <v>0.13498969999999999</v>
      </c>
      <c r="GZ269">
        <v>0.1138735</v>
      </c>
      <c r="HA269">
        <v>9.8089960000000004E-2</v>
      </c>
      <c r="HB269">
        <v>9.3314359999999999E-2</v>
      </c>
      <c r="HC269">
        <v>9.6321359999999995E-2</v>
      </c>
      <c r="HD269">
        <v>0.1078913</v>
      </c>
      <c r="HE269">
        <v>0.1114976</v>
      </c>
      <c r="HF269">
        <v>0.11346299999999999</v>
      </c>
      <c r="HG269">
        <v>9.8791450000000003E-2</v>
      </c>
      <c r="HH269">
        <v>8.3845589999999998E-2</v>
      </c>
      <c r="HI269">
        <v>7.5389830000000005E-2</v>
      </c>
      <c r="HJ269">
        <v>7.5405529999999998E-2</v>
      </c>
      <c r="HK269">
        <v>7.4411439999999995E-2</v>
      </c>
      <c r="HL269">
        <v>7.6697059999999997E-2</v>
      </c>
      <c r="HM269">
        <v>7.5937229999999994E-2</v>
      </c>
      <c r="HN269">
        <v>7.9000600000000004E-2</v>
      </c>
      <c r="HO269">
        <v>7.6375090000000007E-2</v>
      </c>
      <c r="HP269">
        <v>8.6663249999999997E-2</v>
      </c>
      <c r="HQ269">
        <v>9.2917330000000006E-2</v>
      </c>
      <c r="HR269">
        <v>8.8910050000000004E-2</v>
      </c>
      <c r="HS269">
        <v>8.8668629999999998E-2</v>
      </c>
      <c r="HT269">
        <v>9.1455599999999998E-2</v>
      </c>
      <c r="HU269">
        <v>8.4730070000000005E-2</v>
      </c>
      <c r="HV269">
        <v>9.1616929999999999E-2</v>
      </c>
      <c r="HW269">
        <v>8.8595599999999997E-2</v>
      </c>
      <c r="HX269">
        <v>9.4152490000000005E-2</v>
      </c>
      <c r="HY269">
        <v>8.7901240000000005E-2</v>
      </c>
      <c r="HZ269">
        <v>7.7062720000000001E-2</v>
      </c>
      <c r="IA269">
        <v>8.1715140000000006E-2</v>
      </c>
      <c r="IB269">
        <v>8.094585E-2</v>
      </c>
      <c r="IC269">
        <v>8.2337750000000001E-2</v>
      </c>
      <c r="ID269">
        <v>8.5635829999999996E-2</v>
      </c>
      <c r="IE269">
        <v>8.1872529999999999E-2</v>
      </c>
      <c r="IF269">
        <v>7.5778680000000001E-2</v>
      </c>
      <c r="IG269">
        <v>7.3839249999999995E-2</v>
      </c>
      <c r="IH269">
        <v>8.1372840000000002E-2</v>
      </c>
      <c r="II269">
        <v>8.5734060000000001E-2</v>
      </c>
      <c r="IJ269">
        <v>8.5922899999999997E-2</v>
      </c>
      <c r="IK269">
        <v>8.2877859999999998E-2</v>
      </c>
      <c r="IL269">
        <v>8.3044190000000004E-2</v>
      </c>
      <c r="IM269">
        <v>8.1496449999999998E-2</v>
      </c>
      <c r="IN269">
        <v>8.4486740000000005E-2</v>
      </c>
      <c r="IO269">
        <v>8.1450659999999994E-2</v>
      </c>
      <c r="IP269">
        <v>8.3373119999999995E-2</v>
      </c>
      <c r="IQ269">
        <v>8.2330790000000001E-2</v>
      </c>
      <c r="IR269">
        <v>8.0335879999999998E-2</v>
      </c>
      <c r="IS269">
        <v>7.7636440000000001E-2</v>
      </c>
      <c r="IT269">
        <v>7.7630160000000004E-2</v>
      </c>
      <c r="IU269">
        <v>7.673837E-2</v>
      </c>
      <c r="IV269">
        <v>7.9586299999999999E-2</v>
      </c>
      <c r="IW269">
        <v>7.4972730000000001E-2</v>
      </c>
    </row>
    <row r="270" spans="1:257" x14ac:dyDescent="0.45">
      <c r="A270" t="s">
        <v>274</v>
      </c>
      <c r="B270">
        <v>1</v>
      </c>
      <c r="C270">
        <v>1.0057210000000001</v>
      </c>
      <c r="D270">
        <v>2.9</v>
      </c>
      <c r="E270">
        <v>2.882342</v>
      </c>
      <c r="F270">
        <v>280</v>
      </c>
      <c r="G270">
        <v>311.70310000000001</v>
      </c>
      <c r="H270">
        <v>11</v>
      </c>
      <c r="I270">
        <v>10.946289999999999</v>
      </c>
      <c r="J270">
        <v>0.63440739999999995</v>
      </c>
      <c r="K270">
        <v>0.63532750000000004</v>
      </c>
      <c r="L270">
        <v>0.63623499999999999</v>
      </c>
      <c r="M270">
        <v>0.63714510000000002</v>
      </c>
      <c r="N270">
        <v>0.63805780000000001</v>
      </c>
      <c r="O270">
        <v>0.63897309999999996</v>
      </c>
      <c r="P270">
        <v>0.63989079999999998</v>
      </c>
      <c r="Q270">
        <v>0.64081109999999997</v>
      </c>
      <c r="R270">
        <v>0.64173309999999995</v>
      </c>
      <c r="S270">
        <v>0.64261829999999998</v>
      </c>
      <c r="T270">
        <v>0.64357660000000005</v>
      </c>
      <c r="U270">
        <v>0.64451519999999995</v>
      </c>
      <c r="V270">
        <v>0.6454493</v>
      </c>
      <c r="W270">
        <v>0.64638549999999995</v>
      </c>
      <c r="X270">
        <v>0.64732299999999998</v>
      </c>
      <c r="Y270">
        <v>0.64826349999999999</v>
      </c>
      <c r="Z270">
        <v>0.64920929999999999</v>
      </c>
      <c r="AA270">
        <v>0.65015599999999996</v>
      </c>
      <c r="AB270">
        <v>0.65108909999999998</v>
      </c>
      <c r="AC270">
        <v>0.65095939999999997</v>
      </c>
      <c r="AD270">
        <v>0.64959290000000003</v>
      </c>
      <c r="AE270">
        <v>0.65335089999999996</v>
      </c>
      <c r="AF270">
        <v>0.6545993</v>
      </c>
      <c r="AG270">
        <v>0.65514309999999998</v>
      </c>
      <c r="AH270">
        <v>0.65451099999999995</v>
      </c>
      <c r="AI270">
        <v>0.65316960000000002</v>
      </c>
      <c r="AJ270">
        <v>0.65119289999999996</v>
      </c>
      <c r="AK270">
        <v>0.64480800000000005</v>
      </c>
      <c r="AL270">
        <v>0.65324590000000005</v>
      </c>
      <c r="AM270">
        <v>0.65895159999999997</v>
      </c>
      <c r="AN270">
        <v>0.65786840000000002</v>
      </c>
      <c r="AO270">
        <v>0.65697309999999998</v>
      </c>
      <c r="AP270">
        <v>0.65412369999999997</v>
      </c>
      <c r="AQ270">
        <v>0.64772909999999995</v>
      </c>
      <c r="AR270">
        <v>0.65073530000000002</v>
      </c>
      <c r="AS270">
        <v>0.65002729999999997</v>
      </c>
      <c r="AT270">
        <v>0.65454880000000004</v>
      </c>
      <c r="AU270">
        <v>0.64029860000000005</v>
      </c>
      <c r="AV270">
        <v>0.65868590000000005</v>
      </c>
      <c r="AW270">
        <v>0.63917650000000004</v>
      </c>
      <c r="AX270">
        <v>0.61419049999999997</v>
      </c>
      <c r="AY270">
        <v>0.61260000000000003</v>
      </c>
      <c r="AZ270">
        <v>0.60512290000000002</v>
      </c>
      <c r="BA270">
        <v>0.60230890000000004</v>
      </c>
      <c r="BB270">
        <v>0.60448780000000002</v>
      </c>
      <c r="BC270">
        <v>0.58611489999999999</v>
      </c>
      <c r="BD270">
        <v>0.62682360000000004</v>
      </c>
      <c r="BE270">
        <v>0.62439920000000004</v>
      </c>
      <c r="BF270">
        <v>0.62638950000000004</v>
      </c>
      <c r="BG270">
        <v>0.55921770000000004</v>
      </c>
      <c r="BH270">
        <v>0.58900810000000003</v>
      </c>
      <c r="BI270">
        <v>0.59105759999999996</v>
      </c>
      <c r="BJ270">
        <v>0.61918090000000003</v>
      </c>
      <c r="BK270">
        <v>0.59769130000000004</v>
      </c>
      <c r="BL270">
        <v>0.58632680000000004</v>
      </c>
      <c r="BM270">
        <v>0.59034980000000004</v>
      </c>
      <c r="BN270">
        <v>0.61368420000000001</v>
      </c>
      <c r="BO270">
        <v>0.62402089999999999</v>
      </c>
      <c r="BP270">
        <v>0.56465799999999999</v>
      </c>
      <c r="BQ270">
        <v>0.48003410000000002</v>
      </c>
      <c r="BR270">
        <v>0.48011399999999999</v>
      </c>
      <c r="BS270">
        <v>0.47064030000000001</v>
      </c>
      <c r="BT270">
        <v>0.51819820000000005</v>
      </c>
      <c r="BU270">
        <v>0.53865649999999998</v>
      </c>
      <c r="BV270">
        <v>0.42840129999999998</v>
      </c>
      <c r="BW270">
        <v>0.39381670000000002</v>
      </c>
      <c r="BX270">
        <v>0.42112870000000002</v>
      </c>
      <c r="BY270">
        <v>0.45775870000000002</v>
      </c>
      <c r="BZ270">
        <v>0.47013909999999998</v>
      </c>
      <c r="CA270">
        <v>0.50298659999999995</v>
      </c>
      <c r="CB270">
        <v>0.44841160000000002</v>
      </c>
      <c r="CC270">
        <v>0.33496609999999999</v>
      </c>
      <c r="CD270">
        <v>0.38048880000000002</v>
      </c>
      <c r="CE270">
        <v>0.3564195</v>
      </c>
      <c r="CF270">
        <v>0.37825439999999999</v>
      </c>
      <c r="CG270">
        <v>0.39204230000000001</v>
      </c>
      <c r="CH270">
        <v>0.46840599999999999</v>
      </c>
      <c r="CI270">
        <v>0.50741289999999994</v>
      </c>
      <c r="CJ270">
        <v>0.42221579999999997</v>
      </c>
      <c r="CK270">
        <v>0.45531169999999999</v>
      </c>
      <c r="CL270">
        <v>0.4315002</v>
      </c>
      <c r="CM270">
        <v>0.41316779999999997</v>
      </c>
      <c r="CN270">
        <v>0.4067443</v>
      </c>
      <c r="CO270">
        <v>0.36582629999999999</v>
      </c>
      <c r="CP270">
        <v>0.29533710000000002</v>
      </c>
      <c r="CQ270">
        <v>0.2083913</v>
      </c>
      <c r="CR270">
        <v>0.24688089999999999</v>
      </c>
      <c r="CS270">
        <v>0.27986090000000002</v>
      </c>
      <c r="CT270">
        <v>0.33980270000000001</v>
      </c>
      <c r="CU270">
        <v>0.3382348</v>
      </c>
      <c r="CV270">
        <v>0.33621319999999999</v>
      </c>
      <c r="CW270">
        <v>0.3825694</v>
      </c>
      <c r="CX270">
        <v>0.38868829999999999</v>
      </c>
      <c r="CY270">
        <v>0.37692829999999999</v>
      </c>
      <c r="CZ270">
        <v>0.25877990000000001</v>
      </c>
      <c r="DA270">
        <v>0.1839953</v>
      </c>
      <c r="DB270">
        <v>0.2482007</v>
      </c>
      <c r="DC270">
        <v>0.18467739999999999</v>
      </c>
      <c r="DD270">
        <v>0.23370569999999999</v>
      </c>
      <c r="DE270">
        <v>0.2414926</v>
      </c>
      <c r="DF270">
        <v>0.21955089999999999</v>
      </c>
      <c r="DG270">
        <v>0.2209537</v>
      </c>
      <c r="DH270">
        <v>0.1029624</v>
      </c>
      <c r="DI270">
        <v>0.14187269999999999</v>
      </c>
      <c r="DJ270">
        <v>0.1086736</v>
      </c>
      <c r="DK270">
        <v>0.12906290000000001</v>
      </c>
      <c r="DL270">
        <v>0.1065082</v>
      </c>
      <c r="DM270">
        <v>0.17601159999999999</v>
      </c>
      <c r="DN270">
        <v>0.19712060000000001</v>
      </c>
      <c r="DO270">
        <v>0.22498609999999999</v>
      </c>
      <c r="DP270">
        <v>0.20760419999999999</v>
      </c>
      <c r="DQ270">
        <v>0.1239417</v>
      </c>
      <c r="DR270">
        <v>8.3654300000000001E-2</v>
      </c>
      <c r="DS270">
        <v>7.1746760000000007E-2</v>
      </c>
      <c r="DT270">
        <v>0.123096</v>
      </c>
      <c r="DU270">
        <v>0.18781619999999999</v>
      </c>
      <c r="DV270">
        <v>0.2387397</v>
      </c>
      <c r="DW270">
        <v>0.17788470000000001</v>
      </c>
      <c r="DX270">
        <v>0.2186341</v>
      </c>
      <c r="DY270">
        <v>0.1363877</v>
      </c>
      <c r="DZ270">
        <v>0.15655160000000001</v>
      </c>
      <c r="EA270">
        <v>0.1387052</v>
      </c>
      <c r="EB270">
        <v>7.1836579999999997E-2</v>
      </c>
      <c r="EC270">
        <v>8.8926439999999995E-2</v>
      </c>
      <c r="ED270">
        <v>8.4995100000000004E-2</v>
      </c>
      <c r="EE270">
        <v>0.10332520000000001</v>
      </c>
      <c r="EF270">
        <v>6.4655459999999998E-2</v>
      </c>
      <c r="EG270">
        <v>9.6861139999999998E-2</v>
      </c>
      <c r="EH270">
        <v>9.7652840000000005E-2</v>
      </c>
      <c r="EI270">
        <v>0.11332399999999999</v>
      </c>
      <c r="EJ270">
        <v>0.1017617</v>
      </c>
      <c r="EK270">
        <v>0.13190109999999999</v>
      </c>
      <c r="EL270">
        <v>0.17054449999999999</v>
      </c>
      <c r="EM270">
        <v>0.20642730000000001</v>
      </c>
      <c r="EN270">
        <v>0.20468720000000001</v>
      </c>
      <c r="EO270">
        <v>0.12729889999999999</v>
      </c>
      <c r="EP270">
        <v>0.13094459999999999</v>
      </c>
      <c r="EQ270">
        <v>0.1245474</v>
      </c>
      <c r="ER270">
        <v>9.0653639999999994E-2</v>
      </c>
      <c r="ES270">
        <v>3.334082E-2</v>
      </c>
      <c r="ET270">
        <v>5.128506E-2</v>
      </c>
      <c r="EU270">
        <v>5.705851E-2</v>
      </c>
      <c r="EV270">
        <v>2.6741339999999999E-2</v>
      </c>
      <c r="EW270">
        <v>3.7721970000000001E-2</v>
      </c>
      <c r="EX270">
        <v>3.4769719999999997E-2</v>
      </c>
      <c r="EY270">
        <v>2.8888939999999998E-2</v>
      </c>
      <c r="EZ270">
        <v>4.1464809999999998E-2</v>
      </c>
      <c r="FA270">
        <v>2.5749660000000001E-2</v>
      </c>
      <c r="FB270">
        <v>9.5734500000000007E-3</v>
      </c>
      <c r="FC270">
        <v>9.7271119999999996E-3</v>
      </c>
      <c r="FD270">
        <v>5.0790619999999996E-3</v>
      </c>
      <c r="FE270">
        <v>3.8444629999999998E-3</v>
      </c>
      <c r="FF270">
        <v>7.3226000000000003E-3</v>
      </c>
      <c r="FG270">
        <v>8.4282119999999992E-3</v>
      </c>
      <c r="FH270">
        <v>1.54238E-2</v>
      </c>
      <c r="FI270">
        <v>1.9057250000000001E-2</v>
      </c>
      <c r="FJ270">
        <v>3.158002E-2</v>
      </c>
      <c r="FK270">
        <v>4.7109459999999999E-2</v>
      </c>
      <c r="FL270">
        <v>4.6041800000000001E-2</v>
      </c>
      <c r="FM270">
        <v>6.2148349999999998E-2</v>
      </c>
      <c r="FN270">
        <v>5.2242860000000002E-2</v>
      </c>
      <c r="FO270">
        <v>8.4808149999999999E-2</v>
      </c>
      <c r="FP270">
        <v>7.4769429999999998E-2</v>
      </c>
      <c r="FQ270">
        <v>7.4492269999999999E-2</v>
      </c>
      <c r="FR270">
        <v>7.5860639999999993E-2</v>
      </c>
      <c r="FS270">
        <v>7.302467E-2</v>
      </c>
      <c r="FT270">
        <v>7.6524830000000002E-2</v>
      </c>
      <c r="FU270">
        <v>6.8783609999999995E-2</v>
      </c>
      <c r="FV270">
        <v>5.6935569999999998E-2</v>
      </c>
      <c r="FW270">
        <v>4.6379150000000001E-2</v>
      </c>
      <c r="FX270">
        <v>2.8209660000000001E-2</v>
      </c>
      <c r="FY270">
        <v>2.0896620000000001E-2</v>
      </c>
      <c r="FZ270">
        <v>1.88988E-2</v>
      </c>
      <c r="GA270">
        <v>2.2418939999999998E-2</v>
      </c>
      <c r="GB270">
        <v>2.4274449999999999E-2</v>
      </c>
      <c r="GC270">
        <v>1.6942550000000001E-2</v>
      </c>
      <c r="GD270">
        <v>1.0067370000000001E-2</v>
      </c>
      <c r="GE270">
        <v>1.5881260000000001E-2</v>
      </c>
      <c r="GF270">
        <v>1.290985E-2</v>
      </c>
      <c r="GG270">
        <v>1.74729E-2</v>
      </c>
      <c r="GH270">
        <v>1.455307E-2</v>
      </c>
      <c r="GI270">
        <v>1.242658E-2</v>
      </c>
      <c r="GJ270">
        <v>9.7179369999999994E-3</v>
      </c>
      <c r="GK270">
        <v>1.1442239999999999E-2</v>
      </c>
      <c r="GL270">
        <v>1.409785E-2</v>
      </c>
      <c r="GM270">
        <v>1.5772640000000001E-2</v>
      </c>
      <c r="GN270">
        <v>1.6686949999999999E-2</v>
      </c>
      <c r="GO270">
        <v>1.562206E-2</v>
      </c>
      <c r="GP270">
        <v>1.492976E-2</v>
      </c>
      <c r="GQ270">
        <v>9.9152249999999997E-3</v>
      </c>
      <c r="GR270">
        <v>1.1902660000000001E-2</v>
      </c>
      <c r="GS270">
        <v>8.6962749999999998E-3</v>
      </c>
      <c r="GT270">
        <v>1.174972E-2</v>
      </c>
      <c r="GU270">
        <v>1.6317959999999999E-2</v>
      </c>
      <c r="GV270">
        <v>2.2150710000000001E-2</v>
      </c>
      <c r="GW270">
        <v>1.9739570000000001E-2</v>
      </c>
      <c r="GX270">
        <v>1.8914130000000001E-2</v>
      </c>
      <c r="GY270">
        <v>1.311668E-2</v>
      </c>
      <c r="GZ270">
        <v>6.9516880000000001E-3</v>
      </c>
      <c r="HA270">
        <v>3.6923500000000001E-3</v>
      </c>
      <c r="HB270">
        <v>2.8416869999999999E-3</v>
      </c>
      <c r="HC270">
        <v>3.3265E-3</v>
      </c>
      <c r="HD270">
        <v>5.561425E-3</v>
      </c>
      <c r="HE270">
        <v>6.1036880000000003E-3</v>
      </c>
      <c r="HF270">
        <v>6.9344380000000002E-3</v>
      </c>
      <c r="HG270">
        <v>4.2040369999999999E-3</v>
      </c>
      <c r="HH270">
        <v>1.341538E-3</v>
      </c>
      <c r="HI270">
        <v>4.848125E-4</v>
      </c>
      <c r="HJ270">
        <v>4.7094999999999998E-4</v>
      </c>
      <c r="HK270">
        <v>3.8414999999999999E-4</v>
      </c>
      <c r="HL270">
        <v>4.6190000000000001E-4</v>
      </c>
      <c r="HM270">
        <v>4.1162499999999999E-4</v>
      </c>
      <c r="HN270">
        <v>6.7591250000000004E-4</v>
      </c>
      <c r="HO270">
        <v>6.3026249999999999E-4</v>
      </c>
      <c r="HP270">
        <v>1.8468499999999999E-3</v>
      </c>
      <c r="HQ270">
        <v>3.1315869999999999E-3</v>
      </c>
      <c r="HR270">
        <v>2.3380380000000002E-3</v>
      </c>
      <c r="HS270">
        <v>2.5630000000000002E-3</v>
      </c>
      <c r="HT270">
        <v>3.3240880000000002E-3</v>
      </c>
      <c r="HU270">
        <v>1.744862E-3</v>
      </c>
      <c r="HV270">
        <v>3.3265370000000001E-3</v>
      </c>
      <c r="HW270">
        <v>2.8307499999999999E-3</v>
      </c>
      <c r="HX270">
        <v>4.2778249999999999E-3</v>
      </c>
      <c r="HY270">
        <v>2.878888E-3</v>
      </c>
      <c r="HZ270">
        <v>1.10275E-3</v>
      </c>
      <c r="IA270">
        <v>1.115762E-3</v>
      </c>
      <c r="IB270">
        <v>1.2636380000000001E-3</v>
      </c>
      <c r="IC270">
        <v>1.4239999999999999E-3</v>
      </c>
      <c r="ID270">
        <v>2.2681250000000002E-3</v>
      </c>
      <c r="IE270">
        <v>1.2072999999999999E-3</v>
      </c>
      <c r="IF270">
        <v>1.5328130000000001E-3</v>
      </c>
      <c r="IG270">
        <v>1.666325E-3</v>
      </c>
      <c r="IH270">
        <v>1.169437E-3</v>
      </c>
      <c r="II270">
        <v>2.223137E-3</v>
      </c>
      <c r="IJ270">
        <v>2.0858500000000002E-3</v>
      </c>
      <c r="IK270">
        <v>1.381038E-3</v>
      </c>
      <c r="IL270">
        <v>1.3198750000000001E-3</v>
      </c>
      <c r="IM270">
        <v>1.1202499999999999E-3</v>
      </c>
      <c r="IN270">
        <v>1.422413E-3</v>
      </c>
      <c r="IO270">
        <v>1.110137E-3</v>
      </c>
      <c r="IP270">
        <v>1.483587E-3</v>
      </c>
      <c r="IQ270">
        <v>1.1276630000000001E-3</v>
      </c>
      <c r="IR270">
        <v>7.8838750000000005E-4</v>
      </c>
      <c r="IS270">
        <v>7.1866249999999997E-4</v>
      </c>
      <c r="IT270">
        <v>3.8381249999999998E-4</v>
      </c>
      <c r="IU270">
        <v>4.3247499999999998E-4</v>
      </c>
      <c r="IV270">
        <v>6.1361249999999999E-4</v>
      </c>
      <c r="IW270">
        <v>4.3935000000000003E-4</v>
      </c>
    </row>
    <row r="271" spans="1:257" x14ac:dyDescent="0.45">
      <c r="A271" t="s">
        <v>275</v>
      </c>
      <c r="B271">
        <v>1</v>
      </c>
      <c r="C271">
        <v>0.99785740000000001</v>
      </c>
      <c r="D271">
        <v>2.6</v>
      </c>
      <c r="E271">
        <v>2.5858349999999999</v>
      </c>
      <c r="F271">
        <v>280</v>
      </c>
      <c r="G271">
        <v>318.7362</v>
      </c>
      <c r="H271">
        <v>11</v>
      </c>
      <c r="I271">
        <v>10.936970000000001</v>
      </c>
      <c r="J271">
        <v>0.63440739999999995</v>
      </c>
      <c r="K271">
        <v>0.63532750000000004</v>
      </c>
      <c r="L271">
        <v>0.63623499999999999</v>
      </c>
      <c r="M271">
        <v>0.63714510000000002</v>
      </c>
      <c r="N271">
        <v>0.63805780000000001</v>
      </c>
      <c r="O271">
        <v>0.63897309999999996</v>
      </c>
      <c r="P271">
        <v>0.63989099999999999</v>
      </c>
      <c r="Q271">
        <v>0.64081140000000003</v>
      </c>
      <c r="R271">
        <v>0.64173429999999998</v>
      </c>
      <c r="S271">
        <v>0.64265969999999994</v>
      </c>
      <c r="T271">
        <v>0.64358789999999999</v>
      </c>
      <c r="U271">
        <v>0.6445187</v>
      </c>
      <c r="V271">
        <v>0.64545220000000003</v>
      </c>
      <c r="W271">
        <v>0.64638830000000003</v>
      </c>
      <c r="X271">
        <v>0.64732719999999999</v>
      </c>
      <c r="Y271">
        <v>0.64826890000000004</v>
      </c>
      <c r="Z271">
        <v>0.6492135</v>
      </c>
      <c r="AA271">
        <v>0.65016099999999999</v>
      </c>
      <c r="AB271">
        <v>0.65109669999999997</v>
      </c>
      <c r="AC271">
        <v>0.65089220000000003</v>
      </c>
      <c r="AD271">
        <v>0.64910880000000004</v>
      </c>
      <c r="AE271">
        <v>0.65331519999999998</v>
      </c>
      <c r="AF271">
        <v>0.6546746</v>
      </c>
      <c r="AG271">
        <v>0.6553175</v>
      </c>
      <c r="AH271">
        <v>0.65492729999999999</v>
      </c>
      <c r="AI271">
        <v>0.6531304</v>
      </c>
      <c r="AJ271">
        <v>0.65153320000000003</v>
      </c>
      <c r="AK271">
        <v>0.6426634</v>
      </c>
      <c r="AL271">
        <v>0.65401480000000001</v>
      </c>
      <c r="AM271">
        <v>0.65919249999999996</v>
      </c>
      <c r="AN271">
        <v>0.65802740000000004</v>
      </c>
      <c r="AO271">
        <v>0.65752069999999996</v>
      </c>
      <c r="AP271">
        <v>0.65553510000000004</v>
      </c>
      <c r="AQ271">
        <v>0.64928390000000002</v>
      </c>
      <c r="AR271">
        <v>0.65050540000000001</v>
      </c>
      <c r="AS271">
        <v>0.64912829999999999</v>
      </c>
      <c r="AT271">
        <v>0.65701790000000004</v>
      </c>
      <c r="AU271">
        <v>0.64071129999999998</v>
      </c>
      <c r="AV271">
        <v>0.66104750000000001</v>
      </c>
      <c r="AW271">
        <v>0.64197420000000005</v>
      </c>
      <c r="AX271">
        <v>0.61388200000000004</v>
      </c>
      <c r="AY271">
        <v>0.61782999999999999</v>
      </c>
      <c r="AZ271">
        <v>0.60488839999999999</v>
      </c>
      <c r="BA271">
        <v>0.61024080000000003</v>
      </c>
      <c r="BB271">
        <v>0.6041048</v>
      </c>
      <c r="BC271">
        <v>0.58635660000000001</v>
      </c>
      <c r="BD271">
        <v>0.62968380000000002</v>
      </c>
      <c r="BE271">
        <v>0.6274362</v>
      </c>
      <c r="BF271">
        <v>0.63012290000000004</v>
      </c>
      <c r="BG271">
        <v>0.56216750000000004</v>
      </c>
      <c r="BH271">
        <v>0.59435289999999996</v>
      </c>
      <c r="BI271">
        <v>0.59642470000000003</v>
      </c>
      <c r="BJ271">
        <v>0.62395579999999995</v>
      </c>
      <c r="BK271">
        <v>0.60699979999999998</v>
      </c>
      <c r="BL271">
        <v>0.59145380000000003</v>
      </c>
      <c r="BM271">
        <v>0.59308830000000001</v>
      </c>
      <c r="BN271">
        <v>0.61989859999999997</v>
      </c>
      <c r="BO271">
        <v>0.62985159999999996</v>
      </c>
      <c r="BP271">
        <v>0.57509129999999997</v>
      </c>
      <c r="BQ271">
        <v>0.48592920000000001</v>
      </c>
      <c r="BR271">
        <v>0.48354770000000002</v>
      </c>
      <c r="BS271">
        <v>0.47471540000000001</v>
      </c>
      <c r="BT271">
        <v>0.5262578</v>
      </c>
      <c r="BU271">
        <v>0.54460330000000001</v>
      </c>
      <c r="BV271">
        <v>0.43620959999999998</v>
      </c>
      <c r="BW271">
        <v>0.40027869999999999</v>
      </c>
      <c r="BX271">
        <v>0.43740420000000002</v>
      </c>
      <c r="BY271">
        <v>0.4761687</v>
      </c>
      <c r="BZ271">
        <v>0.47744930000000002</v>
      </c>
      <c r="CA271">
        <v>0.51113929999999996</v>
      </c>
      <c r="CB271">
        <v>0.44609409999999999</v>
      </c>
      <c r="CC271">
        <v>0.35412700000000003</v>
      </c>
      <c r="CD271">
        <v>0.39984500000000001</v>
      </c>
      <c r="CE271">
        <v>0.37072339999999998</v>
      </c>
      <c r="CF271">
        <v>0.39317639999999998</v>
      </c>
      <c r="CG271">
        <v>0.3989896</v>
      </c>
      <c r="CH271">
        <v>0.48325499999999999</v>
      </c>
      <c r="CI271">
        <v>0.51503920000000003</v>
      </c>
      <c r="CJ271">
        <v>0.42996570000000001</v>
      </c>
      <c r="CK271">
        <v>0.46510970000000001</v>
      </c>
      <c r="CL271">
        <v>0.44578299999999998</v>
      </c>
      <c r="CM271">
        <v>0.42822070000000001</v>
      </c>
      <c r="CN271">
        <v>0.40915990000000002</v>
      </c>
      <c r="CO271">
        <v>0.3721314</v>
      </c>
      <c r="CP271">
        <v>0.30677919999999997</v>
      </c>
      <c r="CQ271">
        <v>0.21712139999999999</v>
      </c>
      <c r="CR271">
        <v>0.2606523</v>
      </c>
      <c r="CS271">
        <v>0.30042459999999999</v>
      </c>
      <c r="CT271">
        <v>0.36132989999999998</v>
      </c>
      <c r="CU271">
        <v>0.35907919999999999</v>
      </c>
      <c r="CV271">
        <v>0.3438408</v>
      </c>
      <c r="CW271">
        <v>0.39873130000000001</v>
      </c>
      <c r="CX271">
        <v>0.40526430000000002</v>
      </c>
      <c r="CY271">
        <v>0.39120169999999999</v>
      </c>
      <c r="CZ271">
        <v>0.28894959999999997</v>
      </c>
      <c r="DA271">
        <v>0.19926340000000001</v>
      </c>
      <c r="DB271">
        <v>0.27444990000000002</v>
      </c>
      <c r="DC271">
        <v>0.2090842</v>
      </c>
      <c r="DD271">
        <v>0.25235740000000001</v>
      </c>
      <c r="DE271">
        <v>0.25969579999999998</v>
      </c>
      <c r="DF271">
        <v>0.23154739999999999</v>
      </c>
      <c r="DG271">
        <v>0.2488464</v>
      </c>
      <c r="DH271">
        <v>0.1230498</v>
      </c>
      <c r="DI271">
        <v>0.1589757</v>
      </c>
      <c r="DJ271">
        <v>0.12582479999999999</v>
      </c>
      <c r="DK271">
        <v>0.15297849999999999</v>
      </c>
      <c r="DL271">
        <v>0.1238303</v>
      </c>
      <c r="DM271">
        <v>0.1945096</v>
      </c>
      <c r="DN271">
        <v>0.21626500000000001</v>
      </c>
      <c r="DO271">
        <v>0.24396419999999999</v>
      </c>
      <c r="DP271">
        <v>0.21708630000000001</v>
      </c>
      <c r="DQ271">
        <v>0.12540989999999999</v>
      </c>
      <c r="DR271">
        <v>8.3911200000000005E-2</v>
      </c>
      <c r="DS271">
        <v>7.1934490000000004E-2</v>
      </c>
      <c r="DT271">
        <v>0.1245285</v>
      </c>
      <c r="DU271">
        <v>0.20324390000000001</v>
      </c>
      <c r="DV271">
        <v>0.26019710000000001</v>
      </c>
      <c r="DW271">
        <v>0.19324910000000001</v>
      </c>
      <c r="DX271">
        <v>0.238791</v>
      </c>
      <c r="DY271">
        <v>0.15166959999999999</v>
      </c>
      <c r="DZ271">
        <v>0.16997090000000001</v>
      </c>
      <c r="EA271">
        <v>0.15246029999999999</v>
      </c>
      <c r="EB271">
        <v>8.5884299999999997E-2</v>
      </c>
      <c r="EC271">
        <v>0.1066699</v>
      </c>
      <c r="ED271">
        <v>9.6317810000000004E-2</v>
      </c>
      <c r="EE271">
        <v>0.1176769</v>
      </c>
      <c r="EF271">
        <v>7.275442E-2</v>
      </c>
      <c r="EG271">
        <v>0.1106133</v>
      </c>
      <c r="EH271">
        <v>0.1070314</v>
      </c>
      <c r="EI271">
        <v>0.1233301</v>
      </c>
      <c r="EJ271">
        <v>0.10725659999999999</v>
      </c>
      <c r="EK271">
        <v>0.1399319</v>
      </c>
      <c r="EL271">
        <v>0.18686030000000001</v>
      </c>
      <c r="EM271">
        <v>0.22068450000000001</v>
      </c>
      <c r="EN271">
        <v>0.2254554</v>
      </c>
      <c r="EO271">
        <v>0.1364552</v>
      </c>
      <c r="EP271">
        <v>0.1417467</v>
      </c>
      <c r="EQ271">
        <v>0.1394166</v>
      </c>
      <c r="ER271">
        <v>0.10908519999999999</v>
      </c>
      <c r="ES271">
        <v>4.3373299999999997E-2</v>
      </c>
      <c r="ET271">
        <v>6.2131400000000003E-2</v>
      </c>
      <c r="EU271">
        <v>6.7375909999999997E-2</v>
      </c>
      <c r="EV271">
        <v>3.1602089999999999E-2</v>
      </c>
      <c r="EW271">
        <v>4.3874780000000002E-2</v>
      </c>
      <c r="EX271">
        <v>4.1255130000000001E-2</v>
      </c>
      <c r="EY271">
        <v>3.3687549999999997E-2</v>
      </c>
      <c r="EZ271">
        <v>4.873392E-2</v>
      </c>
      <c r="FA271">
        <v>3.0969750000000001E-2</v>
      </c>
      <c r="FB271">
        <v>1.1734339999999999E-2</v>
      </c>
      <c r="FC271">
        <v>1.093541E-2</v>
      </c>
      <c r="FD271">
        <v>5.605563E-3</v>
      </c>
      <c r="FE271">
        <v>4.0482249999999999E-3</v>
      </c>
      <c r="FF271">
        <v>7.8340749999999994E-3</v>
      </c>
      <c r="FG271">
        <v>9.6082870000000001E-3</v>
      </c>
      <c r="FH271">
        <v>1.7913499999999999E-2</v>
      </c>
      <c r="FI271">
        <v>2.333561E-2</v>
      </c>
      <c r="FJ271">
        <v>3.8716279999999999E-2</v>
      </c>
      <c r="FK271">
        <v>5.7080079999999998E-2</v>
      </c>
      <c r="FL271">
        <v>5.4334630000000002E-2</v>
      </c>
      <c r="FM271">
        <v>7.5299599999999994E-2</v>
      </c>
      <c r="FN271">
        <v>5.7048729999999999E-2</v>
      </c>
      <c r="FO271">
        <v>9.9515939999999997E-2</v>
      </c>
      <c r="FP271">
        <v>8.1905710000000007E-2</v>
      </c>
      <c r="FQ271">
        <v>8.2011319999999999E-2</v>
      </c>
      <c r="FR271">
        <v>8.3464999999999998E-2</v>
      </c>
      <c r="FS271">
        <v>7.9260999999999998E-2</v>
      </c>
      <c r="FT271">
        <v>8.3743070000000003E-2</v>
      </c>
      <c r="FU271">
        <v>7.4285199999999996E-2</v>
      </c>
      <c r="FV271">
        <v>6.0536010000000001E-2</v>
      </c>
      <c r="FW271">
        <v>4.8561890000000003E-2</v>
      </c>
      <c r="FX271">
        <v>2.9029929999999999E-2</v>
      </c>
      <c r="FY271">
        <v>2.1703650000000001E-2</v>
      </c>
      <c r="FZ271">
        <v>2.0093099999999999E-2</v>
      </c>
      <c r="GA271">
        <v>2.4841060000000002E-2</v>
      </c>
      <c r="GB271">
        <v>2.606261E-2</v>
      </c>
      <c r="GC271">
        <v>1.774976E-2</v>
      </c>
      <c r="GD271">
        <v>1.102126E-2</v>
      </c>
      <c r="GE271">
        <v>1.7116119999999999E-2</v>
      </c>
      <c r="GF271">
        <v>1.436249E-2</v>
      </c>
      <c r="GG271">
        <v>1.9125739999999999E-2</v>
      </c>
      <c r="GH271">
        <v>1.707411E-2</v>
      </c>
      <c r="GI271">
        <v>1.571736E-2</v>
      </c>
      <c r="GJ271">
        <v>1.257397E-2</v>
      </c>
      <c r="GK271">
        <v>1.524297E-2</v>
      </c>
      <c r="GL271">
        <v>1.8034830000000002E-2</v>
      </c>
      <c r="GM271">
        <v>2.0463209999999999E-2</v>
      </c>
      <c r="GN271">
        <v>2.1475299999999999E-2</v>
      </c>
      <c r="GO271">
        <v>2.0139710000000002E-2</v>
      </c>
      <c r="GP271">
        <v>1.9503639999999999E-2</v>
      </c>
      <c r="GQ271">
        <v>1.287579E-2</v>
      </c>
      <c r="GR271">
        <v>1.450156E-2</v>
      </c>
      <c r="GS271">
        <v>9.7043619999999994E-3</v>
      </c>
      <c r="GT271">
        <v>1.326596E-2</v>
      </c>
      <c r="GU271">
        <v>1.8584349999999999E-2</v>
      </c>
      <c r="GV271">
        <v>2.431378E-2</v>
      </c>
      <c r="GW271">
        <v>2.1720630000000001E-2</v>
      </c>
      <c r="GX271">
        <v>2.006281E-2</v>
      </c>
      <c r="GY271">
        <v>1.351745E-2</v>
      </c>
      <c r="GZ271">
        <v>7.0686129999999996E-3</v>
      </c>
      <c r="HA271">
        <v>3.703062E-3</v>
      </c>
      <c r="HB271">
        <v>2.8587629999999998E-3</v>
      </c>
      <c r="HC271">
        <v>3.34155E-3</v>
      </c>
      <c r="HD271">
        <v>5.6553130000000004E-3</v>
      </c>
      <c r="HE271">
        <v>6.2279249999999996E-3</v>
      </c>
      <c r="HF271">
        <v>7.2313120000000002E-3</v>
      </c>
      <c r="HG271">
        <v>4.5324249999999996E-3</v>
      </c>
      <c r="HH271">
        <v>1.3433E-3</v>
      </c>
      <c r="HI271">
        <v>4.8551250000000002E-4</v>
      </c>
      <c r="HJ271">
        <v>4.7153750000000002E-4</v>
      </c>
      <c r="HK271">
        <v>3.83225E-4</v>
      </c>
      <c r="HL271">
        <v>4.6327500000000003E-4</v>
      </c>
      <c r="HM271">
        <v>4.1448750000000001E-4</v>
      </c>
      <c r="HN271">
        <v>6.8181250000000002E-4</v>
      </c>
      <c r="HO271">
        <v>6.6247500000000004E-4</v>
      </c>
      <c r="HP271">
        <v>1.9853370000000002E-3</v>
      </c>
      <c r="HQ271">
        <v>3.4133750000000002E-3</v>
      </c>
      <c r="HR271">
        <v>2.6055499999999999E-3</v>
      </c>
      <c r="HS271">
        <v>3.0455999999999999E-3</v>
      </c>
      <c r="HT271">
        <v>4.0261749999999999E-3</v>
      </c>
      <c r="HU271">
        <v>2.106962E-3</v>
      </c>
      <c r="HV271">
        <v>3.928338E-3</v>
      </c>
      <c r="HW271">
        <v>3.3726749999999999E-3</v>
      </c>
      <c r="HX271">
        <v>5.4012879999999997E-3</v>
      </c>
      <c r="HY271">
        <v>3.7756E-3</v>
      </c>
      <c r="HZ271">
        <v>1.3667880000000001E-3</v>
      </c>
      <c r="IA271">
        <v>1.4765500000000001E-3</v>
      </c>
      <c r="IB271">
        <v>1.6208749999999999E-3</v>
      </c>
      <c r="IC271">
        <v>1.773513E-3</v>
      </c>
      <c r="ID271">
        <v>3.0147870000000001E-3</v>
      </c>
      <c r="IE271">
        <v>1.545362E-3</v>
      </c>
      <c r="IF271">
        <v>2.067012E-3</v>
      </c>
      <c r="IG271">
        <v>2.2484620000000001E-3</v>
      </c>
      <c r="IH271">
        <v>1.5190379999999999E-3</v>
      </c>
      <c r="II271">
        <v>2.952512E-3</v>
      </c>
      <c r="IJ271">
        <v>2.730812E-3</v>
      </c>
      <c r="IK271">
        <v>1.691012E-3</v>
      </c>
      <c r="IL271">
        <v>1.5763000000000001E-3</v>
      </c>
      <c r="IM271">
        <v>1.292213E-3</v>
      </c>
      <c r="IN271">
        <v>1.501575E-3</v>
      </c>
      <c r="IO271">
        <v>1.2626250000000001E-3</v>
      </c>
      <c r="IP271">
        <v>1.71105E-3</v>
      </c>
      <c r="IQ271">
        <v>1.2920130000000001E-3</v>
      </c>
      <c r="IR271">
        <v>8.46725E-4</v>
      </c>
      <c r="IS271">
        <v>7.5223749999999995E-4</v>
      </c>
      <c r="IT271">
        <v>3.946625E-4</v>
      </c>
      <c r="IU271">
        <v>4.419375E-4</v>
      </c>
      <c r="IV271">
        <v>6.3528749999999996E-4</v>
      </c>
      <c r="IW271">
        <v>4.5446249999999999E-4</v>
      </c>
    </row>
    <row r="272" spans="1:257" x14ac:dyDescent="0.45">
      <c r="A272" t="s">
        <v>276</v>
      </c>
      <c r="B272">
        <v>0.5</v>
      </c>
      <c r="C272">
        <v>0.50826389999999999</v>
      </c>
      <c r="D272">
        <v>2.1</v>
      </c>
      <c r="E272">
        <v>2.180399</v>
      </c>
      <c r="F272">
        <v>170</v>
      </c>
      <c r="G272">
        <v>167.09200000000001</v>
      </c>
      <c r="H272">
        <v>8</v>
      </c>
      <c r="I272">
        <v>8.8946450000000006</v>
      </c>
      <c r="J272">
        <v>0.63851659999999999</v>
      </c>
      <c r="K272">
        <v>0.64001649999999999</v>
      </c>
      <c r="L272">
        <v>0.64151800000000003</v>
      </c>
      <c r="M272">
        <v>0.64303960000000004</v>
      </c>
      <c r="N272">
        <v>0.64457529999999996</v>
      </c>
      <c r="O272">
        <v>0.64613240000000005</v>
      </c>
      <c r="P272">
        <v>0.64770530000000004</v>
      </c>
      <c r="Q272">
        <v>0.64929239999999999</v>
      </c>
      <c r="R272">
        <v>0.65088570000000001</v>
      </c>
      <c r="S272">
        <v>0.65250600000000003</v>
      </c>
      <c r="T272">
        <v>0.65413100000000002</v>
      </c>
      <c r="U272">
        <v>0.65574529999999998</v>
      </c>
      <c r="V272">
        <v>0.65739530000000002</v>
      </c>
      <c r="W272">
        <v>0.65905530000000001</v>
      </c>
      <c r="X272">
        <v>0.66072509999999995</v>
      </c>
      <c r="Y272">
        <v>0.66239190000000003</v>
      </c>
      <c r="Z272">
        <v>0.66406160000000003</v>
      </c>
      <c r="AA272">
        <v>0.66573190000000004</v>
      </c>
      <c r="AB272">
        <v>0.66737429999999998</v>
      </c>
      <c r="AC272">
        <v>0.66848770000000002</v>
      </c>
      <c r="AD272">
        <v>0.66849729999999996</v>
      </c>
      <c r="AE272">
        <v>0.6720526</v>
      </c>
      <c r="AF272">
        <v>0.67397560000000001</v>
      </c>
      <c r="AG272">
        <v>0.67560830000000005</v>
      </c>
      <c r="AH272">
        <v>0.67695669999999997</v>
      </c>
      <c r="AI272">
        <v>0.67823940000000005</v>
      </c>
      <c r="AJ272">
        <v>0.67866559999999998</v>
      </c>
      <c r="AK272">
        <v>0.67490159999999999</v>
      </c>
      <c r="AL272">
        <v>0.68246759999999995</v>
      </c>
      <c r="AM272">
        <v>0.68524019999999997</v>
      </c>
      <c r="AN272">
        <v>0.68628789999999995</v>
      </c>
      <c r="AO272">
        <v>0.68790530000000005</v>
      </c>
      <c r="AP272">
        <v>0.68885220000000003</v>
      </c>
      <c r="AQ272">
        <v>0.68845060000000002</v>
      </c>
      <c r="AR272">
        <v>0.6901986</v>
      </c>
      <c r="AS272">
        <v>0.68629099999999998</v>
      </c>
      <c r="AT272">
        <v>0.69500669999999998</v>
      </c>
      <c r="AU272">
        <v>0.69408320000000001</v>
      </c>
      <c r="AV272">
        <v>0.69968370000000002</v>
      </c>
      <c r="AW272">
        <v>0.69664119999999996</v>
      </c>
      <c r="AX272">
        <v>0.67452679999999998</v>
      </c>
      <c r="AY272">
        <v>0.69137499999999996</v>
      </c>
      <c r="AZ272">
        <v>0.68635889999999999</v>
      </c>
      <c r="BA272">
        <v>0.68793439999999995</v>
      </c>
      <c r="BB272">
        <v>0.67668300000000003</v>
      </c>
      <c r="BC272">
        <v>0.68317629999999996</v>
      </c>
      <c r="BD272">
        <v>0.70335820000000004</v>
      </c>
      <c r="BE272">
        <v>0.70058010000000004</v>
      </c>
      <c r="BF272">
        <v>0.70336580000000004</v>
      </c>
      <c r="BG272">
        <v>0.66729130000000003</v>
      </c>
      <c r="BH272">
        <v>0.68606259999999997</v>
      </c>
      <c r="BI272">
        <v>0.69702470000000005</v>
      </c>
      <c r="BJ272">
        <v>0.71120399999999995</v>
      </c>
      <c r="BK272">
        <v>0.69919569999999998</v>
      </c>
      <c r="BL272">
        <v>0.68919260000000004</v>
      </c>
      <c r="BM272">
        <v>0.69541180000000002</v>
      </c>
      <c r="BN272">
        <v>0.71097980000000005</v>
      </c>
      <c r="BO272">
        <v>0.72116060000000004</v>
      </c>
      <c r="BP272">
        <v>0.69683759999999995</v>
      </c>
      <c r="BQ272">
        <v>0.63087689999999996</v>
      </c>
      <c r="BR272">
        <v>0.63506149999999995</v>
      </c>
      <c r="BS272">
        <v>0.63610299999999997</v>
      </c>
      <c r="BT272">
        <v>0.67787830000000004</v>
      </c>
      <c r="BU272">
        <v>0.6820541</v>
      </c>
      <c r="BV272">
        <v>0.618255</v>
      </c>
      <c r="BW272">
        <v>0.59247300000000003</v>
      </c>
      <c r="BX272">
        <v>0.61543110000000001</v>
      </c>
      <c r="BY272">
        <v>0.65825239999999996</v>
      </c>
      <c r="BZ272">
        <v>0.66288230000000004</v>
      </c>
      <c r="CA272">
        <v>0.69083539999999999</v>
      </c>
      <c r="CB272">
        <v>0.62236840000000004</v>
      </c>
      <c r="CC272">
        <v>0.56977869999999997</v>
      </c>
      <c r="CD272">
        <v>0.59310680000000005</v>
      </c>
      <c r="CE272">
        <v>0.58740840000000005</v>
      </c>
      <c r="CF272">
        <v>0.60956779999999999</v>
      </c>
      <c r="CG272">
        <v>0.63498960000000004</v>
      </c>
      <c r="CH272">
        <v>0.68743960000000004</v>
      </c>
      <c r="CI272">
        <v>0.69446830000000004</v>
      </c>
      <c r="CJ272">
        <v>0.63220489999999996</v>
      </c>
      <c r="CK272">
        <v>0.65070609999999995</v>
      </c>
      <c r="CL272">
        <v>0.63590579999999997</v>
      </c>
      <c r="CM272">
        <v>0.62408189999999997</v>
      </c>
      <c r="CN272">
        <v>0.62772340000000004</v>
      </c>
      <c r="CO272">
        <v>0.58064170000000004</v>
      </c>
      <c r="CP272">
        <v>0.54462980000000005</v>
      </c>
      <c r="CQ272">
        <v>0.47058179999999999</v>
      </c>
      <c r="CR272">
        <v>0.50722860000000003</v>
      </c>
      <c r="CS272">
        <v>0.55231269999999999</v>
      </c>
      <c r="CT272">
        <v>0.60365199999999997</v>
      </c>
      <c r="CU272">
        <v>0.61146630000000002</v>
      </c>
      <c r="CV272">
        <v>0.60153559999999995</v>
      </c>
      <c r="CW272">
        <v>0.64837330000000004</v>
      </c>
      <c r="CX272">
        <v>0.64963550000000003</v>
      </c>
      <c r="CY272">
        <v>0.61990219999999996</v>
      </c>
      <c r="CZ272">
        <v>0.55804189999999998</v>
      </c>
      <c r="DA272">
        <v>0.46582279999999998</v>
      </c>
      <c r="DB272">
        <v>0.52821770000000001</v>
      </c>
      <c r="DC272">
        <v>0.47118599999999999</v>
      </c>
      <c r="DD272">
        <v>0.52723920000000002</v>
      </c>
      <c r="DE272">
        <v>0.54948739999999996</v>
      </c>
      <c r="DF272">
        <v>0.54150980000000004</v>
      </c>
      <c r="DG272">
        <v>0.53100250000000004</v>
      </c>
      <c r="DH272">
        <v>0.41287430000000003</v>
      </c>
      <c r="DI272">
        <v>0.42781649999999999</v>
      </c>
      <c r="DJ272">
        <v>0.39802460000000001</v>
      </c>
      <c r="DK272">
        <v>0.43862590000000001</v>
      </c>
      <c r="DL272">
        <v>0.42275859999999998</v>
      </c>
      <c r="DM272">
        <v>0.50727900000000004</v>
      </c>
      <c r="DN272">
        <v>0.52947809999999995</v>
      </c>
      <c r="DO272">
        <v>0.537443</v>
      </c>
      <c r="DP272">
        <v>0.49081029999999998</v>
      </c>
      <c r="DQ272">
        <v>0.39818819999999999</v>
      </c>
      <c r="DR272">
        <v>0.3524389</v>
      </c>
      <c r="DS272">
        <v>0.33762969999999998</v>
      </c>
      <c r="DT272">
        <v>0.39759620000000001</v>
      </c>
      <c r="DU272">
        <v>0.48723139999999998</v>
      </c>
      <c r="DV272">
        <v>0.53133810000000004</v>
      </c>
      <c r="DW272">
        <v>0.48515849999999999</v>
      </c>
      <c r="DX272">
        <v>0.52801030000000004</v>
      </c>
      <c r="DY272">
        <v>0.43331029999999998</v>
      </c>
      <c r="DZ272">
        <v>0.46946510000000002</v>
      </c>
      <c r="EA272">
        <v>0.4589123</v>
      </c>
      <c r="EB272">
        <v>0.38621280000000002</v>
      </c>
      <c r="EC272">
        <v>0.39494750000000001</v>
      </c>
      <c r="ED272">
        <v>0.38832080000000002</v>
      </c>
      <c r="EE272">
        <v>0.41418120000000003</v>
      </c>
      <c r="EF272">
        <v>0.37558459999999999</v>
      </c>
      <c r="EG272">
        <v>0.4065607</v>
      </c>
      <c r="EH272">
        <v>0.40765869999999998</v>
      </c>
      <c r="EI272">
        <v>0.4178461</v>
      </c>
      <c r="EJ272">
        <v>0.40013219999999999</v>
      </c>
      <c r="EK272">
        <v>0.43985930000000001</v>
      </c>
      <c r="EL272">
        <v>0.48873480000000002</v>
      </c>
      <c r="EM272">
        <v>0.53641349999999999</v>
      </c>
      <c r="EN272">
        <v>0.53479739999999998</v>
      </c>
      <c r="EO272">
        <v>0.43386639999999999</v>
      </c>
      <c r="EP272">
        <v>0.43582979999999999</v>
      </c>
      <c r="EQ272">
        <v>0.45039230000000002</v>
      </c>
      <c r="ER272">
        <v>0.41074359999999999</v>
      </c>
      <c r="ES272">
        <v>0.34069739999999998</v>
      </c>
      <c r="ET272">
        <v>0.3544175</v>
      </c>
      <c r="EU272">
        <v>0.35233720000000002</v>
      </c>
      <c r="EV272">
        <v>0.30683660000000001</v>
      </c>
      <c r="EW272">
        <v>0.32720909999999997</v>
      </c>
      <c r="EX272">
        <v>0.32953559999999998</v>
      </c>
      <c r="EY272">
        <v>0.32845439999999998</v>
      </c>
      <c r="EZ272">
        <v>0.35836010000000001</v>
      </c>
      <c r="FA272">
        <v>0.32132369999999999</v>
      </c>
      <c r="FB272">
        <v>0.25932319999999998</v>
      </c>
      <c r="FC272">
        <v>0.24780540000000001</v>
      </c>
      <c r="FD272">
        <v>0.19391920000000001</v>
      </c>
      <c r="FE272">
        <v>0.149923</v>
      </c>
      <c r="FF272">
        <v>0.20971989999999999</v>
      </c>
      <c r="FG272">
        <v>0.229299</v>
      </c>
      <c r="FH272">
        <v>0.26385429999999999</v>
      </c>
      <c r="FI272">
        <v>0.30570969999999997</v>
      </c>
      <c r="FJ272">
        <v>0.33903850000000002</v>
      </c>
      <c r="FK272">
        <v>0.37724760000000002</v>
      </c>
      <c r="FL272">
        <v>0.37344250000000001</v>
      </c>
      <c r="FM272">
        <v>0.39787650000000002</v>
      </c>
      <c r="FN272">
        <v>0.39182709999999998</v>
      </c>
      <c r="FO272">
        <v>0.42718590000000001</v>
      </c>
      <c r="FP272">
        <v>0.39901999999999999</v>
      </c>
      <c r="FQ272">
        <v>0.38688860000000003</v>
      </c>
      <c r="FR272">
        <v>0.37806840000000003</v>
      </c>
      <c r="FS272">
        <v>0.37052760000000001</v>
      </c>
      <c r="FT272">
        <v>0.37139650000000002</v>
      </c>
      <c r="FU272">
        <v>0.36193710000000001</v>
      </c>
      <c r="FV272">
        <v>0.3429198</v>
      </c>
      <c r="FW272">
        <v>0.32852310000000001</v>
      </c>
      <c r="FX272">
        <v>0.30151119999999998</v>
      </c>
      <c r="FY272">
        <v>0.2832287</v>
      </c>
      <c r="FZ272">
        <v>0.28641509999999998</v>
      </c>
      <c r="GA272">
        <v>0.29420849999999998</v>
      </c>
      <c r="GB272">
        <v>0.29385309999999998</v>
      </c>
      <c r="GC272">
        <v>0.27696670000000001</v>
      </c>
      <c r="GD272">
        <v>0.24370420000000001</v>
      </c>
      <c r="GE272">
        <v>0.27441670000000001</v>
      </c>
      <c r="GF272">
        <v>0.25613419999999998</v>
      </c>
      <c r="GG272">
        <v>0.2843117</v>
      </c>
      <c r="GH272">
        <v>0.28838809999999998</v>
      </c>
      <c r="GI272">
        <v>0.29728959999999999</v>
      </c>
      <c r="GJ272">
        <v>0.28567340000000002</v>
      </c>
      <c r="GK272">
        <v>0.27654269999999997</v>
      </c>
      <c r="GL272">
        <v>0.30235509999999999</v>
      </c>
      <c r="GM272">
        <v>0.3055659</v>
      </c>
      <c r="GN272">
        <v>0.30510290000000001</v>
      </c>
      <c r="GO272">
        <v>0.30998920000000002</v>
      </c>
      <c r="GP272">
        <v>0.31056020000000001</v>
      </c>
      <c r="GQ272">
        <v>0.26325009999999999</v>
      </c>
      <c r="GR272">
        <v>0.29715989999999998</v>
      </c>
      <c r="GS272">
        <v>0.27040900000000001</v>
      </c>
      <c r="GT272">
        <v>0.2770474</v>
      </c>
      <c r="GU272">
        <v>0.29296070000000002</v>
      </c>
      <c r="GV272">
        <v>0.3077491</v>
      </c>
      <c r="GW272">
        <v>0.30392380000000002</v>
      </c>
      <c r="GX272">
        <v>0.2887422</v>
      </c>
      <c r="GY272">
        <v>0.2664164</v>
      </c>
      <c r="GZ272">
        <v>0.22603980000000001</v>
      </c>
      <c r="HA272">
        <v>0.18276129999999999</v>
      </c>
      <c r="HB272">
        <v>0.15510869999999999</v>
      </c>
      <c r="HC272">
        <v>0.16748209999999999</v>
      </c>
      <c r="HD272">
        <v>0.21002100000000001</v>
      </c>
      <c r="HE272">
        <v>0.20621980000000001</v>
      </c>
      <c r="HF272">
        <v>0.2356212</v>
      </c>
      <c r="HG272">
        <v>0.2034388</v>
      </c>
      <c r="HH272">
        <v>9.1357110000000005E-2</v>
      </c>
      <c r="HI272">
        <v>2.3239840000000001E-2</v>
      </c>
      <c r="HJ272">
        <v>2.4215469999999999E-2</v>
      </c>
      <c r="HK272">
        <v>1.6625520000000001E-2</v>
      </c>
      <c r="HL272">
        <v>2.71764E-2</v>
      </c>
      <c r="HM272">
        <v>2.0715569999999999E-2</v>
      </c>
      <c r="HN272">
        <v>4.8793740000000002E-2</v>
      </c>
      <c r="HO272">
        <v>6.8597809999999995E-2</v>
      </c>
      <c r="HP272">
        <v>0.14212179999999999</v>
      </c>
      <c r="HQ272">
        <v>0.20106260000000001</v>
      </c>
      <c r="HR272">
        <v>0.1775062</v>
      </c>
      <c r="HS272">
        <v>0.2157251</v>
      </c>
      <c r="HT272">
        <v>0.22471969999999999</v>
      </c>
      <c r="HU272">
        <v>0.2112752</v>
      </c>
      <c r="HV272">
        <v>0.2330093</v>
      </c>
      <c r="HW272">
        <v>0.1948269</v>
      </c>
      <c r="HX272">
        <v>0.25890180000000002</v>
      </c>
      <c r="HY272">
        <v>0.24625269999999999</v>
      </c>
      <c r="HZ272">
        <v>0.1783111</v>
      </c>
      <c r="IA272">
        <v>0.19353390000000001</v>
      </c>
      <c r="IB272">
        <v>0.20834259999999999</v>
      </c>
      <c r="IC272">
        <v>0.17624029999999999</v>
      </c>
      <c r="ID272">
        <v>0.22846910000000001</v>
      </c>
      <c r="IE272">
        <v>0.19070419999999999</v>
      </c>
      <c r="IF272">
        <v>0.20067699999999999</v>
      </c>
      <c r="IG272">
        <v>0.21593799999999999</v>
      </c>
      <c r="IH272">
        <v>0.20971339999999999</v>
      </c>
      <c r="II272">
        <v>0.24104790000000001</v>
      </c>
      <c r="IJ272">
        <v>0.22380030000000001</v>
      </c>
      <c r="IK272">
        <v>0.18888830000000001</v>
      </c>
      <c r="IL272">
        <v>0.18286140000000001</v>
      </c>
      <c r="IM272">
        <v>0.15762689999999999</v>
      </c>
      <c r="IN272">
        <v>0.1525138</v>
      </c>
      <c r="IO272">
        <v>0.15868699999999999</v>
      </c>
      <c r="IP272">
        <v>0.16534840000000001</v>
      </c>
      <c r="IQ272">
        <v>0.14257880000000001</v>
      </c>
      <c r="IR272">
        <v>0.1090396</v>
      </c>
      <c r="IS272">
        <v>7.7562740000000005E-2</v>
      </c>
      <c r="IT272">
        <v>4.340989E-2</v>
      </c>
      <c r="IU272">
        <v>4.6495939999999999E-2</v>
      </c>
      <c r="IV272">
        <v>7.3006639999999998E-2</v>
      </c>
      <c r="IW272">
        <v>4.7904479999999999E-2</v>
      </c>
    </row>
    <row r="273" spans="1:257" x14ac:dyDescent="0.45">
      <c r="A273" t="s">
        <v>277</v>
      </c>
      <c r="B273">
        <v>1.5</v>
      </c>
      <c r="C273">
        <v>1.5032540000000001</v>
      </c>
      <c r="D273">
        <v>3.6</v>
      </c>
      <c r="E273">
        <v>3.6529699999999998</v>
      </c>
      <c r="F273">
        <v>170</v>
      </c>
      <c r="G273">
        <v>166.78100000000001</v>
      </c>
      <c r="H273">
        <v>3</v>
      </c>
      <c r="I273">
        <v>3.0059559999999999</v>
      </c>
      <c r="J273">
        <v>0.7696963</v>
      </c>
      <c r="K273">
        <v>0.77084019999999998</v>
      </c>
      <c r="L273">
        <v>0.77177039999999997</v>
      </c>
      <c r="M273">
        <v>0.7728332</v>
      </c>
      <c r="N273">
        <v>0.77372839999999998</v>
      </c>
      <c r="O273">
        <v>0.77453740000000004</v>
      </c>
      <c r="P273">
        <v>0.77564569999999999</v>
      </c>
      <c r="Q273">
        <v>0.77631039999999996</v>
      </c>
      <c r="R273">
        <v>0.77733059999999998</v>
      </c>
      <c r="S273">
        <v>0.77821830000000003</v>
      </c>
      <c r="T273">
        <v>0.77890839999999995</v>
      </c>
      <c r="U273">
        <v>0.77982819999999997</v>
      </c>
      <c r="V273">
        <v>0.78067370000000003</v>
      </c>
      <c r="W273">
        <v>0.7813388</v>
      </c>
      <c r="X273">
        <v>0.78217349999999997</v>
      </c>
      <c r="Y273">
        <v>0.78288400000000002</v>
      </c>
      <c r="Z273">
        <v>0.7835434</v>
      </c>
      <c r="AA273">
        <v>0.78416280000000005</v>
      </c>
      <c r="AB273">
        <v>0.78496330000000003</v>
      </c>
      <c r="AC273">
        <v>0.78549769999999997</v>
      </c>
      <c r="AD273">
        <v>0.78607439999999995</v>
      </c>
      <c r="AE273">
        <v>0.78662069999999995</v>
      </c>
      <c r="AF273">
        <v>0.7872382</v>
      </c>
      <c r="AG273">
        <v>0.78772750000000002</v>
      </c>
      <c r="AH273">
        <v>0.78829859999999996</v>
      </c>
      <c r="AI273">
        <v>0.78883990000000004</v>
      </c>
      <c r="AJ273">
        <v>0.78913670000000002</v>
      </c>
      <c r="AK273">
        <v>0.78965339999999995</v>
      </c>
      <c r="AL273">
        <v>0.79004269999999999</v>
      </c>
      <c r="AM273">
        <v>0.79056760000000004</v>
      </c>
      <c r="AN273">
        <v>0.79114019999999996</v>
      </c>
      <c r="AO273">
        <v>0.79159570000000001</v>
      </c>
      <c r="AP273">
        <v>0.79208230000000002</v>
      </c>
      <c r="AQ273">
        <v>0.79245200000000005</v>
      </c>
      <c r="AR273">
        <v>0.79277260000000005</v>
      </c>
      <c r="AS273">
        <v>0.79316339999999996</v>
      </c>
      <c r="AT273">
        <v>0.79365739999999996</v>
      </c>
      <c r="AU273">
        <v>0.79378769999999998</v>
      </c>
      <c r="AV273">
        <v>0.79442100000000004</v>
      </c>
      <c r="AW273">
        <v>0.79495749999999998</v>
      </c>
      <c r="AX273">
        <v>0.79478769999999999</v>
      </c>
      <c r="AY273">
        <v>0.79530290000000003</v>
      </c>
      <c r="AZ273">
        <v>0.79570770000000002</v>
      </c>
      <c r="BA273">
        <v>0.79600789999999999</v>
      </c>
      <c r="BB273">
        <v>0.79609810000000003</v>
      </c>
      <c r="BC273">
        <v>0.79666440000000005</v>
      </c>
      <c r="BD273">
        <v>0.79704980000000003</v>
      </c>
      <c r="BE273">
        <v>0.79711350000000003</v>
      </c>
      <c r="BF273">
        <v>0.79739740000000003</v>
      </c>
      <c r="BG273">
        <v>0.79586179999999995</v>
      </c>
      <c r="BH273">
        <v>0.79787830000000004</v>
      </c>
      <c r="BI273">
        <v>0.7985179</v>
      </c>
      <c r="BJ273">
        <v>0.79916039999999999</v>
      </c>
      <c r="BK273">
        <v>0.79904379999999997</v>
      </c>
      <c r="BL273">
        <v>0.79888150000000002</v>
      </c>
      <c r="BM273">
        <v>0.79868910000000004</v>
      </c>
      <c r="BN273">
        <v>0.79903329999999995</v>
      </c>
      <c r="BO273">
        <v>0.79997790000000002</v>
      </c>
      <c r="BP273">
        <v>0.79967060000000001</v>
      </c>
      <c r="BQ273">
        <v>0.79893409999999998</v>
      </c>
      <c r="BR273">
        <v>0.79925749999999995</v>
      </c>
      <c r="BS273">
        <v>0.79942880000000005</v>
      </c>
      <c r="BT273">
        <v>0.79978760000000004</v>
      </c>
      <c r="BU273">
        <v>0.79854150000000002</v>
      </c>
      <c r="BV273">
        <v>0.79599759999999997</v>
      </c>
      <c r="BW273">
        <v>0.79064080000000003</v>
      </c>
      <c r="BX273">
        <v>0.79804679999999995</v>
      </c>
      <c r="BY273">
        <v>0.80068280000000003</v>
      </c>
      <c r="BZ273">
        <v>0.80083210000000005</v>
      </c>
      <c r="CA273">
        <v>0.80102309999999999</v>
      </c>
      <c r="CB273">
        <v>0.79973850000000002</v>
      </c>
      <c r="CC273">
        <v>0.7978788</v>
      </c>
      <c r="CD273">
        <v>0.79750909999999997</v>
      </c>
      <c r="CE273">
        <v>0.79638790000000004</v>
      </c>
      <c r="CF273">
        <v>0.79703210000000002</v>
      </c>
      <c r="CG273">
        <v>0.80074730000000005</v>
      </c>
      <c r="CH273">
        <v>0.80124700000000004</v>
      </c>
      <c r="CI273">
        <v>0.80027760000000003</v>
      </c>
      <c r="CJ273">
        <v>0.79897030000000002</v>
      </c>
      <c r="CK273">
        <v>0.79990360000000005</v>
      </c>
      <c r="CL273">
        <v>0.80037639999999999</v>
      </c>
      <c r="CM273">
        <v>0.79963960000000001</v>
      </c>
      <c r="CN273">
        <v>0.79762540000000004</v>
      </c>
      <c r="CO273">
        <v>0.79218730000000004</v>
      </c>
      <c r="CP273">
        <v>0.78260090000000004</v>
      </c>
      <c r="CQ273">
        <v>0.76132279999999997</v>
      </c>
      <c r="CR273">
        <v>0.77472589999999997</v>
      </c>
      <c r="CS273">
        <v>0.7967014</v>
      </c>
      <c r="CT273">
        <v>0.80090620000000001</v>
      </c>
      <c r="CU273">
        <v>0.8012108</v>
      </c>
      <c r="CV273">
        <v>0.80006719999999998</v>
      </c>
      <c r="CW273">
        <v>0.80064259999999998</v>
      </c>
      <c r="CX273">
        <v>0.80076899999999995</v>
      </c>
      <c r="CY273">
        <v>0.79989980000000005</v>
      </c>
      <c r="CZ273">
        <v>0.79773749999999999</v>
      </c>
      <c r="DA273">
        <v>0.79140929999999998</v>
      </c>
      <c r="DB273">
        <v>0.79157659999999996</v>
      </c>
      <c r="DC273">
        <v>0.78468230000000005</v>
      </c>
      <c r="DD273">
        <v>0.79026909999999995</v>
      </c>
      <c r="DE273">
        <v>0.79730020000000001</v>
      </c>
      <c r="DF273">
        <v>0.80005590000000004</v>
      </c>
      <c r="DG273">
        <v>0.7984367</v>
      </c>
      <c r="DH273">
        <v>0.79425230000000002</v>
      </c>
      <c r="DI273">
        <v>0.79224119999999998</v>
      </c>
      <c r="DJ273">
        <v>0.78423500000000002</v>
      </c>
      <c r="DK273">
        <v>0.78892790000000002</v>
      </c>
      <c r="DL273">
        <v>0.79135200000000006</v>
      </c>
      <c r="DM273">
        <v>0.79655279999999995</v>
      </c>
      <c r="DN273">
        <v>0.79444199999999998</v>
      </c>
      <c r="DO273">
        <v>0.78800190000000003</v>
      </c>
      <c r="DP273">
        <v>0.77095069999999999</v>
      </c>
      <c r="DQ273">
        <v>0.72295030000000005</v>
      </c>
      <c r="DR273">
        <v>0.67700749999999998</v>
      </c>
      <c r="DS273">
        <v>0.66009419999999996</v>
      </c>
      <c r="DT273">
        <v>0.72474430000000001</v>
      </c>
      <c r="DU273">
        <v>0.77675179999999999</v>
      </c>
      <c r="DV273">
        <v>0.79174219999999995</v>
      </c>
      <c r="DW273">
        <v>0.79395839999999995</v>
      </c>
      <c r="DX273">
        <v>0.79554829999999999</v>
      </c>
      <c r="DY273">
        <v>0.79108230000000002</v>
      </c>
      <c r="DZ273">
        <v>0.79105400000000003</v>
      </c>
      <c r="EA273">
        <v>0.78768539999999998</v>
      </c>
      <c r="EB273">
        <v>0.78394209999999998</v>
      </c>
      <c r="EC273">
        <v>0.78432270000000004</v>
      </c>
      <c r="ED273">
        <v>0.7777018</v>
      </c>
      <c r="EE273">
        <v>0.77738289999999999</v>
      </c>
      <c r="EF273">
        <v>0.77006680000000005</v>
      </c>
      <c r="EG273">
        <v>0.76795610000000003</v>
      </c>
      <c r="EH273">
        <v>0.76175610000000005</v>
      </c>
      <c r="EI273">
        <v>0.75379549999999995</v>
      </c>
      <c r="EJ273">
        <v>0.74987800000000004</v>
      </c>
      <c r="EK273">
        <v>0.76581840000000001</v>
      </c>
      <c r="EL273">
        <v>0.78278340000000002</v>
      </c>
      <c r="EM273">
        <v>0.78990400000000005</v>
      </c>
      <c r="EN273">
        <v>0.78859219999999997</v>
      </c>
      <c r="EO273">
        <v>0.77788420000000003</v>
      </c>
      <c r="EP273">
        <v>0.77794750000000001</v>
      </c>
      <c r="EQ273">
        <v>0.78229930000000003</v>
      </c>
      <c r="ER273">
        <v>0.78252140000000003</v>
      </c>
      <c r="ES273">
        <v>0.77963769999999999</v>
      </c>
      <c r="ET273">
        <v>0.76337109999999997</v>
      </c>
      <c r="EU273">
        <v>0.74204460000000005</v>
      </c>
      <c r="EV273">
        <v>0.70848979999999995</v>
      </c>
      <c r="EW273">
        <v>0.71389499999999995</v>
      </c>
      <c r="EX273">
        <v>0.73836550000000001</v>
      </c>
      <c r="EY273">
        <v>0.75604559999999998</v>
      </c>
      <c r="EZ273">
        <v>0.76383889999999999</v>
      </c>
      <c r="FA273">
        <v>0.73500860000000001</v>
      </c>
      <c r="FB273">
        <v>0.62226910000000002</v>
      </c>
      <c r="FC273">
        <v>0.53962030000000005</v>
      </c>
      <c r="FD273">
        <v>0.44771490000000003</v>
      </c>
      <c r="FE273">
        <v>0.31426120000000002</v>
      </c>
      <c r="FF273">
        <v>0.4017114</v>
      </c>
      <c r="FG273">
        <v>0.52311529999999995</v>
      </c>
      <c r="FH273">
        <v>0.62848159999999997</v>
      </c>
      <c r="FI273">
        <v>0.70324180000000003</v>
      </c>
      <c r="FJ273">
        <v>0.75659220000000005</v>
      </c>
      <c r="FK273">
        <v>0.77494180000000001</v>
      </c>
      <c r="FL273">
        <v>0.77701350000000002</v>
      </c>
      <c r="FM273">
        <v>0.77626399999999995</v>
      </c>
      <c r="FN273">
        <v>0.77588820000000003</v>
      </c>
      <c r="FO273">
        <v>0.77484969999999997</v>
      </c>
      <c r="FP273">
        <v>0.76905380000000001</v>
      </c>
      <c r="FQ273">
        <v>0.75638939999999999</v>
      </c>
      <c r="FR273">
        <v>0.7439038</v>
      </c>
      <c r="FS273">
        <v>0.73824279999999998</v>
      </c>
      <c r="FT273">
        <v>0.73915679999999995</v>
      </c>
      <c r="FU273">
        <v>0.73353880000000005</v>
      </c>
      <c r="FV273">
        <v>0.71481689999999998</v>
      </c>
      <c r="FW273">
        <v>0.69852650000000005</v>
      </c>
      <c r="FX273">
        <v>0.65677969999999997</v>
      </c>
      <c r="FY273">
        <v>0.61387080000000005</v>
      </c>
      <c r="FZ273">
        <v>0.63253510000000002</v>
      </c>
      <c r="GA273">
        <v>0.65127420000000003</v>
      </c>
      <c r="GB273">
        <v>0.64595539999999996</v>
      </c>
      <c r="GC273">
        <v>0.60655460000000005</v>
      </c>
      <c r="GD273">
        <v>0.58415799999999996</v>
      </c>
      <c r="GE273">
        <v>0.5960181</v>
      </c>
      <c r="GF273">
        <v>0.62160309999999996</v>
      </c>
      <c r="GG273">
        <v>0.65333289999999999</v>
      </c>
      <c r="GH273">
        <v>0.68228230000000001</v>
      </c>
      <c r="GI273">
        <v>0.69630130000000001</v>
      </c>
      <c r="GJ273">
        <v>0.71729359999999998</v>
      </c>
      <c r="GK273">
        <v>0.72845320000000002</v>
      </c>
      <c r="GL273">
        <v>0.74253290000000005</v>
      </c>
      <c r="GM273">
        <v>0.74642640000000005</v>
      </c>
      <c r="GN273">
        <v>0.74863950000000001</v>
      </c>
      <c r="GO273">
        <v>0.75396459999999998</v>
      </c>
      <c r="GP273">
        <v>0.75457669999999999</v>
      </c>
      <c r="GQ273">
        <v>0.72092339999999999</v>
      </c>
      <c r="GR273">
        <v>0.70317370000000001</v>
      </c>
      <c r="GS273">
        <v>0.64100539999999995</v>
      </c>
      <c r="GT273">
        <v>0.61999820000000005</v>
      </c>
      <c r="GU273">
        <v>0.66103409999999996</v>
      </c>
      <c r="GV273">
        <v>0.69105380000000005</v>
      </c>
      <c r="GW273">
        <v>0.68642669999999995</v>
      </c>
      <c r="GX273">
        <v>0.64581279999999996</v>
      </c>
      <c r="GY273">
        <v>0.58157760000000003</v>
      </c>
      <c r="GZ273">
        <v>0.45613550000000003</v>
      </c>
      <c r="HA273">
        <v>0.33608500000000002</v>
      </c>
      <c r="HB273">
        <v>0.2654801</v>
      </c>
      <c r="HC273">
        <v>0.29858410000000002</v>
      </c>
      <c r="HD273">
        <v>0.41887029999999997</v>
      </c>
      <c r="HE273">
        <v>0.41439619999999999</v>
      </c>
      <c r="HF273">
        <v>0.49700369999999999</v>
      </c>
      <c r="HG273">
        <v>0.38222139999999999</v>
      </c>
      <c r="HH273">
        <v>0.13191079999999999</v>
      </c>
      <c r="HI273">
        <v>2.2270450000000001E-2</v>
      </c>
      <c r="HJ273">
        <v>2.4109189999999999E-2</v>
      </c>
      <c r="HK273">
        <v>1.459852E-2</v>
      </c>
      <c r="HL273">
        <v>2.6472570000000001E-2</v>
      </c>
      <c r="HM273">
        <v>1.9038659999999999E-2</v>
      </c>
      <c r="HN273">
        <v>5.3340789999999999E-2</v>
      </c>
      <c r="HO273">
        <v>0.10690280000000001</v>
      </c>
      <c r="HP273">
        <v>0.29796519999999999</v>
      </c>
      <c r="HQ273">
        <v>0.3948276</v>
      </c>
      <c r="HR273">
        <v>0.3992735</v>
      </c>
      <c r="HS273">
        <v>0.53897329999999999</v>
      </c>
      <c r="HT273">
        <v>0.5337035</v>
      </c>
      <c r="HU273">
        <v>0.55336560000000001</v>
      </c>
      <c r="HV273">
        <v>0.58175940000000004</v>
      </c>
      <c r="HW273">
        <v>0.45847529999999997</v>
      </c>
      <c r="HX273">
        <v>0.54720519999999995</v>
      </c>
      <c r="HY273">
        <v>0.56047559999999996</v>
      </c>
      <c r="HZ273">
        <v>0.41931970000000002</v>
      </c>
      <c r="IA273">
        <v>0.56794480000000003</v>
      </c>
      <c r="IB273">
        <v>0.58928829999999999</v>
      </c>
      <c r="IC273">
        <v>0.45030609999999999</v>
      </c>
      <c r="ID273">
        <v>0.61861719999999998</v>
      </c>
      <c r="IE273">
        <v>0.6187338</v>
      </c>
      <c r="IF273">
        <v>0.58851850000000006</v>
      </c>
      <c r="IG273">
        <v>0.59941049999999996</v>
      </c>
      <c r="IH273">
        <v>0.61920589999999998</v>
      </c>
      <c r="II273">
        <v>0.63294229999999996</v>
      </c>
      <c r="IJ273">
        <v>0.60914259999999998</v>
      </c>
      <c r="IK273">
        <v>0.51796189999999998</v>
      </c>
      <c r="IL273">
        <v>0.41918290000000002</v>
      </c>
      <c r="IM273">
        <v>0.32343820000000001</v>
      </c>
      <c r="IN273">
        <v>0.2806785</v>
      </c>
      <c r="IO273">
        <v>0.32873730000000001</v>
      </c>
      <c r="IP273">
        <v>0.33797120000000003</v>
      </c>
      <c r="IQ273">
        <v>0.27061210000000002</v>
      </c>
      <c r="IR273">
        <v>0.1805069</v>
      </c>
      <c r="IS273">
        <v>0.1044852</v>
      </c>
      <c r="IT273">
        <v>5.1471160000000002E-2</v>
      </c>
      <c r="IU273">
        <v>4.9536259999999999E-2</v>
      </c>
      <c r="IV273">
        <v>9.5496090000000006E-2</v>
      </c>
      <c r="IW273">
        <v>5.7839559999999998E-2</v>
      </c>
    </row>
    <row r="274" spans="1:257" x14ac:dyDescent="0.45">
      <c r="A274" t="s">
        <v>278</v>
      </c>
      <c r="B274">
        <v>1.5</v>
      </c>
      <c r="C274">
        <v>1.5246649999999999</v>
      </c>
      <c r="D274">
        <v>3.3</v>
      </c>
      <c r="E274">
        <v>3.2483070000000001</v>
      </c>
      <c r="F274">
        <v>210</v>
      </c>
      <c r="G274">
        <v>214.51669999999999</v>
      </c>
      <c r="H274">
        <v>10</v>
      </c>
      <c r="I274">
        <v>8.7349379999999996</v>
      </c>
      <c r="J274">
        <v>0.69414960000000003</v>
      </c>
      <c r="K274">
        <v>0.69555080000000002</v>
      </c>
      <c r="L274">
        <v>0.69686749999999997</v>
      </c>
      <c r="M274">
        <v>0.69820519999999997</v>
      </c>
      <c r="N274">
        <v>0.69944589999999995</v>
      </c>
      <c r="O274">
        <v>0.70065219999999995</v>
      </c>
      <c r="P274">
        <v>0.70167889999999999</v>
      </c>
      <c r="Q274">
        <v>0.70266450000000003</v>
      </c>
      <c r="R274">
        <v>0.70318530000000001</v>
      </c>
      <c r="S274">
        <v>0.70039459999999998</v>
      </c>
      <c r="T274">
        <v>0.70346050000000004</v>
      </c>
      <c r="U274">
        <v>0.70603649999999996</v>
      </c>
      <c r="V274">
        <v>0.70753449999999996</v>
      </c>
      <c r="W274">
        <v>0.70891910000000002</v>
      </c>
      <c r="X274">
        <v>0.70955710000000005</v>
      </c>
      <c r="Y274">
        <v>0.71048659999999997</v>
      </c>
      <c r="Z274">
        <v>0.71228060000000004</v>
      </c>
      <c r="AA274">
        <v>0.71332019999999996</v>
      </c>
      <c r="AB274">
        <v>0.71422379999999996</v>
      </c>
      <c r="AC274">
        <v>0.71304380000000001</v>
      </c>
      <c r="AD274">
        <v>0.71003799999999995</v>
      </c>
      <c r="AE274">
        <v>0.71553509999999998</v>
      </c>
      <c r="AF274">
        <v>0.71677610000000003</v>
      </c>
      <c r="AG274">
        <v>0.71650150000000001</v>
      </c>
      <c r="AH274">
        <v>0.71383160000000001</v>
      </c>
      <c r="AI274">
        <v>0.7111575</v>
      </c>
      <c r="AJ274">
        <v>0.70606970000000002</v>
      </c>
      <c r="AK274">
        <v>0.69908890000000001</v>
      </c>
      <c r="AL274">
        <v>0.70715159999999999</v>
      </c>
      <c r="AM274">
        <v>0.71603309999999998</v>
      </c>
      <c r="AN274">
        <v>0.7130474</v>
      </c>
      <c r="AO274">
        <v>0.71016429999999997</v>
      </c>
      <c r="AP274">
        <v>0.70348310000000003</v>
      </c>
      <c r="AQ274">
        <v>0.69374460000000004</v>
      </c>
      <c r="AR274">
        <v>0.69786570000000003</v>
      </c>
      <c r="AS274">
        <v>0.69253640000000005</v>
      </c>
      <c r="AT274">
        <v>0.69095300000000004</v>
      </c>
      <c r="AU274">
        <v>0.68993320000000002</v>
      </c>
      <c r="AV274">
        <v>0.70366510000000004</v>
      </c>
      <c r="AW274">
        <v>0.6836506</v>
      </c>
      <c r="AX274">
        <v>0.65479200000000004</v>
      </c>
      <c r="AY274">
        <v>0.65524919999999998</v>
      </c>
      <c r="AZ274">
        <v>0.65229950000000003</v>
      </c>
      <c r="BA274">
        <v>0.64151950000000002</v>
      </c>
      <c r="BB274">
        <v>0.64822650000000004</v>
      </c>
      <c r="BC274">
        <v>0.6353586</v>
      </c>
      <c r="BD274">
        <v>0.67206920000000003</v>
      </c>
      <c r="BE274">
        <v>0.66771899999999995</v>
      </c>
      <c r="BF274">
        <v>0.66712800000000005</v>
      </c>
      <c r="BG274">
        <v>0.60834710000000003</v>
      </c>
      <c r="BH274">
        <v>0.63050300000000004</v>
      </c>
      <c r="BI274">
        <v>0.63634020000000002</v>
      </c>
      <c r="BJ274">
        <v>0.66422349999999997</v>
      </c>
      <c r="BK274">
        <v>0.63847560000000003</v>
      </c>
      <c r="BL274">
        <v>0.63314099999999995</v>
      </c>
      <c r="BM274">
        <v>0.637602</v>
      </c>
      <c r="BN274">
        <v>0.65607040000000005</v>
      </c>
      <c r="BO274">
        <v>0.66845520000000003</v>
      </c>
      <c r="BP274">
        <v>0.61600480000000002</v>
      </c>
      <c r="BQ274">
        <v>0.55886780000000003</v>
      </c>
      <c r="BR274">
        <v>0.56426129999999997</v>
      </c>
      <c r="BS274">
        <v>0.57004109999999997</v>
      </c>
      <c r="BT274">
        <v>0.58902049999999995</v>
      </c>
      <c r="BU274">
        <v>0.5981107</v>
      </c>
      <c r="BV274">
        <v>0.53953200000000001</v>
      </c>
      <c r="BW274">
        <v>0.52001629999999999</v>
      </c>
      <c r="BX274">
        <v>0.53968190000000005</v>
      </c>
      <c r="BY274">
        <v>0.5524116</v>
      </c>
      <c r="BZ274">
        <v>0.5645926</v>
      </c>
      <c r="CA274">
        <v>0.5834724</v>
      </c>
      <c r="CB274">
        <v>0.55215190000000003</v>
      </c>
      <c r="CC274">
        <v>0.50665059999999995</v>
      </c>
      <c r="CD274">
        <v>0.5164744</v>
      </c>
      <c r="CE274">
        <v>0.50712829999999998</v>
      </c>
      <c r="CF274">
        <v>0.51773119999999995</v>
      </c>
      <c r="CG274">
        <v>0.53104220000000002</v>
      </c>
      <c r="CH274">
        <v>0.56685039999999998</v>
      </c>
      <c r="CI274">
        <v>0.58611530000000001</v>
      </c>
      <c r="CJ274">
        <v>0.54630080000000003</v>
      </c>
      <c r="CK274">
        <v>0.55314529999999995</v>
      </c>
      <c r="CL274">
        <v>0.53601949999999998</v>
      </c>
      <c r="CM274">
        <v>0.52907559999999998</v>
      </c>
      <c r="CN274">
        <v>0.53269560000000005</v>
      </c>
      <c r="CO274">
        <v>0.51191359999999997</v>
      </c>
      <c r="CP274">
        <v>0.487147</v>
      </c>
      <c r="CQ274">
        <v>0.46094649999999998</v>
      </c>
      <c r="CR274">
        <v>0.47161340000000002</v>
      </c>
      <c r="CS274">
        <v>0.48730129999999999</v>
      </c>
      <c r="CT274">
        <v>0.50522529999999999</v>
      </c>
      <c r="CU274">
        <v>0.50651809999999997</v>
      </c>
      <c r="CV274">
        <v>0.50968469999999999</v>
      </c>
      <c r="CW274">
        <v>0.52649219999999997</v>
      </c>
      <c r="CX274">
        <v>0.52715529999999999</v>
      </c>
      <c r="CY274">
        <v>0.51897479999999996</v>
      </c>
      <c r="CZ274">
        <v>0.48338969999999998</v>
      </c>
      <c r="DA274">
        <v>0.46407969999999998</v>
      </c>
      <c r="DB274">
        <v>0.47581279999999998</v>
      </c>
      <c r="DC274">
        <v>0.4632464</v>
      </c>
      <c r="DD274">
        <v>0.47411690000000001</v>
      </c>
      <c r="DE274">
        <v>0.48010779999999997</v>
      </c>
      <c r="DF274">
        <v>0.4776396</v>
      </c>
      <c r="DG274">
        <v>0.47437950000000001</v>
      </c>
      <c r="DH274">
        <v>0.45257500000000001</v>
      </c>
      <c r="DI274">
        <v>0.45516790000000001</v>
      </c>
      <c r="DJ274">
        <v>0.44784230000000003</v>
      </c>
      <c r="DK274">
        <v>0.45523560000000002</v>
      </c>
      <c r="DL274">
        <v>0.45299689999999998</v>
      </c>
      <c r="DM274">
        <v>0.46755869999999999</v>
      </c>
      <c r="DN274">
        <v>0.47180630000000001</v>
      </c>
      <c r="DO274">
        <v>0.47605900000000001</v>
      </c>
      <c r="DP274">
        <v>0.46669359999999999</v>
      </c>
      <c r="DQ274">
        <v>0.4403378</v>
      </c>
      <c r="DR274">
        <v>0.42342350000000001</v>
      </c>
      <c r="DS274">
        <v>0.41725659999999998</v>
      </c>
      <c r="DT274">
        <v>0.4406081</v>
      </c>
      <c r="DU274">
        <v>0.46330369999999998</v>
      </c>
      <c r="DV274">
        <v>0.47684969999999999</v>
      </c>
      <c r="DW274">
        <v>0.46743820000000003</v>
      </c>
      <c r="DX274">
        <v>0.4743078</v>
      </c>
      <c r="DY274">
        <v>0.45495819999999998</v>
      </c>
      <c r="DZ274">
        <v>0.46179769999999998</v>
      </c>
      <c r="EA274">
        <v>0.45806249999999998</v>
      </c>
      <c r="EB274">
        <v>0.44758179999999997</v>
      </c>
      <c r="EC274">
        <v>0.4493045</v>
      </c>
      <c r="ED274">
        <v>0.44568390000000002</v>
      </c>
      <c r="EE274">
        <v>0.4510036</v>
      </c>
      <c r="EF274">
        <v>0.44513580000000003</v>
      </c>
      <c r="EG274">
        <v>0.44829639999999998</v>
      </c>
      <c r="EH274">
        <v>0.44732919999999998</v>
      </c>
      <c r="EI274">
        <v>0.44720480000000001</v>
      </c>
      <c r="EJ274">
        <v>0.44449100000000002</v>
      </c>
      <c r="EK274">
        <v>0.45374550000000002</v>
      </c>
      <c r="EL274">
        <v>0.46399590000000002</v>
      </c>
      <c r="EM274">
        <v>0.47555809999999998</v>
      </c>
      <c r="EN274">
        <v>0.47316710000000001</v>
      </c>
      <c r="EO274">
        <v>0.45497090000000001</v>
      </c>
      <c r="EP274">
        <v>0.45521990000000001</v>
      </c>
      <c r="EQ274">
        <v>0.45625599999999999</v>
      </c>
      <c r="ER274">
        <v>0.44619170000000002</v>
      </c>
      <c r="ES274">
        <v>0.44313279999999999</v>
      </c>
      <c r="ET274">
        <v>0.43990560000000001</v>
      </c>
      <c r="EU274">
        <v>0.43760670000000002</v>
      </c>
      <c r="EV274">
        <v>0.42249170000000003</v>
      </c>
      <c r="EW274">
        <v>0.42866720000000003</v>
      </c>
      <c r="EX274">
        <v>0.43319740000000001</v>
      </c>
      <c r="EY274">
        <v>0.43549640000000001</v>
      </c>
      <c r="EZ274">
        <v>0.44242049999999999</v>
      </c>
      <c r="FA274">
        <v>0.42830190000000001</v>
      </c>
      <c r="FB274">
        <v>0.38645360000000001</v>
      </c>
      <c r="FC274">
        <v>0.36640709999999999</v>
      </c>
      <c r="FD274">
        <v>0.3097801</v>
      </c>
      <c r="FE274">
        <v>0.2413873</v>
      </c>
      <c r="FF274">
        <v>0.31842359999999997</v>
      </c>
      <c r="FG274">
        <v>0.34800330000000002</v>
      </c>
      <c r="FH274">
        <v>0.37917640000000002</v>
      </c>
      <c r="FI274">
        <v>0.4238999</v>
      </c>
      <c r="FJ274">
        <v>0.43855899999999998</v>
      </c>
      <c r="FK274">
        <v>0.44640920000000001</v>
      </c>
      <c r="FL274">
        <v>0.44675959999999998</v>
      </c>
      <c r="FM274">
        <v>0.4487372</v>
      </c>
      <c r="FN274">
        <v>0.44845010000000002</v>
      </c>
      <c r="FO274">
        <v>0.45245570000000002</v>
      </c>
      <c r="FP274">
        <v>0.44891019999999998</v>
      </c>
      <c r="FQ274">
        <v>0.44608779999999998</v>
      </c>
      <c r="FR274">
        <v>0.44272669999999997</v>
      </c>
      <c r="FS274">
        <v>0.4406872</v>
      </c>
      <c r="FT274">
        <v>0.44166889999999998</v>
      </c>
      <c r="FU274">
        <v>0.43895600000000001</v>
      </c>
      <c r="FV274">
        <v>0.43252269999999998</v>
      </c>
      <c r="FW274">
        <v>0.4272939</v>
      </c>
      <c r="FX274">
        <v>0.41280339999999999</v>
      </c>
      <c r="FY274">
        <v>0.3988487</v>
      </c>
      <c r="FZ274">
        <v>0.40478009999999998</v>
      </c>
      <c r="GA274">
        <v>0.41082859999999999</v>
      </c>
      <c r="GB274">
        <v>0.40899219999999997</v>
      </c>
      <c r="GC274">
        <v>0.3963236</v>
      </c>
      <c r="GD274">
        <v>0.36364829999999998</v>
      </c>
      <c r="GE274">
        <v>0.39346940000000002</v>
      </c>
      <c r="GF274">
        <v>0.36931370000000002</v>
      </c>
      <c r="GG274">
        <v>0.406443</v>
      </c>
      <c r="GH274">
        <v>0.41088279999999999</v>
      </c>
      <c r="GI274">
        <v>0.4226086</v>
      </c>
      <c r="GJ274">
        <v>0.41751899999999997</v>
      </c>
      <c r="GK274">
        <v>0.40081169999999999</v>
      </c>
      <c r="GL274">
        <v>0.4335273</v>
      </c>
      <c r="GM274">
        <v>0.43452360000000001</v>
      </c>
      <c r="GN274">
        <v>0.43363750000000001</v>
      </c>
      <c r="GO274">
        <v>0.43746079999999998</v>
      </c>
      <c r="GP274">
        <v>0.437863</v>
      </c>
      <c r="GQ274">
        <v>0.38048280000000001</v>
      </c>
      <c r="GR274">
        <v>0.42322530000000003</v>
      </c>
      <c r="GS274">
        <v>0.39920909999999998</v>
      </c>
      <c r="GT274">
        <v>0.40009810000000001</v>
      </c>
      <c r="GU274">
        <v>0.41377950000000002</v>
      </c>
      <c r="GV274">
        <v>0.42264249999999998</v>
      </c>
      <c r="GW274">
        <v>0.42130240000000002</v>
      </c>
      <c r="GX274">
        <v>0.40793689999999999</v>
      </c>
      <c r="GY274">
        <v>0.38749030000000001</v>
      </c>
      <c r="GZ274">
        <v>0.34267130000000001</v>
      </c>
      <c r="HA274">
        <v>0.28731780000000001</v>
      </c>
      <c r="HB274">
        <v>0.24998709999999999</v>
      </c>
      <c r="HC274">
        <v>0.2644688</v>
      </c>
      <c r="HD274">
        <v>0.32449060000000002</v>
      </c>
      <c r="HE274">
        <v>0.32154880000000002</v>
      </c>
      <c r="HF274">
        <v>0.35196460000000002</v>
      </c>
      <c r="HG274">
        <v>0.30973270000000003</v>
      </c>
      <c r="HH274">
        <v>0.15514639999999999</v>
      </c>
      <c r="HI274">
        <v>5.163645E-2</v>
      </c>
      <c r="HJ274">
        <v>4.6892959999999997E-2</v>
      </c>
      <c r="HK274">
        <v>3.4148089999999999E-2</v>
      </c>
      <c r="HL274">
        <v>5.4386280000000002E-2</v>
      </c>
      <c r="HM274">
        <v>4.3482840000000002E-2</v>
      </c>
      <c r="HN274">
        <v>8.8158410000000006E-2</v>
      </c>
      <c r="HO274">
        <v>0.1163569</v>
      </c>
      <c r="HP274">
        <v>0.23618339999999999</v>
      </c>
      <c r="HQ274">
        <v>0.31416230000000001</v>
      </c>
      <c r="HR274">
        <v>0.27528750000000002</v>
      </c>
      <c r="HS274">
        <v>0.33976250000000002</v>
      </c>
      <c r="HT274">
        <v>0.34642919999999999</v>
      </c>
      <c r="HU274">
        <v>0.33824779999999999</v>
      </c>
      <c r="HV274">
        <v>0.35033170000000002</v>
      </c>
      <c r="HW274">
        <v>0.3061258</v>
      </c>
      <c r="HX274">
        <v>0.38952900000000001</v>
      </c>
      <c r="HY274">
        <v>0.378967</v>
      </c>
      <c r="HZ274">
        <v>0.28200700000000001</v>
      </c>
      <c r="IA274">
        <v>0.3210694</v>
      </c>
      <c r="IB274">
        <v>0.338057</v>
      </c>
      <c r="IC274">
        <v>0.29077540000000002</v>
      </c>
      <c r="ID274">
        <v>0.35452549999999999</v>
      </c>
      <c r="IE274">
        <v>0.30891669999999999</v>
      </c>
      <c r="IF274">
        <v>0.31742359999999997</v>
      </c>
      <c r="IG274">
        <v>0.33836280000000002</v>
      </c>
      <c r="IH274">
        <v>0.33343879999999998</v>
      </c>
      <c r="II274">
        <v>0.37554850000000001</v>
      </c>
      <c r="IJ274">
        <v>0.34940559999999998</v>
      </c>
      <c r="IK274">
        <v>0.30820510000000001</v>
      </c>
      <c r="IL274">
        <v>0.29155189999999997</v>
      </c>
      <c r="IM274">
        <v>0.28571849999999999</v>
      </c>
      <c r="IN274">
        <v>0.24793499999999999</v>
      </c>
      <c r="IO274">
        <v>0.25248930000000003</v>
      </c>
      <c r="IP274">
        <v>0.27081509999999998</v>
      </c>
      <c r="IQ274">
        <v>0.2335865</v>
      </c>
      <c r="IR274">
        <v>0.17128260000000001</v>
      </c>
      <c r="IS274">
        <v>0.13986409999999999</v>
      </c>
      <c r="IT274">
        <v>7.5980710000000007E-2</v>
      </c>
      <c r="IU274">
        <v>9.3949489999999997E-2</v>
      </c>
      <c r="IV274">
        <v>0.13282070000000001</v>
      </c>
      <c r="IW274">
        <v>8.5520209999999999E-2</v>
      </c>
    </row>
    <row r="275" spans="1:257" x14ac:dyDescent="0.45">
      <c r="A275" t="s">
        <v>279</v>
      </c>
      <c r="B275">
        <v>1.5</v>
      </c>
      <c r="C275">
        <v>1.578244</v>
      </c>
      <c r="D275">
        <v>3.1</v>
      </c>
      <c r="E275">
        <v>3.1809310000000002</v>
      </c>
      <c r="F275">
        <v>190</v>
      </c>
      <c r="G275">
        <v>191.28219999999999</v>
      </c>
      <c r="H275">
        <v>6</v>
      </c>
      <c r="I275">
        <v>6.0503879999999999</v>
      </c>
      <c r="J275">
        <v>0.71991950000000005</v>
      </c>
      <c r="K275">
        <v>0.72113419999999995</v>
      </c>
      <c r="L275">
        <v>0.72232439999999998</v>
      </c>
      <c r="M275">
        <v>0.72350119999999996</v>
      </c>
      <c r="N275">
        <v>0.72463319999999998</v>
      </c>
      <c r="O275">
        <v>0.72576439999999998</v>
      </c>
      <c r="P275">
        <v>0.72688730000000001</v>
      </c>
      <c r="Q275">
        <v>0.72797330000000005</v>
      </c>
      <c r="R275">
        <v>0.72893059999999998</v>
      </c>
      <c r="S275">
        <v>0.72959320000000005</v>
      </c>
      <c r="T275">
        <v>0.73090379999999999</v>
      </c>
      <c r="U275">
        <v>0.73205310000000001</v>
      </c>
      <c r="V275">
        <v>0.73303569999999996</v>
      </c>
      <c r="W275">
        <v>0.73414970000000002</v>
      </c>
      <c r="X275">
        <v>0.73508680000000004</v>
      </c>
      <c r="Y275">
        <v>0.73605039999999999</v>
      </c>
      <c r="Z275">
        <v>0.73705359999999998</v>
      </c>
      <c r="AA275">
        <v>0.73797199999999996</v>
      </c>
      <c r="AB275">
        <v>0.73883259999999995</v>
      </c>
      <c r="AC275">
        <v>0.73861560000000004</v>
      </c>
      <c r="AD275">
        <v>0.73744419999999999</v>
      </c>
      <c r="AE275">
        <v>0.74076390000000003</v>
      </c>
      <c r="AF275">
        <v>0.74186540000000001</v>
      </c>
      <c r="AG275">
        <v>0.74224109999999999</v>
      </c>
      <c r="AH275">
        <v>0.74146029999999996</v>
      </c>
      <c r="AI275">
        <v>0.74091940000000001</v>
      </c>
      <c r="AJ275">
        <v>0.73915719999999996</v>
      </c>
      <c r="AK275">
        <v>0.73642660000000004</v>
      </c>
      <c r="AL275">
        <v>0.74077780000000004</v>
      </c>
      <c r="AM275">
        <v>0.74528629999999996</v>
      </c>
      <c r="AN275">
        <v>0.74440220000000001</v>
      </c>
      <c r="AO275">
        <v>0.74375950000000002</v>
      </c>
      <c r="AP275">
        <v>0.74153290000000005</v>
      </c>
      <c r="AQ275">
        <v>0.73811479999999996</v>
      </c>
      <c r="AR275">
        <v>0.74068639999999997</v>
      </c>
      <c r="AS275">
        <v>0.73927449999999995</v>
      </c>
      <c r="AT275">
        <v>0.74178880000000003</v>
      </c>
      <c r="AU275">
        <v>0.74225269999999999</v>
      </c>
      <c r="AV275">
        <v>0.74619250000000004</v>
      </c>
      <c r="AW275">
        <v>0.73868120000000004</v>
      </c>
      <c r="AX275">
        <v>0.72808320000000004</v>
      </c>
      <c r="AY275">
        <v>0.72968980000000006</v>
      </c>
      <c r="AZ275">
        <v>0.72942890000000005</v>
      </c>
      <c r="BA275">
        <v>0.72659320000000005</v>
      </c>
      <c r="BB275">
        <v>0.72786260000000003</v>
      </c>
      <c r="BC275">
        <v>0.72570599999999996</v>
      </c>
      <c r="BD275">
        <v>0.73676410000000003</v>
      </c>
      <c r="BE275">
        <v>0.7351008</v>
      </c>
      <c r="BF275">
        <v>0.73466560000000003</v>
      </c>
      <c r="BG275">
        <v>0.71919200000000005</v>
      </c>
      <c r="BH275">
        <v>0.72544140000000001</v>
      </c>
      <c r="BI275">
        <v>0.72818360000000004</v>
      </c>
      <c r="BJ275">
        <v>0.73651730000000004</v>
      </c>
      <c r="BK275">
        <v>0.7285973</v>
      </c>
      <c r="BL275">
        <v>0.72722419999999999</v>
      </c>
      <c r="BM275">
        <v>0.72884640000000001</v>
      </c>
      <c r="BN275">
        <v>0.73438490000000001</v>
      </c>
      <c r="BO275">
        <v>0.73963480000000004</v>
      </c>
      <c r="BP275">
        <v>0.72514599999999996</v>
      </c>
      <c r="BQ275">
        <v>0.71246319999999996</v>
      </c>
      <c r="BR275">
        <v>0.7139527</v>
      </c>
      <c r="BS275">
        <v>0.71668790000000004</v>
      </c>
      <c r="BT275">
        <v>0.72052349999999998</v>
      </c>
      <c r="BU275">
        <v>0.7208405</v>
      </c>
      <c r="BV275">
        <v>0.70974320000000002</v>
      </c>
      <c r="BW275">
        <v>0.70356490000000005</v>
      </c>
      <c r="BX275">
        <v>0.71171930000000005</v>
      </c>
      <c r="BY275">
        <v>0.71557689999999996</v>
      </c>
      <c r="BZ275">
        <v>0.7176517</v>
      </c>
      <c r="CA275">
        <v>0.72157930000000003</v>
      </c>
      <c r="CB275">
        <v>0.71372069999999999</v>
      </c>
      <c r="CC275">
        <v>0.70682469999999997</v>
      </c>
      <c r="CD275">
        <v>0.70848619999999995</v>
      </c>
      <c r="CE275">
        <v>0.70663050000000005</v>
      </c>
      <c r="CF275">
        <v>0.70856200000000003</v>
      </c>
      <c r="CG275">
        <v>0.71317299999999995</v>
      </c>
      <c r="CH275">
        <v>0.71973050000000005</v>
      </c>
      <c r="CI275">
        <v>0.7222925</v>
      </c>
      <c r="CJ275">
        <v>0.71414599999999995</v>
      </c>
      <c r="CK275">
        <v>0.71531489999999998</v>
      </c>
      <c r="CL275">
        <v>0.71302659999999995</v>
      </c>
      <c r="CM275">
        <v>0.71180719999999997</v>
      </c>
      <c r="CN275">
        <v>0.71137450000000002</v>
      </c>
      <c r="CO275">
        <v>0.70407299999999995</v>
      </c>
      <c r="CP275">
        <v>0.69609390000000004</v>
      </c>
      <c r="CQ275">
        <v>0.67854049999999999</v>
      </c>
      <c r="CR275">
        <v>0.68917419999999996</v>
      </c>
      <c r="CS275">
        <v>0.7055188</v>
      </c>
      <c r="CT275">
        <v>0.71046730000000002</v>
      </c>
      <c r="CU275">
        <v>0.71089219999999997</v>
      </c>
      <c r="CV275">
        <v>0.71059499999999998</v>
      </c>
      <c r="CW275">
        <v>0.71376919999999999</v>
      </c>
      <c r="CX275">
        <v>0.71385659999999995</v>
      </c>
      <c r="CY275">
        <v>0.71175659999999996</v>
      </c>
      <c r="CZ275">
        <v>0.7064184</v>
      </c>
      <c r="DA275">
        <v>0.69560829999999996</v>
      </c>
      <c r="DB275">
        <v>0.70140080000000005</v>
      </c>
      <c r="DC275">
        <v>0.69535069999999999</v>
      </c>
      <c r="DD275">
        <v>0.70020000000000004</v>
      </c>
      <c r="DE275">
        <v>0.70558080000000001</v>
      </c>
      <c r="DF275">
        <v>0.70723290000000005</v>
      </c>
      <c r="DG275">
        <v>0.70273560000000002</v>
      </c>
      <c r="DH275">
        <v>0.69764219999999999</v>
      </c>
      <c r="DI275">
        <v>0.69439660000000003</v>
      </c>
      <c r="DJ275">
        <v>0.68292790000000003</v>
      </c>
      <c r="DK275">
        <v>0.69793950000000005</v>
      </c>
      <c r="DL275">
        <v>0.69549269999999996</v>
      </c>
      <c r="DM275">
        <v>0.70378790000000002</v>
      </c>
      <c r="DN275">
        <v>0.70360730000000005</v>
      </c>
      <c r="DO275">
        <v>0.70011920000000005</v>
      </c>
      <c r="DP275">
        <v>0.68689670000000003</v>
      </c>
      <c r="DQ275">
        <v>0.64902119999999996</v>
      </c>
      <c r="DR275">
        <v>0.61190849999999997</v>
      </c>
      <c r="DS275">
        <v>0.58682829999999997</v>
      </c>
      <c r="DT275">
        <v>0.65044489999999999</v>
      </c>
      <c r="DU275">
        <v>0.69138160000000004</v>
      </c>
      <c r="DV275">
        <v>0.70307319999999995</v>
      </c>
      <c r="DW275">
        <v>0.70352630000000005</v>
      </c>
      <c r="DX275">
        <v>0.70556110000000005</v>
      </c>
      <c r="DY275">
        <v>0.68974000000000002</v>
      </c>
      <c r="DZ275">
        <v>0.70123009999999997</v>
      </c>
      <c r="EA275">
        <v>0.69659610000000005</v>
      </c>
      <c r="EB275">
        <v>0.68823939999999995</v>
      </c>
      <c r="EC275">
        <v>0.6935403</v>
      </c>
      <c r="ED275">
        <v>0.68001299999999998</v>
      </c>
      <c r="EE275">
        <v>0.68983410000000001</v>
      </c>
      <c r="EF275">
        <v>0.68279020000000001</v>
      </c>
      <c r="EG275">
        <v>0.68342400000000003</v>
      </c>
      <c r="EH275">
        <v>0.67933840000000001</v>
      </c>
      <c r="EI275">
        <v>0.67396180000000006</v>
      </c>
      <c r="EJ275">
        <v>0.66881159999999995</v>
      </c>
      <c r="EK275">
        <v>0.68332970000000004</v>
      </c>
      <c r="EL275">
        <v>0.69693079999999996</v>
      </c>
      <c r="EM275">
        <v>0.70285430000000004</v>
      </c>
      <c r="EN275">
        <v>0.70233310000000004</v>
      </c>
      <c r="EO275">
        <v>0.6894962</v>
      </c>
      <c r="EP275">
        <v>0.690612</v>
      </c>
      <c r="EQ275">
        <v>0.69608950000000003</v>
      </c>
      <c r="ER275">
        <v>0.68440699999999999</v>
      </c>
      <c r="ES275">
        <v>0.68658569999999997</v>
      </c>
      <c r="ET275">
        <v>0.66991690000000004</v>
      </c>
      <c r="EU275">
        <v>0.65962779999999999</v>
      </c>
      <c r="EV275">
        <v>0.62315989999999999</v>
      </c>
      <c r="EW275">
        <v>0.63768429999999998</v>
      </c>
      <c r="EX275">
        <v>0.65142659999999997</v>
      </c>
      <c r="EY275">
        <v>0.66466049999999999</v>
      </c>
      <c r="EZ275">
        <v>0.67989980000000005</v>
      </c>
      <c r="FA275">
        <v>0.64594980000000002</v>
      </c>
      <c r="FB275">
        <v>0.52764520000000004</v>
      </c>
      <c r="FC275">
        <v>0.4637812</v>
      </c>
      <c r="FD275">
        <v>0.35872510000000002</v>
      </c>
      <c r="FE275">
        <v>0.2383883</v>
      </c>
      <c r="FF275">
        <v>0.3503231</v>
      </c>
      <c r="FG275">
        <v>0.44183800000000001</v>
      </c>
      <c r="FH275">
        <v>0.52964880000000003</v>
      </c>
      <c r="FI275">
        <v>0.62489700000000004</v>
      </c>
      <c r="FJ275">
        <v>0.67032780000000003</v>
      </c>
      <c r="FK275">
        <v>0.69053370000000003</v>
      </c>
      <c r="FL275">
        <v>0.69139379999999995</v>
      </c>
      <c r="FM275">
        <v>0.69251269999999998</v>
      </c>
      <c r="FN275">
        <v>0.69177940000000004</v>
      </c>
      <c r="FO275">
        <v>0.69220139999999997</v>
      </c>
      <c r="FP275">
        <v>0.68444159999999998</v>
      </c>
      <c r="FQ275">
        <v>0.67598349999999996</v>
      </c>
      <c r="FR275">
        <v>0.66546070000000002</v>
      </c>
      <c r="FS275">
        <v>0.66038940000000002</v>
      </c>
      <c r="FT275">
        <v>0.66147630000000002</v>
      </c>
      <c r="FU275">
        <v>0.65677909999999995</v>
      </c>
      <c r="FV275">
        <v>0.63905880000000004</v>
      </c>
      <c r="FW275">
        <v>0.62520799999999999</v>
      </c>
      <c r="FX275">
        <v>0.58134269999999999</v>
      </c>
      <c r="FY275">
        <v>0.54399750000000002</v>
      </c>
      <c r="FZ275">
        <v>0.57641730000000002</v>
      </c>
      <c r="GA275">
        <v>0.58002960000000003</v>
      </c>
      <c r="GB275">
        <v>0.57400130000000005</v>
      </c>
      <c r="GC275">
        <v>0.53740750000000004</v>
      </c>
      <c r="GD275">
        <v>0.48579820000000001</v>
      </c>
      <c r="GE275">
        <v>0.53015100000000004</v>
      </c>
      <c r="GF275">
        <v>0.51767410000000003</v>
      </c>
      <c r="GG275">
        <v>0.57562380000000002</v>
      </c>
      <c r="GH275">
        <v>0.5954159</v>
      </c>
      <c r="GI275">
        <v>0.61686339999999995</v>
      </c>
      <c r="GJ275">
        <v>0.61644149999999998</v>
      </c>
      <c r="GK275">
        <v>0.60301360000000004</v>
      </c>
      <c r="GL275">
        <v>0.64954290000000003</v>
      </c>
      <c r="GM275">
        <v>0.65257050000000005</v>
      </c>
      <c r="GN275">
        <v>0.6501519</v>
      </c>
      <c r="GO275">
        <v>0.66304280000000004</v>
      </c>
      <c r="GP275">
        <v>0.66309030000000002</v>
      </c>
      <c r="GQ275">
        <v>0.57391939999999997</v>
      </c>
      <c r="GR275">
        <v>0.61963299999999999</v>
      </c>
      <c r="GS275">
        <v>0.5564462</v>
      </c>
      <c r="GT275">
        <v>0.54884719999999998</v>
      </c>
      <c r="GU275">
        <v>0.58916199999999996</v>
      </c>
      <c r="GV275">
        <v>0.61428130000000003</v>
      </c>
      <c r="GW275">
        <v>0.61048480000000005</v>
      </c>
      <c r="GX275">
        <v>0.57257910000000001</v>
      </c>
      <c r="GY275">
        <v>0.51350320000000005</v>
      </c>
      <c r="GZ275">
        <v>0.40601890000000002</v>
      </c>
      <c r="HA275">
        <v>0.28467999999999999</v>
      </c>
      <c r="HB275">
        <v>0.22085289999999999</v>
      </c>
      <c r="HC275">
        <v>0.25439050000000002</v>
      </c>
      <c r="HD275">
        <v>0.36006060000000001</v>
      </c>
      <c r="HE275">
        <v>0.37139990000000001</v>
      </c>
      <c r="HF275">
        <v>0.429396</v>
      </c>
      <c r="HG275">
        <v>0.35386010000000001</v>
      </c>
      <c r="HH275">
        <v>9.8342910000000006E-2</v>
      </c>
      <c r="HI275">
        <v>1.6647499999999999E-2</v>
      </c>
      <c r="HJ275">
        <v>1.789429E-2</v>
      </c>
      <c r="HK275">
        <v>1.01362E-2</v>
      </c>
      <c r="HL275">
        <v>1.8090910000000002E-2</v>
      </c>
      <c r="HM275">
        <v>1.2896110000000001E-2</v>
      </c>
      <c r="HN275">
        <v>3.8714709999999999E-2</v>
      </c>
      <c r="HO275">
        <v>7.6713000000000003E-2</v>
      </c>
      <c r="HP275">
        <v>0.201714</v>
      </c>
      <c r="HQ275">
        <v>0.33842879999999997</v>
      </c>
      <c r="HR275">
        <v>0.30610860000000001</v>
      </c>
      <c r="HS275">
        <v>0.4317144</v>
      </c>
      <c r="HT275">
        <v>0.43723279999999998</v>
      </c>
      <c r="HU275">
        <v>0.43319649999999998</v>
      </c>
      <c r="HV275">
        <v>0.46663789999999999</v>
      </c>
      <c r="HW275">
        <v>0.37041930000000001</v>
      </c>
      <c r="HX275">
        <v>0.51192070000000001</v>
      </c>
      <c r="HY275">
        <v>0.4932086</v>
      </c>
      <c r="HZ275">
        <v>0.322488</v>
      </c>
      <c r="IA275">
        <v>0.43170150000000002</v>
      </c>
      <c r="IB275">
        <v>0.45531519999999998</v>
      </c>
      <c r="IC275">
        <v>0.34558860000000002</v>
      </c>
      <c r="ID275">
        <v>0.49123349999999999</v>
      </c>
      <c r="IE275">
        <v>0.43008540000000001</v>
      </c>
      <c r="IF275">
        <v>0.41868650000000002</v>
      </c>
      <c r="IG275">
        <v>0.45237309999999997</v>
      </c>
      <c r="IH275">
        <v>0.44904850000000002</v>
      </c>
      <c r="II275">
        <v>0.499693</v>
      </c>
      <c r="IJ275">
        <v>0.46995150000000002</v>
      </c>
      <c r="IK275">
        <v>0.38209939999999998</v>
      </c>
      <c r="IL275">
        <v>0.325986</v>
      </c>
      <c r="IM275">
        <v>0.24963260000000001</v>
      </c>
      <c r="IN275">
        <v>0.2249023</v>
      </c>
      <c r="IO275">
        <v>0.25645319999999999</v>
      </c>
      <c r="IP275">
        <v>0.26831759999999999</v>
      </c>
      <c r="IQ275">
        <v>0.22274959999999999</v>
      </c>
      <c r="IR275">
        <v>0.13631489999999999</v>
      </c>
      <c r="IS275">
        <v>8.5724739999999994E-2</v>
      </c>
      <c r="IT275">
        <v>3.8004160000000002E-2</v>
      </c>
      <c r="IU275">
        <v>4.0341839999999997E-2</v>
      </c>
      <c r="IV275">
        <v>9.5242960000000002E-2</v>
      </c>
      <c r="IW275">
        <v>4.5249949999999997E-2</v>
      </c>
    </row>
    <row r="276" spans="1:257" x14ac:dyDescent="0.45">
      <c r="A276" t="s">
        <v>280</v>
      </c>
      <c r="B276">
        <v>1</v>
      </c>
      <c r="C276">
        <v>1.0203310000000001</v>
      </c>
      <c r="D276">
        <v>3.1</v>
      </c>
      <c r="E276">
        <v>3.0882499999999999</v>
      </c>
      <c r="F276">
        <v>360</v>
      </c>
      <c r="G276">
        <v>342.41129999999998</v>
      </c>
      <c r="H276">
        <v>11</v>
      </c>
      <c r="I276">
        <v>10.99724</v>
      </c>
      <c r="J276">
        <v>0.63440730000000001</v>
      </c>
      <c r="K276">
        <v>0.63532730000000004</v>
      </c>
      <c r="L276">
        <v>0.63623450000000004</v>
      </c>
      <c r="M276">
        <v>0.63714440000000006</v>
      </c>
      <c r="N276">
        <v>0.63805630000000002</v>
      </c>
      <c r="O276">
        <v>0.63896969999999997</v>
      </c>
      <c r="P276">
        <v>0.6398819</v>
      </c>
      <c r="Q276">
        <v>0.64079169999999996</v>
      </c>
      <c r="R276">
        <v>0.64167750000000001</v>
      </c>
      <c r="S276">
        <v>0.64216359999999995</v>
      </c>
      <c r="T276">
        <v>0.64334460000000004</v>
      </c>
      <c r="U276">
        <v>0.64439679999999999</v>
      </c>
      <c r="V276">
        <v>0.64535549999999997</v>
      </c>
      <c r="W276">
        <v>0.64629749999999997</v>
      </c>
      <c r="X276">
        <v>0.64720279999999997</v>
      </c>
      <c r="Y276">
        <v>0.64811700000000005</v>
      </c>
      <c r="Z276">
        <v>0.64909430000000001</v>
      </c>
      <c r="AA276">
        <v>0.65002720000000003</v>
      </c>
      <c r="AB276">
        <v>0.65093970000000001</v>
      </c>
      <c r="AC276">
        <v>0.6509239</v>
      </c>
      <c r="AD276">
        <v>0.64997039999999995</v>
      </c>
      <c r="AE276">
        <v>0.65316169999999996</v>
      </c>
      <c r="AF276">
        <v>0.65429179999999998</v>
      </c>
      <c r="AG276">
        <v>0.65473669999999995</v>
      </c>
      <c r="AH276">
        <v>0.65400020000000003</v>
      </c>
      <c r="AI276">
        <v>0.65270349999999999</v>
      </c>
      <c r="AJ276">
        <v>0.65065010000000001</v>
      </c>
      <c r="AK276">
        <v>0.64626249999999996</v>
      </c>
      <c r="AL276">
        <v>0.65218750000000003</v>
      </c>
      <c r="AM276">
        <v>0.65785199999999999</v>
      </c>
      <c r="AN276">
        <v>0.65671650000000004</v>
      </c>
      <c r="AO276">
        <v>0.65545249999999999</v>
      </c>
      <c r="AP276">
        <v>0.65204359999999995</v>
      </c>
      <c r="AQ276">
        <v>0.64562070000000005</v>
      </c>
      <c r="AR276">
        <v>0.64852750000000003</v>
      </c>
      <c r="AS276">
        <v>0.64764770000000005</v>
      </c>
      <c r="AT276">
        <v>0.64715319999999998</v>
      </c>
      <c r="AU276">
        <v>0.63482930000000004</v>
      </c>
      <c r="AV276">
        <v>0.65332579999999996</v>
      </c>
      <c r="AW276">
        <v>0.63480720000000002</v>
      </c>
      <c r="AX276">
        <v>0.61424679999999998</v>
      </c>
      <c r="AY276">
        <v>0.60858789999999996</v>
      </c>
      <c r="AZ276">
        <v>0.60292409999999996</v>
      </c>
      <c r="BA276">
        <v>0.598001</v>
      </c>
      <c r="BB276">
        <v>0.6055161</v>
      </c>
      <c r="BC276">
        <v>0.58551779999999998</v>
      </c>
      <c r="BD276">
        <v>0.62217420000000001</v>
      </c>
      <c r="BE276">
        <v>0.62026329999999996</v>
      </c>
      <c r="BF276">
        <v>0.6214037</v>
      </c>
      <c r="BG276">
        <v>0.55797019999999997</v>
      </c>
      <c r="BH276">
        <v>0.58587610000000001</v>
      </c>
      <c r="BI276">
        <v>0.58528369999999996</v>
      </c>
      <c r="BJ276">
        <v>0.6128036</v>
      </c>
      <c r="BK276">
        <v>0.59152450000000001</v>
      </c>
      <c r="BL276">
        <v>0.58174950000000003</v>
      </c>
      <c r="BM276">
        <v>0.58624209999999999</v>
      </c>
      <c r="BN276">
        <v>0.60601839999999996</v>
      </c>
      <c r="BO276">
        <v>0.61529610000000001</v>
      </c>
      <c r="BP276">
        <v>0.55631569999999997</v>
      </c>
      <c r="BQ276">
        <v>0.47991739999999999</v>
      </c>
      <c r="BR276">
        <v>0.47830610000000001</v>
      </c>
      <c r="BS276">
        <v>0.4678407</v>
      </c>
      <c r="BT276">
        <v>0.51003160000000003</v>
      </c>
      <c r="BU276">
        <v>0.53045359999999997</v>
      </c>
      <c r="BV276">
        <v>0.4219637</v>
      </c>
      <c r="BW276">
        <v>0.3881986</v>
      </c>
      <c r="BX276">
        <v>0.41163349999999999</v>
      </c>
      <c r="BY276">
        <v>0.44387080000000001</v>
      </c>
      <c r="BZ276">
        <v>0.45958739999999998</v>
      </c>
      <c r="CA276">
        <v>0.49024760000000001</v>
      </c>
      <c r="CB276">
        <v>0.44753789999999999</v>
      </c>
      <c r="CC276">
        <v>0.323382</v>
      </c>
      <c r="CD276">
        <v>0.37001319999999999</v>
      </c>
      <c r="CE276">
        <v>0.3474624</v>
      </c>
      <c r="CF276">
        <v>0.3660738</v>
      </c>
      <c r="CG276">
        <v>0.38121090000000002</v>
      </c>
      <c r="CH276">
        <v>0.45236100000000001</v>
      </c>
      <c r="CI276">
        <v>0.4929616</v>
      </c>
      <c r="CJ276">
        <v>0.41322350000000002</v>
      </c>
      <c r="CK276">
        <v>0.44449559999999999</v>
      </c>
      <c r="CL276">
        <v>0.42094809999999999</v>
      </c>
      <c r="CM276">
        <v>0.40388190000000002</v>
      </c>
      <c r="CN276">
        <v>0.39860329999999999</v>
      </c>
      <c r="CO276">
        <v>0.35998419999999998</v>
      </c>
      <c r="CP276">
        <v>0.28578199999999998</v>
      </c>
      <c r="CQ276">
        <v>0.20195189999999999</v>
      </c>
      <c r="CR276">
        <v>0.23709079999999999</v>
      </c>
      <c r="CS276">
        <v>0.2659205</v>
      </c>
      <c r="CT276">
        <v>0.32288220000000001</v>
      </c>
      <c r="CU276">
        <v>0.32050640000000002</v>
      </c>
      <c r="CV276">
        <v>0.32417849999999998</v>
      </c>
      <c r="CW276">
        <v>0.3628614</v>
      </c>
      <c r="CX276">
        <v>0.368923</v>
      </c>
      <c r="CY276">
        <v>0.36080659999999998</v>
      </c>
      <c r="CZ276">
        <v>0.23715049999999999</v>
      </c>
      <c r="DA276">
        <v>0.17422290000000001</v>
      </c>
      <c r="DB276">
        <v>0.23027010000000001</v>
      </c>
      <c r="DC276">
        <v>0.17068130000000001</v>
      </c>
      <c r="DD276">
        <v>0.21695619999999999</v>
      </c>
      <c r="DE276">
        <v>0.21891140000000001</v>
      </c>
      <c r="DF276">
        <v>0.19986719999999999</v>
      </c>
      <c r="DG276">
        <v>0.19617280000000001</v>
      </c>
      <c r="DH276">
        <v>9.0651960000000004E-2</v>
      </c>
      <c r="DI276">
        <v>0.13208890000000001</v>
      </c>
      <c r="DJ276">
        <v>9.9326159999999997E-2</v>
      </c>
      <c r="DK276">
        <v>0.1149385</v>
      </c>
      <c r="DL276">
        <v>9.4059309999999993E-2</v>
      </c>
      <c r="DM276">
        <v>0.15715470000000001</v>
      </c>
      <c r="DN276">
        <v>0.17644199999999999</v>
      </c>
      <c r="DO276">
        <v>0.20528650000000001</v>
      </c>
      <c r="DP276">
        <v>0.19595679999999999</v>
      </c>
      <c r="DQ276">
        <v>0.1212472</v>
      </c>
      <c r="DR276">
        <v>8.2821800000000001E-2</v>
      </c>
      <c r="DS276">
        <v>7.1379449999999997E-2</v>
      </c>
      <c r="DT276">
        <v>0.12087639999999999</v>
      </c>
      <c r="DU276">
        <v>0.17388120000000001</v>
      </c>
      <c r="DV276">
        <v>0.22107479999999999</v>
      </c>
      <c r="DW276">
        <v>0.16582830000000001</v>
      </c>
      <c r="DX276">
        <v>0.20258209999999999</v>
      </c>
      <c r="DY276">
        <v>0.12697639999999999</v>
      </c>
      <c r="DZ276">
        <v>0.14468259999999999</v>
      </c>
      <c r="EA276">
        <v>0.12582409999999999</v>
      </c>
      <c r="EB276">
        <v>6.2260959999999997E-2</v>
      </c>
      <c r="EC276">
        <v>7.895402E-2</v>
      </c>
      <c r="ED276">
        <v>7.6026239999999995E-2</v>
      </c>
      <c r="EE276">
        <v>9.2271530000000004E-2</v>
      </c>
      <c r="EF276">
        <v>5.7462939999999997E-2</v>
      </c>
      <c r="EG276">
        <v>8.6257849999999997E-2</v>
      </c>
      <c r="EH276">
        <v>8.8447380000000006E-2</v>
      </c>
      <c r="EI276">
        <v>0.10296230000000001</v>
      </c>
      <c r="EJ276">
        <v>9.4426499999999997E-2</v>
      </c>
      <c r="EK276">
        <v>0.1215208</v>
      </c>
      <c r="EL276">
        <v>0.1556469</v>
      </c>
      <c r="EM276">
        <v>0.18881880000000001</v>
      </c>
      <c r="EN276">
        <v>0.1852229</v>
      </c>
      <c r="EO276">
        <v>0.1190372</v>
      </c>
      <c r="EP276">
        <v>0.12177830000000001</v>
      </c>
      <c r="EQ276">
        <v>0.11136070000000001</v>
      </c>
      <c r="ER276">
        <v>7.7528739999999999E-2</v>
      </c>
      <c r="ES276">
        <v>2.7666690000000001E-2</v>
      </c>
      <c r="ET276">
        <v>4.420379E-2</v>
      </c>
      <c r="EU276">
        <v>5.0884859999999997E-2</v>
      </c>
      <c r="EV276">
        <v>2.412168E-2</v>
      </c>
      <c r="EW276">
        <v>3.3716250000000003E-2</v>
      </c>
      <c r="EX276">
        <v>3.038596E-2</v>
      </c>
      <c r="EY276">
        <v>2.4795609999999999E-2</v>
      </c>
      <c r="EZ276">
        <v>3.4640499999999998E-2</v>
      </c>
      <c r="FA276">
        <v>2.143393E-2</v>
      </c>
      <c r="FB276">
        <v>8.1287870000000002E-3</v>
      </c>
      <c r="FC276">
        <v>8.7371619999999997E-3</v>
      </c>
      <c r="FD276">
        <v>4.71245E-3</v>
      </c>
      <c r="FE276">
        <v>3.6721879999999998E-3</v>
      </c>
      <c r="FF276">
        <v>6.792775E-3</v>
      </c>
      <c r="FG276">
        <v>7.5665999999999997E-3</v>
      </c>
      <c r="FH276">
        <v>1.3656099999999999E-2</v>
      </c>
      <c r="FI276">
        <v>1.5932060000000001E-2</v>
      </c>
      <c r="FJ276">
        <v>2.6024760000000001E-2</v>
      </c>
      <c r="FK276">
        <v>3.8008020000000003E-2</v>
      </c>
      <c r="FL276">
        <v>3.769086E-2</v>
      </c>
      <c r="FM276">
        <v>5.0394580000000001E-2</v>
      </c>
      <c r="FN276">
        <v>4.3010390000000003E-2</v>
      </c>
      <c r="FO276">
        <v>6.9404199999999999E-2</v>
      </c>
      <c r="FP276">
        <v>6.3435989999999998E-2</v>
      </c>
      <c r="FQ276">
        <v>6.4533339999999995E-2</v>
      </c>
      <c r="FR276">
        <v>6.6843219999999995E-2</v>
      </c>
      <c r="FS276">
        <v>6.5021060000000006E-2</v>
      </c>
      <c r="FT276">
        <v>6.8372080000000002E-2</v>
      </c>
      <c r="FU276">
        <v>6.2037250000000002E-2</v>
      </c>
      <c r="FV276">
        <v>5.2497790000000003E-2</v>
      </c>
      <c r="FW276">
        <v>4.3511029999999999E-2</v>
      </c>
      <c r="FX276">
        <v>2.652906E-2</v>
      </c>
      <c r="FY276">
        <v>1.9889159999999999E-2</v>
      </c>
      <c r="FZ276">
        <v>1.7602010000000001E-2</v>
      </c>
      <c r="GA276">
        <v>2.0622680000000001E-2</v>
      </c>
      <c r="GB276">
        <v>2.282913E-2</v>
      </c>
      <c r="GC276">
        <v>1.5987459999999998E-2</v>
      </c>
      <c r="GD276">
        <v>9.4174250000000001E-3</v>
      </c>
      <c r="GE276">
        <v>1.4866559999999999E-2</v>
      </c>
      <c r="GF276">
        <v>1.176286E-2</v>
      </c>
      <c r="GG276">
        <v>1.5880229999999999E-2</v>
      </c>
      <c r="GH276">
        <v>1.226066E-2</v>
      </c>
      <c r="GI276">
        <v>1.001516E-2</v>
      </c>
      <c r="GJ276">
        <v>7.7715370000000002E-3</v>
      </c>
      <c r="GK276">
        <v>9.4521629999999995E-3</v>
      </c>
      <c r="GL276">
        <v>1.18338E-2</v>
      </c>
      <c r="GM276">
        <v>1.3120710000000001E-2</v>
      </c>
      <c r="GN276">
        <v>1.398718E-2</v>
      </c>
      <c r="GO276">
        <v>1.277083E-2</v>
      </c>
      <c r="GP276">
        <v>1.197613E-2</v>
      </c>
      <c r="GQ276">
        <v>8.0344619999999992E-3</v>
      </c>
      <c r="GR276">
        <v>9.7616119999999994E-3</v>
      </c>
      <c r="GS276">
        <v>7.6513869999999999E-3</v>
      </c>
      <c r="GT276">
        <v>1.0223599999999999E-2</v>
      </c>
      <c r="GU276">
        <v>1.41937E-2</v>
      </c>
      <c r="GV276">
        <v>1.9074540000000001E-2</v>
      </c>
      <c r="GW276">
        <v>1.714736E-2</v>
      </c>
      <c r="GX276">
        <v>1.7249759999999999E-2</v>
      </c>
      <c r="GY276">
        <v>1.2481249999999999E-2</v>
      </c>
      <c r="GZ276">
        <v>6.8672250000000002E-3</v>
      </c>
      <c r="HA276">
        <v>3.650637E-3</v>
      </c>
      <c r="HB276">
        <v>2.8425130000000001E-3</v>
      </c>
      <c r="HC276">
        <v>3.3358120000000001E-3</v>
      </c>
      <c r="HD276">
        <v>5.5168129999999998E-3</v>
      </c>
      <c r="HE276">
        <v>6.1461500000000004E-3</v>
      </c>
      <c r="HF276">
        <v>6.664962E-3</v>
      </c>
      <c r="HG276">
        <v>3.894537E-3</v>
      </c>
      <c r="HH276">
        <v>1.377425E-3</v>
      </c>
      <c r="HI276">
        <v>4.8477500000000001E-4</v>
      </c>
      <c r="HJ276">
        <v>4.7179999999999998E-4</v>
      </c>
      <c r="HK276">
        <v>3.9553750000000001E-4</v>
      </c>
      <c r="HL276">
        <v>4.4976249999999999E-4</v>
      </c>
      <c r="HM276">
        <v>3.9406249999999999E-4</v>
      </c>
      <c r="HN276">
        <v>6.6296249999999997E-4</v>
      </c>
      <c r="HO276">
        <v>5.6103749999999997E-4</v>
      </c>
      <c r="HP276">
        <v>1.7468500000000001E-3</v>
      </c>
      <c r="HQ276">
        <v>2.8504120000000001E-3</v>
      </c>
      <c r="HR276">
        <v>2.1480499999999999E-3</v>
      </c>
      <c r="HS276">
        <v>2.2610500000000001E-3</v>
      </c>
      <c r="HT276">
        <v>2.7866499999999999E-3</v>
      </c>
      <c r="HU276">
        <v>1.435087E-3</v>
      </c>
      <c r="HV276">
        <v>2.7800630000000002E-3</v>
      </c>
      <c r="HW276">
        <v>2.4646630000000002E-3</v>
      </c>
      <c r="HX276">
        <v>3.4719999999999998E-3</v>
      </c>
      <c r="HY276">
        <v>2.2537500000000001E-3</v>
      </c>
      <c r="HZ276">
        <v>8.684125E-4</v>
      </c>
      <c r="IA276">
        <v>8.9068749999999999E-4</v>
      </c>
      <c r="IB276">
        <v>9.5101249999999995E-4</v>
      </c>
      <c r="IC276">
        <v>1.099362E-3</v>
      </c>
      <c r="ID276">
        <v>1.778087E-3</v>
      </c>
      <c r="IE276">
        <v>1.011613E-3</v>
      </c>
      <c r="IF276">
        <v>1.2175249999999999E-3</v>
      </c>
      <c r="IG276">
        <v>1.27535E-3</v>
      </c>
      <c r="IH276">
        <v>8.7226250000000001E-4</v>
      </c>
      <c r="II276">
        <v>1.7438250000000001E-3</v>
      </c>
      <c r="IJ276">
        <v>1.6558499999999999E-3</v>
      </c>
      <c r="IK276">
        <v>1.091E-3</v>
      </c>
      <c r="IL276">
        <v>1.065288E-3</v>
      </c>
      <c r="IM276">
        <v>9.4260000000000004E-4</v>
      </c>
      <c r="IN276">
        <v>1.2860129999999999E-3</v>
      </c>
      <c r="IO276">
        <v>9.6420000000000002E-4</v>
      </c>
      <c r="IP276">
        <v>1.2932E-3</v>
      </c>
      <c r="IQ276">
        <v>9.6878749999999999E-4</v>
      </c>
      <c r="IR276">
        <v>6.9413750000000001E-4</v>
      </c>
      <c r="IS276">
        <v>6.8090000000000002E-4</v>
      </c>
      <c r="IT276">
        <v>3.6019999999999997E-4</v>
      </c>
      <c r="IU276">
        <v>4.2349999999999999E-4</v>
      </c>
      <c r="IV276">
        <v>5.7177499999999995E-4</v>
      </c>
      <c r="IW276">
        <v>4.2735000000000001E-4</v>
      </c>
    </row>
    <row r="277" spans="1:257" x14ac:dyDescent="0.45">
      <c r="A277" t="s">
        <v>281</v>
      </c>
      <c r="B277">
        <v>0</v>
      </c>
      <c r="C277">
        <v>6.5112720000000002E-3</v>
      </c>
      <c r="D277">
        <v>3.9</v>
      </c>
      <c r="E277">
        <v>3.9205489999999998</v>
      </c>
      <c r="F277">
        <v>160</v>
      </c>
      <c r="G277">
        <v>161.43530000000001</v>
      </c>
      <c r="H277">
        <v>5</v>
      </c>
      <c r="I277">
        <v>5.1849449999999999</v>
      </c>
      <c r="J277">
        <v>0.68678410000000001</v>
      </c>
      <c r="K277">
        <v>0.68825179999999997</v>
      </c>
      <c r="L277">
        <v>0.68761309999999998</v>
      </c>
      <c r="M277">
        <v>0.68918559999999995</v>
      </c>
      <c r="N277">
        <v>0.68952749999999996</v>
      </c>
      <c r="O277">
        <v>0.68914200000000003</v>
      </c>
      <c r="P277">
        <v>0.68704719999999997</v>
      </c>
      <c r="Q277">
        <v>0.68644240000000001</v>
      </c>
      <c r="R277">
        <v>0.68352900000000005</v>
      </c>
      <c r="S277">
        <v>0.67351919999999998</v>
      </c>
      <c r="T277">
        <v>0.67719499999999999</v>
      </c>
      <c r="U277">
        <v>0.68372569999999999</v>
      </c>
      <c r="V277">
        <v>0.68665419999999999</v>
      </c>
      <c r="W277">
        <v>0.68825639999999999</v>
      </c>
      <c r="X277">
        <v>0.68569749999999996</v>
      </c>
      <c r="Y277">
        <v>0.68552009999999997</v>
      </c>
      <c r="Z277">
        <v>0.69050509999999998</v>
      </c>
      <c r="AA277">
        <v>0.69156989999999996</v>
      </c>
      <c r="AB277">
        <v>0.69218449999999998</v>
      </c>
      <c r="AC277">
        <v>0.69247179999999997</v>
      </c>
      <c r="AD277">
        <v>0.69264170000000003</v>
      </c>
      <c r="AE277">
        <v>0.69272769999999995</v>
      </c>
      <c r="AF277">
        <v>0.69279349999999995</v>
      </c>
      <c r="AG277">
        <v>0.69262889999999999</v>
      </c>
      <c r="AH277">
        <v>0.69238350000000004</v>
      </c>
      <c r="AI277">
        <v>0.69198139999999997</v>
      </c>
      <c r="AJ277">
        <v>0.6912876</v>
      </c>
      <c r="AK277">
        <v>0.69046370000000001</v>
      </c>
      <c r="AL277">
        <v>0.68951260000000003</v>
      </c>
      <c r="AM277">
        <v>0.68841160000000001</v>
      </c>
      <c r="AN277">
        <v>0.68679749999999995</v>
      </c>
      <c r="AO277">
        <v>0.68465750000000003</v>
      </c>
      <c r="AP277">
        <v>0.6819556</v>
      </c>
      <c r="AQ277">
        <v>0.67828080000000002</v>
      </c>
      <c r="AR277">
        <v>0.67355149999999997</v>
      </c>
      <c r="AS277">
        <v>0.66477710000000001</v>
      </c>
      <c r="AT277">
        <v>0.65607839999999995</v>
      </c>
      <c r="AU277">
        <v>0.66467120000000002</v>
      </c>
      <c r="AV277">
        <v>0.67027570000000003</v>
      </c>
      <c r="AW277">
        <v>0.67263910000000005</v>
      </c>
      <c r="AX277">
        <v>0.67332159999999996</v>
      </c>
      <c r="AY277">
        <v>0.6742361</v>
      </c>
      <c r="AZ277">
        <v>0.67524010000000001</v>
      </c>
      <c r="BA277">
        <v>0.67472180000000004</v>
      </c>
      <c r="BB277">
        <v>0.67509509999999995</v>
      </c>
      <c r="BC277">
        <v>0.67525139999999995</v>
      </c>
      <c r="BD277">
        <v>0.6757029</v>
      </c>
      <c r="BE277">
        <v>0.67520259999999999</v>
      </c>
      <c r="BF277">
        <v>0.67454709999999996</v>
      </c>
      <c r="BG277">
        <v>0.67229740000000004</v>
      </c>
      <c r="BH277">
        <v>0.6723614</v>
      </c>
      <c r="BI277">
        <v>0.67218529999999999</v>
      </c>
      <c r="BJ277">
        <v>0.67240670000000002</v>
      </c>
      <c r="BK277">
        <v>0.67082790000000003</v>
      </c>
      <c r="BL277">
        <v>0.67003579999999996</v>
      </c>
      <c r="BM277">
        <v>0.66929190000000005</v>
      </c>
      <c r="BN277">
        <v>0.66868459999999996</v>
      </c>
      <c r="BO277">
        <v>0.66817970000000004</v>
      </c>
      <c r="BP277">
        <v>0.66639400000000004</v>
      </c>
      <c r="BQ277">
        <v>0.6624873</v>
      </c>
      <c r="BR277">
        <v>0.66173950000000004</v>
      </c>
      <c r="BS277">
        <v>0.66186149999999999</v>
      </c>
      <c r="BT277">
        <v>0.66220590000000001</v>
      </c>
      <c r="BU277">
        <v>0.66112309999999996</v>
      </c>
      <c r="BV277">
        <v>0.65571290000000004</v>
      </c>
      <c r="BW277">
        <v>0.65173179999999997</v>
      </c>
      <c r="BX277">
        <v>0.65077660000000004</v>
      </c>
      <c r="BY277">
        <v>0.65383579999999997</v>
      </c>
      <c r="BZ277">
        <v>0.65448150000000005</v>
      </c>
      <c r="CA277">
        <v>0.6535436</v>
      </c>
      <c r="CB277">
        <v>0.65080139999999997</v>
      </c>
      <c r="CC277">
        <v>0.63967620000000003</v>
      </c>
      <c r="CD277">
        <v>0.63930240000000005</v>
      </c>
      <c r="CE277">
        <v>0.64021609999999995</v>
      </c>
      <c r="CF277">
        <v>0.64067739999999995</v>
      </c>
      <c r="CG277">
        <v>0.64124890000000001</v>
      </c>
      <c r="CH277">
        <v>0.63979960000000002</v>
      </c>
      <c r="CI277">
        <v>0.63733450000000003</v>
      </c>
      <c r="CJ277">
        <v>0.6338338</v>
      </c>
      <c r="CK277">
        <v>0.63158729999999996</v>
      </c>
      <c r="CL277">
        <v>0.62887769999999998</v>
      </c>
      <c r="CM277">
        <v>0.62699249999999995</v>
      </c>
      <c r="CN277">
        <v>0.62567700000000004</v>
      </c>
      <c r="CO277">
        <v>0.62295279999999997</v>
      </c>
      <c r="CP277">
        <v>0.61868330000000005</v>
      </c>
      <c r="CQ277">
        <v>0.61222129999999997</v>
      </c>
      <c r="CR277">
        <v>0.61193620000000004</v>
      </c>
      <c r="CS277">
        <v>0.61268100000000003</v>
      </c>
      <c r="CT277">
        <v>0.61343420000000004</v>
      </c>
      <c r="CU277">
        <v>0.61218130000000004</v>
      </c>
      <c r="CV277">
        <v>0.61072199999999999</v>
      </c>
      <c r="CW277">
        <v>0.60916840000000005</v>
      </c>
      <c r="CX277">
        <v>0.60762939999999999</v>
      </c>
      <c r="CY277">
        <v>0.60599420000000004</v>
      </c>
      <c r="CZ277">
        <v>0.60169510000000004</v>
      </c>
      <c r="DA277">
        <v>0.5965395</v>
      </c>
      <c r="DB277">
        <v>0.59815419999999997</v>
      </c>
      <c r="DC277">
        <v>0.59332689999999999</v>
      </c>
      <c r="DD277">
        <v>0.59689890000000001</v>
      </c>
      <c r="DE277">
        <v>0.59605680000000005</v>
      </c>
      <c r="DF277">
        <v>0.59451010000000004</v>
      </c>
      <c r="DG277">
        <v>0.59160500000000005</v>
      </c>
      <c r="DH277">
        <v>0.58343999999999996</v>
      </c>
      <c r="DI277">
        <v>0.58727609999999997</v>
      </c>
      <c r="DJ277">
        <v>0.58492080000000002</v>
      </c>
      <c r="DK277">
        <v>0.58818459999999995</v>
      </c>
      <c r="DL277">
        <v>0.59073129999999996</v>
      </c>
      <c r="DM277">
        <v>0.59536299999999998</v>
      </c>
      <c r="DN277">
        <v>0.59677159999999996</v>
      </c>
      <c r="DO277">
        <v>0.59713570000000005</v>
      </c>
      <c r="DP277">
        <v>0.5964159</v>
      </c>
      <c r="DQ277">
        <v>0.59327419999999997</v>
      </c>
      <c r="DR277">
        <v>0.58986280000000002</v>
      </c>
      <c r="DS277">
        <v>0.58825499999999997</v>
      </c>
      <c r="DT277">
        <v>0.59355230000000003</v>
      </c>
      <c r="DU277">
        <v>0.59636169999999999</v>
      </c>
      <c r="DV277">
        <v>0.59651969999999999</v>
      </c>
      <c r="DW277">
        <v>0.59616499999999994</v>
      </c>
      <c r="DX277">
        <v>0.59821930000000001</v>
      </c>
      <c r="DY277">
        <v>0.59652499999999997</v>
      </c>
      <c r="DZ277">
        <v>0.59741809999999995</v>
      </c>
      <c r="EA277">
        <v>0.59735459999999996</v>
      </c>
      <c r="EB277">
        <v>0.58813150000000003</v>
      </c>
      <c r="EC277">
        <v>0.58590010000000003</v>
      </c>
      <c r="ED277">
        <v>0.58545190000000003</v>
      </c>
      <c r="EE277">
        <v>0.59040459999999995</v>
      </c>
      <c r="EF277">
        <v>0.58661459999999999</v>
      </c>
      <c r="EG277">
        <v>0.59184919999999996</v>
      </c>
      <c r="EH277">
        <v>0.5945454</v>
      </c>
      <c r="EI277">
        <v>0.59510569999999996</v>
      </c>
      <c r="EJ277">
        <v>0.59543239999999997</v>
      </c>
      <c r="EK277">
        <v>0.59721360000000001</v>
      </c>
      <c r="EL277">
        <v>0.59805739999999996</v>
      </c>
      <c r="EM277">
        <v>0.59854949999999996</v>
      </c>
      <c r="EN277">
        <v>0.59756679999999995</v>
      </c>
      <c r="EO277">
        <v>0.59556799999999999</v>
      </c>
      <c r="EP277">
        <v>0.59467400000000004</v>
      </c>
      <c r="EQ277">
        <v>0.59373229999999999</v>
      </c>
      <c r="ER277">
        <v>0.58883589999999997</v>
      </c>
      <c r="ES277">
        <v>0.57615939999999999</v>
      </c>
      <c r="ET277">
        <v>0.57331849999999995</v>
      </c>
      <c r="EU277">
        <v>0.5766095</v>
      </c>
      <c r="EV277">
        <v>0.57232130000000003</v>
      </c>
      <c r="EW277">
        <v>0.57723449999999998</v>
      </c>
      <c r="EX277">
        <v>0.57709920000000003</v>
      </c>
      <c r="EY277">
        <v>0.58183859999999998</v>
      </c>
      <c r="EZ277">
        <v>0.58353739999999998</v>
      </c>
      <c r="FA277">
        <v>0.57827170000000006</v>
      </c>
      <c r="FB277">
        <v>0.55086440000000003</v>
      </c>
      <c r="FC277">
        <v>0.55666850000000001</v>
      </c>
      <c r="FD277">
        <v>0.52812230000000004</v>
      </c>
      <c r="FE277">
        <v>0.52462759999999997</v>
      </c>
      <c r="FF277">
        <v>0.55042020000000003</v>
      </c>
      <c r="FG277">
        <v>0.54798210000000003</v>
      </c>
      <c r="FH277">
        <v>0.56347550000000002</v>
      </c>
      <c r="FI277">
        <v>0.57127419999999995</v>
      </c>
      <c r="FJ277">
        <v>0.57816540000000005</v>
      </c>
      <c r="FK277">
        <v>0.58138129999999999</v>
      </c>
      <c r="FL277">
        <v>0.58203320000000003</v>
      </c>
      <c r="FM277">
        <v>0.58251649999999999</v>
      </c>
      <c r="FN277">
        <v>0.58207940000000002</v>
      </c>
      <c r="FO277">
        <v>0.5816673</v>
      </c>
      <c r="FP277">
        <v>0.58097350000000003</v>
      </c>
      <c r="FQ277">
        <v>0.57997600000000005</v>
      </c>
      <c r="FR277">
        <v>0.578874</v>
      </c>
      <c r="FS277">
        <v>0.57789789999999996</v>
      </c>
      <c r="FT277">
        <v>0.57785350000000002</v>
      </c>
      <c r="FU277">
        <v>0.57725930000000003</v>
      </c>
      <c r="FV277">
        <v>0.57629770000000002</v>
      </c>
      <c r="FW277">
        <v>0.57521719999999998</v>
      </c>
      <c r="FX277">
        <v>0.57250040000000002</v>
      </c>
      <c r="FY277">
        <v>0.56965960000000004</v>
      </c>
      <c r="FZ277">
        <v>0.570353</v>
      </c>
      <c r="GA277">
        <v>0.57041450000000005</v>
      </c>
      <c r="GB277">
        <v>0.57011250000000002</v>
      </c>
      <c r="GC277">
        <v>0.56722249999999996</v>
      </c>
      <c r="GD277">
        <v>0.56156419999999996</v>
      </c>
      <c r="GE277">
        <v>0.56664159999999997</v>
      </c>
      <c r="GF277">
        <v>0.56387010000000004</v>
      </c>
      <c r="GG277">
        <v>0.5687797</v>
      </c>
      <c r="GH277">
        <v>0.56991329999999996</v>
      </c>
      <c r="GI277">
        <v>0.56792200000000004</v>
      </c>
      <c r="GJ277">
        <v>0.56275569999999997</v>
      </c>
      <c r="GK277">
        <v>0.55952190000000002</v>
      </c>
      <c r="GL277">
        <v>0.56133869999999997</v>
      </c>
      <c r="GM277">
        <v>0.55939459999999996</v>
      </c>
      <c r="GN277">
        <v>0.5594382</v>
      </c>
      <c r="GO277">
        <v>0.56703740000000002</v>
      </c>
      <c r="GP277">
        <v>0.56472389999999995</v>
      </c>
      <c r="GQ277">
        <v>0.54540480000000002</v>
      </c>
      <c r="GR277">
        <v>0.56862060000000003</v>
      </c>
      <c r="GS277">
        <v>0.56733920000000004</v>
      </c>
      <c r="GT277">
        <v>0.56850480000000003</v>
      </c>
      <c r="GU277">
        <v>0.57080969999999998</v>
      </c>
      <c r="GV277">
        <v>0.57263280000000005</v>
      </c>
      <c r="GW277">
        <v>0.57267060000000003</v>
      </c>
      <c r="GX277">
        <v>0.57103570000000003</v>
      </c>
      <c r="GY277">
        <v>0.56707189999999996</v>
      </c>
      <c r="GZ277">
        <v>0.5580659</v>
      </c>
      <c r="HA277">
        <v>0.54580530000000005</v>
      </c>
      <c r="HB277">
        <v>0.53661040000000004</v>
      </c>
      <c r="HC277">
        <v>0.53851689999999997</v>
      </c>
      <c r="HD277">
        <v>0.55484820000000001</v>
      </c>
      <c r="HE277">
        <v>0.552782</v>
      </c>
      <c r="HF277">
        <v>0.55960319999999997</v>
      </c>
      <c r="HG277">
        <v>0.54506829999999995</v>
      </c>
      <c r="HH277">
        <v>0.49524659999999998</v>
      </c>
      <c r="HI277">
        <v>0.40599629999999998</v>
      </c>
      <c r="HJ277">
        <v>0.38494060000000002</v>
      </c>
      <c r="HK277">
        <v>0.37730629999999998</v>
      </c>
      <c r="HL277">
        <v>0.41799920000000002</v>
      </c>
      <c r="HM277">
        <v>0.3982039</v>
      </c>
      <c r="HN277">
        <v>0.45064599999999999</v>
      </c>
      <c r="HO277">
        <v>0.43952239999999998</v>
      </c>
      <c r="HP277">
        <v>0.51357980000000003</v>
      </c>
      <c r="HQ277">
        <v>0.54203330000000005</v>
      </c>
      <c r="HR277">
        <v>0.53783769999999997</v>
      </c>
      <c r="HS277">
        <v>0.53067920000000002</v>
      </c>
      <c r="HT277">
        <v>0.48055989999999998</v>
      </c>
      <c r="HU277">
        <v>0.52726799999999996</v>
      </c>
      <c r="HV277">
        <v>0.54033100000000001</v>
      </c>
      <c r="HW277">
        <v>0.53885720000000004</v>
      </c>
      <c r="HX277">
        <v>0.54738050000000005</v>
      </c>
      <c r="HY277">
        <v>0.53683340000000002</v>
      </c>
      <c r="HZ277">
        <v>0.48531439999999998</v>
      </c>
      <c r="IA277">
        <v>0.4363281</v>
      </c>
      <c r="IB277">
        <v>0.44570579999999999</v>
      </c>
      <c r="IC277">
        <v>0.47217599999999998</v>
      </c>
      <c r="ID277">
        <v>0.47396050000000001</v>
      </c>
      <c r="IE277">
        <v>0.45825539999999998</v>
      </c>
      <c r="IF277">
        <v>0.49795250000000002</v>
      </c>
      <c r="IG277">
        <v>0.47755760000000003</v>
      </c>
      <c r="IH277">
        <v>0.46954849999999998</v>
      </c>
      <c r="II277">
        <v>0.5236634</v>
      </c>
      <c r="IJ277">
        <v>0.51370819999999995</v>
      </c>
      <c r="IK277">
        <v>0.4745028</v>
      </c>
      <c r="IL277">
        <v>0.5248121</v>
      </c>
      <c r="IM277">
        <v>0.50556900000000005</v>
      </c>
      <c r="IN277">
        <v>0.52492559999999999</v>
      </c>
      <c r="IO277">
        <v>0.51613240000000005</v>
      </c>
      <c r="IP277">
        <v>0.50075579999999997</v>
      </c>
      <c r="IQ277">
        <v>0.49357839999999997</v>
      </c>
      <c r="IR277">
        <v>0.48626469999999999</v>
      </c>
      <c r="IS277">
        <v>0.42698740000000002</v>
      </c>
      <c r="IT277">
        <v>0.41044029999999998</v>
      </c>
      <c r="IU277">
        <v>0.39079649999999999</v>
      </c>
      <c r="IV277">
        <v>0.45408999999999999</v>
      </c>
      <c r="IW277">
        <v>0.37672909999999998</v>
      </c>
    </row>
    <row r="278" spans="1:257" x14ac:dyDescent="0.45">
      <c r="A278" t="s">
        <v>282</v>
      </c>
      <c r="B278">
        <v>0</v>
      </c>
      <c r="C278">
        <v>-2.6030099999999998E-3</v>
      </c>
      <c r="D278">
        <v>2.4</v>
      </c>
      <c r="E278">
        <v>2.370886</v>
      </c>
      <c r="F278">
        <v>220</v>
      </c>
      <c r="G278">
        <v>222.96080000000001</v>
      </c>
      <c r="H278">
        <v>3</v>
      </c>
      <c r="I278">
        <v>2.7979569999999998</v>
      </c>
      <c r="J278">
        <v>0.64693469999999997</v>
      </c>
      <c r="K278">
        <v>0.64845489999999995</v>
      </c>
      <c r="L278">
        <v>0.64994819999999998</v>
      </c>
      <c r="M278">
        <v>0.6514316</v>
      </c>
      <c r="N278">
        <v>0.65289140000000001</v>
      </c>
      <c r="O278">
        <v>0.65436950000000005</v>
      </c>
      <c r="P278">
        <v>0.65584410000000004</v>
      </c>
      <c r="Q278">
        <v>0.65730529999999998</v>
      </c>
      <c r="R278">
        <v>0.65869429999999995</v>
      </c>
      <c r="S278">
        <v>0.66019620000000001</v>
      </c>
      <c r="T278">
        <v>0.66163110000000003</v>
      </c>
      <c r="U278">
        <v>0.66299459999999999</v>
      </c>
      <c r="V278">
        <v>0.66434059999999995</v>
      </c>
      <c r="W278">
        <v>0.66590450000000001</v>
      </c>
      <c r="X278">
        <v>0.66730800000000001</v>
      </c>
      <c r="Y278">
        <v>0.66871579999999997</v>
      </c>
      <c r="Z278">
        <v>0.67011600000000004</v>
      </c>
      <c r="AA278">
        <v>0.67149499999999995</v>
      </c>
      <c r="AB278">
        <v>0.67285879999999998</v>
      </c>
      <c r="AC278">
        <v>0.67405729999999997</v>
      </c>
      <c r="AD278">
        <v>0.6749986</v>
      </c>
      <c r="AE278">
        <v>0.67683360000000004</v>
      </c>
      <c r="AF278">
        <v>0.67823690000000003</v>
      </c>
      <c r="AG278">
        <v>0.6795523</v>
      </c>
      <c r="AH278">
        <v>0.6807453</v>
      </c>
      <c r="AI278">
        <v>0.68181340000000001</v>
      </c>
      <c r="AJ278">
        <v>0.68274990000000002</v>
      </c>
      <c r="AK278">
        <v>0.6824384</v>
      </c>
      <c r="AL278">
        <v>0.68554919999999997</v>
      </c>
      <c r="AM278">
        <v>0.68728069999999997</v>
      </c>
      <c r="AN278">
        <v>0.68836260000000005</v>
      </c>
      <c r="AO278">
        <v>0.6895578</v>
      </c>
      <c r="AP278">
        <v>0.69058160000000002</v>
      </c>
      <c r="AQ278">
        <v>0.69100680000000003</v>
      </c>
      <c r="AR278">
        <v>0.69227729999999998</v>
      </c>
      <c r="AS278">
        <v>0.69272820000000002</v>
      </c>
      <c r="AT278">
        <v>0.69548840000000001</v>
      </c>
      <c r="AU278">
        <v>0.69295549999999995</v>
      </c>
      <c r="AV278">
        <v>0.69855270000000003</v>
      </c>
      <c r="AW278">
        <v>0.69700960000000001</v>
      </c>
      <c r="AX278">
        <v>0.69132190000000004</v>
      </c>
      <c r="AY278">
        <v>0.69520899999999997</v>
      </c>
      <c r="AZ278">
        <v>0.69395030000000002</v>
      </c>
      <c r="BA278">
        <v>0.69493079999999996</v>
      </c>
      <c r="BB278">
        <v>0.69285819999999998</v>
      </c>
      <c r="BC278">
        <v>0.69208599999999998</v>
      </c>
      <c r="BD278">
        <v>0.70325970000000004</v>
      </c>
      <c r="BE278">
        <v>0.70357860000000005</v>
      </c>
      <c r="BF278">
        <v>0.7054281</v>
      </c>
      <c r="BG278">
        <v>0.68750690000000003</v>
      </c>
      <c r="BH278">
        <v>0.69808749999999997</v>
      </c>
      <c r="BI278">
        <v>0.70094460000000003</v>
      </c>
      <c r="BJ278">
        <v>0.70891930000000003</v>
      </c>
      <c r="BK278">
        <v>0.70449410000000001</v>
      </c>
      <c r="BL278">
        <v>0.70159530000000003</v>
      </c>
      <c r="BM278">
        <v>0.7032699</v>
      </c>
      <c r="BN278">
        <v>0.71196230000000005</v>
      </c>
      <c r="BO278">
        <v>0.71599710000000005</v>
      </c>
      <c r="BP278">
        <v>0.70046330000000001</v>
      </c>
      <c r="BQ278">
        <v>0.66524680000000003</v>
      </c>
      <c r="BR278">
        <v>0.66467730000000003</v>
      </c>
      <c r="BS278">
        <v>0.65436309999999998</v>
      </c>
      <c r="BT278">
        <v>0.68640069999999997</v>
      </c>
      <c r="BU278">
        <v>0.69592319999999996</v>
      </c>
      <c r="BV278">
        <v>0.64500089999999999</v>
      </c>
      <c r="BW278">
        <v>0.62851369999999995</v>
      </c>
      <c r="BX278">
        <v>0.6305963</v>
      </c>
      <c r="BY278">
        <v>0.66271150000000001</v>
      </c>
      <c r="BZ278">
        <v>0.67074160000000005</v>
      </c>
      <c r="CA278">
        <v>0.68734770000000001</v>
      </c>
      <c r="CB278">
        <v>0.65816110000000005</v>
      </c>
      <c r="CC278">
        <v>0.5807542</v>
      </c>
      <c r="CD278">
        <v>0.61979910000000005</v>
      </c>
      <c r="CE278">
        <v>0.61035130000000004</v>
      </c>
      <c r="CF278">
        <v>0.62386339999999996</v>
      </c>
      <c r="CG278">
        <v>0.6325672</v>
      </c>
      <c r="CH278">
        <v>0.67628869999999996</v>
      </c>
      <c r="CI278">
        <v>0.69476249999999995</v>
      </c>
      <c r="CJ278">
        <v>0.64273769999999997</v>
      </c>
      <c r="CK278">
        <v>0.66819320000000004</v>
      </c>
      <c r="CL278">
        <v>0.65637760000000001</v>
      </c>
      <c r="CM278">
        <v>0.64667759999999996</v>
      </c>
      <c r="CN278">
        <v>0.6451614</v>
      </c>
      <c r="CO278">
        <v>0.61981629999999999</v>
      </c>
      <c r="CP278">
        <v>0.57183879999999998</v>
      </c>
      <c r="CQ278">
        <v>0.50273480000000004</v>
      </c>
      <c r="CR278">
        <v>0.53427100000000005</v>
      </c>
      <c r="CS278">
        <v>0.55498939999999997</v>
      </c>
      <c r="CT278">
        <v>0.60359770000000001</v>
      </c>
      <c r="CU278">
        <v>0.60327989999999998</v>
      </c>
      <c r="CV278">
        <v>0.60299130000000001</v>
      </c>
      <c r="CW278">
        <v>0.63465890000000003</v>
      </c>
      <c r="CX278">
        <v>0.63777870000000003</v>
      </c>
      <c r="CY278">
        <v>0.62858910000000001</v>
      </c>
      <c r="CZ278">
        <v>0.53432630000000003</v>
      </c>
      <c r="DA278">
        <v>0.46412769999999998</v>
      </c>
      <c r="DB278">
        <v>0.53265340000000005</v>
      </c>
      <c r="DC278">
        <v>0.45816509999999999</v>
      </c>
      <c r="DD278">
        <v>0.52074240000000005</v>
      </c>
      <c r="DE278">
        <v>0.53085760000000004</v>
      </c>
      <c r="DF278">
        <v>0.50945419999999997</v>
      </c>
      <c r="DG278">
        <v>0.49457679999999998</v>
      </c>
      <c r="DH278">
        <v>0.34512660000000001</v>
      </c>
      <c r="DI278">
        <v>0.41828989999999999</v>
      </c>
      <c r="DJ278">
        <v>0.35333059999999999</v>
      </c>
      <c r="DK278">
        <v>0.39501799999999998</v>
      </c>
      <c r="DL278">
        <v>0.35502440000000002</v>
      </c>
      <c r="DM278">
        <v>0.45560149999999999</v>
      </c>
      <c r="DN278">
        <v>0.48114810000000002</v>
      </c>
      <c r="DO278">
        <v>0.51363040000000004</v>
      </c>
      <c r="DP278">
        <v>0.50268869999999999</v>
      </c>
      <c r="DQ278">
        <v>0.41205180000000002</v>
      </c>
      <c r="DR278">
        <v>0.34982859999999999</v>
      </c>
      <c r="DS278">
        <v>0.32920519999999998</v>
      </c>
      <c r="DT278">
        <v>0.40966710000000001</v>
      </c>
      <c r="DU278">
        <v>0.47993669999999999</v>
      </c>
      <c r="DV278">
        <v>0.52783999999999998</v>
      </c>
      <c r="DW278">
        <v>0.45885310000000001</v>
      </c>
      <c r="DX278">
        <v>0.50884720000000006</v>
      </c>
      <c r="DY278">
        <v>0.3965149</v>
      </c>
      <c r="DZ278">
        <v>0.43952089999999999</v>
      </c>
      <c r="EA278">
        <v>0.41543390000000002</v>
      </c>
      <c r="EB278">
        <v>0.28387259999999997</v>
      </c>
      <c r="EC278">
        <v>0.33555380000000001</v>
      </c>
      <c r="ED278">
        <v>0.31478699999999998</v>
      </c>
      <c r="EE278">
        <v>0.35682799999999998</v>
      </c>
      <c r="EF278">
        <v>0.28701870000000002</v>
      </c>
      <c r="EG278">
        <v>0.34530060000000001</v>
      </c>
      <c r="EH278">
        <v>0.35594140000000002</v>
      </c>
      <c r="EI278">
        <v>0.38474979999999998</v>
      </c>
      <c r="EJ278">
        <v>0.3689326</v>
      </c>
      <c r="EK278">
        <v>0.41116370000000002</v>
      </c>
      <c r="EL278">
        <v>0.4601538</v>
      </c>
      <c r="EM278">
        <v>0.4976043</v>
      </c>
      <c r="EN278">
        <v>0.4926915</v>
      </c>
      <c r="EO278">
        <v>0.39599430000000002</v>
      </c>
      <c r="EP278">
        <v>0.40185520000000002</v>
      </c>
      <c r="EQ278">
        <v>0.39474939999999997</v>
      </c>
      <c r="ER278">
        <v>0.32087209999999999</v>
      </c>
      <c r="ES278">
        <v>0.2030913</v>
      </c>
      <c r="ET278">
        <v>0.25168980000000002</v>
      </c>
      <c r="EU278">
        <v>0.26949339999999999</v>
      </c>
      <c r="EV278">
        <v>0.19751669999999999</v>
      </c>
      <c r="EW278">
        <v>0.22673789999999999</v>
      </c>
      <c r="EX278">
        <v>0.21367410000000001</v>
      </c>
      <c r="EY278">
        <v>0.194882</v>
      </c>
      <c r="EZ278">
        <v>0.22462579999999999</v>
      </c>
      <c r="FA278">
        <v>0.18270910000000001</v>
      </c>
      <c r="FB278">
        <v>0.1347534</v>
      </c>
      <c r="FC278">
        <v>0.13997409999999999</v>
      </c>
      <c r="FD278">
        <v>0.1221522</v>
      </c>
      <c r="FE278">
        <v>0.1146817</v>
      </c>
      <c r="FF278">
        <v>0.1327998</v>
      </c>
      <c r="FG278">
        <v>0.1339803</v>
      </c>
      <c r="FH278">
        <v>0.15833700000000001</v>
      </c>
      <c r="FI278">
        <v>0.16388140000000001</v>
      </c>
      <c r="FJ278">
        <v>0.19579279999999999</v>
      </c>
      <c r="FK278">
        <v>0.2260103</v>
      </c>
      <c r="FL278">
        <v>0.2221322</v>
      </c>
      <c r="FM278">
        <v>0.25312390000000001</v>
      </c>
      <c r="FN278">
        <v>0.2359395</v>
      </c>
      <c r="FO278">
        <v>0.27719929999999998</v>
      </c>
      <c r="FP278">
        <v>0.26585690000000001</v>
      </c>
      <c r="FQ278">
        <v>0.26371149999999999</v>
      </c>
      <c r="FR278">
        <v>0.26303100000000001</v>
      </c>
      <c r="FS278">
        <v>0.25760840000000002</v>
      </c>
      <c r="FT278">
        <v>0.2570344</v>
      </c>
      <c r="FU278">
        <v>0.24795059999999999</v>
      </c>
      <c r="FV278">
        <v>0.23557359999999999</v>
      </c>
      <c r="FW278">
        <v>0.22200710000000001</v>
      </c>
      <c r="FX278">
        <v>0.1933899</v>
      </c>
      <c r="FY278">
        <v>0.1784096</v>
      </c>
      <c r="FZ278">
        <v>0.1694213</v>
      </c>
      <c r="GA278">
        <v>0.17704120000000001</v>
      </c>
      <c r="GB278">
        <v>0.18328510000000001</v>
      </c>
      <c r="GC278">
        <v>0.16428470000000001</v>
      </c>
      <c r="GD278">
        <v>0.14026549999999999</v>
      </c>
      <c r="GE278">
        <v>0.16097410000000001</v>
      </c>
      <c r="GF278">
        <v>0.14747250000000001</v>
      </c>
      <c r="GG278">
        <v>0.1598281</v>
      </c>
      <c r="GH278">
        <v>0.14699580000000001</v>
      </c>
      <c r="GI278">
        <v>0.13936689999999999</v>
      </c>
      <c r="GJ278">
        <v>0.13076389999999999</v>
      </c>
      <c r="GK278">
        <v>0.13653000000000001</v>
      </c>
      <c r="GL278">
        <v>0.1455227</v>
      </c>
      <c r="GM278">
        <v>0.14834040000000001</v>
      </c>
      <c r="GN278">
        <v>0.14990719999999999</v>
      </c>
      <c r="GO278">
        <v>0.14805760000000001</v>
      </c>
      <c r="GP278">
        <v>0.144152</v>
      </c>
      <c r="GQ278">
        <v>0.1254025</v>
      </c>
      <c r="GR278">
        <v>0.13873820000000001</v>
      </c>
      <c r="GS278">
        <v>0.13454369999999999</v>
      </c>
      <c r="GT278">
        <v>0.14308989999999999</v>
      </c>
      <c r="GU278">
        <v>0.15660489999999999</v>
      </c>
      <c r="GV278">
        <v>0.16786760000000001</v>
      </c>
      <c r="GW278">
        <v>0.1644892</v>
      </c>
      <c r="GX278">
        <v>0.16673089999999999</v>
      </c>
      <c r="GY278">
        <v>0.15519160000000001</v>
      </c>
      <c r="GZ278">
        <v>0.13505310000000001</v>
      </c>
      <c r="HA278">
        <v>0.11997530000000001</v>
      </c>
      <c r="HB278">
        <v>0.115124</v>
      </c>
      <c r="HC278">
        <v>0.1180688</v>
      </c>
      <c r="HD278">
        <v>0.12930030000000001</v>
      </c>
      <c r="HE278">
        <v>0.13266349999999999</v>
      </c>
      <c r="HF278">
        <v>0.13466910000000001</v>
      </c>
      <c r="HG278">
        <v>0.12017</v>
      </c>
      <c r="HH278">
        <v>0.1047782</v>
      </c>
      <c r="HI278">
        <v>9.5948749999999999E-2</v>
      </c>
      <c r="HJ278">
        <v>9.3229880000000001E-2</v>
      </c>
      <c r="HK278">
        <v>9.1538049999999996E-2</v>
      </c>
      <c r="HL278">
        <v>9.7487539999999998E-2</v>
      </c>
      <c r="HM278">
        <v>9.4848089999999996E-2</v>
      </c>
      <c r="HN278">
        <v>9.9119659999999998E-2</v>
      </c>
      <c r="HO278">
        <v>9.8316029999999999E-2</v>
      </c>
      <c r="HP278">
        <v>0.1083402</v>
      </c>
      <c r="HQ278">
        <v>0.1148407</v>
      </c>
      <c r="HR278">
        <v>0.1108924</v>
      </c>
      <c r="HS278">
        <v>0.111024</v>
      </c>
      <c r="HT278">
        <v>0.113304</v>
      </c>
      <c r="HU278">
        <v>0.1072283</v>
      </c>
      <c r="HV278">
        <v>0.1138816</v>
      </c>
      <c r="HW278">
        <v>0.11084090000000001</v>
      </c>
      <c r="HX278">
        <v>0.115812</v>
      </c>
      <c r="HY278">
        <v>0.110126</v>
      </c>
      <c r="HZ278">
        <v>0.1004105</v>
      </c>
      <c r="IA278">
        <v>0.1047158</v>
      </c>
      <c r="IB278">
        <v>0.1044934</v>
      </c>
      <c r="IC278">
        <v>0.1047695</v>
      </c>
      <c r="ID278">
        <v>0.107243</v>
      </c>
      <c r="IE278">
        <v>0.10478750000000001</v>
      </c>
      <c r="IF278">
        <v>9.8435560000000005E-2</v>
      </c>
      <c r="IG278">
        <v>9.4494060000000005E-2</v>
      </c>
      <c r="IH278">
        <v>0.10432760000000001</v>
      </c>
      <c r="II278">
        <v>0.1081438</v>
      </c>
      <c r="IJ278">
        <v>0.10714070000000001</v>
      </c>
      <c r="IK278">
        <v>0.1056899</v>
      </c>
      <c r="IL278">
        <v>0.1055841</v>
      </c>
      <c r="IM278">
        <v>0.1031111</v>
      </c>
      <c r="IN278">
        <v>0.1067637</v>
      </c>
      <c r="IO278">
        <v>0.1050147</v>
      </c>
      <c r="IP278">
        <v>0.1063863</v>
      </c>
      <c r="IQ278">
        <v>0.1042381</v>
      </c>
      <c r="IR278">
        <v>0.101606</v>
      </c>
      <c r="IS278">
        <v>9.5035670000000003E-2</v>
      </c>
      <c r="IT278">
        <v>9.7353120000000001E-2</v>
      </c>
      <c r="IU278">
        <v>9.5723530000000001E-2</v>
      </c>
      <c r="IV278">
        <v>0.1008276</v>
      </c>
      <c r="IW278">
        <v>9.2491699999999996E-2</v>
      </c>
    </row>
    <row r="279" spans="1:257" x14ac:dyDescent="0.45">
      <c r="A279" t="s">
        <v>283</v>
      </c>
      <c r="B279">
        <v>2</v>
      </c>
      <c r="C279">
        <v>2.0082559999999998</v>
      </c>
      <c r="D279">
        <v>3.3</v>
      </c>
      <c r="E279">
        <v>3.1838090000000001</v>
      </c>
      <c r="F279">
        <v>200</v>
      </c>
      <c r="G279">
        <v>205.19049999999999</v>
      </c>
      <c r="H279">
        <v>10</v>
      </c>
      <c r="I279">
        <v>8.7348269999999992</v>
      </c>
      <c r="J279">
        <v>0.71317370000000002</v>
      </c>
      <c r="K279">
        <v>0.71435550000000003</v>
      </c>
      <c r="L279">
        <v>0.71531230000000001</v>
      </c>
      <c r="M279">
        <v>0.71643679999999998</v>
      </c>
      <c r="N279">
        <v>0.71736239999999996</v>
      </c>
      <c r="O279">
        <v>0.7181942</v>
      </c>
      <c r="P279">
        <v>0.71874439999999995</v>
      </c>
      <c r="Q279">
        <v>0.71936820000000001</v>
      </c>
      <c r="R279">
        <v>0.71929480000000001</v>
      </c>
      <c r="S279">
        <v>0.71506289999999995</v>
      </c>
      <c r="T279">
        <v>0.71822039999999998</v>
      </c>
      <c r="U279">
        <v>0.72127629999999998</v>
      </c>
      <c r="V279">
        <v>0.72249479999999999</v>
      </c>
      <c r="W279">
        <v>0.72362660000000001</v>
      </c>
      <c r="X279">
        <v>0.72387500000000005</v>
      </c>
      <c r="Y279">
        <v>0.72442660000000003</v>
      </c>
      <c r="Z279">
        <v>0.72610180000000002</v>
      </c>
      <c r="AA279">
        <v>0.72691019999999995</v>
      </c>
      <c r="AB279">
        <v>0.72753179999999995</v>
      </c>
      <c r="AC279">
        <v>0.72574280000000002</v>
      </c>
      <c r="AD279">
        <v>0.72213870000000002</v>
      </c>
      <c r="AE279">
        <v>0.72776280000000004</v>
      </c>
      <c r="AF279">
        <v>0.7287922</v>
      </c>
      <c r="AG279">
        <v>0.72808660000000003</v>
      </c>
      <c r="AH279">
        <v>0.72486050000000002</v>
      </c>
      <c r="AI279">
        <v>0.72205059999999999</v>
      </c>
      <c r="AJ279">
        <v>0.71737379999999995</v>
      </c>
      <c r="AK279">
        <v>0.71195339999999996</v>
      </c>
      <c r="AL279">
        <v>0.71816009999999997</v>
      </c>
      <c r="AM279">
        <v>0.72606519999999997</v>
      </c>
      <c r="AN279">
        <v>0.7231474</v>
      </c>
      <c r="AO279">
        <v>0.7204701</v>
      </c>
      <c r="AP279">
        <v>0.71511559999999996</v>
      </c>
      <c r="AQ279">
        <v>0.70785900000000002</v>
      </c>
      <c r="AR279">
        <v>0.71085469999999995</v>
      </c>
      <c r="AS279">
        <v>0.70756359999999996</v>
      </c>
      <c r="AT279">
        <v>0.70848109999999997</v>
      </c>
      <c r="AU279">
        <v>0.70912050000000004</v>
      </c>
      <c r="AV279">
        <v>0.71591539999999998</v>
      </c>
      <c r="AW279">
        <v>0.70335230000000004</v>
      </c>
      <c r="AX279">
        <v>0.68781440000000005</v>
      </c>
      <c r="AY279">
        <v>0.68821100000000002</v>
      </c>
      <c r="AZ279">
        <v>0.68678519999999998</v>
      </c>
      <c r="BA279">
        <v>0.68317419999999995</v>
      </c>
      <c r="BB279">
        <v>0.68593400000000004</v>
      </c>
      <c r="BC279">
        <v>0.68043719999999996</v>
      </c>
      <c r="BD279">
        <v>0.69655979999999995</v>
      </c>
      <c r="BE279">
        <v>0.69432070000000001</v>
      </c>
      <c r="BF279">
        <v>0.69374579999999997</v>
      </c>
      <c r="BG279">
        <v>0.66985989999999995</v>
      </c>
      <c r="BH279">
        <v>0.67925650000000004</v>
      </c>
      <c r="BI279">
        <v>0.68197600000000003</v>
      </c>
      <c r="BJ279">
        <v>0.69376910000000003</v>
      </c>
      <c r="BK279">
        <v>0.6829674</v>
      </c>
      <c r="BL279">
        <v>0.68053359999999996</v>
      </c>
      <c r="BM279">
        <v>0.68228880000000003</v>
      </c>
      <c r="BN279">
        <v>0.68974849999999999</v>
      </c>
      <c r="BO279">
        <v>0.69629569999999996</v>
      </c>
      <c r="BP279">
        <v>0.67569429999999997</v>
      </c>
      <c r="BQ279">
        <v>0.65838560000000002</v>
      </c>
      <c r="BR279">
        <v>0.66031850000000003</v>
      </c>
      <c r="BS279">
        <v>0.66357560000000004</v>
      </c>
      <c r="BT279">
        <v>0.66769959999999995</v>
      </c>
      <c r="BU279">
        <v>0.6682787</v>
      </c>
      <c r="BV279">
        <v>0.65266190000000002</v>
      </c>
      <c r="BW279">
        <v>0.64388730000000005</v>
      </c>
      <c r="BX279">
        <v>0.65629289999999996</v>
      </c>
      <c r="BY279">
        <v>0.6604333</v>
      </c>
      <c r="BZ279">
        <v>0.6625664</v>
      </c>
      <c r="CA279">
        <v>0.66741139999999999</v>
      </c>
      <c r="CB279">
        <v>0.65806880000000001</v>
      </c>
      <c r="CC279">
        <v>0.64904580000000001</v>
      </c>
      <c r="CD279">
        <v>0.65101129999999996</v>
      </c>
      <c r="CE279">
        <v>0.64771630000000002</v>
      </c>
      <c r="CF279">
        <v>0.64993520000000005</v>
      </c>
      <c r="CG279">
        <v>0.65563450000000001</v>
      </c>
      <c r="CH279">
        <v>0.66384049999999994</v>
      </c>
      <c r="CI279">
        <v>0.66751890000000003</v>
      </c>
      <c r="CJ279">
        <v>0.65724550000000004</v>
      </c>
      <c r="CK279">
        <v>0.65910709999999995</v>
      </c>
      <c r="CL279">
        <v>0.65615140000000005</v>
      </c>
      <c r="CM279">
        <v>0.65433549999999996</v>
      </c>
      <c r="CN279">
        <v>0.65290899999999996</v>
      </c>
      <c r="CO279">
        <v>0.6433468</v>
      </c>
      <c r="CP279">
        <v>0.63184810000000002</v>
      </c>
      <c r="CQ279">
        <v>0.61093739999999996</v>
      </c>
      <c r="CR279">
        <v>0.62167559999999999</v>
      </c>
      <c r="CS279">
        <v>0.64574670000000001</v>
      </c>
      <c r="CT279">
        <v>0.65194870000000005</v>
      </c>
      <c r="CU279">
        <v>0.65230529999999998</v>
      </c>
      <c r="CV279">
        <v>0.65166469999999999</v>
      </c>
      <c r="CW279">
        <v>0.65535019999999999</v>
      </c>
      <c r="CX279">
        <v>0.6555803</v>
      </c>
      <c r="CY279">
        <v>0.65327089999999999</v>
      </c>
      <c r="CZ279">
        <v>0.64641329999999997</v>
      </c>
      <c r="DA279">
        <v>0.63405719999999999</v>
      </c>
      <c r="DB279">
        <v>0.63948570000000005</v>
      </c>
      <c r="DC279">
        <v>0.63182470000000002</v>
      </c>
      <c r="DD279">
        <v>0.63736649999999995</v>
      </c>
      <c r="DE279">
        <v>0.64497519999999997</v>
      </c>
      <c r="DF279">
        <v>0.64719479999999996</v>
      </c>
      <c r="DG279">
        <v>0.6424145</v>
      </c>
      <c r="DH279">
        <v>0.63692610000000005</v>
      </c>
      <c r="DI279">
        <v>0.63241959999999997</v>
      </c>
      <c r="DJ279">
        <v>0.61791249999999998</v>
      </c>
      <c r="DK279">
        <v>0.63578389999999996</v>
      </c>
      <c r="DL279">
        <v>0.63270320000000002</v>
      </c>
      <c r="DM279">
        <v>0.64293739999999999</v>
      </c>
      <c r="DN279">
        <v>0.64223710000000001</v>
      </c>
      <c r="DO279">
        <v>0.63698390000000005</v>
      </c>
      <c r="DP279">
        <v>0.61865499999999995</v>
      </c>
      <c r="DQ279">
        <v>0.56257690000000005</v>
      </c>
      <c r="DR279">
        <v>0.51442509999999997</v>
      </c>
      <c r="DS279">
        <v>0.4998687</v>
      </c>
      <c r="DT279">
        <v>0.56803250000000005</v>
      </c>
      <c r="DU279">
        <v>0.62506700000000004</v>
      </c>
      <c r="DV279">
        <v>0.64216410000000002</v>
      </c>
      <c r="DW279">
        <v>0.64383469999999998</v>
      </c>
      <c r="DX279">
        <v>0.64592450000000001</v>
      </c>
      <c r="DY279">
        <v>0.62559010000000004</v>
      </c>
      <c r="DZ279">
        <v>0.64032889999999998</v>
      </c>
      <c r="EA279">
        <v>0.63396649999999999</v>
      </c>
      <c r="EB279">
        <v>0.62540770000000001</v>
      </c>
      <c r="EC279">
        <v>0.63122040000000001</v>
      </c>
      <c r="ED279">
        <v>0.61547989999999997</v>
      </c>
      <c r="EE279">
        <v>0.62564839999999999</v>
      </c>
      <c r="EF279">
        <v>0.6164385</v>
      </c>
      <c r="EG279">
        <v>0.61597199999999996</v>
      </c>
      <c r="EH279">
        <v>0.60976109999999994</v>
      </c>
      <c r="EI279">
        <v>0.60133610000000004</v>
      </c>
      <c r="EJ279">
        <v>0.59465849999999998</v>
      </c>
      <c r="EK279">
        <v>0.61537030000000004</v>
      </c>
      <c r="EL279">
        <v>0.63453349999999997</v>
      </c>
      <c r="EM279">
        <v>0.64284839999999999</v>
      </c>
      <c r="EN279">
        <v>0.64224769999999998</v>
      </c>
      <c r="EO279">
        <v>0.6250116</v>
      </c>
      <c r="EP279">
        <v>0.62623479999999998</v>
      </c>
      <c r="EQ279">
        <v>0.63422230000000002</v>
      </c>
      <c r="ER279">
        <v>0.61886050000000004</v>
      </c>
      <c r="ES279">
        <v>0.62422100000000003</v>
      </c>
      <c r="ET279">
        <v>0.60450720000000002</v>
      </c>
      <c r="EU279">
        <v>0.59304109999999999</v>
      </c>
      <c r="EV279">
        <v>0.54332559999999996</v>
      </c>
      <c r="EW279">
        <v>0.55563810000000002</v>
      </c>
      <c r="EX279">
        <v>0.57774990000000004</v>
      </c>
      <c r="EY279">
        <v>0.59194559999999996</v>
      </c>
      <c r="EZ279">
        <v>0.61429250000000002</v>
      </c>
      <c r="FA279">
        <v>0.56663339999999995</v>
      </c>
      <c r="FB279">
        <v>0.42153449999999998</v>
      </c>
      <c r="FC279">
        <v>0.34451340000000003</v>
      </c>
      <c r="FD279">
        <v>0.240233</v>
      </c>
      <c r="FE279">
        <v>0.1368335</v>
      </c>
      <c r="FF279">
        <v>0.22667789999999999</v>
      </c>
      <c r="FG279">
        <v>0.32109399999999999</v>
      </c>
      <c r="FH279">
        <v>0.44711679999999998</v>
      </c>
      <c r="FI279">
        <v>0.54132800000000003</v>
      </c>
      <c r="FJ279">
        <v>0.60310079999999999</v>
      </c>
      <c r="FK279">
        <v>0.63077629999999996</v>
      </c>
      <c r="FL279">
        <v>0.63225549999999997</v>
      </c>
      <c r="FM279">
        <v>0.63424480000000005</v>
      </c>
      <c r="FN279">
        <v>0.6336543</v>
      </c>
      <c r="FO279">
        <v>0.63462589999999997</v>
      </c>
      <c r="FP279">
        <v>0.62453669999999994</v>
      </c>
      <c r="FQ279">
        <v>0.61235320000000004</v>
      </c>
      <c r="FR279">
        <v>0.59825320000000004</v>
      </c>
      <c r="FS279">
        <v>0.59111230000000003</v>
      </c>
      <c r="FT279">
        <v>0.59299690000000005</v>
      </c>
      <c r="FU279">
        <v>0.58624330000000002</v>
      </c>
      <c r="FV279">
        <v>0.56659859999999995</v>
      </c>
      <c r="FW279">
        <v>0.5445721</v>
      </c>
      <c r="FX279">
        <v>0.49410199999999999</v>
      </c>
      <c r="FY279">
        <v>0.44359609999999999</v>
      </c>
      <c r="FZ279">
        <v>0.45963559999999998</v>
      </c>
      <c r="GA279">
        <v>0.48970190000000002</v>
      </c>
      <c r="GB279">
        <v>0.48267120000000002</v>
      </c>
      <c r="GC279">
        <v>0.43708819999999998</v>
      </c>
      <c r="GD279">
        <v>0.37792940000000003</v>
      </c>
      <c r="GE279">
        <v>0.42622480000000001</v>
      </c>
      <c r="GF279">
        <v>0.41618640000000001</v>
      </c>
      <c r="GG279">
        <v>0.48011999999999999</v>
      </c>
      <c r="GH279">
        <v>0.50735070000000004</v>
      </c>
      <c r="GI279">
        <v>0.53850770000000003</v>
      </c>
      <c r="GJ279">
        <v>0.54084259999999995</v>
      </c>
      <c r="GK279">
        <v>0.52677810000000003</v>
      </c>
      <c r="GL279">
        <v>0.5899972</v>
      </c>
      <c r="GM279">
        <v>0.59523780000000004</v>
      </c>
      <c r="GN279">
        <v>0.59158100000000002</v>
      </c>
      <c r="GO279">
        <v>0.60719540000000005</v>
      </c>
      <c r="GP279">
        <v>0.60818360000000005</v>
      </c>
      <c r="GQ279">
        <v>0.51210330000000004</v>
      </c>
      <c r="GR279">
        <v>0.54385470000000002</v>
      </c>
      <c r="GS279">
        <v>0.4611962</v>
      </c>
      <c r="GT279">
        <v>0.45123740000000001</v>
      </c>
      <c r="GU279">
        <v>0.50261679999999997</v>
      </c>
      <c r="GV279">
        <v>0.53813129999999998</v>
      </c>
      <c r="GW279">
        <v>0.53573680000000001</v>
      </c>
      <c r="GX279">
        <v>0.48501119999999998</v>
      </c>
      <c r="GY279">
        <v>0.41361920000000002</v>
      </c>
      <c r="GZ279">
        <v>0.2857343</v>
      </c>
      <c r="HA279">
        <v>0.1628375</v>
      </c>
      <c r="HB279">
        <v>0.12152449999999999</v>
      </c>
      <c r="HC279">
        <v>0.14454529999999999</v>
      </c>
      <c r="HD279">
        <v>0.25151760000000001</v>
      </c>
      <c r="HE279">
        <v>0.27648980000000001</v>
      </c>
      <c r="HF279">
        <v>0.32433830000000002</v>
      </c>
      <c r="HG279">
        <v>0.25485029999999997</v>
      </c>
      <c r="HH279">
        <v>4.9913369999999999E-2</v>
      </c>
      <c r="HI279">
        <v>4.5530869999999999E-3</v>
      </c>
      <c r="HJ279">
        <v>5.2983379999999997E-3</v>
      </c>
      <c r="HK279">
        <v>2.7635379999999998E-3</v>
      </c>
      <c r="HL279">
        <v>4.8116749999999996E-3</v>
      </c>
      <c r="HM279">
        <v>3.6867369999999998E-3</v>
      </c>
      <c r="HN279">
        <v>1.336528E-2</v>
      </c>
      <c r="HO279">
        <v>3.07389E-2</v>
      </c>
      <c r="HP279">
        <v>0.1119863</v>
      </c>
      <c r="HQ279">
        <v>0.23421829999999999</v>
      </c>
      <c r="HR279">
        <v>0.21277989999999999</v>
      </c>
      <c r="HS279">
        <v>0.32761240000000003</v>
      </c>
      <c r="HT279">
        <v>0.34263149999999998</v>
      </c>
      <c r="HU279">
        <v>0.32502760000000003</v>
      </c>
      <c r="HV279">
        <v>0.37101699999999999</v>
      </c>
      <c r="HW279">
        <v>0.28990929999999998</v>
      </c>
      <c r="HX279">
        <v>0.43431229999999998</v>
      </c>
      <c r="HY279">
        <v>0.4148599</v>
      </c>
      <c r="HZ279">
        <v>0.23581830000000001</v>
      </c>
      <c r="IA279">
        <v>0.34071899999999999</v>
      </c>
      <c r="IB279">
        <v>0.37876470000000001</v>
      </c>
      <c r="IC279">
        <v>0.2710726</v>
      </c>
      <c r="ID279">
        <v>0.42697970000000002</v>
      </c>
      <c r="IE279">
        <v>0.34155770000000002</v>
      </c>
      <c r="IF279">
        <v>0.33971980000000002</v>
      </c>
      <c r="IG279">
        <v>0.38012839999999998</v>
      </c>
      <c r="IH279">
        <v>0.3682724</v>
      </c>
      <c r="II279">
        <v>0.41695280000000001</v>
      </c>
      <c r="IJ279">
        <v>0.37720330000000002</v>
      </c>
      <c r="IK279">
        <v>0.28505530000000001</v>
      </c>
      <c r="IL279">
        <v>0.19741919999999999</v>
      </c>
      <c r="IM279">
        <v>0.16090769999999999</v>
      </c>
      <c r="IN279">
        <v>0.12868540000000001</v>
      </c>
      <c r="IO279">
        <v>0.14971960000000001</v>
      </c>
      <c r="IP279">
        <v>0.17037649999999999</v>
      </c>
      <c r="IQ279">
        <v>0.12883349999999999</v>
      </c>
      <c r="IR279">
        <v>6.6272300000000006E-2</v>
      </c>
      <c r="IS279">
        <v>4.1454940000000003E-2</v>
      </c>
      <c r="IT279">
        <v>1.427458E-2</v>
      </c>
      <c r="IU279">
        <v>1.8172669999999998E-2</v>
      </c>
      <c r="IV279">
        <v>3.0349660000000001E-2</v>
      </c>
      <c r="IW279">
        <v>1.8396530000000001E-2</v>
      </c>
    </row>
    <row r="280" spans="1:257" x14ac:dyDescent="0.45">
      <c r="A280" t="s">
        <v>284</v>
      </c>
      <c r="B280">
        <v>1.5</v>
      </c>
      <c r="C280">
        <v>1.524813</v>
      </c>
      <c r="D280">
        <v>2.5</v>
      </c>
      <c r="E280">
        <v>2.4076209999999998</v>
      </c>
      <c r="F280">
        <v>180</v>
      </c>
      <c r="G280">
        <v>180.42609999999999</v>
      </c>
      <c r="H280">
        <v>2</v>
      </c>
      <c r="I280">
        <v>1.8445149999999999</v>
      </c>
      <c r="J280">
        <v>0.74749840000000001</v>
      </c>
      <c r="K280">
        <v>0.74883270000000002</v>
      </c>
      <c r="L280">
        <v>0.75015330000000002</v>
      </c>
      <c r="M280">
        <v>0.7514651</v>
      </c>
      <c r="N280">
        <v>0.75268380000000001</v>
      </c>
      <c r="O280">
        <v>0.75392440000000005</v>
      </c>
      <c r="P280">
        <v>0.75517559999999995</v>
      </c>
      <c r="Q280">
        <v>0.7563607</v>
      </c>
      <c r="R280">
        <v>0.75743340000000003</v>
      </c>
      <c r="S280">
        <v>0.75867980000000002</v>
      </c>
      <c r="T280">
        <v>0.75977470000000003</v>
      </c>
      <c r="U280">
        <v>0.76087850000000001</v>
      </c>
      <c r="V280">
        <v>0.76194919999999999</v>
      </c>
      <c r="W280">
        <v>0.76302820000000005</v>
      </c>
      <c r="X280">
        <v>0.76404899999999998</v>
      </c>
      <c r="Y280">
        <v>0.76507879999999995</v>
      </c>
      <c r="Z280">
        <v>0.76605990000000002</v>
      </c>
      <c r="AA280">
        <v>0.76698140000000004</v>
      </c>
      <c r="AB280">
        <v>0.76782830000000002</v>
      </c>
      <c r="AC280">
        <v>0.76857589999999998</v>
      </c>
      <c r="AD280">
        <v>0.76919919999999997</v>
      </c>
      <c r="AE280">
        <v>0.77022999999999997</v>
      </c>
      <c r="AF280">
        <v>0.77101739999999996</v>
      </c>
      <c r="AG280">
        <v>0.7717811</v>
      </c>
      <c r="AH280">
        <v>0.772424</v>
      </c>
      <c r="AI280">
        <v>0.77308619999999995</v>
      </c>
      <c r="AJ280">
        <v>0.77368029999999999</v>
      </c>
      <c r="AK280">
        <v>0.77399899999999999</v>
      </c>
      <c r="AL280">
        <v>0.77509740000000005</v>
      </c>
      <c r="AM280">
        <v>0.77595239999999999</v>
      </c>
      <c r="AN280">
        <v>0.77650490000000005</v>
      </c>
      <c r="AO280">
        <v>0.77710170000000001</v>
      </c>
      <c r="AP280">
        <v>0.77766029999999997</v>
      </c>
      <c r="AQ280">
        <v>0.77801880000000001</v>
      </c>
      <c r="AR280">
        <v>0.77872699999999995</v>
      </c>
      <c r="AS280">
        <v>0.77877830000000003</v>
      </c>
      <c r="AT280">
        <v>0.77994589999999997</v>
      </c>
      <c r="AU280">
        <v>0.78041930000000004</v>
      </c>
      <c r="AV280">
        <v>0.78129729999999997</v>
      </c>
      <c r="AW280">
        <v>0.78147949999999999</v>
      </c>
      <c r="AX280">
        <v>0.78043660000000004</v>
      </c>
      <c r="AY280">
        <v>0.78182510000000005</v>
      </c>
      <c r="AZ280">
        <v>0.78202689999999997</v>
      </c>
      <c r="BA280">
        <v>0.78268090000000001</v>
      </c>
      <c r="BB280">
        <v>0.78219760000000005</v>
      </c>
      <c r="BC280">
        <v>0.78326470000000004</v>
      </c>
      <c r="BD280">
        <v>0.78435390000000005</v>
      </c>
      <c r="BE280">
        <v>0.78441190000000005</v>
      </c>
      <c r="BF280">
        <v>0.78475539999999999</v>
      </c>
      <c r="BG280">
        <v>0.78214709999999998</v>
      </c>
      <c r="BH280">
        <v>0.78526680000000004</v>
      </c>
      <c r="BI280">
        <v>0.78635339999999998</v>
      </c>
      <c r="BJ280">
        <v>0.78732970000000002</v>
      </c>
      <c r="BK280">
        <v>0.78707450000000001</v>
      </c>
      <c r="BL280">
        <v>0.78651009999999999</v>
      </c>
      <c r="BM280">
        <v>0.78651490000000002</v>
      </c>
      <c r="BN280">
        <v>0.78722119999999995</v>
      </c>
      <c r="BO280">
        <v>0.78864610000000002</v>
      </c>
      <c r="BP280">
        <v>0.78783919999999996</v>
      </c>
      <c r="BQ280">
        <v>0.78532590000000002</v>
      </c>
      <c r="BR280">
        <v>0.78552029999999995</v>
      </c>
      <c r="BS280">
        <v>0.7866185</v>
      </c>
      <c r="BT280">
        <v>0.78754950000000001</v>
      </c>
      <c r="BU280">
        <v>0.78592609999999996</v>
      </c>
      <c r="BV280">
        <v>0.78224499999999997</v>
      </c>
      <c r="BW280">
        <v>0.7755512</v>
      </c>
      <c r="BX280">
        <v>0.78630520000000004</v>
      </c>
      <c r="BY280">
        <v>0.78862900000000002</v>
      </c>
      <c r="BZ280">
        <v>0.78842699999999999</v>
      </c>
      <c r="CA280">
        <v>0.78903489999999998</v>
      </c>
      <c r="CB280">
        <v>0.78657820000000001</v>
      </c>
      <c r="CC280">
        <v>0.78546649999999996</v>
      </c>
      <c r="CD280">
        <v>0.78548240000000003</v>
      </c>
      <c r="CE280">
        <v>0.7833542</v>
      </c>
      <c r="CF280">
        <v>0.78376409999999996</v>
      </c>
      <c r="CG280">
        <v>0.78818049999999995</v>
      </c>
      <c r="CH280">
        <v>0.78906739999999997</v>
      </c>
      <c r="CI280">
        <v>0.78803809999999996</v>
      </c>
      <c r="CJ280">
        <v>0.78569460000000002</v>
      </c>
      <c r="CK280">
        <v>0.78698029999999997</v>
      </c>
      <c r="CL280">
        <v>0.7879005</v>
      </c>
      <c r="CM280">
        <v>0.78706100000000001</v>
      </c>
      <c r="CN280">
        <v>0.78439570000000003</v>
      </c>
      <c r="CO280">
        <v>0.77664449999999996</v>
      </c>
      <c r="CP280">
        <v>0.76514020000000005</v>
      </c>
      <c r="CQ280">
        <v>0.73803890000000005</v>
      </c>
      <c r="CR280">
        <v>0.75539679999999998</v>
      </c>
      <c r="CS280">
        <v>0.78368040000000005</v>
      </c>
      <c r="CT280">
        <v>0.78851660000000001</v>
      </c>
      <c r="CU280">
        <v>0.78853459999999997</v>
      </c>
      <c r="CV280">
        <v>0.78724240000000001</v>
      </c>
      <c r="CW280">
        <v>0.78783959999999997</v>
      </c>
      <c r="CX280">
        <v>0.78797479999999998</v>
      </c>
      <c r="CY280">
        <v>0.78711560000000003</v>
      </c>
      <c r="CZ280">
        <v>0.78458459999999997</v>
      </c>
      <c r="DA280">
        <v>0.77674509999999997</v>
      </c>
      <c r="DB280">
        <v>0.77692410000000001</v>
      </c>
      <c r="DC280">
        <v>0.76948059999999996</v>
      </c>
      <c r="DD280">
        <v>0.7746613</v>
      </c>
      <c r="DE280">
        <v>0.78312879999999996</v>
      </c>
      <c r="DF280">
        <v>0.78664350000000005</v>
      </c>
      <c r="DG280">
        <v>0.78430359999999999</v>
      </c>
      <c r="DH280">
        <v>0.78132710000000005</v>
      </c>
      <c r="DI280">
        <v>0.77604580000000001</v>
      </c>
      <c r="DJ280">
        <v>0.76749420000000002</v>
      </c>
      <c r="DK280">
        <v>0.77443110000000004</v>
      </c>
      <c r="DL280">
        <v>0.77498639999999996</v>
      </c>
      <c r="DM280">
        <v>0.78098719999999999</v>
      </c>
      <c r="DN280">
        <v>0.77845109999999995</v>
      </c>
      <c r="DO280">
        <v>0.77036090000000002</v>
      </c>
      <c r="DP280">
        <v>0.7485695</v>
      </c>
      <c r="DQ280">
        <v>0.68876769999999998</v>
      </c>
      <c r="DR280">
        <v>0.62894309999999998</v>
      </c>
      <c r="DS280">
        <v>0.60756449999999995</v>
      </c>
      <c r="DT280">
        <v>0.6898687</v>
      </c>
      <c r="DU280">
        <v>0.75545289999999998</v>
      </c>
      <c r="DV280">
        <v>0.77431899999999998</v>
      </c>
      <c r="DW280">
        <v>0.7782019</v>
      </c>
      <c r="DX280">
        <v>0.77853019999999995</v>
      </c>
      <c r="DY280">
        <v>0.76949000000000001</v>
      </c>
      <c r="DZ280">
        <v>0.77299410000000002</v>
      </c>
      <c r="EA280">
        <v>0.76654979999999995</v>
      </c>
      <c r="EB280">
        <v>0.76548139999999998</v>
      </c>
      <c r="EC280">
        <v>0.76473539999999995</v>
      </c>
      <c r="ED280">
        <v>0.75624020000000003</v>
      </c>
      <c r="EE280">
        <v>0.75565530000000003</v>
      </c>
      <c r="EF280">
        <v>0.74657059999999997</v>
      </c>
      <c r="EG280">
        <v>0.74285120000000004</v>
      </c>
      <c r="EH280">
        <v>0.73411820000000005</v>
      </c>
      <c r="EI280">
        <v>0.72363719999999998</v>
      </c>
      <c r="EJ280">
        <v>0.71809420000000002</v>
      </c>
      <c r="EK280">
        <v>0.73911970000000005</v>
      </c>
      <c r="EL280">
        <v>0.75993690000000003</v>
      </c>
      <c r="EM280">
        <v>0.76800060000000003</v>
      </c>
      <c r="EN280">
        <v>0.76680870000000001</v>
      </c>
      <c r="EO280">
        <v>0.75255870000000002</v>
      </c>
      <c r="EP280">
        <v>0.75269520000000001</v>
      </c>
      <c r="EQ280">
        <v>0.75873999999999997</v>
      </c>
      <c r="ER280">
        <v>0.75764830000000005</v>
      </c>
      <c r="ES280">
        <v>0.75722599999999995</v>
      </c>
      <c r="ET280">
        <v>0.73992570000000002</v>
      </c>
      <c r="EU280">
        <v>0.7116479</v>
      </c>
      <c r="EV280">
        <v>0.66684149999999998</v>
      </c>
      <c r="EW280">
        <v>0.6727803</v>
      </c>
      <c r="EX280">
        <v>0.70383419999999997</v>
      </c>
      <c r="EY280">
        <v>0.72230589999999995</v>
      </c>
      <c r="EZ280">
        <v>0.73272619999999999</v>
      </c>
      <c r="FA280">
        <v>0.6959476</v>
      </c>
      <c r="FB280">
        <v>0.56328639999999996</v>
      </c>
      <c r="FC280">
        <v>0.46404770000000001</v>
      </c>
      <c r="FD280">
        <v>0.36366189999999998</v>
      </c>
      <c r="FE280">
        <v>0.23261970000000001</v>
      </c>
      <c r="FF280">
        <v>0.32848450000000001</v>
      </c>
      <c r="FG280">
        <v>0.45581199999999999</v>
      </c>
      <c r="FH280">
        <v>0.56838820000000001</v>
      </c>
      <c r="FI280">
        <v>0.65802150000000004</v>
      </c>
      <c r="FJ280">
        <v>0.72041710000000003</v>
      </c>
      <c r="FK280">
        <v>0.74283650000000001</v>
      </c>
      <c r="FL280">
        <v>0.74453539999999996</v>
      </c>
      <c r="FM280">
        <v>0.74365939999999997</v>
      </c>
      <c r="FN280">
        <v>0.7423246</v>
      </c>
      <c r="FO280">
        <v>0.74081359999999996</v>
      </c>
      <c r="FP280">
        <v>0.73231000000000002</v>
      </c>
      <c r="FQ280">
        <v>0.71548420000000001</v>
      </c>
      <c r="FR280">
        <v>0.70093729999999999</v>
      </c>
      <c r="FS280">
        <v>0.69329490000000005</v>
      </c>
      <c r="FT280">
        <v>0.69427289999999997</v>
      </c>
      <c r="FU280">
        <v>0.68655509999999997</v>
      </c>
      <c r="FV280">
        <v>0.66433030000000004</v>
      </c>
      <c r="FW280">
        <v>0.64431229999999995</v>
      </c>
      <c r="FX280">
        <v>0.59410580000000002</v>
      </c>
      <c r="FY280">
        <v>0.54412729999999998</v>
      </c>
      <c r="FZ280">
        <v>0.56713409999999997</v>
      </c>
      <c r="GA280">
        <v>0.58823309999999995</v>
      </c>
      <c r="GB280">
        <v>0.58189820000000003</v>
      </c>
      <c r="GC280">
        <v>0.53760859999999999</v>
      </c>
      <c r="GD280">
        <v>0.50723850000000004</v>
      </c>
      <c r="GE280">
        <v>0.52509660000000002</v>
      </c>
      <c r="GF280">
        <v>0.54688119999999996</v>
      </c>
      <c r="GG280">
        <v>0.58982239999999997</v>
      </c>
      <c r="GH280">
        <v>0.62214340000000001</v>
      </c>
      <c r="GI280">
        <v>0.63903500000000002</v>
      </c>
      <c r="GJ280">
        <v>0.66490669999999996</v>
      </c>
      <c r="GK280">
        <v>0.67557270000000003</v>
      </c>
      <c r="GL280">
        <v>0.69955120000000004</v>
      </c>
      <c r="GM280">
        <v>0.70278799999999997</v>
      </c>
      <c r="GN280">
        <v>0.70535700000000001</v>
      </c>
      <c r="GO280">
        <v>0.70806429999999998</v>
      </c>
      <c r="GP280">
        <v>0.71051739999999997</v>
      </c>
      <c r="GQ280">
        <v>0.66252650000000002</v>
      </c>
      <c r="GR280">
        <v>0.60989249999999995</v>
      </c>
      <c r="GS280">
        <v>0.57036799999999999</v>
      </c>
      <c r="GT280">
        <v>0.54911509999999997</v>
      </c>
      <c r="GU280">
        <v>0.59242530000000004</v>
      </c>
      <c r="GV280">
        <v>0.62807139999999995</v>
      </c>
      <c r="GW280">
        <v>0.62538199999999999</v>
      </c>
      <c r="GX280">
        <v>0.57386939999999997</v>
      </c>
      <c r="GY280">
        <v>0.5050867</v>
      </c>
      <c r="GZ280">
        <v>0.38139709999999999</v>
      </c>
      <c r="HA280">
        <v>0.25613419999999998</v>
      </c>
      <c r="HB280">
        <v>0.1932855</v>
      </c>
      <c r="HC280">
        <v>0.2285672</v>
      </c>
      <c r="HD280">
        <v>0.334428</v>
      </c>
      <c r="HE280">
        <v>0.35444429999999999</v>
      </c>
      <c r="HF280">
        <v>0.41936990000000002</v>
      </c>
      <c r="HG280">
        <v>0.3455202</v>
      </c>
      <c r="HH280">
        <v>9.2119939999999997E-2</v>
      </c>
      <c r="HI280">
        <v>1.1597120000000001E-2</v>
      </c>
      <c r="HJ280">
        <v>1.4028759999999999E-2</v>
      </c>
      <c r="HK280">
        <v>7.1752750000000001E-3</v>
      </c>
      <c r="HL280">
        <v>1.3666370000000001E-2</v>
      </c>
      <c r="HM280">
        <v>9.37845E-3</v>
      </c>
      <c r="HN280">
        <v>3.2072299999999998E-2</v>
      </c>
      <c r="HO280">
        <v>7.5299770000000002E-2</v>
      </c>
      <c r="HP280">
        <v>0.17952370000000001</v>
      </c>
      <c r="HQ280">
        <v>0.32542359999999998</v>
      </c>
      <c r="HR280">
        <v>0.32418989999999998</v>
      </c>
      <c r="HS280">
        <v>0.47122989999999998</v>
      </c>
      <c r="HT280">
        <v>0.4636053</v>
      </c>
      <c r="HU280">
        <v>0.47330159999999999</v>
      </c>
      <c r="HV280">
        <v>0.52001310000000001</v>
      </c>
      <c r="HW280">
        <v>0.3783956</v>
      </c>
      <c r="HX280">
        <v>0.54280459999999997</v>
      </c>
      <c r="HY280">
        <v>0.53195919999999997</v>
      </c>
      <c r="HZ280">
        <v>0.37162919999999999</v>
      </c>
      <c r="IA280">
        <v>0.57123179999999996</v>
      </c>
      <c r="IB280">
        <v>0.56724200000000002</v>
      </c>
      <c r="IC280">
        <v>0.3768957</v>
      </c>
      <c r="ID280">
        <v>0.57313899999999995</v>
      </c>
      <c r="IE280">
        <v>0.56798749999999998</v>
      </c>
      <c r="IF280">
        <v>0.49947619999999998</v>
      </c>
      <c r="IG280">
        <v>0.52171509999999999</v>
      </c>
      <c r="IH280">
        <v>0.55228060000000001</v>
      </c>
      <c r="II280">
        <v>0.54755520000000002</v>
      </c>
      <c r="IJ280">
        <v>0.51785049999999999</v>
      </c>
      <c r="IK280">
        <v>0.43265310000000001</v>
      </c>
      <c r="IL280">
        <v>0.32758300000000001</v>
      </c>
      <c r="IM280">
        <v>0.24344350000000001</v>
      </c>
      <c r="IN280">
        <v>0.20761959999999999</v>
      </c>
      <c r="IO280">
        <v>0.25878240000000002</v>
      </c>
      <c r="IP280">
        <v>0.26437100000000002</v>
      </c>
      <c r="IQ280">
        <v>0.21115010000000001</v>
      </c>
      <c r="IR280">
        <v>0.1269072</v>
      </c>
      <c r="IS280">
        <v>7.5802990000000001E-2</v>
      </c>
      <c r="IT280">
        <v>3.2605889999999998E-2</v>
      </c>
      <c r="IU280">
        <v>3.821186E-2</v>
      </c>
      <c r="IV280">
        <v>6.6783209999999996E-2</v>
      </c>
      <c r="IW280">
        <v>3.990879E-2</v>
      </c>
    </row>
    <row r="281" spans="1:257" x14ac:dyDescent="0.45">
      <c r="A281" t="s">
        <v>285</v>
      </c>
      <c r="B281">
        <v>2</v>
      </c>
      <c r="C281">
        <v>1.9689220000000001</v>
      </c>
      <c r="D281">
        <v>4</v>
      </c>
      <c r="E281">
        <v>3.8844370000000001</v>
      </c>
      <c r="F281">
        <v>160</v>
      </c>
      <c r="G281">
        <v>158.90459999999999</v>
      </c>
      <c r="H281">
        <v>6</v>
      </c>
      <c r="I281">
        <v>6.255153</v>
      </c>
      <c r="J281">
        <v>0.75961299999999998</v>
      </c>
      <c r="K281">
        <v>0.76095659999999998</v>
      </c>
      <c r="L281">
        <v>0.76208279999999995</v>
      </c>
      <c r="M281">
        <v>0.76334009999999997</v>
      </c>
      <c r="N281">
        <v>0.76442580000000004</v>
      </c>
      <c r="O281">
        <v>0.76541870000000001</v>
      </c>
      <c r="P281">
        <v>0.76671820000000002</v>
      </c>
      <c r="Q281">
        <v>0.76754509999999998</v>
      </c>
      <c r="R281">
        <v>0.76878670000000005</v>
      </c>
      <c r="S281">
        <v>0.76986489999999996</v>
      </c>
      <c r="T281">
        <v>0.77072160000000001</v>
      </c>
      <c r="U281">
        <v>0.77183080000000004</v>
      </c>
      <c r="V281">
        <v>0.77285040000000005</v>
      </c>
      <c r="W281">
        <v>0.77368519999999996</v>
      </c>
      <c r="X281">
        <v>0.77471159999999994</v>
      </c>
      <c r="Y281">
        <v>0.7755976</v>
      </c>
      <c r="Z281">
        <v>0.77641669999999996</v>
      </c>
      <c r="AA281">
        <v>0.77718039999999999</v>
      </c>
      <c r="AB281">
        <v>0.77818299999999996</v>
      </c>
      <c r="AC281">
        <v>0.77887700000000004</v>
      </c>
      <c r="AD281">
        <v>0.77956400000000003</v>
      </c>
      <c r="AE281">
        <v>0.78032259999999998</v>
      </c>
      <c r="AF281">
        <v>0.78110740000000001</v>
      </c>
      <c r="AG281">
        <v>0.78175720000000004</v>
      </c>
      <c r="AH281">
        <v>0.78248110000000004</v>
      </c>
      <c r="AI281">
        <v>0.78317720000000002</v>
      </c>
      <c r="AJ281">
        <v>0.78355600000000003</v>
      </c>
      <c r="AK281">
        <v>0.78410869999999999</v>
      </c>
      <c r="AL281">
        <v>0.78475260000000002</v>
      </c>
      <c r="AM281">
        <v>0.78547769999999995</v>
      </c>
      <c r="AN281">
        <v>0.78622720000000001</v>
      </c>
      <c r="AO281">
        <v>0.78681270000000003</v>
      </c>
      <c r="AP281">
        <v>0.78744139999999996</v>
      </c>
      <c r="AQ281">
        <v>0.78789770000000003</v>
      </c>
      <c r="AR281">
        <v>0.78839669999999995</v>
      </c>
      <c r="AS281">
        <v>0.78884549999999998</v>
      </c>
      <c r="AT281">
        <v>0.78951780000000005</v>
      </c>
      <c r="AU281">
        <v>0.78957109999999997</v>
      </c>
      <c r="AV281">
        <v>0.79062410000000005</v>
      </c>
      <c r="AW281">
        <v>0.7913017</v>
      </c>
      <c r="AX281">
        <v>0.79067270000000001</v>
      </c>
      <c r="AY281">
        <v>0.79119010000000001</v>
      </c>
      <c r="AZ281">
        <v>0.79200340000000002</v>
      </c>
      <c r="BA281">
        <v>0.79210009999999997</v>
      </c>
      <c r="BB281">
        <v>0.79236850000000003</v>
      </c>
      <c r="BC281">
        <v>0.79338819999999999</v>
      </c>
      <c r="BD281">
        <v>0.79381120000000005</v>
      </c>
      <c r="BE281">
        <v>0.7932633</v>
      </c>
      <c r="BF281">
        <v>0.79364349999999995</v>
      </c>
      <c r="BG281">
        <v>0.78692759999999995</v>
      </c>
      <c r="BH281">
        <v>0.79374579999999995</v>
      </c>
      <c r="BI281">
        <v>0.79603520000000005</v>
      </c>
      <c r="BJ281">
        <v>0.79713970000000001</v>
      </c>
      <c r="BK281">
        <v>0.79613639999999997</v>
      </c>
      <c r="BL281">
        <v>0.79536220000000002</v>
      </c>
      <c r="BM281">
        <v>0.7939041</v>
      </c>
      <c r="BN281">
        <v>0.79497859999999998</v>
      </c>
      <c r="BO281">
        <v>0.79818259999999996</v>
      </c>
      <c r="BP281">
        <v>0.79711469999999995</v>
      </c>
      <c r="BQ281">
        <v>0.79462460000000001</v>
      </c>
      <c r="BR281">
        <v>0.79553589999999996</v>
      </c>
      <c r="BS281">
        <v>0.79533779999999998</v>
      </c>
      <c r="BT281">
        <v>0.79568309999999998</v>
      </c>
      <c r="BU281">
        <v>0.79066800000000004</v>
      </c>
      <c r="BV281">
        <v>0.78100069999999999</v>
      </c>
      <c r="BW281">
        <v>0.76116240000000002</v>
      </c>
      <c r="BX281">
        <v>0.78938180000000002</v>
      </c>
      <c r="BY281">
        <v>0.79762809999999995</v>
      </c>
      <c r="BZ281">
        <v>0.79901639999999996</v>
      </c>
      <c r="CA281">
        <v>0.79940880000000003</v>
      </c>
      <c r="CB281">
        <v>0.7955603</v>
      </c>
      <c r="CC281">
        <v>0.78760490000000005</v>
      </c>
      <c r="CD281">
        <v>0.78471170000000001</v>
      </c>
      <c r="CE281">
        <v>0.78049290000000004</v>
      </c>
      <c r="CF281">
        <v>0.78284189999999998</v>
      </c>
      <c r="CG281">
        <v>0.79713849999999997</v>
      </c>
      <c r="CH281">
        <v>0.79920440000000004</v>
      </c>
      <c r="CI281">
        <v>0.7954331</v>
      </c>
      <c r="CJ281">
        <v>0.79073130000000003</v>
      </c>
      <c r="CK281">
        <v>0.79391769999999995</v>
      </c>
      <c r="CL281">
        <v>0.79461780000000004</v>
      </c>
      <c r="CM281">
        <v>0.79225250000000003</v>
      </c>
      <c r="CN281">
        <v>0.78504819999999997</v>
      </c>
      <c r="CO281">
        <v>0.76589669999999999</v>
      </c>
      <c r="CP281">
        <v>0.73181180000000001</v>
      </c>
      <c r="CQ281">
        <v>0.66699529999999996</v>
      </c>
      <c r="CR281">
        <v>0.70720229999999995</v>
      </c>
      <c r="CS281">
        <v>0.78174080000000001</v>
      </c>
      <c r="CT281">
        <v>0.79714019999999997</v>
      </c>
      <c r="CU281">
        <v>0.79801580000000005</v>
      </c>
      <c r="CV281">
        <v>0.79464840000000003</v>
      </c>
      <c r="CW281">
        <v>0.79616070000000005</v>
      </c>
      <c r="CX281">
        <v>0.79686760000000001</v>
      </c>
      <c r="CY281">
        <v>0.79325950000000001</v>
      </c>
      <c r="CZ281">
        <v>0.78400910000000001</v>
      </c>
      <c r="DA281">
        <v>0.76650759999999996</v>
      </c>
      <c r="DB281">
        <v>0.76143919999999998</v>
      </c>
      <c r="DC281">
        <v>0.73727860000000001</v>
      </c>
      <c r="DD281">
        <v>0.75775490000000001</v>
      </c>
      <c r="DE281">
        <v>0.78450070000000005</v>
      </c>
      <c r="DF281">
        <v>0.79500939999999998</v>
      </c>
      <c r="DG281">
        <v>0.79281219999999997</v>
      </c>
      <c r="DH281">
        <v>0.77499589999999996</v>
      </c>
      <c r="DI281">
        <v>0.769617</v>
      </c>
      <c r="DJ281">
        <v>0.74460570000000004</v>
      </c>
      <c r="DK281">
        <v>0.75460280000000002</v>
      </c>
      <c r="DL281">
        <v>0.76784600000000003</v>
      </c>
      <c r="DM281">
        <v>0.78572529999999996</v>
      </c>
      <c r="DN281">
        <v>0.77769730000000004</v>
      </c>
      <c r="DO281">
        <v>0.75419080000000005</v>
      </c>
      <c r="DP281">
        <v>0.69873410000000002</v>
      </c>
      <c r="DQ281">
        <v>0.56505459999999996</v>
      </c>
      <c r="DR281">
        <v>0.45812380000000003</v>
      </c>
      <c r="DS281">
        <v>0.419821</v>
      </c>
      <c r="DT281">
        <v>0.56903899999999996</v>
      </c>
      <c r="DU281">
        <v>0.72075020000000001</v>
      </c>
      <c r="DV281">
        <v>0.77318679999999995</v>
      </c>
      <c r="DW281">
        <v>0.7830646</v>
      </c>
      <c r="DX281">
        <v>0.78989240000000005</v>
      </c>
      <c r="DY281">
        <v>0.77945450000000005</v>
      </c>
      <c r="DZ281">
        <v>0.77374609999999999</v>
      </c>
      <c r="EA281">
        <v>0.76315529999999998</v>
      </c>
      <c r="EB281">
        <v>0.75298980000000004</v>
      </c>
      <c r="EC281">
        <v>0.75086719999999996</v>
      </c>
      <c r="ED281">
        <v>0.73297769999999995</v>
      </c>
      <c r="EE281">
        <v>0.72976209999999997</v>
      </c>
      <c r="EF281">
        <v>0.70451770000000002</v>
      </c>
      <c r="EG281">
        <v>0.69859059999999995</v>
      </c>
      <c r="EH281">
        <v>0.67889149999999998</v>
      </c>
      <c r="EI281">
        <v>0.65545249999999999</v>
      </c>
      <c r="EJ281">
        <v>0.64433799999999997</v>
      </c>
      <c r="EK281">
        <v>0.69479670000000004</v>
      </c>
      <c r="EL281">
        <v>0.75320039999999999</v>
      </c>
      <c r="EM281">
        <v>0.78167799999999998</v>
      </c>
      <c r="EN281">
        <v>0.77697490000000002</v>
      </c>
      <c r="EO281">
        <v>0.7398882</v>
      </c>
      <c r="EP281">
        <v>0.74029219999999996</v>
      </c>
      <c r="EQ281">
        <v>0.75561920000000005</v>
      </c>
      <c r="ER281">
        <v>0.76192899999999997</v>
      </c>
      <c r="ES281">
        <v>0.74258690000000005</v>
      </c>
      <c r="ET281">
        <v>0.69430480000000006</v>
      </c>
      <c r="EU281">
        <v>0.63147909999999996</v>
      </c>
      <c r="EV281">
        <v>0.53673550000000003</v>
      </c>
      <c r="EW281">
        <v>0.53016180000000002</v>
      </c>
      <c r="EX281">
        <v>0.62130169999999996</v>
      </c>
      <c r="EY281">
        <v>0.67579509999999998</v>
      </c>
      <c r="EZ281">
        <v>0.70111849999999998</v>
      </c>
      <c r="FA281">
        <v>0.61591130000000005</v>
      </c>
      <c r="FB281">
        <v>0.35607440000000001</v>
      </c>
      <c r="FC281">
        <v>0.31187510000000002</v>
      </c>
      <c r="FD281">
        <v>0.1188569</v>
      </c>
      <c r="FE281">
        <v>4.9708750000000003E-2</v>
      </c>
      <c r="FF281">
        <v>9.9846760000000007E-2</v>
      </c>
      <c r="FG281">
        <v>0.22032879999999999</v>
      </c>
      <c r="FH281">
        <v>0.37288939999999998</v>
      </c>
      <c r="FI281">
        <v>0.54461269999999995</v>
      </c>
      <c r="FJ281">
        <v>0.68691919999999995</v>
      </c>
      <c r="FK281">
        <v>0.7550637</v>
      </c>
      <c r="FL281">
        <v>0.76549579999999995</v>
      </c>
      <c r="FM281">
        <v>0.7657678</v>
      </c>
      <c r="FN281">
        <v>0.76716510000000004</v>
      </c>
      <c r="FO281">
        <v>0.7664666</v>
      </c>
      <c r="FP281">
        <v>0.7468574</v>
      </c>
      <c r="FQ281">
        <v>0.70251569999999997</v>
      </c>
      <c r="FR281">
        <v>0.66018209999999999</v>
      </c>
      <c r="FS281">
        <v>0.64285179999999997</v>
      </c>
      <c r="FT281">
        <v>0.64804609999999996</v>
      </c>
      <c r="FU281">
        <v>0.63291310000000001</v>
      </c>
      <c r="FV281">
        <v>0.57563960000000003</v>
      </c>
      <c r="FW281">
        <v>0.53368289999999996</v>
      </c>
      <c r="FX281">
        <v>0.43889240000000002</v>
      </c>
      <c r="FY281">
        <v>0.3492326</v>
      </c>
      <c r="FZ281">
        <v>0.38618639999999999</v>
      </c>
      <c r="GA281">
        <v>0.4228732</v>
      </c>
      <c r="GB281">
        <v>0.41469719999999999</v>
      </c>
      <c r="GC281">
        <v>0.33863979999999999</v>
      </c>
      <c r="GD281">
        <v>0.30287999999999998</v>
      </c>
      <c r="GE281">
        <v>0.324463</v>
      </c>
      <c r="GF281">
        <v>0.37296000000000001</v>
      </c>
      <c r="GG281">
        <v>0.43165819999999999</v>
      </c>
      <c r="GH281">
        <v>0.5035364</v>
      </c>
      <c r="GI281">
        <v>0.53737889999999999</v>
      </c>
      <c r="GJ281">
        <v>0.59730159999999999</v>
      </c>
      <c r="GK281">
        <v>0.63414110000000001</v>
      </c>
      <c r="GL281">
        <v>0.67095400000000005</v>
      </c>
      <c r="GM281">
        <v>0.68658339999999995</v>
      </c>
      <c r="GN281">
        <v>0.69383249999999996</v>
      </c>
      <c r="GO281">
        <v>0.71458869999999997</v>
      </c>
      <c r="GP281">
        <v>0.71642810000000001</v>
      </c>
      <c r="GQ281">
        <v>0.65474639999999995</v>
      </c>
      <c r="GR281">
        <v>0.55897680000000005</v>
      </c>
      <c r="GS281">
        <v>0.408188</v>
      </c>
      <c r="GT281">
        <v>0.36836479999999999</v>
      </c>
      <c r="GU281">
        <v>0.45690459999999999</v>
      </c>
      <c r="GV281">
        <v>0.53790979999999999</v>
      </c>
      <c r="GW281">
        <v>0.5321536</v>
      </c>
      <c r="GX281">
        <v>0.4347973</v>
      </c>
      <c r="GY281">
        <v>0.2968713</v>
      </c>
      <c r="GZ281">
        <v>0.1416017</v>
      </c>
      <c r="HA281">
        <v>6.0352999999999997E-2</v>
      </c>
      <c r="HB281">
        <v>3.1436079999999998E-2</v>
      </c>
      <c r="HC281">
        <v>4.7008800000000003E-2</v>
      </c>
      <c r="HD281">
        <v>0.1119764</v>
      </c>
      <c r="HE281">
        <v>0.1141329</v>
      </c>
      <c r="HF281">
        <v>0.19377649999999999</v>
      </c>
      <c r="HG281">
        <v>9.2441620000000002E-2</v>
      </c>
      <c r="HH281">
        <v>8.2512130000000003E-3</v>
      </c>
      <c r="HI281">
        <v>1.743875E-4</v>
      </c>
      <c r="HJ281">
        <v>2.8820000000000001E-4</v>
      </c>
      <c r="HK281" s="1">
        <v>9.8212499999999995E-5</v>
      </c>
      <c r="HL281">
        <v>2.0364999999999999E-4</v>
      </c>
      <c r="HM281">
        <v>1.2276250000000001E-4</v>
      </c>
      <c r="HN281">
        <v>8.9962500000000003E-4</v>
      </c>
      <c r="HO281">
        <v>4.9274369999999998E-3</v>
      </c>
      <c r="HP281">
        <v>2.69952E-2</v>
      </c>
      <c r="HQ281">
        <v>0.1023887</v>
      </c>
      <c r="HR281">
        <v>0.12522</v>
      </c>
      <c r="HS281">
        <v>0.24177969999999999</v>
      </c>
      <c r="HT281">
        <v>0.241065</v>
      </c>
      <c r="HU281">
        <v>0.2886975</v>
      </c>
      <c r="HV281">
        <v>0.3047243</v>
      </c>
      <c r="HW281">
        <v>0.20670040000000001</v>
      </c>
      <c r="HX281">
        <v>0.23784279999999999</v>
      </c>
      <c r="HY281">
        <v>0.24931929999999999</v>
      </c>
      <c r="HZ281">
        <v>0.13693440000000001</v>
      </c>
      <c r="IA281">
        <v>0.23155339999999999</v>
      </c>
      <c r="IB281">
        <v>0.25215870000000001</v>
      </c>
      <c r="IC281">
        <v>0.20141210000000001</v>
      </c>
      <c r="ID281">
        <v>0.37123630000000002</v>
      </c>
      <c r="IE281">
        <v>0.3597783</v>
      </c>
      <c r="IF281">
        <v>0.34695690000000001</v>
      </c>
      <c r="IG281">
        <v>0.36672660000000001</v>
      </c>
      <c r="IH281">
        <v>0.42834240000000001</v>
      </c>
      <c r="II281">
        <v>0.43268620000000002</v>
      </c>
      <c r="IJ281">
        <v>0.382853</v>
      </c>
      <c r="IK281">
        <v>0.23300489999999999</v>
      </c>
      <c r="IL281">
        <v>0.1145178</v>
      </c>
      <c r="IM281">
        <v>6.9530510000000004E-2</v>
      </c>
      <c r="IN281">
        <v>3.9408749999999999E-2</v>
      </c>
      <c r="IO281">
        <v>5.706522E-2</v>
      </c>
      <c r="IP281">
        <v>6.3179680000000002E-2</v>
      </c>
      <c r="IQ281">
        <v>3.6488520000000003E-2</v>
      </c>
      <c r="IR281">
        <v>1.2919699999999999E-2</v>
      </c>
      <c r="IS281">
        <v>3.8483129999999999E-3</v>
      </c>
      <c r="IT281">
        <v>9.187625E-4</v>
      </c>
      <c r="IU281">
        <v>7.2332500000000003E-4</v>
      </c>
      <c r="IV281">
        <v>2.232337E-3</v>
      </c>
      <c r="IW281">
        <v>1.3184869999999999E-3</v>
      </c>
    </row>
    <row r="282" spans="1:257" x14ac:dyDescent="0.45">
      <c r="A282" t="s">
        <v>286</v>
      </c>
      <c r="B282">
        <v>1</v>
      </c>
      <c r="C282">
        <v>1.058511</v>
      </c>
      <c r="D282">
        <v>3.2</v>
      </c>
      <c r="E282">
        <v>3.3046479999999998</v>
      </c>
      <c r="F282">
        <v>230</v>
      </c>
      <c r="G282">
        <v>231.91890000000001</v>
      </c>
      <c r="H282">
        <v>1</v>
      </c>
      <c r="I282">
        <v>1.1711929999999999</v>
      </c>
      <c r="J282">
        <v>0.742649</v>
      </c>
      <c r="K282">
        <v>0.74327089999999996</v>
      </c>
      <c r="L282">
        <v>0.74383869999999996</v>
      </c>
      <c r="M282">
        <v>0.74444379999999999</v>
      </c>
      <c r="N282">
        <v>0.74500929999999999</v>
      </c>
      <c r="O282">
        <v>0.74550110000000003</v>
      </c>
      <c r="P282">
        <v>0.74615529999999997</v>
      </c>
      <c r="Q282">
        <v>0.74663559999999995</v>
      </c>
      <c r="R282">
        <v>0.74716579999999999</v>
      </c>
      <c r="S282">
        <v>0.74742209999999998</v>
      </c>
      <c r="T282">
        <v>0.74805840000000001</v>
      </c>
      <c r="U282">
        <v>0.74876640000000005</v>
      </c>
      <c r="V282">
        <v>0.74936469999999999</v>
      </c>
      <c r="W282">
        <v>0.74986220000000003</v>
      </c>
      <c r="X282">
        <v>0.75040169999999995</v>
      </c>
      <c r="Y282">
        <v>0.75087479999999995</v>
      </c>
      <c r="Z282">
        <v>0.75143340000000003</v>
      </c>
      <c r="AA282">
        <v>0.75194649999999996</v>
      </c>
      <c r="AB282">
        <v>0.75249460000000001</v>
      </c>
      <c r="AC282">
        <v>0.75251590000000002</v>
      </c>
      <c r="AD282">
        <v>0.75223370000000001</v>
      </c>
      <c r="AE282">
        <v>0.7535946</v>
      </c>
      <c r="AF282">
        <v>0.7542141</v>
      </c>
      <c r="AG282">
        <v>0.75443300000000002</v>
      </c>
      <c r="AH282">
        <v>0.75426689999999996</v>
      </c>
      <c r="AI282">
        <v>0.75403339999999996</v>
      </c>
      <c r="AJ282">
        <v>0.75315960000000004</v>
      </c>
      <c r="AK282">
        <v>0.75178809999999996</v>
      </c>
      <c r="AL282">
        <v>0.75391129999999995</v>
      </c>
      <c r="AM282">
        <v>0.75617049999999997</v>
      </c>
      <c r="AN282">
        <v>0.75582870000000002</v>
      </c>
      <c r="AO282">
        <v>0.75546310000000005</v>
      </c>
      <c r="AP282">
        <v>0.7541506</v>
      </c>
      <c r="AQ282">
        <v>0.75187950000000003</v>
      </c>
      <c r="AR282">
        <v>0.75293810000000005</v>
      </c>
      <c r="AS282">
        <v>0.75206700000000004</v>
      </c>
      <c r="AT282">
        <v>0.75179090000000004</v>
      </c>
      <c r="AU282">
        <v>0.75125889999999995</v>
      </c>
      <c r="AV282">
        <v>0.75506209999999996</v>
      </c>
      <c r="AW282">
        <v>0.7501215</v>
      </c>
      <c r="AX282">
        <v>0.74273710000000004</v>
      </c>
      <c r="AY282">
        <v>0.74265380000000003</v>
      </c>
      <c r="AZ282">
        <v>0.74185069999999997</v>
      </c>
      <c r="BA282">
        <v>0.73933210000000005</v>
      </c>
      <c r="BB282">
        <v>0.74155979999999999</v>
      </c>
      <c r="BC282">
        <v>0.73763140000000005</v>
      </c>
      <c r="BD282">
        <v>0.74764180000000002</v>
      </c>
      <c r="BE282">
        <v>0.74667039999999996</v>
      </c>
      <c r="BF282">
        <v>0.74653230000000004</v>
      </c>
      <c r="BG282">
        <v>0.73093730000000001</v>
      </c>
      <c r="BH282">
        <v>0.73685789999999995</v>
      </c>
      <c r="BI282">
        <v>0.73789159999999998</v>
      </c>
      <c r="BJ282">
        <v>0.74581339999999996</v>
      </c>
      <c r="BK282">
        <v>0.7389078</v>
      </c>
      <c r="BL282">
        <v>0.73752649999999997</v>
      </c>
      <c r="BM282">
        <v>0.73876850000000005</v>
      </c>
      <c r="BN282">
        <v>0.74357059999999997</v>
      </c>
      <c r="BO282">
        <v>0.74697970000000002</v>
      </c>
      <c r="BP282">
        <v>0.73242269999999998</v>
      </c>
      <c r="BQ282">
        <v>0.71806859999999995</v>
      </c>
      <c r="BR282">
        <v>0.71944609999999998</v>
      </c>
      <c r="BS282">
        <v>0.72107279999999996</v>
      </c>
      <c r="BT282">
        <v>0.72523309999999996</v>
      </c>
      <c r="BU282">
        <v>0.7276165</v>
      </c>
      <c r="BV282">
        <v>0.71290699999999996</v>
      </c>
      <c r="BW282">
        <v>0.70835530000000002</v>
      </c>
      <c r="BX282">
        <v>0.71304599999999996</v>
      </c>
      <c r="BY282">
        <v>0.71572760000000002</v>
      </c>
      <c r="BZ282">
        <v>0.71859309999999998</v>
      </c>
      <c r="CA282">
        <v>0.7230801</v>
      </c>
      <c r="CB282">
        <v>0.71638389999999996</v>
      </c>
      <c r="CC282">
        <v>0.70474559999999997</v>
      </c>
      <c r="CD282">
        <v>0.70733860000000004</v>
      </c>
      <c r="CE282">
        <v>0.70497989999999999</v>
      </c>
      <c r="CF282">
        <v>0.70734229999999998</v>
      </c>
      <c r="CG282">
        <v>0.71038429999999997</v>
      </c>
      <c r="CH282">
        <v>0.7186418</v>
      </c>
      <c r="CI282">
        <v>0.72352110000000003</v>
      </c>
      <c r="CJ282">
        <v>0.71428429999999998</v>
      </c>
      <c r="CK282">
        <v>0.71602060000000001</v>
      </c>
      <c r="CL282">
        <v>0.71222819999999998</v>
      </c>
      <c r="CM282">
        <v>0.71043959999999995</v>
      </c>
      <c r="CN282">
        <v>0.71100750000000001</v>
      </c>
      <c r="CO282">
        <v>0.70635440000000005</v>
      </c>
      <c r="CP282">
        <v>0.7004167</v>
      </c>
      <c r="CQ282">
        <v>0.69429859999999999</v>
      </c>
      <c r="CR282">
        <v>0.69674950000000002</v>
      </c>
      <c r="CS282">
        <v>0.70001899999999995</v>
      </c>
      <c r="CT282">
        <v>0.70411389999999996</v>
      </c>
      <c r="CU282">
        <v>0.70432419999999996</v>
      </c>
      <c r="CV282">
        <v>0.70520550000000004</v>
      </c>
      <c r="CW282">
        <v>0.70854269999999997</v>
      </c>
      <c r="CX282">
        <v>0.70875940000000004</v>
      </c>
      <c r="CY282">
        <v>0.70725170000000004</v>
      </c>
      <c r="CZ282">
        <v>0.6986076</v>
      </c>
      <c r="DA282">
        <v>0.69425530000000002</v>
      </c>
      <c r="DB282">
        <v>0.69735380000000002</v>
      </c>
      <c r="DC282">
        <v>0.69441410000000003</v>
      </c>
      <c r="DD282">
        <v>0.69703800000000005</v>
      </c>
      <c r="DE282">
        <v>0.69801279999999999</v>
      </c>
      <c r="DF282">
        <v>0.69747570000000003</v>
      </c>
      <c r="DG282">
        <v>0.69619399999999998</v>
      </c>
      <c r="DH282">
        <v>0.69107560000000001</v>
      </c>
      <c r="DI282">
        <v>0.69171240000000001</v>
      </c>
      <c r="DJ282">
        <v>0.68994160000000004</v>
      </c>
      <c r="DK282">
        <v>0.69203919999999997</v>
      </c>
      <c r="DL282">
        <v>0.69135519999999995</v>
      </c>
      <c r="DM282">
        <v>0.69474279999999999</v>
      </c>
      <c r="DN282">
        <v>0.6958183</v>
      </c>
      <c r="DO282">
        <v>0.69699690000000003</v>
      </c>
      <c r="DP282">
        <v>0.69538789999999995</v>
      </c>
      <c r="DQ282">
        <v>0.68922110000000003</v>
      </c>
      <c r="DR282">
        <v>0.68490229999999996</v>
      </c>
      <c r="DS282">
        <v>0.68322769999999999</v>
      </c>
      <c r="DT282">
        <v>0.6891486</v>
      </c>
      <c r="DU282">
        <v>0.69411369999999994</v>
      </c>
      <c r="DV282">
        <v>0.69723460000000004</v>
      </c>
      <c r="DW282">
        <v>0.69503930000000003</v>
      </c>
      <c r="DX282">
        <v>0.69659740000000003</v>
      </c>
      <c r="DY282">
        <v>0.6914593</v>
      </c>
      <c r="DZ282">
        <v>0.69375659999999995</v>
      </c>
      <c r="EA282">
        <v>0.69253019999999998</v>
      </c>
      <c r="EB282">
        <v>0.68983110000000003</v>
      </c>
      <c r="EC282">
        <v>0.69035150000000001</v>
      </c>
      <c r="ED282">
        <v>0.68886130000000001</v>
      </c>
      <c r="EE282">
        <v>0.69072029999999995</v>
      </c>
      <c r="EF282">
        <v>0.68943489999999996</v>
      </c>
      <c r="EG282">
        <v>0.69026940000000003</v>
      </c>
      <c r="EH282">
        <v>0.69011250000000002</v>
      </c>
      <c r="EI282">
        <v>0.69007459999999998</v>
      </c>
      <c r="EJ282">
        <v>0.68939910000000004</v>
      </c>
      <c r="EK282">
        <v>0.6917413</v>
      </c>
      <c r="EL282">
        <v>0.69400779999999995</v>
      </c>
      <c r="EM282">
        <v>0.69635499999999995</v>
      </c>
      <c r="EN282">
        <v>0.69572020000000001</v>
      </c>
      <c r="EO282">
        <v>0.6917122</v>
      </c>
      <c r="EP282">
        <v>0.6916909</v>
      </c>
      <c r="EQ282">
        <v>0.69175770000000003</v>
      </c>
      <c r="ER282">
        <v>0.68869130000000001</v>
      </c>
      <c r="ES282">
        <v>0.68860189999999999</v>
      </c>
      <c r="ET282">
        <v>0.6877761</v>
      </c>
      <c r="EU282">
        <v>0.68735880000000005</v>
      </c>
      <c r="EV282">
        <v>0.68330559999999996</v>
      </c>
      <c r="EW282">
        <v>0.68505669999999996</v>
      </c>
      <c r="EX282">
        <v>0.68621120000000002</v>
      </c>
      <c r="EY282">
        <v>0.6865483</v>
      </c>
      <c r="EZ282">
        <v>0.68812139999999999</v>
      </c>
      <c r="FA282">
        <v>0.68444579999999999</v>
      </c>
      <c r="FB282">
        <v>0.67262920000000004</v>
      </c>
      <c r="FC282">
        <v>0.667655</v>
      </c>
      <c r="FD282">
        <v>0.64593789999999995</v>
      </c>
      <c r="FE282">
        <v>0.58824980000000004</v>
      </c>
      <c r="FF282">
        <v>0.65306850000000005</v>
      </c>
      <c r="FG282">
        <v>0.66039349999999997</v>
      </c>
      <c r="FH282">
        <v>0.66526339999999995</v>
      </c>
      <c r="FI282">
        <v>0.68365469999999995</v>
      </c>
      <c r="FJ282">
        <v>0.68681530000000002</v>
      </c>
      <c r="FK282">
        <v>0.68847959999999997</v>
      </c>
      <c r="FL282">
        <v>0.68834399999999996</v>
      </c>
      <c r="FM282">
        <v>0.68877569999999999</v>
      </c>
      <c r="FN282">
        <v>0.688388</v>
      </c>
      <c r="FO282">
        <v>0.68893629999999995</v>
      </c>
      <c r="FP282">
        <v>0.68799080000000001</v>
      </c>
      <c r="FQ282">
        <v>0.68764729999999996</v>
      </c>
      <c r="FR282">
        <v>0.68693539999999997</v>
      </c>
      <c r="FS282">
        <v>0.68637040000000005</v>
      </c>
      <c r="FT282">
        <v>0.6864306</v>
      </c>
      <c r="FU282">
        <v>0.68577480000000002</v>
      </c>
      <c r="FV282">
        <v>0.68431810000000004</v>
      </c>
      <c r="FW282">
        <v>0.68296250000000003</v>
      </c>
      <c r="FX282">
        <v>0.67927579999999999</v>
      </c>
      <c r="FY282">
        <v>0.67569009999999996</v>
      </c>
      <c r="FZ282">
        <v>0.67701489999999998</v>
      </c>
      <c r="GA282">
        <v>0.67825120000000005</v>
      </c>
      <c r="GB282">
        <v>0.67765940000000002</v>
      </c>
      <c r="GC282">
        <v>0.67410270000000005</v>
      </c>
      <c r="GD282">
        <v>0.6541981</v>
      </c>
      <c r="GE282">
        <v>0.67289379999999999</v>
      </c>
      <c r="GF282">
        <v>0.64933200000000002</v>
      </c>
      <c r="GG282">
        <v>0.67597549999999995</v>
      </c>
      <c r="GH282">
        <v>0.67646360000000005</v>
      </c>
      <c r="GI282">
        <v>0.68036509999999994</v>
      </c>
      <c r="GJ282">
        <v>0.67769120000000005</v>
      </c>
      <c r="GK282">
        <v>0.66532250000000004</v>
      </c>
      <c r="GL282">
        <v>0.68292319999999995</v>
      </c>
      <c r="GM282">
        <v>0.6831199</v>
      </c>
      <c r="GN282">
        <v>0.68281440000000004</v>
      </c>
      <c r="GO282">
        <v>0.68372829999999996</v>
      </c>
      <c r="GP282">
        <v>0.68385050000000003</v>
      </c>
      <c r="GQ282">
        <v>0.61495290000000002</v>
      </c>
      <c r="GR282">
        <v>0.68033250000000001</v>
      </c>
      <c r="GS282">
        <v>0.67341790000000001</v>
      </c>
      <c r="GT282">
        <v>0.67430219999999996</v>
      </c>
      <c r="GU282">
        <v>0.67753470000000005</v>
      </c>
      <c r="GV282">
        <v>0.67961510000000003</v>
      </c>
      <c r="GW282">
        <v>0.67906299999999997</v>
      </c>
      <c r="GX282">
        <v>0.67542159999999996</v>
      </c>
      <c r="GY282">
        <v>0.66978649999999995</v>
      </c>
      <c r="GZ282">
        <v>0.65630089999999996</v>
      </c>
      <c r="HA282">
        <v>0.63645839999999998</v>
      </c>
      <c r="HB282">
        <v>0.62129679999999998</v>
      </c>
      <c r="HC282">
        <v>0.62594519999999998</v>
      </c>
      <c r="HD282">
        <v>0.6487098</v>
      </c>
      <c r="HE282">
        <v>0.64621989999999996</v>
      </c>
      <c r="HF282">
        <v>0.65615990000000002</v>
      </c>
      <c r="HG282">
        <v>0.63738629999999996</v>
      </c>
      <c r="HH282">
        <v>0.55585859999999998</v>
      </c>
      <c r="HI282">
        <v>0.4380405</v>
      </c>
      <c r="HJ282">
        <v>0.41041040000000001</v>
      </c>
      <c r="HK282">
        <v>0.39230429999999999</v>
      </c>
      <c r="HL282">
        <v>0.44944460000000003</v>
      </c>
      <c r="HM282">
        <v>0.42498029999999998</v>
      </c>
      <c r="HN282">
        <v>0.50310880000000002</v>
      </c>
      <c r="HO282">
        <v>0.50662660000000004</v>
      </c>
      <c r="HP282">
        <v>0.60978069999999995</v>
      </c>
      <c r="HQ282">
        <v>0.64129760000000002</v>
      </c>
      <c r="HR282">
        <v>0.6154326</v>
      </c>
      <c r="HS282">
        <v>0.63948859999999996</v>
      </c>
      <c r="HT282">
        <v>0.64952659999999995</v>
      </c>
      <c r="HU282">
        <v>0.64586350000000003</v>
      </c>
      <c r="HV282">
        <v>0.6422428</v>
      </c>
      <c r="HW282">
        <v>0.61082420000000004</v>
      </c>
      <c r="HX282">
        <v>0.66410219999999998</v>
      </c>
      <c r="HY282">
        <v>0.66004689999999999</v>
      </c>
      <c r="HZ282">
        <v>0.58411449999999998</v>
      </c>
      <c r="IA282">
        <v>0.63545399999999996</v>
      </c>
      <c r="IB282">
        <v>0.62708070000000005</v>
      </c>
      <c r="IC282">
        <v>0.61586390000000002</v>
      </c>
      <c r="ID282">
        <v>0.63016300000000003</v>
      </c>
      <c r="IE282">
        <v>0.61023749999999999</v>
      </c>
      <c r="IF282">
        <v>0.57963759999999998</v>
      </c>
      <c r="IG282">
        <v>0.5779396</v>
      </c>
      <c r="IH282">
        <v>0.62289930000000004</v>
      </c>
      <c r="II282">
        <v>0.65285059999999995</v>
      </c>
      <c r="IJ282">
        <v>0.62218700000000005</v>
      </c>
      <c r="IK282">
        <v>0.62230090000000005</v>
      </c>
      <c r="IL282">
        <v>0.62406510000000004</v>
      </c>
      <c r="IM282">
        <v>0.58472990000000002</v>
      </c>
      <c r="IN282">
        <v>0.60584800000000005</v>
      </c>
      <c r="IO282">
        <v>0.61049679999999995</v>
      </c>
      <c r="IP282">
        <v>0.61171830000000005</v>
      </c>
      <c r="IQ282">
        <v>0.5907694</v>
      </c>
      <c r="IR282">
        <v>0.55194940000000003</v>
      </c>
      <c r="IS282">
        <v>0.4967548</v>
      </c>
      <c r="IT282">
        <v>0.46837810000000002</v>
      </c>
      <c r="IU282">
        <v>0.45254179999999999</v>
      </c>
      <c r="IV282">
        <v>0.52378670000000005</v>
      </c>
      <c r="IW282">
        <v>0.4327413</v>
      </c>
    </row>
    <row r="283" spans="1:257" x14ac:dyDescent="0.45">
      <c r="A283" t="s">
        <v>287</v>
      </c>
      <c r="B283">
        <v>0.5</v>
      </c>
      <c r="C283">
        <v>0.4689181</v>
      </c>
      <c r="D283">
        <v>2.9</v>
      </c>
      <c r="E283">
        <v>2.8467340000000001</v>
      </c>
      <c r="F283">
        <v>190</v>
      </c>
      <c r="G283">
        <v>190.82</v>
      </c>
      <c r="H283">
        <v>6</v>
      </c>
      <c r="I283">
        <v>5.9731199999999998</v>
      </c>
      <c r="J283">
        <v>0.66862010000000005</v>
      </c>
      <c r="K283">
        <v>0.67036640000000003</v>
      </c>
      <c r="L283">
        <v>0.67208999999999997</v>
      </c>
      <c r="M283">
        <v>0.67379509999999998</v>
      </c>
      <c r="N283">
        <v>0.67547029999999997</v>
      </c>
      <c r="O283">
        <v>0.67716469999999995</v>
      </c>
      <c r="P283">
        <v>0.67884849999999997</v>
      </c>
      <c r="Q283">
        <v>0.68051499999999998</v>
      </c>
      <c r="R283">
        <v>0.68213749999999995</v>
      </c>
      <c r="S283">
        <v>0.68379080000000003</v>
      </c>
      <c r="T283">
        <v>0.68541470000000004</v>
      </c>
      <c r="U283">
        <v>0.6870134</v>
      </c>
      <c r="V283">
        <v>0.68859899999999996</v>
      </c>
      <c r="W283">
        <v>0.69022729999999999</v>
      </c>
      <c r="X283">
        <v>0.69179020000000002</v>
      </c>
      <c r="Y283">
        <v>0.69336339999999996</v>
      </c>
      <c r="Z283">
        <v>0.69492370000000003</v>
      </c>
      <c r="AA283">
        <v>0.69645029999999997</v>
      </c>
      <c r="AB283">
        <v>0.69795300000000005</v>
      </c>
      <c r="AC283">
        <v>0.69901720000000001</v>
      </c>
      <c r="AD283">
        <v>0.6995654</v>
      </c>
      <c r="AE283">
        <v>0.7021906</v>
      </c>
      <c r="AF283">
        <v>0.70377440000000002</v>
      </c>
      <c r="AG283">
        <v>0.70511349999999995</v>
      </c>
      <c r="AH283">
        <v>0.70602089999999995</v>
      </c>
      <c r="AI283">
        <v>0.70694820000000003</v>
      </c>
      <c r="AJ283">
        <v>0.70716219999999996</v>
      </c>
      <c r="AK283">
        <v>0.70572630000000003</v>
      </c>
      <c r="AL283">
        <v>0.71014029999999995</v>
      </c>
      <c r="AM283">
        <v>0.71324449999999995</v>
      </c>
      <c r="AN283">
        <v>0.71399630000000003</v>
      </c>
      <c r="AO283">
        <v>0.71489389999999997</v>
      </c>
      <c r="AP283">
        <v>0.71486660000000002</v>
      </c>
      <c r="AQ283">
        <v>0.71378209999999997</v>
      </c>
      <c r="AR283">
        <v>0.71633259999999999</v>
      </c>
      <c r="AS283">
        <v>0.71588870000000004</v>
      </c>
      <c r="AT283">
        <v>0.71955060000000004</v>
      </c>
      <c r="AU283">
        <v>0.71754929999999995</v>
      </c>
      <c r="AV283">
        <v>0.72371439999999998</v>
      </c>
      <c r="AW283">
        <v>0.7186709</v>
      </c>
      <c r="AX283">
        <v>0.70506570000000002</v>
      </c>
      <c r="AY283">
        <v>0.70907940000000003</v>
      </c>
      <c r="AZ283">
        <v>0.70961779999999997</v>
      </c>
      <c r="BA283">
        <v>0.70240089999999999</v>
      </c>
      <c r="BB283">
        <v>0.70428849999999998</v>
      </c>
      <c r="BC283">
        <v>0.70275569999999998</v>
      </c>
      <c r="BD283">
        <v>0.72229920000000003</v>
      </c>
      <c r="BE283">
        <v>0.7204933</v>
      </c>
      <c r="BF283">
        <v>0.72126089999999998</v>
      </c>
      <c r="BG283">
        <v>0.68638889999999997</v>
      </c>
      <c r="BH283">
        <v>0.70141869999999995</v>
      </c>
      <c r="BI283">
        <v>0.7082541</v>
      </c>
      <c r="BJ283">
        <v>0.72493629999999998</v>
      </c>
      <c r="BK283">
        <v>0.70962820000000004</v>
      </c>
      <c r="BL283">
        <v>0.70764079999999996</v>
      </c>
      <c r="BM283">
        <v>0.71093689999999998</v>
      </c>
      <c r="BN283">
        <v>0.72384950000000003</v>
      </c>
      <c r="BO283">
        <v>0.73214570000000001</v>
      </c>
      <c r="BP283">
        <v>0.70054139999999998</v>
      </c>
      <c r="BQ283">
        <v>0.64560759999999995</v>
      </c>
      <c r="BR283">
        <v>0.64998990000000001</v>
      </c>
      <c r="BS283">
        <v>0.64919479999999996</v>
      </c>
      <c r="BT283">
        <v>0.68198760000000003</v>
      </c>
      <c r="BU283">
        <v>0.69174639999999998</v>
      </c>
      <c r="BV283">
        <v>0.62498339999999997</v>
      </c>
      <c r="BW283">
        <v>0.60093079999999999</v>
      </c>
      <c r="BX283">
        <v>0.60820390000000002</v>
      </c>
      <c r="BY283">
        <v>0.64100599999999996</v>
      </c>
      <c r="BZ283">
        <v>0.66267430000000005</v>
      </c>
      <c r="CA283">
        <v>0.68431960000000003</v>
      </c>
      <c r="CB283">
        <v>0.64452940000000003</v>
      </c>
      <c r="CC283">
        <v>0.55613109999999999</v>
      </c>
      <c r="CD283">
        <v>0.58119120000000002</v>
      </c>
      <c r="CE283">
        <v>0.57823420000000003</v>
      </c>
      <c r="CF283">
        <v>0.59760230000000003</v>
      </c>
      <c r="CG283">
        <v>0.62386129999999995</v>
      </c>
      <c r="CH283">
        <v>0.67132820000000004</v>
      </c>
      <c r="CI283">
        <v>0.69045780000000001</v>
      </c>
      <c r="CJ283">
        <v>0.63250189999999995</v>
      </c>
      <c r="CK283">
        <v>0.64761639999999998</v>
      </c>
      <c r="CL283">
        <v>0.62434330000000005</v>
      </c>
      <c r="CM283">
        <v>0.61532010000000004</v>
      </c>
      <c r="CN283">
        <v>0.62865490000000002</v>
      </c>
      <c r="CO283">
        <v>0.59265020000000002</v>
      </c>
      <c r="CP283">
        <v>0.54215329999999995</v>
      </c>
      <c r="CQ283">
        <v>0.47831439999999997</v>
      </c>
      <c r="CR283">
        <v>0.5013531</v>
      </c>
      <c r="CS283">
        <v>0.52846070000000001</v>
      </c>
      <c r="CT283">
        <v>0.57394369999999995</v>
      </c>
      <c r="CU283">
        <v>0.5797078</v>
      </c>
      <c r="CV283">
        <v>0.59139280000000005</v>
      </c>
      <c r="CW283">
        <v>0.62042249999999999</v>
      </c>
      <c r="CX283">
        <v>0.62051009999999995</v>
      </c>
      <c r="CY283">
        <v>0.60202999999999995</v>
      </c>
      <c r="CZ283">
        <v>0.51120790000000005</v>
      </c>
      <c r="DA283">
        <v>0.45627610000000002</v>
      </c>
      <c r="DB283">
        <v>0.4965504</v>
      </c>
      <c r="DC283">
        <v>0.44784689999999999</v>
      </c>
      <c r="DD283">
        <v>0.5006621</v>
      </c>
      <c r="DE283">
        <v>0.51754049999999996</v>
      </c>
      <c r="DF283">
        <v>0.51321530000000004</v>
      </c>
      <c r="DG283">
        <v>0.48657850000000002</v>
      </c>
      <c r="DH283">
        <v>0.3912293</v>
      </c>
      <c r="DI283">
        <v>0.42114040000000003</v>
      </c>
      <c r="DJ283">
        <v>0.39373819999999998</v>
      </c>
      <c r="DK283">
        <v>0.40963630000000001</v>
      </c>
      <c r="DL283">
        <v>0.40199679999999999</v>
      </c>
      <c r="DM283">
        <v>0.46744550000000001</v>
      </c>
      <c r="DN283">
        <v>0.4887262</v>
      </c>
      <c r="DO283">
        <v>0.51173049999999998</v>
      </c>
      <c r="DP283">
        <v>0.49497089999999999</v>
      </c>
      <c r="DQ283">
        <v>0.42565720000000001</v>
      </c>
      <c r="DR283">
        <v>0.38940649999999999</v>
      </c>
      <c r="DS283">
        <v>0.3778125</v>
      </c>
      <c r="DT283">
        <v>0.42465439999999999</v>
      </c>
      <c r="DU283">
        <v>0.4710666</v>
      </c>
      <c r="DV283">
        <v>0.50313149999999995</v>
      </c>
      <c r="DW283">
        <v>0.46308840000000001</v>
      </c>
      <c r="DX283">
        <v>0.4951702</v>
      </c>
      <c r="DY283">
        <v>0.42783880000000002</v>
      </c>
      <c r="DZ283">
        <v>0.44859359999999998</v>
      </c>
      <c r="EA283">
        <v>0.43778450000000002</v>
      </c>
      <c r="EB283">
        <v>0.3730504</v>
      </c>
      <c r="EC283">
        <v>0.38076019999999999</v>
      </c>
      <c r="ED283">
        <v>0.383241</v>
      </c>
      <c r="EE283">
        <v>0.39847169999999998</v>
      </c>
      <c r="EF283">
        <v>0.3723187</v>
      </c>
      <c r="EG283">
        <v>0.3945284</v>
      </c>
      <c r="EH283">
        <v>0.40261809999999998</v>
      </c>
      <c r="EI283">
        <v>0.41487360000000001</v>
      </c>
      <c r="EJ283">
        <v>0.41126109999999999</v>
      </c>
      <c r="EK283">
        <v>0.438828</v>
      </c>
      <c r="EL283">
        <v>0.47047230000000001</v>
      </c>
      <c r="EM283">
        <v>0.50832860000000002</v>
      </c>
      <c r="EN283">
        <v>0.49625750000000002</v>
      </c>
      <c r="EO283">
        <v>0.43386599999999997</v>
      </c>
      <c r="EP283">
        <v>0.431589</v>
      </c>
      <c r="EQ283">
        <v>0.42556870000000002</v>
      </c>
      <c r="ER283">
        <v>0.38551990000000003</v>
      </c>
      <c r="ES283">
        <v>0.33996480000000001</v>
      </c>
      <c r="ET283">
        <v>0.35460530000000001</v>
      </c>
      <c r="EU283">
        <v>0.3568231</v>
      </c>
      <c r="EV283">
        <v>0.33232119999999998</v>
      </c>
      <c r="EW283">
        <v>0.34325230000000001</v>
      </c>
      <c r="EX283">
        <v>0.3415222</v>
      </c>
      <c r="EY283">
        <v>0.34103810000000001</v>
      </c>
      <c r="EZ283">
        <v>0.35409550000000001</v>
      </c>
      <c r="FA283">
        <v>0.33619890000000002</v>
      </c>
      <c r="FB283">
        <v>0.31072620000000001</v>
      </c>
      <c r="FC283">
        <v>0.3069441</v>
      </c>
      <c r="FD283">
        <v>0.28469519999999998</v>
      </c>
      <c r="FE283">
        <v>0.2556097</v>
      </c>
      <c r="FF283">
        <v>0.29260530000000001</v>
      </c>
      <c r="FG283">
        <v>0.29995909999999998</v>
      </c>
      <c r="FH283">
        <v>0.31296610000000002</v>
      </c>
      <c r="FI283">
        <v>0.3273607</v>
      </c>
      <c r="FJ283">
        <v>0.3413544</v>
      </c>
      <c r="FK283">
        <v>0.35687370000000002</v>
      </c>
      <c r="FL283">
        <v>0.3582998</v>
      </c>
      <c r="FM283">
        <v>0.36871549999999997</v>
      </c>
      <c r="FN283">
        <v>0.37065589999999998</v>
      </c>
      <c r="FO283">
        <v>0.38543349999999998</v>
      </c>
      <c r="FP283">
        <v>0.38112590000000002</v>
      </c>
      <c r="FQ283">
        <v>0.37607550000000001</v>
      </c>
      <c r="FR283">
        <v>0.37341540000000001</v>
      </c>
      <c r="FS283">
        <v>0.37017090000000002</v>
      </c>
      <c r="FT283">
        <v>0.3701102</v>
      </c>
      <c r="FU283">
        <v>0.36493160000000002</v>
      </c>
      <c r="FV283">
        <v>0.35694619999999999</v>
      </c>
      <c r="FW283">
        <v>0.34988760000000002</v>
      </c>
      <c r="FX283">
        <v>0.335758</v>
      </c>
      <c r="FY283">
        <v>0.32616519999999999</v>
      </c>
      <c r="FZ283">
        <v>0.32553789999999999</v>
      </c>
      <c r="GA283">
        <v>0.3276348</v>
      </c>
      <c r="GB283">
        <v>0.32907999999999998</v>
      </c>
      <c r="GC283">
        <v>0.32117190000000001</v>
      </c>
      <c r="GD283">
        <v>0.30321979999999998</v>
      </c>
      <c r="GE283">
        <v>0.31899139999999998</v>
      </c>
      <c r="GF283">
        <v>0.30490709999999999</v>
      </c>
      <c r="GG283">
        <v>0.32274059999999999</v>
      </c>
      <c r="GH283">
        <v>0.32156479999999998</v>
      </c>
      <c r="GI283">
        <v>0.3214728</v>
      </c>
      <c r="GJ283">
        <v>0.31748799999999999</v>
      </c>
      <c r="GK283">
        <v>0.31146750000000001</v>
      </c>
      <c r="GL283">
        <v>0.32343840000000001</v>
      </c>
      <c r="GM283">
        <v>0.3243569</v>
      </c>
      <c r="GN283">
        <v>0.32475870000000001</v>
      </c>
      <c r="GO283">
        <v>0.32560800000000001</v>
      </c>
      <c r="GP283">
        <v>0.3250112</v>
      </c>
      <c r="GQ283">
        <v>0.2929042</v>
      </c>
      <c r="GR283">
        <v>0.32199830000000002</v>
      </c>
      <c r="GS283">
        <v>0.31507230000000003</v>
      </c>
      <c r="GT283">
        <v>0.31765310000000002</v>
      </c>
      <c r="GU283">
        <v>0.3242468</v>
      </c>
      <c r="GV283">
        <v>0.33173710000000001</v>
      </c>
      <c r="GW283">
        <v>0.32984089999999999</v>
      </c>
      <c r="GX283">
        <v>0.32579829999999999</v>
      </c>
      <c r="GY283">
        <v>0.31581550000000003</v>
      </c>
      <c r="GZ283">
        <v>0.298904</v>
      </c>
      <c r="HA283">
        <v>0.27898099999999998</v>
      </c>
      <c r="HB283">
        <v>0.26444410000000002</v>
      </c>
      <c r="HC283">
        <v>0.27068320000000001</v>
      </c>
      <c r="HD283">
        <v>0.29205140000000002</v>
      </c>
      <c r="HE283">
        <v>0.2898597</v>
      </c>
      <c r="HF283">
        <v>0.3007515</v>
      </c>
      <c r="HG283">
        <v>0.2833273</v>
      </c>
      <c r="HH283">
        <v>0.21754580000000001</v>
      </c>
      <c r="HI283">
        <v>0.13534019999999999</v>
      </c>
      <c r="HJ283">
        <v>0.1279074</v>
      </c>
      <c r="HK283">
        <v>0.1168724</v>
      </c>
      <c r="HL283">
        <v>0.1445593</v>
      </c>
      <c r="HM283">
        <v>0.13244810000000001</v>
      </c>
      <c r="HN283">
        <v>0.1844953</v>
      </c>
      <c r="HO283">
        <v>0.18885089999999999</v>
      </c>
      <c r="HP283">
        <v>0.25808880000000001</v>
      </c>
      <c r="HQ283">
        <v>0.2849604</v>
      </c>
      <c r="HR283">
        <v>0.2682061</v>
      </c>
      <c r="HS283">
        <v>0.28838609999999998</v>
      </c>
      <c r="HT283">
        <v>0.2911512</v>
      </c>
      <c r="HU283">
        <v>0.2881322</v>
      </c>
      <c r="HV283">
        <v>0.29095290000000001</v>
      </c>
      <c r="HW283">
        <v>0.27085140000000002</v>
      </c>
      <c r="HX283">
        <v>0.305147</v>
      </c>
      <c r="HY283">
        <v>0.30012709999999998</v>
      </c>
      <c r="HZ283">
        <v>0.25635459999999999</v>
      </c>
      <c r="IA283">
        <v>0.27750360000000002</v>
      </c>
      <c r="IB283">
        <v>0.27729740000000003</v>
      </c>
      <c r="IC283">
        <v>0.26220290000000002</v>
      </c>
      <c r="ID283">
        <v>0.27933829999999998</v>
      </c>
      <c r="IE283">
        <v>0.26801609999999998</v>
      </c>
      <c r="IF283">
        <v>0.26576040000000001</v>
      </c>
      <c r="IG283">
        <v>0.2682621</v>
      </c>
      <c r="IH283">
        <v>0.27511039999999998</v>
      </c>
      <c r="II283">
        <v>0.29679990000000001</v>
      </c>
      <c r="IJ283">
        <v>0.28303970000000001</v>
      </c>
      <c r="IK283">
        <v>0.27057829999999999</v>
      </c>
      <c r="IL283">
        <v>0.27478279999999999</v>
      </c>
      <c r="IM283">
        <v>0.24857750000000001</v>
      </c>
      <c r="IN283">
        <v>0.26125369999999998</v>
      </c>
      <c r="IO283">
        <v>0.2640438</v>
      </c>
      <c r="IP283">
        <v>0.26548620000000001</v>
      </c>
      <c r="IQ283">
        <v>0.24985599999999999</v>
      </c>
      <c r="IR283">
        <v>0.2243541</v>
      </c>
      <c r="IS283">
        <v>0.1927758</v>
      </c>
      <c r="IT283">
        <v>0.1620182</v>
      </c>
      <c r="IU283">
        <v>0.15738360000000001</v>
      </c>
      <c r="IV283">
        <v>0.20162369999999999</v>
      </c>
      <c r="IW283">
        <v>0.14775540000000001</v>
      </c>
    </row>
    <row r="284" spans="1:257" x14ac:dyDescent="0.45">
      <c r="A284" t="s">
        <v>288</v>
      </c>
      <c r="B284">
        <v>1</v>
      </c>
      <c r="C284">
        <v>0.81798740000000003</v>
      </c>
      <c r="D284">
        <v>2</v>
      </c>
      <c r="E284">
        <v>2.1558199999999998</v>
      </c>
      <c r="F284">
        <v>190</v>
      </c>
      <c r="G284">
        <v>187.29929999999999</v>
      </c>
      <c r="H284">
        <v>1</v>
      </c>
      <c r="I284">
        <v>1.417392</v>
      </c>
      <c r="J284">
        <v>0.74037390000000003</v>
      </c>
      <c r="K284">
        <v>0.74147070000000004</v>
      </c>
      <c r="L284">
        <v>0.74255400000000005</v>
      </c>
      <c r="M284">
        <v>0.74361790000000005</v>
      </c>
      <c r="N284">
        <v>0.74462139999999999</v>
      </c>
      <c r="O284">
        <v>0.74563679999999999</v>
      </c>
      <c r="P284">
        <v>0.74664430000000004</v>
      </c>
      <c r="Q284">
        <v>0.74761619999999995</v>
      </c>
      <c r="R284">
        <v>0.74847280000000005</v>
      </c>
      <c r="S284">
        <v>0.74949779999999999</v>
      </c>
      <c r="T284">
        <v>0.7503978</v>
      </c>
      <c r="U284">
        <v>0.75126409999999999</v>
      </c>
      <c r="V284">
        <v>0.75208620000000004</v>
      </c>
      <c r="W284">
        <v>0.75304819999999995</v>
      </c>
      <c r="X284">
        <v>0.75388200000000005</v>
      </c>
      <c r="Y284">
        <v>0.75472320000000004</v>
      </c>
      <c r="Z284">
        <v>0.75553559999999997</v>
      </c>
      <c r="AA284">
        <v>0.75630310000000001</v>
      </c>
      <c r="AB284">
        <v>0.75702599999999998</v>
      </c>
      <c r="AC284">
        <v>0.75749010000000006</v>
      </c>
      <c r="AD284">
        <v>0.75751420000000003</v>
      </c>
      <c r="AE284">
        <v>0.7589823</v>
      </c>
      <c r="AF284">
        <v>0.75976880000000002</v>
      </c>
      <c r="AG284">
        <v>0.76041970000000003</v>
      </c>
      <c r="AH284">
        <v>0.76089519999999999</v>
      </c>
      <c r="AI284">
        <v>0.76121700000000003</v>
      </c>
      <c r="AJ284">
        <v>0.76136499999999996</v>
      </c>
      <c r="AK284">
        <v>0.760301</v>
      </c>
      <c r="AL284">
        <v>0.76280590000000004</v>
      </c>
      <c r="AM284">
        <v>0.76395519999999995</v>
      </c>
      <c r="AN284">
        <v>0.76418209999999998</v>
      </c>
      <c r="AO284">
        <v>0.76476330000000003</v>
      </c>
      <c r="AP284">
        <v>0.76502150000000002</v>
      </c>
      <c r="AQ284">
        <v>0.76451179999999996</v>
      </c>
      <c r="AR284">
        <v>0.76504159999999999</v>
      </c>
      <c r="AS284">
        <v>0.76452600000000004</v>
      </c>
      <c r="AT284">
        <v>0.76686849999999995</v>
      </c>
      <c r="AU284">
        <v>0.76661840000000003</v>
      </c>
      <c r="AV284">
        <v>0.76870340000000004</v>
      </c>
      <c r="AW284">
        <v>0.76714420000000005</v>
      </c>
      <c r="AX284">
        <v>0.76273029999999997</v>
      </c>
      <c r="AY284">
        <v>0.76504459999999996</v>
      </c>
      <c r="AZ284">
        <v>0.76320619999999995</v>
      </c>
      <c r="BA284">
        <v>0.76497590000000004</v>
      </c>
      <c r="BB284">
        <v>0.7646771</v>
      </c>
      <c r="BC284">
        <v>0.76280840000000005</v>
      </c>
      <c r="BD284">
        <v>0.7678895</v>
      </c>
      <c r="BE284">
        <v>0.76775550000000004</v>
      </c>
      <c r="BF284">
        <v>0.7677988</v>
      </c>
      <c r="BG284">
        <v>0.76087320000000003</v>
      </c>
      <c r="BH284">
        <v>0.76473480000000005</v>
      </c>
      <c r="BI284">
        <v>0.76655439999999997</v>
      </c>
      <c r="BJ284">
        <v>0.76993140000000004</v>
      </c>
      <c r="BK284">
        <v>0.76805860000000004</v>
      </c>
      <c r="BL284">
        <v>0.76571049999999996</v>
      </c>
      <c r="BM284">
        <v>0.76596770000000003</v>
      </c>
      <c r="BN284">
        <v>0.76920350000000004</v>
      </c>
      <c r="BO284">
        <v>0.77215789999999995</v>
      </c>
      <c r="BP284">
        <v>0.76648830000000001</v>
      </c>
      <c r="BQ284">
        <v>0.75982079999999996</v>
      </c>
      <c r="BR284">
        <v>0.7598876</v>
      </c>
      <c r="BS284">
        <v>0.76091549999999997</v>
      </c>
      <c r="BT284">
        <v>0.76276619999999995</v>
      </c>
      <c r="BU284">
        <v>0.76181929999999998</v>
      </c>
      <c r="BV284">
        <v>0.75670110000000002</v>
      </c>
      <c r="BW284">
        <v>0.75328709999999999</v>
      </c>
      <c r="BX284">
        <v>0.75953559999999998</v>
      </c>
      <c r="BY284">
        <v>0.76137829999999995</v>
      </c>
      <c r="BZ284">
        <v>0.76078179999999995</v>
      </c>
      <c r="CA284">
        <v>0.76356250000000003</v>
      </c>
      <c r="CB284">
        <v>0.75860229999999995</v>
      </c>
      <c r="CC284">
        <v>0.75668590000000002</v>
      </c>
      <c r="CD284">
        <v>0.75657830000000004</v>
      </c>
      <c r="CE284">
        <v>0.7550403</v>
      </c>
      <c r="CF284">
        <v>0.75617860000000003</v>
      </c>
      <c r="CG284">
        <v>0.75797789999999998</v>
      </c>
      <c r="CH284">
        <v>0.76301660000000004</v>
      </c>
      <c r="CI284">
        <v>0.76298180000000004</v>
      </c>
      <c r="CJ284">
        <v>0.75924639999999999</v>
      </c>
      <c r="CK284">
        <v>0.76060479999999997</v>
      </c>
      <c r="CL284">
        <v>0.75948490000000002</v>
      </c>
      <c r="CM284">
        <v>0.75830719999999996</v>
      </c>
      <c r="CN284">
        <v>0.75666619999999996</v>
      </c>
      <c r="CO284">
        <v>0.75354560000000004</v>
      </c>
      <c r="CP284">
        <v>0.74943119999999996</v>
      </c>
      <c r="CQ284">
        <v>0.74159450000000005</v>
      </c>
      <c r="CR284">
        <v>0.74646500000000005</v>
      </c>
      <c r="CS284">
        <v>0.75457960000000002</v>
      </c>
      <c r="CT284">
        <v>0.75729880000000005</v>
      </c>
      <c r="CU284">
        <v>0.75764810000000005</v>
      </c>
      <c r="CV284">
        <v>0.75660760000000005</v>
      </c>
      <c r="CW284">
        <v>0.75881050000000005</v>
      </c>
      <c r="CX284">
        <v>0.75909150000000003</v>
      </c>
      <c r="CY284">
        <v>0.75767260000000003</v>
      </c>
      <c r="CZ284">
        <v>0.75499810000000001</v>
      </c>
      <c r="DA284">
        <v>0.75088860000000002</v>
      </c>
      <c r="DB284">
        <v>0.75213839999999998</v>
      </c>
      <c r="DC284">
        <v>0.74944140000000004</v>
      </c>
      <c r="DD284">
        <v>0.75103299999999995</v>
      </c>
      <c r="DE284">
        <v>0.75371630000000001</v>
      </c>
      <c r="DF284">
        <v>0.7537218</v>
      </c>
      <c r="DG284">
        <v>0.75404850000000001</v>
      </c>
      <c r="DH284">
        <v>0.75091509999999995</v>
      </c>
      <c r="DI284">
        <v>0.74920109999999995</v>
      </c>
      <c r="DJ284">
        <v>0.74706410000000001</v>
      </c>
      <c r="DK284">
        <v>0.74958320000000001</v>
      </c>
      <c r="DL284">
        <v>0.74943389999999999</v>
      </c>
      <c r="DM284">
        <v>0.75190920000000006</v>
      </c>
      <c r="DN284">
        <v>0.75156239999999996</v>
      </c>
      <c r="DO284">
        <v>0.74976209999999999</v>
      </c>
      <c r="DP284">
        <v>0.7436895</v>
      </c>
      <c r="DQ284">
        <v>0.72730680000000003</v>
      </c>
      <c r="DR284">
        <v>0.70971340000000005</v>
      </c>
      <c r="DS284">
        <v>0.7028413</v>
      </c>
      <c r="DT284">
        <v>0.72702029999999995</v>
      </c>
      <c r="DU284">
        <v>0.74471969999999998</v>
      </c>
      <c r="DV284">
        <v>0.75002349999999995</v>
      </c>
      <c r="DW284">
        <v>0.75000730000000004</v>
      </c>
      <c r="DX284">
        <v>0.75086059999999999</v>
      </c>
      <c r="DY284">
        <v>0.7461816</v>
      </c>
      <c r="DZ284">
        <v>0.74791300000000005</v>
      </c>
      <c r="EA284">
        <v>0.74602199999999996</v>
      </c>
      <c r="EB284">
        <v>0.74526539999999997</v>
      </c>
      <c r="EC284">
        <v>0.74497880000000005</v>
      </c>
      <c r="ED284">
        <v>0.74215920000000002</v>
      </c>
      <c r="EE284">
        <v>0.74264470000000005</v>
      </c>
      <c r="EF284">
        <v>0.73999959999999998</v>
      </c>
      <c r="EG284">
        <v>0.73915350000000002</v>
      </c>
      <c r="EH284">
        <v>0.73677499999999996</v>
      </c>
      <c r="EI284">
        <v>0.73412520000000003</v>
      </c>
      <c r="EJ284">
        <v>0.73226040000000003</v>
      </c>
      <c r="EK284">
        <v>0.73784989999999995</v>
      </c>
      <c r="EL284">
        <v>0.74339540000000004</v>
      </c>
      <c r="EM284">
        <v>0.74593699999999996</v>
      </c>
      <c r="EN284">
        <v>0.74573230000000001</v>
      </c>
      <c r="EO284">
        <v>0.74031460000000004</v>
      </c>
      <c r="EP284">
        <v>0.74029109999999998</v>
      </c>
      <c r="EQ284">
        <v>0.74177020000000005</v>
      </c>
      <c r="ER284">
        <v>0.73970159999999996</v>
      </c>
      <c r="ES284">
        <v>0.73998629999999999</v>
      </c>
      <c r="ET284">
        <v>0.73569709999999999</v>
      </c>
      <c r="EU284">
        <v>0.72820589999999996</v>
      </c>
      <c r="EV284">
        <v>0.71435820000000005</v>
      </c>
      <c r="EW284">
        <v>0.71663080000000001</v>
      </c>
      <c r="EX284">
        <v>0.72481609999999996</v>
      </c>
      <c r="EY284">
        <v>0.72874050000000001</v>
      </c>
      <c r="EZ284">
        <v>0.73144830000000005</v>
      </c>
      <c r="FA284">
        <v>0.72002790000000005</v>
      </c>
      <c r="FB284">
        <v>0.67704770000000003</v>
      </c>
      <c r="FC284">
        <v>0.64002119999999996</v>
      </c>
      <c r="FD284">
        <v>0.59021480000000004</v>
      </c>
      <c r="FE284">
        <v>0.49769380000000002</v>
      </c>
      <c r="FF284">
        <v>0.57086060000000005</v>
      </c>
      <c r="FG284">
        <v>0.63415880000000002</v>
      </c>
      <c r="FH284">
        <v>0.6747474</v>
      </c>
      <c r="FI284">
        <v>0.70787580000000005</v>
      </c>
      <c r="FJ284">
        <v>0.72478209999999998</v>
      </c>
      <c r="FK284">
        <v>0.73025240000000002</v>
      </c>
      <c r="FL284">
        <v>0.73000549999999997</v>
      </c>
      <c r="FM284">
        <v>0.72939739999999997</v>
      </c>
      <c r="FN284">
        <v>0.72808949999999995</v>
      </c>
      <c r="FO284">
        <v>0.72736840000000003</v>
      </c>
      <c r="FP284">
        <v>0.72376940000000001</v>
      </c>
      <c r="FQ284">
        <v>0.71950530000000001</v>
      </c>
      <c r="FR284">
        <v>0.71426429999999996</v>
      </c>
      <c r="FS284">
        <v>0.7111807</v>
      </c>
      <c r="FT284">
        <v>0.71056680000000005</v>
      </c>
      <c r="FU284">
        <v>0.70749890000000004</v>
      </c>
      <c r="FV284">
        <v>0.7000113</v>
      </c>
      <c r="FW284">
        <v>0.69348889999999996</v>
      </c>
      <c r="FX284">
        <v>0.67677889999999996</v>
      </c>
      <c r="FY284">
        <v>0.65942120000000004</v>
      </c>
      <c r="FZ284">
        <v>0.66625179999999995</v>
      </c>
      <c r="GA284">
        <v>0.67277200000000004</v>
      </c>
      <c r="GB284">
        <v>0.66944979999999998</v>
      </c>
      <c r="GC284">
        <v>0.65347259999999996</v>
      </c>
      <c r="GD284">
        <v>0.63516760000000005</v>
      </c>
      <c r="GE284">
        <v>0.64798040000000001</v>
      </c>
      <c r="GF284">
        <v>0.6463449</v>
      </c>
      <c r="GG284">
        <v>0.66811900000000002</v>
      </c>
      <c r="GH284">
        <v>0.67855980000000005</v>
      </c>
      <c r="GI284">
        <v>0.68367480000000003</v>
      </c>
      <c r="GJ284">
        <v>0.68935480000000005</v>
      </c>
      <c r="GK284">
        <v>0.68763390000000002</v>
      </c>
      <c r="GL284">
        <v>0.69954260000000001</v>
      </c>
      <c r="GM284">
        <v>0.7010826</v>
      </c>
      <c r="GN284">
        <v>0.70153069999999995</v>
      </c>
      <c r="GO284">
        <v>0.70229039999999998</v>
      </c>
      <c r="GP284">
        <v>0.7029898</v>
      </c>
      <c r="GQ284">
        <v>0.66403719999999999</v>
      </c>
      <c r="GR284">
        <v>0.67251870000000002</v>
      </c>
      <c r="GS284">
        <v>0.66142679999999998</v>
      </c>
      <c r="GT284">
        <v>0.6534877</v>
      </c>
      <c r="GU284">
        <v>0.66735800000000001</v>
      </c>
      <c r="GV284">
        <v>0.6753266</v>
      </c>
      <c r="GW284">
        <v>0.67310119999999996</v>
      </c>
      <c r="GX284">
        <v>0.65510710000000005</v>
      </c>
      <c r="GY284">
        <v>0.63126420000000005</v>
      </c>
      <c r="GZ284">
        <v>0.57801119999999995</v>
      </c>
      <c r="HA284">
        <v>0.5069245</v>
      </c>
      <c r="HB284">
        <v>0.45999610000000002</v>
      </c>
      <c r="HC284">
        <v>0.4803248</v>
      </c>
      <c r="HD284">
        <v>0.54649899999999996</v>
      </c>
      <c r="HE284">
        <v>0.54758700000000005</v>
      </c>
      <c r="HF284">
        <v>0.58169839999999995</v>
      </c>
      <c r="HG284">
        <v>0.53134250000000005</v>
      </c>
      <c r="HH284">
        <v>0.32245040000000003</v>
      </c>
      <c r="HI284">
        <v>0.1418287</v>
      </c>
      <c r="HJ284">
        <v>0.1362746</v>
      </c>
      <c r="HK284">
        <v>0.11455029999999999</v>
      </c>
      <c r="HL284">
        <v>0.16239200000000001</v>
      </c>
      <c r="HM284">
        <v>0.17633760000000001</v>
      </c>
      <c r="HN284">
        <v>0.2361375</v>
      </c>
      <c r="HO284">
        <v>0.296429</v>
      </c>
      <c r="HP284">
        <v>0.43658590000000003</v>
      </c>
      <c r="HQ284">
        <v>0.5279007</v>
      </c>
      <c r="HR284">
        <v>0.50986569999999998</v>
      </c>
      <c r="HS284">
        <v>0.58734379999999997</v>
      </c>
      <c r="HT284">
        <v>0.5867753</v>
      </c>
      <c r="HU284">
        <v>0.52942560000000005</v>
      </c>
      <c r="HV284">
        <v>0.6022033</v>
      </c>
      <c r="HW284">
        <v>0.51896299999999995</v>
      </c>
      <c r="HX284">
        <v>0.61386269999999998</v>
      </c>
      <c r="HY284">
        <v>0.6061145</v>
      </c>
      <c r="HZ284">
        <v>0.52245569999999997</v>
      </c>
      <c r="IA284">
        <v>0.61576120000000001</v>
      </c>
      <c r="IB284">
        <v>0.60680449999999997</v>
      </c>
      <c r="IC284">
        <v>0.51356659999999998</v>
      </c>
      <c r="ID284">
        <v>0.60931199999999996</v>
      </c>
      <c r="IE284">
        <v>0.60218300000000002</v>
      </c>
      <c r="IF284">
        <v>0.56370180000000003</v>
      </c>
      <c r="IG284">
        <v>0.55548010000000003</v>
      </c>
      <c r="IH284">
        <v>0.59393070000000003</v>
      </c>
      <c r="II284">
        <v>0.59218959999999998</v>
      </c>
      <c r="IJ284">
        <v>0.57481280000000001</v>
      </c>
      <c r="IK284">
        <v>0.54812470000000002</v>
      </c>
      <c r="IL284">
        <v>0.50337699999999996</v>
      </c>
      <c r="IM284">
        <v>0.42395129999999998</v>
      </c>
      <c r="IN284">
        <v>0.4305505</v>
      </c>
      <c r="IO284">
        <v>0.45249800000000001</v>
      </c>
      <c r="IP284">
        <v>0.46349780000000002</v>
      </c>
      <c r="IQ284">
        <v>0.41652220000000001</v>
      </c>
      <c r="IR284">
        <v>0.34410459999999998</v>
      </c>
      <c r="IS284">
        <v>0.27781430000000001</v>
      </c>
      <c r="IT284">
        <v>0.2164122</v>
      </c>
      <c r="IU284">
        <v>0.21125340000000001</v>
      </c>
      <c r="IV284">
        <v>0.27837129999999999</v>
      </c>
      <c r="IW284">
        <v>0.1995468</v>
      </c>
    </row>
    <row r="285" spans="1:257" x14ac:dyDescent="0.45">
      <c r="A285" t="s">
        <v>289</v>
      </c>
      <c r="B285">
        <v>2</v>
      </c>
      <c r="C285">
        <v>2.009477</v>
      </c>
      <c r="D285">
        <v>2.6</v>
      </c>
      <c r="E285">
        <v>2.569</v>
      </c>
      <c r="F285">
        <v>190</v>
      </c>
      <c r="G285">
        <v>190.7868</v>
      </c>
      <c r="H285">
        <v>9</v>
      </c>
      <c r="I285">
        <v>8.7531890000000008</v>
      </c>
      <c r="J285">
        <v>0.69120040000000005</v>
      </c>
      <c r="K285">
        <v>0.69279020000000002</v>
      </c>
      <c r="L285">
        <v>0.69436419999999999</v>
      </c>
      <c r="M285">
        <v>0.69591599999999998</v>
      </c>
      <c r="N285">
        <v>0.69742950000000004</v>
      </c>
      <c r="O285">
        <v>0.69895110000000005</v>
      </c>
      <c r="P285">
        <v>0.70045009999999996</v>
      </c>
      <c r="Q285">
        <v>0.70193839999999996</v>
      </c>
      <c r="R285">
        <v>0.70335329999999996</v>
      </c>
      <c r="S285">
        <v>0.70483269999999998</v>
      </c>
      <c r="T285">
        <v>0.70628170000000001</v>
      </c>
      <c r="U285">
        <v>0.70765429999999996</v>
      </c>
      <c r="V285">
        <v>0.70903059999999996</v>
      </c>
      <c r="W285">
        <v>0.71050880000000005</v>
      </c>
      <c r="X285">
        <v>0.71188810000000002</v>
      </c>
      <c r="Y285">
        <v>0.71325240000000001</v>
      </c>
      <c r="Z285">
        <v>0.71460780000000002</v>
      </c>
      <c r="AA285">
        <v>0.71588600000000002</v>
      </c>
      <c r="AB285">
        <v>0.71707759999999998</v>
      </c>
      <c r="AC285">
        <v>0.7147886</v>
      </c>
      <c r="AD285">
        <v>0.70920939999999999</v>
      </c>
      <c r="AE285">
        <v>0.71864669999999997</v>
      </c>
      <c r="AF285">
        <v>0.72107379999999999</v>
      </c>
      <c r="AG285">
        <v>0.72125010000000001</v>
      </c>
      <c r="AH285">
        <v>0.71847680000000003</v>
      </c>
      <c r="AI285">
        <v>0.71563410000000005</v>
      </c>
      <c r="AJ285">
        <v>0.71198439999999996</v>
      </c>
      <c r="AK285">
        <v>0.70242789999999999</v>
      </c>
      <c r="AL285">
        <v>0.7142676</v>
      </c>
      <c r="AM285">
        <v>0.72345159999999997</v>
      </c>
      <c r="AN285">
        <v>0.72028570000000003</v>
      </c>
      <c r="AO285">
        <v>0.71853400000000001</v>
      </c>
      <c r="AP285">
        <v>0.71470330000000004</v>
      </c>
      <c r="AQ285">
        <v>0.70687060000000002</v>
      </c>
      <c r="AR285">
        <v>0.7104144</v>
      </c>
      <c r="AS285">
        <v>0.70787129999999998</v>
      </c>
      <c r="AT285">
        <v>0.71670880000000003</v>
      </c>
      <c r="AU285">
        <v>0.71676430000000002</v>
      </c>
      <c r="AV285">
        <v>0.72314730000000005</v>
      </c>
      <c r="AW285">
        <v>0.7089818</v>
      </c>
      <c r="AX285">
        <v>0.68827329999999998</v>
      </c>
      <c r="AY285">
        <v>0.6922488</v>
      </c>
      <c r="AZ285">
        <v>0.687747</v>
      </c>
      <c r="BA285">
        <v>0.68941739999999996</v>
      </c>
      <c r="BB285">
        <v>0.68964349999999996</v>
      </c>
      <c r="BC285">
        <v>0.68294849999999996</v>
      </c>
      <c r="BD285">
        <v>0.7009512</v>
      </c>
      <c r="BE285">
        <v>0.69834929999999995</v>
      </c>
      <c r="BF285">
        <v>0.69724260000000005</v>
      </c>
      <c r="BG285">
        <v>0.67123259999999996</v>
      </c>
      <c r="BH285">
        <v>0.68429819999999997</v>
      </c>
      <c r="BI285">
        <v>0.68979389999999996</v>
      </c>
      <c r="BJ285">
        <v>0.70147630000000005</v>
      </c>
      <c r="BK285">
        <v>0.69167100000000004</v>
      </c>
      <c r="BL285">
        <v>0.68573360000000005</v>
      </c>
      <c r="BM285">
        <v>0.68656779999999995</v>
      </c>
      <c r="BN285">
        <v>0.69571890000000003</v>
      </c>
      <c r="BO285">
        <v>0.70567990000000003</v>
      </c>
      <c r="BP285">
        <v>0.68571389999999999</v>
      </c>
      <c r="BQ285">
        <v>0.66475399999999996</v>
      </c>
      <c r="BR285">
        <v>0.66593869999999999</v>
      </c>
      <c r="BS285">
        <v>0.67032749999999997</v>
      </c>
      <c r="BT285">
        <v>0.67541130000000005</v>
      </c>
      <c r="BU285">
        <v>0.67177509999999996</v>
      </c>
      <c r="BV285">
        <v>0.65434340000000002</v>
      </c>
      <c r="BW285">
        <v>0.63821879999999998</v>
      </c>
      <c r="BX285">
        <v>0.66535029999999995</v>
      </c>
      <c r="BY285">
        <v>0.67188970000000003</v>
      </c>
      <c r="BZ285">
        <v>0.6715082</v>
      </c>
      <c r="CA285">
        <v>0.67816480000000001</v>
      </c>
      <c r="CB285">
        <v>0.66389200000000004</v>
      </c>
      <c r="CC285">
        <v>0.65655839999999999</v>
      </c>
      <c r="CD285">
        <v>0.65761510000000001</v>
      </c>
      <c r="CE285">
        <v>0.65157319999999996</v>
      </c>
      <c r="CF285">
        <v>0.65418969999999999</v>
      </c>
      <c r="CG285">
        <v>0.66482949999999996</v>
      </c>
      <c r="CH285">
        <v>0.67587900000000001</v>
      </c>
      <c r="CI285">
        <v>0.67524119999999999</v>
      </c>
      <c r="CJ285">
        <v>0.66294359999999997</v>
      </c>
      <c r="CK285">
        <v>0.66727530000000002</v>
      </c>
      <c r="CL285">
        <v>0.66574239999999996</v>
      </c>
      <c r="CM285">
        <v>0.6626746</v>
      </c>
      <c r="CN285">
        <v>0.65685099999999996</v>
      </c>
      <c r="CO285">
        <v>0.63871</v>
      </c>
      <c r="CP285">
        <v>0.61684559999999999</v>
      </c>
      <c r="CQ285">
        <v>0.56659000000000004</v>
      </c>
      <c r="CR285">
        <v>0.59885129999999998</v>
      </c>
      <c r="CS285">
        <v>0.65151250000000005</v>
      </c>
      <c r="CT285">
        <v>0.66305210000000003</v>
      </c>
      <c r="CU285">
        <v>0.6639022</v>
      </c>
      <c r="CV285">
        <v>0.6609062</v>
      </c>
      <c r="CW285">
        <v>0.6659043</v>
      </c>
      <c r="CX285">
        <v>0.66649539999999996</v>
      </c>
      <c r="CY285">
        <v>0.6622422</v>
      </c>
      <c r="CZ285">
        <v>0.65352209999999999</v>
      </c>
      <c r="DA285">
        <v>0.63064240000000005</v>
      </c>
      <c r="DB285">
        <v>0.63767370000000001</v>
      </c>
      <c r="DC285">
        <v>0.62269039999999998</v>
      </c>
      <c r="DD285">
        <v>0.63375899999999996</v>
      </c>
      <c r="DE285">
        <v>0.65038569999999996</v>
      </c>
      <c r="DF285">
        <v>0.65595150000000002</v>
      </c>
      <c r="DG285">
        <v>0.64938680000000004</v>
      </c>
      <c r="DH285">
        <v>0.64027610000000001</v>
      </c>
      <c r="DI285">
        <v>0.62743610000000005</v>
      </c>
      <c r="DJ285">
        <v>0.60643950000000002</v>
      </c>
      <c r="DK285">
        <v>0.63372510000000004</v>
      </c>
      <c r="DL285">
        <v>0.62893180000000004</v>
      </c>
      <c r="DM285">
        <v>0.6475438</v>
      </c>
      <c r="DN285">
        <v>0.64441570000000004</v>
      </c>
      <c r="DO285">
        <v>0.63055729999999999</v>
      </c>
      <c r="DP285">
        <v>0.58802469999999996</v>
      </c>
      <c r="DQ285">
        <v>0.48117339999999997</v>
      </c>
      <c r="DR285">
        <v>0.38182490000000002</v>
      </c>
      <c r="DS285">
        <v>0.35764089999999998</v>
      </c>
      <c r="DT285">
        <v>0.48693409999999998</v>
      </c>
      <c r="DU285">
        <v>0.60533729999999997</v>
      </c>
      <c r="DV285">
        <v>0.6434761</v>
      </c>
      <c r="DW285">
        <v>0.65072039999999998</v>
      </c>
      <c r="DX285">
        <v>0.65356650000000005</v>
      </c>
      <c r="DY285">
        <v>0.6157975</v>
      </c>
      <c r="DZ285">
        <v>0.64199490000000003</v>
      </c>
      <c r="EA285">
        <v>0.62660720000000003</v>
      </c>
      <c r="EB285">
        <v>0.61968699999999999</v>
      </c>
      <c r="EC285">
        <v>0.62439619999999996</v>
      </c>
      <c r="ED285">
        <v>0.59545930000000002</v>
      </c>
      <c r="EE285">
        <v>0.6099928</v>
      </c>
      <c r="EF285">
        <v>0.59169870000000002</v>
      </c>
      <c r="EG285">
        <v>0.58531770000000005</v>
      </c>
      <c r="EH285">
        <v>0.57126049999999995</v>
      </c>
      <c r="EI285">
        <v>0.55282010000000004</v>
      </c>
      <c r="EJ285">
        <v>0.5385141</v>
      </c>
      <c r="EK285">
        <v>0.5907192</v>
      </c>
      <c r="EL285">
        <v>0.62644699999999998</v>
      </c>
      <c r="EM285">
        <v>0.64436740000000003</v>
      </c>
      <c r="EN285">
        <v>0.64373089999999999</v>
      </c>
      <c r="EO285">
        <v>0.60736650000000003</v>
      </c>
      <c r="EP285">
        <v>0.60906059999999995</v>
      </c>
      <c r="EQ285">
        <v>0.62689850000000003</v>
      </c>
      <c r="ER285">
        <v>0.60726979999999997</v>
      </c>
      <c r="ES285">
        <v>0.61688520000000002</v>
      </c>
      <c r="ET285">
        <v>0.58021820000000002</v>
      </c>
      <c r="EU285">
        <v>0.53268910000000003</v>
      </c>
      <c r="EV285">
        <v>0.44382690000000002</v>
      </c>
      <c r="EW285">
        <v>0.46447169999999999</v>
      </c>
      <c r="EX285">
        <v>0.51339679999999999</v>
      </c>
      <c r="EY285">
        <v>0.54561910000000002</v>
      </c>
      <c r="EZ285">
        <v>0.58473520000000001</v>
      </c>
      <c r="FA285">
        <v>0.50009590000000004</v>
      </c>
      <c r="FB285">
        <v>0.2812847</v>
      </c>
      <c r="FC285">
        <v>0.17777960000000001</v>
      </c>
      <c r="FD285">
        <v>9.5944189999999999E-2</v>
      </c>
      <c r="FE285">
        <v>3.5548499999999997E-2</v>
      </c>
      <c r="FF285">
        <v>7.8751650000000006E-2</v>
      </c>
      <c r="FG285">
        <v>0.16277449999999999</v>
      </c>
      <c r="FH285">
        <v>0.28525299999999998</v>
      </c>
      <c r="FI285">
        <v>0.44438860000000002</v>
      </c>
      <c r="FJ285">
        <v>0.56203400000000003</v>
      </c>
      <c r="FK285">
        <v>0.61984870000000003</v>
      </c>
      <c r="FL285">
        <v>0.62349600000000005</v>
      </c>
      <c r="FM285">
        <v>0.62695190000000001</v>
      </c>
      <c r="FN285">
        <v>0.62534369999999995</v>
      </c>
      <c r="FO285">
        <v>0.62688279999999996</v>
      </c>
      <c r="FP285">
        <v>0.60407089999999997</v>
      </c>
      <c r="FQ285">
        <v>0.57647479999999995</v>
      </c>
      <c r="FR285">
        <v>0.54454579999999997</v>
      </c>
      <c r="FS285">
        <v>0.53156420000000004</v>
      </c>
      <c r="FT285">
        <v>0.53455109999999995</v>
      </c>
      <c r="FU285">
        <v>0.52066760000000001</v>
      </c>
      <c r="FV285">
        <v>0.4771185</v>
      </c>
      <c r="FW285">
        <v>0.4395502</v>
      </c>
      <c r="FX285">
        <v>0.35746460000000002</v>
      </c>
      <c r="FY285">
        <v>0.2833929</v>
      </c>
      <c r="FZ285">
        <v>0.31423839999999997</v>
      </c>
      <c r="GA285">
        <v>0.34422229999999998</v>
      </c>
      <c r="GB285">
        <v>0.3407462</v>
      </c>
      <c r="GC285">
        <v>0.27270889999999998</v>
      </c>
      <c r="GD285">
        <v>0.22103729999999999</v>
      </c>
      <c r="GE285">
        <v>0.26102540000000002</v>
      </c>
      <c r="GF285">
        <v>0.2757983</v>
      </c>
      <c r="GG285">
        <v>0.34343079999999998</v>
      </c>
      <c r="GH285">
        <v>0.39313310000000001</v>
      </c>
      <c r="GI285">
        <v>0.43782660000000001</v>
      </c>
      <c r="GJ285">
        <v>0.46212370000000003</v>
      </c>
      <c r="GK285">
        <v>0.46867700000000001</v>
      </c>
      <c r="GL285">
        <v>0.54842400000000002</v>
      </c>
      <c r="GM285">
        <v>0.56260379999999999</v>
      </c>
      <c r="GN285">
        <v>0.56102600000000002</v>
      </c>
      <c r="GO285">
        <v>0.57853270000000001</v>
      </c>
      <c r="GP285">
        <v>0.58594919999999995</v>
      </c>
      <c r="GQ285">
        <v>0.47427849999999999</v>
      </c>
      <c r="GR285">
        <v>0.4535843</v>
      </c>
      <c r="GS285">
        <v>0.3114883</v>
      </c>
      <c r="GT285">
        <v>0.29439579999999999</v>
      </c>
      <c r="GU285">
        <v>0.36804930000000002</v>
      </c>
      <c r="GV285">
        <v>0.42806810000000001</v>
      </c>
      <c r="GW285">
        <v>0.42586649999999998</v>
      </c>
      <c r="GX285">
        <v>0.3449238</v>
      </c>
      <c r="GY285">
        <v>0.24209320000000001</v>
      </c>
      <c r="GZ285">
        <v>0.1208323</v>
      </c>
      <c r="HA285">
        <v>4.8375910000000001E-2</v>
      </c>
      <c r="HB285">
        <v>2.609183E-2</v>
      </c>
      <c r="HC285">
        <v>3.5397489999999997E-2</v>
      </c>
      <c r="HD285">
        <v>9.6028500000000003E-2</v>
      </c>
      <c r="HE285">
        <v>0.1243673</v>
      </c>
      <c r="HF285">
        <v>0.1626513</v>
      </c>
      <c r="HG285">
        <v>0.1163684</v>
      </c>
      <c r="HH285">
        <v>8.6872749999999995E-3</v>
      </c>
      <c r="HI285">
        <v>1.90275E-4</v>
      </c>
      <c r="HJ285">
        <v>2.940625E-4</v>
      </c>
      <c r="HK285">
        <v>1.129875E-4</v>
      </c>
      <c r="HL285">
        <v>2.175375E-4</v>
      </c>
      <c r="HM285">
        <v>1.3382499999999999E-4</v>
      </c>
      <c r="HN285">
        <v>8.4679999999999998E-4</v>
      </c>
      <c r="HO285">
        <v>4.0518250000000002E-3</v>
      </c>
      <c r="HP285">
        <v>2.507885E-2</v>
      </c>
      <c r="HQ285">
        <v>8.6992959999999994E-2</v>
      </c>
      <c r="HR285">
        <v>9.7974119999999998E-2</v>
      </c>
      <c r="HS285">
        <v>0.1859828</v>
      </c>
      <c r="HT285">
        <v>0.19293460000000001</v>
      </c>
      <c r="HU285">
        <v>0.19635739999999999</v>
      </c>
      <c r="HV285">
        <v>0.2433922</v>
      </c>
      <c r="HW285">
        <v>0.1755459</v>
      </c>
      <c r="HX285">
        <v>0.30674479999999998</v>
      </c>
      <c r="HY285">
        <v>0.30593559999999997</v>
      </c>
      <c r="HZ285">
        <v>0.1341108</v>
      </c>
      <c r="IA285">
        <v>0.26174360000000002</v>
      </c>
      <c r="IB285">
        <v>0.3081043</v>
      </c>
      <c r="IC285">
        <v>0.1664321</v>
      </c>
      <c r="ID285">
        <v>0.35083350000000002</v>
      </c>
      <c r="IE285">
        <v>0.25722669999999997</v>
      </c>
      <c r="IF285">
        <v>0.23513770000000001</v>
      </c>
      <c r="IG285">
        <v>0.28832590000000002</v>
      </c>
      <c r="IH285">
        <v>0.28177859999999999</v>
      </c>
      <c r="II285">
        <v>0.29996050000000002</v>
      </c>
      <c r="IJ285">
        <v>0.26107180000000002</v>
      </c>
      <c r="IK285">
        <v>0.156417</v>
      </c>
      <c r="IL285">
        <v>9.4248970000000001E-2</v>
      </c>
      <c r="IM285">
        <v>5.0444660000000002E-2</v>
      </c>
      <c r="IN285">
        <v>3.2466130000000003E-2</v>
      </c>
      <c r="IO285">
        <v>4.3208499999999997E-2</v>
      </c>
      <c r="IP285">
        <v>5.2843040000000001E-2</v>
      </c>
      <c r="IQ285">
        <v>3.6716260000000001E-2</v>
      </c>
      <c r="IR285">
        <v>1.4424279999999999E-2</v>
      </c>
      <c r="IS285">
        <v>5.4617249999999997E-3</v>
      </c>
      <c r="IT285">
        <v>1.112713E-3</v>
      </c>
      <c r="IU285">
        <v>1.327562E-3</v>
      </c>
      <c r="IV285">
        <v>3.1308249999999998E-3</v>
      </c>
      <c r="IW285">
        <v>1.688263E-3</v>
      </c>
    </row>
    <row r="286" spans="1:257" x14ac:dyDescent="0.45">
      <c r="A286" t="s">
        <v>290</v>
      </c>
      <c r="B286">
        <v>0.5</v>
      </c>
      <c r="C286">
        <v>0.5007952</v>
      </c>
      <c r="D286">
        <v>3.1</v>
      </c>
      <c r="E286">
        <v>3.070786</v>
      </c>
      <c r="F286">
        <v>380</v>
      </c>
      <c r="G286">
        <v>349.12150000000003</v>
      </c>
      <c r="H286">
        <v>11</v>
      </c>
      <c r="I286">
        <v>10.89085</v>
      </c>
      <c r="J286">
        <v>0.63440739999999995</v>
      </c>
      <c r="K286">
        <v>0.63532739999999999</v>
      </c>
      <c r="L286">
        <v>0.63623490000000005</v>
      </c>
      <c r="M286">
        <v>0.63714510000000002</v>
      </c>
      <c r="N286">
        <v>0.63805769999999995</v>
      </c>
      <c r="O286">
        <v>0.63897269999999995</v>
      </c>
      <c r="P286">
        <v>0.63988970000000001</v>
      </c>
      <c r="Q286">
        <v>0.6408083</v>
      </c>
      <c r="R286">
        <v>0.64172340000000005</v>
      </c>
      <c r="S286">
        <v>0.64252659999999995</v>
      </c>
      <c r="T286">
        <v>0.64351899999999995</v>
      </c>
      <c r="U286">
        <v>0.64449319999999999</v>
      </c>
      <c r="V286">
        <v>0.64543249999999996</v>
      </c>
      <c r="W286">
        <v>0.64636939999999998</v>
      </c>
      <c r="X286">
        <v>0.64729840000000005</v>
      </c>
      <c r="Y286">
        <v>0.64823330000000001</v>
      </c>
      <c r="Z286">
        <v>0.64918750000000003</v>
      </c>
      <c r="AA286">
        <v>0.65013180000000004</v>
      </c>
      <c r="AB286">
        <v>0.65107090000000001</v>
      </c>
      <c r="AC286">
        <v>0.65167750000000002</v>
      </c>
      <c r="AD286">
        <v>0.6519355</v>
      </c>
      <c r="AE286">
        <v>0.6537193</v>
      </c>
      <c r="AF286">
        <v>0.65474889999999997</v>
      </c>
      <c r="AG286">
        <v>0.65553919999999999</v>
      </c>
      <c r="AH286">
        <v>0.65590380000000004</v>
      </c>
      <c r="AI286">
        <v>0.65612590000000004</v>
      </c>
      <c r="AJ286">
        <v>0.65592269999999997</v>
      </c>
      <c r="AK286">
        <v>0.65494370000000002</v>
      </c>
      <c r="AL286">
        <v>0.65774600000000005</v>
      </c>
      <c r="AM286">
        <v>0.66047540000000005</v>
      </c>
      <c r="AN286">
        <v>0.6606881</v>
      </c>
      <c r="AO286">
        <v>0.66087030000000002</v>
      </c>
      <c r="AP286">
        <v>0.66008840000000002</v>
      </c>
      <c r="AQ286">
        <v>0.65813790000000005</v>
      </c>
      <c r="AR286">
        <v>0.65981350000000005</v>
      </c>
      <c r="AS286">
        <v>0.65912009999999999</v>
      </c>
      <c r="AT286">
        <v>0.65872569999999997</v>
      </c>
      <c r="AU286">
        <v>0.65390230000000005</v>
      </c>
      <c r="AV286">
        <v>0.66375079999999997</v>
      </c>
      <c r="AW286">
        <v>0.65664979999999995</v>
      </c>
      <c r="AX286">
        <v>0.64700899999999995</v>
      </c>
      <c r="AY286">
        <v>0.64541720000000002</v>
      </c>
      <c r="AZ286">
        <v>0.64374399999999998</v>
      </c>
      <c r="BA286">
        <v>0.63959869999999996</v>
      </c>
      <c r="BB286">
        <v>0.64503259999999996</v>
      </c>
      <c r="BC286">
        <v>0.63589620000000002</v>
      </c>
      <c r="BD286">
        <v>0.65443059999999997</v>
      </c>
      <c r="BE286">
        <v>0.65379220000000005</v>
      </c>
      <c r="BF286">
        <v>0.65430370000000004</v>
      </c>
      <c r="BG286">
        <v>0.62014599999999998</v>
      </c>
      <c r="BH286">
        <v>0.6357623</v>
      </c>
      <c r="BI286">
        <v>0.6360306</v>
      </c>
      <c r="BJ286">
        <v>0.65169719999999998</v>
      </c>
      <c r="BK286">
        <v>0.63935770000000003</v>
      </c>
      <c r="BL286">
        <v>0.63508719999999996</v>
      </c>
      <c r="BM286">
        <v>0.63790270000000004</v>
      </c>
      <c r="BN286">
        <v>0.64817659999999999</v>
      </c>
      <c r="BO286">
        <v>0.65359650000000002</v>
      </c>
      <c r="BP286">
        <v>0.61945419999999995</v>
      </c>
      <c r="BQ286">
        <v>0.57146169999999996</v>
      </c>
      <c r="BR286">
        <v>0.56947040000000004</v>
      </c>
      <c r="BS286">
        <v>0.56075640000000004</v>
      </c>
      <c r="BT286">
        <v>0.59117900000000001</v>
      </c>
      <c r="BU286">
        <v>0.60390149999999998</v>
      </c>
      <c r="BV286">
        <v>0.52461849999999999</v>
      </c>
      <c r="BW286">
        <v>0.49994529999999998</v>
      </c>
      <c r="BX286">
        <v>0.50710849999999996</v>
      </c>
      <c r="BY286">
        <v>0.53791999999999995</v>
      </c>
      <c r="BZ286">
        <v>0.55520979999999998</v>
      </c>
      <c r="CA286">
        <v>0.57688870000000003</v>
      </c>
      <c r="CB286">
        <v>0.55074100000000004</v>
      </c>
      <c r="CC286">
        <v>0.43048609999999998</v>
      </c>
      <c r="CD286">
        <v>0.47469529999999999</v>
      </c>
      <c r="CE286">
        <v>0.4631402</v>
      </c>
      <c r="CF286">
        <v>0.4768888</v>
      </c>
      <c r="CG286">
        <v>0.49645230000000001</v>
      </c>
      <c r="CH286">
        <v>0.54832329999999996</v>
      </c>
      <c r="CI286">
        <v>0.57566919999999999</v>
      </c>
      <c r="CJ286">
        <v>0.51623609999999998</v>
      </c>
      <c r="CK286">
        <v>0.54018359999999999</v>
      </c>
      <c r="CL286">
        <v>0.52146230000000005</v>
      </c>
      <c r="CM286">
        <v>0.50843229999999995</v>
      </c>
      <c r="CN286">
        <v>0.50932580000000005</v>
      </c>
      <c r="CO286">
        <v>0.47664719999999999</v>
      </c>
      <c r="CP286">
        <v>0.40487079999999998</v>
      </c>
      <c r="CQ286">
        <v>0.3224204</v>
      </c>
      <c r="CR286">
        <v>0.354883</v>
      </c>
      <c r="CS286">
        <v>0.37965880000000002</v>
      </c>
      <c r="CT286">
        <v>0.4330521</v>
      </c>
      <c r="CU286">
        <v>0.43207630000000002</v>
      </c>
      <c r="CV286">
        <v>0.44324619999999998</v>
      </c>
      <c r="CW286">
        <v>0.4689123</v>
      </c>
      <c r="CX286">
        <v>0.4726688</v>
      </c>
      <c r="CY286">
        <v>0.46489730000000001</v>
      </c>
      <c r="CZ286">
        <v>0.33264500000000002</v>
      </c>
      <c r="DA286">
        <v>0.27653519999999998</v>
      </c>
      <c r="DB286">
        <v>0.33058270000000001</v>
      </c>
      <c r="DC286">
        <v>0.25805020000000001</v>
      </c>
      <c r="DD286">
        <v>0.32180019999999998</v>
      </c>
      <c r="DE286">
        <v>0.32379370000000002</v>
      </c>
      <c r="DF286">
        <v>0.30897200000000002</v>
      </c>
      <c r="DG286">
        <v>0.2834237</v>
      </c>
      <c r="DH286">
        <v>0.1514769</v>
      </c>
      <c r="DI286">
        <v>0.2200541</v>
      </c>
      <c r="DJ286">
        <v>0.1669379</v>
      </c>
      <c r="DK286">
        <v>0.188248</v>
      </c>
      <c r="DL286">
        <v>0.16238920000000001</v>
      </c>
      <c r="DM286">
        <v>0.24810170000000001</v>
      </c>
      <c r="DN286">
        <v>0.27244040000000003</v>
      </c>
      <c r="DO286">
        <v>0.3088728</v>
      </c>
      <c r="DP286">
        <v>0.30866060000000001</v>
      </c>
      <c r="DQ286">
        <v>0.22958600000000001</v>
      </c>
      <c r="DR286">
        <v>0.17561940000000001</v>
      </c>
      <c r="DS286">
        <v>0.15781400000000001</v>
      </c>
      <c r="DT286">
        <v>0.228908</v>
      </c>
      <c r="DU286">
        <v>0.27694540000000001</v>
      </c>
      <c r="DV286">
        <v>0.32380249999999999</v>
      </c>
      <c r="DW286">
        <v>0.26765990000000001</v>
      </c>
      <c r="DX286">
        <v>0.30971290000000001</v>
      </c>
      <c r="DY286">
        <v>0.21726860000000001</v>
      </c>
      <c r="DZ286">
        <v>0.2439665</v>
      </c>
      <c r="EA286">
        <v>0.21595130000000001</v>
      </c>
      <c r="EB286">
        <v>0.1096632</v>
      </c>
      <c r="EC286">
        <v>0.13975380000000001</v>
      </c>
      <c r="ED286">
        <v>0.13454150000000001</v>
      </c>
      <c r="EE286">
        <v>0.16241849999999999</v>
      </c>
      <c r="EF286">
        <v>0.111524</v>
      </c>
      <c r="EG286">
        <v>0.15173010000000001</v>
      </c>
      <c r="EH286">
        <v>0.16248599999999999</v>
      </c>
      <c r="EI286">
        <v>0.18219179999999999</v>
      </c>
      <c r="EJ286">
        <v>0.179094</v>
      </c>
      <c r="EK286">
        <v>0.21512529999999999</v>
      </c>
      <c r="EL286">
        <v>0.25363839999999999</v>
      </c>
      <c r="EM286">
        <v>0.29097119999999999</v>
      </c>
      <c r="EN286">
        <v>0.28273979999999999</v>
      </c>
      <c r="EO286">
        <v>0.2139191</v>
      </c>
      <c r="EP286">
        <v>0.213007</v>
      </c>
      <c r="EQ286">
        <v>0.19225719999999999</v>
      </c>
      <c r="ER286">
        <v>0.12854589999999999</v>
      </c>
      <c r="ES286">
        <v>5.1301659999999999E-2</v>
      </c>
      <c r="ET286">
        <v>8.400763E-2</v>
      </c>
      <c r="EU286">
        <v>9.4502089999999997E-2</v>
      </c>
      <c r="EV286">
        <v>5.1867150000000001E-2</v>
      </c>
      <c r="EW286">
        <v>6.7885399999999999E-2</v>
      </c>
      <c r="EX286">
        <v>6.0337929999999998E-2</v>
      </c>
      <c r="EY286">
        <v>5.1486190000000001E-2</v>
      </c>
      <c r="EZ286">
        <v>6.7154080000000005E-2</v>
      </c>
      <c r="FA286">
        <v>4.2390650000000002E-2</v>
      </c>
      <c r="FB286">
        <v>1.6903850000000002E-2</v>
      </c>
      <c r="FC286">
        <v>2.0488409999999999E-2</v>
      </c>
      <c r="FD286">
        <v>1.18294E-2</v>
      </c>
      <c r="FE286">
        <v>9.8221369999999999E-3</v>
      </c>
      <c r="FF286">
        <v>1.7039559999999999E-2</v>
      </c>
      <c r="FG286">
        <v>1.7188160000000001E-2</v>
      </c>
      <c r="FH286">
        <v>2.968782E-2</v>
      </c>
      <c r="FI286">
        <v>3.1129690000000002E-2</v>
      </c>
      <c r="FJ286">
        <v>4.813191E-2</v>
      </c>
      <c r="FK286">
        <v>6.6770049999999997E-2</v>
      </c>
      <c r="FL286">
        <v>6.7455029999999999E-2</v>
      </c>
      <c r="FM286">
        <v>8.5512379999999999E-2</v>
      </c>
      <c r="FN286">
        <v>8.0227209999999993E-2</v>
      </c>
      <c r="FO286">
        <v>0.10936990000000001</v>
      </c>
      <c r="FP286">
        <v>0.10672570000000001</v>
      </c>
      <c r="FQ286">
        <v>0.10764600000000001</v>
      </c>
      <c r="FR286">
        <v>0.1094276</v>
      </c>
      <c r="FS286">
        <v>0.1065792</v>
      </c>
      <c r="FT286">
        <v>0.10809489999999999</v>
      </c>
      <c r="FU286">
        <v>0.10149279999999999</v>
      </c>
      <c r="FV286">
        <v>9.1772380000000001E-2</v>
      </c>
      <c r="FW286">
        <v>8.1373669999999995E-2</v>
      </c>
      <c r="FX286">
        <v>5.7857899999999997E-2</v>
      </c>
      <c r="FY286">
        <v>4.6363550000000003E-2</v>
      </c>
      <c r="FZ286">
        <v>4.0543280000000001E-2</v>
      </c>
      <c r="GA286">
        <v>4.3604690000000002E-2</v>
      </c>
      <c r="GB286">
        <v>4.9245959999999998E-2</v>
      </c>
      <c r="GC286">
        <v>3.7224729999999998E-2</v>
      </c>
      <c r="GD286">
        <v>2.2322990000000001E-2</v>
      </c>
      <c r="GE286">
        <v>3.4100180000000001E-2</v>
      </c>
      <c r="GF286">
        <v>2.63638E-2</v>
      </c>
      <c r="GG286">
        <v>3.389139E-2</v>
      </c>
      <c r="GH286">
        <v>2.4431439999999999E-2</v>
      </c>
      <c r="GI286">
        <v>1.9120539999999998E-2</v>
      </c>
      <c r="GJ286">
        <v>1.4614790000000001E-2</v>
      </c>
      <c r="GK286">
        <v>1.78186E-2</v>
      </c>
      <c r="GL286">
        <v>2.3203990000000001E-2</v>
      </c>
      <c r="GM286">
        <v>2.467896E-2</v>
      </c>
      <c r="GN286">
        <v>2.5647489999999998E-2</v>
      </c>
      <c r="GO286">
        <v>2.40287E-2</v>
      </c>
      <c r="GP286">
        <v>2.1838239999999998E-2</v>
      </c>
      <c r="GQ286">
        <v>1.498294E-2</v>
      </c>
      <c r="GR286">
        <v>1.924029E-2</v>
      </c>
      <c r="GS286">
        <v>1.7636430000000002E-2</v>
      </c>
      <c r="GT286">
        <v>2.1866610000000002E-2</v>
      </c>
      <c r="GU286">
        <v>2.9355699999999998E-2</v>
      </c>
      <c r="GV286">
        <v>3.7950970000000001E-2</v>
      </c>
      <c r="GW286">
        <v>3.566424E-2</v>
      </c>
      <c r="GX286">
        <v>3.7729949999999998E-2</v>
      </c>
      <c r="GY286">
        <v>3.0548189999999999E-2</v>
      </c>
      <c r="GZ286">
        <v>1.9203209999999998E-2</v>
      </c>
      <c r="HA286">
        <v>1.089999E-2</v>
      </c>
      <c r="HB286">
        <v>8.5561999999999999E-3</v>
      </c>
      <c r="HC286">
        <v>1.013204E-2</v>
      </c>
      <c r="HD286">
        <v>1.5809610000000002E-2</v>
      </c>
      <c r="HE286">
        <v>1.79974E-2</v>
      </c>
      <c r="HF286">
        <v>1.8133349999999999E-2</v>
      </c>
      <c r="HG286">
        <v>1.0649570000000001E-2</v>
      </c>
      <c r="HH286">
        <v>4.3596750000000004E-3</v>
      </c>
      <c r="HI286">
        <v>1.493388E-3</v>
      </c>
      <c r="HJ286">
        <v>1.4513620000000001E-3</v>
      </c>
      <c r="HK286">
        <v>1.237812E-3</v>
      </c>
      <c r="HL286">
        <v>1.3609500000000001E-3</v>
      </c>
      <c r="HM286">
        <v>1.190663E-3</v>
      </c>
      <c r="HN286">
        <v>1.9690630000000001E-3</v>
      </c>
      <c r="HO286">
        <v>1.536162E-3</v>
      </c>
      <c r="HP286">
        <v>4.5234250000000002E-3</v>
      </c>
      <c r="HQ286">
        <v>7.2777750000000002E-3</v>
      </c>
      <c r="HR286">
        <v>5.5563130000000002E-3</v>
      </c>
      <c r="HS286">
        <v>5.1868629999999999E-3</v>
      </c>
      <c r="HT286">
        <v>5.88085E-3</v>
      </c>
      <c r="HU286">
        <v>3.112975E-3</v>
      </c>
      <c r="HV286">
        <v>6.3035249999999999E-3</v>
      </c>
      <c r="HW286">
        <v>5.559362E-3</v>
      </c>
      <c r="HX286">
        <v>6.8988000000000001E-3</v>
      </c>
      <c r="HY286">
        <v>4.1927120000000003E-3</v>
      </c>
      <c r="HZ286">
        <v>1.75465E-3</v>
      </c>
      <c r="IA286">
        <v>1.7108500000000001E-3</v>
      </c>
      <c r="IB286">
        <v>1.926875E-3</v>
      </c>
      <c r="IC286">
        <v>2.2590879999999998E-3</v>
      </c>
      <c r="ID286">
        <v>3.3328749999999999E-3</v>
      </c>
      <c r="IE286">
        <v>2.1107000000000001E-3</v>
      </c>
      <c r="IF286">
        <v>2.2430750000000002E-3</v>
      </c>
      <c r="IG286">
        <v>2.308825E-3</v>
      </c>
      <c r="IH286">
        <v>1.7131749999999999E-3</v>
      </c>
      <c r="II286">
        <v>3.2168129999999998E-3</v>
      </c>
      <c r="IJ286">
        <v>3.1069130000000002E-3</v>
      </c>
      <c r="IK286">
        <v>2.2582879999999998E-3</v>
      </c>
      <c r="IL286">
        <v>2.2171000000000001E-3</v>
      </c>
      <c r="IM286">
        <v>2.1884500000000002E-3</v>
      </c>
      <c r="IN286">
        <v>3.27795E-3</v>
      </c>
      <c r="IO286">
        <v>2.23975E-3</v>
      </c>
      <c r="IP286">
        <v>2.8729879999999999E-3</v>
      </c>
      <c r="IQ286">
        <v>2.2207250000000002E-3</v>
      </c>
      <c r="IR286">
        <v>1.81335E-3</v>
      </c>
      <c r="IS286">
        <v>1.7977500000000001E-3</v>
      </c>
      <c r="IT286">
        <v>1.010663E-3</v>
      </c>
      <c r="IU286">
        <v>1.1990869999999999E-3</v>
      </c>
      <c r="IV286">
        <v>1.572562E-3</v>
      </c>
      <c r="IW286">
        <v>1.222262E-3</v>
      </c>
    </row>
    <row r="287" spans="1:257" x14ac:dyDescent="0.45">
      <c r="A287" t="s">
        <v>291</v>
      </c>
      <c r="B287">
        <v>0</v>
      </c>
      <c r="C287">
        <v>4.3394589999999997E-2</v>
      </c>
      <c r="D287">
        <v>3.9</v>
      </c>
      <c r="E287">
        <v>3.9210289999999999</v>
      </c>
      <c r="F287">
        <v>230</v>
      </c>
      <c r="G287">
        <v>232.3947</v>
      </c>
      <c r="H287">
        <v>2</v>
      </c>
      <c r="I287">
        <v>1.873238</v>
      </c>
      <c r="J287">
        <v>0.69186199999999998</v>
      </c>
      <c r="K287">
        <v>0.6932682</v>
      </c>
      <c r="L287">
        <v>0.69146600000000003</v>
      </c>
      <c r="M287">
        <v>0.69313999999999998</v>
      </c>
      <c r="N287">
        <v>0.69286380000000003</v>
      </c>
      <c r="O287">
        <v>0.69150860000000003</v>
      </c>
      <c r="P287">
        <v>0.68760679999999996</v>
      </c>
      <c r="Q287">
        <v>0.68620150000000002</v>
      </c>
      <c r="R287">
        <v>0.68107649999999997</v>
      </c>
      <c r="S287">
        <v>0.66483700000000001</v>
      </c>
      <c r="T287">
        <v>0.66989399999999999</v>
      </c>
      <c r="U287">
        <v>0.67917890000000003</v>
      </c>
      <c r="V287">
        <v>0.68291840000000004</v>
      </c>
      <c r="W287">
        <v>0.68458180000000002</v>
      </c>
      <c r="X287">
        <v>0.67983309999999997</v>
      </c>
      <c r="Y287">
        <v>0.67877330000000002</v>
      </c>
      <c r="Z287">
        <v>0.68585430000000003</v>
      </c>
      <c r="AA287">
        <v>0.68686659999999999</v>
      </c>
      <c r="AB287">
        <v>0.68719580000000002</v>
      </c>
      <c r="AC287">
        <v>0.6871218</v>
      </c>
      <c r="AD287">
        <v>0.68675569999999997</v>
      </c>
      <c r="AE287">
        <v>0.68628579999999995</v>
      </c>
      <c r="AF287">
        <v>0.68580560000000002</v>
      </c>
      <c r="AG287">
        <v>0.68506120000000004</v>
      </c>
      <c r="AH287">
        <v>0.68421030000000005</v>
      </c>
      <c r="AI287">
        <v>0.68310749999999998</v>
      </c>
      <c r="AJ287">
        <v>0.68147820000000003</v>
      </c>
      <c r="AK287">
        <v>0.67966320000000002</v>
      </c>
      <c r="AL287">
        <v>0.67760580000000004</v>
      </c>
      <c r="AM287">
        <v>0.67539830000000001</v>
      </c>
      <c r="AN287">
        <v>0.67234179999999999</v>
      </c>
      <c r="AO287">
        <v>0.66842049999999997</v>
      </c>
      <c r="AP287">
        <v>0.6634196</v>
      </c>
      <c r="AQ287">
        <v>0.65688440000000003</v>
      </c>
      <c r="AR287">
        <v>0.64816629999999997</v>
      </c>
      <c r="AS287">
        <v>0.63224029999999998</v>
      </c>
      <c r="AT287">
        <v>0.61496720000000005</v>
      </c>
      <c r="AU287">
        <v>0.63103659999999995</v>
      </c>
      <c r="AV287">
        <v>0.64050010000000002</v>
      </c>
      <c r="AW287">
        <v>0.64419320000000002</v>
      </c>
      <c r="AX287">
        <v>0.64521249999999997</v>
      </c>
      <c r="AY287">
        <v>0.64647739999999998</v>
      </c>
      <c r="AZ287">
        <v>0.64751959999999997</v>
      </c>
      <c r="BA287">
        <v>0.6466845</v>
      </c>
      <c r="BB287">
        <v>0.64685619999999999</v>
      </c>
      <c r="BC287">
        <v>0.64622440000000003</v>
      </c>
      <c r="BD287">
        <v>0.64671780000000001</v>
      </c>
      <c r="BE287">
        <v>0.64544250000000003</v>
      </c>
      <c r="BF287">
        <v>0.64392559999999999</v>
      </c>
      <c r="BG287">
        <v>0.63976040000000001</v>
      </c>
      <c r="BH287">
        <v>0.63939009999999996</v>
      </c>
      <c r="BI287">
        <v>0.63823189999999996</v>
      </c>
      <c r="BJ287">
        <v>0.63799220000000001</v>
      </c>
      <c r="BK287">
        <v>0.6349823</v>
      </c>
      <c r="BL287">
        <v>0.63300270000000003</v>
      </c>
      <c r="BM287">
        <v>0.63094819999999996</v>
      </c>
      <c r="BN287">
        <v>0.62932220000000005</v>
      </c>
      <c r="BO287">
        <v>0.62755499999999997</v>
      </c>
      <c r="BP287">
        <v>0.62339549999999999</v>
      </c>
      <c r="BQ287">
        <v>0.61631429999999998</v>
      </c>
      <c r="BR287">
        <v>0.61385480000000003</v>
      </c>
      <c r="BS287">
        <v>0.61220220000000003</v>
      </c>
      <c r="BT287">
        <v>0.6117726</v>
      </c>
      <c r="BU287">
        <v>0.60905339999999997</v>
      </c>
      <c r="BV287">
        <v>0.5977247</v>
      </c>
      <c r="BW287">
        <v>0.59132410000000002</v>
      </c>
      <c r="BX287">
        <v>0.58770979999999995</v>
      </c>
      <c r="BY287">
        <v>0.59035879999999996</v>
      </c>
      <c r="BZ287">
        <v>0.5896479</v>
      </c>
      <c r="CA287">
        <v>0.58689380000000002</v>
      </c>
      <c r="CB287">
        <v>0.58066989999999996</v>
      </c>
      <c r="CC287">
        <v>0.56028820000000001</v>
      </c>
      <c r="CD287">
        <v>0.56026900000000002</v>
      </c>
      <c r="CE287">
        <v>0.55848399999999998</v>
      </c>
      <c r="CF287">
        <v>0.55724119999999999</v>
      </c>
      <c r="CG287">
        <v>0.55700899999999998</v>
      </c>
      <c r="CH287">
        <v>0.55477120000000002</v>
      </c>
      <c r="CI287">
        <v>0.55080189999999996</v>
      </c>
      <c r="CJ287">
        <v>0.54408129999999999</v>
      </c>
      <c r="CK287">
        <v>0.54072869999999995</v>
      </c>
      <c r="CL287">
        <v>0.53572299999999995</v>
      </c>
      <c r="CM287">
        <v>0.53158309999999998</v>
      </c>
      <c r="CN287">
        <v>0.52859339999999999</v>
      </c>
      <c r="CO287">
        <v>0.52286310000000003</v>
      </c>
      <c r="CP287">
        <v>0.51354699999999998</v>
      </c>
      <c r="CQ287">
        <v>0.50132909999999997</v>
      </c>
      <c r="CR287">
        <v>0.50002539999999995</v>
      </c>
      <c r="CS287">
        <v>0.49913590000000002</v>
      </c>
      <c r="CT287">
        <v>0.49972529999999998</v>
      </c>
      <c r="CU287">
        <v>0.49645840000000002</v>
      </c>
      <c r="CV287">
        <v>0.49338009999999999</v>
      </c>
      <c r="CW287">
        <v>0.4899733</v>
      </c>
      <c r="CX287">
        <v>0.48624889999999998</v>
      </c>
      <c r="CY287">
        <v>0.48221979999999998</v>
      </c>
      <c r="CZ287">
        <v>0.47007880000000002</v>
      </c>
      <c r="DA287">
        <v>0.46184520000000001</v>
      </c>
      <c r="DB287">
        <v>0.46351389999999998</v>
      </c>
      <c r="DC287">
        <v>0.45228940000000001</v>
      </c>
      <c r="DD287">
        <v>0.45835680000000001</v>
      </c>
      <c r="DE287">
        <v>0.45522079999999998</v>
      </c>
      <c r="DF287">
        <v>0.45065759999999999</v>
      </c>
      <c r="DG287">
        <v>0.44322719999999999</v>
      </c>
      <c r="DH287">
        <v>0.4224716</v>
      </c>
      <c r="DI287">
        <v>0.4350329</v>
      </c>
      <c r="DJ287">
        <v>0.43039670000000002</v>
      </c>
      <c r="DK287">
        <v>0.43533650000000002</v>
      </c>
      <c r="DL287">
        <v>0.43863049999999998</v>
      </c>
      <c r="DM287">
        <v>0.44992650000000001</v>
      </c>
      <c r="DN287">
        <v>0.45377580000000001</v>
      </c>
      <c r="DO287">
        <v>0.4556655</v>
      </c>
      <c r="DP287">
        <v>0.45513720000000002</v>
      </c>
      <c r="DQ287">
        <v>0.45056279999999999</v>
      </c>
      <c r="DR287">
        <v>0.4454728</v>
      </c>
      <c r="DS287">
        <v>0.44297760000000003</v>
      </c>
      <c r="DT287">
        <v>0.45035779999999997</v>
      </c>
      <c r="DU287">
        <v>0.45286539999999997</v>
      </c>
      <c r="DV287">
        <v>0.45356449999999998</v>
      </c>
      <c r="DW287">
        <v>0.45218779999999997</v>
      </c>
      <c r="DX287">
        <v>0.45572810000000002</v>
      </c>
      <c r="DY287">
        <v>0.45096700000000001</v>
      </c>
      <c r="DZ287">
        <v>0.4529878</v>
      </c>
      <c r="EA287">
        <v>0.45149440000000002</v>
      </c>
      <c r="EB287">
        <v>0.42896820000000002</v>
      </c>
      <c r="EC287">
        <v>0.42845290000000003</v>
      </c>
      <c r="ED287">
        <v>0.42908420000000003</v>
      </c>
      <c r="EE287">
        <v>0.43846449999999998</v>
      </c>
      <c r="EF287">
        <v>0.42764740000000001</v>
      </c>
      <c r="EG287">
        <v>0.43783519999999998</v>
      </c>
      <c r="EH287">
        <v>0.4433571</v>
      </c>
      <c r="EI287">
        <v>0.44536969999999998</v>
      </c>
      <c r="EJ287">
        <v>0.44723220000000002</v>
      </c>
      <c r="EK287">
        <v>0.4505131</v>
      </c>
      <c r="EL287">
        <v>0.45185649999999999</v>
      </c>
      <c r="EM287">
        <v>0.45252829999999999</v>
      </c>
      <c r="EN287">
        <v>0.45041360000000003</v>
      </c>
      <c r="EO287">
        <v>0.44607069999999999</v>
      </c>
      <c r="EP287">
        <v>0.44400469999999997</v>
      </c>
      <c r="EQ287">
        <v>0.44081910000000002</v>
      </c>
      <c r="ER287">
        <v>0.42678369999999999</v>
      </c>
      <c r="ES287">
        <v>0.39756219999999998</v>
      </c>
      <c r="ET287">
        <v>0.41032679999999999</v>
      </c>
      <c r="EU287">
        <v>0.40971750000000001</v>
      </c>
      <c r="EV287">
        <v>0.40045809999999998</v>
      </c>
      <c r="EW287">
        <v>0.40445769999999998</v>
      </c>
      <c r="EX287">
        <v>0.40414470000000002</v>
      </c>
      <c r="EY287">
        <v>0.408308</v>
      </c>
      <c r="EZ287">
        <v>0.41145120000000002</v>
      </c>
      <c r="FA287">
        <v>0.39980549999999998</v>
      </c>
      <c r="FB287">
        <v>0.3842392</v>
      </c>
      <c r="FC287">
        <v>0.38798630000000001</v>
      </c>
      <c r="FD287">
        <v>0.3802373</v>
      </c>
      <c r="FE287">
        <v>0.37232559999999998</v>
      </c>
      <c r="FF287">
        <v>0.38506499999999999</v>
      </c>
      <c r="FG287">
        <v>0.3830382</v>
      </c>
      <c r="FH287">
        <v>0.38960719999999999</v>
      </c>
      <c r="FI287">
        <v>0.39138499999999998</v>
      </c>
      <c r="FJ287">
        <v>0.39658789999999999</v>
      </c>
      <c r="FK287">
        <v>0.40251940000000003</v>
      </c>
      <c r="FL287">
        <v>0.40466160000000001</v>
      </c>
      <c r="FM287">
        <v>0.4062038</v>
      </c>
      <c r="FN287">
        <v>0.40577659999999999</v>
      </c>
      <c r="FO287">
        <v>0.40552349999999998</v>
      </c>
      <c r="FP287">
        <v>0.4042771</v>
      </c>
      <c r="FQ287">
        <v>0.40283150000000001</v>
      </c>
      <c r="FR287">
        <v>0.40122570000000002</v>
      </c>
      <c r="FS287">
        <v>0.39941910000000003</v>
      </c>
      <c r="FT287">
        <v>0.39930100000000002</v>
      </c>
      <c r="FU287">
        <v>0.39878029999999998</v>
      </c>
      <c r="FV287">
        <v>0.3982715</v>
      </c>
      <c r="FW287">
        <v>0.39755760000000001</v>
      </c>
      <c r="FX287">
        <v>0.39568700000000001</v>
      </c>
      <c r="FY287">
        <v>0.39385350000000002</v>
      </c>
      <c r="FZ287">
        <v>0.39321689999999998</v>
      </c>
      <c r="GA287">
        <v>0.39194109999999999</v>
      </c>
      <c r="GB287">
        <v>0.39223360000000002</v>
      </c>
      <c r="GC287">
        <v>0.39105719999999999</v>
      </c>
      <c r="GD287">
        <v>0.38680690000000001</v>
      </c>
      <c r="GE287">
        <v>0.38956410000000002</v>
      </c>
      <c r="GF287">
        <v>0.3859089</v>
      </c>
      <c r="GG287">
        <v>0.38931339999999998</v>
      </c>
      <c r="GH287">
        <v>0.38882280000000002</v>
      </c>
      <c r="GI287">
        <v>0.38601289999999999</v>
      </c>
      <c r="GJ287">
        <v>0.38433650000000003</v>
      </c>
      <c r="GK287">
        <v>0.38324350000000001</v>
      </c>
      <c r="GL287">
        <v>0.38630490000000001</v>
      </c>
      <c r="GM287">
        <v>0.38669389999999998</v>
      </c>
      <c r="GN287">
        <v>0.38618479999999999</v>
      </c>
      <c r="GO287">
        <v>0.38682919999999998</v>
      </c>
      <c r="GP287">
        <v>0.38644119999999998</v>
      </c>
      <c r="GQ287">
        <v>0.36852380000000001</v>
      </c>
      <c r="GR287">
        <v>0.38623170000000001</v>
      </c>
      <c r="GS287">
        <v>0.38664910000000002</v>
      </c>
      <c r="GT287">
        <v>0.38836959999999998</v>
      </c>
      <c r="GU287">
        <v>0.3891966</v>
      </c>
      <c r="GV287">
        <v>0.39111790000000002</v>
      </c>
      <c r="GW287">
        <v>0.39189259999999998</v>
      </c>
      <c r="GX287">
        <v>0.39210070000000002</v>
      </c>
      <c r="GY287">
        <v>0.39060400000000001</v>
      </c>
      <c r="GZ287">
        <v>0.38847310000000002</v>
      </c>
      <c r="HA287">
        <v>0.38479570000000002</v>
      </c>
      <c r="HB287">
        <v>0.38116460000000002</v>
      </c>
      <c r="HC287">
        <v>0.3838396</v>
      </c>
      <c r="HD287">
        <v>0.3886442</v>
      </c>
      <c r="HE287">
        <v>0.38849660000000003</v>
      </c>
      <c r="HF287">
        <v>0.38869759999999998</v>
      </c>
      <c r="HG287">
        <v>0.38474619999999998</v>
      </c>
      <c r="HH287">
        <v>0.3733321</v>
      </c>
      <c r="HI287">
        <v>0.35645080000000001</v>
      </c>
      <c r="HJ287">
        <v>0.35067009999999998</v>
      </c>
      <c r="HK287">
        <v>0.3487133</v>
      </c>
      <c r="HL287">
        <v>0.35822150000000003</v>
      </c>
      <c r="HM287">
        <v>0.35418820000000001</v>
      </c>
      <c r="HN287">
        <v>0.36490600000000001</v>
      </c>
      <c r="HO287">
        <v>0.35653259999999998</v>
      </c>
      <c r="HP287">
        <v>0.37753170000000003</v>
      </c>
      <c r="HQ287">
        <v>0.38129760000000001</v>
      </c>
      <c r="HR287">
        <v>0.37837159999999997</v>
      </c>
      <c r="HS287">
        <v>0.37928909999999999</v>
      </c>
      <c r="HT287">
        <v>0.37705460000000002</v>
      </c>
      <c r="HU287">
        <v>0.3775791</v>
      </c>
      <c r="HV287">
        <v>0.37806709999999999</v>
      </c>
      <c r="HW287">
        <v>0.37623849999999998</v>
      </c>
      <c r="HX287">
        <v>0.38225540000000002</v>
      </c>
      <c r="HY287">
        <v>0.3806736</v>
      </c>
      <c r="HZ287">
        <v>0.36253600000000002</v>
      </c>
      <c r="IA287">
        <v>0.36708410000000002</v>
      </c>
      <c r="IB287">
        <v>0.36710039999999999</v>
      </c>
      <c r="IC287">
        <v>0.36777359999999998</v>
      </c>
      <c r="ID287">
        <v>0.3574022</v>
      </c>
      <c r="IE287">
        <v>0.3633555</v>
      </c>
      <c r="IF287">
        <v>0.36116789999999999</v>
      </c>
      <c r="IG287">
        <v>0.34793760000000001</v>
      </c>
      <c r="IH287">
        <v>0.36275600000000002</v>
      </c>
      <c r="II287">
        <v>0.37924570000000002</v>
      </c>
      <c r="IJ287">
        <v>0.37481920000000002</v>
      </c>
      <c r="IK287">
        <v>0.3661799</v>
      </c>
      <c r="IL287">
        <v>0.37776389999999999</v>
      </c>
      <c r="IM287">
        <v>0.37273820000000002</v>
      </c>
      <c r="IN287">
        <v>0.37779889999999999</v>
      </c>
      <c r="IO287">
        <v>0.37596459999999998</v>
      </c>
      <c r="IP287">
        <v>0.37398310000000001</v>
      </c>
      <c r="IQ287">
        <v>0.37378099999999997</v>
      </c>
      <c r="IR287">
        <v>0.37076239999999999</v>
      </c>
      <c r="IS287">
        <v>0.35787560000000002</v>
      </c>
      <c r="IT287">
        <v>0.35782439999999999</v>
      </c>
      <c r="IU287">
        <v>0.35686119999999999</v>
      </c>
      <c r="IV287">
        <v>0.36805339999999998</v>
      </c>
      <c r="IW287">
        <v>0.34565679999999999</v>
      </c>
    </row>
    <row r="288" spans="1:257" x14ac:dyDescent="0.45">
      <c r="A288" t="s">
        <v>292</v>
      </c>
      <c r="B288">
        <v>1</v>
      </c>
      <c r="C288">
        <v>1.0011429999999999</v>
      </c>
      <c r="D288">
        <v>2.2999999999999998</v>
      </c>
      <c r="E288">
        <v>2.316141</v>
      </c>
      <c r="F288">
        <v>180</v>
      </c>
      <c r="G288">
        <v>179.33430000000001</v>
      </c>
      <c r="H288">
        <v>5</v>
      </c>
      <c r="I288">
        <v>4.8945910000000001</v>
      </c>
      <c r="J288">
        <v>0.67466389999999998</v>
      </c>
      <c r="K288">
        <v>0.6763131</v>
      </c>
      <c r="L288">
        <v>0.67794860000000001</v>
      </c>
      <c r="M288">
        <v>0.67956989999999995</v>
      </c>
      <c r="N288">
        <v>0.68116770000000004</v>
      </c>
      <c r="O288">
        <v>0.68277049999999995</v>
      </c>
      <c r="P288">
        <v>0.68435959999999996</v>
      </c>
      <c r="Q288">
        <v>0.68594239999999995</v>
      </c>
      <c r="R288">
        <v>0.68745970000000001</v>
      </c>
      <c r="S288">
        <v>0.68906270000000003</v>
      </c>
      <c r="T288">
        <v>0.69061039999999996</v>
      </c>
      <c r="U288">
        <v>0.69209520000000002</v>
      </c>
      <c r="V288">
        <v>0.69358319999999996</v>
      </c>
      <c r="W288">
        <v>0.69518440000000004</v>
      </c>
      <c r="X288">
        <v>0.69668850000000004</v>
      </c>
      <c r="Y288">
        <v>0.69818219999999998</v>
      </c>
      <c r="Z288">
        <v>0.69966660000000003</v>
      </c>
      <c r="AA288">
        <v>0.70110220000000001</v>
      </c>
      <c r="AB288">
        <v>0.70250219999999997</v>
      </c>
      <c r="AC288">
        <v>0.70296670000000006</v>
      </c>
      <c r="AD288">
        <v>0.70182750000000005</v>
      </c>
      <c r="AE288">
        <v>0.70614239999999995</v>
      </c>
      <c r="AF288">
        <v>0.70791079999999995</v>
      </c>
      <c r="AG288">
        <v>0.70915799999999996</v>
      </c>
      <c r="AH288">
        <v>0.70978540000000001</v>
      </c>
      <c r="AI288">
        <v>0.71013110000000002</v>
      </c>
      <c r="AJ288">
        <v>0.70945119999999995</v>
      </c>
      <c r="AK288">
        <v>0.70394909999999999</v>
      </c>
      <c r="AL288">
        <v>0.71272630000000003</v>
      </c>
      <c r="AM288">
        <v>0.71627070000000004</v>
      </c>
      <c r="AN288">
        <v>0.71631719999999999</v>
      </c>
      <c r="AO288">
        <v>0.7172809</v>
      </c>
      <c r="AP288">
        <v>0.71700180000000002</v>
      </c>
      <c r="AQ288">
        <v>0.71444430000000003</v>
      </c>
      <c r="AR288">
        <v>0.71601990000000004</v>
      </c>
      <c r="AS288">
        <v>0.71233069999999998</v>
      </c>
      <c r="AT288">
        <v>0.72116349999999996</v>
      </c>
      <c r="AU288">
        <v>0.71905189999999997</v>
      </c>
      <c r="AV288">
        <v>0.72601340000000003</v>
      </c>
      <c r="AW288">
        <v>0.7190143</v>
      </c>
      <c r="AX288">
        <v>0.69782290000000002</v>
      </c>
      <c r="AY288">
        <v>0.70848949999999999</v>
      </c>
      <c r="AZ288">
        <v>0.70258730000000003</v>
      </c>
      <c r="BA288">
        <v>0.70430990000000004</v>
      </c>
      <c r="BB288">
        <v>0.70030340000000002</v>
      </c>
      <c r="BC288">
        <v>0.69678689999999999</v>
      </c>
      <c r="BD288">
        <v>0.71889610000000004</v>
      </c>
      <c r="BE288">
        <v>0.71614679999999997</v>
      </c>
      <c r="BF288">
        <v>0.71690069999999995</v>
      </c>
      <c r="BG288">
        <v>0.68410760000000004</v>
      </c>
      <c r="BH288">
        <v>0.6990421</v>
      </c>
      <c r="BI288">
        <v>0.70759720000000004</v>
      </c>
      <c r="BJ288">
        <v>0.7222674</v>
      </c>
      <c r="BK288">
        <v>0.70972069999999998</v>
      </c>
      <c r="BL288">
        <v>0.70151580000000002</v>
      </c>
      <c r="BM288">
        <v>0.70495470000000005</v>
      </c>
      <c r="BN288">
        <v>0.71887639999999997</v>
      </c>
      <c r="BO288">
        <v>0.7297188</v>
      </c>
      <c r="BP288">
        <v>0.70309469999999996</v>
      </c>
      <c r="BQ288">
        <v>0.66422619999999999</v>
      </c>
      <c r="BR288">
        <v>0.66643390000000002</v>
      </c>
      <c r="BS288">
        <v>0.6710469</v>
      </c>
      <c r="BT288">
        <v>0.68677379999999999</v>
      </c>
      <c r="BU288">
        <v>0.68710300000000002</v>
      </c>
      <c r="BV288">
        <v>0.65304039999999997</v>
      </c>
      <c r="BW288">
        <v>0.63789870000000004</v>
      </c>
      <c r="BX288">
        <v>0.66002000000000005</v>
      </c>
      <c r="BY288">
        <v>0.67392220000000003</v>
      </c>
      <c r="BZ288">
        <v>0.6752764</v>
      </c>
      <c r="CA288">
        <v>0.69162509999999999</v>
      </c>
      <c r="CB288">
        <v>0.65840710000000002</v>
      </c>
      <c r="CC288">
        <v>0.64064690000000002</v>
      </c>
      <c r="CD288">
        <v>0.64436640000000001</v>
      </c>
      <c r="CE288">
        <v>0.63790769999999997</v>
      </c>
      <c r="CF288">
        <v>0.64663519999999997</v>
      </c>
      <c r="CG288">
        <v>0.65797260000000002</v>
      </c>
      <c r="CH288">
        <v>0.68756720000000005</v>
      </c>
      <c r="CI288">
        <v>0.69169449999999999</v>
      </c>
      <c r="CJ288">
        <v>0.66394580000000003</v>
      </c>
      <c r="CK288">
        <v>0.6707959</v>
      </c>
      <c r="CL288">
        <v>0.66130080000000002</v>
      </c>
      <c r="CM288">
        <v>0.65513180000000004</v>
      </c>
      <c r="CN288">
        <v>0.65313909999999997</v>
      </c>
      <c r="CO288">
        <v>0.63486690000000001</v>
      </c>
      <c r="CP288">
        <v>0.61812199999999995</v>
      </c>
      <c r="CQ288">
        <v>0.59077630000000003</v>
      </c>
      <c r="CR288">
        <v>0.60558230000000002</v>
      </c>
      <c r="CS288">
        <v>0.62963970000000002</v>
      </c>
      <c r="CT288">
        <v>0.64635710000000002</v>
      </c>
      <c r="CU288">
        <v>0.64897769999999999</v>
      </c>
      <c r="CV288">
        <v>0.64515160000000005</v>
      </c>
      <c r="CW288">
        <v>0.66336589999999995</v>
      </c>
      <c r="CX288">
        <v>0.66394339999999996</v>
      </c>
      <c r="CY288">
        <v>0.65266519999999995</v>
      </c>
      <c r="CZ288">
        <v>0.63134979999999996</v>
      </c>
      <c r="DA288">
        <v>0.60456180000000004</v>
      </c>
      <c r="DB288">
        <v>0.61917009999999995</v>
      </c>
      <c r="DC288">
        <v>0.60501130000000003</v>
      </c>
      <c r="DD288">
        <v>0.61719389999999996</v>
      </c>
      <c r="DE288">
        <v>0.62638070000000001</v>
      </c>
      <c r="DF288">
        <v>0.62332339999999997</v>
      </c>
      <c r="DG288">
        <v>0.62341999999999997</v>
      </c>
      <c r="DH288">
        <v>0.59713839999999996</v>
      </c>
      <c r="DI288">
        <v>0.5950337</v>
      </c>
      <c r="DJ288">
        <v>0.58535170000000003</v>
      </c>
      <c r="DK288">
        <v>0.60051540000000003</v>
      </c>
      <c r="DL288">
        <v>0.5967365</v>
      </c>
      <c r="DM288">
        <v>0.61621780000000004</v>
      </c>
      <c r="DN288">
        <v>0.61970309999999995</v>
      </c>
      <c r="DO288">
        <v>0.61837909999999996</v>
      </c>
      <c r="DP288">
        <v>0.60006349999999997</v>
      </c>
      <c r="DQ288">
        <v>0.56143480000000001</v>
      </c>
      <c r="DR288">
        <v>0.53083550000000002</v>
      </c>
      <c r="DS288">
        <v>0.51826019999999995</v>
      </c>
      <c r="DT288">
        <v>0.56190479999999998</v>
      </c>
      <c r="DU288">
        <v>0.60242240000000002</v>
      </c>
      <c r="DV288">
        <v>0.62026700000000001</v>
      </c>
      <c r="DW288">
        <v>0.61270429999999998</v>
      </c>
      <c r="DX288">
        <v>0.62163089999999999</v>
      </c>
      <c r="DY288">
        <v>0.59350349999999996</v>
      </c>
      <c r="DZ288">
        <v>0.6063866</v>
      </c>
      <c r="EA288">
        <v>0.6006705</v>
      </c>
      <c r="EB288">
        <v>0.58925819999999995</v>
      </c>
      <c r="EC288">
        <v>0.59144189999999996</v>
      </c>
      <c r="ED288">
        <v>0.58143800000000001</v>
      </c>
      <c r="EE288">
        <v>0.59126630000000002</v>
      </c>
      <c r="EF288">
        <v>0.58247850000000001</v>
      </c>
      <c r="EG288">
        <v>0.5858198</v>
      </c>
      <c r="EH288">
        <v>0.58208689999999996</v>
      </c>
      <c r="EI288">
        <v>0.57919949999999998</v>
      </c>
      <c r="EJ288">
        <v>0.57336969999999998</v>
      </c>
      <c r="EK288">
        <v>0.58889999999999998</v>
      </c>
      <c r="EL288">
        <v>0.60567000000000004</v>
      </c>
      <c r="EM288">
        <v>0.61964010000000003</v>
      </c>
      <c r="EN288">
        <v>0.61933950000000004</v>
      </c>
      <c r="EO288">
        <v>0.5921594</v>
      </c>
      <c r="EP288">
        <v>0.59322070000000005</v>
      </c>
      <c r="EQ288">
        <v>0.59910300000000005</v>
      </c>
      <c r="ER288">
        <v>0.58538659999999998</v>
      </c>
      <c r="ES288">
        <v>0.58280310000000002</v>
      </c>
      <c r="ET288">
        <v>0.57312200000000002</v>
      </c>
      <c r="EU288">
        <v>0.56593210000000005</v>
      </c>
      <c r="EV288">
        <v>0.53662129999999997</v>
      </c>
      <c r="EW288">
        <v>0.54728880000000002</v>
      </c>
      <c r="EX288">
        <v>0.55903460000000005</v>
      </c>
      <c r="EY288">
        <v>0.56452849999999999</v>
      </c>
      <c r="EZ288">
        <v>0.57706519999999994</v>
      </c>
      <c r="FA288">
        <v>0.5504291</v>
      </c>
      <c r="FB288">
        <v>0.46759240000000002</v>
      </c>
      <c r="FC288">
        <v>0.42325180000000001</v>
      </c>
      <c r="FD288">
        <v>0.33103060000000001</v>
      </c>
      <c r="FE288">
        <v>0.22823389999999999</v>
      </c>
      <c r="FF288">
        <v>0.33051560000000002</v>
      </c>
      <c r="FG288">
        <v>0.39848600000000001</v>
      </c>
      <c r="FH288">
        <v>0.46279700000000001</v>
      </c>
      <c r="FI288">
        <v>0.53727849999999999</v>
      </c>
      <c r="FJ288">
        <v>0.56842669999999995</v>
      </c>
      <c r="FK288">
        <v>0.58447890000000002</v>
      </c>
      <c r="FL288">
        <v>0.58452470000000001</v>
      </c>
      <c r="FM288">
        <v>0.58776430000000002</v>
      </c>
      <c r="FN288">
        <v>0.58589310000000006</v>
      </c>
      <c r="FO288">
        <v>0.59165089999999998</v>
      </c>
      <c r="FP288">
        <v>0.58172349999999995</v>
      </c>
      <c r="FQ288">
        <v>0.57502810000000004</v>
      </c>
      <c r="FR288">
        <v>0.56678989999999996</v>
      </c>
      <c r="FS288">
        <v>0.56192989999999998</v>
      </c>
      <c r="FT288">
        <v>0.56305930000000004</v>
      </c>
      <c r="FU288">
        <v>0.55809900000000001</v>
      </c>
      <c r="FV288">
        <v>0.54562999999999995</v>
      </c>
      <c r="FW288">
        <v>0.53428679999999995</v>
      </c>
      <c r="FX288">
        <v>0.50602789999999997</v>
      </c>
      <c r="FY288">
        <v>0.47797509999999999</v>
      </c>
      <c r="FZ288">
        <v>0.48669820000000003</v>
      </c>
      <c r="GA288">
        <v>0.50190970000000001</v>
      </c>
      <c r="GB288">
        <v>0.49708360000000001</v>
      </c>
      <c r="GC288">
        <v>0.47195350000000003</v>
      </c>
      <c r="GD288">
        <v>0.42675390000000002</v>
      </c>
      <c r="GE288">
        <v>0.46439950000000002</v>
      </c>
      <c r="GF288">
        <v>0.44515919999999998</v>
      </c>
      <c r="GG288">
        <v>0.49239149999999998</v>
      </c>
      <c r="GH288">
        <v>0.50746440000000004</v>
      </c>
      <c r="GI288">
        <v>0.5265031</v>
      </c>
      <c r="GJ288">
        <v>0.52318089999999995</v>
      </c>
      <c r="GK288">
        <v>0.50902970000000003</v>
      </c>
      <c r="GL288">
        <v>0.55028779999999999</v>
      </c>
      <c r="GM288">
        <v>0.55239539999999998</v>
      </c>
      <c r="GN288">
        <v>0.55113920000000005</v>
      </c>
      <c r="GO288">
        <v>0.5583072</v>
      </c>
      <c r="GP288">
        <v>0.55963660000000004</v>
      </c>
      <c r="GQ288">
        <v>0.48362899999999998</v>
      </c>
      <c r="GR288">
        <v>0.52907309999999996</v>
      </c>
      <c r="GS288">
        <v>0.48106939999999998</v>
      </c>
      <c r="GT288">
        <v>0.47689789999999999</v>
      </c>
      <c r="GU288">
        <v>0.50421700000000003</v>
      </c>
      <c r="GV288">
        <v>0.52249000000000001</v>
      </c>
      <c r="GW288">
        <v>0.51912210000000003</v>
      </c>
      <c r="GX288">
        <v>0.49275350000000001</v>
      </c>
      <c r="GY288">
        <v>0.44934030000000003</v>
      </c>
      <c r="GZ288">
        <v>0.3634561</v>
      </c>
      <c r="HA288">
        <v>0.27424720000000002</v>
      </c>
      <c r="HB288">
        <v>0.21703059999999999</v>
      </c>
      <c r="HC288">
        <v>0.24169669999999999</v>
      </c>
      <c r="HD288">
        <v>0.32224049999999999</v>
      </c>
      <c r="HE288">
        <v>0.3381576</v>
      </c>
      <c r="HF288">
        <v>0.37933810000000001</v>
      </c>
      <c r="HG288">
        <v>0.32499270000000002</v>
      </c>
      <c r="HH288">
        <v>0.10564080000000001</v>
      </c>
      <c r="HI288">
        <v>1.8016560000000001E-2</v>
      </c>
      <c r="HJ288">
        <v>2.033797E-2</v>
      </c>
      <c r="HK288">
        <v>1.203659E-2</v>
      </c>
      <c r="HL288">
        <v>2.0848180000000001E-2</v>
      </c>
      <c r="HM288">
        <v>1.48313E-2</v>
      </c>
      <c r="HN288">
        <v>4.1381840000000003E-2</v>
      </c>
      <c r="HO288">
        <v>8.1198519999999996E-2</v>
      </c>
      <c r="HP288">
        <v>0.19664319999999999</v>
      </c>
      <c r="HQ288">
        <v>0.31402459999999999</v>
      </c>
      <c r="HR288">
        <v>0.2607969</v>
      </c>
      <c r="HS288">
        <v>0.37592360000000002</v>
      </c>
      <c r="HT288">
        <v>0.38510889999999998</v>
      </c>
      <c r="HU288">
        <v>0.37190570000000001</v>
      </c>
      <c r="HV288">
        <v>0.40372829999999998</v>
      </c>
      <c r="HW288">
        <v>0.31896330000000001</v>
      </c>
      <c r="HX288">
        <v>0.44852219999999998</v>
      </c>
      <c r="HY288">
        <v>0.43026530000000002</v>
      </c>
      <c r="HZ288">
        <v>0.29794280000000001</v>
      </c>
      <c r="IA288">
        <v>0.37693100000000002</v>
      </c>
      <c r="IB288">
        <v>0.39391949999999998</v>
      </c>
      <c r="IC288">
        <v>0.29868620000000001</v>
      </c>
      <c r="ID288">
        <v>0.41837010000000002</v>
      </c>
      <c r="IE288">
        <v>0.36339749999999998</v>
      </c>
      <c r="IF288">
        <v>0.36000569999999998</v>
      </c>
      <c r="IG288">
        <v>0.39042749999999998</v>
      </c>
      <c r="IH288">
        <v>0.38774399999999998</v>
      </c>
      <c r="II288">
        <v>0.42276580000000002</v>
      </c>
      <c r="IJ288">
        <v>0.39153759999999999</v>
      </c>
      <c r="IK288">
        <v>0.32852910000000002</v>
      </c>
      <c r="IL288">
        <v>0.29123329999999997</v>
      </c>
      <c r="IM288">
        <v>0.22663730000000001</v>
      </c>
      <c r="IN288">
        <v>0.20999000000000001</v>
      </c>
      <c r="IO288">
        <v>0.23040189999999999</v>
      </c>
      <c r="IP288">
        <v>0.24452860000000001</v>
      </c>
      <c r="IQ288">
        <v>0.20030490000000001</v>
      </c>
      <c r="IR288">
        <v>0.13431940000000001</v>
      </c>
      <c r="IS288">
        <v>9.0543090000000007E-2</v>
      </c>
      <c r="IT288">
        <v>3.6276089999999997E-2</v>
      </c>
      <c r="IU288">
        <v>4.392861E-2</v>
      </c>
      <c r="IV288">
        <v>7.9524769999999995E-2</v>
      </c>
      <c r="IW288">
        <v>5.0561460000000003E-2</v>
      </c>
    </row>
    <row r="289" spans="1:257" x14ac:dyDescent="0.45">
      <c r="A289" t="s">
        <v>293</v>
      </c>
      <c r="B289">
        <v>1</v>
      </c>
      <c r="C289">
        <v>0.98655899999999996</v>
      </c>
      <c r="D289">
        <v>2.8</v>
      </c>
      <c r="E289">
        <v>2.8454359999999999</v>
      </c>
      <c r="F289">
        <v>190</v>
      </c>
      <c r="G289">
        <v>190.02260000000001</v>
      </c>
      <c r="H289">
        <v>5</v>
      </c>
      <c r="I289">
        <v>5.1156629999999996</v>
      </c>
      <c r="J289">
        <v>0.69123889999999999</v>
      </c>
      <c r="K289">
        <v>0.69272940000000005</v>
      </c>
      <c r="L289">
        <v>0.69420110000000002</v>
      </c>
      <c r="M289">
        <v>0.69565319999999997</v>
      </c>
      <c r="N289">
        <v>0.69707280000000005</v>
      </c>
      <c r="O289">
        <v>0.69849989999999995</v>
      </c>
      <c r="P289">
        <v>0.69991530000000002</v>
      </c>
      <c r="Q289">
        <v>0.70131310000000002</v>
      </c>
      <c r="R289">
        <v>0.70262619999999998</v>
      </c>
      <c r="S289">
        <v>0.70404750000000005</v>
      </c>
      <c r="T289">
        <v>0.70539810000000003</v>
      </c>
      <c r="U289">
        <v>0.70669689999999996</v>
      </c>
      <c r="V289">
        <v>0.70797080000000001</v>
      </c>
      <c r="W289">
        <v>0.70938299999999999</v>
      </c>
      <c r="X289">
        <v>0.71067119999999995</v>
      </c>
      <c r="Y289">
        <v>0.71196649999999995</v>
      </c>
      <c r="Z289">
        <v>0.71324580000000004</v>
      </c>
      <c r="AA289">
        <v>0.71448880000000003</v>
      </c>
      <c r="AB289">
        <v>0.71569850000000002</v>
      </c>
      <c r="AC289">
        <v>0.71604639999999997</v>
      </c>
      <c r="AD289">
        <v>0.71529869999999995</v>
      </c>
      <c r="AE289">
        <v>0.71884130000000002</v>
      </c>
      <c r="AF289">
        <v>0.72028650000000005</v>
      </c>
      <c r="AG289">
        <v>0.72123000000000004</v>
      </c>
      <c r="AH289">
        <v>0.72136029999999995</v>
      </c>
      <c r="AI289">
        <v>0.7214235</v>
      </c>
      <c r="AJ289">
        <v>0.72038630000000003</v>
      </c>
      <c r="AK289">
        <v>0.71622600000000003</v>
      </c>
      <c r="AL289">
        <v>0.72297789999999995</v>
      </c>
      <c r="AM289">
        <v>0.72714610000000002</v>
      </c>
      <c r="AN289">
        <v>0.72694650000000005</v>
      </c>
      <c r="AO289">
        <v>0.7271531</v>
      </c>
      <c r="AP289">
        <v>0.72584859999999995</v>
      </c>
      <c r="AQ289">
        <v>0.72258619999999996</v>
      </c>
      <c r="AR289">
        <v>0.72531020000000002</v>
      </c>
      <c r="AS289">
        <v>0.72346820000000001</v>
      </c>
      <c r="AT289">
        <v>0.72941449999999997</v>
      </c>
      <c r="AU289">
        <v>0.72650760000000003</v>
      </c>
      <c r="AV289">
        <v>0.73375679999999999</v>
      </c>
      <c r="AW289">
        <v>0.72443279999999999</v>
      </c>
      <c r="AX289">
        <v>0.70556410000000003</v>
      </c>
      <c r="AY289">
        <v>0.71054450000000002</v>
      </c>
      <c r="AZ289">
        <v>0.7084414</v>
      </c>
      <c r="BA289">
        <v>0.70406100000000005</v>
      </c>
      <c r="BB289">
        <v>0.70435749999999997</v>
      </c>
      <c r="BC289">
        <v>0.69986539999999997</v>
      </c>
      <c r="BD289">
        <v>0.72268429999999995</v>
      </c>
      <c r="BE289">
        <v>0.71980469999999996</v>
      </c>
      <c r="BF289">
        <v>0.72027730000000001</v>
      </c>
      <c r="BG289">
        <v>0.68576859999999995</v>
      </c>
      <c r="BH289">
        <v>0.69953180000000004</v>
      </c>
      <c r="BI289">
        <v>0.70593890000000004</v>
      </c>
      <c r="BJ289">
        <v>0.72275350000000005</v>
      </c>
      <c r="BK289">
        <v>0.70706899999999995</v>
      </c>
      <c r="BL289">
        <v>0.70287840000000001</v>
      </c>
      <c r="BM289">
        <v>0.70641949999999998</v>
      </c>
      <c r="BN289">
        <v>0.71975180000000005</v>
      </c>
      <c r="BO289">
        <v>0.72927819999999999</v>
      </c>
      <c r="BP289">
        <v>0.697828</v>
      </c>
      <c r="BQ289">
        <v>0.65893829999999998</v>
      </c>
      <c r="BR289">
        <v>0.66280749999999999</v>
      </c>
      <c r="BS289">
        <v>0.66744579999999998</v>
      </c>
      <c r="BT289">
        <v>0.68263430000000003</v>
      </c>
      <c r="BU289">
        <v>0.68718639999999998</v>
      </c>
      <c r="BV289">
        <v>0.64959679999999997</v>
      </c>
      <c r="BW289">
        <v>0.63627639999999996</v>
      </c>
      <c r="BX289">
        <v>0.65091739999999998</v>
      </c>
      <c r="BY289">
        <v>0.6627748</v>
      </c>
      <c r="BZ289">
        <v>0.66968899999999998</v>
      </c>
      <c r="CA289">
        <v>0.68415219999999999</v>
      </c>
      <c r="CB289">
        <v>0.65676809999999997</v>
      </c>
      <c r="CC289">
        <v>0.62965510000000002</v>
      </c>
      <c r="CD289">
        <v>0.63605</v>
      </c>
      <c r="CE289">
        <v>0.63039730000000005</v>
      </c>
      <c r="CF289">
        <v>0.63884799999999997</v>
      </c>
      <c r="CG289">
        <v>0.64948919999999999</v>
      </c>
      <c r="CH289">
        <v>0.67644879999999996</v>
      </c>
      <c r="CI289">
        <v>0.68740959999999995</v>
      </c>
      <c r="CJ289">
        <v>0.65792039999999996</v>
      </c>
      <c r="CK289">
        <v>0.66323580000000004</v>
      </c>
      <c r="CL289">
        <v>0.65133759999999996</v>
      </c>
      <c r="CM289">
        <v>0.64629349999999997</v>
      </c>
      <c r="CN289">
        <v>0.64884010000000003</v>
      </c>
      <c r="CO289">
        <v>0.63224619999999998</v>
      </c>
      <c r="CP289">
        <v>0.61520540000000001</v>
      </c>
      <c r="CQ289">
        <v>0.59244149999999995</v>
      </c>
      <c r="CR289">
        <v>0.60282729999999995</v>
      </c>
      <c r="CS289">
        <v>0.61821040000000005</v>
      </c>
      <c r="CT289">
        <v>0.63328739999999994</v>
      </c>
      <c r="CU289">
        <v>0.63494379999999995</v>
      </c>
      <c r="CV289">
        <v>0.63582499999999997</v>
      </c>
      <c r="CW289">
        <v>0.65097329999999998</v>
      </c>
      <c r="CX289">
        <v>0.65118129999999996</v>
      </c>
      <c r="CY289">
        <v>0.64263720000000002</v>
      </c>
      <c r="CZ289">
        <v>0.61690750000000005</v>
      </c>
      <c r="DA289">
        <v>0.59643780000000002</v>
      </c>
      <c r="DB289">
        <v>0.60917390000000005</v>
      </c>
      <c r="DC289">
        <v>0.59716449999999999</v>
      </c>
      <c r="DD289">
        <v>0.60811780000000004</v>
      </c>
      <c r="DE289">
        <v>0.61439529999999998</v>
      </c>
      <c r="DF289">
        <v>0.61211680000000002</v>
      </c>
      <c r="DG289">
        <v>0.60893739999999996</v>
      </c>
      <c r="DH289">
        <v>0.58692730000000004</v>
      </c>
      <c r="DI289">
        <v>0.58737229999999996</v>
      </c>
      <c r="DJ289">
        <v>0.57965880000000003</v>
      </c>
      <c r="DK289">
        <v>0.59065559999999995</v>
      </c>
      <c r="DL289">
        <v>0.58761410000000003</v>
      </c>
      <c r="DM289">
        <v>0.60371609999999998</v>
      </c>
      <c r="DN289">
        <v>0.60795589999999999</v>
      </c>
      <c r="DO289">
        <v>0.61066339999999997</v>
      </c>
      <c r="DP289">
        <v>0.59963869999999997</v>
      </c>
      <c r="DQ289">
        <v>0.57218760000000002</v>
      </c>
      <c r="DR289">
        <v>0.55283000000000004</v>
      </c>
      <c r="DS289">
        <v>0.54594350000000003</v>
      </c>
      <c r="DT289">
        <v>0.57244950000000006</v>
      </c>
      <c r="DU289">
        <v>0.59785730000000004</v>
      </c>
      <c r="DV289">
        <v>0.61063909999999999</v>
      </c>
      <c r="DW289">
        <v>0.60208550000000005</v>
      </c>
      <c r="DX289">
        <v>0.60919809999999996</v>
      </c>
      <c r="DY289">
        <v>0.58658750000000004</v>
      </c>
      <c r="DZ289">
        <v>0.59713059999999996</v>
      </c>
      <c r="EA289">
        <v>0.59284020000000004</v>
      </c>
      <c r="EB289">
        <v>0.58157990000000004</v>
      </c>
      <c r="EC289">
        <v>0.5838641</v>
      </c>
      <c r="ED289">
        <v>0.57687860000000002</v>
      </c>
      <c r="EE289">
        <v>0.5855399</v>
      </c>
      <c r="EF289">
        <v>0.57914359999999998</v>
      </c>
      <c r="EG289">
        <v>0.58274280000000001</v>
      </c>
      <c r="EH289">
        <v>0.58153650000000001</v>
      </c>
      <c r="EI289">
        <v>0.58112339999999996</v>
      </c>
      <c r="EJ289">
        <v>0.57748429999999995</v>
      </c>
      <c r="EK289">
        <v>0.58796610000000005</v>
      </c>
      <c r="EL289">
        <v>0.59912659999999995</v>
      </c>
      <c r="EM289">
        <v>0.61059339999999995</v>
      </c>
      <c r="EN289">
        <v>0.60874030000000001</v>
      </c>
      <c r="EO289">
        <v>0.58830729999999998</v>
      </c>
      <c r="EP289">
        <v>0.58909529999999999</v>
      </c>
      <c r="EQ289">
        <v>0.59165659999999998</v>
      </c>
      <c r="ER289">
        <v>0.57825249999999995</v>
      </c>
      <c r="ES289">
        <v>0.57679170000000002</v>
      </c>
      <c r="ET289">
        <v>0.57102759999999997</v>
      </c>
      <c r="EU289">
        <v>0.56970229999999999</v>
      </c>
      <c r="EV289">
        <v>0.55046799999999996</v>
      </c>
      <c r="EW289">
        <v>0.55847690000000005</v>
      </c>
      <c r="EX289">
        <v>0.56439700000000004</v>
      </c>
      <c r="EY289">
        <v>0.56624300000000005</v>
      </c>
      <c r="EZ289">
        <v>0.57562899999999995</v>
      </c>
      <c r="FA289">
        <v>0.55758700000000005</v>
      </c>
      <c r="FB289">
        <v>0.50338479999999997</v>
      </c>
      <c r="FC289">
        <v>0.47730230000000001</v>
      </c>
      <c r="FD289">
        <v>0.40422069999999999</v>
      </c>
      <c r="FE289">
        <v>0.32268360000000001</v>
      </c>
      <c r="FF289">
        <v>0.42034559999999999</v>
      </c>
      <c r="FG289">
        <v>0.4544938</v>
      </c>
      <c r="FH289">
        <v>0.4965097</v>
      </c>
      <c r="FI289">
        <v>0.55267259999999996</v>
      </c>
      <c r="FJ289">
        <v>0.56995439999999997</v>
      </c>
      <c r="FK289">
        <v>0.57977650000000003</v>
      </c>
      <c r="FL289">
        <v>0.57987840000000002</v>
      </c>
      <c r="FM289">
        <v>0.58221100000000003</v>
      </c>
      <c r="FN289">
        <v>0.5814956</v>
      </c>
      <c r="FO289">
        <v>0.58568019999999998</v>
      </c>
      <c r="FP289">
        <v>0.58020340000000004</v>
      </c>
      <c r="FQ289">
        <v>0.57715300000000003</v>
      </c>
      <c r="FR289">
        <v>0.57301639999999998</v>
      </c>
      <c r="FS289">
        <v>0.57042599999999999</v>
      </c>
      <c r="FT289">
        <v>0.57101199999999996</v>
      </c>
      <c r="FU289">
        <v>0.5679362</v>
      </c>
      <c r="FV289">
        <v>0.5604325</v>
      </c>
      <c r="FW289">
        <v>0.55362710000000004</v>
      </c>
      <c r="FX289">
        <v>0.53575629999999996</v>
      </c>
      <c r="FY289">
        <v>0.51933850000000004</v>
      </c>
      <c r="FZ289">
        <v>0.52695610000000004</v>
      </c>
      <c r="GA289">
        <v>0.53415389999999996</v>
      </c>
      <c r="GB289">
        <v>0.53203579999999995</v>
      </c>
      <c r="GC289">
        <v>0.51418929999999996</v>
      </c>
      <c r="GD289">
        <v>0.47281970000000001</v>
      </c>
      <c r="GE289">
        <v>0.5127448</v>
      </c>
      <c r="GF289">
        <v>0.48260969999999997</v>
      </c>
      <c r="GG289">
        <v>0.52560470000000004</v>
      </c>
      <c r="GH289">
        <v>0.53204530000000005</v>
      </c>
      <c r="GI289">
        <v>0.54695450000000001</v>
      </c>
      <c r="GJ289">
        <v>0.5382787</v>
      </c>
      <c r="GK289">
        <v>0.5194858</v>
      </c>
      <c r="GL289">
        <v>0.55868229999999997</v>
      </c>
      <c r="GM289">
        <v>0.55932409999999999</v>
      </c>
      <c r="GN289">
        <v>0.55789049999999996</v>
      </c>
      <c r="GO289">
        <v>0.56377500000000003</v>
      </c>
      <c r="GP289">
        <v>0.56429790000000002</v>
      </c>
      <c r="GQ289">
        <v>0.49272909999999998</v>
      </c>
      <c r="GR289">
        <v>0.54795199999999999</v>
      </c>
      <c r="GS289">
        <v>0.51711030000000002</v>
      </c>
      <c r="GT289">
        <v>0.51980000000000004</v>
      </c>
      <c r="GU289">
        <v>0.53529570000000004</v>
      </c>
      <c r="GV289">
        <v>0.54712519999999998</v>
      </c>
      <c r="GW289">
        <v>0.54426419999999998</v>
      </c>
      <c r="GX289">
        <v>0.52944069999999999</v>
      </c>
      <c r="GY289">
        <v>0.5022008</v>
      </c>
      <c r="GZ289">
        <v>0.44840970000000002</v>
      </c>
      <c r="HA289">
        <v>0.3716798</v>
      </c>
      <c r="HB289">
        <v>0.33090419999999998</v>
      </c>
      <c r="HC289">
        <v>0.35157680000000002</v>
      </c>
      <c r="HD289">
        <v>0.41927019999999998</v>
      </c>
      <c r="HE289">
        <v>0.41957220000000001</v>
      </c>
      <c r="HF289">
        <v>0.45689479999999999</v>
      </c>
      <c r="HG289">
        <v>0.40368110000000001</v>
      </c>
      <c r="HH289">
        <v>0.20535220000000001</v>
      </c>
      <c r="HI289">
        <v>6.7371600000000004E-2</v>
      </c>
      <c r="HJ289">
        <v>6.4617649999999999E-2</v>
      </c>
      <c r="HK289">
        <v>4.9308159999999997E-2</v>
      </c>
      <c r="HL289">
        <v>7.3410660000000003E-2</v>
      </c>
      <c r="HM289">
        <v>5.9443999999999997E-2</v>
      </c>
      <c r="HN289">
        <v>0.1286233</v>
      </c>
      <c r="HO289">
        <v>0.15990270000000001</v>
      </c>
      <c r="HP289">
        <v>0.3073014</v>
      </c>
      <c r="HQ289">
        <v>0.40690320000000002</v>
      </c>
      <c r="HR289">
        <v>0.3609388</v>
      </c>
      <c r="HS289">
        <v>0.43318820000000002</v>
      </c>
      <c r="HT289">
        <v>0.44602599999999998</v>
      </c>
      <c r="HU289">
        <v>0.42983700000000002</v>
      </c>
      <c r="HV289">
        <v>0.45189360000000001</v>
      </c>
      <c r="HW289">
        <v>0.39247539999999997</v>
      </c>
      <c r="HX289">
        <v>0.4962589</v>
      </c>
      <c r="HY289">
        <v>0.48049370000000002</v>
      </c>
      <c r="HZ289">
        <v>0.36518410000000001</v>
      </c>
      <c r="IA289">
        <v>0.40596870000000002</v>
      </c>
      <c r="IB289">
        <v>0.4250427</v>
      </c>
      <c r="IC289">
        <v>0.36280180000000001</v>
      </c>
      <c r="ID289">
        <v>0.4484979</v>
      </c>
      <c r="IE289">
        <v>0.39213310000000001</v>
      </c>
      <c r="IF289">
        <v>0.40309899999999999</v>
      </c>
      <c r="IG289">
        <v>0.42957200000000001</v>
      </c>
      <c r="IH289">
        <v>0.42287710000000001</v>
      </c>
      <c r="II289">
        <v>0.46768009999999999</v>
      </c>
      <c r="IJ289">
        <v>0.44034659999999998</v>
      </c>
      <c r="IK289">
        <v>0.38665300000000002</v>
      </c>
      <c r="IL289">
        <v>0.37376609999999999</v>
      </c>
      <c r="IM289">
        <v>0.3196775</v>
      </c>
      <c r="IN289">
        <v>0.31643759999999999</v>
      </c>
      <c r="IO289">
        <v>0.33770820000000001</v>
      </c>
      <c r="IP289">
        <v>0.35090179999999999</v>
      </c>
      <c r="IQ289">
        <v>0.29920629999999998</v>
      </c>
      <c r="IR289">
        <v>0.2300634</v>
      </c>
      <c r="IS289">
        <v>0.18299889999999999</v>
      </c>
      <c r="IT289">
        <v>0.1053824</v>
      </c>
      <c r="IU289">
        <v>0.1000048</v>
      </c>
      <c r="IV289">
        <v>0.1731838</v>
      </c>
      <c r="IW289">
        <v>0.1144068</v>
      </c>
    </row>
    <row r="290" spans="1:257" x14ac:dyDescent="0.45">
      <c r="A290" t="s">
        <v>294</v>
      </c>
      <c r="B290">
        <v>1</v>
      </c>
      <c r="C290">
        <v>1.0420240000000001</v>
      </c>
      <c r="D290">
        <v>3.9</v>
      </c>
      <c r="E290">
        <v>3.8907349999999998</v>
      </c>
      <c r="F290">
        <v>380</v>
      </c>
      <c r="G290">
        <v>343.93419999999998</v>
      </c>
      <c r="H290">
        <v>11</v>
      </c>
      <c r="I290">
        <v>11.055960000000001</v>
      </c>
      <c r="J290">
        <v>0.62531110000000001</v>
      </c>
      <c r="K290">
        <v>0.62653049999999999</v>
      </c>
      <c r="L290">
        <v>0.62263599999999997</v>
      </c>
      <c r="M290">
        <v>0.62407190000000001</v>
      </c>
      <c r="N290">
        <v>0.62252879999999999</v>
      </c>
      <c r="O290">
        <v>0.61963670000000004</v>
      </c>
      <c r="P290">
        <v>0.61265040000000004</v>
      </c>
      <c r="Q290">
        <v>0.60909519999999995</v>
      </c>
      <c r="R290">
        <v>0.59979280000000001</v>
      </c>
      <c r="S290">
        <v>0.57153039999999999</v>
      </c>
      <c r="T290">
        <v>0.57969990000000005</v>
      </c>
      <c r="U290">
        <v>0.59443429999999997</v>
      </c>
      <c r="V290">
        <v>0.59967749999999997</v>
      </c>
      <c r="W290">
        <v>0.60212180000000004</v>
      </c>
      <c r="X290">
        <v>0.59542799999999996</v>
      </c>
      <c r="Y290">
        <v>0.59361149999999996</v>
      </c>
      <c r="Z290">
        <v>0.60300819999999999</v>
      </c>
      <c r="AA290">
        <v>0.60375610000000002</v>
      </c>
      <c r="AB290">
        <v>0.60353100000000004</v>
      </c>
      <c r="AC290">
        <v>0.60257130000000003</v>
      </c>
      <c r="AD290">
        <v>0.60109109999999999</v>
      </c>
      <c r="AE290">
        <v>0.60067230000000005</v>
      </c>
      <c r="AF290">
        <v>0.5994119</v>
      </c>
      <c r="AG290">
        <v>0.59758290000000003</v>
      </c>
      <c r="AH290">
        <v>0.59503349999999999</v>
      </c>
      <c r="AI290">
        <v>0.59208479999999997</v>
      </c>
      <c r="AJ290">
        <v>0.5883372</v>
      </c>
      <c r="AK290">
        <v>0.58468180000000003</v>
      </c>
      <c r="AL290">
        <v>0.58180449999999995</v>
      </c>
      <c r="AM290">
        <v>0.57953929999999998</v>
      </c>
      <c r="AN290">
        <v>0.57391950000000003</v>
      </c>
      <c r="AO290">
        <v>0.56719269999999999</v>
      </c>
      <c r="AP290">
        <v>0.55832380000000004</v>
      </c>
      <c r="AQ290">
        <v>0.54740809999999995</v>
      </c>
      <c r="AR290">
        <v>0.536026</v>
      </c>
      <c r="AS290">
        <v>0.5110576</v>
      </c>
      <c r="AT290">
        <v>0.48028579999999998</v>
      </c>
      <c r="AU290">
        <v>0.50568340000000001</v>
      </c>
      <c r="AV290">
        <v>0.52255640000000003</v>
      </c>
      <c r="AW290">
        <v>0.52215420000000001</v>
      </c>
      <c r="AX290">
        <v>0.51629480000000005</v>
      </c>
      <c r="AY290">
        <v>0.51728680000000005</v>
      </c>
      <c r="AZ290">
        <v>0.51633899999999999</v>
      </c>
      <c r="BA290">
        <v>0.51195769999999996</v>
      </c>
      <c r="BB290">
        <v>0.51602369999999997</v>
      </c>
      <c r="BC290">
        <v>0.50891969999999997</v>
      </c>
      <c r="BD290">
        <v>0.51779109999999995</v>
      </c>
      <c r="BE290">
        <v>0.5151289</v>
      </c>
      <c r="BF290">
        <v>0.51223059999999998</v>
      </c>
      <c r="BG290">
        <v>0.48762860000000002</v>
      </c>
      <c r="BH290">
        <v>0.4947261</v>
      </c>
      <c r="BI290">
        <v>0.49139670000000002</v>
      </c>
      <c r="BJ290">
        <v>0.49815930000000003</v>
      </c>
      <c r="BK290">
        <v>0.48698740000000001</v>
      </c>
      <c r="BL290">
        <v>0.48101899999999997</v>
      </c>
      <c r="BM290">
        <v>0.47871229999999998</v>
      </c>
      <c r="BN290">
        <v>0.47925259999999997</v>
      </c>
      <c r="BO290">
        <v>0.4776204</v>
      </c>
      <c r="BP290">
        <v>0.45405050000000002</v>
      </c>
      <c r="BQ290">
        <v>0.4199386</v>
      </c>
      <c r="BR290">
        <v>0.41360780000000003</v>
      </c>
      <c r="BS290">
        <v>0.40763630000000001</v>
      </c>
      <c r="BT290">
        <v>0.41856080000000001</v>
      </c>
      <c r="BU290">
        <v>0.41965859999999999</v>
      </c>
      <c r="BV290">
        <v>0.36044110000000001</v>
      </c>
      <c r="BW290">
        <v>0.33970420000000001</v>
      </c>
      <c r="BX290">
        <v>0.34229369999999998</v>
      </c>
      <c r="BY290">
        <v>0.35850599999999999</v>
      </c>
      <c r="BZ290">
        <v>0.3675889</v>
      </c>
      <c r="CA290">
        <v>0.37434509999999999</v>
      </c>
      <c r="CB290">
        <v>0.35735739999999999</v>
      </c>
      <c r="CC290">
        <v>0.27071109999999998</v>
      </c>
      <c r="CD290">
        <v>0.29651909999999998</v>
      </c>
      <c r="CE290">
        <v>0.28950789999999998</v>
      </c>
      <c r="CF290">
        <v>0.29461090000000001</v>
      </c>
      <c r="CG290">
        <v>0.30801149999999999</v>
      </c>
      <c r="CH290">
        <v>0.32786959999999998</v>
      </c>
      <c r="CI290">
        <v>0.33282299999999998</v>
      </c>
      <c r="CJ290">
        <v>0.30254189999999997</v>
      </c>
      <c r="CK290">
        <v>0.30756250000000002</v>
      </c>
      <c r="CL290">
        <v>0.2947188</v>
      </c>
      <c r="CM290">
        <v>0.28493659999999998</v>
      </c>
      <c r="CN290">
        <v>0.2825898</v>
      </c>
      <c r="CO290">
        <v>0.26311560000000001</v>
      </c>
      <c r="CP290">
        <v>0.22023619999999999</v>
      </c>
      <c r="CQ290">
        <v>0.16994609999999999</v>
      </c>
      <c r="CR290">
        <v>0.1859248</v>
      </c>
      <c r="CS290">
        <v>0.19844329999999999</v>
      </c>
      <c r="CT290">
        <v>0.22177089999999999</v>
      </c>
      <c r="CU290">
        <v>0.2196622</v>
      </c>
      <c r="CV290">
        <v>0.2234333</v>
      </c>
      <c r="CW290">
        <v>0.22848760000000001</v>
      </c>
      <c r="CX290">
        <v>0.22528339999999999</v>
      </c>
      <c r="CY290">
        <v>0.21735280000000001</v>
      </c>
      <c r="CZ290">
        <v>0.15178949999999999</v>
      </c>
      <c r="DA290">
        <v>0.12651470000000001</v>
      </c>
      <c r="DB290">
        <v>0.1467445</v>
      </c>
      <c r="DC290">
        <v>0.1097226</v>
      </c>
      <c r="DD290">
        <v>0.1425602</v>
      </c>
      <c r="DE290">
        <v>0.14308299999999999</v>
      </c>
      <c r="DF290">
        <v>0.13776369999999999</v>
      </c>
      <c r="DG290">
        <v>0.1191893</v>
      </c>
      <c r="DH290">
        <v>5.3803900000000002E-2</v>
      </c>
      <c r="DI290">
        <v>8.8623049999999995E-2</v>
      </c>
      <c r="DJ290">
        <v>6.4949489999999999E-2</v>
      </c>
      <c r="DK290">
        <v>7.0597699999999999E-2</v>
      </c>
      <c r="DL290">
        <v>6.3257229999999998E-2</v>
      </c>
      <c r="DM290">
        <v>0.10480250000000001</v>
      </c>
      <c r="DN290">
        <v>0.11868190000000001</v>
      </c>
      <c r="DO290">
        <v>0.13620940000000001</v>
      </c>
      <c r="DP290">
        <v>0.1373142</v>
      </c>
      <c r="DQ290">
        <v>0.10335220000000001</v>
      </c>
      <c r="DR290">
        <v>7.707398E-2</v>
      </c>
      <c r="DS290">
        <v>6.8091550000000001E-2</v>
      </c>
      <c r="DT290">
        <v>0.10287200000000001</v>
      </c>
      <c r="DU290">
        <v>0.120229</v>
      </c>
      <c r="DV290">
        <v>0.13863449999999999</v>
      </c>
      <c r="DW290">
        <v>0.1177609</v>
      </c>
      <c r="DX290">
        <v>0.13540740000000001</v>
      </c>
      <c r="DY290">
        <v>9.7806920000000006E-2</v>
      </c>
      <c r="DZ290">
        <v>0.1064051</v>
      </c>
      <c r="EA290">
        <v>9.1756909999999997E-2</v>
      </c>
      <c r="EB290">
        <v>3.9680989999999999E-2</v>
      </c>
      <c r="EC290">
        <v>4.8395349999999997E-2</v>
      </c>
      <c r="ED290">
        <v>5.1058989999999999E-2</v>
      </c>
      <c r="EE290">
        <v>6.2417760000000003E-2</v>
      </c>
      <c r="EF290">
        <v>3.988096E-2</v>
      </c>
      <c r="EG290">
        <v>5.6528559999999999E-2</v>
      </c>
      <c r="EH290">
        <v>6.3097749999999994E-2</v>
      </c>
      <c r="EI290">
        <v>7.0617579999999999E-2</v>
      </c>
      <c r="EJ290">
        <v>7.4140419999999999E-2</v>
      </c>
      <c r="EK290">
        <v>9.2361609999999997E-2</v>
      </c>
      <c r="EL290">
        <v>0.1101177</v>
      </c>
      <c r="EM290">
        <v>0.12735369999999999</v>
      </c>
      <c r="EN290">
        <v>0.1221194</v>
      </c>
      <c r="EO290">
        <v>9.5363920000000005E-2</v>
      </c>
      <c r="EP290">
        <v>9.2513440000000002E-2</v>
      </c>
      <c r="EQ290">
        <v>7.7524889999999999E-2</v>
      </c>
      <c r="ER290">
        <v>4.4397039999999999E-2</v>
      </c>
      <c r="ES290">
        <v>1.411864E-2</v>
      </c>
      <c r="ET290">
        <v>2.707731E-2</v>
      </c>
      <c r="EU290">
        <v>2.9764780000000001E-2</v>
      </c>
      <c r="EV290">
        <v>1.586185E-2</v>
      </c>
      <c r="EW290">
        <v>2.0572440000000001E-2</v>
      </c>
      <c r="EX290">
        <v>1.8404319999999998E-2</v>
      </c>
      <c r="EY290">
        <v>1.6805569999999999E-2</v>
      </c>
      <c r="EZ290">
        <v>2.136712E-2</v>
      </c>
      <c r="FA290">
        <v>1.259531E-2</v>
      </c>
      <c r="FB290">
        <v>4.5867E-3</v>
      </c>
      <c r="FC290">
        <v>6.0013749999999998E-3</v>
      </c>
      <c r="FD290">
        <v>3.5222629999999999E-3</v>
      </c>
      <c r="FE290">
        <v>2.972012E-3</v>
      </c>
      <c r="FF290">
        <v>5.0241879999999997E-3</v>
      </c>
      <c r="FG290">
        <v>4.8052620000000002E-3</v>
      </c>
      <c r="FH290">
        <v>8.5265879999999999E-3</v>
      </c>
      <c r="FI290">
        <v>8.4250130000000003E-3</v>
      </c>
      <c r="FJ290">
        <v>1.340246E-2</v>
      </c>
      <c r="FK290">
        <v>1.9756590000000001E-2</v>
      </c>
      <c r="FL290">
        <v>2.1330129999999999E-2</v>
      </c>
      <c r="FM290">
        <v>2.6759330000000001E-2</v>
      </c>
      <c r="FN290">
        <v>2.797564E-2</v>
      </c>
      <c r="FO290">
        <v>3.8534239999999997E-2</v>
      </c>
      <c r="FP290">
        <v>4.0160370000000001E-2</v>
      </c>
      <c r="FQ290">
        <v>4.1286450000000002E-2</v>
      </c>
      <c r="FR290">
        <v>4.2625179999999999E-2</v>
      </c>
      <c r="FS290">
        <v>4.1069380000000003E-2</v>
      </c>
      <c r="FT290">
        <v>4.2321520000000001E-2</v>
      </c>
      <c r="FU290">
        <v>4.0254249999999998E-2</v>
      </c>
      <c r="FV290">
        <v>3.6577390000000001E-2</v>
      </c>
      <c r="FW290">
        <v>3.2193399999999997E-2</v>
      </c>
      <c r="FX290">
        <v>2.1587510000000001E-2</v>
      </c>
      <c r="FY290">
        <v>1.6294739999999999E-2</v>
      </c>
      <c r="FZ290">
        <v>1.411711E-2</v>
      </c>
      <c r="GA290">
        <v>1.389134E-2</v>
      </c>
      <c r="GB290">
        <v>1.6587459999999998E-2</v>
      </c>
      <c r="GC290">
        <v>1.270714E-2</v>
      </c>
      <c r="GD290">
        <v>7.0821749999999996E-3</v>
      </c>
      <c r="GE290">
        <v>1.0872079999999999E-2</v>
      </c>
      <c r="GF290">
        <v>8.2675999999999999E-3</v>
      </c>
      <c r="GG290">
        <v>1.0828859999999999E-2</v>
      </c>
      <c r="GH290">
        <v>7.09685E-3</v>
      </c>
      <c r="GI290">
        <v>5.0517879999999998E-3</v>
      </c>
      <c r="GJ290">
        <v>3.7697E-3</v>
      </c>
      <c r="GK290">
        <v>4.5746620000000002E-3</v>
      </c>
      <c r="GL290">
        <v>6.411875E-3</v>
      </c>
      <c r="GM290">
        <v>6.7069749999999996E-3</v>
      </c>
      <c r="GN290">
        <v>6.8678130000000004E-3</v>
      </c>
      <c r="GO290">
        <v>6.4926879999999999E-3</v>
      </c>
      <c r="GP290">
        <v>5.7343120000000001E-3</v>
      </c>
      <c r="GQ290">
        <v>3.9449130000000004E-3</v>
      </c>
      <c r="GR290">
        <v>5.3275129999999999E-3</v>
      </c>
      <c r="GS290">
        <v>5.2567250000000003E-3</v>
      </c>
      <c r="GT290">
        <v>6.3033619999999999E-3</v>
      </c>
      <c r="GU290">
        <v>8.4316749999999996E-3</v>
      </c>
      <c r="GV290">
        <v>1.173686E-2</v>
      </c>
      <c r="GW290">
        <v>1.111909E-2</v>
      </c>
      <c r="GX290">
        <v>1.2173349999999999E-2</v>
      </c>
      <c r="GY290">
        <v>9.9736249999999999E-3</v>
      </c>
      <c r="GZ290">
        <v>6.3918999999999998E-3</v>
      </c>
      <c r="HA290">
        <v>3.621825E-3</v>
      </c>
      <c r="HB290">
        <v>2.8140999999999999E-3</v>
      </c>
      <c r="HC290">
        <v>3.394963E-3</v>
      </c>
      <c r="HD290">
        <v>5.2134379999999999E-3</v>
      </c>
      <c r="HE290">
        <v>6.0569869999999998E-3</v>
      </c>
      <c r="HF290">
        <v>5.7955630000000001E-3</v>
      </c>
      <c r="HG290">
        <v>3.4238879999999999E-3</v>
      </c>
      <c r="HH290">
        <v>1.4667E-3</v>
      </c>
      <c r="HI290">
        <v>4.8173749999999999E-4</v>
      </c>
      <c r="HJ290">
        <v>4.6767500000000002E-4</v>
      </c>
      <c r="HK290">
        <v>4.0352500000000001E-4</v>
      </c>
      <c r="HL290">
        <v>4.3340000000000002E-4</v>
      </c>
      <c r="HM290">
        <v>3.7796249999999998E-4</v>
      </c>
      <c r="HN290">
        <v>6.0963749999999996E-4</v>
      </c>
      <c r="HO290">
        <v>4.654875E-4</v>
      </c>
      <c r="HP290">
        <v>1.295762E-3</v>
      </c>
      <c r="HQ290">
        <v>2.1257749999999999E-3</v>
      </c>
      <c r="HR290">
        <v>1.6137879999999999E-3</v>
      </c>
      <c r="HS290">
        <v>1.3942749999999999E-3</v>
      </c>
      <c r="HT290">
        <v>1.5049499999999999E-3</v>
      </c>
      <c r="HU290">
        <v>8.1439999999999995E-4</v>
      </c>
      <c r="HV290">
        <v>1.7576130000000001E-3</v>
      </c>
      <c r="HW290">
        <v>1.512888E-3</v>
      </c>
      <c r="HX290">
        <v>1.7372380000000001E-3</v>
      </c>
      <c r="HY290">
        <v>9.9426250000000005E-4</v>
      </c>
      <c r="HZ290">
        <v>4.2722499999999999E-4</v>
      </c>
      <c r="IA290">
        <v>4.0733749999999997E-4</v>
      </c>
      <c r="IB290">
        <v>4.8167499999999999E-4</v>
      </c>
      <c r="IC290">
        <v>5.7903749999999997E-4</v>
      </c>
      <c r="ID290">
        <v>7.8031249999999997E-4</v>
      </c>
      <c r="IE290">
        <v>5.3359999999999996E-4</v>
      </c>
      <c r="IF290">
        <v>5.1147499999999995E-4</v>
      </c>
      <c r="IG290">
        <v>5.3307500000000004E-4</v>
      </c>
      <c r="IH290">
        <v>4.2128750000000001E-4</v>
      </c>
      <c r="II290">
        <v>7.4742500000000002E-4</v>
      </c>
      <c r="IJ290">
        <v>7.3479999999999997E-4</v>
      </c>
      <c r="IK290">
        <v>5.6884999999999998E-4</v>
      </c>
      <c r="IL290">
        <v>5.5769999999999995E-4</v>
      </c>
      <c r="IM290">
        <v>6.0003750000000005E-4</v>
      </c>
      <c r="IN290">
        <v>9.3174999999999996E-4</v>
      </c>
      <c r="IO290">
        <v>6.0297499999999995E-4</v>
      </c>
      <c r="IP290">
        <v>7.3987499999999997E-4</v>
      </c>
      <c r="IQ290">
        <v>5.9139999999999996E-4</v>
      </c>
      <c r="IR290">
        <v>5.3027499999999997E-4</v>
      </c>
      <c r="IS290">
        <v>5.0759999999999998E-4</v>
      </c>
      <c r="IT290">
        <v>3.0126250000000001E-4</v>
      </c>
      <c r="IU290">
        <v>3.5958749999999998E-4</v>
      </c>
      <c r="IV290">
        <v>4.6168750000000002E-4</v>
      </c>
      <c r="IW290">
        <v>3.7418750000000001E-4</v>
      </c>
    </row>
    <row r="291" spans="1:257" x14ac:dyDescent="0.45">
      <c r="A291" t="s">
        <v>295</v>
      </c>
      <c r="B291">
        <v>0</v>
      </c>
      <c r="C291">
        <v>-1.713752E-3</v>
      </c>
      <c r="D291">
        <v>3.3</v>
      </c>
      <c r="E291">
        <v>3.2822309999999999</v>
      </c>
      <c r="F291">
        <v>230</v>
      </c>
      <c r="G291">
        <v>232.4033</v>
      </c>
      <c r="H291">
        <v>4</v>
      </c>
      <c r="I291">
        <v>3.5080110000000002</v>
      </c>
      <c r="J291">
        <v>0.66721770000000002</v>
      </c>
      <c r="K291">
        <v>0.66880740000000005</v>
      </c>
      <c r="L291">
        <v>0.67033799999999999</v>
      </c>
      <c r="M291">
        <v>0.67186380000000001</v>
      </c>
      <c r="N291">
        <v>0.67335460000000003</v>
      </c>
      <c r="O291">
        <v>0.67484169999999999</v>
      </c>
      <c r="P291">
        <v>0.67630429999999997</v>
      </c>
      <c r="Q291">
        <v>0.67770929999999996</v>
      </c>
      <c r="R291">
        <v>0.67889639999999996</v>
      </c>
      <c r="S291">
        <v>0.6788883</v>
      </c>
      <c r="T291">
        <v>0.68090459999999997</v>
      </c>
      <c r="U291">
        <v>0.68292390000000003</v>
      </c>
      <c r="V291">
        <v>0.68448229999999999</v>
      </c>
      <c r="W291">
        <v>0.68594599999999994</v>
      </c>
      <c r="X291">
        <v>0.68706630000000002</v>
      </c>
      <c r="Y291">
        <v>0.68831070000000005</v>
      </c>
      <c r="Z291">
        <v>0.68994759999999999</v>
      </c>
      <c r="AA291">
        <v>0.69128460000000003</v>
      </c>
      <c r="AB291">
        <v>0.69257709999999995</v>
      </c>
      <c r="AC291">
        <v>0.69363160000000001</v>
      </c>
      <c r="AD291">
        <v>0.69464020000000004</v>
      </c>
      <c r="AE291">
        <v>0.69610700000000003</v>
      </c>
      <c r="AF291">
        <v>0.69727700000000004</v>
      </c>
      <c r="AG291">
        <v>0.69829479999999999</v>
      </c>
      <c r="AH291">
        <v>0.6991446</v>
      </c>
      <c r="AI291">
        <v>0.69995419999999997</v>
      </c>
      <c r="AJ291">
        <v>0.70045360000000001</v>
      </c>
      <c r="AK291">
        <v>0.70082199999999994</v>
      </c>
      <c r="AL291">
        <v>0.7020883</v>
      </c>
      <c r="AM291">
        <v>0.70331650000000001</v>
      </c>
      <c r="AN291">
        <v>0.70353149999999998</v>
      </c>
      <c r="AO291">
        <v>0.70351209999999997</v>
      </c>
      <c r="AP291">
        <v>0.70276810000000001</v>
      </c>
      <c r="AQ291">
        <v>0.70118360000000002</v>
      </c>
      <c r="AR291">
        <v>0.69982359999999999</v>
      </c>
      <c r="AS291">
        <v>0.696272</v>
      </c>
      <c r="AT291">
        <v>0.68929479999999999</v>
      </c>
      <c r="AU291">
        <v>0.69583479999999998</v>
      </c>
      <c r="AV291">
        <v>0.70013219999999998</v>
      </c>
      <c r="AW291">
        <v>0.70068699999999995</v>
      </c>
      <c r="AX291">
        <v>0.69827150000000004</v>
      </c>
      <c r="AY291">
        <v>0.69961430000000002</v>
      </c>
      <c r="AZ291">
        <v>0.7005595</v>
      </c>
      <c r="BA291">
        <v>0.69786440000000005</v>
      </c>
      <c r="BB291">
        <v>0.70010059999999996</v>
      </c>
      <c r="BC291">
        <v>0.69898170000000004</v>
      </c>
      <c r="BD291">
        <v>0.70448880000000003</v>
      </c>
      <c r="BE291">
        <v>0.70408400000000004</v>
      </c>
      <c r="BF291">
        <v>0.70375560000000004</v>
      </c>
      <c r="BG291">
        <v>0.69216180000000005</v>
      </c>
      <c r="BH291">
        <v>0.69700399999999996</v>
      </c>
      <c r="BI291">
        <v>0.69806919999999995</v>
      </c>
      <c r="BJ291">
        <v>0.70298269999999996</v>
      </c>
      <c r="BK291">
        <v>0.6979033</v>
      </c>
      <c r="BL291">
        <v>0.69701500000000005</v>
      </c>
      <c r="BM291">
        <v>0.69692869999999996</v>
      </c>
      <c r="BN291">
        <v>0.69912249999999998</v>
      </c>
      <c r="BO291">
        <v>0.70010399999999995</v>
      </c>
      <c r="BP291">
        <v>0.68924070000000004</v>
      </c>
      <c r="BQ291">
        <v>0.66813710000000004</v>
      </c>
      <c r="BR291">
        <v>0.6664312</v>
      </c>
      <c r="BS291">
        <v>0.66509390000000002</v>
      </c>
      <c r="BT291">
        <v>0.67628690000000002</v>
      </c>
      <c r="BU291">
        <v>0.67808159999999995</v>
      </c>
      <c r="BV291">
        <v>0.63997630000000005</v>
      </c>
      <c r="BW291">
        <v>0.62674249999999998</v>
      </c>
      <c r="BX291">
        <v>0.62237010000000004</v>
      </c>
      <c r="BY291">
        <v>0.64347750000000004</v>
      </c>
      <c r="BZ291">
        <v>0.6541032</v>
      </c>
      <c r="CA291">
        <v>0.65965969999999996</v>
      </c>
      <c r="CB291">
        <v>0.64650810000000003</v>
      </c>
      <c r="CC291">
        <v>0.57143659999999996</v>
      </c>
      <c r="CD291">
        <v>0.59292699999999998</v>
      </c>
      <c r="CE291">
        <v>0.59508479999999997</v>
      </c>
      <c r="CF291">
        <v>0.60295240000000005</v>
      </c>
      <c r="CG291">
        <v>0.61746769999999995</v>
      </c>
      <c r="CH291">
        <v>0.63131870000000001</v>
      </c>
      <c r="CI291">
        <v>0.63256369999999995</v>
      </c>
      <c r="CJ291">
        <v>0.60822860000000001</v>
      </c>
      <c r="CK291">
        <v>0.61111289999999996</v>
      </c>
      <c r="CL291">
        <v>0.59939039999999999</v>
      </c>
      <c r="CM291">
        <v>0.59205859999999999</v>
      </c>
      <c r="CN291">
        <v>0.59293470000000004</v>
      </c>
      <c r="CO291">
        <v>0.57616750000000005</v>
      </c>
      <c r="CP291">
        <v>0.53748870000000004</v>
      </c>
      <c r="CQ291">
        <v>0.48588310000000001</v>
      </c>
      <c r="CR291">
        <v>0.50007179999999996</v>
      </c>
      <c r="CS291">
        <v>0.51321850000000002</v>
      </c>
      <c r="CT291">
        <v>0.53883650000000005</v>
      </c>
      <c r="CU291">
        <v>0.53809240000000003</v>
      </c>
      <c r="CV291">
        <v>0.54143019999999997</v>
      </c>
      <c r="CW291">
        <v>0.54327780000000003</v>
      </c>
      <c r="CX291">
        <v>0.53720780000000001</v>
      </c>
      <c r="CY291">
        <v>0.52579580000000004</v>
      </c>
      <c r="CZ291">
        <v>0.4523199</v>
      </c>
      <c r="DA291">
        <v>0.41682580000000002</v>
      </c>
      <c r="DB291">
        <v>0.44172149999999999</v>
      </c>
      <c r="DC291">
        <v>0.38526149999999998</v>
      </c>
      <c r="DD291">
        <v>0.4421947</v>
      </c>
      <c r="DE291">
        <v>0.44972420000000002</v>
      </c>
      <c r="DF291">
        <v>0.44304500000000002</v>
      </c>
      <c r="DG291">
        <v>0.40593509999999999</v>
      </c>
      <c r="DH291">
        <v>0.28988580000000003</v>
      </c>
      <c r="DI291">
        <v>0.35507539999999999</v>
      </c>
      <c r="DJ291">
        <v>0.31065209999999999</v>
      </c>
      <c r="DK291">
        <v>0.32870120000000003</v>
      </c>
      <c r="DL291">
        <v>0.32474560000000002</v>
      </c>
      <c r="DM291">
        <v>0.39730339999999997</v>
      </c>
      <c r="DN291">
        <v>0.41993350000000002</v>
      </c>
      <c r="DO291">
        <v>0.43898500000000001</v>
      </c>
      <c r="DP291">
        <v>0.43760769999999999</v>
      </c>
      <c r="DQ291">
        <v>0.3969066</v>
      </c>
      <c r="DR291">
        <v>0.35666500000000001</v>
      </c>
      <c r="DS291">
        <v>0.34120879999999998</v>
      </c>
      <c r="DT291">
        <v>0.39560719999999999</v>
      </c>
      <c r="DU291">
        <v>0.41724830000000002</v>
      </c>
      <c r="DV291">
        <v>0.43225140000000001</v>
      </c>
      <c r="DW291">
        <v>0.40725440000000002</v>
      </c>
      <c r="DX291">
        <v>0.43329060000000003</v>
      </c>
      <c r="DY291">
        <v>0.38313029999999998</v>
      </c>
      <c r="DZ291">
        <v>0.3984125</v>
      </c>
      <c r="EA291">
        <v>0.38100659999999997</v>
      </c>
      <c r="EB291">
        <v>0.26513609999999999</v>
      </c>
      <c r="EC291">
        <v>0.28239520000000001</v>
      </c>
      <c r="ED291">
        <v>0.28354430000000003</v>
      </c>
      <c r="EE291">
        <v>0.31876910000000003</v>
      </c>
      <c r="EF291">
        <v>0.26743250000000002</v>
      </c>
      <c r="EG291">
        <v>0.30953019999999998</v>
      </c>
      <c r="EH291">
        <v>0.33000659999999998</v>
      </c>
      <c r="EI291">
        <v>0.34442339999999999</v>
      </c>
      <c r="EJ291">
        <v>0.35588029999999998</v>
      </c>
      <c r="EK291">
        <v>0.38367420000000002</v>
      </c>
      <c r="EL291">
        <v>0.40586749999999999</v>
      </c>
      <c r="EM291">
        <v>0.42244690000000001</v>
      </c>
      <c r="EN291">
        <v>0.41319889999999998</v>
      </c>
      <c r="EO291">
        <v>0.37829010000000002</v>
      </c>
      <c r="EP291">
        <v>0.37082670000000001</v>
      </c>
      <c r="EQ291">
        <v>0.35002820000000001</v>
      </c>
      <c r="ER291">
        <v>0.2745052</v>
      </c>
      <c r="ES291">
        <v>0.17955869999999999</v>
      </c>
      <c r="ET291">
        <v>0.2257372</v>
      </c>
      <c r="EU291">
        <v>0.2265894</v>
      </c>
      <c r="EV291">
        <v>0.18750829999999999</v>
      </c>
      <c r="EW291">
        <v>0.2026461</v>
      </c>
      <c r="EX291">
        <v>0.19694729999999999</v>
      </c>
      <c r="EY291">
        <v>0.1986812</v>
      </c>
      <c r="EZ291">
        <v>0.21604090000000001</v>
      </c>
      <c r="FA291">
        <v>0.17985509999999999</v>
      </c>
      <c r="FB291">
        <v>0.14330699999999999</v>
      </c>
      <c r="FC291">
        <v>0.15096670000000001</v>
      </c>
      <c r="FD291">
        <v>0.13960810000000001</v>
      </c>
      <c r="FE291">
        <v>0.1345113</v>
      </c>
      <c r="FF291">
        <v>0.14637459999999999</v>
      </c>
      <c r="FG291">
        <v>0.143202</v>
      </c>
      <c r="FH291">
        <v>0.1598619</v>
      </c>
      <c r="FI291">
        <v>0.15864230000000001</v>
      </c>
      <c r="FJ291">
        <v>0.1764191</v>
      </c>
      <c r="FK291">
        <v>0.19743450000000001</v>
      </c>
      <c r="FL291">
        <v>0.204208</v>
      </c>
      <c r="FM291">
        <v>0.2138458</v>
      </c>
      <c r="FN291">
        <v>0.21480769999999999</v>
      </c>
      <c r="FO291">
        <v>0.2219489</v>
      </c>
      <c r="FP291">
        <v>0.21857399999999999</v>
      </c>
      <c r="FQ291">
        <v>0.21360180000000001</v>
      </c>
      <c r="FR291">
        <v>0.20996899999999999</v>
      </c>
      <c r="FS291">
        <v>0.20606350000000001</v>
      </c>
      <c r="FT291">
        <v>0.20369380000000001</v>
      </c>
      <c r="FU291">
        <v>0.19957430000000001</v>
      </c>
      <c r="FV291">
        <v>0.19453980000000001</v>
      </c>
      <c r="FW291">
        <v>0.18946399999999999</v>
      </c>
      <c r="FX291">
        <v>0.17999319999999999</v>
      </c>
      <c r="FY291">
        <v>0.1725362</v>
      </c>
      <c r="FZ291">
        <v>0.16782859999999999</v>
      </c>
      <c r="GA291">
        <v>0.1655036</v>
      </c>
      <c r="GB291">
        <v>0.169789</v>
      </c>
      <c r="GC291">
        <v>0.16323299999999999</v>
      </c>
      <c r="GD291">
        <v>0.14926</v>
      </c>
      <c r="GE291">
        <v>0.15960769999999999</v>
      </c>
      <c r="GF291">
        <v>0.15114050000000001</v>
      </c>
      <c r="GG291">
        <v>0.1580241</v>
      </c>
      <c r="GH291">
        <v>0.15016070000000001</v>
      </c>
      <c r="GI291">
        <v>0.1434677</v>
      </c>
      <c r="GJ291">
        <v>0.1383335</v>
      </c>
      <c r="GK291">
        <v>0.1395168</v>
      </c>
      <c r="GL291">
        <v>0.14551239999999999</v>
      </c>
      <c r="GM291">
        <v>0.14611569999999999</v>
      </c>
      <c r="GN291">
        <v>0.14587249999999999</v>
      </c>
      <c r="GO291">
        <v>0.1465138</v>
      </c>
      <c r="GP291">
        <v>0.14388999999999999</v>
      </c>
      <c r="GQ291">
        <v>0.13261690000000001</v>
      </c>
      <c r="GR291">
        <v>0.1444472</v>
      </c>
      <c r="GS291">
        <v>0.14488400000000001</v>
      </c>
      <c r="GT291">
        <v>0.1489576</v>
      </c>
      <c r="GU291">
        <v>0.15494579999999999</v>
      </c>
      <c r="GV291">
        <v>0.16274340000000001</v>
      </c>
      <c r="GW291">
        <v>0.162435</v>
      </c>
      <c r="GX291">
        <v>0.16376299999999999</v>
      </c>
      <c r="GY291">
        <v>0.15986639999999999</v>
      </c>
      <c r="GZ291">
        <v>0.1511479</v>
      </c>
      <c r="HA291">
        <v>0.14152239999999999</v>
      </c>
      <c r="HB291">
        <v>0.13757469999999999</v>
      </c>
      <c r="HC291">
        <v>0.1406646</v>
      </c>
      <c r="HD291">
        <v>0.1487086</v>
      </c>
      <c r="HE291">
        <v>0.1517501</v>
      </c>
      <c r="HF291">
        <v>0.1509402</v>
      </c>
      <c r="HG291">
        <v>0.14102509999999999</v>
      </c>
      <c r="HH291">
        <v>0.12851319999999999</v>
      </c>
      <c r="HI291">
        <v>0.1183572</v>
      </c>
      <c r="HJ291">
        <v>0.12350460000000001</v>
      </c>
      <c r="HK291">
        <v>0.1154917</v>
      </c>
      <c r="HL291">
        <v>0.1187911</v>
      </c>
      <c r="HM291">
        <v>0.1172742</v>
      </c>
      <c r="HN291">
        <v>0.1217005</v>
      </c>
      <c r="HO291">
        <v>0.12047190000000001</v>
      </c>
      <c r="HP291">
        <v>0.12836020000000001</v>
      </c>
      <c r="HQ291">
        <v>0.13365650000000001</v>
      </c>
      <c r="HR291">
        <v>0.1302247</v>
      </c>
      <c r="HS291">
        <v>0.12953400000000001</v>
      </c>
      <c r="HT291">
        <v>0.12977159999999999</v>
      </c>
      <c r="HU291">
        <v>0.12703310000000001</v>
      </c>
      <c r="HV291">
        <v>0.1330248</v>
      </c>
      <c r="HW291">
        <v>0.12897130000000001</v>
      </c>
      <c r="HX291">
        <v>0.13115109999999999</v>
      </c>
      <c r="HY291">
        <v>0.12775629999999999</v>
      </c>
      <c r="HZ291">
        <v>0.1202622</v>
      </c>
      <c r="IA291">
        <v>0.1246602</v>
      </c>
      <c r="IB291">
        <v>0.1241222</v>
      </c>
      <c r="IC291">
        <v>0.12464890000000001</v>
      </c>
      <c r="ID291">
        <v>0.1224321</v>
      </c>
      <c r="IE291">
        <v>0.12404560000000001</v>
      </c>
      <c r="IF291">
        <v>0.1189747</v>
      </c>
      <c r="IG291">
        <v>0.113245</v>
      </c>
      <c r="IH291">
        <v>0.12343510000000001</v>
      </c>
      <c r="II291">
        <v>0.12645729999999999</v>
      </c>
      <c r="IJ291">
        <v>0.12541920000000001</v>
      </c>
      <c r="IK291">
        <v>0.1249106</v>
      </c>
      <c r="IL291">
        <v>0.1256399</v>
      </c>
      <c r="IM291">
        <v>0.1241525</v>
      </c>
      <c r="IN291">
        <v>0.1271825</v>
      </c>
      <c r="IO291">
        <v>0.12542710000000001</v>
      </c>
      <c r="IP291">
        <v>0.12592919999999999</v>
      </c>
      <c r="IQ291">
        <v>0.1249043</v>
      </c>
      <c r="IR291">
        <v>0.1235224</v>
      </c>
      <c r="IS291">
        <v>0.1184296</v>
      </c>
      <c r="IT291">
        <v>0.1188984</v>
      </c>
      <c r="IU291">
        <v>0.1178719</v>
      </c>
      <c r="IV291">
        <v>0.1223783</v>
      </c>
      <c r="IW291">
        <v>0.1155332</v>
      </c>
    </row>
    <row r="292" spans="1:257" x14ac:dyDescent="0.45">
      <c r="A292" t="s">
        <v>296</v>
      </c>
      <c r="B292">
        <v>1.5</v>
      </c>
      <c r="C292">
        <v>1.470736</v>
      </c>
      <c r="D292">
        <v>4</v>
      </c>
      <c r="E292">
        <v>3.8630330000000002</v>
      </c>
      <c r="F292">
        <v>160</v>
      </c>
      <c r="G292">
        <v>161.85300000000001</v>
      </c>
      <c r="H292">
        <v>8</v>
      </c>
      <c r="I292">
        <v>8.3593320000000002</v>
      </c>
      <c r="J292">
        <v>0.75501859999999998</v>
      </c>
      <c r="K292">
        <v>0.75624080000000005</v>
      </c>
      <c r="L292">
        <v>0.75724060000000004</v>
      </c>
      <c r="M292">
        <v>0.75838419999999995</v>
      </c>
      <c r="N292">
        <v>0.75937160000000004</v>
      </c>
      <c r="O292">
        <v>0.76027040000000001</v>
      </c>
      <c r="P292">
        <v>0.76134939999999995</v>
      </c>
      <c r="Q292">
        <v>0.76214020000000005</v>
      </c>
      <c r="R292">
        <v>0.76310630000000002</v>
      </c>
      <c r="S292">
        <v>0.7639184</v>
      </c>
      <c r="T292">
        <v>0.76476619999999995</v>
      </c>
      <c r="U292">
        <v>0.76580919999999997</v>
      </c>
      <c r="V292">
        <v>0.76674260000000005</v>
      </c>
      <c r="W292">
        <v>0.76753009999999999</v>
      </c>
      <c r="X292">
        <v>0.76837679999999997</v>
      </c>
      <c r="Y292">
        <v>0.76914669999999996</v>
      </c>
      <c r="Z292">
        <v>0.76994770000000001</v>
      </c>
      <c r="AA292">
        <v>0.77067960000000002</v>
      </c>
      <c r="AB292">
        <v>0.77149679999999998</v>
      </c>
      <c r="AC292">
        <v>0.77210080000000003</v>
      </c>
      <c r="AD292">
        <v>0.7727155</v>
      </c>
      <c r="AE292">
        <v>0.77339360000000001</v>
      </c>
      <c r="AF292">
        <v>0.77407709999999996</v>
      </c>
      <c r="AG292">
        <v>0.77463749999999998</v>
      </c>
      <c r="AH292">
        <v>0.77524360000000003</v>
      </c>
      <c r="AI292">
        <v>0.77582470000000003</v>
      </c>
      <c r="AJ292">
        <v>0.77621680000000004</v>
      </c>
      <c r="AK292">
        <v>0.77662299999999995</v>
      </c>
      <c r="AL292">
        <v>0.77723730000000002</v>
      </c>
      <c r="AM292">
        <v>0.7778467</v>
      </c>
      <c r="AN292">
        <v>0.77839749999999996</v>
      </c>
      <c r="AO292">
        <v>0.77885979999999999</v>
      </c>
      <c r="AP292">
        <v>0.77934170000000003</v>
      </c>
      <c r="AQ292">
        <v>0.77966970000000002</v>
      </c>
      <c r="AR292">
        <v>0.78007329999999997</v>
      </c>
      <c r="AS292">
        <v>0.78039570000000003</v>
      </c>
      <c r="AT292">
        <v>0.78093710000000005</v>
      </c>
      <c r="AU292">
        <v>0.78122389999999997</v>
      </c>
      <c r="AV292">
        <v>0.78189589999999998</v>
      </c>
      <c r="AW292">
        <v>0.7824352</v>
      </c>
      <c r="AX292">
        <v>0.78201069999999995</v>
      </c>
      <c r="AY292">
        <v>0.78266150000000001</v>
      </c>
      <c r="AZ292">
        <v>0.78324720000000003</v>
      </c>
      <c r="BA292">
        <v>0.78323869999999995</v>
      </c>
      <c r="BB292">
        <v>0.78342109999999998</v>
      </c>
      <c r="BC292">
        <v>0.7842597</v>
      </c>
      <c r="BD292">
        <v>0.78481259999999997</v>
      </c>
      <c r="BE292">
        <v>0.78477770000000002</v>
      </c>
      <c r="BF292">
        <v>0.78508089999999997</v>
      </c>
      <c r="BG292">
        <v>0.78280559999999999</v>
      </c>
      <c r="BH292">
        <v>0.78510349999999995</v>
      </c>
      <c r="BI292">
        <v>0.78621350000000001</v>
      </c>
      <c r="BJ292">
        <v>0.78700380000000003</v>
      </c>
      <c r="BK292">
        <v>0.78656930000000003</v>
      </c>
      <c r="BL292">
        <v>0.7864546</v>
      </c>
      <c r="BM292">
        <v>0.78633750000000002</v>
      </c>
      <c r="BN292">
        <v>0.78689949999999997</v>
      </c>
      <c r="BO292">
        <v>0.78807850000000002</v>
      </c>
      <c r="BP292">
        <v>0.78771040000000003</v>
      </c>
      <c r="BQ292">
        <v>0.7856687</v>
      </c>
      <c r="BR292">
        <v>0.78648600000000002</v>
      </c>
      <c r="BS292">
        <v>0.78649020000000003</v>
      </c>
      <c r="BT292">
        <v>0.78777459999999999</v>
      </c>
      <c r="BU292">
        <v>0.78644910000000001</v>
      </c>
      <c r="BV292">
        <v>0.78237069999999997</v>
      </c>
      <c r="BW292">
        <v>0.7753215</v>
      </c>
      <c r="BX292">
        <v>0.78232170000000001</v>
      </c>
      <c r="BY292">
        <v>0.78852800000000001</v>
      </c>
      <c r="BZ292">
        <v>0.78941229999999996</v>
      </c>
      <c r="CA292">
        <v>0.78980649999999997</v>
      </c>
      <c r="CB292">
        <v>0.78753850000000003</v>
      </c>
      <c r="CC292">
        <v>0.78061720000000001</v>
      </c>
      <c r="CD292">
        <v>0.7806208</v>
      </c>
      <c r="CE292">
        <v>0.78258059999999996</v>
      </c>
      <c r="CF292">
        <v>0.78417230000000004</v>
      </c>
      <c r="CG292">
        <v>0.78958459999999997</v>
      </c>
      <c r="CH292">
        <v>0.79040540000000004</v>
      </c>
      <c r="CI292">
        <v>0.78926770000000002</v>
      </c>
      <c r="CJ292">
        <v>0.78714340000000005</v>
      </c>
      <c r="CK292">
        <v>0.78819660000000002</v>
      </c>
      <c r="CL292">
        <v>0.78805789999999998</v>
      </c>
      <c r="CM292">
        <v>0.78751789999999999</v>
      </c>
      <c r="CN292">
        <v>0.78588919999999995</v>
      </c>
      <c r="CO292">
        <v>0.77854769999999995</v>
      </c>
      <c r="CP292">
        <v>0.76578060000000003</v>
      </c>
      <c r="CQ292">
        <v>0.73586779999999996</v>
      </c>
      <c r="CR292">
        <v>0.75361520000000004</v>
      </c>
      <c r="CS292">
        <v>0.78140529999999997</v>
      </c>
      <c r="CT292">
        <v>0.78941349999999999</v>
      </c>
      <c r="CU292">
        <v>0.79041229999999996</v>
      </c>
      <c r="CV292">
        <v>0.78903970000000001</v>
      </c>
      <c r="CW292">
        <v>0.79019010000000001</v>
      </c>
      <c r="CX292">
        <v>0.79053030000000002</v>
      </c>
      <c r="CY292">
        <v>0.78890559999999998</v>
      </c>
      <c r="CZ292">
        <v>0.78450189999999997</v>
      </c>
      <c r="DA292">
        <v>0.76953329999999998</v>
      </c>
      <c r="DB292">
        <v>0.77476400000000001</v>
      </c>
      <c r="DC292">
        <v>0.75834089999999998</v>
      </c>
      <c r="DD292">
        <v>0.77567399999999997</v>
      </c>
      <c r="DE292">
        <v>0.78605579999999997</v>
      </c>
      <c r="DF292">
        <v>0.78966289999999995</v>
      </c>
      <c r="DG292">
        <v>0.78490610000000005</v>
      </c>
      <c r="DH292">
        <v>0.76577510000000004</v>
      </c>
      <c r="DI292">
        <v>0.76759840000000001</v>
      </c>
      <c r="DJ292">
        <v>0.75034480000000003</v>
      </c>
      <c r="DK292">
        <v>0.76466230000000002</v>
      </c>
      <c r="DL292">
        <v>0.77209320000000004</v>
      </c>
      <c r="DM292">
        <v>0.78595590000000004</v>
      </c>
      <c r="DN292">
        <v>0.78396069999999995</v>
      </c>
      <c r="DO292">
        <v>0.77582130000000005</v>
      </c>
      <c r="DP292">
        <v>0.75289269999999997</v>
      </c>
      <c r="DQ292">
        <v>0.6884015</v>
      </c>
      <c r="DR292">
        <v>0.62832699999999997</v>
      </c>
      <c r="DS292">
        <v>0.60528329999999997</v>
      </c>
      <c r="DT292">
        <v>0.69010320000000003</v>
      </c>
      <c r="DU292">
        <v>0.76125359999999997</v>
      </c>
      <c r="DV292">
        <v>0.77981239999999996</v>
      </c>
      <c r="DW292">
        <v>0.77865260000000003</v>
      </c>
      <c r="DX292">
        <v>0.78657929999999998</v>
      </c>
      <c r="DY292">
        <v>0.77693690000000004</v>
      </c>
      <c r="DZ292">
        <v>0.77862050000000005</v>
      </c>
      <c r="EA292">
        <v>0.77619760000000004</v>
      </c>
      <c r="EB292">
        <v>0.7573569</v>
      </c>
      <c r="EC292">
        <v>0.75899870000000003</v>
      </c>
      <c r="ED292">
        <v>0.7457009</v>
      </c>
      <c r="EE292">
        <v>0.75376699999999996</v>
      </c>
      <c r="EF292">
        <v>0.74248190000000003</v>
      </c>
      <c r="EG292">
        <v>0.74651769999999995</v>
      </c>
      <c r="EH292">
        <v>0.74139849999999996</v>
      </c>
      <c r="EI292">
        <v>0.73184229999999995</v>
      </c>
      <c r="EJ292">
        <v>0.72150179999999997</v>
      </c>
      <c r="EK292">
        <v>0.74861829999999996</v>
      </c>
      <c r="EL292">
        <v>0.77223410000000003</v>
      </c>
      <c r="EM292">
        <v>0.78324609999999995</v>
      </c>
      <c r="EN292">
        <v>0.78144939999999996</v>
      </c>
      <c r="EO292">
        <v>0.76452880000000001</v>
      </c>
      <c r="EP292">
        <v>0.76515129999999998</v>
      </c>
      <c r="EQ292">
        <v>0.77067059999999998</v>
      </c>
      <c r="ER292">
        <v>0.76702559999999997</v>
      </c>
      <c r="ES292">
        <v>0.74314619999999998</v>
      </c>
      <c r="ET292">
        <v>0.71777999999999997</v>
      </c>
      <c r="EU292">
        <v>0.69896749999999996</v>
      </c>
      <c r="EV292">
        <v>0.64715109999999998</v>
      </c>
      <c r="EW292">
        <v>0.66910910000000001</v>
      </c>
      <c r="EX292">
        <v>0.6958683</v>
      </c>
      <c r="EY292">
        <v>0.72620189999999996</v>
      </c>
      <c r="EZ292">
        <v>0.74292879999999994</v>
      </c>
      <c r="FA292">
        <v>0.69965829999999996</v>
      </c>
      <c r="FB292">
        <v>0.51866970000000001</v>
      </c>
      <c r="FC292">
        <v>0.43639499999999998</v>
      </c>
      <c r="FD292">
        <v>0.32210030000000001</v>
      </c>
      <c r="FE292">
        <v>0.20841299999999999</v>
      </c>
      <c r="FF292">
        <v>0.30328329999999998</v>
      </c>
      <c r="FG292">
        <v>0.42217250000000001</v>
      </c>
      <c r="FH292">
        <v>0.54788999999999999</v>
      </c>
      <c r="FI292">
        <v>0.64630670000000001</v>
      </c>
      <c r="FJ292">
        <v>0.73247260000000003</v>
      </c>
      <c r="FK292">
        <v>0.76527480000000003</v>
      </c>
      <c r="FL292">
        <v>0.76946250000000005</v>
      </c>
      <c r="FM292">
        <v>0.77029559999999997</v>
      </c>
      <c r="FN292">
        <v>0.77065459999999997</v>
      </c>
      <c r="FO292">
        <v>0.77005299999999999</v>
      </c>
      <c r="FP292">
        <v>0.76144279999999998</v>
      </c>
      <c r="FQ292">
        <v>0.74297919999999995</v>
      </c>
      <c r="FR292">
        <v>0.72389479999999995</v>
      </c>
      <c r="FS292">
        <v>0.72006939999999997</v>
      </c>
      <c r="FT292">
        <v>0.71928420000000004</v>
      </c>
      <c r="FU292">
        <v>0.71237649999999997</v>
      </c>
      <c r="FV292">
        <v>0.6849885</v>
      </c>
      <c r="FW292">
        <v>0.6629834</v>
      </c>
      <c r="FX292">
        <v>0.60764510000000005</v>
      </c>
      <c r="FY292">
        <v>0.543651</v>
      </c>
      <c r="FZ292">
        <v>0.577349</v>
      </c>
      <c r="GA292">
        <v>0.59500830000000005</v>
      </c>
      <c r="GB292">
        <v>0.59001099999999995</v>
      </c>
      <c r="GC292">
        <v>0.53804730000000001</v>
      </c>
      <c r="GD292">
        <v>0.50059640000000005</v>
      </c>
      <c r="GE292">
        <v>0.52886080000000002</v>
      </c>
      <c r="GF292">
        <v>0.55374920000000005</v>
      </c>
      <c r="GG292">
        <v>0.59857400000000005</v>
      </c>
      <c r="GH292">
        <v>0.63456500000000005</v>
      </c>
      <c r="GI292">
        <v>0.64707139999999996</v>
      </c>
      <c r="GJ292">
        <v>0.66036329999999999</v>
      </c>
      <c r="GK292">
        <v>0.6644658</v>
      </c>
      <c r="GL292">
        <v>0.68502459999999998</v>
      </c>
      <c r="GM292">
        <v>0.68854859999999996</v>
      </c>
      <c r="GN292">
        <v>0.69054300000000002</v>
      </c>
      <c r="GO292">
        <v>0.7107019</v>
      </c>
      <c r="GP292">
        <v>0.70695960000000002</v>
      </c>
      <c r="GQ292">
        <v>0.65149400000000002</v>
      </c>
      <c r="GR292">
        <v>0.65613339999999998</v>
      </c>
      <c r="GS292">
        <v>0.57655749999999995</v>
      </c>
      <c r="GT292">
        <v>0.55570010000000003</v>
      </c>
      <c r="GU292">
        <v>0.6127629</v>
      </c>
      <c r="GV292">
        <v>0.65592019999999995</v>
      </c>
      <c r="GW292">
        <v>0.65240399999999998</v>
      </c>
      <c r="GX292">
        <v>0.59710949999999996</v>
      </c>
      <c r="GY292">
        <v>0.51245960000000002</v>
      </c>
      <c r="GZ292">
        <v>0.35290389999999999</v>
      </c>
      <c r="HA292">
        <v>0.2419935</v>
      </c>
      <c r="HB292">
        <v>0.15981890000000001</v>
      </c>
      <c r="HC292">
        <v>0.20405670000000001</v>
      </c>
      <c r="HD292">
        <v>0.31222529999999998</v>
      </c>
      <c r="HE292">
        <v>0.30731950000000002</v>
      </c>
      <c r="HF292">
        <v>0.37863960000000002</v>
      </c>
      <c r="HG292">
        <v>0.2465386</v>
      </c>
      <c r="HH292">
        <v>6.3730800000000004E-2</v>
      </c>
      <c r="HI292">
        <v>6.2091000000000004E-3</v>
      </c>
      <c r="HJ292">
        <v>7.6230869999999997E-3</v>
      </c>
      <c r="HK292">
        <v>3.589863E-3</v>
      </c>
      <c r="HL292">
        <v>7.0565749999999998E-3</v>
      </c>
      <c r="HM292">
        <v>1.237067E-2</v>
      </c>
      <c r="HN292">
        <v>1.9149139999999999E-2</v>
      </c>
      <c r="HO292">
        <v>4.5025009999999997E-2</v>
      </c>
      <c r="HP292">
        <v>0.1370055</v>
      </c>
      <c r="HQ292">
        <v>0.32532610000000001</v>
      </c>
      <c r="HR292">
        <v>0.29629250000000001</v>
      </c>
      <c r="HS292">
        <v>0.40211170000000002</v>
      </c>
      <c r="HT292">
        <v>0.4141918</v>
      </c>
      <c r="HU292">
        <v>0.43190099999999998</v>
      </c>
      <c r="HV292">
        <v>0.4581944</v>
      </c>
      <c r="HW292">
        <v>0.36721379999999998</v>
      </c>
      <c r="HX292">
        <v>0.38618639999999999</v>
      </c>
      <c r="HY292">
        <v>0.39526830000000002</v>
      </c>
      <c r="HZ292">
        <v>0.2784393</v>
      </c>
      <c r="IA292">
        <v>0.32381579999999999</v>
      </c>
      <c r="IB292">
        <v>0.35058119999999998</v>
      </c>
      <c r="IC292">
        <v>0.32714749999999998</v>
      </c>
      <c r="ID292">
        <v>0.44827919999999999</v>
      </c>
      <c r="IE292">
        <v>0.41343239999999998</v>
      </c>
      <c r="IF292">
        <v>0.43016779999999999</v>
      </c>
      <c r="IG292">
        <v>0.43573800000000001</v>
      </c>
      <c r="IH292">
        <v>0.44672000000000001</v>
      </c>
      <c r="II292">
        <v>0.51331570000000004</v>
      </c>
      <c r="IJ292">
        <v>0.48321910000000001</v>
      </c>
      <c r="IK292">
        <v>0.370255</v>
      </c>
      <c r="IL292">
        <v>0.29863990000000001</v>
      </c>
      <c r="IM292">
        <v>0.22444120000000001</v>
      </c>
      <c r="IN292">
        <v>0.1750062</v>
      </c>
      <c r="IO292">
        <v>0.2088766</v>
      </c>
      <c r="IP292">
        <v>0.19235640000000001</v>
      </c>
      <c r="IQ292">
        <v>0.1407535</v>
      </c>
      <c r="IR292">
        <v>7.6600390000000004E-2</v>
      </c>
      <c r="IS292">
        <v>3.8010290000000002E-2</v>
      </c>
      <c r="IT292">
        <v>1.6380410000000001E-2</v>
      </c>
      <c r="IU292">
        <v>1.2652689999999999E-2</v>
      </c>
      <c r="IV292">
        <v>2.8776900000000001E-2</v>
      </c>
      <c r="IW292">
        <v>1.8387770000000001E-2</v>
      </c>
    </row>
    <row r="293" spans="1:257" x14ac:dyDescent="0.45">
      <c r="A293" t="s">
        <v>297</v>
      </c>
      <c r="B293">
        <v>1</v>
      </c>
      <c r="C293">
        <v>1.010732</v>
      </c>
      <c r="D293">
        <v>3.1</v>
      </c>
      <c r="E293">
        <v>3.0771920000000001</v>
      </c>
      <c r="F293">
        <v>250</v>
      </c>
      <c r="G293">
        <v>250.8869</v>
      </c>
      <c r="H293">
        <v>10</v>
      </c>
      <c r="I293">
        <v>8.0374970000000001</v>
      </c>
      <c r="J293">
        <v>0.62853729999999997</v>
      </c>
      <c r="K293">
        <v>0.62956210000000001</v>
      </c>
      <c r="L293">
        <v>0.63057419999999997</v>
      </c>
      <c r="M293">
        <v>0.63158780000000003</v>
      </c>
      <c r="N293">
        <v>0.63260139999999998</v>
      </c>
      <c r="O293">
        <v>0.63361869999999998</v>
      </c>
      <c r="P293">
        <v>0.63463400000000003</v>
      </c>
      <c r="Q293">
        <v>0.63564509999999996</v>
      </c>
      <c r="R293">
        <v>0.63663239999999999</v>
      </c>
      <c r="S293">
        <v>0.63720370000000004</v>
      </c>
      <c r="T293">
        <v>0.63848950000000004</v>
      </c>
      <c r="U293">
        <v>0.63964350000000003</v>
      </c>
      <c r="V293">
        <v>0.64070139999999998</v>
      </c>
      <c r="W293">
        <v>0.6417349</v>
      </c>
      <c r="X293">
        <v>0.64273210000000003</v>
      </c>
      <c r="Y293">
        <v>0.64373939999999996</v>
      </c>
      <c r="Z293">
        <v>0.64480749999999998</v>
      </c>
      <c r="AA293">
        <v>0.64582799999999996</v>
      </c>
      <c r="AB293">
        <v>0.6468235</v>
      </c>
      <c r="AC293">
        <v>0.64679070000000005</v>
      </c>
      <c r="AD293">
        <v>0.64569089999999996</v>
      </c>
      <c r="AE293">
        <v>0.64924369999999998</v>
      </c>
      <c r="AF293">
        <v>0.65048510000000004</v>
      </c>
      <c r="AG293">
        <v>0.65099050000000003</v>
      </c>
      <c r="AH293">
        <v>0.65022250000000004</v>
      </c>
      <c r="AI293">
        <v>0.64910809999999997</v>
      </c>
      <c r="AJ293">
        <v>0.64682589999999995</v>
      </c>
      <c r="AK293">
        <v>0.64226970000000005</v>
      </c>
      <c r="AL293">
        <v>0.64862129999999996</v>
      </c>
      <c r="AM293">
        <v>0.65464250000000002</v>
      </c>
      <c r="AN293">
        <v>0.65352429999999995</v>
      </c>
      <c r="AO293">
        <v>0.65238640000000003</v>
      </c>
      <c r="AP293">
        <v>0.64879849999999994</v>
      </c>
      <c r="AQ293">
        <v>0.64234869999999999</v>
      </c>
      <c r="AR293">
        <v>0.64576080000000002</v>
      </c>
      <c r="AS293">
        <v>0.64426669999999997</v>
      </c>
      <c r="AT293">
        <v>0.6446075</v>
      </c>
      <c r="AU293">
        <v>0.63486339999999997</v>
      </c>
      <c r="AV293">
        <v>0.65160079999999998</v>
      </c>
      <c r="AW293">
        <v>0.63359940000000003</v>
      </c>
      <c r="AX293">
        <v>0.61011709999999997</v>
      </c>
      <c r="AY293">
        <v>0.60740209999999994</v>
      </c>
      <c r="AZ293">
        <v>0.60291519999999998</v>
      </c>
      <c r="BA293">
        <v>0.59470880000000004</v>
      </c>
      <c r="BB293">
        <v>0.60171289999999999</v>
      </c>
      <c r="BC293">
        <v>0.58474709999999996</v>
      </c>
      <c r="BD293">
        <v>0.62297809999999998</v>
      </c>
      <c r="BE293">
        <v>0.62038680000000002</v>
      </c>
      <c r="BF293">
        <v>0.621166</v>
      </c>
      <c r="BG293">
        <v>0.55503480000000005</v>
      </c>
      <c r="BH293">
        <v>0.58335910000000002</v>
      </c>
      <c r="BI293">
        <v>0.58583739999999995</v>
      </c>
      <c r="BJ293">
        <v>0.6151373</v>
      </c>
      <c r="BK293">
        <v>0.59066949999999996</v>
      </c>
      <c r="BL293">
        <v>0.58260999999999996</v>
      </c>
      <c r="BM293">
        <v>0.58728899999999995</v>
      </c>
      <c r="BN293">
        <v>0.60821000000000003</v>
      </c>
      <c r="BO293">
        <v>0.61930099999999999</v>
      </c>
      <c r="BP293">
        <v>0.5581024</v>
      </c>
      <c r="BQ293">
        <v>0.47526550000000001</v>
      </c>
      <c r="BR293">
        <v>0.4766359</v>
      </c>
      <c r="BS293">
        <v>0.46998430000000002</v>
      </c>
      <c r="BT293">
        <v>0.51447779999999999</v>
      </c>
      <c r="BU293">
        <v>0.53403880000000004</v>
      </c>
      <c r="BV293">
        <v>0.4234002</v>
      </c>
      <c r="BW293">
        <v>0.38834259999999998</v>
      </c>
      <c r="BX293">
        <v>0.4101708</v>
      </c>
      <c r="BY293">
        <v>0.44628020000000002</v>
      </c>
      <c r="BZ293">
        <v>0.4670724</v>
      </c>
      <c r="CA293">
        <v>0.49944189999999999</v>
      </c>
      <c r="CB293">
        <v>0.45141720000000002</v>
      </c>
      <c r="CC293">
        <v>0.32277030000000001</v>
      </c>
      <c r="CD293">
        <v>0.3663611</v>
      </c>
      <c r="CE293">
        <v>0.34749629999999998</v>
      </c>
      <c r="CF293">
        <v>0.36912109999999998</v>
      </c>
      <c r="CG293">
        <v>0.39119949999999998</v>
      </c>
      <c r="CH293">
        <v>0.46437800000000001</v>
      </c>
      <c r="CI293">
        <v>0.50423850000000003</v>
      </c>
      <c r="CJ293">
        <v>0.42041250000000002</v>
      </c>
      <c r="CK293">
        <v>0.44974940000000002</v>
      </c>
      <c r="CL293">
        <v>0.42167060000000001</v>
      </c>
      <c r="CM293">
        <v>0.40443489999999999</v>
      </c>
      <c r="CN293">
        <v>0.40674070000000001</v>
      </c>
      <c r="CO293">
        <v>0.36292360000000001</v>
      </c>
      <c r="CP293">
        <v>0.28818270000000001</v>
      </c>
      <c r="CQ293">
        <v>0.20341090000000001</v>
      </c>
      <c r="CR293">
        <v>0.2374674</v>
      </c>
      <c r="CS293">
        <v>0.268316</v>
      </c>
      <c r="CT293">
        <v>0.32707140000000001</v>
      </c>
      <c r="CU293">
        <v>0.32746209999999998</v>
      </c>
      <c r="CV293">
        <v>0.33528239999999998</v>
      </c>
      <c r="CW293">
        <v>0.37514380000000003</v>
      </c>
      <c r="CX293">
        <v>0.38016050000000001</v>
      </c>
      <c r="CY293">
        <v>0.36734290000000003</v>
      </c>
      <c r="CZ293">
        <v>0.24119499999999999</v>
      </c>
      <c r="DA293">
        <v>0.17639099999999999</v>
      </c>
      <c r="DB293">
        <v>0.2309533</v>
      </c>
      <c r="DC293">
        <v>0.17119229999999999</v>
      </c>
      <c r="DD293">
        <v>0.22299140000000001</v>
      </c>
      <c r="DE293">
        <v>0.23338709999999999</v>
      </c>
      <c r="DF293">
        <v>0.2178215</v>
      </c>
      <c r="DG293">
        <v>0.2062302</v>
      </c>
      <c r="DH293">
        <v>9.6734860000000006E-2</v>
      </c>
      <c r="DI293">
        <v>0.1347334</v>
      </c>
      <c r="DJ293">
        <v>0.10354140000000001</v>
      </c>
      <c r="DK293">
        <v>0.118781</v>
      </c>
      <c r="DL293">
        <v>0.10270849999999999</v>
      </c>
      <c r="DM293">
        <v>0.16826350000000001</v>
      </c>
      <c r="DN293">
        <v>0.18870010000000001</v>
      </c>
      <c r="DO293">
        <v>0.21708920000000001</v>
      </c>
      <c r="DP293">
        <v>0.2051935</v>
      </c>
      <c r="DQ293">
        <v>0.12828809999999999</v>
      </c>
      <c r="DR293">
        <v>9.0531039999999993E-2</v>
      </c>
      <c r="DS293">
        <v>7.9333100000000004E-2</v>
      </c>
      <c r="DT293">
        <v>0.127717</v>
      </c>
      <c r="DU293">
        <v>0.18080209999999999</v>
      </c>
      <c r="DV293">
        <v>0.22773850000000001</v>
      </c>
      <c r="DW293">
        <v>0.1732823</v>
      </c>
      <c r="DX293">
        <v>0.2104067</v>
      </c>
      <c r="DY293">
        <v>0.1342111</v>
      </c>
      <c r="DZ293">
        <v>0.1527095</v>
      </c>
      <c r="EA293">
        <v>0.1352855</v>
      </c>
      <c r="EB293">
        <v>7.1929590000000002E-2</v>
      </c>
      <c r="EC293">
        <v>8.4913959999999997E-2</v>
      </c>
      <c r="ED293">
        <v>8.5120390000000004E-2</v>
      </c>
      <c r="EE293">
        <v>0.1002975</v>
      </c>
      <c r="EF293">
        <v>6.8406679999999997E-2</v>
      </c>
      <c r="EG293">
        <v>9.4754140000000001E-2</v>
      </c>
      <c r="EH293">
        <v>9.836077E-2</v>
      </c>
      <c r="EI293">
        <v>0.1122925</v>
      </c>
      <c r="EJ293">
        <v>0.10541059999999999</v>
      </c>
      <c r="EK293">
        <v>0.1328241</v>
      </c>
      <c r="EL293">
        <v>0.16698859999999999</v>
      </c>
      <c r="EM293">
        <v>0.204902</v>
      </c>
      <c r="EN293">
        <v>0.19827700000000001</v>
      </c>
      <c r="EO293">
        <v>0.1300675</v>
      </c>
      <c r="EP293">
        <v>0.1311727</v>
      </c>
      <c r="EQ293">
        <v>0.121674</v>
      </c>
      <c r="ER293">
        <v>8.6603200000000005E-2</v>
      </c>
      <c r="ES293">
        <v>3.8531259999999998E-2</v>
      </c>
      <c r="ET293">
        <v>5.4274509999999998E-2</v>
      </c>
      <c r="EU293">
        <v>5.934478E-2</v>
      </c>
      <c r="EV293">
        <v>3.495844E-2</v>
      </c>
      <c r="EW293">
        <v>4.4130229999999999E-2</v>
      </c>
      <c r="EX293">
        <v>4.1431179999999998E-2</v>
      </c>
      <c r="EY293">
        <v>3.7663759999999998E-2</v>
      </c>
      <c r="EZ293">
        <v>4.7764859999999999E-2</v>
      </c>
      <c r="FA293">
        <v>3.4308110000000003E-2</v>
      </c>
      <c r="FB293">
        <v>2.068919E-2</v>
      </c>
      <c r="FC293">
        <v>2.14209E-2</v>
      </c>
      <c r="FD293">
        <v>1.7315190000000001E-2</v>
      </c>
      <c r="FE293">
        <v>1.4734509999999999E-2</v>
      </c>
      <c r="FF293">
        <v>1.9812949999999999E-2</v>
      </c>
      <c r="FG293">
        <v>2.0138030000000001E-2</v>
      </c>
      <c r="FH293">
        <v>2.5519500000000001E-2</v>
      </c>
      <c r="FI293">
        <v>2.847568E-2</v>
      </c>
      <c r="FJ293">
        <v>3.85133E-2</v>
      </c>
      <c r="FK293">
        <v>5.1186240000000001E-2</v>
      </c>
      <c r="FL293">
        <v>5.1378439999999997E-2</v>
      </c>
      <c r="FM293">
        <v>6.3502859999999994E-2</v>
      </c>
      <c r="FN293">
        <v>5.9040799999999997E-2</v>
      </c>
      <c r="FO293">
        <v>8.3730360000000004E-2</v>
      </c>
      <c r="FP293">
        <v>7.8493090000000001E-2</v>
      </c>
      <c r="FQ293">
        <v>7.8110949999999998E-2</v>
      </c>
      <c r="FR293">
        <v>7.9251440000000006E-2</v>
      </c>
      <c r="FS293">
        <v>7.7083940000000004E-2</v>
      </c>
      <c r="FT293">
        <v>7.9880439999999997E-2</v>
      </c>
      <c r="FU293">
        <v>7.344958E-2</v>
      </c>
      <c r="FV293">
        <v>6.358395E-2</v>
      </c>
      <c r="FW293">
        <v>5.4793580000000001E-2</v>
      </c>
      <c r="FX293">
        <v>3.8939599999999998E-2</v>
      </c>
      <c r="FY293">
        <v>3.2227209999999999E-2</v>
      </c>
      <c r="FZ293">
        <v>3.0261010000000001E-2</v>
      </c>
      <c r="GA293">
        <v>3.2457529999999998E-2</v>
      </c>
      <c r="GB293">
        <v>3.4496400000000003E-2</v>
      </c>
      <c r="GC293">
        <v>2.856539E-2</v>
      </c>
      <c r="GD293">
        <v>2.1303269999999999E-2</v>
      </c>
      <c r="GE293">
        <v>2.7312309999999999E-2</v>
      </c>
      <c r="GF293">
        <v>2.336357E-2</v>
      </c>
      <c r="GG293">
        <v>2.8476999999999999E-2</v>
      </c>
      <c r="GH293">
        <v>2.5491059999999999E-2</v>
      </c>
      <c r="GI293">
        <v>2.3310299999999999E-2</v>
      </c>
      <c r="GJ293">
        <v>2.0942189999999999E-2</v>
      </c>
      <c r="GK293">
        <v>2.1247470000000001E-2</v>
      </c>
      <c r="GL293">
        <v>2.4416960000000001E-2</v>
      </c>
      <c r="GM293">
        <v>2.5486189999999999E-2</v>
      </c>
      <c r="GN293">
        <v>2.628076E-2</v>
      </c>
      <c r="GO293">
        <v>2.5494909999999999E-2</v>
      </c>
      <c r="GP293">
        <v>2.480158E-2</v>
      </c>
      <c r="GQ293">
        <v>1.926448E-2</v>
      </c>
      <c r="GR293">
        <v>2.3301840000000001E-2</v>
      </c>
      <c r="GS293">
        <v>2.1140969999999999E-2</v>
      </c>
      <c r="GT293">
        <v>2.365449E-2</v>
      </c>
      <c r="GU293">
        <v>2.7601219999999999E-2</v>
      </c>
      <c r="GV293">
        <v>3.2777250000000001E-2</v>
      </c>
      <c r="GW293">
        <v>3.0737049999999998E-2</v>
      </c>
      <c r="GX293">
        <v>3.0388640000000001E-2</v>
      </c>
      <c r="GY293">
        <v>2.5507760000000001E-2</v>
      </c>
      <c r="GZ293">
        <v>2.0105680000000001E-2</v>
      </c>
      <c r="HA293">
        <v>1.7072609999999998E-2</v>
      </c>
      <c r="HB293">
        <v>1.6174999999999998E-2</v>
      </c>
      <c r="HC293">
        <v>1.6640220000000001E-2</v>
      </c>
      <c r="HD293">
        <v>1.8819140000000002E-2</v>
      </c>
      <c r="HE293">
        <v>1.9251669999999999E-2</v>
      </c>
      <c r="HF293">
        <v>2.002934E-2</v>
      </c>
      <c r="HG293">
        <v>1.729174E-2</v>
      </c>
      <c r="HH293">
        <v>1.4218659999999999E-2</v>
      </c>
      <c r="HI293">
        <v>1.14606E-2</v>
      </c>
      <c r="HJ293">
        <v>1.08602E-2</v>
      </c>
      <c r="HK293">
        <v>1.053981E-2</v>
      </c>
      <c r="HL293">
        <v>1.144656E-2</v>
      </c>
      <c r="HM293">
        <v>1.105739E-2</v>
      </c>
      <c r="HN293">
        <v>1.213871E-2</v>
      </c>
      <c r="HO293">
        <v>1.1340579999999999E-2</v>
      </c>
      <c r="HP293">
        <v>1.500261E-2</v>
      </c>
      <c r="HQ293">
        <v>1.6603630000000001E-2</v>
      </c>
      <c r="HR293">
        <v>1.484214E-2</v>
      </c>
      <c r="HS293">
        <v>1.505689E-2</v>
      </c>
      <c r="HT293">
        <v>1.6504580000000001E-2</v>
      </c>
      <c r="HU293">
        <v>1.505182E-2</v>
      </c>
      <c r="HV293">
        <v>1.5735200000000001E-2</v>
      </c>
      <c r="HW293">
        <v>1.436578E-2</v>
      </c>
      <c r="HX293">
        <v>1.7176589999999999E-2</v>
      </c>
      <c r="HY293">
        <v>1.6142130000000001E-2</v>
      </c>
      <c r="HZ293">
        <v>1.2913239999999999E-2</v>
      </c>
      <c r="IA293">
        <v>1.443004E-2</v>
      </c>
      <c r="IB293">
        <v>1.3839300000000001E-2</v>
      </c>
      <c r="IC293">
        <v>1.455095E-2</v>
      </c>
      <c r="ID293">
        <v>1.496887E-2</v>
      </c>
      <c r="IE293">
        <v>1.3055590000000001E-2</v>
      </c>
      <c r="IF293">
        <v>1.30873E-2</v>
      </c>
      <c r="IG293">
        <v>1.3551250000000001E-2</v>
      </c>
      <c r="IH293">
        <v>1.3771139999999999E-2</v>
      </c>
      <c r="II293">
        <v>1.5415649999999999E-2</v>
      </c>
      <c r="IJ293">
        <v>1.402398E-2</v>
      </c>
      <c r="IK293">
        <v>1.461522E-2</v>
      </c>
      <c r="IL293">
        <v>1.453787E-2</v>
      </c>
      <c r="IM293">
        <v>1.253728E-2</v>
      </c>
      <c r="IN293">
        <v>1.4871560000000001E-2</v>
      </c>
      <c r="IO293">
        <v>1.4747110000000001E-2</v>
      </c>
      <c r="IP293">
        <v>1.508631E-2</v>
      </c>
      <c r="IQ293">
        <v>1.504613E-2</v>
      </c>
      <c r="IR293">
        <v>1.3733860000000001E-2</v>
      </c>
      <c r="IS293">
        <v>1.2544059999999999E-2</v>
      </c>
      <c r="IT293">
        <v>1.176289E-2</v>
      </c>
      <c r="IU293">
        <v>1.183181E-2</v>
      </c>
      <c r="IV293">
        <v>1.3216739999999999E-2</v>
      </c>
      <c r="IW293">
        <v>1.186335E-2</v>
      </c>
    </row>
    <row r="294" spans="1:257" x14ac:dyDescent="0.45">
      <c r="A294" t="s">
        <v>298</v>
      </c>
      <c r="B294">
        <v>0</v>
      </c>
      <c r="C294">
        <v>1.422328E-2</v>
      </c>
      <c r="D294">
        <v>2.2000000000000002</v>
      </c>
      <c r="E294">
        <v>2.1660110000000001</v>
      </c>
      <c r="F294">
        <v>240</v>
      </c>
      <c r="G294">
        <v>296.32409999999999</v>
      </c>
      <c r="H294">
        <v>11</v>
      </c>
      <c r="I294">
        <v>10.74709</v>
      </c>
      <c r="J294">
        <v>0.63440739999999995</v>
      </c>
      <c r="K294">
        <v>0.63532750000000004</v>
      </c>
      <c r="L294">
        <v>0.63623499999999999</v>
      </c>
      <c r="M294">
        <v>0.63714510000000002</v>
      </c>
      <c r="N294">
        <v>0.63805780000000001</v>
      </c>
      <c r="O294">
        <v>0.63897309999999996</v>
      </c>
      <c r="P294">
        <v>0.63989099999999999</v>
      </c>
      <c r="Q294">
        <v>0.64081140000000003</v>
      </c>
      <c r="R294">
        <v>0.64173429999999998</v>
      </c>
      <c r="S294">
        <v>0.6426598</v>
      </c>
      <c r="T294">
        <v>0.64358800000000005</v>
      </c>
      <c r="U294">
        <v>0.6445187</v>
      </c>
      <c r="V294">
        <v>0.64545220000000003</v>
      </c>
      <c r="W294">
        <v>0.64638830000000003</v>
      </c>
      <c r="X294">
        <v>0.64732719999999999</v>
      </c>
      <c r="Y294">
        <v>0.64826890000000004</v>
      </c>
      <c r="Z294">
        <v>0.6492135</v>
      </c>
      <c r="AA294">
        <v>0.65016099999999999</v>
      </c>
      <c r="AB294">
        <v>0.65110950000000001</v>
      </c>
      <c r="AC294">
        <v>0.65190840000000005</v>
      </c>
      <c r="AD294">
        <v>0.65243490000000004</v>
      </c>
      <c r="AE294">
        <v>0.65389180000000002</v>
      </c>
      <c r="AF294">
        <v>0.65492309999999998</v>
      </c>
      <c r="AG294">
        <v>0.65586809999999995</v>
      </c>
      <c r="AH294">
        <v>0.65671999999999997</v>
      </c>
      <c r="AI294">
        <v>0.65739329999999996</v>
      </c>
      <c r="AJ294">
        <v>0.65799589999999997</v>
      </c>
      <c r="AK294">
        <v>0.65721810000000003</v>
      </c>
      <c r="AL294">
        <v>0.66015420000000002</v>
      </c>
      <c r="AM294">
        <v>0.66155830000000004</v>
      </c>
      <c r="AN294">
        <v>0.66230060000000002</v>
      </c>
      <c r="AO294">
        <v>0.66323849999999995</v>
      </c>
      <c r="AP294">
        <v>0.66396299999999997</v>
      </c>
      <c r="AQ294">
        <v>0.66411960000000003</v>
      </c>
      <c r="AR294">
        <v>0.66491990000000001</v>
      </c>
      <c r="AS294">
        <v>0.66505369999999997</v>
      </c>
      <c r="AT294">
        <v>0.66769869999999998</v>
      </c>
      <c r="AU294">
        <v>0.66411200000000004</v>
      </c>
      <c r="AV294">
        <v>0.67022519999999997</v>
      </c>
      <c r="AW294">
        <v>0.66827780000000003</v>
      </c>
      <c r="AX294">
        <v>0.66234289999999996</v>
      </c>
      <c r="AY294">
        <v>0.66659290000000004</v>
      </c>
      <c r="AZ294">
        <v>0.66409019999999996</v>
      </c>
      <c r="BA294">
        <v>0.66657089999999997</v>
      </c>
      <c r="BB294">
        <v>0.66266950000000002</v>
      </c>
      <c r="BC294">
        <v>0.66183800000000004</v>
      </c>
      <c r="BD294">
        <v>0.67299100000000001</v>
      </c>
      <c r="BE294">
        <v>0.67311750000000004</v>
      </c>
      <c r="BF294">
        <v>0.67492129999999995</v>
      </c>
      <c r="BG294">
        <v>0.65691540000000004</v>
      </c>
      <c r="BH294">
        <v>0.66810150000000001</v>
      </c>
      <c r="BI294">
        <v>0.66996049999999996</v>
      </c>
      <c r="BJ294">
        <v>0.67748220000000003</v>
      </c>
      <c r="BK294">
        <v>0.67428390000000005</v>
      </c>
      <c r="BL294">
        <v>0.67015590000000003</v>
      </c>
      <c r="BM294">
        <v>0.67102439999999997</v>
      </c>
      <c r="BN294">
        <v>0.68006869999999997</v>
      </c>
      <c r="BO294">
        <v>0.68363160000000001</v>
      </c>
      <c r="BP294">
        <v>0.66906299999999996</v>
      </c>
      <c r="BQ294">
        <v>0.63376500000000002</v>
      </c>
      <c r="BR294">
        <v>0.63144389999999995</v>
      </c>
      <c r="BS294">
        <v>0.61964260000000004</v>
      </c>
      <c r="BT294">
        <v>0.653424</v>
      </c>
      <c r="BU294">
        <v>0.66255260000000005</v>
      </c>
      <c r="BV294">
        <v>0.61283770000000004</v>
      </c>
      <c r="BW294">
        <v>0.59586220000000001</v>
      </c>
      <c r="BX294">
        <v>0.60193529999999995</v>
      </c>
      <c r="BY294">
        <v>0.63287079999999996</v>
      </c>
      <c r="BZ294">
        <v>0.63587970000000005</v>
      </c>
      <c r="CA294">
        <v>0.65160689999999999</v>
      </c>
      <c r="CB294">
        <v>0.62091719999999995</v>
      </c>
      <c r="CC294">
        <v>0.55313520000000005</v>
      </c>
      <c r="CD294">
        <v>0.59345159999999997</v>
      </c>
      <c r="CE294">
        <v>0.58034459999999999</v>
      </c>
      <c r="CF294">
        <v>0.59273580000000003</v>
      </c>
      <c r="CG294">
        <v>0.59500459999999999</v>
      </c>
      <c r="CH294">
        <v>0.64090519999999995</v>
      </c>
      <c r="CI294">
        <v>0.65732310000000005</v>
      </c>
      <c r="CJ294">
        <v>0.60536599999999996</v>
      </c>
      <c r="CK294">
        <v>0.63301989999999997</v>
      </c>
      <c r="CL294">
        <v>0.6241951</v>
      </c>
      <c r="CM294">
        <v>0.6151894</v>
      </c>
      <c r="CN294">
        <v>0.60609800000000003</v>
      </c>
      <c r="CO294">
        <v>0.58371790000000001</v>
      </c>
      <c r="CP294">
        <v>0.53974409999999995</v>
      </c>
      <c r="CQ294">
        <v>0.47104370000000001</v>
      </c>
      <c r="CR294">
        <v>0.50418719999999995</v>
      </c>
      <c r="CS294">
        <v>0.52544780000000002</v>
      </c>
      <c r="CT294">
        <v>0.57320470000000001</v>
      </c>
      <c r="CU294">
        <v>0.57092759999999998</v>
      </c>
      <c r="CV294">
        <v>0.56315649999999995</v>
      </c>
      <c r="CW294">
        <v>0.59735199999999999</v>
      </c>
      <c r="CX294">
        <v>0.60103300000000004</v>
      </c>
      <c r="CY294">
        <v>0.59313419999999994</v>
      </c>
      <c r="CZ294">
        <v>0.51098549999999998</v>
      </c>
      <c r="DA294">
        <v>0.43367660000000002</v>
      </c>
      <c r="DB294">
        <v>0.50947019999999998</v>
      </c>
      <c r="DC294">
        <v>0.43886589999999998</v>
      </c>
      <c r="DD294">
        <v>0.49037770000000003</v>
      </c>
      <c r="DE294">
        <v>0.49480950000000001</v>
      </c>
      <c r="DF294">
        <v>0.46861039999999998</v>
      </c>
      <c r="DG294">
        <v>0.46270460000000002</v>
      </c>
      <c r="DH294">
        <v>0.31952960000000002</v>
      </c>
      <c r="DI294">
        <v>0.39039439999999997</v>
      </c>
      <c r="DJ294">
        <v>0.3241927</v>
      </c>
      <c r="DK294">
        <v>0.37542209999999998</v>
      </c>
      <c r="DL294">
        <v>0.32165189999999999</v>
      </c>
      <c r="DM294">
        <v>0.42189529999999997</v>
      </c>
      <c r="DN294">
        <v>0.44682329999999998</v>
      </c>
      <c r="DO294">
        <v>0.47876069999999998</v>
      </c>
      <c r="DP294">
        <v>0.46467629999999999</v>
      </c>
      <c r="DQ294">
        <v>0.37142049999999999</v>
      </c>
      <c r="DR294">
        <v>0.30627680000000002</v>
      </c>
      <c r="DS294">
        <v>0.28505170000000002</v>
      </c>
      <c r="DT294">
        <v>0.36870520000000001</v>
      </c>
      <c r="DU294">
        <v>0.44760220000000001</v>
      </c>
      <c r="DV294">
        <v>0.49709999999999999</v>
      </c>
      <c r="DW294">
        <v>0.42482829999999999</v>
      </c>
      <c r="DX294">
        <v>0.47543249999999998</v>
      </c>
      <c r="DY294">
        <v>0.35567409999999999</v>
      </c>
      <c r="DZ294">
        <v>0.40402719999999998</v>
      </c>
      <c r="EA294">
        <v>0.37936219999999998</v>
      </c>
      <c r="EB294">
        <v>0.24577760000000001</v>
      </c>
      <c r="EC294">
        <v>0.3098284</v>
      </c>
      <c r="ED294">
        <v>0.27619009999999999</v>
      </c>
      <c r="EE294">
        <v>0.32528669999999998</v>
      </c>
      <c r="EF294">
        <v>0.24537439999999999</v>
      </c>
      <c r="EG294">
        <v>0.31257780000000002</v>
      </c>
      <c r="EH294">
        <v>0.32022709999999999</v>
      </c>
      <c r="EI294">
        <v>0.35093489999999999</v>
      </c>
      <c r="EJ294">
        <v>0.32635459999999999</v>
      </c>
      <c r="EK294">
        <v>0.37022100000000002</v>
      </c>
      <c r="EL294">
        <v>0.42448750000000002</v>
      </c>
      <c r="EM294">
        <v>0.4550844</v>
      </c>
      <c r="EN294">
        <v>0.4565341</v>
      </c>
      <c r="EO294">
        <v>0.35023019999999999</v>
      </c>
      <c r="EP294">
        <v>0.3616511</v>
      </c>
      <c r="EQ294">
        <v>0.3620101</v>
      </c>
      <c r="ER294">
        <v>0.28884110000000002</v>
      </c>
      <c r="ES294">
        <v>0.16057830000000001</v>
      </c>
      <c r="ET294">
        <v>0.2112028</v>
      </c>
      <c r="EU294">
        <v>0.2353693</v>
      </c>
      <c r="EV294">
        <v>0.14608950000000001</v>
      </c>
      <c r="EW294">
        <v>0.1834568</v>
      </c>
      <c r="EX294">
        <v>0.16540730000000001</v>
      </c>
      <c r="EY294">
        <v>0.1354822</v>
      </c>
      <c r="EZ294">
        <v>0.17534920000000001</v>
      </c>
      <c r="FA294">
        <v>0.1239528</v>
      </c>
      <c r="FB294">
        <v>6.1168149999999998E-2</v>
      </c>
      <c r="FC294">
        <v>6.5729709999999997E-2</v>
      </c>
      <c r="FD294">
        <v>3.9343089999999997E-2</v>
      </c>
      <c r="FE294">
        <v>3.1418960000000003E-2</v>
      </c>
      <c r="FF294">
        <v>5.5084109999999999E-2</v>
      </c>
      <c r="FG294">
        <v>5.7839059999999998E-2</v>
      </c>
      <c r="FH294">
        <v>9.2401780000000003E-2</v>
      </c>
      <c r="FI294">
        <v>0.1039428</v>
      </c>
      <c r="FJ294">
        <v>0.145121</v>
      </c>
      <c r="FK294">
        <v>0.1821672</v>
      </c>
      <c r="FL294">
        <v>0.17173859999999999</v>
      </c>
      <c r="FM294">
        <v>0.21590490000000001</v>
      </c>
      <c r="FN294">
        <v>0.1833494</v>
      </c>
      <c r="FO294">
        <v>0.24510129999999999</v>
      </c>
      <c r="FP294">
        <v>0.22594500000000001</v>
      </c>
      <c r="FQ294">
        <v>0.2277082</v>
      </c>
      <c r="FR294">
        <v>0.22987650000000001</v>
      </c>
      <c r="FS294">
        <v>0.22343789999999999</v>
      </c>
      <c r="FT294">
        <v>0.22486039999999999</v>
      </c>
      <c r="FU294">
        <v>0.2128978</v>
      </c>
      <c r="FV294">
        <v>0.1968714</v>
      </c>
      <c r="FW294">
        <v>0.17811399999999999</v>
      </c>
      <c r="FX294">
        <v>0.13670760000000001</v>
      </c>
      <c r="FY294">
        <v>0.1173129</v>
      </c>
      <c r="FZ294">
        <v>0.10526729999999999</v>
      </c>
      <c r="GA294">
        <v>0.1204211</v>
      </c>
      <c r="GB294">
        <v>0.1275839</v>
      </c>
      <c r="GC294">
        <v>9.8388890000000007E-2</v>
      </c>
      <c r="GD294">
        <v>6.5579520000000002E-2</v>
      </c>
      <c r="GE294">
        <v>9.5935670000000001E-2</v>
      </c>
      <c r="GF294">
        <v>7.7471700000000004E-2</v>
      </c>
      <c r="GG294">
        <v>9.3600409999999995E-2</v>
      </c>
      <c r="GH294">
        <v>7.6299480000000003E-2</v>
      </c>
      <c r="GI294">
        <v>6.7841100000000001E-2</v>
      </c>
      <c r="GJ294">
        <v>5.5081249999999998E-2</v>
      </c>
      <c r="GK294">
        <v>6.5865809999999997E-2</v>
      </c>
      <c r="GL294">
        <v>7.8022430000000004E-2</v>
      </c>
      <c r="GM294">
        <v>8.3340300000000006E-2</v>
      </c>
      <c r="GN294">
        <v>8.5165329999999997E-2</v>
      </c>
      <c r="GO294">
        <v>8.1885609999999998E-2</v>
      </c>
      <c r="GP294">
        <v>7.5695999999999999E-2</v>
      </c>
      <c r="GQ294">
        <v>5.350224E-2</v>
      </c>
      <c r="GR294">
        <v>6.4058560000000001E-2</v>
      </c>
      <c r="GS294">
        <v>5.5051059999999999E-2</v>
      </c>
      <c r="GT294">
        <v>6.9398929999999998E-2</v>
      </c>
      <c r="GU294">
        <v>8.9967340000000007E-2</v>
      </c>
      <c r="GV294">
        <v>0.1032549</v>
      </c>
      <c r="GW294">
        <v>9.8168400000000003E-2</v>
      </c>
      <c r="GX294">
        <v>0.10102990000000001</v>
      </c>
      <c r="GY294">
        <v>8.3723119999999998E-2</v>
      </c>
      <c r="GZ294">
        <v>5.4288580000000003E-2</v>
      </c>
      <c r="HA294">
        <v>3.1939700000000001E-2</v>
      </c>
      <c r="HB294">
        <v>2.5513580000000001E-2</v>
      </c>
      <c r="HC294">
        <v>2.9464319999999999E-2</v>
      </c>
      <c r="HD294">
        <v>4.5788170000000003E-2</v>
      </c>
      <c r="HE294">
        <v>5.068835E-2</v>
      </c>
      <c r="HF294">
        <v>5.3799109999999997E-2</v>
      </c>
      <c r="HG294">
        <v>3.3747190000000003E-2</v>
      </c>
      <c r="HH294">
        <v>1.27365E-2</v>
      </c>
      <c r="HI294">
        <v>4.6512749999999999E-3</v>
      </c>
      <c r="HJ294">
        <v>4.5087870000000002E-3</v>
      </c>
      <c r="HK294">
        <v>3.697737E-3</v>
      </c>
      <c r="HL294">
        <v>4.4290379999999997E-3</v>
      </c>
      <c r="HM294">
        <v>3.920537E-3</v>
      </c>
      <c r="HN294">
        <v>6.3782630000000003E-3</v>
      </c>
      <c r="HO294">
        <v>5.6391619999999996E-3</v>
      </c>
      <c r="HP294">
        <v>1.5979320000000002E-2</v>
      </c>
      <c r="HQ294">
        <v>2.5119860000000001E-2</v>
      </c>
      <c r="HR294">
        <v>1.9521199999999999E-2</v>
      </c>
      <c r="HS294">
        <v>1.952624E-2</v>
      </c>
      <c r="HT294">
        <v>2.3718719999999999E-2</v>
      </c>
      <c r="HU294">
        <v>1.294617E-2</v>
      </c>
      <c r="HV294">
        <v>2.3646540000000001E-2</v>
      </c>
      <c r="HW294">
        <v>2.0815429999999999E-2</v>
      </c>
      <c r="HX294">
        <v>2.8677270000000001E-2</v>
      </c>
      <c r="HY294">
        <v>1.8982180000000001E-2</v>
      </c>
      <c r="HZ294">
        <v>8.1460869999999998E-3</v>
      </c>
      <c r="IA294">
        <v>8.0516749999999995E-3</v>
      </c>
      <c r="IB294">
        <v>8.8199630000000001E-3</v>
      </c>
      <c r="IC294">
        <v>9.6904120000000007E-3</v>
      </c>
      <c r="ID294">
        <v>1.523355E-2</v>
      </c>
      <c r="IE294">
        <v>8.7935879999999998E-3</v>
      </c>
      <c r="IF294">
        <v>1.0725419999999999E-2</v>
      </c>
      <c r="IG294">
        <v>1.114625E-2</v>
      </c>
      <c r="IH294">
        <v>8.112513E-3</v>
      </c>
      <c r="II294">
        <v>1.49943E-2</v>
      </c>
      <c r="IJ294">
        <v>1.415991E-2</v>
      </c>
      <c r="IK294">
        <v>9.533138E-3</v>
      </c>
      <c r="IL294">
        <v>1.001845E-2</v>
      </c>
      <c r="IM294">
        <v>8.8191250000000006E-3</v>
      </c>
      <c r="IN294">
        <v>1.1814710000000001E-2</v>
      </c>
      <c r="IO294">
        <v>8.9405869999999998E-3</v>
      </c>
      <c r="IP294">
        <v>1.157394E-2</v>
      </c>
      <c r="IQ294">
        <v>8.9247130000000008E-3</v>
      </c>
      <c r="IR294">
        <v>6.7353120000000002E-3</v>
      </c>
      <c r="IS294">
        <v>6.3502000000000003E-3</v>
      </c>
      <c r="IT294">
        <v>3.5295999999999999E-3</v>
      </c>
      <c r="IU294">
        <v>4.0272750000000003E-3</v>
      </c>
      <c r="IV294">
        <v>5.5423249999999999E-3</v>
      </c>
      <c r="IW294">
        <v>4.0439380000000004E-3</v>
      </c>
    </row>
    <row r="295" spans="1:257" x14ac:dyDescent="0.45">
      <c r="A295" t="s">
        <v>299</v>
      </c>
      <c r="B295">
        <v>0</v>
      </c>
      <c r="C295">
        <v>-5.1937719999999997E-4</v>
      </c>
      <c r="D295">
        <v>3.2</v>
      </c>
      <c r="E295">
        <v>3.1549429999999998</v>
      </c>
      <c r="F295">
        <v>160</v>
      </c>
      <c r="G295">
        <v>159.26140000000001</v>
      </c>
      <c r="H295">
        <v>3</v>
      </c>
      <c r="I295">
        <v>3.1142180000000002</v>
      </c>
      <c r="J295">
        <v>0.68869060000000004</v>
      </c>
      <c r="K295">
        <v>0.69016849999999996</v>
      </c>
      <c r="L295">
        <v>0.69160219999999994</v>
      </c>
      <c r="M295">
        <v>0.69304809999999994</v>
      </c>
      <c r="N295">
        <v>0.69446479999999999</v>
      </c>
      <c r="O295">
        <v>0.69585220000000003</v>
      </c>
      <c r="P295">
        <v>0.69727079999999997</v>
      </c>
      <c r="Q295">
        <v>0.69862349999999995</v>
      </c>
      <c r="R295">
        <v>0.69995859999999999</v>
      </c>
      <c r="S295">
        <v>0.70107560000000002</v>
      </c>
      <c r="T295">
        <v>0.70252619999999999</v>
      </c>
      <c r="U295">
        <v>0.70396440000000005</v>
      </c>
      <c r="V295">
        <v>0.70530470000000001</v>
      </c>
      <c r="W295">
        <v>0.70662349999999996</v>
      </c>
      <c r="X295">
        <v>0.70789979999999997</v>
      </c>
      <c r="Y295">
        <v>0.70916100000000004</v>
      </c>
      <c r="Z295">
        <v>0.71046030000000004</v>
      </c>
      <c r="AA295">
        <v>0.7117135</v>
      </c>
      <c r="AB295">
        <v>0.71295830000000004</v>
      </c>
      <c r="AC295">
        <v>0.71405879999999999</v>
      </c>
      <c r="AD295">
        <v>0.71513409999999999</v>
      </c>
      <c r="AE295">
        <v>0.71647249999999996</v>
      </c>
      <c r="AF295">
        <v>0.71767170000000002</v>
      </c>
      <c r="AG295">
        <v>0.71876070000000003</v>
      </c>
      <c r="AH295">
        <v>0.71978609999999998</v>
      </c>
      <c r="AI295">
        <v>0.72079119999999997</v>
      </c>
      <c r="AJ295">
        <v>0.72161390000000003</v>
      </c>
      <c r="AK295">
        <v>0.72234370000000003</v>
      </c>
      <c r="AL295">
        <v>0.72366269999999999</v>
      </c>
      <c r="AM295">
        <v>0.72496989999999994</v>
      </c>
      <c r="AN295">
        <v>0.7257671</v>
      </c>
      <c r="AO295">
        <v>0.72645890000000002</v>
      </c>
      <c r="AP295">
        <v>0.72686790000000001</v>
      </c>
      <c r="AQ295">
        <v>0.72694300000000001</v>
      </c>
      <c r="AR295">
        <v>0.72751739999999998</v>
      </c>
      <c r="AS295">
        <v>0.72708810000000001</v>
      </c>
      <c r="AT295">
        <v>0.7257304</v>
      </c>
      <c r="AU295">
        <v>0.72869879999999998</v>
      </c>
      <c r="AV295">
        <v>0.73033769999999998</v>
      </c>
      <c r="AW295">
        <v>0.73090460000000002</v>
      </c>
      <c r="AX295">
        <v>0.72926849999999999</v>
      </c>
      <c r="AY295">
        <v>0.73056100000000002</v>
      </c>
      <c r="AZ295">
        <v>0.73232719999999996</v>
      </c>
      <c r="BA295">
        <v>0.73013879999999998</v>
      </c>
      <c r="BB295">
        <v>0.73162249999999995</v>
      </c>
      <c r="BC295">
        <v>0.73287590000000002</v>
      </c>
      <c r="BD295">
        <v>0.73615050000000004</v>
      </c>
      <c r="BE295">
        <v>0.7360681</v>
      </c>
      <c r="BF295">
        <v>0.73614999999999997</v>
      </c>
      <c r="BG295">
        <v>0.72989649999999995</v>
      </c>
      <c r="BH295">
        <v>0.73283509999999996</v>
      </c>
      <c r="BI295">
        <v>0.7350913</v>
      </c>
      <c r="BJ295">
        <v>0.73870499999999995</v>
      </c>
      <c r="BK295">
        <v>0.73558889999999999</v>
      </c>
      <c r="BL295">
        <v>0.7358304</v>
      </c>
      <c r="BM295">
        <v>0.73678860000000002</v>
      </c>
      <c r="BN295">
        <v>0.7387939</v>
      </c>
      <c r="BO295">
        <v>0.74033360000000004</v>
      </c>
      <c r="BP295">
        <v>0.73575590000000002</v>
      </c>
      <c r="BQ295">
        <v>0.72382709999999995</v>
      </c>
      <c r="BR295">
        <v>0.72479939999999998</v>
      </c>
      <c r="BS295">
        <v>0.72738100000000006</v>
      </c>
      <c r="BT295">
        <v>0.73361350000000003</v>
      </c>
      <c r="BU295">
        <v>0.73431369999999996</v>
      </c>
      <c r="BV295">
        <v>0.72016100000000005</v>
      </c>
      <c r="BW295">
        <v>0.71184349999999996</v>
      </c>
      <c r="BX295">
        <v>0.71351909999999996</v>
      </c>
      <c r="BY295">
        <v>0.72274579999999999</v>
      </c>
      <c r="BZ295">
        <v>0.72996260000000002</v>
      </c>
      <c r="CA295">
        <v>0.73268520000000004</v>
      </c>
      <c r="CB295">
        <v>0.72544770000000003</v>
      </c>
      <c r="CC295">
        <v>0.7017639</v>
      </c>
      <c r="CD295">
        <v>0.70477140000000005</v>
      </c>
      <c r="CE295">
        <v>0.70723100000000005</v>
      </c>
      <c r="CF295">
        <v>0.71301829999999999</v>
      </c>
      <c r="CG295">
        <v>0.72184700000000002</v>
      </c>
      <c r="CH295">
        <v>0.72679309999999997</v>
      </c>
      <c r="CI295">
        <v>0.72647490000000003</v>
      </c>
      <c r="CJ295">
        <v>0.71811480000000005</v>
      </c>
      <c r="CK295">
        <v>0.71756810000000004</v>
      </c>
      <c r="CL295">
        <v>0.71282800000000002</v>
      </c>
      <c r="CM295">
        <v>0.71199829999999997</v>
      </c>
      <c r="CN295">
        <v>0.71432850000000003</v>
      </c>
      <c r="CO295">
        <v>0.70829120000000001</v>
      </c>
      <c r="CP295">
        <v>0.69786499999999996</v>
      </c>
      <c r="CQ295">
        <v>0.68353019999999998</v>
      </c>
      <c r="CR295">
        <v>0.68692470000000005</v>
      </c>
      <c r="CS295">
        <v>0.69382630000000001</v>
      </c>
      <c r="CT295">
        <v>0.70175129999999997</v>
      </c>
      <c r="CU295">
        <v>0.70336779999999999</v>
      </c>
      <c r="CV295">
        <v>0.70463319999999996</v>
      </c>
      <c r="CW295">
        <v>0.7053876</v>
      </c>
      <c r="CX295">
        <v>0.70379939999999996</v>
      </c>
      <c r="CY295">
        <v>0.70051390000000002</v>
      </c>
      <c r="CZ295">
        <v>0.68796480000000004</v>
      </c>
      <c r="DA295">
        <v>0.67739590000000005</v>
      </c>
      <c r="DB295">
        <v>0.68244249999999995</v>
      </c>
      <c r="DC295">
        <v>0.67506770000000005</v>
      </c>
      <c r="DD295">
        <v>0.68566170000000004</v>
      </c>
      <c r="DE295">
        <v>0.68903559999999997</v>
      </c>
      <c r="DF295">
        <v>0.68896029999999997</v>
      </c>
      <c r="DG295">
        <v>0.68160290000000001</v>
      </c>
      <c r="DH295">
        <v>0.66613860000000003</v>
      </c>
      <c r="DI295">
        <v>0.67103959999999996</v>
      </c>
      <c r="DJ295">
        <v>0.66588970000000003</v>
      </c>
      <c r="DK295">
        <v>0.66954400000000003</v>
      </c>
      <c r="DL295">
        <v>0.67136839999999998</v>
      </c>
      <c r="DM295">
        <v>0.68342630000000004</v>
      </c>
      <c r="DN295">
        <v>0.68728869999999997</v>
      </c>
      <c r="DO295">
        <v>0.68895459999999997</v>
      </c>
      <c r="DP295">
        <v>0.68561589999999994</v>
      </c>
      <c r="DQ295">
        <v>0.67402059999999997</v>
      </c>
      <c r="DR295">
        <v>0.66426510000000005</v>
      </c>
      <c r="DS295">
        <v>0.6606398</v>
      </c>
      <c r="DT295">
        <v>0.67411200000000004</v>
      </c>
      <c r="DU295">
        <v>0.6828516</v>
      </c>
      <c r="DV295">
        <v>0.68487920000000002</v>
      </c>
      <c r="DW295">
        <v>0.68147040000000003</v>
      </c>
      <c r="DX295">
        <v>0.68660750000000004</v>
      </c>
      <c r="DY295">
        <v>0.67810550000000003</v>
      </c>
      <c r="DZ295">
        <v>0.68107890000000004</v>
      </c>
      <c r="EA295">
        <v>0.68036600000000003</v>
      </c>
      <c r="EB295">
        <v>0.66577169999999997</v>
      </c>
      <c r="EC295">
        <v>0.66511419999999999</v>
      </c>
      <c r="ED295">
        <v>0.66475620000000002</v>
      </c>
      <c r="EE295">
        <v>0.66940460000000002</v>
      </c>
      <c r="EF295">
        <v>0.66471780000000003</v>
      </c>
      <c r="EG295">
        <v>0.6696647</v>
      </c>
      <c r="EH295">
        <v>0.6728634</v>
      </c>
      <c r="EI295">
        <v>0.67423809999999995</v>
      </c>
      <c r="EJ295">
        <v>0.67492779999999997</v>
      </c>
      <c r="EK295">
        <v>0.68061170000000004</v>
      </c>
      <c r="EL295">
        <v>0.68547000000000002</v>
      </c>
      <c r="EM295">
        <v>0.68926540000000003</v>
      </c>
      <c r="EN295">
        <v>0.68712169999999995</v>
      </c>
      <c r="EO295">
        <v>0.67991539999999995</v>
      </c>
      <c r="EP295">
        <v>0.67851150000000005</v>
      </c>
      <c r="EQ295">
        <v>0.67710919999999997</v>
      </c>
      <c r="ER295">
        <v>0.66802499999999998</v>
      </c>
      <c r="ES295">
        <v>0.65867620000000004</v>
      </c>
      <c r="ET295">
        <v>0.65524510000000002</v>
      </c>
      <c r="EU295">
        <v>0.65746260000000001</v>
      </c>
      <c r="EV295">
        <v>0.65139619999999998</v>
      </c>
      <c r="EW295">
        <v>0.65562549999999997</v>
      </c>
      <c r="EX295">
        <v>0.65550810000000004</v>
      </c>
      <c r="EY295">
        <v>0.65966020000000003</v>
      </c>
      <c r="EZ295">
        <v>0.66280660000000002</v>
      </c>
      <c r="FA295">
        <v>0.65667379999999997</v>
      </c>
      <c r="FB295">
        <v>0.6319555</v>
      </c>
      <c r="FC295">
        <v>0.62495330000000004</v>
      </c>
      <c r="FD295">
        <v>0.59085240000000006</v>
      </c>
      <c r="FE295">
        <v>0.56537090000000001</v>
      </c>
      <c r="FF295">
        <v>0.60601479999999996</v>
      </c>
      <c r="FG295">
        <v>0.61548670000000005</v>
      </c>
      <c r="FH295">
        <v>0.63290599999999997</v>
      </c>
      <c r="FI295">
        <v>0.65097950000000004</v>
      </c>
      <c r="FJ295">
        <v>0.65858000000000005</v>
      </c>
      <c r="FK295">
        <v>0.66256470000000001</v>
      </c>
      <c r="FL295">
        <v>0.66350120000000001</v>
      </c>
      <c r="FM295">
        <v>0.6641011</v>
      </c>
      <c r="FN295">
        <v>0.66407130000000003</v>
      </c>
      <c r="FO295">
        <v>0.66388270000000005</v>
      </c>
      <c r="FP295">
        <v>0.66260960000000002</v>
      </c>
      <c r="FQ295">
        <v>0.6609583</v>
      </c>
      <c r="FR295">
        <v>0.65931249999999997</v>
      </c>
      <c r="FS295">
        <v>0.65811030000000004</v>
      </c>
      <c r="FT295">
        <v>0.65776299999999999</v>
      </c>
      <c r="FU295">
        <v>0.65647310000000003</v>
      </c>
      <c r="FV295">
        <v>0.65416379999999996</v>
      </c>
      <c r="FW295">
        <v>0.65182359999999995</v>
      </c>
      <c r="FX295">
        <v>0.64619190000000004</v>
      </c>
      <c r="FY295">
        <v>0.64042500000000002</v>
      </c>
      <c r="FZ295">
        <v>0.64234939999999996</v>
      </c>
      <c r="GA295">
        <v>0.64407579999999998</v>
      </c>
      <c r="GB295">
        <v>0.64350320000000005</v>
      </c>
      <c r="GC295">
        <v>0.63782030000000001</v>
      </c>
      <c r="GD295">
        <v>0.6274303</v>
      </c>
      <c r="GE295">
        <v>0.63653210000000005</v>
      </c>
      <c r="GF295">
        <v>0.63095630000000003</v>
      </c>
      <c r="GG295">
        <v>0.64184439999999998</v>
      </c>
      <c r="GH295">
        <v>0.64423909999999995</v>
      </c>
      <c r="GI295">
        <v>0.64497079999999996</v>
      </c>
      <c r="GJ295">
        <v>0.64149109999999998</v>
      </c>
      <c r="GK295">
        <v>0.6385902</v>
      </c>
      <c r="GL295">
        <v>0.64452889999999996</v>
      </c>
      <c r="GM295">
        <v>0.64400179999999996</v>
      </c>
      <c r="GN295">
        <v>0.64397919999999997</v>
      </c>
      <c r="GO295">
        <v>0.64905610000000002</v>
      </c>
      <c r="GP295">
        <v>0.64787360000000005</v>
      </c>
      <c r="GQ295">
        <v>0.61940980000000001</v>
      </c>
      <c r="GR295">
        <v>0.64600139999999995</v>
      </c>
      <c r="GS295">
        <v>0.63945730000000001</v>
      </c>
      <c r="GT295">
        <v>0.63908430000000005</v>
      </c>
      <c r="GU295">
        <v>0.64415650000000002</v>
      </c>
      <c r="GV295">
        <v>0.64748399999999995</v>
      </c>
      <c r="GW295">
        <v>0.6467096</v>
      </c>
      <c r="GX295">
        <v>0.64203540000000003</v>
      </c>
      <c r="GY295">
        <v>0.63368469999999999</v>
      </c>
      <c r="GZ295">
        <v>0.61291519999999999</v>
      </c>
      <c r="HA295">
        <v>0.58660259999999997</v>
      </c>
      <c r="HB295">
        <v>0.56219759999999996</v>
      </c>
      <c r="HC295">
        <v>0.57124719999999996</v>
      </c>
      <c r="HD295">
        <v>0.60364969999999996</v>
      </c>
      <c r="HE295">
        <v>0.59706099999999995</v>
      </c>
      <c r="HF295">
        <v>0.61614630000000004</v>
      </c>
      <c r="HG295">
        <v>0.58608249999999995</v>
      </c>
      <c r="HH295">
        <v>0.47885909999999998</v>
      </c>
      <c r="HI295">
        <v>0.3193781</v>
      </c>
      <c r="HJ295">
        <v>0.28349790000000002</v>
      </c>
      <c r="HK295">
        <v>0.28346959999999999</v>
      </c>
      <c r="HL295">
        <v>0.34699190000000002</v>
      </c>
      <c r="HM295">
        <v>0.38704450000000001</v>
      </c>
      <c r="HN295">
        <v>0.41059560000000001</v>
      </c>
      <c r="HO295">
        <v>0.43147190000000002</v>
      </c>
      <c r="HP295">
        <v>0.53869820000000002</v>
      </c>
      <c r="HQ295">
        <v>0.58851200000000004</v>
      </c>
      <c r="HR295">
        <v>0.57900300000000005</v>
      </c>
      <c r="HS295">
        <v>0.59811809999999999</v>
      </c>
      <c r="HT295">
        <v>0.5919508</v>
      </c>
      <c r="HU295">
        <v>0.58960509999999999</v>
      </c>
      <c r="HV295">
        <v>0.60111769999999998</v>
      </c>
      <c r="HW295">
        <v>0.58296840000000005</v>
      </c>
      <c r="HX295">
        <v>0.60787239999999998</v>
      </c>
      <c r="HY295">
        <v>0.60109369999999995</v>
      </c>
      <c r="HZ295">
        <v>0.54484710000000003</v>
      </c>
      <c r="IA295">
        <v>0.5428113</v>
      </c>
      <c r="IB295">
        <v>0.54917099999999996</v>
      </c>
      <c r="IC295">
        <v>0.53953399999999996</v>
      </c>
      <c r="ID295">
        <v>0.56047950000000002</v>
      </c>
      <c r="IE295">
        <v>0.55211350000000003</v>
      </c>
      <c r="IF295">
        <v>0.56716359999999999</v>
      </c>
      <c r="IG295">
        <v>0.55982770000000004</v>
      </c>
      <c r="IH295">
        <v>0.55557979999999996</v>
      </c>
      <c r="II295">
        <v>0.60065789999999997</v>
      </c>
      <c r="IJ295">
        <v>0.58974760000000004</v>
      </c>
      <c r="IK295">
        <v>0.5501568</v>
      </c>
      <c r="IL295">
        <v>0.57235000000000003</v>
      </c>
      <c r="IM295">
        <v>0.52752010000000005</v>
      </c>
      <c r="IN295">
        <v>0.54344689999999995</v>
      </c>
      <c r="IO295">
        <v>0.5472648</v>
      </c>
      <c r="IP295">
        <v>0.53902240000000001</v>
      </c>
      <c r="IQ295">
        <v>0.51008679999999995</v>
      </c>
      <c r="IR295">
        <v>0.47908820000000002</v>
      </c>
      <c r="IS295">
        <v>0.3941904</v>
      </c>
      <c r="IT295">
        <v>0.36093029999999998</v>
      </c>
      <c r="IU295">
        <v>0.3307677</v>
      </c>
      <c r="IV295">
        <v>0.42447370000000001</v>
      </c>
      <c r="IW295">
        <v>0.31556269999999997</v>
      </c>
    </row>
    <row r="296" spans="1:257" x14ac:dyDescent="0.45">
      <c r="A296" t="s">
        <v>300</v>
      </c>
      <c r="B296">
        <v>1.5</v>
      </c>
      <c r="C296">
        <v>1.5640449999999999</v>
      </c>
      <c r="D296">
        <v>3.1</v>
      </c>
      <c r="E296">
        <v>3.18337</v>
      </c>
      <c r="F296">
        <v>180</v>
      </c>
      <c r="G296">
        <v>181.23009999999999</v>
      </c>
      <c r="H296">
        <v>4</v>
      </c>
      <c r="I296">
        <v>4.3897919999999999</v>
      </c>
      <c r="J296">
        <v>0.74615690000000001</v>
      </c>
      <c r="K296">
        <v>0.74737129999999996</v>
      </c>
      <c r="L296">
        <v>0.74852169999999996</v>
      </c>
      <c r="M296">
        <v>0.74969220000000003</v>
      </c>
      <c r="N296">
        <v>0.75077099999999997</v>
      </c>
      <c r="O296">
        <v>0.75184969999999995</v>
      </c>
      <c r="P296">
        <v>0.75297630000000004</v>
      </c>
      <c r="Q296">
        <v>0.75400020000000001</v>
      </c>
      <c r="R296">
        <v>0.75496280000000004</v>
      </c>
      <c r="S296">
        <v>0.75597349999999996</v>
      </c>
      <c r="T296">
        <v>0.75696969999999997</v>
      </c>
      <c r="U296">
        <v>0.7579534</v>
      </c>
      <c r="V296">
        <v>0.75890100000000005</v>
      </c>
      <c r="W296">
        <v>0.7598452</v>
      </c>
      <c r="X296">
        <v>0.76073690000000005</v>
      </c>
      <c r="Y296">
        <v>0.761633</v>
      </c>
      <c r="Z296">
        <v>0.76248749999999998</v>
      </c>
      <c r="AA296">
        <v>0.76331499999999997</v>
      </c>
      <c r="AB296">
        <v>0.76408399999999999</v>
      </c>
      <c r="AC296">
        <v>0.76459140000000003</v>
      </c>
      <c r="AD296">
        <v>0.76488990000000001</v>
      </c>
      <c r="AE296">
        <v>0.76615820000000001</v>
      </c>
      <c r="AF296">
        <v>0.76691569999999998</v>
      </c>
      <c r="AG296">
        <v>0.76752030000000004</v>
      </c>
      <c r="AH296">
        <v>0.76788259999999997</v>
      </c>
      <c r="AI296">
        <v>0.76831430000000001</v>
      </c>
      <c r="AJ296">
        <v>0.76848150000000004</v>
      </c>
      <c r="AK296">
        <v>0.76836979999999999</v>
      </c>
      <c r="AL296">
        <v>0.76974739999999997</v>
      </c>
      <c r="AM296">
        <v>0.77105219999999997</v>
      </c>
      <c r="AN296">
        <v>0.77133240000000003</v>
      </c>
      <c r="AO296">
        <v>0.77167229999999998</v>
      </c>
      <c r="AP296">
        <v>0.77174339999999997</v>
      </c>
      <c r="AQ296">
        <v>0.77155899999999999</v>
      </c>
      <c r="AR296">
        <v>0.77246689999999996</v>
      </c>
      <c r="AS296">
        <v>0.77222310000000005</v>
      </c>
      <c r="AT296">
        <v>0.77342250000000001</v>
      </c>
      <c r="AU296">
        <v>0.77393979999999996</v>
      </c>
      <c r="AV296">
        <v>0.77502729999999997</v>
      </c>
      <c r="AW296">
        <v>0.7742289</v>
      </c>
      <c r="AX296">
        <v>0.7718756</v>
      </c>
      <c r="AY296">
        <v>0.77342250000000001</v>
      </c>
      <c r="AZ296">
        <v>0.77363720000000002</v>
      </c>
      <c r="BA296">
        <v>0.77364279999999996</v>
      </c>
      <c r="BB296">
        <v>0.77312049999999999</v>
      </c>
      <c r="BC296">
        <v>0.77417389999999997</v>
      </c>
      <c r="BD296">
        <v>0.77615860000000003</v>
      </c>
      <c r="BE296">
        <v>0.77596370000000003</v>
      </c>
      <c r="BF296">
        <v>0.7761673</v>
      </c>
      <c r="BG296">
        <v>0.77253159999999998</v>
      </c>
      <c r="BH296">
        <v>0.77543689999999998</v>
      </c>
      <c r="BI296">
        <v>0.77653269999999996</v>
      </c>
      <c r="BJ296">
        <v>0.77818790000000004</v>
      </c>
      <c r="BK296">
        <v>0.77702009999999999</v>
      </c>
      <c r="BL296">
        <v>0.77641090000000001</v>
      </c>
      <c r="BM296">
        <v>0.77685959999999998</v>
      </c>
      <c r="BN296">
        <v>0.77797280000000002</v>
      </c>
      <c r="BO296">
        <v>0.77963320000000003</v>
      </c>
      <c r="BP296">
        <v>0.7775128</v>
      </c>
      <c r="BQ296">
        <v>0.77355059999999998</v>
      </c>
      <c r="BR296">
        <v>0.77401489999999995</v>
      </c>
      <c r="BS296">
        <v>0.77542730000000004</v>
      </c>
      <c r="BT296">
        <v>0.77711620000000003</v>
      </c>
      <c r="BU296">
        <v>0.77601989999999998</v>
      </c>
      <c r="BV296">
        <v>0.77199090000000004</v>
      </c>
      <c r="BW296">
        <v>0.76640229999999998</v>
      </c>
      <c r="BX296">
        <v>0.77413790000000005</v>
      </c>
      <c r="BY296">
        <v>0.77769480000000002</v>
      </c>
      <c r="BZ296">
        <v>0.77780839999999996</v>
      </c>
      <c r="CA296">
        <v>0.77874089999999996</v>
      </c>
      <c r="CB296">
        <v>0.775478</v>
      </c>
      <c r="CC296">
        <v>0.77284830000000004</v>
      </c>
      <c r="CD296">
        <v>0.77410279999999998</v>
      </c>
      <c r="CE296">
        <v>0.77308869999999996</v>
      </c>
      <c r="CF296">
        <v>0.77378930000000001</v>
      </c>
      <c r="CG296">
        <v>0.77777189999999996</v>
      </c>
      <c r="CH296">
        <v>0.77900930000000002</v>
      </c>
      <c r="CI296">
        <v>0.77847809999999995</v>
      </c>
      <c r="CJ296">
        <v>0.77560819999999997</v>
      </c>
      <c r="CK296">
        <v>0.77658660000000002</v>
      </c>
      <c r="CL296">
        <v>0.7774877</v>
      </c>
      <c r="CM296">
        <v>0.77683789999999997</v>
      </c>
      <c r="CN296">
        <v>0.77504689999999998</v>
      </c>
      <c r="CO296">
        <v>0.76787620000000001</v>
      </c>
      <c r="CP296">
        <v>0.75893299999999997</v>
      </c>
      <c r="CQ296">
        <v>0.73510900000000001</v>
      </c>
      <c r="CR296">
        <v>0.75029420000000002</v>
      </c>
      <c r="CS296">
        <v>0.77351939999999997</v>
      </c>
      <c r="CT296">
        <v>0.77829280000000001</v>
      </c>
      <c r="CU296">
        <v>0.77855669999999999</v>
      </c>
      <c r="CV296">
        <v>0.77728229999999998</v>
      </c>
      <c r="CW296">
        <v>0.77837259999999997</v>
      </c>
      <c r="CX296">
        <v>0.77855529999999995</v>
      </c>
      <c r="CY296">
        <v>0.77763380000000004</v>
      </c>
      <c r="CZ296">
        <v>0.77520789999999995</v>
      </c>
      <c r="DA296">
        <v>0.76270389999999999</v>
      </c>
      <c r="DB296">
        <v>0.76871849999999997</v>
      </c>
      <c r="DC296">
        <v>0.76062909999999995</v>
      </c>
      <c r="DD296">
        <v>0.76726919999999998</v>
      </c>
      <c r="DE296">
        <v>0.77424660000000001</v>
      </c>
      <c r="DF296">
        <v>0.77746649999999995</v>
      </c>
      <c r="DG296">
        <v>0.77236439999999995</v>
      </c>
      <c r="DH296">
        <v>0.76645099999999999</v>
      </c>
      <c r="DI296">
        <v>0.7628568</v>
      </c>
      <c r="DJ296">
        <v>0.75091339999999995</v>
      </c>
      <c r="DK296">
        <v>0.76544719999999999</v>
      </c>
      <c r="DL296">
        <v>0.76357839999999999</v>
      </c>
      <c r="DM296">
        <v>0.77282600000000001</v>
      </c>
      <c r="DN296">
        <v>0.77157050000000005</v>
      </c>
      <c r="DO296">
        <v>0.76528390000000002</v>
      </c>
      <c r="DP296">
        <v>0.74654229999999999</v>
      </c>
      <c r="DQ296">
        <v>0.69271110000000002</v>
      </c>
      <c r="DR296">
        <v>0.63694450000000002</v>
      </c>
      <c r="DS296">
        <v>0.61701410000000001</v>
      </c>
      <c r="DT296">
        <v>0.69930040000000004</v>
      </c>
      <c r="DU296">
        <v>0.75325010000000003</v>
      </c>
      <c r="DV296">
        <v>0.76950719999999995</v>
      </c>
      <c r="DW296">
        <v>0.77112069999999999</v>
      </c>
      <c r="DX296">
        <v>0.77356029999999998</v>
      </c>
      <c r="DY296">
        <v>0.75857889999999994</v>
      </c>
      <c r="DZ296">
        <v>0.76846219999999998</v>
      </c>
      <c r="EA296">
        <v>0.7623259</v>
      </c>
      <c r="EB296">
        <v>0.75373299999999999</v>
      </c>
      <c r="EC296">
        <v>0.7583974</v>
      </c>
      <c r="ED296">
        <v>0.74374269999999998</v>
      </c>
      <c r="EE296">
        <v>0.75160990000000005</v>
      </c>
      <c r="EF296">
        <v>0.74233519999999997</v>
      </c>
      <c r="EG296">
        <v>0.74190599999999995</v>
      </c>
      <c r="EH296">
        <v>0.73536860000000004</v>
      </c>
      <c r="EI296">
        <v>0.72135519999999997</v>
      </c>
      <c r="EJ296">
        <v>0.72019580000000005</v>
      </c>
      <c r="EK296">
        <v>0.74055530000000003</v>
      </c>
      <c r="EL296">
        <v>0.75992230000000005</v>
      </c>
      <c r="EM296">
        <v>0.76693509999999998</v>
      </c>
      <c r="EN296">
        <v>0.76639789999999997</v>
      </c>
      <c r="EO296">
        <v>0.75098279999999995</v>
      </c>
      <c r="EP296">
        <v>0.75215509999999997</v>
      </c>
      <c r="EQ296">
        <v>0.75913129999999995</v>
      </c>
      <c r="ER296">
        <v>0.75136139999999996</v>
      </c>
      <c r="ES296">
        <v>0.75006989999999996</v>
      </c>
      <c r="ET296">
        <v>0.73000509999999996</v>
      </c>
      <c r="EU296">
        <v>0.70976799999999995</v>
      </c>
      <c r="EV296">
        <v>0.66382149999999995</v>
      </c>
      <c r="EW296">
        <v>0.67702669999999998</v>
      </c>
      <c r="EX296">
        <v>0.70102799999999998</v>
      </c>
      <c r="EY296">
        <v>0.71992690000000004</v>
      </c>
      <c r="EZ296">
        <v>0.73534290000000002</v>
      </c>
      <c r="FA296">
        <v>0.69626449999999995</v>
      </c>
      <c r="FB296">
        <v>0.55684469999999997</v>
      </c>
      <c r="FC296">
        <v>0.46876810000000002</v>
      </c>
      <c r="FD296">
        <v>0.35861029999999999</v>
      </c>
      <c r="FE296">
        <v>0.2270199</v>
      </c>
      <c r="FF296">
        <v>0.34089599999999998</v>
      </c>
      <c r="FG296">
        <v>0.4546867</v>
      </c>
      <c r="FH296">
        <v>0.56038399999999999</v>
      </c>
      <c r="FI296">
        <v>0.66130149999999999</v>
      </c>
      <c r="FJ296">
        <v>0.72398450000000003</v>
      </c>
      <c r="FK296">
        <v>0.74885270000000004</v>
      </c>
      <c r="FL296">
        <v>0.75013870000000005</v>
      </c>
      <c r="FM296">
        <v>0.75078239999999996</v>
      </c>
      <c r="FN296">
        <v>0.74948970000000004</v>
      </c>
      <c r="FO296">
        <v>0.74890310000000004</v>
      </c>
      <c r="FP296">
        <v>0.73914480000000005</v>
      </c>
      <c r="FQ296">
        <v>0.72617160000000003</v>
      </c>
      <c r="FR296">
        <v>0.70958549999999998</v>
      </c>
      <c r="FS296">
        <v>0.70397560000000003</v>
      </c>
      <c r="FT296">
        <v>0.70573799999999998</v>
      </c>
      <c r="FU296">
        <v>0.69845710000000005</v>
      </c>
      <c r="FV296">
        <v>0.67535409999999996</v>
      </c>
      <c r="FW296">
        <v>0.65715140000000005</v>
      </c>
      <c r="FX296">
        <v>0.59566529999999995</v>
      </c>
      <c r="FY296">
        <v>0.55754300000000001</v>
      </c>
      <c r="FZ296">
        <v>0.58303629999999995</v>
      </c>
      <c r="GA296">
        <v>0.59890189999999999</v>
      </c>
      <c r="GB296">
        <v>0.58975299999999997</v>
      </c>
      <c r="GC296">
        <v>0.54806460000000001</v>
      </c>
      <c r="GD296">
        <v>0.51643550000000005</v>
      </c>
      <c r="GE296">
        <v>0.53661979999999998</v>
      </c>
      <c r="GF296">
        <v>0.54852109999999998</v>
      </c>
      <c r="GG296">
        <v>0.59748979999999996</v>
      </c>
      <c r="GH296">
        <v>0.62957960000000002</v>
      </c>
      <c r="GI296">
        <v>0.64879229999999999</v>
      </c>
      <c r="GJ296">
        <v>0.663744</v>
      </c>
      <c r="GK296">
        <v>0.66661539999999997</v>
      </c>
      <c r="GL296">
        <v>0.69772219999999996</v>
      </c>
      <c r="GM296">
        <v>0.70271530000000004</v>
      </c>
      <c r="GN296">
        <v>0.70298380000000005</v>
      </c>
      <c r="GO296">
        <v>0.71279199999999998</v>
      </c>
      <c r="GP296">
        <v>0.7141459</v>
      </c>
      <c r="GQ296">
        <v>0.63788230000000001</v>
      </c>
      <c r="GR296">
        <v>0.65628089999999994</v>
      </c>
      <c r="GS296">
        <v>0.58014549999999998</v>
      </c>
      <c r="GT296">
        <v>0.5654922</v>
      </c>
      <c r="GU296">
        <v>0.60976730000000001</v>
      </c>
      <c r="GV296">
        <v>0.64419979999999999</v>
      </c>
      <c r="GW296">
        <v>0.63842560000000004</v>
      </c>
      <c r="GX296">
        <v>0.5885669</v>
      </c>
      <c r="GY296">
        <v>0.51888420000000002</v>
      </c>
      <c r="GZ296">
        <v>0.38938070000000002</v>
      </c>
      <c r="HA296">
        <v>0.26232270000000002</v>
      </c>
      <c r="HB296">
        <v>0.20872260000000001</v>
      </c>
      <c r="HC296">
        <v>0.22508719999999999</v>
      </c>
      <c r="HD296">
        <v>0.33963189999999999</v>
      </c>
      <c r="HE296">
        <v>0.35251959999999999</v>
      </c>
      <c r="HF296">
        <v>0.42573919999999998</v>
      </c>
      <c r="HG296">
        <v>0.34278059999999999</v>
      </c>
      <c r="HH296">
        <v>8.7433700000000003E-2</v>
      </c>
      <c r="HI296">
        <v>9.7220999999999991E-3</v>
      </c>
      <c r="HJ296">
        <v>9.8637570000000008E-3</v>
      </c>
      <c r="HK296">
        <v>6.1841120000000003E-3</v>
      </c>
      <c r="HL296">
        <v>1.172146E-2</v>
      </c>
      <c r="HM296">
        <v>8.148087E-3</v>
      </c>
      <c r="HN296">
        <v>2.6384359999999999E-2</v>
      </c>
      <c r="HO296">
        <v>6.3470260000000001E-2</v>
      </c>
      <c r="HP296">
        <v>0.17733470000000001</v>
      </c>
      <c r="HQ296">
        <v>0.32480350000000002</v>
      </c>
      <c r="HR296">
        <v>0.31888359999999999</v>
      </c>
      <c r="HS296">
        <v>0.46254859999999998</v>
      </c>
      <c r="HT296">
        <v>0.47069949999999999</v>
      </c>
      <c r="HU296">
        <v>0.45418750000000002</v>
      </c>
      <c r="HV296">
        <v>0.50151539999999994</v>
      </c>
      <c r="HW296">
        <v>0.37887999999999999</v>
      </c>
      <c r="HX296">
        <v>0.52061840000000004</v>
      </c>
      <c r="HY296">
        <v>0.51774089999999995</v>
      </c>
      <c r="HZ296">
        <v>0.34093489999999999</v>
      </c>
      <c r="IA296">
        <v>0.50313010000000002</v>
      </c>
      <c r="IB296">
        <v>0.51700690000000005</v>
      </c>
      <c r="IC296">
        <v>0.3654309</v>
      </c>
      <c r="ID296">
        <v>0.54372189999999998</v>
      </c>
      <c r="IE296">
        <v>0.51005719999999999</v>
      </c>
      <c r="IF296">
        <v>0.47183969999999997</v>
      </c>
      <c r="IG296">
        <v>0.50312349999999995</v>
      </c>
      <c r="IH296">
        <v>0.51549489999999998</v>
      </c>
      <c r="II296">
        <v>0.54720440000000004</v>
      </c>
      <c r="IJ296">
        <v>0.53470309999999999</v>
      </c>
      <c r="IK296">
        <v>0.41805979999999998</v>
      </c>
      <c r="IL296">
        <v>0.37102590000000002</v>
      </c>
      <c r="IM296">
        <v>0.2354222</v>
      </c>
      <c r="IN296">
        <v>0.20382890000000001</v>
      </c>
      <c r="IO296">
        <v>0.2466643</v>
      </c>
      <c r="IP296">
        <v>0.26138430000000001</v>
      </c>
      <c r="IQ296">
        <v>0.202015</v>
      </c>
      <c r="IR296">
        <v>0.1187095</v>
      </c>
      <c r="IS296">
        <v>7.217693E-2</v>
      </c>
      <c r="IT296">
        <v>2.7499800000000001E-2</v>
      </c>
      <c r="IU296">
        <v>3.3914E-2</v>
      </c>
      <c r="IV296">
        <v>6.2117369999999998E-2</v>
      </c>
      <c r="IW296">
        <v>3.9795509999999999E-2</v>
      </c>
    </row>
    <row r="297" spans="1:257" x14ac:dyDescent="0.45">
      <c r="A297" t="s">
        <v>301</v>
      </c>
      <c r="B297">
        <v>0</v>
      </c>
      <c r="C297">
        <v>-2.665817E-3</v>
      </c>
      <c r="D297">
        <v>2.4</v>
      </c>
      <c r="E297">
        <v>2.3631799999999998</v>
      </c>
      <c r="F297">
        <v>210</v>
      </c>
      <c r="G297">
        <v>213.2371</v>
      </c>
      <c r="H297">
        <v>6</v>
      </c>
      <c r="I297">
        <v>5.7821290000000003</v>
      </c>
      <c r="J297">
        <v>0.63215650000000001</v>
      </c>
      <c r="K297">
        <v>0.63345479999999998</v>
      </c>
      <c r="L297">
        <v>0.63473349999999995</v>
      </c>
      <c r="M297">
        <v>0.6360188</v>
      </c>
      <c r="N297">
        <v>0.6372987</v>
      </c>
      <c r="O297">
        <v>0.63859449999999995</v>
      </c>
      <c r="P297">
        <v>0.63989569999999996</v>
      </c>
      <c r="Q297">
        <v>0.64119510000000002</v>
      </c>
      <c r="R297">
        <v>0.64247240000000005</v>
      </c>
      <c r="S297">
        <v>0.64380159999999997</v>
      </c>
      <c r="T297">
        <v>0.64510820000000002</v>
      </c>
      <c r="U297">
        <v>0.64636229999999995</v>
      </c>
      <c r="V297">
        <v>0.64765189999999995</v>
      </c>
      <c r="W297">
        <v>0.64902839999999995</v>
      </c>
      <c r="X297">
        <v>0.65034760000000003</v>
      </c>
      <c r="Y297">
        <v>0.6516594</v>
      </c>
      <c r="Z297">
        <v>0.65296849999999995</v>
      </c>
      <c r="AA297">
        <v>0.65427559999999996</v>
      </c>
      <c r="AB297">
        <v>0.65556729999999996</v>
      </c>
      <c r="AC297">
        <v>0.65670819999999996</v>
      </c>
      <c r="AD297">
        <v>0.65757529999999997</v>
      </c>
      <c r="AE297">
        <v>0.65936589999999995</v>
      </c>
      <c r="AF297">
        <v>0.6607307</v>
      </c>
      <c r="AG297">
        <v>0.66200780000000004</v>
      </c>
      <c r="AH297">
        <v>0.66316149999999996</v>
      </c>
      <c r="AI297">
        <v>0.66420330000000005</v>
      </c>
      <c r="AJ297">
        <v>0.66509470000000004</v>
      </c>
      <c r="AK297">
        <v>0.6647246</v>
      </c>
      <c r="AL297">
        <v>0.66784259999999995</v>
      </c>
      <c r="AM297">
        <v>0.66950980000000004</v>
      </c>
      <c r="AN297">
        <v>0.67060549999999997</v>
      </c>
      <c r="AO297">
        <v>0.67176170000000002</v>
      </c>
      <c r="AP297">
        <v>0.67280039999999997</v>
      </c>
      <c r="AQ297">
        <v>0.67320740000000001</v>
      </c>
      <c r="AR297">
        <v>0.67449559999999997</v>
      </c>
      <c r="AS297">
        <v>0.67488789999999999</v>
      </c>
      <c r="AT297">
        <v>0.67768150000000005</v>
      </c>
      <c r="AU297">
        <v>0.67540809999999996</v>
      </c>
      <c r="AV297">
        <v>0.68078629999999996</v>
      </c>
      <c r="AW297">
        <v>0.6792627</v>
      </c>
      <c r="AX297">
        <v>0.67339269999999996</v>
      </c>
      <c r="AY297">
        <v>0.67745</v>
      </c>
      <c r="AZ297">
        <v>0.67629360000000005</v>
      </c>
      <c r="BA297">
        <v>0.67698579999999997</v>
      </c>
      <c r="BB297">
        <v>0.6749096</v>
      </c>
      <c r="BC297">
        <v>0.67439930000000003</v>
      </c>
      <c r="BD297">
        <v>0.68570770000000003</v>
      </c>
      <c r="BE297">
        <v>0.68585229999999997</v>
      </c>
      <c r="BF297">
        <v>0.68778539999999999</v>
      </c>
      <c r="BG297">
        <v>0.66956530000000003</v>
      </c>
      <c r="BH297">
        <v>0.68008840000000004</v>
      </c>
      <c r="BI297">
        <v>0.68338270000000001</v>
      </c>
      <c r="BJ297">
        <v>0.69152130000000001</v>
      </c>
      <c r="BK297">
        <v>0.6867413</v>
      </c>
      <c r="BL297">
        <v>0.68399299999999996</v>
      </c>
      <c r="BM297">
        <v>0.68573390000000001</v>
      </c>
      <c r="BN297">
        <v>0.69452899999999995</v>
      </c>
      <c r="BO297">
        <v>0.69875229999999999</v>
      </c>
      <c r="BP297">
        <v>0.68301469999999997</v>
      </c>
      <c r="BQ297">
        <v>0.64694090000000004</v>
      </c>
      <c r="BR297">
        <v>0.64678809999999998</v>
      </c>
      <c r="BS297">
        <v>0.63682249999999996</v>
      </c>
      <c r="BT297">
        <v>0.66926439999999998</v>
      </c>
      <c r="BU297">
        <v>0.67872670000000002</v>
      </c>
      <c r="BV297">
        <v>0.62713269999999999</v>
      </c>
      <c r="BW297">
        <v>0.61046020000000001</v>
      </c>
      <c r="BX297">
        <v>0.61200049999999995</v>
      </c>
      <c r="BY297">
        <v>0.64537250000000002</v>
      </c>
      <c r="BZ297">
        <v>0.65417879999999995</v>
      </c>
      <c r="CA297">
        <v>0.67113840000000002</v>
      </c>
      <c r="CB297">
        <v>0.64089609999999997</v>
      </c>
      <c r="CC297">
        <v>0.56188930000000004</v>
      </c>
      <c r="CD297">
        <v>0.60063770000000005</v>
      </c>
      <c r="CE297">
        <v>0.59237269999999997</v>
      </c>
      <c r="CF297">
        <v>0.60650939999999998</v>
      </c>
      <c r="CG297">
        <v>0.61664509999999995</v>
      </c>
      <c r="CH297">
        <v>0.66060799999999997</v>
      </c>
      <c r="CI297">
        <v>0.6788438</v>
      </c>
      <c r="CJ297">
        <v>0.62612650000000003</v>
      </c>
      <c r="CK297">
        <v>0.65145149999999996</v>
      </c>
      <c r="CL297">
        <v>0.63874260000000005</v>
      </c>
      <c r="CM297">
        <v>0.6287606</v>
      </c>
      <c r="CN297">
        <v>0.62903070000000005</v>
      </c>
      <c r="CO297">
        <v>0.60237629999999998</v>
      </c>
      <c r="CP297">
        <v>0.55387359999999997</v>
      </c>
      <c r="CQ297">
        <v>0.48401110000000003</v>
      </c>
      <c r="CR297">
        <v>0.51574310000000001</v>
      </c>
      <c r="CS297">
        <v>0.53702240000000001</v>
      </c>
      <c r="CT297">
        <v>0.58650389999999997</v>
      </c>
      <c r="CU297">
        <v>0.58671010000000001</v>
      </c>
      <c r="CV297">
        <v>0.5876342</v>
      </c>
      <c r="CW297">
        <v>0.61942799999999998</v>
      </c>
      <c r="CX297">
        <v>0.62235249999999998</v>
      </c>
      <c r="CY297">
        <v>0.61207440000000002</v>
      </c>
      <c r="CZ297">
        <v>0.51613799999999999</v>
      </c>
      <c r="DA297">
        <v>0.44502570000000002</v>
      </c>
      <c r="DB297">
        <v>0.51383760000000001</v>
      </c>
      <c r="DC297">
        <v>0.4380289</v>
      </c>
      <c r="DD297">
        <v>0.50356429999999996</v>
      </c>
      <c r="DE297">
        <v>0.51450430000000003</v>
      </c>
      <c r="DF297">
        <v>0.4941836</v>
      </c>
      <c r="DG297">
        <v>0.47697020000000001</v>
      </c>
      <c r="DH297">
        <v>0.32554749999999999</v>
      </c>
      <c r="DI297">
        <v>0.39874710000000002</v>
      </c>
      <c r="DJ297">
        <v>0.33300429999999998</v>
      </c>
      <c r="DK297">
        <v>0.37510349999999998</v>
      </c>
      <c r="DL297">
        <v>0.33660950000000001</v>
      </c>
      <c r="DM297">
        <v>0.4395617</v>
      </c>
      <c r="DN297">
        <v>0.46604010000000001</v>
      </c>
      <c r="DO297">
        <v>0.49842910000000001</v>
      </c>
      <c r="DP297">
        <v>0.48679240000000001</v>
      </c>
      <c r="DQ297">
        <v>0.39442670000000002</v>
      </c>
      <c r="DR297">
        <v>0.33149040000000002</v>
      </c>
      <c r="DS297">
        <v>0.310525</v>
      </c>
      <c r="DT297">
        <v>0.39189930000000001</v>
      </c>
      <c r="DU297">
        <v>0.46295560000000002</v>
      </c>
      <c r="DV297">
        <v>0.51114919999999997</v>
      </c>
      <c r="DW297">
        <v>0.44149929999999998</v>
      </c>
      <c r="DX297">
        <v>0.49241010000000002</v>
      </c>
      <c r="DY297">
        <v>0.37858969999999997</v>
      </c>
      <c r="DZ297">
        <v>0.42281419999999997</v>
      </c>
      <c r="EA297">
        <v>0.39901249999999999</v>
      </c>
      <c r="EB297">
        <v>0.26494400000000001</v>
      </c>
      <c r="EC297">
        <v>0.3159536</v>
      </c>
      <c r="ED297">
        <v>0.29634159999999998</v>
      </c>
      <c r="EE297">
        <v>0.33880769999999999</v>
      </c>
      <c r="EF297">
        <v>0.26932420000000001</v>
      </c>
      <c r="EG297">
        <v>0.3272525</v>
      </c>
      <c r="EH297">
        <v>0.3385531</v>
      </c>
      <c r="EI297">
        <v>0.36775429999999998</v>
      </c>
      <c r="EJ297">
        <v>0.3526434</v>
      </c>
      <c r="EK297">
        <v>0.39605469999999998</v>
      </c>
      <c r="EL297">
        <v>0.44511770000000001</v>
      </c>
      <c r="EM297">
        <v>0.4845854</v>
      </c>
      <c r="EN297">
        <v>0.4785141</v>
      </c>
      <c r="EO297">
        <v>0.38010460000000001</v>
      </c>
      <c r="EP297">
        <v>0.38543270000000002</v>
      </c>
      <c r="EQ297">
        <v>0.37871680000000002</v>
      </c>
      <c r="ER297">
        <v>0.30207800000000001</v>
      </c>
      <c r="ES297">
        <v>0.18375469999999999</v>
      </c>
      <c r="ET297">
        <v>0.2333991</v>
      </c>
      <c r="EU297">
        <v>0.25009670000000001</v>
      </c>
      <c r="EV297">
        <v>0.17775959999999999</v>
      </c>
      <c r="EW297">
        <v>0.20744370000000001</v>
      </c>
      <c r="EX297">
        <v>0.1944572</v>
      </c>
      <c r="EY297">
        <v>0.17660329999999999</v>
      </c>
      <c r="EZ297">
        <v>0.20787310000000001</v>
      </c>
      <c r="FA297">
        <v>0.1645016</v>
      </c>
      <c r="FB297">
        <v>0.1148969</v>
      </c>
      <c r="FC297">
        <v>0.12036040000000001</v>
      </c>
      <c r="FD297">
        <v>0.10218629999999999</v>
      </c>
      <c r="FE297">
        <v>9.4928719999999994E-2</v>
      </c>
      <c r="FF297">
        <v>0.11299969999999999</v>
      </c>
      <c r="FG297">
        <v>0.1142146</v>
      </c>
      <c r="FH297">
        <v>0.1389445</v>
      </c>
      <c r="FI297">
        <v>0.14486160000000001</v>
      </c>
      <c r="FJ297">
        <v>0.1777224</v>
      </c>
      <c r="FK297">
        <v>0.20952229999999999</v>
      </c>
      <c r="FL297">
        <v>0.2055408</v>
      </c>
      <c r="FM297">
        <v>0.23674539999999999</v>
      </c>
      <c r="FN297">
        <v>0.2209641</v>
      </c>
      <c r="FO297">
        <v>0.26091429999999999</v>
      </c>
      <c r="FP297">
        <v>0.2496304</v>
      </c>
      <c r="FQ297">
        <v>0.2464383</v>
      </c>
      <c r="FR297">
        <v>0.24511569999999999</v>
      </c>
      <c r="FS297">
        <v>0.23943780000000001</v>
      </c>
      <c r="FT297">
        <v>0.23856289999999999</v>
      </c>
      <c r="FU297">
        <v>0.22940089999999999</v>
      </c>
      <c r="FV297">
        <v>0.21678210000000001</v>
      </c>
      <c r="FW297">
        <v>0.20323740000000001</v>
      </c>
      <c r="FX297">
        <v>0.17486270000000001</v>
      </c>
      <c r="FY297">
        <v>0.159557</v>
      </c>
      <c r="FZ297">
        <v>0.15063889999999999</v>
      </c>
      <c r="GA297">
        <v>0.15780350000000001</v>
      </c>
      <c r="GB297">
        <v>0.16410140000000001</v>
      </c>
      <c r="GC297">
        <v>0.14525640000000001</v>
      </c>
      <c r="GD297">
        <v>0.1208259</v>
      </c>
      <c r="GE297">
        <v>0.141739</v>
      </c>
      <c r="GF297">
        <v>0.12836910000000001</v>
      </c>
      <c r="GG297">
        <v>0.14075789999999999</v>
      </c>
      <c r="GH297">
        <v>0.12816169999999999</v>
      </c>
      <c r="GI297">
        <v>0.1203434</v>
      </c>
      <c r="GJ297">
        <v>0.1117046</v>
      </c>
      <c r="GK297">
        <v>0.1172057</v>
      </c>
      <c r="GL297">
        <v>0.12634989999999999</v>
      </c>
      <c r="GM297">
        <v>0.1292066</v>
      </c>
      <c r="GN297">
        <v>0.13065560000000001</v>
      </c>
      <c r="GO297">
        <v>0.1291648</v>
      </c>
      <c r="GP297">
        <v>0.12534380000000001</v>
      </c>
      <c r="GQ297">
        <v>0.10677250000000001</v>
      </c>
      <c r="GR297">
        <v>0.1199305</v>
      </c>
      <c r="GS297">
        <v>0.1157898</v>
      </c>
      <c r="GT297">
        <v>0.12439550000000001</v>
      </c>
      <c r="GU297">
        <v>0.1381415</v>
      </c>
      <c r="GV297">
        <v>0.14996319999999999</v>
      </c>
      <c r="GW297">
        <v>0.14648820000000001</v>
      </c>
      <c r="GX297">
        <v>0.14842720000000001</v>
      </c>
      <c r="GY297">
        <v>0.13649059999999999</v>
      </c>
      <c r="GZ297">
        <v>0.1159327</v>
      </c>
      <c r="HA297">
        <v>0.100481</v>
      </c>
      <c r="HB297">
        <v>9.5527790000000001E-2</v>
      </c>
      <c r="HC297">
        <v>9.8500790000000005E-2</v>
      </c>
      <c r="HD297">
        <v>0.110054</v>
      </c>
      <c r="HE297">
        <v>0.1133364</v>
      </c>
      <c r="HF297">
        <v>0.11556329999999999</v>
      </c>
      <c r="HG297">
        <v>0.10109219999999999</v>
      </c>
      <c r="HH297">
        <v>8.4767549999999997E-2</v>
      </c>
      <c r="HI297">
        <v>7.5712959999999996E-2</v>
      </c>
      <c r="HJ297">
        <v>7.1682640000000006E-2</v>
      </c>
      <c r="HK297">
        <v>6.8194039999999997E-2</v>
      </c>
      <c r="HL297">
        <v>7.5131080000000003E-2</v>
      </c>
      <c r="HM297">
        <v>7.2726490000000005E-2</v>
      </c>
      <c r="HN297">
        <v>7.841795E-2</v>
      </c>
      <c r="HO297">
        <v>7.8553239999999996E-2</v>
      </c>
      <c r="HP297">
        <v>8.9191140000000002E-2</v>
      </c>
      <c r="HQ297">
        <v>9.5673729999999998E-2</v>
      </c>
      <c r="HR297">
        <v>9.1566519999999998E-2</v>
      </c>
      <c r="HS297">
        <v>9.1887319999999995E-2</v>
      </c>
      <c r="HT297">
        <v>9.4148350000000006E-2</v>
      </c>
      <c r="HU297">
        <v>8.8019529999999999E-2</v>
      </c>
      <c r="HV297">
        <v>9.4891779999999995E-2</v>
      </c>
      <c r="HW297">
        <v>9.0961810000000004E-2</v>
      </c>
      <c r="HX297">
        <v>9.6737589999999998E-2</v>
      </c>
      <c r="HY297">
        <v>9.0963550000000004E-2</v>
      </c>
      <c r="HZ297">
        <v>8.1141790000000005E-2</v>
      </c>
      <c r="IA297">
        <v>8.5492440000000003E-2</v>
      </c>
      <c r="IB297">
        <v>8.4772390000000003E-2</v>
      </c>
      <c r="IC297">
        <v>8.5579859999999994E-2</v>
      </c>
      <c r="ID297">
        <v>8.8006609999999999E-2</v>
      </c>
      <c r="IE297">
        <v>8.5052210000000003E-2</v>
      </c>
      <c r="IF297">
        <v>8.0487749999999997E-2</v>
      </c>
      <c r="IG297">
        <v>7.7681929999999996E-2</v>
      </c>
      <c r="IH297">
        <v>8.4625389999999995E-2</v>
      </c>
      <c r="II297">
        <v>8.9047420000000002E-2</v>
      </c>
      <c r="IJ297">
        <v>8.7486449999999993E-2</v>
      </c>
      <c r="IK297">
        <v>8.65176E-2</v>
      </c>
      <c r="IL297">
        <v>8.6605539999999995E-2</v>
      </c>
      <c r="IM297">
        <v>8.353961E-2</v>
      </c>
      <c r="IN297">
        <v>8.757595E-2</v>
      </c>
      <c r="IO297">
        <v>8.5726510000000006E-2</v>
      </c>
      <c r="IP297">
        <v>8.7107080000000003E-2</v>
      </c>
      <c r="IQ297">
        <v>8.5079909999999995E-2</v>
      </c>
      <c r="IR297">
        <v>8.2088369999999994E-2</v>
      </c>
      <c r="IS297">
        <v>7.6124319999999995E-2</v>
      </c>
      <c r="IT297">
        <v>7.568474E-2</v>
      </c>
      <c r="IU297">
        <v>7.4259000000000006E-2</v>
      </c>
      <c r="IV297">
        <v>8.0544400000000002E-2</v>
      </c>
      <c r="IW297">
        <v>8.1201510000000005E-2</v>
      </c>
    </row>
    <row r="298" spans="1:257" x14ac:dyDescent="0.45">
      <c r="A298" t="s">
        <v>302</v>
      </c>
      <c r="B298">
        <v>2</v>
      </c>
      <c r="C298">
        <v>2.0026099999999998</v>
      </c>
      <c r="D298">
        <v>2.2999999999999998</v>
      </c>
      <c r="E298">
        <v>2.3875540000000002</v>
      </c>
      <c r="F298">
        <v>230</v>
      </c>
      <c r="G298">
        <v>227.5137</v>
      </c>
      <c r="H298">
        <v>2</v>
      </c>
      <c r="I298">
        <v>2.2937759999999998</v>
      </c>
      <c r="J298">
        <v>0.71447249999999995</v>
      </c>
      <c r="K298">
        <v>0.71549870000000004</v>
      </c>
      <c r="L298">
        <v>0.71651770000000004</v>
      </c>
      <c r="M298">
        <v>0.71751799999999999</v>
      </c>
      <c r="N298">
        <v>0.71847899999999998</v>
      </c>
      <c r="O298">
        <v>0.71948089999999998</v>
      </c>
      <c r="P298">
        <v>0.72047079999999997</v>
      </c>
      <c r="Q298">
        <v>0.72145020000000004</v>
      </c>
      <c r="R298">
        <v>0.72236610000000001</v>
      </c>
      <c r="S298">
        <v>0.72336590000000001</v>
      </c>
      <c r="T298">
        <v>0.72431389999999995</v>
      </c>
      <c r="U298">
        <v>0.72523380000000004</v>
      </c>
      <c r="V298">
        <v>0.72613709999999998</v>
      </c>
      <c r="W298">
        <v>0.72714920000000005</v>
      </c>
      <c r="X298">
        <v>0.72806870000000001</v>
      </c>
      <c r="Y298">
        <v>0.72900410000000004</v>
      </c>
      <c r="Z298">
        <v>0.729935</v>
      </c>
      <c r="AA298">
        <v>0.73082639999999999</v>
      </c>
      <c r="AB298">
        <v>0.73163690000000003</v>
      </c>
      <c r="AC298">
        <v>0.72783589999999998</v>
      </c>
      <c r="AD298">
        <v>0.71829330000000002</v>
      </c>
      <c r="AE298">
        <v>0.73129869999999997</v>
      </c>
      <c r="AF298">
        <v>0.73413470000000003</v>
      </c>
      <c r="AG298">
        <v>0.73386600000000002</v>
      </c>
      <c r="AH298">
        <v>0.73004349999999996</v>
      </c>
      <c r="AI298">
        <v>0.72170840000000003</v>
      </c>
      <c r="AJ298">
        <v>0.71772970000000003</v>
      </c>
      <c r="AK298">
        <v>0.696654</v>
      </c>
      <c r="AL298">
        <v>0.71845760000000003</v>
      </c>
      <c r="AM298">
        <v>0.73052260000000002</v>
      </c>
      <c r="AN298">
        <v>0.72469300000000003</v>
      </c>
      <c r="AO298">
        <v>0.72146239999999995</v>
      </c>
      <c r="AP298">
        <v>0.71672449999999999</v>
      </c>
      <c r="AQ298">
        <v>0.70194369999999995</v>
      </c>
      <c r="AR298">
        <v>0.70415859999999997</v>
      </c>
      <c r="AS298">
        <v>0.69944360000000005</v>
      </c>
      <c r="AT298">
        <v>0.71358480000000002</v>
      </c>
      <c r="AU298">
        <v>0.70761640000000003</v>
      </c>
      <c r="AV298">
        <v>0.72029560000000004</v>
      </c>
      <c r="AW298">
        <v>0.69682929999999998</v>
      </c>
      <c r="AX298">
        <v>0.6606088</v>
      </c>
      <c r="AY298">
        <v>0.66768700000000003</v>
      </c>
      <c r="AZ298">
        <v>0.64922449999999998</v>
      </c>
      <c r="BA298">
        <v>0.66418109999999997</v>
      </c>
      <c r="BB298">
        <v>0.66273170000000003</v>
      </c>
      <c r="BC298">
        <v>0.64043320000000004</v>
      </c>
      <c r="BD298">
        <v>0.67255609999999999</v>
      </c>
      <c r="BE298">
        <v>0.67118639999999996</v>
      </c>
      <c r="BF298">
        <v>0.66974909999999999</v>
      </c>
      <c r="BG298">
        <v>0.62414579999999997</v>
      </c>
      <c r="BH298">
        <v>0.64589300000000005</v>
      </c>
      <c r="BI298">
        <v>0.64864940000000004</v>
      </c>
      <c r="BJ298">
        <v>0.66898800000000003</v>
      </c>
      <c r="BK298">
        <v>0.66107479999999996</v>
      </c>
      <c r="BL298">
        <v>0.64377669999999998</v>
      </c>
      <c r="BM298">
        <v>0.64261539999999995</v>
      </c>
      <c r="BN298">
        <v>0.66043929999999995</v>
      </c>
      <c r="BO298">
        <v>0.67265549999999996</v>
      </c>
      <c r="BP298">
        <v>0.64133379999999995</v>
      </c>
      <c r="BQ298">
        <v>0.60356639999999995</v>
      </c>
      <c r="BR298">
        <v>0.60145499999999996</v>
      </c>
      <c r="BS298">
        <v>0.60679669999999997</v>
      </c>
      <c r="BT298">
        <v>0.61321930000000002</v>
      </c>
      <c r="BU298">
        <v>0.60937229999999998</v>
      </c>
      <c r="BV298">
        <v>0.5825977</v>
      </c>
      <c r="BW298">
        <v>0.56802940000000002</v>
      </c>
      <c r="BX298">
        <v>0.59656129999999996</v>
      </c>
      <c r="BY298">
        <v>0.6033345</v>
      </c>
      <c r="BZ298">
        <v>0.59624509999999997</v>
      </c>
      <c r="CA298">
        <v>0.60921159999999996</v>
      </c>
      <c r="CB298">
        <v>0.58568370000000003</v>
      </c>
      <c r="CC298">
        <v>0.57722189999999995</v>
      </c>
      <c r="CD298">
        <v>0.57767349999999995</v>
      </c>
      <c r="CE298">
        <v>0.56942839999999995</v>
      </c>
      <c r="CF298">
        <v>0.57408130000000002</v>
      </c>
      <c r="CG298">
        <v>0.57773300000000005</v>
      </c>
      <c r="CH298">
        <v>0.60332189999999997</v>
      </c>
      <c r="CI298">
        <v>0.60374039999999995</v>
      </c>
      <c r="CJ298">
        <v>0.58728130000000001</v>
      </c>
      <c r="CK298">
        <v>0.59388870000000005</v>
      </c>
      <c r="CL298">
        <v>0.58864249999999996</v>
      </c>
      <c r="CM298">
        <v>0.58379859999999995</v>
      </c>
      <c r="CN298">
        <v>0.57261799999999996</v>
      </c>
      <c r="CO298">
        <v>0.56301559999999995</v>
      </c>
      <c r="CP298">
        <v>0.55178939999999999</v>
      </c>
      <c r="CQ298">
        <v>0.53567509999999996</v>
      </c>
      <c r="CR298">
        <v>0.54522280000000001</v>
      </c>
      <c r="CS298">
        <v>0.56399379999999999</v>
      </c>
      <c r="CT298">
        <v>0.57424869999999995</v>
      </c>
      <c r="CU298">
        <v>0.57557659999999999</v>
      </c>
      <c r="CV298">
        <v>0.56901330000000006</v>
      </c>
      <c r="CW298">
        <v>0.57824319999999996</v>
      </c>
      <c r="CX298">
        <v>0.58099710000000004</v>
      </c>
      <c r="CY298">
        <v>0.57544609999999996</v>
      </c>
      <c r="CZ298">
        <v>0.56447320000000001</v>
      </c>
      <c r="DA298">
        <v>0.54527639999999999</v>
      </c>
      <c r="DB298">
        <v>0.55526390000000003</v>
      </c>
      <c r="DC298">
        <v>0.54753879999999999</v>
      </c>
      <c r="DD298">
        <v>0.55117340000000004</v>
      </c>
      <c r="DE298">
        <v>0.55715329999999996</v>
      </c>
      <c r="DF298">
        <v>0.55445999999999995</v>
      </c>
      <c r="DG298">
        <v>0.55738779999999999</v>
      </c>
      <c r="DH298">
        <v>0.54365859999999999</v>
      </c>
      <c r="DI298">
        <v>0.53671709999999995</v>
      </c>
      <c r="DJ298">
        <v>0.53112040000000005</v>
      </c>
      <c r="DK298">
        <v>0.5463443</v>
      </c>
      <c r="DL298">
        <v>0.54181489999999999</v>
      </c>
      <c r="DM298">
        <v>0.55094989999999999</v>
      </c>
      <c r="DN298">
        <v>0.55168229999999996</v>
      </c>
      <c r="DO298">
        <v>0.5500486</v>
      </c>
      <c r="DP298">
        <v>0.53902649999999996</v>
      </c>
      <c r="DQ298">
        <v>0.5163259</v>
      </c>
      <c r="DR298">
        <v>0.49557000000000001</v>
      </c>
      <c r="DS298">
        <v>0.4877244</v>
      </c>
      <c r="DT298">
        <v>0.51663709999999996</v>
      </c>
      <c r="DU298">
        <v>0.54174460000000002</v>
      </c>
      <c r="DV298">
        <v>0.55300210000000005</v>
      </c>
      <c r="DW298">
        <v>0.55082129999999996</v>
      </c>
      <c r="DX298">
        <v>0.5563072</v>
      </c>
      <c r="DY298">
        <v>0.53113449999999995</v>
      </c>
      <c r="DZ298">
        <v>0.54642999999999997</v>
      </c>
      <c r="EA298">
        <v>0.54059489999999999</v>
      </c>
      <c r="EB298">
        <v>0.53799280000000005</v>
      </c>
      <c r="EC298">
        <v>0.53964860000000003</v>
      </c>
      <c r="ED298">
        <v>0.52711030000000003</v>
      </c>
      <c r="EE298">
        <v>0.53789120000000001</v>
      </c>
      <c r="EF298">
        <v>0.53381809999999996</v>
      </c>
      <c r="EG298">
        <v>0.53440690000000002</v>
      </c>
      <c r="EH298">
        <v>0.53112820000000005</v>
      </c>
      <c r="EI298">
        <v>0.52826620000000002</v>
      </c>
      <c r="EJ298">
        <v>0.52371199999999996</v>
      </c>
      <c r="EK298">
        <v>0.53414589999999995</v>
      </c>
      <c r="EL298">
        <v>0.54395839999999995</v>
      </c>
      <c r="EM298">
        <v>0.549099</v>
      </c>
      <c r="EN298">
        <v>0.55119560000000001</v>
      </c>
      <c r="EO298">
        <v>0.5350781</v>
      </c>
      <c r="EP298">
        <v>0.53632210000000002</v>
      </c>
      <c r="EQ298">
        <v>0.54158969999999995</v>
      </c>
      <c r="ER298">
        <v>0.52555529999999995</v>
      </c>
      <c r="ES298">
        <v>0.53545889999999996</v>
      </c>
      <c r="ET298">
        <v>0.53321790000000002</v>
      </c>
      <c r="EU298">
        <v>0.52424139999999997</v>
      </c>
      <c r="EV298">
        <v>0.49767099999999997</v>
      </c>
      <c r="EW298">
        <v>0.50890679999999999</v>
      </c>
      <c r="EX298">
        <v>0.51961630000000003</v>
      </c>
      <c r="EY298">
        <v>0.5170882</v>
      </c>
      <c r="EZ298">
        <v>0.53049259999999998</v>
      </c>
      <c r="FA298">
        <v>0.50427089999999997</v>
      </c>
      <c r="FB298">
        <v>0.4405152</v>
      </c>
      <c r="FC298">
        <v>0.41165869999999999</v>
      </c>
      <c r="FD298">
        <v>0.3284608</v>
      </c>
      <c r="FE298">
        <v>0.22562389999999999</v>
      </c>
      <c r="FF298">
        <v>0.34257589999999999</v>
      </c>
      <c r="FG298">
        <v>0.38761139999999999</v>
      </c>
      <c r="FH298">
        <v>0.4265642</v>
      </c>
      <c r="FI298">
        <v>0.50372300000000003</v>
      </c>
      <c r="FJ298">
        <v>0.52350580000000002</v>
      </c>
      <c r="FK298">
        <v>0.53575479999999998</v>
      </c>
      <c r="FL298">
        <v>0.53557069999999996</v>
      </c>
      <c r="FM298">
        <v>0.53789980000000004</v>
      </c>
      <c r="FN298">
        <v>0.53549860000000005</v>
      </c>
      <c r="FO298">
        <v>0.53884319999999997</v>
      </c>
      <c r="FP298">
        <v>0.52994870000000005</v>
      </c>
      <c r="FQ298">
        <v>0.52831989999999995</v>
      </c>
      <c r="FR298">
        <v>0.52313379999999998</v>
      </c>
      <c r="FS298">
        <v>0.52029959999999997</v>
      </c>
      <c r="FT298">
        <v>0.5208701</v>
      </c>
      <c r="FU298">
        <v>0.51809110000000003</v>
      </c>
      <c r="FV298">
        <v>0.5097661</v>
      </c>
      <c r="FW298">
        <v>0.50221170000000004</v>
      </c>
      <c r="FX298">
        <v>0.48175220000000002</v>
      </c>
      <c r="FY298">
        <v>0.46139760000000002</v>
      </c>
      <c r="FZ298">
        <v>0.47041860000000002</v>
      </c>
      <c r="GA298">
        <v>0.47973759999999999</v>
      </c>
      <c r="GB298">
        <v>0.47706219999999999</v>
      </c>
      <c r="GC298">
        <v>0.45752290000000001</v>
      </c>
      <c r="GD298">
        <v>0.39597290000000002</v>
      </c>
      <c r="GE298">
        <v>0.45274429999999999</v>
      </c>
      <c r="GF298">
        <v>0.40979840000000001</v>
      </c>
      <c r="GG298">
        <v>0.46774080000000001</v>
      </c>
      <c r="GH298">
        <v>0.47130630000000001</v>
      </c>
      <c r="GI298">
        <v>0.50005639999999996</v>
      </c>
      <c r="GJ298">
        <v>0.48451650000000002</v>
      </c>
      <c r="GK298">
        <v>0.45608579999999999</v>
      </c>
      <c r="GL298">
        <v>0.52039550000000001</v>
      </c>
      <c r="GM298">
        <v>0.52357889999999996</v>
      </c>
      <c r="GN298">
        <v>0.52039250000000004</v>
      </c>
      <c r="GO298">
        <v>0.52327009999999996</v>
      </c>
      <c r="GP298">
        <v>0.52654129999999999</v>
      </c>
      <c r="GQ298">
        <v>0.43163780000000002</v>
      </c>
      <c r="GR298">
        <v>0.50178959999999995</v>
      </c>
      <c r="GS298">
        <v>0.45368510000000001</v>
      </c>
      <c r="GT298">
        <v>0.46309820000000002</v>
      </c>
      <c r="GU298">
        <v>0.48335050000000002</v>
      </c>
      <c r="GV298">
        <v>0.49646499999999999</v>
      </c>
      <c r="GW298">
        <v>0.49537140000000002</v>
      </c>
      <c r="GX298">
        <v>0.47402699999999998</v>
      </c>
      <c r="GY298">
        <v>0.44292530000000002</v>
      </c>
      <c r="GZ298">
        <v>0.37761980000000001</v>
      </c>
      <c r="HA298">
        <v>0.29502040000000002</v>
      </c>
      <c r="HB298">
        <v>0.25078479999999997</v>
      </c>
      <c r="HC298">
        <v>0.27215</v>
      </c>
      <c r="HD298">
        <v>0.353022</v>
      </c>
      <c r="HE298">
        <v>0.36061490000000002</v>
      </c>
      <c r="HF298">
        <v>0.39248349999999999</v>
      </c>
      <c r="HG298">
        <v>0.36364619999999998</v>
      </c>
      <c r="HH298">
        <v>0.141206</v>
      </c>
      <c r="HI298">
        <v>3.2313590000000003E-2</v>
      </c>
      <c r="HJ298">
        <v>3.2145979999999998E-2</v>
      </c>
      <c r="HK298">
        <v>2.311684E-2</v>
      </c>
      <c r="HL298">
        <v>3.4842140000000001E-2</v>
      </c>
      <c r="HM298">
        <v>2.8184899999999999E-2</v>
      </c>
      <c r="HN298">
        <v>6.6440940000000004E-2</v>
      </c>
      <c r="HO298">
        <v>9.9418359999999997E-2</v>
      </c>
      <c r="HP298">
        <v>0.23621049999999999</v>
      </c>
      <c r="HQ298">
        <v>0.3397752</v>
      </c>
      <c r="HR298">
        <v>0.28133950000000002</v>
      </c>
      <c r="HS298">
        <v>0.36314049999999998</v>
      </c>
      <c r="HT298">
        <v>0.40991149999999998</v>
      </c>
      <c r="HU298">
        <v>0.38335249999999998</v>
      </c>
      <c r="HV298">
        <v>0.39412170000000002</v>
      </c>
      <c r="HW298">
        <v>0.33683439999999998</v>
      </c>
      <c r="HX298">
        <v>0.45960139999999999</v>
      </c>
      <c r="HY298">
        <v>0.45219559999999998</v>
      </c>
      <c r="HZ298">
        <v>0.32700079999999998</v>
      </c>
      <c r="IA298">
        <v>0.40437210000000001</v>
      </c>
      <c r="IB298">
        <v>0.4153404</v>
      </c>
      <c r="IC298">
        <v>0.34550809999999998</v>
      </c>
      <c r="ID298">
        <v>0.4382199</v>
      </c>
      <c r="IE298">
        <v>0.35088760000000002</v>
      </c>
      <c r="IF298">
        <v>0.3613632</v>
      </c>
      <c r="IG298">
        <v>0.40456530000000002</v>
      </c>
      <c r="IH298">
        <v>0.40295540000000002</v>
      </c>
      <c r="II298">
        <v>0.4267937</v>
      </c>
      <c r="IJ298">
        <v>0.38920260000000001</v>
      </c>
      <c r="IK298">
        <v>0.3576976</v>
      </c>
      <c r="IL298">
        <v>0.29674810000000001</v>
      </c>
      <c r="IM298">
        <v>0.25917699999999999</v>
      </c>
      <c r="IN298">
        <v>0.23943819999999999</v>
      </c>
      <c r="IO298">
        <v>0.26171729999999999</v>
      </c>
      <c r="IP298">
        <v>0.28621659999999999</v>
      </c>
      <c r="IQ298">
        <v>0.24131720000000001</v>
      </c>
      <c r="IR298">
        <v>0.16767699999999999</v>
      </c>
      <c r="IS298">
        <v>0.1235738</v>
      </c>
      <c r="IT298">
        <v>6.5427040000000006E-2</v>
      </c>
      <c r="IU298">
        <v>9.4665819999999998E-2</v>
      </c>
      <c r="IV298">
        <v>0.11109339999999999</v>
      </c>
      <c r="IW298">
        <v>7.4453599999999995E-2</v>
      </c>
    </row>
    <row r="299" spans="1:257" x14ac:dyDescent="0.45">
      <c r="A299" t="s">
        <v>303</v>
      </c>
      <c r="B299">
        <v>0</v>
      </c>
      <c r="C299">
        <v>-7.3818010000000003E-3</v>
      </c>
      <c r="D299">
        <v>2.8</v>
      </c>
      <c r="E299">
        <v>2.8075040000000002</v>
      </c>
      <c r="F299">
        <v>200</v>
      </c>
      <c r="G299">
        <v>201.18100000000001</v>
      </c>
      <c r="H299">
        <v>8</v>
      </c>
      <c r="I299">
        <v>8.309348</v>
      </c>
      <c r="J299">
        <v>0.6416849</v>
      </c>
      <c r="K299">
        <v>0.6432563</v>
      </c>
      <c r="L299">
        <v>0.64480760000000004</v>
      </c>
      <c r="M299">
        <v>0.64635779999999998</v>
      </c>
      <c r="N299">
        <v>0.64789419999999998</v>
      </c>
      <c r="O299">
        <v>0.64944800000000003</v>
      </c>
      <c r="P299">
        <v>0.65100349999999996</v>
      </c>
      <c r="Q299">
        <v>0.6525512</v>
      </c>
      <c r="R299">
        <v>0.65404419999999996</v>
      </c>
      <c r="S299">
        <v>0.65562980000000004</v>
      </c>
      <c r="T299">
        <v>0.65716770000000002</v>
      </c>
      <c r="U299">
        <v>0.65863819999999995</v>
      </c>
      <c r="V299">
        <v>0.66010340000000001</v>
      </c>
      <c r="W299">
        <v>0.66175609999999996</v>
      </c>
      <c r="X299">
        <v>0.66327429999999998</v>
      </c>
      <c r="Y299">
        <v>0.66479259999999996</v>
      </c>
      <c r="Z299">
        <v>0.66630549999999999</v>
      </c>
      <c r="AA299">
        <v>0.66780130000000004</v>
      </c>
      <c r="AB299">
        <v>0.66928149999999997</v>
      </c>
      <c r="AC299">
        <v>0.67059919999999995</v>
      </c>
      <c r="AD299">
        <v>0.67170640000000004</v>
      </c>
      <c r="AE299">
        <v>0.67361550000000003</v>
      </c>
      <c r="AF299">
        <v>0.67512689999999997</v>
      </c>
      <c r="AG299">
        <v>0.67654760000000003</v>
      </c>
      <c r="AH299">
        <v>0.67780759999999995</v>
      </c>
      <c r="AI299">
        <v>0.67905769999999999</v>
      </c>
      <c r="AJ299">
        <v>0.68004770000000003</v>
      </c>
      <c r="AK299">
        <v>0.68026229999999999</v>
      </c>
      <c r="AL299">
        <v>0.68299330000000003</v>
      </c>
      <c r="AM299">
        <v>0.68497660000000005</v>
      </c>
      <c r="AN299">
        <v>0.68618060000000003</v>
      </c>
      <c r="AO299">
        <v>0.68739830000000002</v>
      </c>
      <c r="AP299">
        <v>0.6883591</v>
      </c>
      <c r="AQ299">
        <v>0.68880920000000001</v>
      </c>
      <c r="AR299">
        <v>0.69058560000000002</v>
      </c>
      <c r="AS299">
        <v>0.69119059999999999</v>
      </c>
      <c r="AT299">
        <v>0.69310450000000001</v>
      </c>
      <c r="AU299">
        <v>0.69286590000000003</v>
      </c>
      <c r="AV299">
        <v>0.69686519999999996</v>
      </c>
      <c r="AW299">
        <v>0.6956019</v>
      </c>
      <c r="AX299">
        <v>0.69041540000000001</v>
      </c>
      <c r="AY299">
        <v>0.69296449999999998</v>
      </c>
      <c r="AZ299">
        <v>0.69375830000000005</v>
      </c>
      <c r="BA299">
        <v>0.69119710000000001</v>
      </c>
      <c r="BB299">
        <v>0.69294529999999999</v>
      </c>
      <c r="BC299">
        <v>0.69239099999999998</v>
      </c>
      <c r="BD299">
        <v>0.70246649999999999</v>
      </c>
      <c r="BE299">
        <v>0.70259490000000002</v>
      </c>
      <c r="BF299">
        <v>0.70386780000000004</v>
      </c>
      <c r="BG299">
        <v>0.6863378</v>
      </c>
      <c r="BH299">
        <v>0.69536739999999997</v>
      </c>
      <c r="BI299">
        <v>0.69897580000000004</v>
      </c>
      <c r="BJ299">
        <v>0.70790310000000001</v>
      </c>
      <c r="BK299">
        <v>0.70124330000000001</v>
      </c>
      <c r="BL299">
        <v>0.7006848</v>
      </c>
      <c r="BM299">
        <v>0.70268529999999996</v>
      </c>
      <c r="BN299">
        <v>0.70983169999999995</v>
      </c>
      <c r="BO299">
        <v>0.71405660000000004</v>
      </c>
      <c r="BP299">
        <v>0.69769020000000004</v>
      </c>
      <c r="BQ299">
        <v>0.66389430000000005</v>
      </c>
      <c r="BR299">
        <v>0.66502439999999996</v>
      </c>
      <c r="BS299">
        <v>0.66030440000000001</v>
      </c>
      <c r="BT299">
        <v>0.68628400000000001</v>
      </c>
      <c r="BU299">
        <v>0.69406330000000005</v>
      </c>
      <c r="BV299">
        <v>0.64210750000000005</v>
      </c>
      <c r="BW299">
        <v>0.62499349999999998</v>
      </c>
      <c r="BX299">
        <v>0.62146590000000002</v>
      </c>
      <c r="BY299">
        <v>0.65447900000000003</v>
      </c>
      <c r="BZ299">
        <v>0.67168039999999996</v>
      </c>
      <c r="CA299">
        <v>0.68687620000000005</v>
      </c>
      <c r="CB299">
        <v>0.66295230000000005</v>
      </c>
      <c r="CC299">
        <v>0.56807739999999995</v>
      </c>
      <c r="CD299">
        <v>0.60121329999999995</v>
      </c>
      <c r="CE299">
        <v>0.60207889999999997</v>
      </c>
      <c r="CF299">
        <v>0.61702809999999997</v>
      </c>
      <c r="CG299">
        <v>0.63897729999999997</v>
      </c>
      <c r="CH299">
        <v>0.67481729999999995</v>
      </c>
      <c r="CI299">
        <v>0.6887643</v>
      </c>
      <c r="CJ299">
        <v>0.64373170000000002</v>
      </c>
      <c r="CK299">
        <v>0.66065110000000005</v>
      </c>
      <c r="CL299">
        <v>0.64465550000000005</v>
      </c>
      <c r="CM299">
        <v>0.63648859999999996</v>
      </c>
      <c r="CN299">
        <v>0.64535560000000003</v>
      </c>
      <c r="CO299">
        <v>0.61759609999999998</v>
      </c>
      <c r="CP299">
        <v>0.56297299999999995</v>
      </c>
      <c r="CQ299">
        <v>0.4910678</v>
      </c>
      <c r="CR299">
        <v>0.51754040000000001</v>
      </c>
      <c r="CS299">
        <v>0.54077220000000004</v>
      </c>
      <c r="CT299">
        <v>0.58932709999999999</v>
      </c>
      <c r="CU299">
        <v>0.59319290000000002</v>
      </c>
      <c r="CV299">
        <v>0.60480489999999998</v>
      </c>
      <c r="CW299">
        <v>0.62460510000000002</v>
      </c>
      <c r="CX299">
        <v>0.6244478</v>
      </c>
      <c r="CY299">
        <v>0.61123590000000005</v>
      </c>
      <c r="CZ299">
        <v>0.50376310000000002</v>
      </c>
      <c r="DA299">
        <v>0.44241950000000002</v>
      </c>
      <c r="DB299">
        <v>0.49643880000000001</v>
      </c>
      <c r="DC299">
        <v>0.4181725</v>
      </c>
      <c r="DD299">
        <v>0.50126970000000004</v>
      </c>
      <c r="DE299">
        <v>0.51975099999999996</v>
      </c>
      <c r="DF299">
        <v>0.51163879999999995</v>
      </c>
      <c r="DG299">
        <v>0.46705530000000001</v>
      </c>
      <c r="DH299">
        <v>0.31086009999999997</v>
      </c>
      <c r="DI299">
        <v>0.38684170000000001</v>
      </c>
      <c r="DJ299">
        <v>0.32289820000000002</v>
      </c>
      <c r="DK299">
        <v>0.3545509</v>
      </c>
      <c r="DL299">
        <v>0.3356247</v>
      </c>
      <c r="DM299">
        <v>0.44225920000000002</v>
      </c>
      <c r="DN299">
        <v>0.47315049999999997</v>
      </c>
      <c r="DO299">
        <v>0.50630719999999996</v>
      </c>
      <c r="DP299">
        <v>0.49796570000000001</v>
      </c>
      <c r="DQ299">
        <v>0.41368640000000001</v>
      </c>
      <c r="DR299">
        <v>0.35246359999999999</v>
      </c>
      <c r="DS299">
        <v>0.33101130000000001</v>
      </c>
      <c r="DT299">
        <v>0.4111978</v>
      </c>
      <c r="DU299">
        <v>0.46322459999999999</v>
      </c>
      <c r="DV299">
        <v>0.50051239999999997</v>
      </c>
      <c r="DW299">
        <v>0.44449080000000002</v>
      </c>
      <c r="DX299">
        <v>0.49333779999999999</v>
      </c>
      <c r="DY299">
        <v>0.39345659999999999</v>
      </c>
      <c r="DZ299">
        <v>0.42871530000000002</v>
      </c>
      <c r="EA299">
        <v>0.40641250000000001</v>
      </c>
      <c r="EB299">
        <v>0.26591049999999999</v>
      </c>
      <c r="EC299">
        <v>0.29901050000000001</v>
      </c>
      <c r="ED299">
        <v>0.29318539999999998</v>
      </c>
      <c r="EE299">
        <v>0.33280920000000003</v>
      </c>
      <c r="EF299">
        <v>0.273455</v>
      </c>
      <c r="EG299">
        <v>0.3236077</v>
      </c>
      <c r="EH299">
        <v>0.34399770000000002</v>
      </c>
      <c r="EI299">
        <v>0.36834869999999997</v>
      </c>
      <c r="EJ299">
        <v>0.369676</v>
      </c>
      <c r="EK299">
        <v>0.41156500000000001</v>
      </c>
      <c r="EL299">
        <v>0.45274379999999997</v>
      </c>
      <c r="EM299">
        <v>0.49218329999999999</v>
      </c>
      <c r="EN299">
        <v>0.47854400000000002</v>
      </c>
      <c r="EO299">
        <v>0.40343210000000002</v>
      </c>
      <c r="EP299">
        <v>0.397644</v>
      </c>
      <c r="EQ299">
        <v>0.37931140000000002</v>
      </c>
      <c r="ER299">
        <v>0.29090050000000001</v>
      </c>
      <c r="ES299">
        <v>0.18168119999999999</v>
      </c>
      <c r="ET299">
        <v>0.2320884</v>
      </c>
      <c r="EU299">
        <v>0.23848259999999999</v>
      </c>
      <c r="EV299">
        <v>0.18168000000000001</v>
      </c>
      <c r="EW299">
        <v>0.20653260000000001</v>
      </c>
      <c r="EX299">
        <v>0.1962362</v>
      </c>
      <c r="EY299">
        <v>0.1910454</v>
      </c>
      <c r="EZ299">
        <v>0.21892</v>
      </c>
      <c r="FA299">
        <v>0.17697299999999999</v>
      </c>
      <c r="FB299">
        <v>0.12988720000000001</v>
      </c>
      <c r="FC299">
        <v>0.13681850000000001</v>
      </c>
      <c r="FD299">
        <v>0.1212797</v>
      </c>
      <c r="FE299">
        <v>0.1130181</v>
      </c>
      <c r="FF299">
        <v>0.13045670000000001</v>
      </c>
      <c r="FG299">
        <v>0.129575</v>
      </c>
      <c r="FH299">
        <v>0.1511854</v>
      </c>
      <c r="FI299">
        <v>0.153589</v>
      </c>
      <c r="FJ299">
        <v>0.1812415</v>
      </c>
      <c r="FK299">
        <v>0.21107409999999999</v>
      </c>
      <c r="FL299">
        <v>0.21354890000000001</v>
      </c>
      <c r="FM299">
        <v>0.23379559999999999</v>
      </c>
      <c r="FN299">
        <v>0.2324059</v>
      </c>
      <c r="FO299">
        <v>0.25056</v>
      </c>
      <c r="FP299">
        <v>0.24426239999999999</v>
      </c>
      <c r="FQ299">
        <v>0.23716860000000001</v>
      </c>
      <c r="FR299">
        <v>0.23268630000000001</v>
      </c>
      <c r="FS299">
        <v>0.22738369999999999</v>
      </c>
      <c r="FT299">
        <v>0.2246988</v>
      </c>
      <c r="FU299">
        <v>0.21781690000000001</v>
      </c>
      <c r="FV299">
        <v>0.20877609999999999</v>
      </c>
      <c r="FW299">
        <v>0.19977030000000001</v>
      </c>
      <c r="FX299">
        <v>0.18187130000000001</v>
      </c>
      <c r="FY299">
        <v>0.16963539999999999</v>
      </c>
      <c r="FZ299">
        <v>0.16270280000000001</v>
      </c>
      <c r="GA299">
        <v>0.16322999999999999</v>
      </c>
      <c r="GB299">
        <v>0.1690567</v>
      </c>
      <c r="GC299">
        <v>0.15680269999999999</v>
      </c>
      <c r="GD299">
        <v>0.1349533</v>
      </c>
      <c r="GE299">
        <v>0.15278919999999999</v>
      </c>
      <c r="GF299">
        <v>0.14076849999999999</v>
      </c>
      <c r="GG299">
        <v>0.15131839999999999</v>
      </c>
      <c r="GH299">
        <v>0.1417003</v>
      </c>
      <c r="GI299">
        <v>0.13436699999999999</v>
      </c>
      <c r="GJ299">
        <v>0.127049</v>
      </c>
      <c r="GK299">
        <v>0.12856970000000001</v>
      </c>
      <c r="GL299">
        <v>0.1370315</v>
      </c>
      <c r="GM299">
        <v>0.13868839999999999</v>
      </c>
      <c r="GN299">
        <v>0.1391366</v>
      </c>
      <c r="GO299">
        <v>0.13906850000000001</v>
      </c>
      <c r="GP299">
        <v>0.13614660000000001</v>
      </c>
      <c r="GQ299">
        <v>0.1196763</v>
      </c>
      <c r="GR299">
        <v>0.13544419999999999</v>
      </c>
      <c r="GS299">
        <v>0.13389029999999999</v>
      </c>
      <c r="GT299">
        <v>0.14010359999999999</v>
      </c>
      <c r="GU299">
        <v>0.14992610000000001</v>
      </c>
      <c r="GV299">
        <v>0.16111239999999999</v>
      </c>
      <c r="GW299">
        <v>0.15913849999999999</v>
      </c>
      <c r="GX299">
        <v>0.16020110000000001</v>
      </c>
      <c r="GY299">
        <v>0.1517386</v>
      </c>
      <c r="GZ299">
        <v>0.13580800000000001</v>
      </c>
      <c r="HA299">
        <v>0.12223489999999999</v>
      </c>
      <c r="HB299">
        <v>0.1169003</v>
      </c>
      <c r="HC299">
        <v>0.1202081</v>
      </c>
      <c r="HD299">
        <v>0.13059899999999999</v>
      </c>
      <c r="HE299">
        <v>0.1336726</v>
      </c>
      <c r="HF299">
        <v>0.13542599999999999</v>
      </c>
      <c r="HG299">
        <v>0.121999</v>
      </c>
      <c r="HH299">
        <v>0.10403900000000001</v>
      </c>
      <c r="HI299">
        <v>9.0602799999999997E-2</v>
      </c>
      <c r="HJ299">
        <v>8.6255719999999994E-2</v>
      </c>
      <c r="HK299">
        <v>8.4371349999999998E-2</v>
      </c>
      <c r="HL299">
        <v>9.1760930000000004E-2</v>
      </c>
      <c r="HM299">
        <v>8.8905189999999995E-2</v>
      </c>
      <c r="HN299">
        <v>9.787833E-2</v>
      </c>
      <c r="HO299">
        <v>9.6305520000000006E-2</v>
      </c>
      <c r="HP299">
        <v>0.1090681</v>
      </c>
      <c r="HQ299">
        <v>0.11639670000000001</v>
      </c>
      <c r="HR299">
        <v>0.1111917</v>
      </c>
      <c r="HS299">
        <v>0.11216760000000001</v>
      </c>
      <c r="HT299">
        <v>0.11348759999999999</v>
      </c>
      <c r="HU299">
        <v>0.1096736</v>
      </c>
      <c r="HV299">
        <v>0.1153607</v>
      </c>
      <c r="HW299">
        <v>0.1102852</v>
      </c>
      <c r="HX299">
        <v>0.11638900000000001</v>
      </c>
      <c r="HY299">
        <v>0.1116101</v>
      </c>
      <c r="HZ299">
        <v>0.1010513</v>
      </c>
      <c r="IA299">
        <v>0.1071699</v>
      </c>
      <c r="IB299">
        <v>0.1053354</v>
      </c>
      <c r="IC299">
        <v>0.1061024</v>
      </c>
      <c r="ID299">
        <v>0.1047491</v>
      </c>
      <c r="IE299">
        <v>0.1044942</v>
      </c>
      <c r="IF299">
        <v>0.1003695</v>
      </c>
      <c r="IG299">
        <v>9.7584790000000005E-2</v>
      </c>
      <c r="IH299">
        <v>0.1040802</v>
      </c>
      <c r="II299">
        <v>0.1102093</v>
      </c>
      <c r="IJ299">
        <v>0.10749</v>
      </c>
      <c r="IK299">
        <v>0.1035032</v>
      </c>
      <c r="IL299">
        <v>0.1079999</v>
      </c>
      <c r="IM299">
        <v>0.10363319999999999</v>
      </c>
      <c r="IN299">
        <v>0.1085363</v>
      </c>
      <c r="IO299">
        <v>0.1072791</v>
      </c>
      <c r="IP299">
        <v>0.10799250000000001</v>
      </c>
      <c r="IQ299">
        <v>0.1057126</v>
      </c>
      <c r="IR299">
        <v>0.1024919</v>
      </c>
      <c r="IS299">
        <v>9.4003439999999994E-2</v>
      </c>
      <c r="IT299">
        <v>9.4725649999999995E-2</v>
      </c>
      <c r="IU299">
        <v>9.155249E-2</v>
      </c>
      <c r="IV299">
        <v>0.10001350000000001</v>
      </c>
      <c r="IW299">
        <v>8.7531209999999998E-2</v>
      </c>
    </row>
    <row r="300" spans="1:257" x14ac:dyDescent="0.45">
      <c r="A300" t="s">
        <v>304</v>
      </c>
      <c r="B300">
        <v>1</v>
      </c>
      <c r="C300">
        <v>1.034605</v>
      </c>
      <c r="D300">
        <v>3.7</v>
      </c>
      <c r="E300">
        <v>3.7673299999999998</v>
      </c>
      <c r="F300">
        <v>190</v>
      </c>
      <c r="G300">
        <v>193.13290000000001</v>
      </c>
      <c r="H300">
        <v>5</v>
      </c>
      <c r="I300">
        <v>5.2677690000000004</v>
      </c>
      <c r="J300">
        <v>0.72780109999999998</v>
      </c>
      <c r="K300">
        <v>0.72879989999999994</v>
      </c>
      <c r="L300">
        <v>0.72933820000000005</v>
      </c>
      <c r="M300">
        <v>0.73028630000000005</v>
      </c>
      <c r="N300">
        <v>0.73092579999999996</v>
      </c>
      <c r="O300">
        <v>0.731352</v>
      </c>
      <c r="P300">
        <v>0.73148139999999995</v>
      </c>
      <c r="Q300">
        <v>0.73164530000000005</v>
      </c>
      <c r="R300">
        <v>0.7311202</v>
      </c>
      <c r="S300">
        <v>0.7278907</v>
      </c>
      <c r="T300">
        <v>0.72964070000000003</v>
      </c>
      <c r="U300">
        <v>0.73238040000000004</v>
      </c>
      <c r="V300">
        <v>0.73367439999999995</v>
      </c>
      <c r="W300">
        <v>0.73457490000000003</v>
      </c>
      <c r="X300">
        <v>0.73446690000000003</v>
      </c>
      <c r="Y300">
        <v>0.73481220000000003</v>
      </c>
      <c r="Z300">
        <v>0.73653800000000003</v>
      </c>
      <c r="AA300">
        <v>0.73722710000000002</v>
      </c>
      <c r="AB300">
        <v>0.73776580000000003</v>
      </c>
      <c r="AC300">
        <v>0.73790540000000004</v>
      </c>
      <c r="AD300">
        <v>0.73790940000000005</v>
      </c>
      <c r="AE300">
        <v>0.73866100000000001</v>
      </c>
      <c r="AF300">
        <v>0.73902159999999995</v>
      </c>
      <c r="AG300">
        <v>0.7390736</v>
      </c>
      <c r="AH300">
        <v>0.73888560000000003</v>
      </c>
      <c r="AI300">
        <v>0.73865749999999997</v>
      </c>
      <c r="AJ300">
        <v>0.73800619999999995</v>
      </c>
      <c r="AK300">
        <v>0.73748270000000005</v>
      </c>
      <c r="AL300">
        <v>0.73790029999999995</v>
      </c>
      <c r="AM300">
        <v>0.73863619999999997</v>
      </c>
      <c r="AN300">
        <v>0.73803070000000004</v>
      </c>
      <c r="AO300">
        <v>0.73725220000000002</v>
      </c>
      <c r="AP300">
        <v>0.73591430000000002</v>
      </c>
      <c r="AQ300">
        <v>0.73409199999999997</v>
      </c>
      <c r="AR300">
        <v>0.73307630000000001</v>
      </c>
      <c r="AS300">
        <v>0.72993459999999999</v>
      </c>
      <c r="AT300">
        <v>0.72702809999999995</v>
      </c>
      <c r="AU300">
        <v>0.73007160000000004</v>
      </c>
      <c r="AV300">
        <v>0.73281499999999999</v>
      </c>
      <c r="AW300">
        <v>0.73252419999999996</v>
      </c>
      <c r="AX300">
        <v>0.72948679999999999</v>
      </c>
      <c r="AY300">
        <v>0.73010929999999996</v>
      </c>
      <c r="AZ300">
        <v>0.73099040000000004</v>
      </c>
      <c r="BA300">
        <v>0.72815779999999997</v>
      </c>
      <c r="BB300">
        <v>0.72942289999999999</v>
      </c>
      <c r="BC300">
        <v>0.72918229999999995</v>
      </c>
      <c r="BD300">
        <v>0.73296269999999997</v>
      </c>
      <c r="BE300">
        <v>0.73232010000000003</v>
      </c>
      <c r="BF300">
        <v>0.73172740000000003</v>
      </c>
      <c r="BG300">
        <v>0.7241938</v>
      </c>
      <c r="BH300">
        <v>0.72711009999999998</v>
      </c>
      <c r="BI300">
        <v>0.72835090000000002</v>
      </c>
      <c r="BJ300">
        <v>0.73193770000000002</v>
      </c>
      <c r="BK300">
        <v>0.7282691</v>
      </c>
      <c r="BL300">
        <v>0.72805240000000004</v>
      </c>
      <c r="BM300">
        <v>0.72833539999999997</v>
      </c>
      <c r="BN300">
        <v>0.72991320000000004</v>
      </c>
      <c r="BO300">
        <v>0.73120229999999997</v>
      </c>
      <c r="BP300">
        <v>0.72553659999999998</v>
      </c>
      <c r="BQ300">
        <v>0.71656770000000003</v>
      </c>
      <c r="BR300">
        <v>0.71712909999999996</v>
      </c>
      <c r="BS300">
        <v>0.71869510000000003</v>
      </c>
      <c r="BT300">
        <v>0.72199060000000004</v>
      </c>
      <c r="BU300">
        <v>0.72248049999999997</v>
      </c>
      <c r="BV300">
        <v>0.71314250000000001</v>
      </c>
      <c r="BW300">
        <v>0.70831580000000005</v>
      </c>
      <c r="BX300">
        <v>0.71092259999999996</v>
      </c>
      <c r="BY300">
        <v>0.71423619999999999</v>
      </c>
      <c r="BZ300">
        <v>0.7177711</v>
      </c>
      <c r="CA300">
        <v>0.71970420000000002</v>
      </c>
      <c r="CB300">
        <v>0.71559519999999999</v>
      </c>
      <c r="CC300">
        <v>0.70536529999999997</v>
      </c>
      <c r="CD300">
        <v>0.70686870000000002</v>
      </c>
      <c r="CE300">
        <v>0.70641730000000003</v>
      </c>
      <c r="CF300">
        <v>0.70855559999999995</v>
      </c>
      <c r="CG300">
        <v>0.71252309999999996</v>
      </c>
      <c r="CH300">
        <v>0.71588359999999995</v>
      </c>
      <c r="CI300">
        <v>0.7162058</v>
      </c>
      <c r="CJ300">
        <v>0.71177990000000002</v>
      </c>
      <c r="CK300">
        <v>0.71193390000000001</v>
      </c>
      <c r="CL300">
        <v>0.70995980000000003</v>
      </c>
      <c r="CM300">
        <v>0.70927510000000005</v>
      </c>
      <c r="CN300">
        <v>0.70998620000000001</v>
      </c>
      <c r="CO300">
        <v>0.70670169999999999</v>
      </c>
      <c r="CP300">
        <v>0.7017198</v>
      </c>
      <c r="CQ300">
        <v>0.69460270000000002</v>
      </c>
      <c r="CR300">
        <v>0.69760940000000005</v>
      </c>
      <c r="CS300">
        <v>0.70246839999999999</v>
      </c>
      <c r="CT300">
        <v>0.70547749999999998</v>
      </c>
      <c r="CU300">
        <v>0.70608000000000004</v>
      </c>
      <c r="CV300">
        <v>0.70670790000000006</v>
      </c>
      <c r="CW300">
        <v>0.70751520000000001</v>
      </c>
      <c r="CX300">
        <v>0.7071267</v>
      </c>
      <c r="CY300">
        <v>0.70589239999999998</v>
      </c>
      <c r="CZ300">
        <v>0.70135060000000005</v>
      </c>
      <c r="DA300">
        <v>0.69706460000000003</v>
      </c>
      <c r="DB300">
        <v>0.69942389999999999</v>
      </c>
      <c r="DC300">
        <v>0.69667979999999996</v>
      </c>
      <c r="DD300">
        <v>0.69980960000000003</v>
      </c>
      <c r="DE300">
        <v>0.70162170000000001</v>
      </c>
      <c r="DF300">
        <v>0.70203709999999997</v>
      </c>
      <c r="DG300">
        <v>0.69941089999999995</v>
      </c>
      <c r="DH300">
        <v>0.69537190000000004</v>
      </c>
      <c r="DI300">
        <v>0.69612419999999997</v>
      </c>
      <c r="DJ300">
        <v>0.69169539999999996</v>
      </c>
      <c r="DK300">
        <v>0.69600099999999998</v>
      </c>
      <c r="DL300">
        <v>0.69601950000000001</v>
      </c>
      <c r="DM300">
        <v>0.69983830000000002</v>
      </c>
      <c r="DN300">
        <v>0.70073419999999997</v>
      </c>
      <c r="DO300">
        <v>0.7007042</v>
      </c>
      <c r="DP300">
        <v>0.69742899999999997</v>
      </c>
      <c r="DQ300">
        <v>0.68678360000000005</v>
      </c>
      <c r="DR300">
        <v>0.67593959999999997</v>
      </c>
      <c r="DS300">
        <v>0.67179690000000003</v>
      </c>
      <c r="DT300">
        <v>0.6868746</v>
      </c>
      <c r="DU300">
        <v>0.69726330000000003</v>
      </c>
      <c r="DV300">
        <v>0.70036290000000001</v>
      </c>
      <c r="DW300">
        <v>0.69953209999999999</v>
      </c>
      <c r="DX300">
        <v>0.70101340000000001</v>
      </c>
      <c r="DY300">
        <v>0.69672730000000005</v>
      </c>
      <c r="DZ300">
        <v>0.69886380000000003</v>
      </c>
      <c r="EA300">
        <v>0.69796159999999996</v>
      </c>
      <c r="EB300">
        <v>0.69277140000000004</v>
      </c>
      <c r="EC300">
        <v>0.69473819999999997</v>
      </c>
      <c r="ED300">
        <v>0.69072060000000002</v>
      </c>
      <c r="EE300">
        <v>0.69432479999999996</v>
      </c>
      <c r="EF300">
        <v>0.69204589999999999</v>
      </c>
      <c r="EG300">
        <v>0.69322969999999995</v>
      </c>
      <c r="EH300">
        <v>0.69291409999999998</v>
      </c>
      <c r="EI300">
        <v>0.69181669999999995</v>
      </c>
      <c r="EJ300">
        <v>0.69096869999999999</v>
      </c>
      <c r="EK300">
        <v>0.69508420000000004</v>
      </c>
      <c r="EL300">
        <v>0.69905450000000002</v>
      </c>
      <c r="EM300">
        <v>0.70141379999999998</v>
      </c>
      <c r="EN300">
        <v>0.70058109999999996</v>
      </c>
      <c r="EO300">
        <v>0.69650199999999995</v>
      </c>
      <c r="EP300">
        <v>0.69646660000000005</v>
      </c>
      <c r="EQ300">
        <v>0.69698990000000005</v>
      </c>
      <c r="ER300">
        <v>0.69324759999999996</v>
      </c>
      <c r="ES300">
        <v>0.6915386</v>
      </c>
      <c r="ET300">
        <v>0.68312079999999997</v>
      </c>
      <c r="EU300">
        <v>0.68481119999999995</v>
      </c>
      <c r="EV300">
        <v>0.67611699999999997</v>
      </c>
      <c r="EW300">
        <v>0.68112170000000005</v>
      </c>
      <c r="EX300">
        <v>0.68247139999999995</v>
      </c>
      <c r="EY300">
        <v>0.68813429999999998</v>
      </c>
      <c r="EZ300">
        <v>0.69155770000000005</v>
      </c>
      <c r="FA300">
        <v>0.68361629999999995</v>
      </c>
      <c r="FB300">
        <v>0.64145560000000001</v>
      </c>
      <c r="FC300">
        <v>0.62533669999999997</v>
      </c>
      <c r="FD300">
        <v>0.56761300000000003</v>
      </c>
      <c r="FE300">
        <v>0.50504760000000004</v>
      </c>
      <c r="FF300">
        <v>0.58576470000000003</v>
      </c>
      <c r="FG300">
        <v>0.60758699999999999</v>
      </c>
      <c r="FH300">
        <v>0.6412776</v>
      </c>
      <c r="FI300">
        <v>0.67636560000000001</v>
      </c>
      <c r="FJ300">
        <v>0.68940179999999995</v>
      </c>
      <c r="FK300">
        <v>0.6938512</v>
      </c>
      <c r="FL300">
        <v>0.69419679999999995</v>
      </c>
      <c r="FM300">
        <v>0.69450319999999999</v>
      </c>
      <c r="FN300">
        <v>0.69446779999999997</v>
      </c>
      <c r="FO300">
        <v>0.69459660000000001</v>
      </c>
      <c r="FP300">
        <v>0.69314489999999995</v>
      </c>
      <c r="FQ300">
        <v>0.69090410000000002</v>
      </c>
      <c r="FR300">
        <v>0.68843069999999995</v>
      </c>
      <c r="FS300">
        <v>0.68704500000000002</v>
      </c>
      <c r="FT300">
        <v>0.68726390000000004</v>
      </c>
      <c r="FU300">
        <v>0.68572710000000003</v>
      </c>
      <c r="FV300">
        <v>0.68164670000000005</v>
      </c>
      <c r="FW300">
        <v>0.67806829999999996</v>
      </c>
      <c r="FX300">
        <v>0.66761230000000005</v>
      </c>
      <c r="FY300">
        <v>0.65603920000000004</v>
      </c>
      <c r="FZ300">
        <v>0.66133649999999999</v>
      </c>
      <c r="GA300">
        <v>0.66520710000000005</v>
      </c>
      <c r="GB300">
        <v>0.66388130000000001</v>
      </c>
      <c r="GC300">
        <v>0.65240719999999996</v>
      </c>
      <c r="GD300">
        <v>0.63122009999999995</v>
      </c>
      <c r="GE300">
        <v>0.65023980000000003</v>
      </c>
      <c r="GF300">
        <v>0.63791629999999999</v>
      </c>
      <c r="GG300">
        <v>0.66235290000000002</v>
      </c>
      <c r="GH300">
        <v>0.66813219999999995</v>
      </c>
      <c r="GI300">
        <v>0.67252339999999999</v>
      </c>
      <c r="GJ300">
        <v>0.66822490000000001</v>
      </c>
      <c r="GK300">
        <v>0.66048819999999997</v>
      </c>
      <c r="GL300">
        <v>0.67669619999999997</v>
      </c>
      <c r="GM300">
        <v>0.67577109999999996</v>
      </c>
      <c r="GN300">
        <v>0.67453589999999997</v>
      </c>
      <c r="GO300">
        <v>0.68273030000000001</v>
      </c>
      <c r="GP300">
        <v>0.68069460000000004</v>
      </c>
      <c r="GQ300">
        <v>0.62132430000000005</v>
      </c>
      <c r="GR300">
        <v>0.67211540000000003</v>
      </c>
      <c r="GS300">
        <v>0.65685439999999995</v>
      </c>
      <c r="GT300">
        <v>0.6528815</v>
      </c>
      <c r="GU300">
        <v>0.66662670000000002</v>
      </c>
      <c r="GV300">
        <v>0.67374820000000002</v>
      </c>
      <c r="GW300">
        <v>0.67228679999999996</v>
      </c>
      <c r="GX300">
        <v>0.6618733</v>
      </c>
      <c r="GY300">
        <v>0.64365090000000003</v>
      </c>
      <c r="GZ300">
        <v>0.60245130000000002</v>
      </c>
      <c r="HA300">
        <v>0.5476569</v>
      </c>
      <c r="HB300">
        <v>0.50852249999999999</v>
      </c>
      <c r="HC300">
        <v>0.52355260000000003</v>
      </c>
      <c r="HD300">
        <v>0.58569530000000003</v>
      </c>
      <c r="HE300">
        <v>0.5779533</v>
      </c>
      <c r="HF300">
        <v>0.6093961</v>
      </c>
      <c r="HG300">
        <v>0.55768090000000003</v>
      </c>
      <c r="HH300">
        <v>0.38186920000000002</v>
      </c>
      <c r="HI300">
        <v>0.19434270000000001</v>
      </c>
      <c r="HJ300">
        <v>0.18259349999999999</v>
      </c>
      <c r="HK300">
        <v>0.15414449999999999</v>
      </c>
      <c r="HL300">
        <v>0.20712359999999999</v>
      </c>
      <c r="HM300">
        <v>0.18035029999999999</v>
      </c>
      <c r="HN300">
        <v>0.2788717</v>
      </c>
      <c r="HO300">
        <v>0.33875670000000002</v>
      </c>
      <c r="HP300">
        <v>0.4796569</v>
      </c>
      <c r="HQ300">
        <v>0.56399829999999995</v>
      </c>
      <c r="HR300">
        <v>0.53787070000000003</v>
      </c>
      <c r="HS300">
        <v>0.59041540000000003</v>
      </c>
      <c r="HT300">
        <v>0.58689820000000004</v>
      </c>
      <c r="HU300">
        <v>0.57807310000000001</v>
      </c>
      <c r="HV300">
        <v>0.59387029999999996</v>
      </c>
      <c r="HW300">
        <v>0.55642550000000002</v>
      </c>
      <c r="HX300">
        <v>0.61768860000000003</v>
      </c>
      <c r="HY300">
        <v>0.60591229999999996</v>
      </c>
      <c r="HZ300">
        <v>0.49974400000000002</v>
      </c>
      <c r="IA300">
        <v>0.53296829999999995</v>
      </c>
      <c r="IB300">
        <v>0.54387730000000001</v>
      </c>
      <c r="IC300">
        <v>0.51393929999999999</v>
      </c>
      <c r="ID300">
        <v>0.56194299999999997</v>
      </c>
      <c r="IE300">
        <v>0.53487470000000004</v>
      </c>
      <c r="IF300">
        <v>0.53952219999999995</v>
      </c>
      <c r="IG300">
        <v>0.54219110000000004</v>
      </c>
      <c r="IH300">
        <v>0.54069100000000003</v>
      </c>
      <c r="II300">
        <v>0.60553389999999996</v>
      </c>
      <c r="IJ300">
        <v>0.58415669999999997</v>
      </c>
      <c r="IK300">
        <v>0.53375320000000004</v>
      </c>
      <c r="IL300">
        <v>0.54948129999999995</v>
      </c>
      <c r="IM300">
        <v>0.47655560000000002</v>
      </c>
      <c r="IN300">
        <v>0.49679200000000001</v>
      </c>
      <c r="IO300">
        <v>0.5050827</v>
      </c>
      <c r="IP300">
        <v>0.50180650000000004</v>
      </c>
      <c r="IQ300">
        <v>0.44979859999999999</v>
      </c>
      <c r="IR300">
        <v>0.39399319999999999</v>
      </c>
      <c r="IS300">
        <v>0.31733</v>
      </c>
      <c r="IT300">
        <v>0.24217630000000001</v>
      </c>
      <c r="IU300">
        <v>0.23883080000000001</v>
      </c>
      <c r="IV300">
        <v>0.32363409999999998</v>
      </c>
      <c r="IW300">
        <v>0.22359200000000001</v>
      </c>
    </row>
    <row r="301" spans="1:257" x14ac:dyDescent="0.45">
      <c r="A301" t="s">
        <v>305</v>
      </c>
      <c r="B301">
        <v>0.5</v>
      </c>
      <c r="C301">
        <v>0.50568780000000002</v>
      </c>
      <c r="D301">
        <v>2.2999999999999998</v>
      </c>
      <c r="E301">
        <v>2.2733840000000001</v>
      </c>
      <c r="F301">
        <v>230</v>
      </c>
      <c r="G301">
        <v>225.08969999999999</v>
      </c>
      <c r="H301">
        <v>5</v>
      </c>
      <c r="I301">
        <v>5.2099130000000002</v>
      </c>
      <c r="J301">
        <v>0.63060970000000005</v>
      </c>
      <c r="K301">
        <v>0.63187879999999996</v>
      </c>
      <c r="L301">
        <v>0.63312610000000002</v>
      </c>
      <c r="M301">
        <v>0.63437480000000002</v>
      </c>
      <c r="N301">
        <v>0.63561270000000003</v>
      </c>
      <c r="O301">
        <v>0.63686379999999998</v>
      </c>
      <c r="P301">
        <v>0.63811439999999997</v>
      </c>
      <c r="Q301">
        <v>0.63935989999999998</v>
      </c>
      <c r="R301">
        <v>0.64058269999999995</v>
      </c>
      <c r="S301">
        <v>0.64184779999999997</v>
      </c>
      <c r="T301">
        <v>0.6430903</v>
      </c>
      <c r="U301">
        <v>0.64428960000000002</v>
      </c>
      <c r="V301">
        <v>0.64550960000000002</v>
      </c>
      <c r="W301">
        <v>0.64680539999999997</v>
      </c>
      <c r="X301">
        <v>0.64804790000000001</v>
      </c>
      <c r="Y301">
        <v>0.64928410000000003</v>
      </c>
      <c r="Z301">
        <v>0.65051720000000002</v>
      </c>
      <c r="AA301">
        <v>0.65174589999999999</v>
      </c>
      <c r="AB301">
        <v>0.6529549</v>
      </c>
      <c r="AC301">
        <v>0.65370569999999995</v>
      </c>
      <c r="AD301">
        <v>0.65366360000000001</v>
      </c>
      <c r="AE301">
        <v>0.65633459999999999</v>
      </c>
      <c r="AF301">
        <v>0.65774770000000005</v>
      </c>
      <c r="AG301">
        <v>0.65888950000000002</v>
      </c>
      <c r="AH301">
        <v>0.65970580000000001</v>
      </c>
      <c r="AI301">
        <v>0.65999549999999996</v>
      </c>
      <c r="AJ301">
        <v>0.66010840000000004</v>
      </c>
      <c r="AK301">
        <v>0.6564044</v>
      </c>
      <c r="AL301">
        <v>0.66301940000000004</v>
      </c>
      <c r="AM301">
        <v>0.66548090000000004</v>
      </c>
      <c r="AN301">
        <v>0.66595329999999997</v>
      </c>
      <c r="AO301">
        <v>0.66686939999999995</v>
      </c>
      <c r="AP301">
        <v>0.66724000000000006</v>
      </c>
      <c r="AQ301">
        <v>0.66585070000000002</v>
      </c>
      <c r="AR301">
        <v>0.66664610000000002</v>
      </c>
      <c r="AS301">
        <v>0.66563139999999998</v>
      </c>
      <c r="AT301">
        <v>0.67109149999999995</v>
      </c>
      <c r="AU301">
        <v>0.66331969999999996</v>
      </c>
      <c r="AV301">
        <v>0.6748054</v>
      </c>
      <c r="AW301">
        <v>0.66804129999999995</v>
      </c>
      <c r="AX301">
        <v>0.65170570000000005</v>
      </c>
      <c r="AY301">
        <v>0.65983400000000003</v>
      </c>
      <c r="AZ301">
        <v>0.65257129999999997</v>
      </c>
      <c r="BA301">
        <v>0.65724649999999996</v>
      </c>
      <c r="BB301">
        <v>0.64903</v>
      </c>
      <c r="BC301">
        <v>0.64447299999999996</v>
      </c>
      <c r="BD301">
        <v>0.66870909999999995</v>
      </c>
      <c r="BE301">
        <v>0.66762929999999998</v>
      </c>
      <c r="BF301">
        <v>0.67027979999999998</v>
      </c>
      <c r="BG301">
        <v>0.63069280000000005</v>
      </c>
      <c r="BH301">
        <v>0.65194700000000005</v>
      </c>
      <c r="BI301">
        <v>0.65528779999999998</v>
      </c>
      <c r="BJ301">
        <v>0.67092960000000001</v>
      </c>
      <c r="BK301">
        <v>0.66232389999999997</v>
      </c>
      <c r="BL301">
        <v>0.65255759999999996</v>
      </c>
      <c r="BM301">
        <v>0.65385680000000002</v>
      </c>
      <c r="BN301">
        <v>0.67129740000000004</v>
      </c>
      <c r="BO301">
        <v>0.67804129999999996</v>
      </c>
      <c r="BP301">
        <v>0.64769010000000005</v>
      </c>
      <c r="BQ301">
        <v>0.58350460000000004</v>
      </c>
      <c r="BR301">
        <v>0.58128840000000004</v>
      </c>
      <c r="BS301">
        <v>0.57014790000000004</v>
      </c>
      <c r="BT301">
        <v>0.61729339999999999</v>
      </c>
      <c r="BU301">
        <v>0.62995809999999997</v>
      </c>
      <c r="BV301">
        <v>0.55100139999999997</v>
      </c>
      <c r="BW301">
        <v>0.52387830000000002</v>
      </c>
      <c r="BX301">
        <v>0.54526600000000003</v>
      </c>
      <c r="BY301">
        <v>0.58512160000000002</v>
      </c>
      <c r="BZ301">
        <v>0.58631029999999995</v>
      </c>
      <c r="CA301">
        <v>0.61195279999999996</v>
      </c>
      <c r="CB301">
        <v>0.55775200000000003</v>
      </c>
      <c r="CC301">
        <v>0.4786725</v>
      </c>
      <c r="CD301">
        <v>0.52377119999999999</v>
      </c>
      <c r="CE301">
        <v>0.50318339999999995</v>
      </c>
      <c r="CF301">
        <v>0.52268150000000002</v>
      </c>
      <c r="CG301">
        <v>0.52768340000000002</v>
      </c>
      <c r="CH301">
        <v>0.59588560000000002</v>
      </c>
      <c r="CI301">
        <v>0.61749710000000002</v>
      </c>
      <c r="CJ301">
        <v>0.54488669999999995</v>
      </c>
      <c r="CK301">
        <v>0.57853909999999997</v>
      </c>
      <c r="CL301">
        <v>0.56517099999999998</v>
      </c>
      <c r="CM301">
        <v>0.55136229999999997</v>
      </c>
      <c r="CN301">
        <v>0.5373521</v>
      </c>
      <c r="CO301">
        <v>0.50401289999999999</v>
      </c>
      <c r="CP301">
        <v>0.44885910000000001</v>
      </c>
      <c r="CQ301">
        <v>0.36253380000000002</v>
      </c>
      <c r="CR301">
        <v>0.40518969999999999</v>
      </c>
      <c r="CS301">
        <v>0.44000519999999999</v>
      </c>
      <c r="CT301">
        <v>0.49870179999999997</v>
      </c>
      <c r="CU301">
        <v>0.49775039999999998</v>
      </c>
      <c r="CV301">
        <v>0.48358679999999998</v>
      </c>
      <c r="CW301">
        <v>0.53346249999999995</v>
      </c>
      <c r="CX301">
        <v>0.53854950000000001</v>
      </c>
      <c r="CY301">
        <v>0.52425960000000005</v>
      </c>
      <c r="CZ301">
        <v>0.42999880000000001</v>
      </c>
      <c r="DA301">
        <v>0.33584199999999997</v>
      </c>
      <c r="DB301">
        <v>0.41942750000000001</v>
      </c>
      <c r="DC301">
        <v>0.34552050000000001</v>
      </c>
      <c r="DD301">
        <v>0.39755649999999998</v>
      </c>
      <c r="DE301">
        <v>0.406997</v>
      </c>
      <c r="DF301">
        <v>0.3777739</v>
      </c>
      <c r="DG301">
        <v>0.3883318</v>
      </c>
      <c r="DH301">
        <v>0.24239810000000001</v>
      </c>
      <c r="DI301">
        <v>0.29120620000000003</v>
      </c>
      <c r="DJ301">
        <v>0.2458321</v>
      </c>
      <c r="DK301">
        <v>0.28377819999999998</v>
      </c>
      <c r="DL301">
        <v>0.24425640000000001</v>
      </c>
      <c r="DM301">
        <v>0.33337929999999999</v>
      </c>
      <c r="DN301">
        <v>0.35919069999999997</v>
      </c>
      <c r="DO301">
        <v>0.3902892</v>
      </c>
      <c r="DP301">
        <v>0.36415449999999999</v>
      </c>
      <c r="DQ301">
        <v>0.26042999999999999</v>
      </c>
      <c r="DR301">
        <v>0.204788</v>
      </c>
      <c r="DS301">
        <v>0.18785640000000001</v>
      </c>
      <c r="DT301">
        <v>0.258691</v>
      </c>
      <c r="DU301">
        <v>0.34857450000000001</v>
      </c>
      <c r="DV301">
        <v>0.40758820000000001</v>
      </c>
      <c r="DW301">
        <v>0.33174140000000002</v>
      </c>
      <c r="DX301">
        <v>0.3843067</v>
      </c>
      <c r="DY301">
        <v>0.27701530000000002</v>
      </c>
      <c r="DZ301">
        <v>0.307975</v>
      </c>
      <c r="EA301">
        <v>0.28638599999999997</v>
      </c>
      <c r="EB301">
        <v>0.19245209999999999</v>
      </c>
      <c r="EC301">
        <v>0.22633990000000001</v>
      </c>
      <c r="ED301">
        <v>0.2098652</v>
      </c>
      <c r="EE301">
        <v>0.241062</v>
      </c>
      <c r="EF301">
        <v>0.180366</v>
      </c>
      <c r="EG301">
        <v>0.23218549999999999</v>
      </c>
      <c r="EH301">
        <v>0.23159959999999999</v>
      </c>
      <c r="EI301">
        <v>0.25493840000000001</v>
      </c>
      <c r="EJ301">
        <v>0.23349629999999999</v>
      </c>
      <c r="EK301">
        <v>0.27449600000000002</v>
      </c>
      <c r="EL301">
        <v>0.33032699999999998</v>
      </c>
      <c r="EM301">
        <v>0.36727710000000002</v>
      </c>
      <c r="EN301">
        <v>0.3714711</v>
      </c>
      <c r="EO301">
        <v>0.26479799999999998</v>
      </c>
      <c r="EP301">
        <v>0.27361780000000002</v>
      </c>
      <c r="EQ301">
        <v>0.2718641</v>
      </c>
      <c r="ER301">
        <v>0.2251319</v>
      </c>
      <c r="ES301">
        <v>0.13254679999999999</v>
      </c>
      <c r="ET301">
        <v>0.16271859999999999</v>
      </c>
      <c r="EU301">
        <v>0.17324510000000001</v>
      </c>
      <c r="EV301">
        <v>0.11861380000000001</v>
      </c>
      <c r="EW301">
        <v>0.13890520000000001</v>
      </c>
      <c r="EX301">
        <v>0.1329729</v>
      </c>
      <c r="EY301">
        <v>0.11987970000000001</v>
      </c>
      <c r="EZ301">
        <v>0.14266970000000001</v>
      </c>
      <c r="FA301">
        <v>0.1152681</v>
      </c>
      <c r="FB301">
        <v>8.4386799999999998E-2</v>
      </c>
      <c r="FC301">
        <v>8.4090419999999999E-2</v>
      </c>
      <c r="FD301">
        <v>7.4163019999999996E-2</v>
      </c>
      <c r="FE301">
        <v>6.5092010000000006E-2</v>
      </c>
      <c r="FF301">
        <v>7.8819529999999999E-2</v>
      </c>
      <c r="FG301">
        <v>8.1283289999999994E-2</v>
      </c>
      <c r="FH301">
        <v>9.5820260000000004E-2</v>
      </c>
      <c r="FI301">
        <v>0.1036734</v>
      </c>
      <c r="FJ301">
        <v>0.12657959999999999</v>
      </c>
      <c r="FK301">
        <v>0.15211160000000001</v>
      </c>
      <c r="FL301">
        <v>0.1482665</v>
      </c>
      <c r="FM301">
        <v>0.17663390000000001</v>
      </c>
      <c r="FN301">
        <v>0.15429609999999999</v>
      </c>
      <c r="FO301">
        <v>0.20598379999999999</v>
      </c>
      <c r="FP301">
        <v>0.18662400000000001</v>
      </c>
      <c r="FQ301">
        <v>0.18786</v>
      </c>
      <c r="FR301">
        <v>0.1902189</v>
      </c>
      <c r="FS301">
        <v>0.18515980000000001</v>
      </c>
      <c r="FT301">
        <v>0.18927079999999999</v>
      </c>
      <c r="FU301">
        <v>0.178035</v>
      </c>
      <c r="FV301">
        <v>0.16187480000000001</v>
      </c>
      <c r="FW301">
        <v>0.14607229999999999</v>
      </c>
      <c r="FX301">
        <v>0.11727890000000001</v>
      </c>
      <c r="FY301">
        <v>0.1053584</v>
      </c>
      <c r="FZ301">
        <v>0.1015691</v>
      </c>
      <c r="GA301">
        <v>0.1092726</v>
      </c>
      <c r="GB301">
        <v>0.11207259999999999</v>
      </c>
      <c r="GC301">
        <v>9.7991809999999999E-2</v>
      </c>
      <c r="GD301">
        <v>8.3196300000000001E-2</v>
      </c>
      <c r="GE301">
        <v>9.6691509999999994E-2</v>
      </c>
      <c r="GF301">
        <v>8.8012409999999999E-2</v>
      </c>
      <c r="GG301">
        <v>9.9212729999999999E-2</v>
      </c>
      <c r="GH301">
        <v>9.38055E-2</v>
      </c>
      <c r="GI301">
        <v>9.0599449999999998E-2</v>
      </c>
      <c r="GJ301">
        <v>8.5362300000000002E-2</v>
      </c>
      <c r="GK301">
        <v>8.834206E-2</v>
      </c>
      <c r="GL301">
        <v>9.4253909999999996E-2</v>
      </c>
      <c r="GM301">
        <v>9.7822339999999994E-2</v>
      </c>
      <c r="GN301">
        <v>9.9296490000000001E-2</v>
      </c>
      <c r="GO301">
        <v>9.7161919999999999E-2</v>
      </c>
      <c r="GP301">
        <v>9.5430600000000004E-2</v>
      </c>
      <c r="GQ301">
        <v>7.7830239999999995E-2</v>
      </c>
      <c r="GR301">
        <v>8.9137049999999995E-2</v>
      </c>
      <c r="GS301">
        <v>8.2836850000000004E-2</v>
      </c>
      <c r="GT301">
        <v>8.8906849999999996E-2</v>
      </c>
      <c r="GU301">
        <v>9.7798839999999998E-2</v>
      </c>
      <c r="GV301">
        <v>0.1068187</v>
      </c>
      <c r="GW301">
        <v>0.10270840000000001</v>
      </c>
      <c r="GX301">
        <v>0.10163990000000001</v>
      </c>
      <c r="GY301">
        <v>9.1205729999999999E-2</v>
      </c>
      <c r="GZ301">
        <v>7.8944050000000002E-2</v>
      </c>
      <c r="HA301">
        <v>7.1826730000000005E-2</v>
      </c>
      <c r="HB301">
        <v>6.9623039999999997E-2</v>
      </c>
      <c r="HC301">
        <v>7.0366949999999998E-2</v>
      </c>
      <c r="HD301">
        <v>7.6169039999999993E-2</v>
      </c>
      <c r="HE301">
        <v>7.7116100000000007E-2</v>
      </c>
      <c r="HF301">
        <v>7.9334630000000003E-2</v>
      </c>
      <c r="HG301">
        <v>7.3384379999999999E-2</v>
      </c>
      <c r="HH301">
        <v>6.3740740000000004E-2</v>
      </c>
      <c r="HI301">
        <v>5.5801240000000002E-2</v>
      </c>
      <c r="HJ301">
        <v>5.3235190000000002E-2</v>
      </c>
      <c r="HK301">
        <v>5.1481760000000001E-2</v>
      </c>
      <c r="HL301">
        <v>5.6411309999999999E-2</v>
      </c>
      <c r="HM301">
        <v>5.5438639999999997E-2</v>
      </c>
      <c r="HN301">
        <v>6.1888650000000003E-2</v>
      </c>
      <c r="HO301">
        <v>5.8433659999999998E-2</v>
      </c>
      <c r="HP301">
        <v>6.7833270000000001E-2</v>
      </c>
      <c r="HQ301">
        <v>7.1741310000000003E-2</v>
      </c>
      <c r="HR301">
        <v>6.7981959999999994E-2</v>
      </c>
      <c r="HS301">
        <v>6.9290000000000004E-2</v>
      </c>
      <c r="HT301">
        <v>7.2681490000000001E-2</v>
      </c>
      <c r="HU301">
        <v>7.0132810000000004E-2</v>
      </c>
      <c r="HV301">
        <v>7.1343760000000006E-2</v>
      </c>
      <c r="HW301">
        <v>6.7181329999999997E-2</v>
      </c>
      <c r="HX301">
        <v>7.4868740000000003E-2</v>
      </c>
      <c r="HY301">
        <v>7.1796299999999993E-2</v>
      </c>
      <c r="HZ301">
        <v>6.049976E-2</v>
      </c>
      <c r="IA301">
        <v>6.6930260000000005E-2</v>
      </c>
      <c r="IB301">
        <v>6.5150120000000006E-2</v>
      </c>
      <c r="IC301">
        <v>6.6610039999999995E-2</v>
      </c>
      <c r="ID301">
        <v>6.9615650000000001E-2</v>
      </c>
      <c r="IE301">
        <v>6.5039990000000006E-2</v>
      </c>
      <c r="IF301">
        <v>6.0836880000000003E-2</v>
      </c>
      <c r="IG301">
        <v>6.1201360000000003E-2</v>
      </c>
      <c r="IH301">
        <v>6.6232669999999993E-2</v>
      </c>
      <c r="II301">
        <v>7.0464600000000002E-2</v>
      </c>
      <c r="IJ301">
        <v>6.6502610000000004E-2</v>
      </c>
      <c r="IK301">
        <v>6.8598649999999997E-2</v>
      </c>
      <c r="IL301">
        <v>6.8269300000000005E-2</v>
      </c>
      <c r="IM301">
        <v>6.4069490000000007E-2</v>
      </c>
      <c r="IN301">
        <v>6.7668329999999999E-2</v>
      </c>
      <c r="IO301">
        <v>6.7364010000000002E-2</v>
      </c>
      <c r="IP301">
        <v>6.8299250000000006E-2</v>
      </c>
      <c r="IQ301">
        <v>6.6741010000000003E-2</v>
      </c>
      <c r="IR301">
        <v>6.3620709999999997E-2</v>
      </c>
      <c r="IS301">
        <v>5.8456800000000003E-2</v>
      </c>
      <c r="IT301">
        <v>5.8603559999999999E-2</v>
      </c>
      <c r="IU301">
        <v>5.6855410000000002E-2</v>
      </c>
      <c r="IV301">
        <v>6.2766810000000006E-2</v>
      </c>
      <c r="IW301">
        <v>5.3934749999999997E-2</v>
      </c>
    </row>
    <row r="302" spans="1:257" x14ac:dyDescent="0.45">
      <c r="A302" t="s">
        <v>306</v>
      </c>
      <c r="B302">
        <v>0</v>
      </c>
      <c r="C302">
        <v>-8.6947380000000005E-3</v>
      </c>
      <c r="D302">
        <v>3.1</v>
      </c>
      <c r="E302">
        <v>3.0940289999999999</v>
      </c>
      <c r="F302">
        <v>250</v>
      </c>
      <c r="G302">
        <v>270.23410000000001</v>
      </c>
      <c r="H302">
        <v>6</v>
      </c>
      <c r="I302">
        <v>8.1316369999999996</v>
      </c>
      <c r="J302">
        <v>0.62885559999999996</v>
      </c>
      <c r="K302">
        <v>0.62983040000000001</v>
      </c>
      <c r="L302">
        <v>0.63079450000000004</v>
      </c>
      <c r="M302">
        <v>0.63176200000000005</v>
      </c>
      <c r="N302">
        <v>0.63273250000000003</v>
      </c>
      <c r="O302">
        <v>0.63370769999999998</v>
      </c>
      <c r="P302">
        <v>0.63468480000000005</v>
      </c>
      <c r="Q302">
        <v>0.63566299999999998</v>
      </c>
      <c r="R302">
        <v>0.63663409999999998</v>
      </c>
      <c r="S302">
        <v>0.63739449999999997</v>
      </c>
      <c r="T302">
        <v>0.63851329999999995</v>
      </c>
      <c r="U302">
        <v>0.63957529999999996</v>
      </c>
      <c r="V302">
        <v>0.64059109999999997</v>
      </c>
      <c r="W302">
        <v>0.64158700000000002</v>
      </c>
      <c r="X302">
        <v>0.64256480000000005</v>
      </c>
      <c r="Y302">
        <v>0.64355309999999999</v>
      </c>
      <c r="Z302">
        <v>0.6445862</v>
      </c>
      <c r="AA302">
        <v>0.64558990000000005</v>
      </c>
      <c r="AB302">
        <v>0.64658959999999999</v>
      </c>
      <c r="AC302">
        <v>0.64745870000000005</v>
      </c>
      <c r="AD302">
        <v>0.64819079999999996</v>
      </c>
      <c r="AE302">
        <v>0.64951639999999999</v>
      </c>
      <c r="AF302">
        <v>0.65054520000000005</v>
      </c>
      <c r="AG302">
        <v>0.65148340000000005</v>
      </c>
      <c r="AH302">
        <v>0.65226110000000004</v>
      </c>
      <c r="AI302">
        <v>0.65302780000000005</v>
      </c>
      <c r="AJ302">
        <v>0.65355560000000001</v>
      </c>
      <c r="AK302">
        <v>0.65379030000000005</v>
      </c>
      <c r="AL302">
        <v>0.65542900000000004</v>
      </c>
      <c r="AM302">
        <v>0.65695800000000004</v>
      </c>
      <c r="AN302">
        <v>0.65754999999999997</v>
      </c>
      <c r="AO302">
        <v>0.65807249999999995</v>
      </c>
      <c r="AP302">
        <v>0.65810519999999995</v>
      </c>
      <c r="AQ302">
        <v>0.65762359999999997</v>
      </c>
      <c r="AR302">
        <v>0.65817680000000001</v>
      </c>
      <c r="AS302">
        <v>0.65728719999999996</v>
      </c>
      <c r="AT302">
        <v>0.65440849999999995</v>
      </c>
      <c r="AU302">
        <v>0.65700789999999998</v>
      </c>
      <c r="AV302">
        <v>0.66072189999999997</v>
      </c>
      <c r="AW302">
        <v>0.65958700000000003</v>
      </c>
      <c r="AX302">
        <v>0.65599859999999999</v>
      </c>
      <c r="AY302">
        <v>0.65700159999999996</v>
      </c>
      <c r="AZ302">
        <v>0.65756000000000003</v>
      </c>
      <c r="BA302">
        <v>0.65495309999999995</v>
      </c>
      <c r="BB302">
        <v>0.65759290000000004</v>
      </c>
      <c r="BC302">
        <v>0.65564180000000005</v>
      </c>
      <c r="BD302">
        <v>0.6632787</v>
      </c>
      <c r="BE302">
        <v>0.66312420000000005</v>
      </c>
      <c r="BF302">
        <v>0.66332740000000001</v>
      </c>
      <c r="BG302">
        <v>0.64895990000000003</v>
      </c>
      <c r="BH302">
        <v>0.65569999999999995</v>
      </c>
      <c r="BI302">
        <v>0.65713940000000004</v>
      </c>
      <c r="BJ302">
        <v>0.66386469999999997</v>
      </c>
      <c r="BK302">
        <v>0.6581574</v>
      </c>
      <c r="BL302">
        <v>0.65729990000000005</v>
      </c>
      <c r="BM302">
        <v>0.65805139999999995</v>
      </c>
      <c r="BN302">
        <v>0.66205150000000001</v>
      </c>
      <c r="BO302">
        <v>0.66417919999999997</v>
      </c>
      <c r="BP302">
        <v>0.65025319999999998</v>
      </c>
      <c r="BQ302">
        <v>0.62463570000000002</v>
      </c>
      <c r="BR302">
        <v>0.62345700000000004</v>
      </c>
      <c r="BS302">
        <v>0.62067879999999997</v>
      </c>
      <c r="BT302">
        <v>0.63707080000000005</v>
      </c>
      <c r="BU302">
        <v>0.64179850000000005</v>
      </c>
      <c r="BV302">
        <v>0.59571589999999996</v>
      </c>
      <c r="BW302">
        <v>0.58095830000000004</v>
      </c>
      <c r="BX302">
        <v>0.57843</v>
      </c>
      <c r="BY302">
        <v>0.60257019999999994</v>
      </c>
      <c r="BZ302">
        <v>0.61607029999999996</v>
      </c>
      <c r="CA302">
        <v>0.62610469999999996</v>
      </c>
      <c r="CB302">
        <v>0.61075230000000003</v>
      </c>
      <c r="CC302">
        <v>0.52328969999999997</v>
      </c>
      <c r="CD302">
        <v>0.55217780000000005</v>
      </c>
      <c r="CE302">
        <v>0.55174670000000003</v>
      </c>
      <c r="CF302">
        <v>0.56135299999999999</v>
      </c>
      <c r="CG302">
        <v>0.57926849999999996</v>
      </c>
      <c r="CH302">
        <v>0.60293750000000002</v>
      </c>
      <c r="CI302">
        <v>0.61015489999999994</v>
      </c>
      <c r="CJ302">
        <v>0.57831410000000005</v>
      </c>
      <c r="CK302">
        <v>0.58751850000000005</v>
      </c>
      <c r="CL302">
        <v>0.57510819999999996</v>
      </c>
      <c r="CM302">
        <v>0.56745800000000002</v>
      </c>
      <c r="CN302">
        <v>0.57049669999999997</v>
      </c>
      <c r="CO302">
        <v>0.55036490000000005</v>
      </c>
      <c r="CP302">
        <v>0.50179680000000004</v>
      </c>
      <c r="CQ302">
        <v>0.43966519999999998</v>
      </c>
      <c r="CR302">
        <v>0.4606865</v>
      </c>
      <c r="CS302">
        <v>0.47808070000000003</v>
      </c>
      <c r="CT302">
        <v>0.51313569999999997</v>
      </c>
      <c r="CU302">
        <v>0.51327599999999995</v>
      </c>
      <c r="CV302">
        <v>0.52047209999999999</v>
      </c>
      <c r="CW302">
        <v>0.52810939999999995</v>
      </c>
      <c r="CX302">
        <v>0.52415389999999995</v>
      </c>
      <c r="CY302">
        <v>0.51304939999999999</v>
      </c>
      <c r="CZ302">
        <v>0.4198016</v>
      </c>
      <c r="DA302">
        <v>0.37808360000000002</v>
      </c>
      <c r="DB302">
        <v>0.41489379999999998</v>
      </c>
      <c r="DC302">
        <v>0.34610970000000002</v>
      </c>
      <c r="DD302">
        <v>0.41653849999999998</v>
      </c>
      <c r="DE302">
        <v>0.42721530000000002</v>
      </c>
      <c r="DF302">
        <v>0.41869990000000001</v>
      </c>
      <c r="DG302">
        <v>0.37596420000000003</v>
      </c>
      <c r="DH302">
        <v>0.2346974</v>
      </c>
      <c r="DI302">
        <v>0.31589590000000001</v>
      </c>
      <c r="DJ302">
        <v>0.2549768</v>
      </c>
      <c r="DK302">
        <v>0.28089370000000002</v>
      </c>
      <c r="DL302">
        <v>0.26565270000000002</v>
      </c>
      <c r="DM302">
        <v>0.35589530000000003</v>
      </c>
      <c r="DN302">
        <v>0.38242710000000002</v>
      </c>
      <c r="DO302">
        <v>0.40977019999999997</v>
      </c>
      <c r="DP302">
        <v>0.40930040000000001</v>
      </c>
      <c r="DQ302">
        <v>0.35169499999999998</v>
      </c>
      <c r="DR302">
        <v>0.29967959999999999</v>
      </c>
      <c r="DS302">
        <v>0.28031840000000002</v>
      </c>
      <c r="DT302">
        <v>0.35010259999999999</v>
      </c>
      <c r="DU302">
        <v>0.3817159</v>
      </c>
      <c r="DV302">
        <v>0.4078812</v>
      </c>
      <c r="DW302">
        <v>0.37058479999999999</v>
      </c>
      <c r="DX302">
        <v>0.40562700000000002</v>
      </c>
      <c r="DY302">
        <v>0.3329915</v>
      </c>
      <c r="DZ302">
        <v>0.35606009999999999</v>
      </c>
      <c r="EA302">
        <v>0.33107300000000001</v>
      </c>
      <c r="EB302">
        <v>0.19219269999999999</v>
      </c>
      <c r="EC302">
        <v>0.22569929999999999</v>
      </c>
      <c r="ED302">
        <v>0.21960679999999999</v>
      </c>
      <c r="EE302">
        <v>0.26148169999999998</v>
      </c>
      <c r="EF302">
        <v>0.200017</v>
      </c>
      <c r="EG302">
        <v>0.2493148</v>
      </c>
      <c r="EH302">
        <v>0.26981169999999999</v>
      </c>
      <c r="EI302">
        <v>0.28895510000000002</v>
      </c>
      <c r="EJ302">
        <v>0.29834500000000003</v>
      </c>
      <c r="EK302">
        <v>0.33417590000000003</v>
      </c>
      <c r="EL302">
        <v>0.36567729999999998</v>
      </c>
      <c r="EM302">
        <v>0.3913932</v>
      </c>
      <c r="EN302">
        <v>0.3804882</v>
      </c>
      <c r="EO302">
        <v>0.3304763</v>
      </c>
      <c r="EP302">
        <v>0.32323750000000001</v>
      </c>
      <c r="EQ302">
        <v>0.29865710000000001</v>
      </c>
      <c r="ER302">
        <v>0.20936350000000001</v>
      </c>
      <c r="ES302">
        <v>9.7003690000000004E-2</v>
      </c>
      <c r="ET302">
        <v>0.15331890000000001</v>
      </c>
      <c r="EU302">
        <v>0.15859960000000001</v>
      </c>
      <c r="EV302">
        <v>0.1046262</v>
      </c>
      <c r="EW302">
        <v>0.12621569999999999</v>
      </c>
      <c r="EX302">
        <v>0.115781</v>
      </c>
      <c r="EY302">
        <v>0.1119882</v>
      </c>
      <c r="EZ302">
        <v>0.13586419999999999</v>
      </c>
      <c r="FA302">
        <v>9.1256100000000007E-2</v>
      </c>
      <c r="FB302">
        <v>4.2726100000000003E-2</v>
      </c>
      <c r="FC302">
        <v>5.2948210000000002E-2</v>
      </c>
      <c r="FD302">
        <v>3.631301E-2</v>
      </c>
      <c r="FE302">
        <v>3.2261499999999999E-2</v>
      </c>
      <c r="FF302">
        <v>4.7270100000000002E-2</v>
      </c>
      <c r="FG302">
        <v>4.4001499999999999E-2</v>
      </c>
      <c r="FH302">
        <v>6.6171250000000001E-2</v>
      </c>
      <c r="FI302">
        <v>6.56003E-2</v>
      </c>
      <c r="FJ302">
        <v>9.1472689999999995E-2</v>
      </c>
      <c r="FK302">
        <v>0.1189098</v>
      </c>
      <c r="FL302">
        <v>0.1238712</v>
      </c>
      <c r="FM302">
        <v>0.14095640000000001</v>
      </c>
      <c r="FN302">
        <v>0.14014789999999999</v>
      </c>
      <c r="FO302">
        <v>0.15551470000000001</v>
      </c>
      <c r="FP302">
        <v>0.15156339999999999</v>
      </c>
      <c r="FQ302">
        <v>0.1461653</v>
      </c>
      <c r="FR302">
        <v>0.1423692</v>
      </c>
      <c r="FS302">
        <v>0.13766800000000001</v>
      </c>
      <c r="FT302">
        <v>0.13507160000000001</v>
      </c>
      <c r="FU302">
        <v>0.12911</v>
      </c>
      <c r="FV302">
        <v>0.1215262</v>
      </c>
      <c r="FW302">
        <v>0.11366080000000001</v>
      </c>
      <c r="FX302">
        <v>9.7720260000000003E-2</v>
      </c>
      <c r="FY302">
        <v>8.6409219999999995E-2</v>
      </c>
      <c r="FZ302">
        <v>7.8841209999999995E-2</v>
      </c>
      <c r="GA302">
        <v>7.7884099999999998E-2</v>
      </c>
      <c r="GB302">
        <v>8.4408590000000006E-2</v>
      </c>
      <c r="GC302">
        <v>7.2693049999999995E-2</v>
      </c>
      <c r="GD302">
        <v>5.0923719999999999E-2</v>
      </c>
      <c r="GE302">
        <v>6.7918210000000007E-2</v>
      </c>
      <c r="GF302">
        <v>5.5504499999999998E-2</v>
      </c>
      <c r="GG302">
        <v>6.4980940000000001E-2</v>
      </c>
      <c r="GH302">
        <v>5.2394139999999999E-2</v>
      </c>
      <c r="GI302">
        <v>4.3111610000000002E-2</v>
      </c>
      <c r="GJ302">
        <v>3.5290809999999999E-2</v>
      </c>
      <c r="GK302">
        <v>3.8355130000000001E-2</v>
      </c>
      <c r="GL302">
        <v>4.7267759999999999E-2</v>
      </c>
      <c r="GM302">
        <v>4.8418259999999998E-2</v>
      </c>
      <c r="GN302">
        <v>4.8125130000000002E-2</v>
      </c>
      <c r="GO302">
        <v>4.879373E-2</v>
      </c>
      <c r="GP302">
        <v>4.4896899999999997E-2</v>
      </c>
      <c r="GQ302">
        <v>3.3429210000000001E-2</v>
      </c>
      <c r="GR302">
        <v>4.4334220000000001E-2</v>
      </c>
      <c r="GS302">
        <v>4.426799E-2</v>
      </c>
      <c r="GT302">
        <v>5.0367120000000001E-2</v>
      </c>
      <c r="GU302">
        <v>6.0289820000000001E-2</v>
      </c>
      <c r="GV302">
        <v>7.1583389999999997E-2</v>
      </c>
      <c r="GW302">
        <v>7.0266179999999998E-2</v>
      </c>
      <c r="GX302">
        <v>7.3183929999999994E-2</v>
      </c>
      <c r="GY302">
        <v>6.659371E-2</v>
      </c>
      <c r="GZ302">
        <v>5.237642E-2</v>
      </c>
      <c r="HA302">
        <v>3.7849290000000001E-2</v>
      </c>
      <c r="HB302">
        <v>3.2524589999999999E-2</v>
      </c>
      <c r="HC302">
        <v>3.664361E-2</v>
      </c>
      <c r="HD302">
        <v>4.7889210000000001E-2</v>
      </c>
      <c r="HE302">
        <v>5.2299180000000001E-2</v>
      </c>
      <c r="HF302">
        <v>5.1538529999999999E-2</v>
      </c>
      <c r="HG302">
        <v>3.7048070000000002E-2</v>
      </c>
      <c r="HH302">
        <v>2.2516359999999999E-2</v>
      </c>
      <c r="HI302">
        <v>1.423409E-2</v>
      </c>
      <c r="HJ302">
        <v>1.3660179999999999E-2</v>
      </c>
      <c r="HK302">
        <v>1.278491E-2</v>
      </c>
      <c r="HL302">
        <v>1.37079E-2</v>
      </c>
      <c r="HM302">
        <v>1.311386E-2</v>
      </c>
      <c r="HN302">
        <v>1.5135529999999999E-2</v>
      </c>
      <c r="HO302">
        <v>1.3695000000000001E-2</v>
      </c>
      <c r="HP302">
        <v>2.0239529999999999E-2</v>
      </c>
      <c r="HQ302">
        <v>2.697343E-2</v>
      </c>
      <c r="HR302">
        <v>2.2653099999999999E-2</v>
      </c>
      <c r="HS302">
        <v>2.0436180000000002E-2</v>
      </c>
      <c r="HT302">
        <v>2.1328119999999999E-2</v>
      </c>
      <c r="HU302">
        <v>1.6257319999999999E-2</v>
      </c>
      <c r="HV302">
        <v>2.4053000000000001E-2</v>
      </c>
      <c r="HW302">
        <v>2.136996E-2</v>
      </c>
      <c r="HX302">
        <v>2.2947559999999999E-2</v>
      </c>
      <c r="HY302">
        <v>1.7447569999999999E-2</v>
      </c>
      <c r="HZ302">
        <v>1.247595E-2</v>
      </c>
      <c r="IA302">
        <v>1.286346E-2</v>
      </c>
      <c r="IB302">
        <v>1.332526E-2</v>
      </c>
      <c r="IC302">
        <v>1.4502599999999999E-2</v>
      </c>
      <c r="ID302">
        <v>1.5472710000000001E-2</v>
      </c>
      <c r="IE302">
        <v>1.368104E-2</v>
      </c>
      <c r="IF302">
        <v>1.259702E-2</v>
      </c>
      <c r="IG302">
        <v>1.2653660000000001E-2</v>
      </c>
      <c r="IH302">
        <v>1.299405E-2</v>
      </c>
      <c r="II302">
        <v>1.546897E-2</v>
      </c>
      <c r="IJ302">
        <v>1.5152229999999999E-2</v>
      </c>
      <c r="IK302">
        <v>1.443029E-2</v>
      </c>
      <c r="IL302">
        <v>1.466076E-2</v>
      </c>
      <c r="IM302">
        <v>1.4868960000000001E-2</v>
      </c>
      <c r="IN302">
        <v>1.7850709999999999E-2</v>
      </c>
      <c r="IO302">
        <v>1.4894650000000001E-2</v>
      </c>
      <c r="IP302">
        <v>1.5787530000000001E-2</v>
      </c>
      <c r="IQ302">
        <v>1.4764360000000001E-2</v>
      </c>
      <c r="IR302">
        <v>1.452235E-2</v>
      </c>
      <c r="IS302">
        <v>1.3841859999999999E-2</v>
      </c>
      <c r="IT302">
        <v>1.228534E-2</v>
      </c>
      <c r="IU302">
        <v>1.270076E-2</v>
      </c>
      <c r="IV302">
        <v>1.3894159999999999E-2</v>
      </c>
      <c r="IW302">
        <v>1.2776259999999999E-2</v>
      </c>
    </row>
    <row r="303" spans="1:257" x14ac:dyDescent="0.45">
      <c r="A303" t="s">
        <v>307</v>
      </c>
      <c r="B303">
        <v>1.5</v>
      </c>
      <c r="C303">
        <v>1.4699009999999999</v>
      </c>
      <c r="D303">
        <v>3.7</v>
      </c>
      <c r="E303">
        <v>3.7577129999999999</v>
      </c>
      <c r="F303">
        <v>170</v>
      </c>
      <c r="G303">
        <v>167.11609999999999</v>
      </c>
      <c r="H303">
        <v>4</v>
      </c>
      <c r="I303">
        <v>4.081912</v>
      </c>
      <c r="J303">
        <v>0.76620600000000005</v>
      </c>
      <c r="K303">
        <v>0.76734690000000005</v>
      </c>
      <c r="L303">
        <v>0.76828770000000002</v>
      </c>
      <c r="M303">
        <v>0.76934970000000003</v>
      </c>
      <c r="N303">
        <v>0.77025520000000003</v>
      </c>
      <c r="O303">
        <v>0.77108480000000001</v>
      </c>
      <c r="P303">
        <v>0.77216419999999997</v>
      </c>
      <c r="Q303">
        <v>0.77286500000000002</v>
      </c>
      <c r="R303">
        <v>0.77383480000000004</v>
      </c>
      <c r="S303">
        <v>0.77467909999999995</v>
      </c>
      <c r="T303">
        <v>0.77540779999999998</v>
      </c>
      <c r="U303">
        <v>0.77633019999999997</v>
      </c>
      <c r="V303">
        <v>0.77718140000000002</v>
      </c>
      <c r="W303">
        <v>0.77786809999999995</v>
      </c>
      <c r="X303">
        <v>0.77867900000000001</v>
      </c>
      <c r="Y303">
        <v>0.77939029999999998</v>
      </c>
      <c r="Z303">
        <v>0.7800724</v>
      </c>
      <c r="AA303">
        <v>0.78071460000000004</v>
      </c>
      <c r="AB303">
        <v>0.78148200000000001</v>
      </c>
      <c r="AC303">
        <v>0.78200449999999999</v>
      </c>
      <c r="AD303">
        <v>0.78255200000000003</v>
      </c>
      <c r="AE303">
        <v>0.78315619999999997</v>
      </c>
      <c r="AF303">
        <v>0.78377479999999999</v>
      </c>
      <c r="AG303">
        <v>0.78426629999999997</v>
      </c>
      <c r="AH303">
        <v>0.78481710000000005</v>
      </c>
      <c r="AI303">
        <v>0.78534289999999995</v>
      </c>
      <c r="AJ303">
        <v>0.78565439999999998</v>
      </c>
      <c r="AK303">
        <v>0.78604269999999998</v>
      </c>
      <c r="AL303">
        <v>0.78656630000000005</v>
      </c>
      <c r="AM303">
        <v>0.78711660000000006</v>
      </c>
      <c r="AN303">
        <v>0.78763919999999998</v>
      </c>
      <c r="AO303">
        <v>0.788076</v>
      </c>
      <c r="AP303">
        <v>0.78852829999999996</v>
      </c>
      <c r="AQ303">
        <v>0.78885450000000001</v>
      </c>
      <c r="AR303">
        <v>0.78919870000000003</v>
      </c>
      <c r="AS303">
        <v>0.78946090000000002</v>
      </c>
      <c r="AT303">
        <v>0.7900239</v>
      </c>
      <c r="AU303">
        <v>0.79021739999999996</v>
      </c>
      <c r="AV303">
        <v>0.7908307</v>
      </c>
      <c r="AW303">
        <v>0.79132360000000002</v>
      </c>
      <c r="AX303">
        <v>0.79080309999999998</v>
      </c>
      <c r="AY303">
        <v>0.79159619999999997</v>
      </c>
      <c r="AZ303">
        <v>0.79198259999999998</v>
      </c>
      <c r="BA303">
        <v>0.79218219999999995</v>
      </c>
      <c r="BB303">
        <v>0.79206889999999996</v>
      </c>
      <c r="BC303">
        <v>0.79289410000000005</v>
      </c>
      <c r="BD303">
        <v>0.79340690000000003</v>
      </c>
      <c r="BE303">
        <v>0.79341539999999999</v>
      </c>
      <c r="BF303">
        <v>0.7937071</v>
      </c>
      <c r="BG303">
        <v>0.79195819999999995</v>
      </c>
      <c r="BH303">
        <v>0.79394160000000003</v>
      </c>
      <c r="BI303">
        <v>0.79470759999999996</v>
      </c>
      <c r="BJ303">
        <v>0.79540710000000003</v>
      </c>
      <c r="BK303">
        <v>0.79515409999999997</v>
      </c>
      <c r="BL303">
        <v>0.79490620000000001</v>
      </c>
      <c r="BM303">
        <v>0.79492099999999999</v>
      </c>
      <c r="BN303">
        <v>0.79533379999999998</v>
      </c>
      <c r="BO303">
        <v>0.79627650000000005</v>
      </c>
      <c r="BP303">
        <v>0.79591900000000004</v>
      </c>
      <c r="BQ303">
        <v>0.79417210000000005</v>
      </c>
      <c r="BR303">
        <v>0.79467410000000005</v>
      </c>
      <c r="BS303">
        <v>0.79495380000000004</v>
      </c>
      <c r="BT303">
        <v>0.79601330000000003</v>
      </c>
      <c r="BU303">
        <v>0.79490930000000004</v>
      </c>
      <c r="BV303">
        <v>0.79192739999999995</v>
      </c>
      <c r="BW303">
        <v>0.78661150000000002</v>
      </c>
      <c r="BX303">
        <v>0.79285170000000005</v>
      </c>
      <c r="BY303">
        <v>0.79679330000000004</v>
      </c>
      <c r="BZ303">
        <v>0.79707640000000002</v>
      </c>
      <c r="CA303">
        <v>0.79744380000000004</v>
      </c>
      <c r="CB303">
        <v>0.79535979999999995</v>
      </c>
      <c r="CC303">
        <v>0.79204339999999995</v>
      </c>
      <c r="CD303">
        <v>0.79242199999999996</v>
      </c>
      <c r="CE303">
        <v>0.79233869999999995</v>
      </c>
      <c r="CF303">
        <v>0.79328189999999998</v>
      </c>
      <c r="CG303">
        <v>0.79721509999999995</v>
      </c>
      <c r="CH303">
        <v>0.79780289999999998</v>
      </c>
      <c r="CI303">
        <v>0.79688749999999997</v>
      </c>
      <c r="CJ303">
        <v>0.79515389999999997</v>
      </c>
      <c r="CK303">
        <v>0.79602390000000001</v>
      </c>
      <c r="CL303">
        <v>0.79649049999999999</v>
      </c>
      <c r="CM303">
        <v>0.7958539</v>
      </c>
      <c r="CN303">
        <v>0.79424380000000006</v>
      </c>
      <c r="CO303">
        <v>0.78840679999999996</v>
      </c>
      <c r="CP303">
        <v>0.77922139999999995</v>
      </c>
      <c r="CQ303">
        <v>0.75706200000000001</v>
      </c>
      <c r="CR303">
        <v>0.77075689999999997</v>
      </c>
      <c r="CS303">
        <v>0.79221220000000003</v>
      </c>
      <c r="CT303">
        <v>0.79720829999999998</v>
      </c>
      <c r="CU303">
        <v>0.79778009999999999</v>
      </c>
      <c r="CV303">
        <v>0.79646399999999995</v>
      </c>
      <c r="CW303">
        <v>0.79740699999999998</v>
      </c>
      <c r="CX303">
        <v>0.79759239999999998</v>
      </c>
      <c r="CY303">
        <v>0.79654400000000003</v>
      </c>
      <c r="CZ303">
        <v>0.79398760000000002</v>
      </c>
      <c r="DA303">
        <v>0.78400499999999995</v>
      </c>
      <c r="DB303">
        <v>0.78742029999999996</v>
      </c>
      <c r="DC303">
        <v>0.77869180000000005</v>
      </c>
      <c r="DD303">
        <v>0.78685579999999999</v>
      </c>
      <c r="DE303">
        <v>0.79392589999999996</v>
      </c>
      <c r="DF303">
        <v>0.79678389999999999</v>
      </c>
      <c r="DG303">
        <v>0.79328779999999999</v>
      </c>
      <c r="DH303">
        <v>0.78536130000000004</v>
      </c>
      <c r="DI303">
        <v>0.78437849999999998</v>
      </c>
      <c r="DJ303">
        <v>0.77403440000000001</v>
      </c>
      <c r="DK303">
        <v>0.78285439999999995</v>
      </c>
      <c r="DL303">
        <v>0.78475830000000002</v>
      </c>
      <c r="DM303">
        <v>0.7931397</v>
      </c>
      <c r="DN303">
        <v>0.79155470000000006</v>
      </c>
      <c r="DO303">
        <v>0.78541190000000005</v>
      </c>
      <c r="DP303">
        <v>0.76804910000000004</v>
      </c>
      <c r="DQ303">
        <v>0.71934670000000001</v>
      </c>
      <c r="DR303">
        <v>0.67031890000000005</v>
      </c>
      <c r="DS303">
        <v>0.65273060000000005</v>
      </c>
      <c r="DT303">
        <v>0.72077360000000001</v>
      </c>
      <c r="DU303">
        <v>0.77405729999999995</v>
      </c>
      <c r="DV303">
        <v>0.78874730000000004</v>
      </c>
      <c r="DW303">
        <v>0.78946090000000002</v>
      </c>
      <c r="DX303">
        <v>0.79290780000000005</v>
      </c>
      <c r="DY303">
        <v>0.7848058</v>
      </c>
      <c r="DZ303">
        <v>0.78760699999999995</v>
      </c>
      <c r="EA303">
        <v>0.78445580000000004</v>
      </c>
      <c r="EB303">
        <v>0.7754934</v>
      </c>
      <c r="EC303">
        <v>0.77785570000000004</v>
      </c>
      <c r="ED303">
        <v>0.76892970000000005</v>
      </c>
      <c r="EE303">
        <v>0.77199220000000002</v>
      </c>
      <c r="EF303">
        <v>0.76389169999999995</v>
      </c>
      <c r="EG303">
        <v>0.76372450000000003</v>
      </c>
      <c r="EH303">
        <v>0.75839909999999999</v>
      </c>
      <c r="EI303">
        <v>0.75053340000000002</v>
      </c>
      <c r="EJ303">
        <v>0.74612460000000003</v>
      </c>
      <c r="EK303">
        <v>0.7629418</v>
      </c>
      <c r="EL303">
        <v>0.78059069999999997</v>
      </c>
      <c r="EM303">
        <v>0.7878965</v>
      </c>
      <c r="EN303">
        <v>0.78671539999999995</v>
      </c>
      <c r="EO303">
        <v>0.77434939999999997</v>
      </c>
      <c r="EP303">
        <v>0.77486719999999998</v>
      </c>
      <c r="EQ303">
        <v>0.77970379999999995</v>
      </c>
      <c r="ER303">
        <v>0.77703250000000001</v>
      </c>
      <c r="ES303">
        <v>0.77085409999999999</v>
      </c>
      <c r="ET303">
        <v>0.75387709999999997</v>
      </c>
      <c r="EU303">
        <v>0.73526899999999995</v>
      </c>
      <c r="EV303">
        <v>0.69736520000000002</v>
      </c>
      <c r="EW303">
        <v>0.70582109999999998</v>
      </c>
      <c r="EX303">
        <v>0.72988819999999999</v>
      </c>
      <c r="EY303">
        <v>0.74862550000000005</v>
      </c>
      <c r="EZ303">
        <v>0.75950050000000002</v>
      </c>
      <c r="FA303">
        <v>0.72768319999999997</v>
      </c>
      <c r="FB303">
        <v>0.6054659</v>
      </c>
      <c r="FC303">
        <v>0.51989669999999999</v>
      </c>
      <c r="FD303">
        <v>0.4278325</v>
      </c>
      <c r="FE303">
        <v>0.29330430000000002</v>
      </c>
      <c r="FF303">
        <v>0.39169399999999999</v>
      </c>
      <c r="FG303">
        <v>0.51349679999999998</v>
      </c>
      <c r="FH303">
        <v>0.61413680000000004</v>
      </c>
      <c r="FI303">
        <v>0.69452049999999999</v>
      </c>
      <c r="FJ303">
        <v>0.75153360000000002</v>
      </c>
      <c r="FK303">
        <v>0.77261659999999999</v>
      </c>
      <c r="FL303">
        <v>0.77459990000000001</v>
      </c>
      <c r="FM303">
        <v>0.77450229999999998</v>
      </c>
      <c r="FN303">
        <v>0.77410509999999999</v>
      </c>
      <c r="FO303">
        <v>0.77328059999999998</v>
      </c>
      <c r="FP303">
        <v>0.76663460000000005</v>
      </c>
      <c r="FQ303">
        <v>0.75319389999999997</v>
      </c>
      <c r="FR303">
        <v>0.74073370000000005</v>
      </c>
      <c r="FS303">
        <v>0.73476629999999998</v>
      </c>
      <c r="FT303">
        <v>0.73574839999999997</v>
      </c>
      <c r="FU303">
        <v>0.72972689999999996</v>
      </c>
      <c r="FV303">
        <v>0.71016959999999996</v>
      </c>
      <c r="FW303">
        <v>0.69344499999999998</v>
      </c>
      <c r="FX303">
        <v>0.64840379999999997</v>
      </c>
      <c r="FY303">
        <v>0.60445649999999995</v>
      </c>
      <c r="FZ303">
        <v>0.62403810000000004</v>
      </c>
      <c r="GA303">
        <v>0.64312100000000005</v>
      </c>
      <c r="GB303">
        <v>0.6380131</v>
      </c>
      <c r="GC303">
        <v>0.59712100000000001</v>
      </c>
      <c r="GD303">
        <v>0.57073510000000005</v>
      </c>
      <c r="GE303">
        <v>0.58797290000000002</v>
      </c>
      <c r="GF303">
        <v>0.60873049999999995</v>
      </c>
      <c r="GG303">
        <v>0.64433890000000005</v>
      </c>
      <c r="GH303">
        <v>0.67413540000000005</v>
      </c>
      <c r="GI303">
        <v>0.68829549999999995</v>
      </c>
      <c r="GJ303">
        <v>0.70636759999999998</v>
      </c>
      <c r="GK303">
        <v>0.71555950000000001</v>
      </c>
      <c r="GL303">
        <v>0.73215370000000002</v>
      </c>
      <c r="GM303">
        <v>0.73612809999999995</v>
      </c>
      <c r="GN303">
        <v>0.73781699999999995</v>
      </c>
      <c r="GO303">
        <v>0.74609219999999998</v>
      </c>
      <c r="GP303">
        <v>0.7462181</v>
      </c>
      <c r="GQ303">
        <v>0.7003144</v>
      </c>
      <c r="GR303">
        <v>0.69504200000000005</v>
      </c>
      <c r="GS303">
        <v>0.63036159999999997</v>
      </c>
      <c r="GT303">
        <v>0.61072839999999995</v>
      </c>
      <c r="GU303">
        <v>0.65361279999999999</v>
      </c>
      <c r="GV303">
        <v>0.68512450000000003</v>
      </c>
      <c r="GW303">
        <v>0.68043580000000004</v>
      </c>
      <c r="GX303">
        <v>0.63842259999999995</v>
      </c>
      <c r="GY303">
        <v>0.57331049999999995</v>
      </c>
      <c r="GZ303">
        <v>0.4355849</v>
      </c>
      <c r="HA303">
        <v>0.31781510000000002</v>
      </c>
      <c r="HB303">
        <v>0.24519779999999999</v>
      </c>
      <c r="HC303">
        <v>0.27749200000000002</v>
      </c>
      <c r="HD303">
        <v>0.3996961</v>
      </c>
      <c r="HE303">
        <v>0.39448640000000001</v>
      </c>
      <c r="HF303">
        <v>0.47734579999999999</v>
      </c>
      <c r="HG303">
        <v>0.36357270000000003</v>
      </c>
      <c r="HH303">
        <v>0.11733440000000001</v>
      </c>
      <c r="HI303">
        <v>1.7369909999999999E-2</v>
      </c>
      <c r="HJ303">
        <v>1.9079659999999998E-2</v>
      </c>
      <c r="HK303">
        <v>1.153324E-2</v>
      </c>
      <c r="HL303">
        <v>2.0670129999999998E-2</v>
      </c>
      <c r="HM303">
        <v>1.498855E-2</v>
      </c>
      <c r="HN303">
        <v>4.4719490000000001E-2</v>
      </c>
      <c r="HO303">
        <v>9.1399110000000006E-2</v>
      </c>
      <c r="HP303">
        <v>0.22014929999999999</v>
      </c>
      <c r="HQ303">
        <v>0.37308010000000003</v>
      </c>
      <c r="HR303">
        <v>0.37827110000000003</v>
      </c>
      <c r="HS303">
        <v>0.51536459999999995</v>
      </c>
      <c r="HT303">
        <v>0.51094170000000005</v>
      </c>
      <c r="HU303">
        <v>0.52869820000000001</v>
      </c>
      <c r="HV303">
        <v>0.55573110000000003</v>
      </c>
      <c r="HW303">
        <v>0.44236930000000002</v>
      </c>
      <c r="HX303">
        <v>0.51804150000000004</v>
      </c>
      <c r="HY303">
        <v>0.53046289999999996</v>
      </c>
      <c r="HZ303">
        <v>0.39150259999999998</v>
      </c>
      <c r="IA303">
        <v>0.51067580000000001</v>
      </c>
      <c r="IB303">
        <v>0.53594660000000005</v>
      </c>
      <c r="IC303">
        <v>0.4232514</v>
      </c>
      <c r="ID303">
        <v>0.5754551</v>
      </c>
      <c r="IE303">
        <v>0.56871609999999995</v>
      </c>
      <c r="IF303">
        <v>0.54977949999999998</v>
      </c>
      <c r="IG303">
        <v>0.56370969999999998</v>
      </c>
      <c r="IH303">
        <v>0.57938979999999995</v>
      </c>
      <c r="II303">
        <v>0.61164929999999995</v>
      </c>
      <c r="IJ303">
        <v>0.58637150000000005</v>
      </c>
      <c r="IK303">
        <v>0.48316700000000001</v>
      </c>
      <c r="IL303">
        <v>0.39785540000000003</v>
      </c>
      <c r="IM303">
        <v>0.30649199999999999</v>
      </c>
      <c r="IN303">
        <v>0.2666346</v>
      </c>
      <c r="IO303">
        <v>0.30694880000000002</v>
      </c>
      <c r="IP303">
        <v>0.30896459999999998</v>
      </c>
      <c r="IQ303">
        <v>0.23682510000000001</v>
      </c>
      <c r="IR303">
        <v>0.1472127</v>
      </c>
      <c r="IS303">
        <v>9.4545100000000007E-2</v>
      </c>
      <c r="IT303">
        <v>4.1358859999999997E-2</v>
      </c>
      <c r="IU303">
        <v>3.8749949999999998E-2</v>
      </c>
      <c r="IV303">
        <v>7.4408020000000005E-2</v>
      </c>
      <c r="IW303">
        <v>4.718733E-2</v>
      </c>
    </row>
    <row r="304" spans="1:257" x14ac:dyDescent="0.45">
      <c r="A304" t="s">
        <v>308</v>
      </c>
      <c r="B304">
        <v>2</v>
      </c>
      <c r="C304">
        <v>2.0072190000000001</v>
      </c>
      <c r="D304">
        <v>3.4</v>
      </c>
      <c r="E304">
        <v>3.4647399999999999</v>
      </c>
      <c r="F304">
        <v>230</v>
      </c>
      <c r="G304">
        <v>231.89689999999999</v>
      </c>
      <c r="H304">
        <v>7</v>
      </c>
      <c r="I304">
        <v>7.3036760000000003</v>
      </c>
      <c r="J304">
        <v>0.70797149999999998</v>
      </c>
      <c r="K304">
        <v>0.70900470000000004</v>
      </c>
      <c r="L304">
        <v>0.70917600000000003</v>
      </c>
      <c r="M304">
        <v>0.71013970000000004</v>
      </c>
      <c r="N304">
        <v>0.71049119999999999</v>
      </c>
      <c r="O304">
        <v>0.71055020000000002</v>
      </c>
      <c r="P304">
        <v>0.70977500000000004</v>
      </c>
      <c r="Q304">
        <v>0.70945279999999999</v>
      </c>
      <c r="R304">
        <v>0.70767420000000003</v>
      </c>
      <c r="S304">
        <v>0.69643449999999996</v>
      </c>
      <c r="T304">
        <v>0.70215179999999999</v>
      </c>
      <c r="U304">
        <v>0.70760290000000003</v>
      </c>
      <c r="V304">
        <v>0.70923899999999995</v>
      </c>
      <c r="W304">
        <v>0.71038670000000004</v>
      </c>
      <c r="X304">
        <v>0.7093912</v>
      </c>
      <c r="Y304">
        <v>0.7093739</v>
      </c>
      <c r="Z304">
        <v>0.71234209999999998</v>
      </c>
      <c r="AA304">
        <v>0.71301840000000005</v>
      </c>
      <c r="AB304">
        <v>0.7133446</v>
      </c>
      <c r="AC304">
        <v>0.71055630000000003</v>
      </c>
      <c r="AD304">
        <v>0.70525289999999996</v>
      </c>
      <c r="AE304">
        <v>0.71192160000000004</v>
      </c>
      <c r="AF304">
        <v>0.71252369999999998</v>
      </c>
      <c r="AG304">
        <v>0.71083759999999996</v>
      </c>
      <c r="AH304">
        <v>0.70570330000000003</v>
      </c>
      <c r="AI304">
        <v>0.70025020000000004</v>
      </c>
      <c r="AJ304">
        <v>0.69248779999999999</v>
      </c>
      <c r="AK304">
        <v>0.68292489999999995</v>
      </c>
      <c r="AL304">
        <v>0.69159179999999998</v>
      </c>
      <c r="AM304">
        <v>0.70247389999999998</v>
      </c>
      <c r="AN304">
        <v>0.69725789999999999</v>
      </c>
      <c r="AO304">
        <v>0.6919746</v>
      </c>
      <c r="AP304">
        <v>0.68250029999999995</v>
      </c>
      <c r="AQ304">
        <v>0.66905700000000001</v>
      </c>
      <c r="AR304">
        <v>0.6718691</v>
      </c>
      <c r="AS304">
        <v>0.66426450000000004</v>
      </c>
      <c r="AT304">
        <v>0.66124039999999995</v>
      </c>
      <c r="AU304">
        <v>0.65918120000000002</v>
      </c>
      <c r="AV304">
        <v>0.67543299999999995</v>
      </c>
      <c r="AW304">
        <v>0.65157739999999997</v>
      </c>
      <c r="AX304">
        <v>0.62376469999999995</v>
      </c>
      <c r="AY304">
        <v>0.62021669999999995</v>
      </c>
      <c r="AZ304">
        <v>0.6148188</v>
      </c>
      <c r="BA304">
        <v>0.60874470000000003</v>
      </c>
      <c r="BB304">
        <v>0.61654089999999995</v>
      </c>
      <c r="BC304">
        <v>0.59897129999999998</v>
      </c>
      <c r="BD304">
        <v>0.63369520000000001</v>
      </c>
      <c r="BE304">
        <v>0.63024619999999998</v>
      </c>
      <c r="BF304">
        <v>0.62995999999999996</v>
      </c>
      <c r="BG304">
        <v>0.57622019999999996</v>
      </c>
      <c r="BH304">
        <v>0.59637759999999995</v>
      </c>
      <c r="BI304">
        <v>0.59848069999999998</v>
      </c>
      <c r="BJ304">
        <v>0.62345539999999999</v>
      </c>
      <c r="BK304">
        <v>0.60191910000000004</v>
      </c>
      <c r="BL304">
        <v>0.59534030000000004</v>
      </c>
      <c r="BM304">
        <v>0.59890849999999995</v>
      </c>
      <c r="BN304">
        <v>0.61472740000000003</v>
      </c>
      <c r="BO304">
        <v>0.62499700000000002</v>
      </c>
      <c r="BP304">
        <v>0.57854799999999995</v>
      </c>
      <c r="BQ304">
        <v>0.53634859999999995</v>
      </c>
      <c r="BR304">
        <v>0.54000009999999998</v>
      </c>
      <c r="BS304">
        <v>0.54539249999999995</v>
      </c>
      <c r="BT304">
        <v>0.55460620000000005</v>
      </c>
      <c r="BU304">
        <v>0.56109719999999996</v>
      </c>
      <c r="BV304">
        <v>0.52026459999999997</v>
      </c>
      <c r="BW304">
        <v>0.50757660000000004</v>
      </c>
      <c r="BX304">
        <v>0.52479940000000003</v>
      </c>
      <c r="BY304">
        <v>0.53022069999999999</v>
      </c>
      <c r="BZ304">
        <v>0.53500239999999999</v>
      </c>
      <c r="CA304">
        <v>0.54717130000000003</v>
      </c>
      <c r="CB304">
        <v>0.52784889999999995</v>
      </c>
      <c r="CC304">
        <v>0.50258939999999996</v>
      </c>
      <c r="CD304">
        <v>0.50820089999999996</v>
      </c>
      <c r="CE304">
        <v>0.50066690000000003</v>
      </c>
      <c r="CF304">
        <v>0.50619590000000003</v>
      </c>
      <c r="CG304">
        <v>0.51234440000000003</v>
      </c>
      <c r="CH304">
        <v>0.53441170000000005</v>
      </c>
      <c r="CI304">
        <v>0.54819439999999997</v>
      </c>
      <c r="CJ304">
        <v>0.52439119999999995</v>
      </c>
      <c r="CK304">
        <v>0.52856400000000003</v>
      </c>
      <c r="CL304">
        <v>0.51884419999999998</v>
      </c>
      <c r="CM304">
        <v>0.51397519999999997</v>
      </c>
      <c r="CN304">
        <v>0.51283109999999998</v>
      </c>
      <c r="CO304">
        <v>0.50137399999999999</v>
      </c>
      <c r="CP304">
        <v>0.48752800000000002</v>
      </c>
      <c r="CQ304">
        <v>0.47236919999999999</v>
      </c>
      <c r="CR304">
        <v>0.47955300000000001</v>
      </c>
      <c r="CS304">
        <v>0.49033270000000001</v>
      </c>
      <c r="CT304">
        <v>0.49942599999999998</v>
      </c>
      <c r="CU304">
        <v>0.49955559999999999</v>
      </c>
      <c r="CV304">
        <v>0.49977529999999998</v>
      </c>
      <c r="CW304">
        <v>0.50908549999999997</v>
      </c>
      <c r="CX304">
        <v>0.51002559999999997</v>
      </c>
      <c r="CY304">
        <v>0.50654659999999996</v>
      </c>
      <c r="CZ304">
        <v>0.4885893</v>
      </c>
      <c r="DA304">
        <v>0.47718080000000002</v>
      </c>
      <c r="DB304">
        <v>0.48401119999999997</v>
      </c>
      <c r="DC304">
        <v>0.47747899999999999</v>
      </c>
      <c r="DD304">
        <v>0.4817845</v>
      </c>
      <c r="DE304">
        <v>0.48530649999999997</v>
      </c>
      <c r="DF304">
        <v>0.48391630000000002</v>
      </c>
      <c r="DG304">
        <v>0.4831838</v>
      </c>
      <c r="DH304">
        <v>0.47294419999999998</v>
      </c>
      <c r="DI304">
        <v>0.47218110000000002</v>
      </c>
      <c r="DJ304">
        <v>0.46712589999999998</v>
      </c>
      <c r="DK304">
        <v>0.4743057</v>
      </c>
      <c r="DL304">
        <v>0.47223850000000001</v>
      </c>
      <c r="DM304">
        <v>0.47954580000000002</v>
      </c>
      <c r="DN304">
        <v>0.48116999999999999</v>
      </c>
      <c r="DO304">
        <v>0.48213620000000001</v>
      </c>
      <c r="DP304">
        <v>0.4754082</v>
      </c>
      <c r="DQ304">
        <v>0.45743240000000002</v>
      </c>
      <c r="DR304">
        <v>0.44281359999999997</v>
      </c>
      <c r="DS304">
        <v>0.43496109999999999</v>
      </c>
      <c r="DT304">
        <v>0.457729</v>
      </c>
      <c r="DU304">
        <v>0.47535260000000001</v>
      </c>
      <c r="DV304">
        <v>0.48386249999999997</v>
      </c>
      <c r="DW304">
        <v>0.47986770000000001</v>
      </c>
      <c r="DX304">
        <v>0.48308689999999999</v>
      </c>
      <c r="DY304">
        <v>0.46970410000000001</v>
      </c>
      <c r="DZ304">
        <v>0.47687629999999998</v>
      </c>
      <c r="EA304">
        <v>0.47380509999999998</v>
      </c>
      <c r="EB304">
        <v>0.46917700000000001</v>
      </c>
      <c r="EC304">
        <v>0.47077829999999998</v>
      </c>
      <c r="ED304">
        <v>0.4650997</v>
      </c>
      <c r="EE304">
        <v>0.47063120000000003</v>
      </c>
      <c r="EF304">
        <v>0.46707759999999998</v>
      </c>
      <c r="EG304">
        <v>0.46822419999999998</v>
      </c>
      <c r="EH304">
        <v>0.46669899999999997</v>
      </c>
      <c r="EI304">
        <v>0.46533289999999999</v>
      </c>
      <c r="EJ304">
        <v>0.4628274</v>
      </c>
      <c r="EK304">
        <v>0.46976859999999998</v>
      </c>
      <c r="EL304">
        <v>0.47648020000000002</v>
      </c>
      <c r="EM304">
        <v>0.48193570000000002</v>
      </c>
      <c r="EN304">
        <v>0.48150809999999999</v>
      </c>
      <c r="EO304">
        <v>0.4709932</v>
      </c>
      <c r="EP304">
        <v>0.47146310000000002</v>
      </c>
      <c r="EQ304">
        <v>0.47351870000000001</v>
      </c>
      <c r="ER304">
        <v>0.46457979999999999</v>
      </c>
      <c r="ES304">
        <v>0.46742289999999997</v>
      </c>
      <c r="ET304">
        <v>0.46368549999999997</v>
      </c>
      <c r="EU304">
        <v>0.46048020000000001</v>
      </c>
      <c r="EV304">
        <v>0.44484010000000002</v>
      </c>
      <c r="EW304">
        <v>0.45148139999999998</v>
      </c>
      <c r="EX304">
        <v>0.45704980000000001</v>
      </c>
      <c r="EY304">
        <v>0.45800269999999998</v>
      </c>
      <c r="EZ304">
        <v>0.46551609999999999</v>
      </c>
      <c r="FA304">
        <v>0.45031199999999999</v>
      </c>
      <c r="FB304">
        <v>0.40595369999999997</v>
      </c>
      <c r="FC304">
        <v>0.3836369</v>
      </c>
      <c r="FD304">
        <v>0.32134269999999998</v>
      </c>
      <c r="FE304">
        <v>0.24595049999999999</v>
      </c>
      <c r="FF304">
        <v>0.33468330000000002</v>
      </c>
      <c r="FG304">
        <v>0.3645391</v>
      </c>
      <c r="FH304">
        <v>0.39620620000000001</v>
      </c>
      <c r="FI304">
        <v>0.44783250000000002</v>
      </c>
      <c r="FJ304">
        <v>0.46197359999999998</v>
      </c>
      <c r="FK304">
        <v>0.46924399999999999</v>
      </c>
      <c r="FL304">
        <v>0.46947739999999999</v>
      </c>
      <c r="FM304">
        <v>0.47067589999999998</v>
      </c>
      <c r="FN304">
        <v>0.47010390000000002</v>
      </c>
      <c r="FO304">
        <v>0.4720859</v>
      </c>
      <c r="FP304">
        <v>0.46844170000000002</v>
      </c>
      <c r="FQ304">
        <v>0.46642139999999999</v>
      </c>
      <c r="FR304">
        <v>0.46319959999999999</v>
      </c>
      <c r="FS304">
        <v>0.46129940000000003</v>
      </c>
      <c r="FT304">
        <v>0.4621593</v>
      </c>
      <c r="FU304">
        <v>0.45999210000000001</v>
      </c>
      <c r="FV304">
        <v>0.4543063</v>
      </c>
      <c r="FW304">
        <v>0.4490558</v>
      </c>
      <c r="FX304">
        <v>0.43517109999999998</v>
      </c>
      <c r="FY304">
        <v>0.41956690000000002</v>
      </c>
      <c r="FZ304">
        <v>0.42688199999999998</v>
      </c>
      <c r="GA304">
        <v>0.4340135</v>
      </c>
      <c r="GB304">
        <v>0.43188070000000001</v>
      </c>
      <c r="GC304">
        <v>0.41814069999999998</v>
      </c>
      <c r="GD304">
        <v>0.37840620000000003</v>
      </c>
      <c r="GE304">
        <v>0.41516769999999997</v>
      </c>
      <c r="GF304">
        <v>0.38707409999999998</v>
      </c>
      <c r="GG304">
        <v>0.42819489999999999</v>
      </c>
      <c r="GH304">
        <v>0.43200860000000002</v>
      </c>
      <c r="GI304">
        <v>0.44728620000000002</v>
      </c>
      <c r="GJ304">
        <v>0.44003160000000002</v>
      </c>
      <c r="GK304">
        <v>0.41743639999999999</v>
      </c>
      <c r="GL304">
        <v>0.45941749999999998</v>
      </c>
      <c r="GM304">
        <v>0.46067720000000001</v>
      </c>
      <c r="GN304">
        <v>0.45938839999999997</v>
      </c>
      <c r="GO304">
        <v>0.4629586</v>
      </c>
      <c r="GP304">
        <v>0.46388230000000003</v>
      </c>
      <c r="GQ304">
        <v>0.39412269999999999</v>
      </c>
      <c r="GR304">
        <v>0.44835900000000001</v>
      </c>
      <c r="GS304">
        <v>0.420379</v>
      </c>
      <c r="GT304">
        <v>0.42254520000000001</v>
      </c>
      <c r="GU304">
        <v>0.43725120000000001</v>
      </c>
      <c r="GV304">
        <v>0.44663629999999999</v>
      </c>
      <c r="GW304">
        <v>0.44584499999999999</v>
      </c>
      <c r="GX304">
        <v>0.43175789999999997</v>
      </c>
      <c r="GY304">
        <v>0.40971659999999999</v>
      </c>
      <c r="GZ304">
        <v>0.3625467</v>
      </c>
      <c r="HA304">
        <v>0.30140250000000002</v>
      </c>
      <c r="HB304">
        <v>0.26569809999999999</v>
      </c>
      <c r="HC304">
        <v>0.28248630000000002</v>
      </c>
      <c r="HD304">
        <v>0.34532200000000002</v>
      </c>
      <c r="HE304">
        <v>0.34839120000000001</v>
      </c>
      <c r="HF304">
        <v>0.37506699999999998</v>
      </c>
      <c r="HG304">
        <v>0.33436569999999999</v>
      </c>
      <c r="HH304">
        <v>0.1706163</v>
      </c>
      <c r="HI304">
        <v>5.0226279999999998E-2</v>
      </c>
      <c r="HJ304">
        <v>5.218925E-2</v>
      </c>
      <c r="HK304">
        <v>3.7963469999999999E-2</v>
      </c>
      <c r="HL304">
        <v>5.1294029999999997E-2</v>
      </c>
      <c r="HM304">
        <v>4.4861980000000003E-2</v>
      </c>
      <c r="HN304">
        <v>9.7334970000000007E-2</v>
      </c>
      <c r="HO304">
        <v>0.12053759999999999</v>
      </c>
      <c r="HP304">
        <v>0.25307079999999998</v>
      </c>
      <c r="HQ304">
        <v>0.33437850000000002</v>
      </c>
      <c r="HR304">
        <v>0.30040080000000002</v>
      </c>
      <c r="HS304">
        <v>0.35204390000000002</v>
      </c>
      <c r="HT304">
        <v>0.36820639999999999</v>
      </c>
      <c r="HU304">
        <v>0.35761949999999998</v>
      </c>
      <c r="HV304">
        <v>0.369842</v>
      </c>
      <c r="HW304">
        <v>0.32740029999999998</v>
      </c>
      <c r="HX304">
        <v>0.41989100000000001</v>
      </c>
      <c r="HY304">
        <v>0.40968270000000001</v>
      </c>
      <c r="HZ304">
        <v>0.30227349999999997</v>
      </c>
      <c r="IA304">
        <v>0.3402268</v>
      </c>
      <c r="IB304">
        <v>0.35954350000000002</v>
      </c>
      <c r="IC304">
        <v>0.3099499</v>
      </c>
      <c r="ID304">
        <v>0.37921529999999998</v>
      </c>
      <c r="IE304">
        <v>0.31878970000000001</v>
      </c>
      <c r="IF304">
        <v>0.33196019999999998</v>
      </c>
      <c r="IG304">
        <v>0.36146430000000002</v>
      </c>
      <c r="IH304">
        <v>0.35329159999999998</v>
      </c>
      <c r="II304">
        <v>0.39822960000000002</v>
      </c>
      <c r="IJ304">
        <v>0.36625619999999998</v>
      </c>
      <c r="IK304">
        <v>0.3263896</v>
      </c>
      <c r="IL304">
        <v>0.3055774</v>
      </c>
      <c r="IM304">
        <v>0.26748060000000001</v>
      </c>
      <c r="IN304">
        <v>0.2623337</v>
      </c>
      <c r="IO304">
        <v>0.275501</v>
      </c>
      <c r="IP304">
        <v>0.28895100000000001</v>
      </c>
      <c r="IQ304">
        <v>0.2507778</v>
      </c>
      <c r="IR304">
        <v>0.18960560000000001</v>
      </c>
      <c r="IS304">
        <v>0.14860680000000001</v>
      </c>
      <c r="IT304">
        <v>8.9848700000000004E-2</v>
      </c>
      <c r="IU304">
        <v>8.9385649999999997E-2</v>
      </c>
      <c r="IV304">
        <v>0.13751820000000001</v>
      </c>
      <c r="IW304">
        <v>9.4034889999999996E-2</v>
      </c>
    </row>
    <row r="305" spans="1:257" x14ac:dyDescent="0.45">
      <c r="A305" t="s">
        <v>309</v>
      </c>
      <c r="B305">
        <v>2</v>
      </c>
      <c r="C305">
        <v>1.991285</v>
      </c>
      <c r="D305">
        <v>2.5</v>
      </c>
      <c r="E305">
        <v>2.5589719999999998</v>
      </c>
      <c r="F305">
        <v>200</v>
      </c>
      <c r="G305">
        <v>201.13079999999999</v>
      </c>
      <c r="H305">
        <v>3</v>
      </c>
      <c r="I305">
        <v>2.9104770000000002</v>
      </c>
      <c r="J305">
        <v>0.73670080000000004</v>
      </c>
      <c r="K305">
        <v>0.73784430000000001</v>
      </c>
      <c r="L305">
        <v>0.73900580000000005</v>
      </c>
      <c r="M305">
        <v>0.74013410000000002</v>
      </c>
      <c r="N305">
        <v>0.74120459999999999</v>
      </c>
      <c r="O305">
        <v>0.74230269999999998</v>
      </c>
      <c r="P305">
        <v>0.74336729999999995</v>
      </c>
      <c r="Q305">
        <v>0.74442229999999998</v>
      </c>
      <c r="R305">
        <v>0.74534310000000004</v>
      </c>
      <c r="S305">
        <v>0.74644259999999996</v>
      </c>
      <c r="T305">
        <v>0.74742649999999999</v>
      </c>
      <c r="U305">
        <v>0.74835989999999997</v>
      </c>
      <c r="V305">
        <v>0.74924360000000001</v>
      </c>
      <c r="W305">
        <v>0.75030490000000005</v>
      </c>
      <c r="X305">
        <v>0.75121530000000003</v>
      </c>
      <c r="Y305">
        <v>0.75213160000000001</v>
      </c>
      <c r="Z305">
        <v>0.75302829999999998</v>
      </c>
      <c r="AA305">
        <v>0.75384450000000003</v>
      </c>
      <c r="AB305">
        <v>0.75461199999999995</v>
      </c>
      <c r="AC305">
        <v>0.75435319999999995</v>
      </c>
      <c r="AD305">
        <v>0.75314099999999995</v>
      </c>
      <c r="AE305">
        <v>0.75621419999999995</v>
      </c>
      <c r="AF305">
        <v>0.75732160000000004</v>
      </c>
      <c r="AG305">
        <v>0.75775400000000004</v>
      </c>
      <c r="AH305">
        <v>0.75727489999999997</v>
      </c>
      <c r="AI305">
        <v>0.75664220000000004</v>
      </c>
      <c r="AJ305">
        <v>0.75619429999999999</v>
      </c>
      <c r="AK305">
        <v>0.75383500000000003</v>
      </c>
      <c r="AL305">
        <v>0.7572721</v>
      </c>
      <c r="AM305">
        <v>0.76019360000000002</v>
      </c>
      <c r="AN305">
        <v>0.75951740000000001</v>
      </c>
      <c r="AO305">
        <v>0.75926879999999997</v>
      </c>
      <c r="AP305">
        <v>0.75860669999999997</v>
      </c>
      <c r="AQ305">
        <v>0.75669980000000003</v>
      </c>
      <c r="AR305">
        <v>0.75798290000000001</v>
      </c>
      <c r="AS305">
        <v>0.75753349999999997</v>
      </c>
      <c r="AT305">
        <v>0.76004000000000005</v>
      </c>
      <c r="AU305">
        <v>0.76047560000000003</v>
      </c>
      <c r="AV305">
        <v>0.76223549999999995</v>
      </c>
      <c r="AW305">
        <v>0.75892179999999998</v>
      </c>
      <c r="AX305">
        <v>0.75389360000000005</v>
      </c>
      <c r="AY305">
        <v>0.75517489999999998</v>
      </c>
      <c r="AZ305">
        <v>0.75413989999999997</v>
      </c>
      <c r="BA305">
        <v>0.75529259999999998</v>
      </c>
      <c r="BB305">
        <v>0.75515980000000005</v>
      </c>
      <c r="BC305">
        <v>0.75394519999999998</v>
      </c>
      <c r="BD305">
        <v>0.75787349999999998</v>
      </c>
      <c r="BE305">
        <v>0.75755729999999999</v>
      </c>
      <c r="BF305">
        <v>0.75742140000000002</v>
      </c>
      <c r="BG305">
        <v>0.75057010000000002</v>
      </c>
      <c r="BH305">
        <v>0.75536199999999998</v>
      </c>
      <c r="BI305">
        <v>0.75678780000000001</v>
      </c>
      <c r="BJ305">
        <v>0.7595269</v>
      </c>
      <c r="BK305">
        <v>0.75787139999999997</v>
      </c>
      <c r="BL305">
        <v>0.75616470000000002</v>
      </c>
      <c r="BM305">
        <v>0.75593969999999999</v>
      </c>
      <c r="BN305">
        <v>0.75802080000000005</v>
      </c>
      <c r="BO305">
        <v>0.76077640000000002</v>
      </c>
      <c r="BP305">
        <v>0.75680519999999996</v>
      </c>
      <c r="BQ305">
        <v>0.75133740000000004</v>
      </c>
      <c r="BR305">
        <v>0.75154189999999998</v>
      </c>
      <c r="BS305">
        <v>0.75340229999999997</v>
      </c>
      <c r="BT305">
        <v>0.75443740000000004</v>
      </c>
      <c r="BU305">
        <v>0.75232089999999996</v>
      </c>
      <c r="BV305">
        <v>0.74673699999999998</v>
      </c>
      <c r="BW305">
        <v>0.73816159999999997</v>
      </c>
      <c r="BX305">
        <v>0.75231460000000006</v>
      </c>
      <c r="BY305">
        <v>0.75476200000000004</v>
      </c>
      <c r="BZ305">
        <v>0.75441179999999997</v>
      </c>
      <c r="CA305">
        <v>0.7557258</v>
      </c>
      <c r="CB305">
        <v>0.75212420000000002</v>
      </c>
      <c r="CC305">
        <v>0.7500232</v>
      </c>
      <c r="CD305">
        <v>0.75008719999999995</v>
      </c>
      <c r="CE305">
        <v>0.74702860000000004</v>
      </c>
      <c r="CF305">
        <v>0.74763089999999999</v>
      </c>
      <c r="CG305">
        <v>0.75297320000000001</v>
      </c>
      <c r="CH305">
        <v>0.75526579999999999</v>
      </c>
      <c r="CI305">
        <v>0.75418479999999999</v>
      </c>
      <c r="CJ305">
        <v>0.75065020000000005</v>
      </c>
      <c r="CK305">
        <v>0.75253349999999997</v>
      </c>
      <c r="CL305">
        <v>0.75311130000000004</v>
      </c>
      <c r="CM305">
        <v>0.7518956</v>
      </c>
      <c r="CN305">
        <v>0.74845379999999995</v>
      </c>
      <c r="CO305">
        <v>0.73880590000000002</v>
      </c>
      <c r="CP305">
        <v>0.72486079999999997</v>
      </c>
      <c r="CQ305">
        <v>0.69176559999999998</v>
      </c>
      <c r="CR305">
        <v>0.71292599999999995</v>
      </c>
      <c r="CS305">
        <v>0.74745870000000003</v>
      </c>
      <c r="CT305">
        <v>0.75326740000000003</v>
      </c>
      <c r="CU305">
        <v>0.75334000000000001</v>
      </c>
      <c r="CV305">
        <v>0.75182099999999996</v>
      </c>
      <c r="CW305">
        <v>0.7528009</v>
      </c>
      <c r="CX305">
        <v>0.75308770000000003</v>
      </c>
      <c r="CY305">
        <v>0.75177459999999996</v>
      </c>
      <c r="CZ305">
        <v>0.74826320000000002</v>
      </c>
      <c r="DA305">
        <v>0.7378055</v>
      </c>
      <c r="DB305">
        <v>0.73904939999999997</v>
      </c>
      <c r="DC305">
        <v>0.73017120000000002</v>
      </c>
      <c r="DD305">
        <v>0.73617010000000005</v>
      </c>
      <c r="DE305">
        <v>0.74673750000000005</v>
      </c>
      <c r="DF305">
        <v>0.75078860000000003</v>
      </c>
      <c r="DG305">
        <v>0.74768950000000001</v>
      </c>
      <c r="DH305">
        <v>0.74464220000000003</v>
      </c>
      <c r="DI305">
        <v>0.73556429999999995</v>
      </c>
      <c r="DJ305">
        <v>0.7243636</v>
      </c>
      <c r="DK305">
        <v>0.73719089999999998</v>
      </c>
      <c r="DL305">
        <v>0.73678129999999997</v>
      </c>
      <c r="DM305">
        <v>0.74525830000000004</v>
      </c>
      <c r="DN305">
        <v>0.74243459999999994</v>
      </c>
      <c r="DO305">
        <v>0.7327572</v>
      </c>
      <c r="DP305">
        <v>0.70601860000000005</v>
      </c>
      <c r="DQ305">
        <v>0.63216150000000004</v>
      </c>
      <c r="DR305">
        <v>0.55275110000000005</v>
      </c>
      <c r="DS305">
        <v>0.50034630000000002</v>
      </c>
      <c r="DT305">
        <v>0.63140320000000005</v>
      </c>
      <c r="DU305">
        <v>0.71560190000000001</v>
      </c>
      <c r="DV305">
        <v>0.73983109999999996</v>
      </c>
      <c r="DW305">
        <v>0.74523510000000004</v>
      </c>
      <c r="DX305">
        <v>0.74578520000000004</v>
      </c>
      <c r="DY305">
        <v>0.72806839999999995</v>
      </c>
      <c r="DZ305">
        <v>0.73913200000000001</v>
      </c>
      <c r="EA305">
        <v>0.73025879999999999</v>
      </c>
      <c r="EB305">
        <v>0.72897400000000001</v>
      </c>
      <c r="EC305">
        <v>0.72904250000000004</v>
      </c>
      <c r="ED305">
        <v>0.7145669</v>
      </c>
      <c r="EE305">
        <v>0.71817569999999997</v>
      </c>
      <c r="EF305">
        <v>0.70661940000000001</v>
      </c>
      <c r="EG305">
        <v>0.70223349999999995</v>
      </c>
      <c r="EH305">
        <v>0.69112150000000006</v>
      </c>
      <c r="EI305">
        <v>0.67792319999999995</v>
      </c>
      <c r="EJ305">
        <v>0.67050120000000002</v>
      </c>
      <c r="EK305">
        <v>0.69826060000000001</v>
      </c>
      <c r="EL305">
        <v>0.72574640000000001</v>
      </c>
      <c r="EM305">
        <v>0.73658950000000001</v>
      </c>
      <c r="EN305">
        <v>0.73557349999999999</v>
      </c>
      <c r="EO305">
        <v>0.71511020000000003</v>
      </c>
      <c r="EP305">
        <v>0.71588759999999996</v>
      </c>
      <c r="EQ305">
        <v>0.72552459999999996</v>
      </c>
      <c r="ER305">
        <v>0.71806879999999995</v>
      </c>
      <c r="ES305">
        <v>0.72309760000000001</v>
      </c>
      <c r="ET305">
        <v>0.70105030000000002</v>
      </c>
      <c r="EU305">
        <v>0.66517979999999999</v>
      </c>
      <c r="EV305">
        <v>0.60220580000000001</v>
      </c>
      <c r="EW305">
        <v>0.61396580000000001</v>
      </c>
      <c r="EX305">
        <v>0.65502899999999997</v>
      </c>
      <c r="EY305">
        <v>0.67593789999999998</v>
      </c>
      <c r="EZ305">
        <v>0.69437059999999995</v>
      </c>
      <c r="FA305">
        <v>0.63999050000000002</v>
      </c>
      <c r="FB305">
        <v>0.4714508</v>
      </c>
      <c r="FC305">
        <v>0.3614599</v>
      </c>
      <c r="FD305">
        <v>0.25533499999999998</v>
      </c>
      <c r="FE305">
        <v>0.13148270000000001</v>
      </c>
      <c r="FF305">
        <v>0.2231533</v>
      </c>
      <c r="FG305">
        <v>0.34952689999999997</v>
      </c>
      <c r="FH305">
        <v>0.46896349999999998</v>
      </c>
      <c r="FI305">
        <v>0.59661719999999996</v>
      </c>
      <c r="FJ305">
        <v>0.67891619999999997</v>
      </c>
      <c r="FK305">
        <v>0.71231330000000004</v>
      </c>
      <c r="FL305">
        <v>0.71486249999999996</v>
      </c>
      <c r="FM305">
        <v>0.71487800000000001</v>
      </c>
      <c r="FN305">
        <v>0.71346030000000005</v>
      </c>
      <c r="FO305">
        <v>0.71257420000000005</v>
      </c>
      <c r="FP305">
        <v>0.69927720000000004</v>
      </c>
      <c r="FQ305">
        <v>0.68015669999999995</v>
      </c>
      <c r="FR305">
        <v>0.65877339999999995</v>
      </c>
      <c r="FS305">
        <v>0.64918799999999999</v>
      </c>
      <c r="FT305">
        <v>0.65055240000000003</v>
      </c>
      <c r="FU305">
        <v>0.64041420000000004</v>
      </c>
      <c r="FV305">
        <v>0.610707</v>
      </c>
      <c r="FW305">
        <v>0.58436980000000005</v>
      </c>
      <c r="FX305">
        <v>0.51799070000000003</v>
      </c>
      <c r="FY305">
        <v>0.4590688</v>
      </c>
      <c r="FZ305">
        <v>0.48544559999999998</v>
      </c>
      <c r="GA305">
        <v>0.51586339999999997</v>
      </c>
      <c r="GB305">
        <v>0.50421090000000002</v>
      </c>
      <c r="GC305">
        <v>0.44908940000000003</v>
      </c>
      <c r="GD305">
        <v>0.4039529</v>
      </c>
      <c r="GE305">
        <v>0.43449900000000002</v>
      </c>
      <c r="GF305">
        <v>0.43891609999999998</v>
      </c>
      <c r="GG305">
        <v>0.51588889999999998</v>
      </c>
      <c r="GH305">
        <v>0.55046479999999998</v>
      </c>
      <c r="GI305">
        <v>0.57949790000000001</v>
      </c>
      <c r="GJ305">
        <v>0.60507900000000003</v>
      </c>
      <c r="GK305">
        <v>0.60222620000000004</v>
      </c>
      <c r="GL305">
        <v>0.65720690000000004</v>
      </c>
      <c r="GM305">
        <v>0.66652219999999995</v>
      </c>
      <c r="GN305">
        <v>0.66821370000000002</v>
      </c>
      <c r="GO305">
        <v>0.67348669999999999</v>
      </c>
      <c r="GP305">
        <v>0.67815400000000003</v>
      </c>
      <c r="GQ305">
        <v>0.57891840000000006</v>
      </c>
      <c r="GR305">
        <v>0.59054980000000001</v>
      </c>
      <c r="GS305">
        <v>0.48958269999999998</v>
      </c>
      <c r="GT305">
        <v>0.46653670000000003</v>
      </c>
      <c r="GU305">
        <v>0.52573959999999997</v>
      </c>
      <c r="GV305">
        <v>0.56801800000000002</v>
      </c>
      <c r="GW305">
        <v>0.56507039999999997</v>
      </c>
      <c r="GX305">
        <v>0.50075729999999996</v>
      </c>
      <c r="GY305">
        <v>0.41509020000000002</v>
      </c>
      <c r="GZ305">
        <v>0.27762209999999998</v>
      </c>
      <c r="HA305">
        <v>0.15994910000000001</v>
      </c>
      <c r="HB305">
        <v>0.1105926</v>
      </c>
      <c r="HC305">
        <v>0.14078689999999999</v>
      </c>
      <c r="HD305">
        <v>0.2447609</v>
      </c>
      <c r="HE305">
        <v>0.27248539999999999</v>
      </c>
      <c r="HF305">
        <v>0.31508340000000001</v>
      </c>
      <c r="HG305">
        <v>0.26271870000000003</v>
      </c>
      <c r="HH305">
        <v>4.716965E-2</v>
      </c>
      <c r="HI305">
        <v>3.3924879999999999E-3</v>
      </c>
      <c r="HJ305">
        <v>4.3100880000000001E-3</v>
      </c>
      <c r="HK305">
        <v>2.0545369999999999E-3</v>
      </c>
      <c r="HL305">
        <v>4.1384120000000002E-3</v>
      </c>
      <c r="HM305">
        <v>2.670675E-3</v>
      </c>
      <c r="HN305">
        <v>1.235691E-2</v>
      </c>
      <c r="HO305">
        <v>2.7489420000000001E-2</v>
      </c>
      <c r="HP305">
        <v>0.1054501</v>
      </c>
      <c r="HQ305">
        <v>0.22955990000000001</v>
      </c>
      <c r="HR305">
        <v>0.22432189999999999</v>
      </c>
      <c r="HS305">
        <v>0.36131279999999999</v>
      </c>
      <c r="HT305">
        <v>0.36771870000000001</v>
      </c>
      <c r="HU305">
        <v>0.38348369999999998</v>
      </c>
      <c r="HV305">
        <v>0.41570220000000002</v>
      </c>
      <c r="HW305">
        <v>0.3072433</v>
      </c>
      <c r="HX305">
        <v>0.4774777</v>
      </c>
      <c r="HY305">
        <v>0.46432000000000001</v>
      </c>
      <c r="HZ305">
        <v>0.28646850000000001</v>
      </c>
      <c r="IA305">
        <v>0.48862329999999998</v>
      </c>
      <c r="IB305">
        <v>0.48681659999999999</v>
      </c>
      <c r="IC305">
        <v>0.31001380000000001</v>
      </c>
      <c r="ID305">
        <v>0.49712279999999998</v>
      </c>
      <c r="IE305">
        <v>0.44769429999999999</v>
      </c>
      <c r="IF305">
        <v>0.3963044</v>
      </c>
      <c r="IG305">
        <v>0.43783280000000002</v>
      </c>
      <c r="IH305">
        <v>0.45720529999999998</v>
      </c>
      <c r="II305">
        <v>0.46869420000000001</v>
      </c>
      <c r="IJ305">
        <v>0.41310570000000002</v>
      </c>
      <c r="IK305">
        <v>0.32420379999999999</v>
      </c>
      <c r="IL305">
        <v>0.22338160000000001</v>
      </c>
      <c r="IM305">
        <v>0.15914010000000001</v>
      </c>
      <c r="IN305">
        <v>0.124085</v>
      </c>
      <c r="IO305">
        <v>0.1481169</v>
      </c>
      <c r="IP305">
        <v>0.1680585</v>
      </c>
      <c r="IQ305">
        <v>0.12628909999999999</v>
      </c>
      <c r="IR305">
        <v>6.3875180000000004E-2</v>
      </c>
      <c r="IS305">
        <v>3.2945509999999997E-2</v>
      </c>
      <c r="IT305">
        <v>1.2957990000000001E-2</v>
      </c>
      <c r="IU305">
        <v>1.392724E-2</v>
      </c>
      <c r="IV305">
        <v>2.9972599999999999E-2</v>
      </c>
      <c r="IW305">
        <v>1.6541070000000001E-2</v>
      </c>
    </row>
    <row r="306" spans="1:257" x14ac:dyDescent="0.45">
      <c r="A306" t="s">
        <v>310</v>
      </c>
      <c r="B306">
        <v>2</v>
      </c>
      <c r="C306">
        <v>1.9962880000000001</v>
      </c>
      <c r="D306">
        <v>2.6</v>
      </c>
      <c r="E306">
        <v>2.6481119999999998</v>
      </c>
      <c r="F306">
        <v>240</v>
      </c>
      <c r="G306">
        <v>242.39179999999999</v>
      </c>
      <c r="H306">
        <v>2</v>
      </c>
      <c r="I306">
        <v>2.1050420000000001</v>
      </c>
      <c r="J306">
        <v>0.70721270000000003</v>
      </c>
      <c r="K306">
        <v>0.70826</v>
      </c>
      <c r="L306">
        <v>0.70928930000000001</v>
      </c>
      <c r="M306">
        <v>0.7103005</v>
      </c>
      <c r="N306">
        <v>0.71127949999999995</v>
      </c>
      <c r="O306">
        <v>0.71230879999999996</v>
      </c>
      <c r="P306">
        <v>0.71334010000000003</v>
      </c>
      <c r="Q306">
        <v>0.71435590000000004</v>
      </c>
      <c r="R306">
        <v>0.71533100000000005</v>
      </c>
      <c r="S306">
        <v>0.71631639999999996</v>
      </c>
      <c r="T306">
        <v>0.71732669999999998</v>
      </c>
      <c r="U306">
        <v>0.71831880000000004</v>
      </c>
      <c r="V306">
        <v>0.71931630000000002</v>
      </c>
      <c r="W306">
        <v>0.72033689999999995</v>
      </c>
      <c r="X306">
        <v>0.72129840000000001</v>
      </c>
      <c r="Y306">
        <v>0.72229929999999998</v>
      </c>
      <c r="Z306">
        <v>0.72329480000000002</v>
      </c>
      <c r="AA306">
        <v>0.72425519999999999</v>
      </c>
      <c r="AB306">
        <v>0.72513609999999995</v>
      </c>
      <c r="AC306">
        <v>0.72039149999999996</v>
      </c>
      <c r="AD306">
        <v>0.70933029999999997</v>
      </c>
      <c r="AE306">
        <v>0.72460040000000003</v>
      </c>
      <c r="AF306">
        <v>0.72743869999999999</v>
      </c>
      <c r="AG306">
        <v>0.72651759999999999</v>
      </c>
      <c r="AH306">
        <v>0.72059689999999998</v>
      </c>
      <c r="AI306">
        <v>0.70977239999999997</v>
      </c>
      <c r="AJ306">
        <v>0.70299619999999996</v>
      </c>
      <c r="AK306">
        <v>0.67588110000000001</v>
      </c>
      <c r="AL306">
        <v>0.70412459999999999</v>
      </c>
      <c r="AM306">
        <v>0.72126040000000002</v>
      </c>
      <c r="AN306">
        <v>0.71359980000000001</v>
      </c>
      <c r="AO306">
        <v>0.70777749999999995</v>
      </c>
      <c r="AP306">
        <v>0.69950319999999999</v>
      </c>
      <c r="AQ306">
        <v>0.67880739999999995</v>
      </c>
      <c r="AR306">
        <v>0.68196100000000004</v>
      </c>
      <c r="AS306">
        <v>0.67686500000000005</v>
      </c>
      <c r="AT306">
        <v>0.69473280000000004</v>
      </c>
      <c r="AU306">
        <v>0.68217499999999998</v>
      </c>
      <c r="AV306">
        <v>0.70180489999999995</v>
      </c>
      <c r="AW306">
        <v>0.66387249999999998</v>
      </c>
      <c r="AX306">
        <v>0.61327229999999999</v>
      </c>
      <c r="AY306">
        <v>0.61948990000000004</v>
      </c>
      <c r="AZ306">
        <v>0.59438089999999999</v>
      </c>
      <c r="BA306">
        <v>0.61130010000000001</v>
      </c>
      <c r="BB306">
        <v>0.60944149999999997</v>
      </c>
      <c r="BC306">
        <v>0.57582540000000004</v>
      </c>
      <c r="BD306">
        <v>0.6295965</v>
      </c>
      <c r="BE306">
        <v>0.62711430000000001</v>
      </c>
      <c r="BF306">
        <v>0.62690140000000005</v>
      </c>
      <c r="BG306">
        <v>0.55121390000000003</v>
      </c>
      <c r="BH306">
        <v>0.58438089999999998</v>
      </c>
      <c r="BI306">
        <v>0.58775259999999996</v>
      </c>
      <c r="BJ306">
        <v>0.62086699999999995</v>
      </c>
      <c r="BK306">
        <v>0.60415920000000001</v>
      </c>
      <c r="BL306">
        <v>0.58091890000000002</v>
      </c>
      <c r="BM306">
        <v>0.58098289999999997</v>
      </c>
      <c r="BN306">
        <v>0.61035260000000002</v>
      </c>
      <c r="BO306">
        <v>0.626139</v>
      </c>
      <c r="BP306">
        <v>0.57010729999999998</v>
      </c>
      <c r="BQ306">
        <v>0.50447759999999997</v>
      </c>
      <c r="BR306">
        <v>0.50314709999999996</v>
      </c>
      <c r="BS306">
        <v>0.51151630000000003</v>
      </c>
      <c r="BT306">
        <v>0.52523549999999997</v>
      </c>
      <c r="BU306">
        <v>0.52601350000000002</v>
      </c>
      <c r="BV306">
        <v>0.46977560000000002</v>
      </c>
      <c r="BW306">
        <v>0.44626700000000002</v>
      </c>
      <c r="BX306">
        <v>0.48954579999999998</v>
      </c>
      <c r="BY306">
        <v>0.49992429999999999</v>
      </c>
      <c r="BZ306">
        <v>0.49182480000000001</v>
      </c>
      <c r="CA306">
        <v>0.51415149999999998</v>
      </c>
      <c r="CB306">
        <v>0.4738868</v>
      </c>
      <c r="CC306">
        <v>0.45273259999999999</v>
      </c>
      <c r="CD306">
        <v>0.45710980000000001</v>
      </c>
      <c r="CE306">
        <v>0.4413358</v>
      </c>
      <c r="CF306">
        <v>0.45067360000000001</v>
      </c>
      <c r="CG306">
        <v>0.4556983</v>
      </c>
      <c r="CH306">
        <v>0.50133640000000002</v>
      </c>
      <c r="CI306">
        <v>0.51012329999999995</v>
      </c>
      <c r="CJ306">
        <v>0.47739890000000001</v>
      </c>
      <c r="CK306">
        <v>0.48801810000000001</v>
      </c>
      <c r="CL306">
        <v>0.47674919999999998</v>
      </c>
      <c r="CM306">
        <v>0.46716659999999999</v>
      </c>
      <c r="CN306">
        <v>0.45069759999999998</v>
      </c>
      <c r="CO306">
        <v>0.43625720000000001</v>
      </c>
      <c r="CP306">
        <v>0.41501680000000002</v>
      </c>
      <c r="CQ306">
        <v>0.3926924</v>
      </c>
      <c r="CR306">
        <v>0.40481590000000001</v>
      </c>
      <c r="CS306">
        <v>0.42779220000000001</v>
      </c>
      <c r="CT306">
        <v>0.44500970000000001</v>
      </c>
      <c r="CU306">
        <v>0.44630890000000001</v>
      </c>
      <c r="CV306">
        <v>0.43702069999999998</v>
      </c>
      <c r="CW306">
        <v>0.45617380000000002</v>
      </c>
      <c r="CX306">
        <v>0.45997179999999999</v>
      </c>
      <c r="CY306">
        <v>0.4515014</v>
      </c>
      <c r="CZ306">
        <v>0.42698219999999998</v>
      </c>
      <c r="DA306">
        <v>0.39868910000000002</v>
      </c>
      <c r="DB306">
        <v>0.41466910000000001</v>
      </c>
      <c r="DC306">
        <v>0.40158559999999999</v>
      </c>
      <c r="DD306">
        <v>0.40802290000000002</v>
      </c>
      <c r="DE306">
        <v>0.41440640000000001</v>
      </c>
      <c r="DF306">
        <v>0.40797149999999999</v>
      </c>
      <c r="DG306">
        <v>0.41591149999999999</v>
      </c>
      <c r="DH306">
        <v>0.39035049999999999</v>
      </c>
      <c r="DI306">
        <v>0.38850810000000002</v>
      </c>
      <c r="DJ306">
        <v>0.381909</v>
      </c>
      <c r="DK306">
        <v>0.3950246</v>
      </c>
      <c r="DL306">
        <v>0.38969769999999998</v>
      </c>
      <c r="DM306">
        <v>0.40281539999999999</v>
      </c>
      <c r="DN306">
        <v>0.40529409999999999</v>
      </c>
      <c r="DO306">
        <v>0.4069431</v>
      </c>
      <c r="DP306">
        <v>0.39485100000000001</v>
      </c>
      <c r="DQ306">
        <v>0.37557230000000003</v>
      </c>
      <c r="DR306">
        <v>0.36500159999999998</v>
      </c>
      <c r="DS306">
        <v>0.36132029999999998</v>
      </c>
      <c r="DT306">
        <v>0.37579679999999999</v>
      </c>
      <c r="DU306">
        <v>0.39575529999999998</v>
      </c>
      <c r="DV306">
        <v>0.4106534</v>
      </c>
      <c r="DW306">
        <v>0.40186129999999998</v>
      </c>
      <c r="DX306">
        <v>0.41190290000000002</v>
      </c>
      <c r="DY306">
        <v>0.38510509999999998</v>
      </c>
      <c r="DZ306">
        <v>0.39565460000000002</v>
      </c>
      <c r="EA306">
        <v>0.39060630000000002</v>
      </c>
      <c r="EB306">
        <v>0.38396980000000003</v>
      </c>
      <c r="EC306">
        <v>0.38648070000000001</v>
      </c>
      <c r="ED306">
        <v>0.37707889999999999</v>
      </c>
      <c r="EE306">
        <v>0.38652510000000001</v>
      </c>
      <c r="EF306">
        <v>0.38117689999999999</v>
      </c>
      <c r="EG306">
        <v>0.38427050000000001</v>
      </c>
      <c r="EH306">
        <v>0.38190109999999999</v>
      </c>
      <c r="EI306">
        <v>0.3814092</v>
      </c>
      <c r="EJ306">
        <v>0.37770320000000002</v>
      </c>
      <c r="EK306">
        <v>0.38579590000000002</v>
      </c>
      <c r="EL306">
        <v>0.39589600000000003</v>
      </c>
      <c r="EM306">
        <v>0.4040318</v>
      </c>
      <c r="EN306">
        <v>0.4067096</v>
      </c>
      <c r="EO306">
        <v>0.38593050000000001</v>
      </c>
      <c r="EP306">
        <v>0.38659779999999999</v>
      </c>
      <c r="EQ306">
        <v>0.39036300000000002</v>
      </c>
      <c r="ER306">
        <v>0.37804460000000001</v>
      </c>
      <c r="ES306">
        <v>0.37966349999999999</v>
      </c>
      <c r="ET306">
        <v>0.38068390000000002</v>
      </c>
      <c r="EU306">
        <v>0.37677959999999999</v>
      </c>
      <c r="EV306">
        <v>0.36038179999999997</v>
      </c>
      <c r="EW306">
        <v>0.3686025</v>
      </c>
      <c r="EX306">
        <v>0.37279289999999998</v>
      </c>
      <c r="EY306">
        <v>0.3686719</v>
      </c>
      <c r="EZ306">
        <v>0.37865789999999999</v>
      </c>
      <c r="FA306">
        <v>0.36207299999999998</v>
      </c>
      <c r="FB306">
        <v>0.32952619999999999</v>
      </c>
      <c r="FC306">
        <v>0.32222879999999998</v>
      </c>
      <c r="FD306">
        <v>0.27161299999999999</v>
      </c>
      <c r="FE306">
        <v>0.2085843</v>
      </c>
      <c r="FF306">
        <v>0.2936298</v>
      </c>
      <c r="FG306">
        <v>0.30345050000000001</v>
      </c>
      <c r="FH306">
        <v>0.31765589999999999</v>
      </c>
      <c r="FI306">
        <v>0.36581459999999999</v>
      </c>
      <c r="FJ306">
        <v>0.37427759999999999</v>
      </c>
      <c r="FK306">
        <v>0.38212829999999998</v>
      </c>
      <c r="FL306">
        <v>0.38154589999999999</v>
      </c>
      <c r="FM306">
        <v>0.38489830000000003</v>
      </c>
      <c r="FN306">
        <v>0.38172289999999998</v>
      </c>
      <c r="FO306">
        <v>0.38767550000000001</v>
      </c>
      <c r="FP306">
        <v>0.38029459999999998</v>
      </c>
      <c r="FQ306">
        <v>0.38007370000000001</v>
      </c>
      <c r="FR306">
        <v>0.37772889999999998</v>
      </c>
      <c r="FS306">
        <v>0.37599919999999998</v>
      </c>
      <c r="FT306">
        <v>0.37667299999999998</v>
      </c>
      <c r="FU306">
        <v>0.37485819999999997</v>
      </c>
      <c r="FV306">
        <v>0.3706372</v>
      </c>
      <c r="FW306">
        <v>0.3670369</v>
      </c>
      <c r="FX306">
        <v>0.3580122</v>
      </c>
      <c r="FY306">
        <v>0.34920780000000001</v>
      </c>
      <c r="FZ306">
        <v>0.35331079999999998</v>
      </c>
      <c r="GA306">
        <v>0.35738760000000003</v>
      </c>
      <c r="GB306">
        <v>0.35635289999999997</v>
      </c>
      <c r="GC306">
        <v>0.34750180000000003</v>
      </c>
      <c r="GD306">
        <v>0.30379119999999998</v>
      </c>
      <c r="GE306">
        <v>0.3458965</v>
      </c>
      <c r="GF306">
        <v>0.3090309</v>
      </c>
      <c r="GG306">
        <v>0.3484951</v>
      </c>
      <c r="GH306">
        <v>0.34596209999999999</v>
      </c>
      <c r="GI306">
        <v>0.36554690000000001</v>
      </c>
      <c r="GJ306">
        <v>0.3510219</v>
      </c>
      <c r="GK306">
        <v>0.32624720000000001</v>
      </c>
      <c r="GL306">
        <v>0.3733223</v>
      </c>
      <c r="GM306">
        <v>0.37513220000000003</v>
      </c>
      <c r="GN306">
        <v>0.372562</v>
      </c>
      <c r="GO306">
        <v>0.37434719999999999</v>
      </c>
      <c r="GP306">
        <v>0.37646610000000003</v>
      </c>
      <c r="GQ306">
        <v>0.30998779999999998</v>
      </c>
      <c r="GR306">
        <v>0.36573309999999998</v>
      </c>
      <c r="GS306">
        <v>0.33959800000000001</v>
      </c>
      <c r="GT306">
        <v>0.35036780000000001</v>
      </c>
      <c r="GU306">
        <v>0.35920560000000001</v>
      </c>
      <c r="GV306">
        <v>0.36462869999999997</v>
      </c>
      <c r="GW306">
        <v>0.36434349999999999</v>
      </c>
      <c r="GX306">
        <v>0.35554999999999998</v>
      </c>
      <c r="GY306">
        <v>0.34228700000000001</v>
      </c>
      <c r="GZ306">
        <v>0.31285689999999999</v>
      </c>
      <c r="HA306">
        <v>0.27162779999999997</v>
      </c>
      <c r="HB306">
        <v>0.24615909999999999</v>
      </c>
      <c r="HC306">
        <v>0.2577525</v>
      </c>
      <c r="HD306">
        <v>0.30137629999999999</v>
      </c>
      <c r="HE306">
        <v>0.30255539999999997</v>
      </c>
      <c r="HF306">
        <v>0.31952069999999999</v>
      </c>
      <c r="HG306">
        <v>0.29197610000000002</v>
      </c>
      <c r="HH306">
        <v>0.17057159999999999</v>
      </c>
      <c r="HI306">
        <v>6.0774769999999999E-2</v>
      </c>
      <c r="HJ306">
        <v>6.275878E-2</v>
      </c>
      <c r="HK306">
        <v>4.5727410000000003E-2</v>
      </c>
      <c r="HL306">
        <v>6.4997739999999998E-2</v>
      </c>
      <c r="HM306">
        <v>5.2273180000000002E-2</v>
      </c>
      <c r="HN306">
        <v>0.10714949999999999</v>
      </c>
      <c r="HO306">
        <v>0.11800190000000001</v>
      </c>
      <c r="HP306">
        <v>0.2316531</v>
      </c>
      <c r="HQ306">
        <v>0.29566170000000003</v>
      </c>
      <c r="HR306">
        <v>0.2447502</v>
      </c>
      <c r="HS306">
        <v>0.2856612</v>
      </c>
      <c r="HT306">
        <v>0.32565850000000002</v>
      </c>
      <c r="HU306">
        <v>0.29973369999999999</v>
      </c>
      <c r="HV306">
        <v>0.30179099999999998</v>
      </c>
      <c r="HW306">
        <v>0.27202169999999998</v>
      </c>
      <c r="HX306">
        <v>0.3505856</v>
      </c>
      <c r="HY306">
        <v>0.34735779999999999</v>
      </c>
      <c r="HZ306">
        <v>0.2686925</v>
      </c>
      <c r="IA306">
        <v>0.30764439999999998</v>
      </c>
      <c r="IB306">
        <v>0.3092337</v>
      </c>
      <c r="IC306">
        <v>0.282476</v>
      </c>
      <c r="ID306">
        <v>0.3269687</v>
      </c>
      <c r="IE306">
        <v>0.26308870000000001</v>
      </c>
      <c r="IF306">
        <v>0.27741650000000001</v>
      </c>
      <c r="IG306">
        <v>0.30704150000000002</v>
      </c>
      <c r="IH306">
        <v>0.30445709999999998</v>
      </c>
      <c r="II306">
        <v>0.32730189999999998</v>
      </c>
      <c r="IJ306">
        <v>0.30298380000000003</v>
      </c>
      <c r="IK306">
        <v>0.28993370000000002</v>
      </c>
      <c r="IL306">
        <v>0.2579842</v>
      </c>
      <c r="IM306">
        <v>0.24002560000000001</v>
      </c>
      <c r="IN306">
        <v>0.23688210000000001</v>
      </c>
      <c r="IO306">
        <v>0.24793960000000001</v>
      </c>
      <c r="IP306">
        <v>0.26884089999999999</v>
      </c>
      <c r="IQ306">
        <v>0.23999319999999999</v>
      </c>
      <c r="IR306">
        <v>0.18610989999999999</v>
      </c>
      <c r="IS306">
        <v>0.1536556</v>
      </c>
      <c r="IT306">
        <v>9.4778899999999999E-2</v>
      </c>
      <c r="IU306">
        <v>9.9750039999999998E-2</v>
      </c>
      <c r="IV306">
        <v>0.1452533</v>
      </c>
      <c r="IW306">
        <v>0.1027927</v>
      </c>
    </row>
    <row r="307" spans="1:257" x14ac:dyDescent="0.45">
      <c r="A307" t="s">
        <v>311</v>
      </c>
      <c r="B307">
        <v>2</v>
      </c>
      <c r="C307">
        <v>2.0041869999999999</v>
      </c>
      <c r="D307">
        <v>2.5</v>
      </c>
      <c r="E307">
        <v>2.52976</v>
      </c>
      <c r="F307">
        <v>400</v>
      </c>
      <c r="G307">
        <v>357.57459999999998</v>
      </c>
      <c r="H307">
        <v>11</v>
      </c>
      <c r="I307">
        <v>11.013669999999999</v>
      </c>
      <c r="J307">
        <v>0.63440739999999995</v>
      </c>
      <c r="K307">
        <v>0.63532750000000004</v>
      </c>
      <c r="L307">
        <v>0.63623499999999999</v>
      </c>
      <c r="M307">
        <v>0.63714510000000002</v>
      </c>
      <c r="N307">
        <v>0.63805780000000001</v>
      </c>
      <c r="O307">
        <v>0.63897309999999996</v>
      </c>
      <c r="P307">
        <v>0.63989099999999999</v>
      </c>
      <c r="Q307">
        <v>0.64081129999999997</v>
      </c>
      <c r="R307">
        <v>0.64173409999999997</v>
      </c>
      <c r="S307">
        <v>0.64265150000000004</v>
      </c>
      <c r="T307">
        <v>0.64358470000000001</v>
      </c>
      <c r="U307">
        <v>0.64451809999999998</v>
      </c>
      <c r="V307">
        <v>0.64545169999999996</v>
      </c>
      <c r="W307">
        <v>0.64638799999999996</v>
      </c>
      <c r="X307">
        <v>0.64732679999999998</v>
      </c>
      <c r="Y307">
        <v>0.64826839999999997</v>
      </c>
      <c r="Z307">
        <v>0.64921309999999999</v>
      </c>
      <c r="AA307">
        <v>0.65016050000000003</v>
      </c>
      <c r="AB307">
        <v>0.65104260000000003</v>
      </c>
      <c r="AC307">
        <v>0.64619629999999995</v>
      </c>
      <c r="AD307">
        <v>0.6345537</v>
      </c>
      <c r="AE307">
        <v>0.65043249999999997</v>
      </c>
      <c r="AF307">
        <v>0.65332590000000001</v>
      </c>
      <c r="AG307">
        <v>0.65221549999999995</v>
      </c>
      <c r="AH307">
        <v>0.64580289999999996</v>
      </c>
      <c r="AI307">
        <v>0.62926599999999999</v>
      </c>
      <c r="AJ307">
        <v>0.62354960000000004</v>
      </c>
      <c r="AK307">
        <v>0.58676019999999995</v>
      </c>
      <c r="AL307">
        <v>0.62332719999999997</v>
      </c>
      <c r="AM307">
        <v>0.64372470000000004</v>
      </c>
      <c r="AN307">
        <v>0.63420569999999998</v>
      </c>
      <c r="AO307">
        <v>0.62507780000000002</v>
      </c>
      <c r="AP307">
        <v>0.61658279999999999</v>
      </c>
      <c r="AQ307">
        <v>0.58899820000000003</v>
      </c>
      <c r="AR307">
        <v>0.58975029999999995</v>
      </c>
      <c r="AS307">
        <v>0.58708130000000003</v>
      </c>
      <c r="AT307">
        <v>0.60670990000000002</v>
      </c>
      <c r="AU307">
        <v>0.5772486</v>
      </c>
      <c r="AV307">
        <v>0.61150789999999999</v>
      </c>
      <c r="AW307">
        <v>0.55854649999999995</v>
      </c>
      <c r="AX307">
        <v>0.49516189999999999</v>
      </c>
      <c r="AY307">
        <v>0.4968303</v>
      </c>
      <c r="AZ307">
        <v>0.4537793</v>
      </c>
      <c r="BA307">
        <v>0.48863800000000002</v>
      </c>
      <c r="BB307">
        <v>0.48022740000000003</v>
      </c>
      <c r="BC307">
        <v>0.42785509999999999</v>
      </c>
      <c r="BD307">
        <v>0.50399179999999999</v>
      </c>
      <c r="BE307">
        <v>0.50181070000000005</v>
      </c>
      <c r="BF307">
        <v>0.50457700000000005</v>
      </c>
      <c r="BG307">
        <v>0.39063389999999998</v>
      </c>
      <c r="BH307">
        <v>0.44497560000000003</v>
      </c>
      <c r="BI307">
        <v>0.4363359</v>
      </c>
      <c r="BJ307">
        <v>0.48653839999999998</v>
      </c>
      <c r="BK307">
        <v>0.47247430000000001</v>
      </c>
      <c r="BL307">
        <v>0.4339711</v>
      </c>
      <c r="BM307">
        <v>0.42902899999999999</v>
      </c>
      <c r="BN307">
        <v>0.47481649999999997</v>
      </c>
      <c r="BO307">
        <v>0.48942609999999998</v>
      </c>
      <c r="BP307">
        <v>0.41293770000000002</v>
      </c>
      <c r="BQ307">
        <v>0.30340909999999999</v>
      </c>
      <c r="BR307">
        <v>0.29303790000000002</v>
      </c>
      <c r="BS307">
        <v>0.30049700000000001</v>
      </c>
      <c r="BT307">
        <v>0.32926440000000001</v>
      </c>
      <c r="BU307">
        <v>0.33752009999999999</v>
      </c>
      <c r="BV307">
        <v>0.23097599999999999</v>
      </c>
      <c r="BW307">
        <v>0.18392330000000001</v>
      </c>
      <c r="BX307">
        <v>0.26360479999999997</v>
      </c>
      <c r="BY307">
        <v>0.28644710000000001</v>
      </c>
      <c r="BZ307">
        <v>0.26411469999999998</v>
      </c>
      <c r="CA307">
        <v>0.29869329999999999</v>
      </c>
      <c r="CB307">
        <v>0.22866120000000001</v>
      </c>
      <c r="CC307">
        <v>0.19074830000000001</v>
      </c>
      <c r="CD307">
        <v>0.208678</v>
      </c>
      <c r="CE307">
        <v>0.17143620000000001</v>
      </c>
      <c r="CF307">
        <v>0.18977250000000001</v>
      </c>
      <c r="CG307">
        <v>0.1875319</v>
      </c>
      <c r="CH307">
        <v>0.27584189999999997</v>
      </c>
      <c r="CI307">
        <v>0.29035899999999998</v>
      </c>
      <c r="CJ307">
        <v>0.2333335</v>
      </c>
      <c r="CK307">
        <v>0.25450129999999999</v>
      </c>
      <c r="CL307">
        <v>0.2423671</v>
      </c>
      <c r="CM307">
        <v>0.23015250000000001</v>
      </c>
      <c r="CN307">
        <v>0.18109929999999999</v>
      </c>
      <c r="CO307">
        <v>0.1619662</v>
      </c>
      <c r="CP307">
        <v>0.1122213</v>
      </c>
      <c r="CQ307">
        <v>5.9530119999999999E-2</v>
      </c>
      <c r="CR307">
        <v>8.8005440000000004E-2</v>
      </c>
      <c r="CS307">
        <v>0.13588810000000001</v>
      </c>
      <c r="CT307">
        <v>0.17615169999999999</v>
      </c>
      <c r="CU307">
        <v>0.17623739999999999</v>
      </c>
      <c r="CV307">
        <v>0.14584050000000001</v>
      </c>
      <c r="CW307">
        <v>0.1864085</v>
      </c>
      <c r="CX307">
        <v>0.1973984</v>
      </c>
      <c r="CY307">
        <v>0.1845685</v>
      </c>
      <c r="CZ307">
        <v>0.13607949999999999</v>
      </c>
      <c r="DA307">
        <v>7.2418910000000003E-2</v>
      </c>
      <c r="DB307">
        <v>0.1103619</v>
      </c>
      <c r="DC307">
        <v>7.882459E-2</v>
      </c>
      <c r="DD307">
        <v>9.1287560000000004E-2</v>
      </c>
      <c r="DE307">
        <v>0.10163469999999999</v>
      </c>
      <c r="DF307">
        <v>8.0836400000000003E-2</v>
      </c>
      <c r="DG307">
        <v>0.1111342</v>
      </c>
      <c r="DH307">
        <v>4.8467549999999998E-2</v>
      </c>
      <c r="DI307">
        <v>5.7015999999999997E-2</v>
      </c>
      <c r="DJ307">
        <v>4.4434260000000003E-2</v>
      </c>
      <c r="DK307">
        <v>5.8335070000000003E-2</v>
      </c>
      <c r="DL307">
        <v>4.6958720000000002E-2</v>
      </c>
      <c r="DM307">
        <v>7.1275560000000002E-2</v>
      </c>
      <c r="DN307">
        <v>7.7261659999999996E-2</v>
      </c>
      <c r="DO307">
        <v>8.5539799999999999E-2</v>
      </c>
      <c r="DP307">
        <v>6.0343569999999999E-2</v>
      </c>
      <c r="DQ307">
        <v>2.3486409999999999E-2</v>
      </c>
      <c r="DR307">
        <v>1.364109E-2</v>
      </c>
      <c r="DS307">
        <v>1.1151350000000001E-2</v>
      </c>
      <c r="DT307">
        <v>2.3666570000000001E-2</v>
      </c>
      <c r="DU307">
        <v>6.1232630000000003E-2</v>
      </c>
      <c r="DV307">
        <v>9.4694349999999997E-2</v>
      </c>
      <c r="DW307">
        <v>6.9144709999999998E-2</v>
      </c>
      <c r="DX307">
        <v>9.5837629999999993E-2</v>
      </c>
      <c r="DY307">
        <v>5.7480320000000001E-2</v>
      </c>
      <c r="DZ307">
        <v>5.3093370000000001E-2</v>
      </c>
      <c r="EA307">
        <v>4.8960219999999999E-2</v>
      </c>
      <c r="EB307">
        <v>2.954304E-2</v>
      </c>
      <c r="EC307">
        <v>3.6842439999999997E-2</v>
      </c>
      <c r="ED307">
        <v>2.775039E-2</v>
      </c>
      <c r="EE307">
        <v>3.462809E-2</v>
      </c>
      <c r="EF307">
        <v>1.8615610000000001E-2</v>
      </c>
      <c r="EG307">
        <v>3.0146240000000001E-2</v>
      </c>
      <c r="EH307">
        <v>2.48344E-2</v>
      </c>
      <c r="EI307">
        <v>2.7724789999999999E-2</v>
      </c>
      <c r="EJ307">
        <v>2.2603749999999999E-2</v>
      </c>
      <c r="EK307">
        <v>3.4268930000000003E-2</v>
      </c>
      <c r="EL307">
        <v>5.6958250000000002E-2</v>
      </c>
      <c r="EM307">
        <v>7.2060540000000006E-2</v>
      </c>
      <c r="EN307">
        <v>8.0401749999999994E-2</v>
      </c>
      <c r="EO307">
        <v>3.8979149999999997E-2</v>
      </c>
      <c r="EP307">
        <v>3.9533079999999998E-2</v>
      </c>
      <c r="EQ307">
        <v>4.1035259999999997E-2</v>
      </c>
      <c r="ER307">
        <v>3.9192589999999999E-2</v>
      </c>
      <c r="ES307">
        <v>1.518538E-2</v>
      </c>
      <c r="ET307">
        <v>1.9484359999999999E-2</v>
      </c>
      <c r="EU307">
        <v>1.6836739999999999E-2</v>
      </c>
      <c r="EV307">
        <v>7.0540999999999998E-3</v>
      </c>
      <c r="EW307">
        <v>9.2064869999999993E-3</v>
      </c>
      <c r="EX307">
        <v>9.4661620000000002E-3</v>
      </c>
      <c r="EY307">
        <v>7.8236499999999997E-3</v>
      </c>
      <c r="EZ307">
        <v>1.2709109999999999E-2</v>
      </c>
      <c r="FA307">
        <v>7.5628750000000002E-3</v>
      </c>
      <c r="FB307">
        <v>2.507025E-3</v>
      </c>
      <c r="FC307">
        <v>1.7405999999999999E-3</v>
      </c>
      <c r="FD307">
        <v>9.1801250000000001E-4</v>
      </c>
      <c r="FE307">
        <v>5.6671249999999999E-4</v>
      </c>
      <c r="FF307">
        <v>1.074787E-3</v>
      </c>
      <c r="FG307">
        <v>1.5633999999999999E-3</v>
      </c>
      <c r="FH307">
        <v>3.3379E-3</v>
      </c>
      <c r="FI307">
        <v>5.1778249999999996E-3</v>
      </c>
      <c r="FJ307">
        <v>1.1081789999999999E-2</v>
      </c>
      <c r="FK307">
        <v>1.855126E-2</v>
      </c>
      <c r="FL307">
        <v>1.6756340000000002E-2</v>
      </c>
      <c r="FM307">
        <v>2.6337800000000001E-2</v>
      </c>
      <c r="FN307">
        <v>1.444783E-2</v>
      </c>
      <c r="FO307">
        <v>3.3136489999999998E-2</v>
      </c>
      <c r="FP307">
        <v>2.152308E-2</v>
      </c>
      <c r="FQ307">
        <v>1.9431540000000001E-2</v>
      </c>
      <c r="FR307">
        <v>1.7939210000000001E-2</v>
      </c>
      <c r="FS307">
        <v>1.5758040000000001E-2</v>
      </c>
      <c r="FT307">
        <v>1.6850509999999999E-2</v>
      </c>
      <c r="FU307">
        <v>1.4149699999999999E-2</v>
      </c>
      <c r="FV307">
        <v>1.042095E-2</v>
      </c>
      <c r="FW307">
        <v>7.6907750000000004E-3</v>
      </c>
      <c r="FX307">
        <v>4.2575130000000001E-3</v>
      </c>
      <c r="FY307">
        <v>3.0989619999999998E-3</v>
      </c>
      <c r="FZ307">
        <v>3.0927620000000002E-3</v>
      </c>
      <c r="GA307">
        <v>4.09115E-3</v>
      </c>
      <c r="GB307">
        <v>4.0085499999999996E-3</v>
      </c>
      <c r="GC307">
        <v>2.5163E-3</v>
      </c>
      <c r="GD307">
        <v>1.697863E-3</v>
      </c>
      <c r="GE307">
        <v>2.5742120000000002E-3</v>
      </c>
      <c r="GF307">
        <v>2.3622500000000002E-3</v>
      </c>
      <c r="GG307">
        <v>3.0486879999999999E-3</v>
      </c>
      <c r="GH307">
        <v>3.4142500000000002E-3</v>
      </c>
      <c r="GI307">
        <v>3.69615E-3</v>
      </c>
      <c r="GJ307">
        <v>3.2061250000000002E-3</v>
      </c>
      <c r="GK307">
        <v>4.7118250000000002E-3</v>
      </c>
      <c r="GL307">
        <v>5.237462E-3</v>
      </c>
      <c r="GM307">
        <v>6.2877369999999998E-3</v>
      </c>
      <c r="GN307">
        <v>6.8014499999999997E-3</v>
      </c>
      <c r="GO307">
        <v>6.1591500000000004E-3</v>
      </c>
      <c r="GP307">
        <v>6.1151E-3</v>
      </c>
      <c r="GQ307">
        <v>3.8990129999999998E-3</v>
      </c>
      <c r="GR307">
        <v>3.2740870000000002E-3</v>
      </c>
      <c r="GS307">
        <v>1.645E-3</v>
      </c>
      <c r="GT307">
        <v>2.2023870000000001E-3</v>
      </c>
      <c r="GU307">
        <v>3.3148380000000001E-3</v>
      </c>
      <c r="GV307">
        <v>4.2618630000000003E-3</v>
      </c>
      <c r="GW307">
        <v>4.0333870000000003E-3</v>
      </c>
      <c r="GX307">
        <v>3.125825E-3</v>
      </c>
      <c r="GY307">
        <v>1.86115E-3</v>
      </c>
      <c r="GZ307">
        <v>9.3871250000000003E-4</v>
      </c>
      <c r="HA307">
        <v>4.6713750000000002E-4</v>
      </c>
      <c r="HB307">
        <v>3.7001249999999997E-4</v>
      </c>
      <c r="HC307">
        <v>4.403125E-4</v>
      </c>
      <c r="HD307">
        <v>7.6535000000000004E-4</v>
      </c>
      <c r="HE307">
        <v>8.9344999999999995E-4</v>
      </c>
      <c r="HF307">
        <v>1.0100249999999999E-3</v>
      </c>
      <c r="HG307">
        <v>6.3481249999999996E-4</v>
      </c>
      <c r="HH307">
        <v>1.8422499999999999E-4</v>
      </c>
      <c r="HI307" s="1">
        <v>6.1662500000000001E-5</v>
      </c>
      <c r="HJ307" s="1">
        <v>6.0112499999999997E-5</v>
      </c>
      <c r="HK307" s="1">
        <v>5.1499999999999998E-5</v>
      </c>
      <c r="HL307" s="1">
        <v>5.66E-5</v>
      </c>
      <c r="HM307" s="1">
        <v>4.8949999999999997E-5</v>
      </c>
      <c r="HN307" s="1">
        <v>8.6612499999999998E-5</v>
      </c>
      <c r="HO307" s="1">
        <v>7.7474999999999999E-5</v>
      </c>
      <c r="HP307">
        <v>2.7996249999999998E-4</v>
      </c>
      <c r="HQ307">
        <v>4.7033749999999999E-4</v>
      </c>
      <c r="HR307">
        <v>4.3491249999999998E-4</v>
      </c>
      <c r="HS307">
        <v>6.0260000000000001E-4</v>
      </c>
      <c r="HT307">
        <v>7.3217499999999995E-4</v>
      </c>
      <c r="HU307">
        <v>3.799125E-4</v>
      </c>
      <c r="HV307">
        <v>6.7374999999999998E-4</v>
      </c>
      <c r="HW307">
        <v>6.8524999999999999E-4</v>
      </c>
      <c r="HX307">
        <v>1.173187E-3</v>
      </c>
      <c r="HY307">
        <v>9.2670000000000003E-4</v>
      </c>
      <c r="HZ307">
        <v>2.6771249999999998E-4</v>
      </c>
      <c r="IA307">
        <v>4.3127500000000001E-4</v>
      </c>
      <c r="IB307">
        <v>3.0426249999999998E-4</v>
      </c>
      <c r="IC307">
        <v>3.2725000000000001E-4</v>
      </c>
      <c r="ID307">
        <v>7.9282500000000004E-4</v>
      </c>
      <c r="IE307">
        <v>3.7018750000000002E-4</v>
      </c>
      <c r="IF307">
        <v>5.483625E-4</v>
      </c>
      <c r="IG307">
        <v>5.6694999999999998E-4</v>
      </c>
      <c r="IH307">
        <v>3.1326249999999998E-4</v>
      </c>
      <c r="II307">
        <v>7.101125E-4</v>
      </c>
      <c r="IJ307">
        <v>6.1161250000000005E-4</v>
      </c>
      <c r="IK307">
        <v>2.791375E-4</v>
      </c>
      <c r="IL307">
        <v>2.4798749999999998E-4</v>
      </c>
      <c r="IM307">
        <v>1.776875E-4</v>
      </c>
      <c r="IN307">
        <v>1.8173749999999999E-4</v>
      </c>
      <c r="IO307">
        <v>1.8432499999999999E-4</v>
      </c>
      <c r="IP307">
        <v>2.5044999999999999E-4</v>
      </c>
      <c r="IQ307">
        <v>1.9351249999999999E-4</v>
      </c>
      <c r="IR307">
        <v>1.05375E-4</v>
      </c>
      <c r="IS307" s="1">
        <v>9.7825000000000006E-5</v>
      </c>
      <c r="IT307" s="1">
        <v>4.9925000000000001E-5</v>
      </c>
      <c r="IU307" s="1">
        <v>5.7362499999999998E-5</v>
      </c>
      <c r="IV307" s="1">
        <v>7.7437500000000005E-5</v>
      </c>
      <c r="IW307" s="1">
        <v>5.9212500000000003E-5</v>
      </c>
    </row>
    <row r="308" spans="1:257" x14ac:dyDescent="0.45">
      <c r="A308" t="s">
        <v>312</v>
      </c>
      <c r="B308">
        <v>2</v>
      </c>
      <c r="C308">
        <v>1.973749</v>
      </c>
      <c r="D308">
        <v>2.4</v>
      </c>
      <c r="E308">
        <v>2.222407</v>
      </c>
      <c r="F308">
        <v>170</v>
      </c>
      <c r="G308">
        <v>168.8956</v>
      </c>
      <c r="H308">
        <v>7</v>
      </c>
      <c r="I308">
        <v>6.8511280000000001</v>
      </c>
      <c r="J308">
        <v>0.68984190000000001</v>
      </c>
      <c r="K308">
        <v>0.69161269999999997</v>
      </c>
      <c r="L308">
        <v>0.6934302</v>
      </c>
      <c r="M308">
        <v>0.69522419999999996</v>
      </c>
      <c r="N308">
        <v>0.69697520000000002</v>
      </c>
      <c r="O308">
        <v>0.69875679999999996</v>
      </c>
      <c r="P308">
        <v>0.70049799999999995</v>
      </c>
      <c r="Q308">
        <v>0.70225729999999997</v>
      </c>
      <c r="R308">
        <v>0.70390439999999999</v>
      </c>
      <c r="S308">
        <v>0.70569950000000004</v>
      </c>
      <c r="T308">
        <v>0.70741659999999995</v>
      </c>
      <c r="U308">
        <v>0.70909310000000003</v>
      </c>
      <c r="V308">
        <v>0.71070219999999995</v>
      </c>
      <c r="W308">
        <v>0.71249669999999998</v>
      </c>
      <c r="X308">
        <v>0.71413539999999998</v>
      </c>
      <c r="Y308">
        <v>0.71578430000000004</v>
      </c>
      <c r="Z308">
        <v>0.71744010000000003</v>
      </c>
      <c r="AA308">
        <v>0.71891099999999997</v>
      </c>
      <c r="AB308">
        <v>0.72035229999999995</v>
      </c>
      <c r="AC308">
        <v>0.72147839999999996</v>
      </c>
      <c r="AD308">
        <v>0.72212299999999996</v>
      </c>
      <c r="AE308">
        <v>0.72434779999999999</v>
      </c>
      <c r="AF308">
        <v>0.72579660000000001</v>
      </c>
      <c r="AG308">
        <v>0.72714610000000002</v>
      </c>
      <c r="AH308">
        <v>0.72830010000000001</v>
      </c>
      <c r="AI308">
        <v>0.72954180000000002</v>
      </c>
      <c r="AJ308">
        <v>0.73047510000000004</v>
      </c>
      <c r="AK308">
        <v>0.73015949999999996</v>
      </c>
      <c r="AL308">
        <v>0.73310810000000004</v>
      </c>
      <c r="AM308">
        <v>0.73472919999999997</v>
      </c>
      <c r="AN308">
        <v>0.73570599999999997</v>
      </c>
      <c r="AO308">
        <v>0.73693470000000005</v>
      </c>
      <c r="AP308">
        <v>0.73793869999999995</v>
      </c>
      <c r="AQ308">
        <v>0.73866989999999999</v>
      </c>
      <c r="AR308">
        <v>0.74006799999999995</v>
      </c>
      <c r="AS308">
        <v>0.7386414</v>
      </c>
      <c r="AT308">
        <v>0.74215880000000001</v>
      </c>
      <c r="AU308">
        <v>0.74291169999999995</v>
      </c>
      <c r="AV308">
        <v>0.74491099999999999</v>
      </c>
      <c r="AW308">
        <v>0.74560689999999996</v>
      </c>
      <c r="AX308">
        <v>0.73974549999999994</v>
      </c>
      <c r="AY308">
        <v>0.74601930000000005</v>
      </c>
      <c r="AZ308">
        <v>0.74558659999999999</v>
      </c>
      <c r="BA308">
        <v>0.74817029999999995</v>
      </c>
      <c r="BB308">
        <v>0.74367879999999997</v>
      </c>
      <c r="BC308">
        <v>0.74902919999999995</v>
      </c>
      <c r="BD308">
        <v>0.75098480000000001</v>
      </c>
      <c r="BE308">
        <v>0.74969010000000003</v>
      </c>
      <c r="BF308">
        <v>0.75074799999999997</v>
      </c>
      <c r="BG308">
        <v>0.7345739</v>
      </c>
      <c r="BH308">
        <v>0.75164089999999995</v>
      </c>
      <c r="BI308">
        <v>0.75636789999999998</v>
      </c>
      <c r="BJ308">
        <v>0.75843749999999999</v>
      </c>
      <c r="BK308">
        <v>0.75743280000000002</v>
      </c>
      <c r="BL308">
        <v>0.75271440000000001</v>
      </c>
      <c r="BM308">
        <v>0.75164600000000004</v>
      </c>
      <c r="BN308">
        <v>0.75388259999999996</v>
      </c>
      <c r="BO308">
        <v>0.76072890000000004</v>
      </c>
      <c r="BP308">
        <v>0.75904000000000005</v>
      </c>
      <c r="BQ308">
        <v>0.74669870000000005</v>
      </c>
      <c r="BR308">
        <v>0.74769439999999998</v>
      </c>
      <c r="BS308">
        <v>0.74962660000000003</v>
      </c>
      <c r="BT308">
        <v>0.75506649999999997</v>
      </c>
      <c r="BU308">
        <v>0.74367539999999999</v>
      </c>
      <c r="BV308">
        <v>0.72044249999999999</v>
      </c>
      <c r="BW308">
        <v>0.67818259999999997</v>
      </c>
      <c r="BX308">
        <v>0.74299610000000005</v>
      </c>
      <c r="BY308">
        <v>0.76128459999999998</v>
      </c>
      <c r="BZ308">
        <v>0.75967720000000005</v>
      </c>
      <c r="CA308">
        <v>0.76266630000000002</v>
      </c>
      <c r="CB308">
        <v>0.74707069999999998</v>
      </c>
      <c r="CC308">
        <v>0.73693520000000001</v>
      </c>
      <c r="CD308">
        <v>0.73633950000000004</v>
      </c>
      <c r="CE308">
        <v>0.72398819999999997</v>
      </c>
      <c r="CF308">
        <v>0.72721199999999997</v>
      </c>
      <c r="CG308">
        <v>0.75759209999999999</v>
      </c>
      <c r="CH308">
        <v>0.76188710000000004</v>
      </c>
      <c r="CI308">
        <v>0.75405120000000003</v>
      </c>
      <c r="CJ308">
        <v>0.74033660000000001</v>
      </c>
      <c r="CK308">
        <v>0.74802139999999995</v>
      </c>
      <c r="CL308">
        <v>0.75407380000000002</v>
      </c>
      <c r="CM308">
        <v>0.74878769999999994</v>
      </c>
      <c r="CN308">
        <v>0.73163630000000002</v>
      </c>
      <c r="CO308">
        <v>0.68481959999999997</v>
      </c>
      <c r="CP308">
        <v>0.61631650000000004</v>
      </c>
      <c r="CQ308">
        <v>0.4935524</v>
      </c>
      <c r="CR308">
        <v>0.56799409999999995</v>
      </c>
      <c r="CS308">
        <v>0.72677820000000004</v>
      </c>
      <c r="CT308">
        <v>0.76028450000000003</v>
      </c>
      <c r="CU308">
        <v>0.76088699999999998</v>
      </c>
      <c r="CV308">
        <v>0.7509363</v>
      </c>
      <c r="CW308">
        <v>0.75565839999999995</v>
      </c>
      <c r="CX308">
        <v>0.7571291</v>
      </c>
      <c r="CY308">
        <v>0.75064489999999995</v>
      </c>
      <c r="CZ308">
        <v>0.73287610000000003</v>
      </c>
      <c r="DA308">
        <v>0.68420270000000005</v>
      </c>
      <c r="DB308">
        <v>0.68368850000000003</v>
      </c>
      <c r="DC308">
        <v>0.63728399999999996</v>
      </c>
      <c r="DD308">
        <v>0.67263139999999999</v>
      </c>
      <c r="DE308">
        <v>0.72701400000000005</v>
      </c>
      <c r="DF308">
        <v>0.75240560000000001</v>
      </c>
      <c r="DG308">
        <v>0.74200379999999999</v>
      </c>
      <c r="DH308">
        <v>0.71592829999999996</v>
      </c>
      <c r="DI308">
        <v>0.69037360000000003</v>
      </c>
      <c r="DJ308">
        <v>0.6398028</v>
      </c>
      <c r="DK308">
        <v>0.67390479999999997</v>
      </c>
      <c r="DL308">
        <v>0.68419560000000001</v>
      </c>
      <c r="DM308">
        <v>0.72479660000000001</v>
      </c>
      <c r="DN308">
        <v>0.70964749999999999</v>
      </c>
      <c r="DO308">
        <v>0.66058799999999995</v>
      </c>
      <c r="DP308">
        <v>0.55988490000000002</v>
      </c>
      <c r="DQ308">
        <v>0.3194362</v>
      </c>
      <c r="DR308">
        <v>0.1863581</v>
      </c>
      <c r="DS308">
        <v>0.1630202</v>
      </c>
      <c r="DT308">
        <v>0.33162340000000001</v>
      </c>
      <c r="DU308">
        <v>0.59055120000000005</v>
      </c>
      <c r="DV308">
        <v>0.70196789999999998</v>
      </c>
      <c r="DW308">
        <v>0.72777380000000003</v>
      </c>
      <c r="DX308">
        <v>0.73644410000000005</v>
      </c>
      <c r="DY308">
        <v>0.68787810000000005</v>
      </c>
      <c r="DZ308">
        <v>0.70167199999999996</v>
      </c>
      <c r="EA308">
        <v>0.6683268</v>
      </c>
      <c r="EB308">
        <v>0.65582379999999996</v>
      </c>
      <c r="EC308">
        <v>0.65592249999999996</v>
      </c>
      <c r="ED308">
        <v>0.61319849999999998</v>
      </c>
      <c r="EE308">
        <v>0.6066686</v>
      </c>
      <c r="EF308">
        <v>0.55878729999999999</v>
      </c>
      <c r="EG308">
        <v>0.5438151</v>
      </c>
      <c r="EH308">
        <v>0.50207500000000005</v>
      </c>
      <c r="EI308">
        <v>0.45502979999999998</v>
      </c>
      <c r="EJ308">
        <v>0.4352009</v>
      </c>
      <c r="EK308">
        <v>0.53090020000000004</v>
      </c>
      <c r="EL308">
        <v>0.65148490000000003</v>
      </c>
      <c r="EM308">
        <v>0.70886709999999997</v>
      </c>
      <c r="EN308">
        <v>0.70181850000000001</v>
      </c>
      <c r="EO308">
        <v>0.61478250000000001</v>
      </c>
      <c r="EP308">
        <v>0.61815489999999995</v>
      </c>
      <c r="EQ308">
        <v>0.65657829999999995</v>
      </c>
      <c r="ER308">
        <v>0.65700449999999999</v>
      </c>
      <c r="ES308">
        <v>0.64659529999999998</v>
      </c>
      <c r="ET308">
        <v>0.55701829999999997</v>
      </c>
      <c r="EU308">
        <v>0.43370330000000001</v>
      </c>
      <c r="EV308">
        <v>0.28185199999999999</v>
      </c>
      <c r="EW308">
        <v>0.29854560000000002</v>
      </c>
      <c r="EX308">
        <v>0.40007759999999998</v>
      </c>
      <c r="EY308">
        <v>0.51380479999999995</v>
      </c>
      <c r="EZ308">
        <v>0.54105170000000002</v>
      </c>
      <c r="FA308">
        <v>0.41465459999999998</v>
      </c>
      <c r="FB308">
        <v>0.16826949999999999</v>
      </c>
      <c r="FC308">
        <v>3.7736169999999999E-2</v>
      </c>
      <c r="FD308">
        <v>1.4450579999999999E-2</v>
      </c>
      <c r="FE308">
        <v>2.3846499999999999E-3</v>
      </c>
      <c r="FF308">
        <v>7.9731369999999999E-3</v>
      </c>
      <c r="FG308">
        <v>2.973601E-2</v>
      </c>
      <c r="FH308">
        <v>0.1037476</v>
      </c>
      <c r="FI308">
        <v>0.2767579</v>
      </c>
      <c r="FJ308">
        <v>0.55569480000000004</v>
      </c>
      <c r="FK308">
        <v>0.64501969999999997</v>
      </c>
      <c r="FL308">
        <v>0.66323560000000004</v>
      </c>
      <c r="FM308">
        <v>0.66615179999999996</v>
      </c>
      <c r="FN308">
        <v>0.66623710000000003</v>
      </c>
      <c r="FO308">
        <v>0.66618270000000002</v>
      </c>
      <c r="FP308">
        <v>0.61759839999999999</v>
      </c>
      <c r="FQ308">
        <v>0.53321200000000002</v>
      </c>
      <c r="FR308">
        <v>0.45621529999999999</v>
      </c>
      <c r="FS308">
        <v>0.42521039999999999</v>
      </c>
      <c r="FT308">
        <v>0.44433640000000002</v>
      </c>
      <c r="FU308">
        <v>0.40689039999999999</v>
      </c>
      <c r="FV308">
        <v>0.32765329999999998</v>
      </c>
      <c r="FW308">
        <v>0.26921499999999998</v>
      </c>
      <c r="FX308">
        <v>0.17259749999999999</v>
      </c>
      <c r="FY308">
        <v>9.5191629999999999E-2</v>
      </c>
      <c r="FZ308">
        <v>0.12147230000000001</v>
      </c>
      <c r="GA308">
        <v>0.14933289999999999</v>
      </c>
      <c r="GB308">
        <v>0.16444420000000001</v>
      </c>
      <c r="GC308">
        <v>8.7813000000000002E-2</v>
      </c>
      <c r="GD308">
        <v>6.6041269999999999E-2</v>
      </c>
      <c r="GE308">
        <v>7.9782400000000003E-2</v>
      </c>
      <c r="GF308">
        <v>0.11019669999999999</v>
      </c>
      <c r="GG308">
        <v>0.16790720000000001</v>
      </c>
      <c r="GH308">
        <v>0.2307961</v>
      </c>
      <c r="GI308">
        <v>0.2767172</v>
      </c>
      <c r="GJ308">
        <v>0.36003079999999998</v>
      </c>
      <c r="GK308">
        <v>0.4136705</v>
      </c>
      <c r="GL308">
        <v>0.50904899999999997</v>
      </c>
      <c r="GM308">
        <v>0.54614399999999996</v>
      </c>
      <c r="GN308">
        <v>0.55982449999999995</v>
      </c>
      <c r="GO308">
        <v>0.58118780000000003</v>
      </c>
      <c r="GP308">
        <v>0.59929650000000001</v>
      </c>
      <c r="GQ308">
        <v>0.46892780000000001</v>
      </c>
      <c r="GR308">
        <v>0.31034289999999998</v>
      </c>
      <c r="GS308">
        <v>0.13329630000000001</v>
      </c>
      <c r="GT308">
        <v>0.1083418</v>
      </c>
      <c r="GU308">
        <v>0.18909029999999999</v>
      </c>
      <c r="GV308">
        <v>0.26557599999999998</v>
      </c>
      <c r="GW308">
        <v>0.26847989999999999</v>
      </c>
      <c r="GX308">
        <v>0.1754281</v>
      </c>
      <c r="GY308">
        <v>7.3611549999999998E-2</v>
      </c>
      <c r="GZ308">
        <v>1.7950600000000001E-2</v>
      </c>
      <c r="HA308">
        <v>3.2873999999999998E-3</v>
      </c>
      <c r="HB308">
        <v>1.205862E-3</v>
      </c>
      <c r="HC308">
        <v>2.7445500000000001E-3</v>
      </c>
      <c r="HD308">
        <v>1.249889E-2</v>
      </c>
      <c r="HE308">
        <v>2.2698820000000001E-2</v>
      </c>
      <c r="HF308">
        <v>3.7637450000000003E-2</v>
      </c>
      <c r="HG308">
        <v>2.1097500000000002E-2</v>
      </c>
      <c r="HH308">
        <v>3.5806249999999998E-4</v>
      </c>
      <c r="HI308" s="1">
        <v>6.1712500000000002E-5</v>
      </c>
      <c r="HJ308" s="1">
        <v>6.0000000000000002E-5</v>
      </c>
      <c r="HK308" s="1">
        <v>4.8537500000000001E-5</v>
      </c>
      <c r="HL308" s="1">
        <v>6.4300000000000004E-5</v>
      </c>
      <c r="HM308" s="1">
        <v>5.4137500000000001E-5</v>
      </c>
      <c r="HN308" s="1">
        <v>9.2449999999999997E-5</v>
      </c>
      <c r="HO308">
        <v>1.6673750000000001E-4</v>
      </c>
      <c r="HP308">
        <v>1.317288E-3</v>
      </c>
      <c r="HQ308">
        <v>1.132699E-2</v>
      </c>
      <c r="HR308">
        <v>2.5919310000000001E-2</v>
      </c>
      <c r="HS308">
        <v>5.755648E-2</v>
      </c>
      <c r="HT308">
        <v>5.7095159999999999E-2</v>
      </c>
      <c r="HU308">
        <v>8.8867639999999998E-2</v>
      </c>
      <c r="HV308">
        <v>0.1121495</v>
      </c>
      <c r="HW308">
        <v>7.7132640000000002E-2</v>
      </c>
      <c r="HX308">
        <v>0.1483303</v>
      </c>
      <c r="HY308">
        <v>0.18322469999999999</v>
      </c>
      <c r="HZ308">
        <v>5.4992289999999999E-2</v>
      </c>
      <c r="IA308">
        <v>0.2130495</v>
      </c>
      <c r="IB308">
        <v>0.2400448</v>
      </c>
      <c r="IC308">
        <v>8.0029139999999999E-2</v>
      </c>
      <c r="ID308">
        <v>0.29167399999999999</v>
      </c>
      <c r="IE308">
        <v>0.2075583</v>
      </c>
      <c r="IF308">
        <v>0.1234785</v>
      </c>
      <c r="IG308">
        <v>0.19449150000000001</v>
      </c>
      <c r="IH308">
        <v>0.2112145</v>
      </c>
      <c r="II308">
        <v>0.1849276</v>
      </c>
      <c r="IJ308">
        <v>0.13870279999999999</v>
      </c>
      <c r="IK308">
        <v>4.8202460000000003E-2</v>
      </c>
      <c r="IL308">
        <v>1.135125E-2</v>
      </c>
      <c r="IM308">
        <v>4.1622200000000003E-3</v>
      </c>
      <c r="IN308">
        <v>1.893725E-3</v>
      </c>
      <c r="IO308">
        <v>2.6294629999999999E-3</v>
      </c>
      <c r="IP308">
        <v>4.8502750000000002E-3</v>
      </c>
      <c r="IQ308">
        <v>2.652125E-3</v>
      </c>
      <c r="IR308">
        <v>6.5198749999999998E-4</v>
      </c>
      <c r="IS308">
        <v>1.4295000000000001E-4</v>
      </c>
      <c r="IT308" s="1">
        <v>6.9825000000000003E-5</v>
      </c>
      <c r="IU308" s="1">
        <v>6.7562499999999996E-5</v>
      </c>
      <c r="IV308">
        <v>1.076E-4</v>
      </c>
      <c r="IW308" s="1">
        <v>7.4962499999999999E-5</v>
      </c>
    </row>
    <row r="309" spans="1:257" x14ac:dyDescent="0.45">
      <c r="A309" t="s">
        <v>313</v>
      </c>
      <c r="B309">
        <v>1.5</v>
      </c>
      <c r="C309">
        <v>1.5246459999999999</v>
      </c>
      <c r="D309">
        <v>3.3</v>
      </c>
      <c r="E309">
        <v>3.264427</v>
      </c>
      <c r="F309">
        <v>210</v>
      </c>
      <c r="G309">
        <v>213.5856</v>
      </c>
      <c r="H309">
        <v>9</v>
      </c>
      <c r="I309">
        <v>8.1997800000000005</v>
      </c>
      <c r="J309">
        <v>0.69725309999999996</v>
      </c>
      <c r="K309">
        <v>0.69860979999999995</v>
      </c>
      <c r="L309">
        <v>0.69988340000000004</v>
      </c>
      <c r="M309">
        <v>0.7011773</v>
      </c>
      <c r="N309">
        <v>0.70237810000000001</v>
      </c>
      <c r="O309">
        <v>0.70354510000000003</v>
      </c>
      <c r="P309">
        <v>0.70454439999999996</v>
      </c>
      <c r="Q309">
        <v>0.7055015</v>
      </c>
      <c r="R309">
        <v>0.70601159999999996</v>
      </c>
      <c r="S309">
        <v>0.70340499999999995</v>
      </c>
      <c r="T309">
        <v>0.70632379999999995</v>
      </c>
      <c r="U309">
        <v>0.70877950000000001</v>
      </c>
      <c r="V309">
        <v>0.71021800000000002</v>
      </c>
      <c r="W309">
        <v>0.71155780000000002</v>
      </c>
      <c r="X309">
        <v>0.71217940000000002</v>
      </c>
      <c r="Y309">
        <v>0.71308070000000001</v>
      </c>
      <c r="Z309">
        <v>0.71480049999999995</v>
      </c>
      <c r="AA309">
        <v>0.715804</v>
      </c>
      <c r="AB309">
        <v>0.71667860000000005</v>
      </c>
      <c r="AC309">
        <v>0.71556489999999995</v>
      </c>
      <c r="AD309">
        <v>0.71272360000000001</v>
      </c>
      <c r="AE309">
        <v>0.71796280000000001</v>
      </c>
      <c r="AF309">
        <v>0.71915569999999995</v>
      </c>
      <c r="AG309">
        <v>0.71890449999999995</v>
      </c>
      <c r="AH309">
        <v>0.71637709999999999</v>
      </c>
      <c r="AI309">
        <v>0.71385419999999999</v>
      </c>
      <c r="AJ309">
        <v>0.70905289999999999</v>
      </c>
      <c r="AK309">
        <v>0.70251620000000004</v>
      </c>
      <c r="AL309">
        <v>0.71010050000000002</v>
      </c>
      <c r="AM309">
        <v>0.71852260000000001</v>
      </c>
      <c r="AN309">
        <v>0.71569720000000003</v>
      </c>
      <c r="AO309">
        <v>0.71297469999999996</v>
      </c>
      <c r="AP309">
        <v>0.70667270000000004</v>
      </c>
      <c r="AQ309">
        <v>0.69751180000000002</v>
      </c>
      <c r="AR309">
        <v>0.70140259999999999</v>
      </c>
      <c r="AS309">
        <v>0.69641770000000003</v>
      </c>
      <c r="AT309">
        <v>0.69493700000000003</v>
      </c>
      <c r="AU309">
        <v>0.69429640000000004</v>
      </c>
      <c r="AV309">
        <v>0.70690180000000002</v>
      </c>
      <c r="AW309">
        <v>0.68820490000000001</v>
      </c>
      <c r="AX309">
        <v>0.66153399999999996</v>
      </c>
      <c r="AY309">
        <v>0.6619024</v>
      </c>
      <c r="AZ309">
        <v>0.65919229999999995</v>
      </c>
      <c r="BA309">
        <v>0.64942299999999997</v>
      </c>
      <c r="BB309">
        <v>0.65568990000000005</v>
      </c>
      <c r="BC309">
        <v>0.64379699999999995</v>
      </c>
      <c r="BD309">
        <v>0.67744230000000005</v>
      </c>
      <c r="BE309">
        <v>0.67345219999999995</v>
      </c>
      <c r="BF309">
        <v>0.67286170000000001</v>
      </c>
      <c r="BG309">
        <v>0.61943380000000003</v>
      </c>
      <c r="BH309">
        <v>0.63946630000000004</v>
      </c>
      <c r="BI309">
        <v>0.64473259999999999</v>
      </c>
      <c r="BJ309">
        <v>0.67025380000000001</v>
      </c>
      <c r="BK309">
        <v>0.64670859999999997</v>
      </c>
      <c r="BL309">
        <v>0.64188000000000001</v>
      </c>
      <c r="BM309">
        <v>0.6459916</v>
      </c>
      <c r="BN309">
        <v>0.66276650000000004</v>
      </c>
      <c r="BO309">
        <v>0.67416750000000003</v>
      </c>
      <c r="BP309">
        <v>0.62639089999999997</v>
      </c>
      <c r="BQ309">
        <v>0.57566320000000004</v>
      </c>
      <c r="BR309">
        <v>0.58054430000000001</v>
      </c>
      <c r="BS309">
        <v>0.58601769999999997</v>
      </c>
      <c r="BT309">
        <v>0.60234189999999999</v>
      </c>
      <c r="BU309">
        <v>0.61024489999999998</v>
      </c>
      <c r="BV309">
        <v>0.55883799999999995</v>
      </c>
      <c r="BW309">
        <v>0.54170790000000002</v>
      </c>
      <c r="BX309">
        <v>0.55939410000000001</v>
      </c>
      <c r="BY309">
        <v>0.57024900000000001</v>
      </c>
      <c r="BZ309">
        <v>0.58080869999999996</v>
      </c>
      <c r="CA309">
        <v>0.59736869999999997</v>
      </c>
      <c r="CB309">
        <v>0.56994389999999995</v>
      </c>
      <c r="CC309">
        <v>0.53073709999999996</v>
      </c>
      <c r="CD309">
        <v>0.53912230000000005</v>
      </c>
      <c r="CE309">
        <v>0.53093009999999996</v>
      </c>
      <c r="CF309">
        <v>0.54004609999999997</v>
      </c>
      <c r="CG309">
        <v>0.55164170000000001</v>
      </c>
      <c r="CH309">
        <v>0.58277710000000005</v>
      </c>
      <c r="CI309">
        <v>0.59969550000000005</v>
      </c>
      <c r="CJ309">
        <v>0.56503700000000001</v>
      </c>
      <c r="CK309">
        <v>0.5708162</v>
      </c>
      <c r="CL309">
        <v>0.55593269999999995</v>
      </c>
      <c r="CM309">
        <v>0.54991909999999999</v>
      </c>
      <c r="CN309">
        <v>0.55290030000000001</v>
      </c>
      <c r="CO309">
        <v>0.53480099999999997</v>
      </c>
      <c r="CP309">
        <v>0.51340079999999999</v>
      </c>
      <c r="CQ309">
        <v>0.49031920000000001</v>
      </c>
      <c r="CR309">
        <v>0.49993140000000003</v>
      </c>
      <c r="CS309">
        <v>0.51418549999999996</v>
      </c>
      <c r="CT309">
        <v>0.52952679999999996</v>
      </c>
      <c r="CU309">
        <v>0.53061789999999998</v>
      </c>
      <c r="CV309">
        <v>0.53328430000000004</v>
      </c>
      <c r="CW309">
        <v>0.54769869999999998</v>
      </c>
      <c r="CX309">
        <v>0.54826949999999997</v>
      </c>
      <c r="CY309">
        <v>0.54124430000000001</v>
      </c>
      <c r="CZ309">
        <v>0.51096129999999995</v>
      </c>
      <c r="DA309">
        <v>0.49416890000000002</v>
      </c>
      <c r="DB309">
        <v>0.50426459999999995</v>
      </c>
      <c r="DC309">
        <v>0.49346820000000002</v>
      </c>
      <c r="DD309">
        <v>0.50264399999999998</v>
      </c>
      <c r="DE309">
        <v>0.508077</v>
      </c>
      <c r="DF309">
        <v>0.50613300000000006</v>
      </c>
      <c r="DG309">
        <v>0.50315799999999999</v>
      </c>
      <c r="DH309">
        <v>0.48481010000000002</v>
      </c>
      <c r="DI309">
        <v>0.48652479999999998</v>
      </c>
      <c r="DJ309">
        <v>0.4796957</v>
      </c>
      <c r="DK309">
        <v>0.48697760000000001</v>
      </c>
      <c r="DL309">
        <v>0.48495169999999999</v>
      </c>
      <c r="DM309">
        <v>0.49750810000000001</v>
      </c>
      <c r="DN309">
        <v>0.50103450000000005</v>
      </c>
      <c r="DO309">
        <v>0.50434000000000001</v>
      </c>
      <c r="DP309">
        <v>0.4956604</v>
      </c>
      <c r="DQ309">
        <v>0.47103539999999999</v>
      </c>
      <c r="DR309">
        <v>0.45398080000000002</v>
      </c>
      <c r="DS309">
        <v>0.44778299999999999</v>
      </c>
      <c r="DT309">
        <v>0.47139399999999998</v>
      </c>
      <c r="DU309">
        <v>0.49314089999999999</v>
      </c>
      <c r="DV309">
        <v>0.50521260000000001</v>
      </c>
      <c r="DW309">
        <v>0.49749779999999999</v>
      </c>
      <c r="DX309">
        <v>0.50326439999999995</v>
      </c>
      <c r="DY309">
        <v>0.48587629999999998</v>
      </c>
      <c r="DZ309">
        <v>0.49260959999999998</v>
      </c>
      <c r="EA309">
        <v>0.48912539999999999</v>
      </c>
      <c r="EB309">
        <v>0.4801376</v>
      </c>
      <c r="EC309">
        <v>0.48180440000000002</v>
      </c>
      <c r="ED309">
        <v>0.47777199999999997</v>
      </c>
      <c r="EE309">
        <v>0.4829524</v>
      </c>
      <c r="EF309">
        <v>0.4776629</v>
      </c>
      <c r="EG309">
        <v>0.48023749999999998</v>
      </c>
      <c r="EH309">
        <v>0.4791089</v>
      </c>
      <c r="EI309">
        <v>0.47854370000000002</v>
      </c>
      <c r="EJ309">
        <v>0.47594370000000003</v>
      </c>
      <c r="EK309">
        <v>0.4847168</v>
      </c>
      <c r="EL309">
        <v>0.49410599999999999</v>
      </c>
      <c r="EM309">
        <v>0.50411110000000003</v>
      </c>
      <c r="EN309">
        <v>0.50210250000000001</v>
      </c>
      <c r="EO309">
        <v>0.4860913</v>
      </c>
      <c r="EP309">
        <v>0.48637950000000002</v>
      </c>
      <c r="EQ309">
        <v>0.48765409999999998</v>
      </c>
      <c r="ER309">
        <v>0.4780993</v>
      </c>
      <c r="ES309">
        <v>0.47639049999999999</v>
      </c>
      <c r="ET309">
        <v>0.47260099999999999</v>
      </c>
      <c r="EU309">
        <v>0.46998040000000002</v>
      </c>
      <c r="EV309">
        <v>0.45447470000000001</v>
      </c>
      <c r="EW309">
        <v>0.46075050000000001</v>
      </c>
      <c r="EX309">
        <v>0.46579179999999998</v>
      </c>
      <c r="EY309">
        <v>0.46815800000000002</v>
      </c>
      <c r="EZ309">
        <v>0.47522399999999998</v>
      </c>
      <c r="FA309">
        <v>0.4606674</v>
      </c>
      <c r="FB309">
        <v>0.41638500000000001</v>
      </c>
      <c r="FC309">
        <v>0.39477849999999998</v>
      </c>
      <c r="FD309">
        <v>0.33370539999999999</v>
      </c>
      <c r="FE309">
        <v>0.26056489999999999</v>
      </c>
      <c r="FF309">
        <v>0.34324080000000001</v>
      </c>
      <c r="FG309">
        <v>0.37590689999999999</v>
      </c>
      <c r="FH309">
        <v>0.40874509999999997</v>
      </c>
      <c r="FI309">
        <v>0.45616630000000002</v>
      </c>
      <c r="FJ309">
        <v>0.47136040000000001</v>
      </c>
      <c r="FK309">
        <v>0.47922480000000001</v>
      </c>
      <c r="FL309">
        <v>0.47958970000000001</v>
      </c>
      <c r="FM309">
        <v>0.48128500000000002</v>
      </c>
      <c r="FN309">
        <v>0.48099969999999997</v>
      </c>
      <c r="FO309">
        <v>0.48434369999999999</v>
      </c>
      <c r="FP309">
        <v>0.48081560000000001</v>
      </c>
      <c r="FQ309">
        <v>0.47795169999999998</v>
      </c>
      <c r="FR309">
        <v>0.47442590000000001</v>
      </c>
      <c r="FS309">
        <v>0.47238429999999998</v>
      </c>
      <c r="FT309">
        <v>0.47326629999999997</v>
      </c>
      <c r="FU309">
        <v>0.47064519999999999</v>
      </c>
      <c r="FV309">
        <v>0.46414939999999999</v>
      </c>
      <c r="FW309">
        <v>0.45835169999999997</v>
      </c>
      <c r="FX309">
        <v>0.44350390000000001</v>
      </c>
      <c r="FY309">
        <v>0.4289866</v>
      </c>
      <c r="FZ309">
        <v>0.43503259999999999</v>
      </c>
      <c r="GA309">
        <v>0.4416716</v>
      </c>
      <c r="GB309">
        <v>0.44021510000000003</v>
      </c>
      <c r="GC309">
        <v>0.42613859999999998</v>
      </c>
      <c r="GD309">
        <v>0.39170199999999999</v>
      </c>
      <c r="GE309">
        <v>0.42310530000000002</v>
      </c>
      <c r="GF309">
        <v>0.3979067</v>
      </c>
      <c r="GG309">
        <v>0.43702210000000002</v>
      </c>
      <c r="GH309">
        <v>0.4422123</v>
      </c>
      <c r="GI309">
        <v>0.45446900000000001</v>
      </c>
      <c r="GJ309">
        <v>0.44982119999999998</v>
      </c>
      <c r="GK309">
        <v>0.43155369999999998</v>
      </c>
      <c r="GL309">
        <v>0.4662616</v>
      </c>
      <c r="GM309">
        <v>0.46730969999999999</v>
      </c>
      <c r="GN309">
        <v>0.46638400000000002</v>
      </c>
      <c r="GO309">
        <v>0.47037060000000003</v>
      </c>
      <c r="GP309">
        <v>0.47082109999999999</v>
      </c>
      <c r="GQ309">
        <v>0.40863739999999998</v>
      </c>
      <c r="GR309">
        <v>0.45566950000000001</v>
      </c>
      <c r="GS309">
        <v>0.42983179999999999</v>
      </c>
      <c r="GT309">
        <v>0.43047990000000003</v>
      </c>
      <c r="GU309">
        <v>0.44448890000000002</v>
      </c>
      <c r="GV309">
        <v>0.4544436</v>
      </c>
      <c r="GW309">
        <v>0.45273049999999998</v>
      </c>
      <c r="GX309">
        <v>0.43862970000000001</v>
      </c>
      <c r="GY309">
        <v>0.41700480000000001</v>
      </c>
      <c r="GZ309">
        <v>0.36699619999999999</v>
      </c>
      <c r="HA309">
        <v>0.30877480000000002</v>
      </c>
      <c r="HB309">
        <v>0.26847559999999998</v>
      </c>
      <c r="HC309">
        <v>0.2869797</v>
      </c>
      <c r="HD309">
        <v>0.34963339999999998</v>
      </c>
      <c r="HE309">
        <v>0.3489584</v>
      </c>
      <c r="HF309">
        <v>0.37859209999999999</v>
      </c>
      <c r="HG309">
        <v>0.33372669999999999</v>
      </c>
      <c r="HH309">
        <v>0.17210800000000001</v>
      </c>
      <c r="HI309">
        <v>5.1894650000000001E-2</v>
      </c>
      <c r="HJ309">
        <v>5.0695909999999997E-2</v>
      </c>
      <c r="HK309">
        <v>3.7866839999999999E-2</v>
      </c>
      <c r="HL309">
        <v>5.9156510000000002E-2</v>
      </c>
      <c r="HM309">
        <v>4.7258519999999998E-2</v>
      </c>
      <c r="HN309">
        <v>9.670049E-2</v>
      </c>
      <c r="HO309">
        <v>0.1277663</v>
      </c>
      <c r="HP309">
        <v>0.2541465</v>
      </c>
      <c r="HQ309">
        <v>0.33697389999999999</v>
      </c>
      <c r="HR309">
        <v>0.29781639999999998</v>
      </c>
      <c r="HS309">
        <v>0.3634714</v>
      </c>
      <c r="HT309">
        <v>0.37273309999999998</v>
      </c>
      <c r="HU309">
        <v>0.36342400000000002</v>
      </c>
      <c r="HV309">
        <v>0.37738519999999998</v>
      </c>
      <c r="HW309">
        <v>0.3370996</v>
      </c>
      <c r="HX309">
        <v>0.41874119999999998</v>
      </c>
      <c r="HY309">
        <v>0.40747100000000003</v>
      </c>
      <c r="HZ309">
        <v>0.30403089999999999</v>
      </c>
      <c r="IA309">
        <v>0.34535890000000002</v>
      </c>
      <c r="IB309">
        <v>0.36381019999999997</v>
      </c>
      <c r="IC309">
        <v>0.30978359999999999</v>
      </c>
      <c r="ID309">
        <v>0.38130449999999999</v>
      </c>
      <c r="IE309">
        <v>0.33374559999999998</v>
      </c>
      <c r="IF309">
        <v>0.3422637</v>
      </c>
      <c r="IG309">
        <v>0.3641373</v>
      </c>
      <c r="IH309">
        <v>0.35906959999999999</v>
      </c>
      <c r="II309">
        <v>0.40384930000000002</v>
      </c>
      <c r="IJ309">
        <v>0.37540590000000001</v>
      </c>
      <c r="IK309">
        <v>0.3297368</v>
      </c>
      <c r="IL309">
        <v>0.31375589999999998</v>
      </c>
      <c r="IM309">
        <v>0.26391619999999999</v>
      </c>
      <c r="IN309">
        <v>0.267293</v>
      </c>
      <c r="IO309">
        <v>0.2845511</v>
      </c>
      <c r="IP309">
        <v>0.29142200000000001</v>
      </c>
      <c r="IQ309">
        <v>0.25141409999999997</v>
      </c>
      <c r="IR309">
        <v>0.18636130000000001</v>
      </c>
      <c r="IS309">
        <v>0.1488073</v>
      </c>
      <c r="IT309">
        <v>9.6328140000000007E-2</v>
      </c>
      <c r="IU309">
        <v>8.5539160000000003E-2</v>
      </c>
      <c r="IV309">
        <v>0.13828650000000001</v>
      </c>
      <c r="IW309">
        <v>8.9501150000000002E-2</v>
      </c>
    </row>
    <row r="310" spans="1:257" x14ac:dyDescent="0.45">
      <c r="A310" t="s">
        <v>314</v>
      </c>
      <c r="B310">
        <v>0.5</v>
      </c>
      <c r="C310">
        <v>0.50588</v>
      </c>
      <c r="D310">
        <v>2.9</v>
      </c>
      <c r="E310">
        <v>2.8787699999999998</v>
      </c>
      <c r="F310">
        <v>390</v>
      </c>
      <c r="G310">
        <v>358.83690000000001</v>
      </c>
      <c r="H310">
        <v>11</v>
      </c>
      <c r="I310">
        <v>10.90802</v>
      </c>
      <c r="J310">
        <v>0.63440739999999995</v>
      </c>
      <c r="K310">
        <v>0.63532750000000004</v>
      </c>
      <c r="L310">
        <v>0.63623499999999999</v>
      </c>
      <c r="M310">
        <v>0.63714510000000002</v>
      </c>
      <c r="N310">
        <v>0.63805780000000001</v>
      </c>
      <c r="O310">
        <v>0.63897309999999996</v>
      </c>
      <c r="P310">
        <v>0.63989099999999999</v>
      </c>
      <c r="Q310">
        <v>0.64081129999999997</v>
      </c>
      <c r="R310">
        <v>0.64173420000000003</v>
      </c>
      <c r="S310">
        <v>0.64265410000000001</v>
      </c>
      <c r="T310">
        <v>0.6435864</v>
      </c>
      <c r="U310">
        <v>0.64451829999999999</v>
      </c>
      <c r="V310">
        <v>0.64545180000000002</v>
      </c>
      <c r="W310">
        <v>0.64638799999999996</v>
      </c>
      <c r="X310">
        <v>0.64732670000000003</v>
      </c>
      <c r="Y310">
        <v>0.64826830000000002</v>
      </c>
      <c r="Z310">
        <v>0.64921300000000004</v>
      </c>
      <c r="AA310">
        <v>0.65016030000000002</v>
      </c>
      <c r="AB310">
        <v>0.65110539999999995</v>
      </c>
      <c r="AC310">
        <v>0.65170090000000003</v>
      </c>
      <c r="AD310">
        <v>0.65188699999999999</v>
      </c>
      <c r="AE310">
        <v>0.65377589999999997</v>
      </c>
      <c r="AF310">
        <v>0.6548349</v>
      </c>
      <c r="AG310">
        <v>0.65566369999999996</v>
      </c>
      <c r="AH310">
        <v>0.65609859999999998</v>
      </c>
      <c r="AI310">
        <v>0.65627389999999997</v>
      </c>
      <c r="AJ310">
        <v>0.65619430000000001</v>
      </c>
      <c r="AK310">
        <v>0.6545417</v>
      </c>
      <c r="AL310">
        <v>0.65820780000000001</v>
      </c>
      <c r="AM310">
        <v>0.66086800000000001</v>
      </c>
      <c r="AN310">
        <v>0.66114629999999996</v>
      </c>
      <c r="AO310">
        <v>0.66149709999999995</v>
      </c>
      <c r="AP310">
        <v>0.6610724</v>
      </c>
      <c r="AQ310">
        <v>0.65929769999999999</v>
      </c>
      <c r="AR310">
        <v>0.66106739999999997</v>
      </c>
      <c r="AS310">
        <v>0.66146119999999997</v>
      </c>
      <c r="AT310">
        <v>0.66352619999999995</v>
      </c>
      <c r="AU310">
        <v>0.65522170000000002</v>
      </c>
      <c r="AV310">
        <v>0.66648249999999998</v>
      </c>
      <c r="AW310">
        <v>0.65870269999999997</v>
      </c>
      <c r="AX310">
        <v>0.64852679999999996</v>
      </c>
      <c r="AY310">
        <v>0.64711879999999999</v>
      </c>
      <c r="AZ310">
        <v>0.64448970000000005</v>
      </c>
      <c r="BA310">
        <v>0.64233289999999998</v>
      </c>
      <c r="BB310">
        <v>0.64576529999999999</v>
      </c>
      <c r="BC310">
        <v>0.63575099999999996</v>
      </c>
      <c r="BD310">
        <v>0.65674569999999999</v>
      </c>
      <c r="BE310">
        <v>0.65623980000000004</v>
      </c>
      <c r="BF310">
        <v>0.65753729999999999</v>
      </c>
      <c r="BG310">
        <v>0.62131499999999995</v>
      </c>
      <c r="BH310">
        <v>0.63853879999999996</v>
      </c>
      <c r="BI310">
        <v>0.63894859999999998</v>
      </c>
      <c r="BJ310">
        <v>0.65506580000000003</v>
      </c>
      <c r="BK310">
        <v>0.64332710000000004</v>
      </c>
      <c r="BL310">
        <v>0.63778409999999996</v>
      </c>
      <c r="BM310">
        <v>0.6406558</v>
      </c>
      <c r="BN310">
        <v>0.65325520000000004</v>
      </c>
      <c r="BO310">
        <v>0.65912579999999998</v>
      </c>
      <c r="BP310">
        <v>0.62361469999999997</v>
      </c>
      <c r="BQ310">
        <v>0.57256549999999995</v>
      </c>
      <c r="BR310">
        <v>0.5703992</v>
      </c>
      <c r="BS310">
        <v>0.55817740000000005</v>
      </c>
      <c r="BT310">
        <v>0.59367800000000004</v>
      </c>
      <c r="BU310">
        <v>0.60864359999999995</v>
      </c>
      <c r="BV310">
        <v>0.52814839999999996</v>
      </c>
      <c r="BW310">
        <v>0.50328680000000003</v>
      </c>
      <c r="BX310">
        <v>0.51270389999999999</v>
      </c>
      <c r="BY310">
        <v>0.54466139999999996</v>
      </c>
      <c r="BZ310">
        <v>0.55833410000000006</v>
      </c>
      <c r="CA310">
        <v>0.58139620000000003</v>
      </c>
      <c r="CB310">
        <v>0.55078669999999996</v>
      </c>
      <c r="CC310">
        <v>0.43799579999999999</v>
      </c>
      <c r="CD310">
        <v>0.48448550000000001</v>
      </c>
      <c r="CE310">
        <v>0.46879270000000001</v>
      </c>
      <c r="CF310">
        <v>0.48326170000000002</v>
      </c>
      <c r="CG310">
        <v>0.49651879999999998</v>
      </c>
      <c r="CH310">
        <v>0.55350860000000002</v>
      </c>
      <c r="CI310">
        <v>0.584781</v>
      </c>
      <c r="CJ310">
        <v>0.51941709999999996</v>
      </c>
      <c r="CK310">
        <v>0.54863600000000001</v>
      </c>
      <c r="CL310">
        <v>0.53062339999999997</v>
      </c>
      <c r="CM310">
        <v>0.51692760000000004</v>
      </c>
      <c r="CN310">
        <v>0.51355770000000001</v>
      </c>
      <c r="CO310">
        <v>0.48166979999999998</v>
      </c>
      <c r="CP310">
        <v>0.41220279999999998</v>
      </c>
      <c r="CQ310">
        <v>0.32899010000000001</v>
      </c>
      <c r="CR310">
        <v>0.36404720000000002</v>
      </c>
      <c r="CS310">
        <v>0.3890673</v>
      </c>
      <c r="CT310">
        <v>0.4449805</v>
      </c>
      <c r="CU310">
        <v>0.4423706</v>
      </c>
      <c r="CV310">
        <v>0.44811390000000001</v>
      </c>
      <c r="CW310">
        <v>0.48067120000000002</v>
      </c>
      <c r="CX310">
        <v>0.48611120000000002</v>
      </c>
      <c r="CY310">
        <v>0.48010710000000001</v>
      </c>
      <c r="CZ310">
        <v>0.35142459999999998</v>
      </c>
      <c r="DA310">
        <v>0.2875858</v>
      </c>
      <c r="DB310">
        <v>0.3502402</v>
      </c>
      <c r="DC310">
        <v>0.27687270000000003</v>
      </c>
      <c r="DD310">
        <v>0.3356732</v>
      </c>
      <c r="DE310">
        <v>0.33242050000000001</v>
      </c>
      <c r="DF310">
        <v>0.31225000000000003</v>
      </c>
      <c r="DG310">
        <v>0.29755300000000001</v>
      </c>
      <c r="DH310">
        <v>0.16647690000000001</v>
      </c>
      <c r="DI310">
        <v>0.23296629999999999</v>
      </c>
      <c r="DJ310">
        <v>0.18047640000000001</v>
      </c>
      <c r="DK310">
        <v>0.2064655</v>
      </c>
      <c r="DL310">
        <v>0.17350850000000001</v>
      </c>
      <c r="DM310">
        <v>0.2603473</v>
      </c>
      <c r="DN310">
        <v>0.28424129999999997</v>
      </c>
      <c r="DO310">
        <v>0.32027820000000001</v>
      </c>
      <c r="DP310">
        <v>0.3164497</v>
      </c>
      <c r="DQ310">
        <v>0.23134199999999999</v>
      </c>
      <c r="DR310">
        <v>0.17595359999999999</v>
      </c>
      <c r="DS310">
        <v>0.15813340000000001</v>
      </c>
      <c r="DT310">
        <v>0.2304929</v>
      </c>
      <c r="DU310">
        <v>0.28879779999999999</v>
      </c>
      <c r="DV310">
        <v>0.3397385</v>
      </c>
      <c r="DW310">
        <v>0.27587319999999999</v>
      </c>
      <c r="DX310">
        <v>0.321131</v>
      </c>
      <c r="DY310">
        <v>0.22166240000000001</v>
      </c>
      <c r="DZ310">
        <v>0.25206630000000002</v>
      </c>
      <c r="EA310">
        <v>0.2247413</v>
      </c>
      <c r="EB310">
        <v>0.119379</v>
      </c>
      <c r="EC310">
        <v>0.1543572</v>
      </c>
      <c r="ED310">
        <v>0.144343</v>
      </c>
      <c r="EE310">
        <v>0.17387440000000001</v>
      </c>
      <c r="EF310">
        <v>0.1186422</v>
      </c>
      <c r="EG310">
        <v>0.16350229999999999</v>
      </c>
      <c r="EH310">
        <v>0.17157890000000001</v>
      </c>
      <c r="EI310">
        <v>0.1936725</v>
      </c>
      <c r="EJ310">
        <v>0.18407319999999999</v>
      </c>
      <c r="EK310">
        <v>0.22087190000000001</v>
      </c>
      <c r="EL310">
        <v>0.26325080000000001</v>
      </c>
      <c r="EM310">
        <v>0.30017120000000003</v>
      </c>
      <c r="EN310">
        <v>0.29481829999999998</v>
      </c>
      <c r="EO310">
        <v>0.21526519999999999</v>
      </c>
      <c r="EP310">
        <v>0.2186225</v>
      </c>
      <c r="EQ310">
        <v>0.20292830000000001</v>
      </c>
      <c r="ER310">
        <v>0.1431211</v>
      </c>
      <c r="ES310">
        <v>5.956968E-2</v>
      </c>
      <c r="ET310">
        <v>9.2492329999999998E-2</v>
      </c>
      <c r="EU310">
        <v>0.10607220000000001</v>
      </c>
      <c r="EV310">
        <v>5.7328860000000002E-2</v>
      </c>
      <c r="EW310">
        <v>7.5623389999999999E-2</v>
      </c>
      <c r="EX310">
        <v>6.7199969999999998E-2</v>
      </c>
      <c r="EY310">
        <v>5.4969730000000001E-2</v>
      </c>
      <c r="EZ310">
        <v>7.2713710000000001E-2</v>
      </c>
      <c r="FA310">
        <v>4.6765439999999998E-2</v>
      </c>
      <c r="FB310">
        <v>1.9343800000000001E-2</v>
      </c>
      <c r="FC310">
        <v>2.222845E-2</v>
      </c>
      <c r="FD310">
        <v>1.274696E-2</v>
      </c>
      <c r="FE310">
        <v>1.0306579999999999E-2</v>
      </c>
      <c r="FF310">
        <v>1.8233340000000001E-2</v>
      </c>
      <c r="FG310">
        <v>1.9110249999999999E-2</v>
      </c>
      <c r="FH310">
        <v>3.2951210000000002E-2</v>
      </c>
      <c r="FI310">
        <v>3.5661129999999999E-2</v>
      </c>
      <c r="FJ310">
        <v>5.4859079999999998E-2</v>
      </c>
      <c r="FK310">
        <v>7.4914250000000002E-2</v>
      </c>
      <c r="FL310">
        <v>7.4114150000000004E-2</v>
      </c>
      <c r="FM310">
        <v>9.539214E-2</v>
      </c>
      <c r="FN310">
        <v>8.4390199999999999E-2</v>
      </c>
      <c r="FO310">
        <v>0.12122670000000001</v>
      </c>
      <c r="FP310">
        <v>0.1149749</v>
      </c>
      <c r="FQ310">
        <v>0.1172087</v>
      </c>
      <c r="FR310">
        <v>0.12018040000000001</v>
      </c>
      <c r="FS310">
        <v>0.1173057</v>
      </c>
      <c r="FT310">
        <v>0.11992990000000001</v>
      </c>
      <c r="FU310">
        <v>0.1120304</v>
      </c>
      <c r="FV310">
        <v>0.10064149999999999</v>
      </c>
      <c r="FW310">
        <v>8.8338130000000001E-2</v>
      </c>
      <c r="FX310">
        <v>6.1035529999999998E-2</v>
      </c>
      <c r="FY310">
        <v>4.8923609999999999E-2</v>
      </c>
      <c r="FZ310">
        <v>4.2805309999999999E-2</v>
      </c>
      <c r="GA310">
        <v>4.8305649999999999E-2</v>
      </c>
      <c r="GB310">
        <v>5.3722789999999999E-2</v>
      </c>
      <c r="GC310">
        <v>3.956701E-2</v>
      </c>
      <c r="GD310">
        <v>2.4120349999999999E-2</v>
      </c>
      <c r="GE310">
        <v>3.6942950000000002E-2</v>
      </c>
      <c r="GF310">
        <v>2.8779079999999999E-2</v>
      </c>
      <c r="GG310">
        <v>3.709788E-2</v>
      </c>
      <c r="GH310">
        <v>2.7312889999999999E-2</v>
      </c>
      <c r="GI310">
        <v>2.207777E-2</v>
      </c>
      <c r="GJ310">
        <v>1.7103409999999999E-2</v>
      </c>
      <c r="GK310">
        <v>2.1198459999999999E-2</v>
      </c>
      <c r="GL310">
        <v>2.6701240000000001E-2</v>
      </c>
      <c r="GM310">
        <v>2.8804639999999999E-2</v>
      </c>
      <c r="GN310">
        <v>3.0257019999999999E-2</v>
      </c>
      <c r="GO310">
        <v>2.7903089999999998E-2</v>
      </c>
      <c r="GP310">
        <v>2.5560949999999999E-2</v>
      </c>
      <c r="GQ310">
        <v>1.749761E-2</v>
      </c>
      <c r="GR310">
        <v>2.1743249999999999E-2</v>
      </c>
      <c r="GS310">
        <v>1.8941199999999998E-2</v>
      </c>
      <c r="GT310">
        <v>2.4139899999999999E-2</v>
      </c>
      <c r="GU310">
        <v>3.2662570000000002E-2</v>
      </c>
      <c r="GV310">
        <v>4.1342379999999998E-2</v>
      </c>
      <c r="GW310">
        <v>3.844065E-2</v>
      </c>
      <c r="GX310">
        <v>4.039997E-2</v>
      </c>
      <c r="GY310">
        <v>3.2065870000000003E-2</v>
      </c>
      <c r="GZ310">
        <v>1.9587050000000002E-2</v>
      </c>
      <c r="HA310">
        <v>1.091516E-2</v>
      </c>
      <c r="HB310">
        <v>8.5955749999999994E-3</v>
      </c>
      <c r="HC310">
        <v>1.0131350000000001E-2</v>
      </c>
      <c r="HD310">
        <v>1.6089300000000001E-2</v>
      </c>
      <c r="HE310">
        <v>1.8270080000000001E-2</v>
      </c>
      <c r="HF310">
        <v>1.877794E-2</v>
      </c>
      <c r="HG310">
        <v>1.097306E-2</v>
      </c>
      <c r="HH310">
        <v>4.3155620000000002E-3</v>
      </c>
      <c r="HI310">
        <v>1.4964500000000001E-3</v>
      </c>
      <c r="HJ310">
        <v>1.456237E-3</v>
      </c>
      <c r="HK310">
        <v>1.238687E-3</v>
      </c>
      <c r="HL310">
        <v>1.3670500000000001E-3</v>
      </c>
      <c r="HM310">
        <v>1.194837E-3</v>
      </c>
      <c r="HN310">
        <v>2.0077379999999998E-3</v>
      </c>
      <c r="HO310">
        <v>1.586613E-3</v>
      </c>
      <c r="HP310">
        <v>4.8944619999999996E-3</v>
      </c>
      <c r="HQ310">
        <v>7.7327630000000001E-3</v>
      </c>
      <c r="HR310">
        <v>5.9781749999999996E-3</v>
      </c>
      <c r="HS310">
        <v>5.8085879999999999E-3</v>
      </c>
      <c r="HT310">
        <v>6.7849379999999999E-3</v>
      </c>
      <c r="HU310">
        <v>3.5577880000000001E-3</v>
      </c>
      <c r="HV310">
        <v>6.8961370000000001E-3</v>
      </c>
      <c r="HW310">
        <v>6.2081619999999997E-3</v>
      </c>
      <c r="HX310">
        <v>8.0902869999999998E-3</v>
      </c>
      <c r="HY310">
        <v>5.0588250000000003E-3</v>
      </c>
      <c r="HZ310">
        <v>2.0717999999999999E-3</v>
      </c>
      <c r="IA310">
        <v>2.0726249999999998E-3</v>
      </c>
      <c r="IB310">
        <v>2.2239120000000002E-3</v>
      </c>
      <c r="IC310">
        <v>2.555725E-3</v>
      </c>
      <c r="ID310">
        <v>4.0246129999999998E-3</v>
      </c>
      <c r="IE310">
        <v>2.4609620000000001E-3</v>
      </c>
      <c r="IF310">
        <v>2.7706380000000002E-3</v>
      </c>
      <c r="IG310">
        <v>2.8287500000000001E-3</v>
      </c>
      <c r="IH310">
        <v>1.9880000000000002E-3</v>
      </c>
      <c r="II310">
        <v>3.9221999999999998E-3</v>
      </c>
      <c r="IJ310">
        <v>3.743138E-3</v>
      </c>
      <c r="IK310">
        <v>2.571837E-3</v>
      </c>
      <c r="IL310">
        <v>2.571963E-3</v>
      </c>
      <c r="IM310">
        <v>2.413012E-3</v>
      </c>
      <c r="IN310">
        <v>3.4927000000000001E-3</v>
      </c>
      <c r="IO310">
        <v>2.4902000000000001E-3</v>
      </c>
      <c r="IP310">
        <v>3.264238E-3</v>
      </c>
      <c r="IQ310">
        <v>2.501025E-3</v>
      </c>
      <c r="IR310">
        <v>1.909525E-3</v>
      </c>
      <c r="IS310">
        <v>1.923538E-3</v>
      </c>
      <c r="IT310">
        <v>1.0513E-3</v>
      </c>
      <c r="IU310">
        <v>1.242663E-3</v>
      </c>
      <c r="IV310">
        <v>1.6433999999999999E-3</v>
      </c>
      <c r="IW310">
        <v>1.2646000000000001E-3</v>
      </c>
    </row>
    <row r="311" spans="1:257" x14ac:dyDescent="0.45">
      <c r="A311" t="s">
        <v>315</v>
      </c>
      <c r="B311">
        <v>0.5</v>
      </c>
      <c r="C311">
        <v>0.49375479999999999</v>
      </c>
      <c r="D311">
        <v>3.4</v>
      </c>
      <c r="E311">
        <v>3.3840189999999999</v>
      </c>
      <c r="F311">
        <v>180</v>
      </c>
      <c r="G311">
        <v>177.76820000000001</v>
      </c>
      <c r="H311">
        <v>9</v>
      </c>
      <c r="I311">
        <v>9.3783770000000004</v>
      </c>
      <c r="J311">
        <v>0.67148140000000001</v>
      </c>
      <c r="K311">
        <v>0.67317470000000001</v>
      </c>
      <c r="L311">
        <v>0.67482310000000001</v>
      </c>
      <c r="M311">
        <v>0.67646949999999995</v>
      </c>
      <c r="N311">
        <v>0.67807479999999998</v>
      </c>
      <c r="O311">
        <v>0.67967129999999998</v>
      </c>
      <c r="P311">
        <v>0.68120530000000001</v>
      </c>
      <c r="Q311">
        <v>0.68269539999999995</v>
      </c>
      <c r="R311">
        <v>0.68392549999999996</v>
      </c>
      <c r="S311">
        <v>0.68361930000000004</v>
      </c>
      <c r="T311">
        <v>0.68582240000000005</v>
      </c>
      <c r="U311">
        <v>0.68821770000000004</v>
      </c>
      <c r="V311">
        <v>0.68993070000000001</v>
      </c>
      <c r="W311">
        <v>0.69154990000000005</v>
      </c>
      <c r="X311">
        <v>0.69273649999999998</v>
      </c>
      <c r="Y311">
        <v>0.69410839999999996</v>
      </c>
      <c r="Z311">
        <v>0.6959516</v>
      </c>
      <c r="AA311">
        <v>0.69737510000000003</v>
      </c>
      <c r="AB311">
        <v>0.69873350000000001</v>
      </c>
      <c r="AC311">
        <v>0.6996791</v>
      </c>
      <c r="AD311">
        <v>0.70033809999999996</v>
      </c>
      <c r="AE311">
        <v>0.70237510000000003</v>
      </c>
      <c r="AF311">
        <v>0.70367239999999998</v>
      </c>
      <c r="AG311">
        <v>0.70467679999999999</v>
      </c>
      <c r="AH311">
        <v>0.70522850000000004</v>
      </c>
      <c r="AI311">
        <v>0.70576439999999996</v>
      </c>
      <c r="AJ311">
        <v>0.70565529999999999</v>
      </c>
      <c r="AK311">
        <v>0.7054184</v>
      </c>
      <c r="AL311">
        <v>0.70743780000000001</v>
      </c>
      <c r="AM311">
        <v>0.70982420000000002</v>
      </c>
      <c r="AN311">
        <v>0.70985909999999997</v>
      </c>
      <c r="AO311">
        <v>0.7097097</v>
      </c>
      <c r="AP311">
        <v>0.70847170000000004</v>
      </c>
      <c r="AQ311">
        <v>0.70654189999999994</v>
      </c>
      <c r="AR311">
        <v>0.70704100000000003</v>
      </c>
      <c r="AS311">
        <v>0.70264649999999995</v>
      </c>
      <c r="AT311">
        <v>0.69724980000000003</v>
      </c>
      <c r="AU311">
        <v>0.70431699999999997</v>
      </c>
      <c r="AV311">
        <v>0.70908320000000002</v>
      </c>
      <c r="AW311">
        <v>0.70672100000000004</v>
      </c>
      <c r="AX311">
        <v>0.69773850000000004</v>
      </c>
      <c r="AY311">
        <v>0.69964979999999999</v>
      </c>
      <c r="AZ311">
        <v>0.70224819999999999</v>
      </c>
      <c r="BA311">
        <v>0.69353799999999999</v>
      </c>
      <c r="BB311">
        <v>0.6975635</v>
      </c>
      <c r="BC311">
        <v>0.69749079999999997</v>
      </c>
      <c r="BD311">
        <v>0.7089801</v>
      </c>
      <c r="BE311">
        <v>0.70737519999999998</v>
      </c>
      <c r="BF311">
        <v>0.70610870000000003</v>
      </c>
      <c r="BG311">
        <v>0.68183199999999999</v>
      </c>
      <c r="BH311">
        <v>0.69143239999999995</v>
      </c>
      <c r="BI311">
        <v>0.69633489999999998</v>
      </c>
      <c r="BJ311">
        <v>0.70782940000000005</v>
      </c>
      <c r="BK311">
        <v>0.6964378</v>
      </c>
      <c r="BL311">
        <v>0.69589279999999998</v>
      </c>
      <c r="BM311">
        <v>0.69754510000000003</v>
      </c>
      <c r="BN311">
        <v>0.70376170000000005</v>
      </c>
      <c r="BO311">
        <v>0.70800470000000004</v>
      </c>
      <c r="BP311">
        <v>0.68839159999999999</v>
      </c>
      <c r="BQ311">
        <v>0.64847010000000005</v>
      </c>
      <c r="BR311">
        <v>0.65005009999999996</v>
      </c>
      <c r="BS311">
        <v>0.65522190000000002</v>
      </c>
      <c r="BT311">
        <v>0.67496210000000001</v>
      </c>
      <c r="BU311">
        <v>0.67881080000000005</v>
      </c>
      <c r="BV311">
        <v>0.62769520000000001</v>
      </c>
      <c r="BW311">
        <v>0.60373370000000004</v>
      </c>
      <c r="BX311">
        <v>0.6075777</v>
      </c>
      <c r="BY311">
        <v>0.63424069999999999</v>
      </c>
      <c r="BZ311">
        <v>0.65644990000000003</v>
      </c>
      <c r="CA311">
        <v>0.66780539999999999</v>
      </c>
      <c r="CB311">
        <v>0.64481500000000003</v>
      </c>
      <c r="CC311">
        <v>0.56228279999999997</v>
      </c>
      <c r="CD311">
        <v>0.57732919999999999</v>
      </c>
      <c r="CE311">
        <v>0.58133900000000005</v>
      </c>
      <c r="CF311">
        <v>0.59820169999999995</v>
      </c>
      <c r="CG311">
        <v>0.62570170000000003</v>
      </c>
      <c r="CH311">
        <v>0.64909099999999997</v>
      </c>
      <c r="CI311">
        <v>0.65340500000000001</v>
      </c>
      <c r="CJ311">
        <v>0.62102800000000002</v>
      </c>
      <c r="CK311">
        <v>0.62356889999999998</v>
      </c>
      <c r="CL311">
        <v>0.60734500000000002</v>
      </c>
      <c r="CM311">
        <v>0.60317100000000001</v>
      </c>
      <c r="CN311">
        <v>0.61288609999999999</v>
      </c>
      <c r="CO311">
        <v>0.59025079999999996</v>
      </c>
      <c r="CP311">
        <v>0.54884310000000003</v>
      </c>
      <c r="CQ311">
        <v>0.49901519999999999</v>
      </c>
      <c r="CR311">
        <v>0.51147909999999996</v>
      </c>
      <c r="CS311">
        <v>0.53255350000000001</v>
      </c>
      <c r="CT311">
        <v>0.56311800000000001</v>
      </c>
      <c r="CU311">
        <v>0.56925409999999999</v>
      </c>
      <c r="CV311">
        <v>0.57820070000000001</v>
      </c>
      <c r="CW311">
        <v>0.58578889999999995</v>
      </c>
      <c r="CX311">
        <v>0.58173929999999996</v>
      </c>
      <c r="CY311">
        <v>0.56984939999999995</v>
      </c>
      <c r="CZ311">
        <v>0.50969830000000005</v>
      </c>
      <c r="DA311">
        <v>0.47315249999999998</v>
      </c>
      <c r="DB311">
        <v>0.4934809</v>
      </c>
      <c r="DC311">
        <v>0.46357989999999999</v>
      </c>
      <c r="DD311">
        <v>0.50346049999999998</v>
      </c>
      <c r="DE311">
        <v>0.51569739999999997</v>
      </c>
      <c r="DF311">
        <v>0.51515670000000002</v>
      </c>
      <c r="DG311">
        <v>0.48763909999999999</v>
      </c>
      <c r="DH311">
        <v>0.42506470000000002</v>
      </c>
      <c r="DI311">
        <v>0.4456697</v>
      </c>
      <c r="DJ311">
        <v>0.42680960000000001</v>
      </c>
      <c r="DK311">
        <v>0.43630150000000001</v>
      </c>
      <c r="DL311">
        <v>0.43817899999999999</v>
      </c>
      <c r="DM311">
        <v>0.48458869999999998</v>
      </c>
      <c r="DN311">
        <v>0.50286260000000005</v>
      </c>
      <c r="DO311">
        <v>0.51699669999999998</v>
      </c>
      <c r="DP311">
        <v>0.50706169999999995</v>
      </c>
      <c r="DQ311">
        <v>0.4642039</v>
      </c>
      <c r="DR311">
        <v>0.43655899999999997</v>
      </c>
      <c r="DS311">
        <v>0.42719180000000001</v>
      </c>
      <c r="DT311">
        <v>0.4633369</v>
      </c>
      <c r="DU311">
        <v>0.48673349999999999</v>
      </c>
      <c r="DV311">
        <v>0.49918279999999998</v>
      </c>
      <c r="DW311">
        <v>0.48129860000000002</v>
      </c>
      <c r="DX311">
        <v>0.50094850000000002</v>
      </c>
      <c r="DY311">
        <v>0.46269100000000002</v>
      </c>
      <c r="DZ311">
        <v>0.47409820000000003</v>
      </c>
      <c r="EA311">
        <v>0.46810259999999998</v>
      </c>
      <c r="EB311">
        <v>0.41727239999999999</v>
      </c>
      <c r="EC311">
        <v>0.41784159999999998</v>
      </c>
      <c r="ED311">
        <v>0.42003430000000003</v>
      </c>
      <c r="EE311">
        <v>0.43272430000000001</v>
      </c>
      <c r="EF311">
        <v>0.41664099999999998</v>
      </c>
      <c r="EG311">
        <v>0.4318765</v>
      </c>
      <c r="EH311">
        <v>0.44226520000000002</v>
      </c>
      <c r="EI311">
        <v>0.4494069</v>
      </c>
      <c r="EJ311">
        <v>0.45291140000000002</v>
      </c>
      <c r="EK311">
        <v>0.47338269999999999</v>
      </c>
      <c r="EL311">
        <v>0.49343779999999998</v>
      </c>
      <c r="EM311">
        <v>0.51303719999999997</v>
      </c>
      <c r="EN311">
        <v>0.50346290000000005</v>
      </c>
      <c r="EO311">
        <v>0.47142909999999999</v>
      </c>
      <c r="EP311">
        <v>0.46632119999999999</v>
      </c>
      <c r="EQ311">
        <v>0.45750580000000002</v>
      </c>
      <c r="ER311">
        <v>0.42277740000000003</v>
      </c>
      <c r="ES311">
        <v>0.39443729999999999</v>
      </c>
      <c r="ET311">
        <v>0.39632899999999999</v>
      </c>
      <c r="EU311">
        <v>0.40060289999999998</v>
      </c>
      <c r="EV311">
        <v>0.386515</v>
      </c>
      <c r="EW311">
        <v>0.3960748</v>
      </c>
      <c r="EX311">
        <v>0.3932388</v>
      </c>
      <c r="EY311">
        <v>0.39822220000000003</v>
      </c>
      <c r="EZ311">
        <v>0.40732639999999998</v>
      </c>
      <c r="FA311">
        <v>0.39358959999999998</v>
      </c>
      <c r="FB311">
        <v>0.3585779</v>
      </c>
      <c r="FC311">
        <v>0.35781930000000001</v>
      </c>
      <c r="FD311">
        <v>0.31193510000000002</v>
      </c>
      <c r="FE311">
        <v>0.2918058</v>
      </c>
      <c r="FF311">
        <v>0.34424490000000002</v>
      </c>
      <c r="FG311">
        <v>0.33899750000000001</v>
      </c>
      <c r="FH311">
        <v>0.3587593</v>
      </c>
      <c r="FI311">
        <v>0.38501180000000002</v>
      </c>
      <c r="FJ311">
        <v>0.39675450000000001</v>
      </c>
      <c r="FK311">
        <v>0.4073851</v>
      </c>
      <c r="FL311">
        <v>0.4107807</v>
      </c>
      <c r="FM311">
        <v>0.41574109999999997</v>
      </c>
      <c r="FN311">
        <v>0.41947220000000002</v>
      </c>
      <c r="FO311">
        <v>0.42388910000000002</v>
      </c>
      <c r="FP311">
        <v>0.42192750000000001</v>
      </c>
      <c r="FQ311">
        <v>0.41794799999999999</v>
      </c>
      <c r="FR311">
        <v>0.41525770000000001</v>
      </c>
      <c r="FS311">
        <v>0.41289569999999998</v>
      </c>
      <c r="FT311">
        <v>0.41246929999999998</v>
      </c>
      <c r="FU311">
        <v>0.40947040000000001</v>
      </c>
      <c r="FV311">
        <v>0.4050474</v>
      </c>
      <c r="FW311">
        <v>0.40088180000000001</v>
      </c>
      <c r="FX311">
        <v>0.3918392</v>
      </c>
      <c r="FY311">
        <v>0.38388369999999999</v>
      </c>
      <c r="FZ311">
        <v>0.38404090000000002</v>
      </c>
      <c r="GA311">
        <v>0.38498929999999998</v>
      </c>
      <c r="GB311">
        <v>0.3856174</v>
      </c>
      <c r="GC311">
        <v>0.3792025</v>
      </c>
      <c r="GD311">
        <v>0.35619810000000002</v>
      </c>
      <c r="GE311">
        <v>0.37718040000000003</v>
      </c>
      <c r="GF311">
        <v>0.35762060000000001</v>
      </c>
      <c r="GG311">
        <v>0.3806621</v>
      </c>
      <c r="GH311">
        <v>0.38104739999999998</v>
      </c>
      <c r="GI311">
        <v>0.38187480000000001</v>
      </c>
      <c r="GJ311">
        <v>0.37266090000000002</v>
      </c>
      <c r="GK311">
        <v>0.36283650000000001</v>
      </c>
      <c r="GL311">
        <v>0.37873889999999999</v>
      </c>
      <c r="GM311">
        <v>0.37734060000000003</v>
      </c>
      <c r="GN311">
        <v>0.3763436</v>
      </c>
      <c r="GO311">
        <v>0.38414799999999999</v>
      </c>
      <c r="GP311">
        <v>0.38181880000000001</v>
      </c>
      <c r="GQ311">
        <v>0.3419045</v>
      </c>
      <c r="GR311">
        <v>0.3816058</v>
      </c>
      <c r="GS311">
        <v>0.37469740000000001</v>
      </c>
      <c r="GT311">
        <v>0.37833450000000002</v>
      </c>
      <c r="GU311">
        <v>0.3845267</v>
      </c>
      <c r="GV311">
        <v>0.39049590000000001</v>
      </c>
      <c r="GW311">
        <v>0.38961810000000002</v>
      </c>
      <c r="GX311">
        <v>0.3851176</v>
      </c>
      <c r="GY311">
        <v>0.37633509999999998</v>
      </c>
      <c r="GZ311">
        <v>0.35537999999999997</v>
      </c>
      <c r="HA311">
        <v>0.33148539999999999</v>
      </c>
      <c r="HB311">
        <v>0.3143282</v>
      </c>
      <c r="HC311">
        <v>0.32086239999999999</v>
      </c>
      <c r="HD311">
        <v>0.34910540000000001</v>
      </c>
      <c r="HE311">
        <v>0.34508939999999999</v>
      </c>
      <c r="HF311">
        <v>0.35942679999999999</v>
      </c>
      <c r="HG311">
        <v>0.33468890000000001</v>
      </c>
      <c r="HH311">
        <v>0.25240790000000002</v>
      </c>
      <c r="HI311">
        <v>0.15201909999999999</v>
      </c>
      <c r="HJ311">
        <v>0.13824819999999999</v>
      </c>
      <c r="HK311">
        <v>0.1294207</v>
      </c>
      <c r="HL311">
        <v>0.1619882</v>
      </c>
      <c r="HM311">
        <v>0.1435438</v>
      </c>
      <c r="HN311">
        <v>0.20053779999999999</v>
      </c>
      <c r="HO311">
        <v>0.19219</v>
      </c>
      <c r="HP311">
        <v>0.29186790000000001</v>
      </c>
      <c r="HQ311">
        <v>0.33586280000000002</v>
      </c>
      <c r="HR311">
        <v>0.31252360000000001</v>
      </c>
      <c r="HS311">
        <v>0.32393929999999999</v>
      </c>
      <c r="HT311">
        <v>0.32770719999999998</v>
      </c>
      <c r="HU311">
        <v>0.30842700000000001</v>
      </c>
      <c r="HV311">
        <v>0.328463</v>
      </c>
      <c r="HW311">
        <v>0.31502259999999999</v>
      </c>
      <c r="HX311">
        <v>0.35555690000000001</v>
      </c>
      <c r="HY311">
        <v>0.33952339999999998</v>
      </c>
      <c r="HZ311">
        <v>0.27063209999999999</v>
      </c>
      <c r="IA311">
        <v>0.26134960000000002</v>
      </c>
      <c r="IB311">
        <v>0.2707889</v>
      </c>
      <c r="IC311">
        <v>0.27382800000000002</v>
      </c>
      <c r="ID311">
        <v>0.30339129999999997</v>
      </c>
      <c r="IE311">
        <v>0.26531100000000002</v>
      </c>
      <c r="IF311">
        <v>0.27860380000000001</v>
      </c>
      <c r="IG311">
        <v>0.28982740000000001</v>
      </c>
      <c r="IH311">
        <v>0.2764182</v>
      </c>
      <c r="II311">
        <v>0.32706950000000001</v>
      </c>
      <c r="IJ311">
        <v>0.31356400000000001</v>
      </c>
      <c r="IK311">
        <v>0.28215750000000001</v>
      </c>
      <c r="IL311">
        <v>0.30907299999999999</v>
      </c>
      <c r="IM311">
        <v>0.28004760000000001</v>
      </c>
      <c r="IN311">
        <v>0.30640309999999998</v>
      </c>
      <c r="IO311">
        <v>0.29424800000000001</v>
      </c>
      <c r="IP311">
        <v>0.2928576</v>
      </c>
      <c r="IQ311">
        <v>0.27333079999999998</v>
      </c>
      <c r="IR311">
        <v>0.25654339999999998</v>
      </c>
      <c r="IS311">
        <v>0.2115292</v>
      </c>
      <c r="IT311">
        <v>0.1731454</v>
      </c>
      <c r="IU311">
        <v>0.16587579999999999</v>
      </c>
      <c r="IV311">
        <v>0.2165348</v>
      </c>
      <c r="IW311">
        <v>0.15690000000000001</v>
      </c>
    </row>
    <row r="312" spans="1:257" x14ac:dyDescent="0.45">
      <c r="A312" t="s">
        <v>316</v>
      </c>
      <c r="B312">
        <v>0.5</v>
      </c>
      <c r="C312">
        <v>0.51043700000000003</v>
      </c>
      <c r="D312">
        <v>4</v>
      </c>
      <c r="E312">
        <v>3.9517720000000001</v>
      </c>
      <c r="F312">
        <v>230</v>
      </c>
      <c r="G312">
        <v>232.9589</v>
      </c>
      <c r="H312">
        <v>5</v>
      </c>
      <c r="I312">
        <v>4.7561549999999997</v>
      </c>
      <c r="J312">
        <v>0.68578099999999997</v>
      </c>
      <c r="K312">
        <v>0.68734609999999996</v>
      </c>
      <c r="L312">
        <v>0.68480010000000002</v>
      </c>
      <c r="M312">
        <v>0.68631070000000005</v>
      </c>
      <c r="N312">
        <v>0.68569749999999996</v>
      </c>
      <c r="O312">
        <v>0.68381999999999998</v>
      </c>
      <c r="P312">
        <v>0.67943489999999995</v>
      </c>
      <c r="Q312">
        <v>0.67722819999999995</v>
      </c>
      <c r="R312">
        <v>0.67026229999999998</v>
      </c>
      <c r="S312">
        <v>0.64740070000000005</v>
      </c>
      <c r="T312">
        <v>0.65506260000000005</v>
      </c>
      <c r="U312">
        <v>0.66777500000000001</v>
      </c>
      <c r="V312">
        <v>0.67196400000000001</v>
      </c>
      <c r="W312">
        <v>0.67345920000000004</v>
      </c>
      <c r="X312">
        <v>0.66863329999999999</v>
      </c>
      <c r="Y312">
        <v>0.66699980000000003</v>
      </c>
      <c r="Z312">
        <v>0.67432669999999995</v>
      </c>
      <c r="AA312">
        <v>0.67574780000000001</v>
      </c>
      <c r="AB312">
        <v>0.67612729999999999</v>
      </c>
      <c r="AC312">
        <v>0.67576579999999997</v>
      </c>
      <c r="AD312">
        <v>0.67506509999999997</v>
      </c>
      <c r="AE312">
        <v>0.6745198</v>
      </c>
      <c r="AF312">
        <v>0.67363439999999997</v>
      </c>
      <c r="AG312">
        <v>0.6722882</v>
      </c>
      <c r="AH312">
        <v>0.67067909999999997</v>
      </c>
      <c r="AI312">
        <v>0.66880030000000001</v>
      </c>
      <c r="AJ312">
        <v>0.66637310000000005</v>
      </c>
      <c r="AK312">
        <v>0.66392989999999996</v>
      </c>
      <c r="AL312">
        <v>0.66152840000000002</v>
      </c>
      <c r="AM312">
        <v>0.65913759999999999</v>
      </c>
      <c r="AN312">
        <v>0.65526799999999996</v>
      </c>
      <c r="AO312">
        <v>0.65046570000000004</v>
      </c>
      <c r="AP312">
        <v>0.64404110000000003</v>
      </c>
      <c r="AQ312">
        <v>0.63558440000000005</v>
      </c>
      <c r="AR312">
        <v>0.62567850000000003</v>
      </c>
      <c r="AS312">
        <v>0.61210699999999996</v>
      </c>
      <c r="AT312">
        <v>0.58647640000000001</v>
      </c>
      <c r="AU312">
        <v>0.60884079999999996</v>
      </c>
      <c r="AV312">
        <v>0.61580049999999997</v>
      </c>
      <c r="AW312">
        <v>0.61951299999999998</v>
      </c>
      <c r="AX312">
        <v>0.61916749999999998</v>
      </c>
      <c r="AY312">
        <v>0.620564</v>
      </c>
      <c r="AZ312">
        <v>0.62119809999999998</v>
      </c>
      <c r="BA312">
        <v>0.6178766</v>
      </c>
      <c r="BB312">
        <v>0.61828590000000005</v>
      </c>
      <c r="BC312">
        <v>0.61634909999999998</v>
      </c>
      <c r="BD312">
        <v>0.6182377</v>
      </c>
      <c r="BE312">
        <v>0.61601209999999995</v>
      </c>
      <c r="BF312">
        <v>0.61355680000000001</v>
      </c>
      <c r="BG312">
        <v>0.60407250000000001</v>
      </c>
      <c r="BH312">
        <v>0.60514540000000006</v>
      </c>
      <c r="BI312">
        <v>0.60401839999999996</v>
      </c>
      <c r="BJ312">
        <v>0.60534049999999995</v>
      </c>
      <c r="BK312">
        <v>0.59990869999999996</v>
      </c>
      <c r="BL312">
        <v>0.59736979999999995</v>
      </c>
      <c r="BM312">
        <v>0.59511170000000002</v>
      </c>
      <c r="BN312">
        <v>0.59395909999999996</v>
      </c>
      <c r="BO312">
        <v>0.59234520000000002</v>
      </c>
      <c r="BP312">
        <v>0.58402529999999997</v>
      </c>
      <c r="BQ312">
        <v>0.56889080000000003</v>
      </c>
      <c r="BR312">
        <v>0.56567480000000003</v>
      </c>
      <c r="BS312">
        <v>0.56481060000000005</v>
      </c>
      <c r="BT312">
        <v>0.56755549999999999</v>
      </c>
      <c r="BU312">
        <v>0.56542329999999996</v>
      </c>
      <c r="BV312">
        <v>0.54096420000000001</v>
      </c>
      <c r="BW312">
        <v>0.52976179999999995</v>
      </c>
      <c r="BX312">
        <v>0.52751840000000005</v>
      </c>
      <c r="BY312">
        <v>0.53679410000000005</v>
      </c>
      <c r="BZ312">
        <v>0.54107530000000004</v>
      </c>
      <c r="CA312">
        <v>0.54105639999999999</v>
      </c>
      <c r="CB312">
        <v>0.53197930000000004</v>
      </c>
      <c r="CC312">
        <v>0.48841210000000002</v>
      </c>
      <c r="CD312">
        <v>0.49555450000000001</v>
      </c>
      <c r="CE312">
        <v>0.49533090000000002</v>
      </c>
      <c r="CF312">
        <v>0.49847560000000002</v>
      </c>
      <c r="CG312">
        <v>0.50493250000000001</v>
      </c>
      <c r="CH312">
        <v>0.50713859999999999</v>
      </c>
      <c r="CI312">
        <v>0.50342480000000001</v>
      </c>
      <c r="CJ312">
        <v>0.48995539999999999</v>
      </c>
      <c r="CK312">
        <v>0.48639060000000001</v>
      </c>
      <c r="CL312">
        <v>0.47783789999999998</v>
      </c>
      <c r="CM312">
        <v>0.47199350000000001</v>
      </c>
      <c r="CN312">
        <v>0.46963260000000001</v>
      </c>
      <c r="CO312">
        <v>0.45994780000000002</v>
      </c>
      <c r="CP312">
        <v>0.44070979999999998</v>
      </c>
      <c r="CQ312">
        <v>0.41610900000000001</v>
      </c>
      <c r="CR312">
        <v>0.41961169999999998</v>
      </c>
      <c r="CS312">
        <v>0.42426449999999999</v>
      </c>
      <c r="CT312">
        <v>0.43260520000000002</v>
      </c>
      <c r="CU312">
        <v>0.43103979999999997</v>
      </c>
      <c r="CV312">
        <v>0.42977189999999998</v>
      </c>
      <c r="CW312">
        <v>0.42701929999999999</v>
      </c>
      <c r="CX312">
        <v>0.4216876</v>
      </c>
      <c r="CY312">
        <v>0.41489819999999999</v>
      </c>
      <c r="CZ312">
        <v>0.38699699999999998</v>
      </c>
      <c r="DA312">
        <v>0.37204199999999998</v>
      </c>
      <c r="DB312">
        <v>0.3788782</v>
      </c>
      <c r="DC312">
        <v>0.36067929999999998</v>
      </c>
      <c r="DD312">
        <v>0.37856079999999998</v>
      </c>
      <c r="DE312">
        <v>0.37919649999999999</v>
      </c>
      <c r="DF312">
        <v>0.37373299999999998</v>
      </c>
      <c r="DG312">
        <v>0.35823959999999999</v>
      </c>
      <c r="DH312">
        <v>0.32558419999999999</v>
      </c>
      <c r="DI312">
        <v>0.342476</v>
      </c>
      <c r="DJ312">
        <v>0.3334358</v>
      </c>
      <c r="DK312">
        <v>0.33823639999999999</v>
      </c>
      <c r="DL312">
        <v>0.34123160000000002</v>
      </c>
      <c r="DM312">
        <v>0.36386220000000002</v>
      </c>
      <c r="DN312">
        <v>0.37174669999999999</v>
      </c>
      <c r="DO312">
        <v>0.3766523</v>
      </c>
      <c r="DP312">
        <v>0.3755463</v>
      </c>
      <c r="DQ312">
        <v>0.36368669999999997</v>
      </c>
      <c r="DR312">
        <v>0.35140640000000001</v>
      </c>
      <c r="DS312">
        <v>0.34650120000000001</v>
      </c>
      <c r="DT312">
        <v>0.36409659999999999</v>
      </c>
      <c r="DU312">
        <v>0.37030109999999999</v>
      </c>
      <c r="DV312">
        <v>0.37383539999999998</v>
      </c>
      <c r="DW312">
        <v>0.368508</v>
      </c>
      <c r="DX312">
        <v>0.37597120000000001</v>
      </c>
      <c r="DY312">
        <v>0.36264550000000001</v>
      </c>
      <c r="DZ312">
        <v>0.3660622</v>
      </c>
      <c r="EA312">
        <v>0.3613093</v>
      </c>
      <c r="EB312">
        <v>0.32363459999999999</v>
      </c>
      <c r="EC312">
        <v>0.32325290000000001</v>
      </c>
      <c r="ED312">
        <v>0.32685720000000001</v>
      </c>
      <c r="EE312">
        <v>0.33782770000000001</v>
      </c>
      <c r="EF312">
        <v>0.3219204</v>
      </c>
      <c r="EG312">
        <v>0.33560590000000001</v>
      </c>
      <c r="EH312">
        <v>0.34406219999999998</v>
      </c>
      <c r="EI312">
        <v>0.34858650000000002</v>
      </c>
      <c r="EJ312">
        <v>0.35316550000000002</v>
      </c>
      <c r="EK312">
        <v>0.36224499999999998</v>
      </c>
      <c r="EL312">
        <v>0.3683458</v>
      </c>
      <c r="EM312">
        <v>0.37234230000000001</v>
      </c>
      <c r="EN312">
        <v>0.36880190000000002</v>
      </c>
      <c r="EO312">
        <v>0.35899979999999998</v>
      </c>
      <c r="EP312">
        <v>0.35591050000000002</v>
      </c>
      <c r="EQ312">
        <v>0.34917759999999998</v>
      </c>
      <c r="ER312">
        <v>0.32486710000000002</v>
      </c>
      <c r="ES312">
        <v>0.29644939999999997</v>
      </c>
      <c r="ET312">
        <v>0.30763479999999999</v>
      </c>
      <c r="EU312">
        <v>0.3073166</v>
      </c>
      <c r="EV312">
        <v>0.2974813</v>
      </c>
      <c r="EW312">
        <v>0.30177769999999998</v>
      </c>
      <c r="EX312">
        <v>0.30115049999999999</v>
      </c>
      <c r="EY312">
        <v>0.30376940000000002</v>
      </c>
      <c r="EZ312">
        <v>0.30819999999999997</v>
      </c>
      <c r="FA312">
        <v>0.29782599999999998</v>
      </c>
      <c r="FB312">
        <v>0.28579310000000002</v>
      </c>
      <c r="FC312">
        <v>0.28720600000000002</v>
      </c>
      <c r="FD312">
        <v>0.27780359999999998</v>
      </c>
      <c r="FE312">
        <v>0.26658199999999999</v>
      </c>
      <c r="FF312">
        <v>0.2843445</v>
      </c>
      <c r="FG312">
        <v>0.28275489999999998</v>
      </c>
      <c r="FH312">
        <v>0.28789619999999999</v>
      </c>
      <c r="FI312">
        <v>0.29206749999999998</v>
      </c>
      <c r="FJ312">
        <v>0.29684749999999999</v>
      </c>
      <c r="FK312">
        <v>0.3033998</v>
      </c>
      <c r="FL312">
        <v>0.30686210000000003</v>
      </c>
      <c r="FM312">
        <v>0.30998809999999999</v>
      </c>
      <c r="FN312">
        <v>0.31206010000000001</v>
      </c>
      <c r="FO312">
        <v>0.31418849999999998</v>
      </c>
      <c r="FP312">
        <v>0.31383070000000002</v>
      </c>
      <c r="FQ312">
        <v>0.31225969999999997</v>
      </c>
      <c r="FR312">
        <v>0.31101430000000002</v>
      </c>
      <c r="FS312">
        <v>0.30900539999999999</v>
      </c>
      <c r="FT312">
        <v>0.30900719999999998</v>
      </c>
      <c r="FU312">
        <v>0.30806850000000002</v>
      </c>
      <c r="FV312">
        <v>0.30658560000000001</v>
      </c>
      <c r="FW312">
        <v>0.30484869999999997</v>
      </c>
      <c r="FX312">
        <v>0.30109760000000002</v>
      </c>
      <c r="FY312">
        <v>0.2977244</v>
      </c>
      <c r="FZ312">
        <v>0.29650520000000002</v>
      </c>
      <c r="GA312">
        <v>0.29496749999999999</v>
      </c>
      <c r="GB312">
        <v>0.29634749999999999</v>
      </c>
      <c r="GC312">
        <v>0.29435650000000002</v>
      </c>
      <c r="GD312">
        <v>0.28704020000000002</v>
      </c>
      <c r="GE312">
        <v>0.29253459999999998</v>
      </c>
      <c r="GF312">
        <v>0.28613539999999998</v>
      </c>
      <c r="GG312">
        <v>0.29285450000000002</v>
      </c>
      <c r="GH312">
        <v>0.29108780000000001</v>
      </c>
      <c r="GI312">
        <v>0.2891862</v>
      </c>
      <c r="GJ312">
        <v>0.28711950000000003</v>
      </c>
      <c r="GK312">
        <v>0.28503580000000001</v>
      </c>
      <c r="GL312">
        <v>0.28947590000000001</v>
      </c>
      <c r="GM312">
        <v>0.28986309999999998</v>
      </c>
      <c r="GN312">
        <v>0.28954340000000001</v>
      </c>
      <c r="GO312">
        <v>0.29019</v>
      </c>
      <c r="GP312">
        <v>0.28945789999999999</v>
      </c>
      <c r="GQ312">
        <v>0.26802999999999999</v>
      </c>
      <c r="GR312">
        <v>0.28926649999999998</v>
      </c>
      <c r="GS312">
        <v>0.2886745</v>
      </c>
      <c r="GT312">
        <v>0.2902498</v>
      </c>
      <c r="GU312">
        <v>0.29224080000000002</v>
      </c>
      <c r="GV312">
        <v>0.29551359999999999</v>
      </c>
      <c r="GW312">
        <v>0.29573959999999999</v>
      </c>
      <c r="GX312">
        <v>0.29554140000000001</v>
      </c>
      <c r="GY312">
        <v>0.2932728</v>
      </c>
      <c r="GZ312">
        <v>0.2884929</v>
      </c>
      <c r="HA312">
        <v>0.28290989999999999</v>
      </c>
      <c r="HB312">
        <v>0.2790707</v>
      </c>
      <c r="HC312">
        <v>0.28097440000000001</v>
      </c>
      <c r="HD312">
        <v>0.28689569999999998</v>
      </c>
      <c r="HE312">
        <v>0.28705829999999999</v>
      </c>
      <c r="HF312">
        <v>0.28816839999999999</v>
      </c>
      <c r="HG312">
        <v>0.28259980000000001</v>
      </c>
      <c r="HH312">
        <v>0.26637499999999997</v>
      </c>
      <c r="HI312">
        <v>0.240146</v>
      </c>
      <c r="HJ312">
        <v>0.23224359999999999</v>
      </c>
      <c r="HK312">
        <v>0.22896830000000001</v>
      </c>
      <c r="HL312">
        <v>0.245085</v>
      </c>
      <c r="HM312">
        <v>0.23776059999999999</v>
      </c>
      <c r="HN312">
        <v>0.25455410000000001</v>
      </c>
      <c r="HO312">
        <v>0.24239430000000001</v>
      </c>
      <c r="HP312">
        <v>0.27489360000000002</v>
      </c>
      <c r="HQ312">
        <v>0.28167019999999998</v>
      </c>
      <c r="HR312">
        <v>0.27580300000000002</v>
      </c>
      <c r="HS312">
        <v>0.27837460000000003</v>
      </c>
      <c r="HT312">
        <v>0.27579779999999998</v>
      </c>
      <c r="HU312">
        <v>0.27652880000000002</v>
      </c>
      <c r="HV312">
        <v>0.2760377</v>
      </c>
      <c r="HW312">
        <v>0.27278370000000002</v>
      </c>
      <c r="HX312">
        <v>0.2844083</v>
      </c>
      <c r="HY312">
        <v>0.28181610000000001</v>
      </c>
      <c r="HZ312">
        <v>0.25753789999999999</v>
      </c>
      <c r="IA312">
        <v>0.26144289999999998</v>
      </c>
      <c r="IB312">
        <v>0.26210850000000002</v>
      </c>
      <c r="IC312">
        <v>0.26303149999999997</v>
      </c>
      <c r="ID312">
        <v>0.2582585</v>
      </c>
      <c r="IE312">
        <v>0.25541180000000002</v>
      </c>
      <c r="IF312">
        <v>0.2569224</v>
      </c>
      <c r="IG312">
        <v>0.25173380000000001</v>
      </c>
      <c r="IH312">
        <v>0.25824789999999997</v>
      </c>
      <c r="II312">
        <v>0.27982170000000001</v>
      </c>
      <c r="IJ312">
        <v>0.2727736</v>
      </c>
      <c r="IK312">
        <v>0.26251429999999998</v>
      </c>
      <c r="IL312">
        <v>0.2765976</v>
      </c>
      <c r="IM312">
        <v>0.26951619999999998</v>
      </c>
      <c r="IN312">
        <v>0.27627439999999998</v>
      </c>
      <c r="IO312">
        <v>0.27424959999999998</v>
      </c>
      <c r="IP312">
        <v>0.27124480000000001</v>
      </c>
      <c r="IQ312">
        <v>0.27048139999999998</v>
      </c>
      <c r="IR312">
        <v>0.26559519999999998</v>
      </c>
      <c r="IS312">
        <v>0.24833369999999999</v>
      </c>
      <c r="IT312">
        <v>0.24390510000000001</v>
      </c>
      <c r="IU312">
        <v>0.24101929999999999</v>
      </c>
      <c r="IV312">
        <v>0.26033899999999999</v>
      </c>
      <c r="IW312">
        <v>0.23294709999999999</v>
      </c>
    </row>
    <row r="313" spans="1:257" x14ac:dyDescent="0.45">
      <c r="A313" t="s">
        <v>317</v>
      </c>
      <c r="B313">
        <v>0.5</v>
      </c>
      <c r="C313">
        <v>0.51443510000000003</v>
      </c>
      <c r="D313">
        <v>2.5</v>
      </c>
      <c r="E313">
        <v>2.588705</v>
      </c>
      <c r="F313">
        <v>190</v>
      </c>
      <c r="G313">
        <v>187.32599999999999</v>
      </c>
      <c r="H313">
        <v>1</v>
      </c>
      <c r="I313">
        <v>1.267026</v>
      </c>
      <c r="J313">
        <v>0.7334271</v>
      </c>
      <c r="K313">
        <v>0.73448340000000001</v>
      </c>
      <c r="L313">
        <v>0.7354735</v>
      </c>
      <c r="M313">
        <v>0.73647490000000004</v>
      </c>
      <c r="N313">
        <v>0.73742059999999998</v>
      </c>
      <c r="O313">
        <v>0.7383556</v>
      </c>
      <c r="P313">
        <v>0.73932880000000001</v>
      </c>
      <c r="Q313">
        <v>0.74022259999999995</v>
      </c>
      <c r="R313">
        <v>0.74109130000000001</v>
      </c>
      <c r="S313">
        <v>0.74201910000000004</v>
      </c>
      <c r="T313">
        <v>0.74286099999999999</v>
      </c>
      <c r="U313">
        <v>0.74370340000000001</v>
      </c>
      <c r="V313">
        <v>0.74453959999999997</v>
      </c>
      <c r="W313">
        <v>0.74538499999999996</v>
      </c>
      <c r="X313">
        <v>0.74618859999999998</v>
      </c>
      <c r="Y313">
        <v>0.74699539999999998</v>
      </c>
      <c r="Z313">
        <v>0.74777229999999995</v>
      </c>
      <c r="AA313">
        <v>0.74853789999999998</v>
      </c>
      <c r="AB313">
        <v>0.74929049999999997</v>
      </c>
      <c r="AC313">
        <v>0.74982800000000005</v>
      </c>
      <c r="AD313">
        <v>0.7501949</v>
      </c>
      <c r="AE313">
        <v>0.75134270000000003</v>
      </c>
      <c r="AF313">
        <v>0.75209809999999999</v>
      </c>
      <c r="AG313">
        <v>0.75274180000000002</v>
      </c>
      <c r="AH313">
        <v>0.75328740000000005</v>
      </c>
      <c r="AI313">
        <v>0.75378230000000002</v>
      </c>
      <c r="AJ313">
        <v>0.75406359999999995</v>
      </c>
      <c r="AK313">
        <v>0.75347459999999999</v>
      </c>
      <c r="AL313">
        <v>0.75548420000000005</v>
      </c>
      <c r="AM313">
        <v>0.75658329999999996</v>
      </c>
      <c r="AN313">
        <v>0.75700440000000002</v>
      </c>
      <c r="AO313">
        <v>0.7575577</v>
      </c>
      <c r="AP313">
        <v>0.75785729999999996</v>
      </c>
      <c r="AQ313">
        <v>0.7576659</v>
      </c>
      <c r="AR313">
        <v>0.75842699999999996</v>
      </c>
      <c r="AS313">
        <v>0.75821289999999997</v>
      </c>
      <c r="AT313">
        <v>0.7602042</v>
      </c>
      <c r="AU313">
        <v>0.75948420000000005</v>
      </c>
      <c r="AV313">
        <v>0.76183440000000002</v>
      </c>
      <c r="AW313">
        <v>0.76039290000000004</v>
      </c>
      <c r="AX313">
        <v>0.75580230000000004</v>
      </c>
      <c r="AY313">
        <v>0.75793730000000004</v>
      </c>
      <c r="AZ313">
        <v>0.75719199999999998</v>
      </c>
      <c r="BA313">
        <v>0.75690999999999997</v>
      </c>
      <c r="BB313">
        <v>0.75676560000000004</v>
      </c>
      <c r="BC313">
        <v>0.75560380000000005</v>
      </c>
      <c r="BD313">
        <v>0.76229119999999995</v>
      </c>
      <c r="BE313">
        <v>0.76185060000000004</v>
      </c>
      <c r="BF313">
        <v>0.76245249999999998</v>
      </c>
      <c r="BG313">
        <v>0.75254480000000001</v>
      </c>
      <c r="BH313">
        <v>0.75708419999999998</v>
      </c>
      <c r="BI313">
        <v>0.75921859999999997</v>
      </c>
      <c r="BJ313">
        <v>0.76429639999999999</v>
      </c>
      <c r="BK313">
        <v>0.76015690000000002</v>
      </c>
      <c r="BL313">
        <v>0.75870579999999999</v>
      </c>
      <c r="BM313">
        <v>0.7598779</v>
      </c>
      <c r="BN313">
        <v>0.76436159999999997</v>
      </c>
      <c r="BO313">
        <v>0.76753039999999995</v>
      </c>
      <c r="BP313">
        <v>0.75793900000000003</v>
      </c>
      <c r="BQ313">
        <v>0.74545850000000002</v>
      </c>
      <c r="BR313">
        <v>0.74672269999999996</v>
      </c>
      <c r="BS313">
        <v>0.74808540000000001</v>
      </c>
      <c r="BT313">
        <v>0.75300109999999998</v>
      </c>
      <c r="BU313">
        <v>0.75457799999999997</v>
      </c>
      <c r="BV313">
        <v>0.74195920000000004</v>
      </c>
      <c r="BW313">
        <v>0.73761359999999998</v>
      </c>
      <c r="BX313">
        <v>0.74310330000000002</v>
      </c>
      <c r="BY313">
        <v>0.74697729999999996</v>
      </c>
      <c r="BZ313">
        <v>0.74871010000000005</v>
      </c>
      <c r="CA313">
        <v>0.75382800000000005</v>
      </c>
      <c r="CB313">
        <v>0.74470760000000003</v>
      </c>
      <c r="CC313">
        <v>0.73605640000000006</v>
      </c>
      <c r="CD313">
        <v>0.73815280000000005</v>
      </c>
      <c r="CE313">
        <v>0.73587579999999997</v>
      </c>
      <c r="CF313">
        <v>0.73874070000000003</v>
      </c>
      <c r="CG313">
        <v>0.74196839999999997</v>
      </c>
      <c r="CH313">
        <v>0.75145830000000002</v>
      </c>
      <c r="CI313">
        <v>0.755382</v>
      </c>
      <c r="CJ313">
        <v>0.74553400000000003</v>
      </c>
      <c r="CK313">
        <v>0.74767870000000003</v>
      </c>
      <c r="CL313">
        <v>0.743788</v>
      </c>
      <c r="CM313">
        <v>0.74176660000000005</v>
      </c>
      <c r="CN313">
        <v>0.74208110000000005</v>
      </c>
      <c r="CO313">
        <v>0.73688849999999995</v>
      </c>
      <c r="CP313">
        <v>0.73090730000000004</v>
      </c>
      <c r="CQ313">
        <v>0.72333809999999998</v>
      </c>
      <c r="CR313">
        <v>0.72693940000000001</v>
      </c>
      <c r="CS313">
        <v>0.73206760000000004</v>
      </c>
      <c r="CT313">
        <v>0.73717659999999996</v>
      </c>
      <c r="CU313">
        <v>0.73762530000000004</v>
      </c>
      <c r="CV313">
        <v>0.73762139999999998</v>
      </c>
      <c r="CW313">
        <v>0.74281169999999996</v>
      </c>
      <c r="CX313">
        <v>0.74303410000000003</v>
      </c>
      <c r="CY313">
        <v>0.74037649999999999</v>
      </c>
      <c r="CZ313">
        <v>0.73166629999999999</v>
      </c>
      <c r="DA313">
        <v>0.72535760000000005</v>
      </c>
      <c r="DB313">
        <v>0.72924109999999998</v>
      </c>
      <c r="DC313">
        <v>0.72504089999999999</v>
      </c>
      <c r="DD313">
        <v>0.7286125</v>
      </c>
      <c r="DE313">
        <v>0.73059510000000005</v>
      </c>
      <c r="DF313">
        <v>0.72961189999999998</v>
      </c>
      <c r="DG313">
        <v>0.7293385</v>
      </c>
      <c r="DH313">
        <v>0.7215819</v>
      </c>
      <c r="DI313">
        <v>0.72274970000000005</v>
      </c>
      <c r="DJ313">
        <v>0.72058370000000005</v>
      </c>
      <c r="DK313">
        <v>0.72241200000000005</v>
      </c>
      <c r="DL313">
        <v>0.72176759999999995</v>
      </c>
      <c r="DM313">
        <v>0.72674249999999996</v>
      </c>
      <c r="DN313">
        <v>0.72803189999999995</v>
      </c>
      <c r="DO313">
        <v>0.72894460000000005</v>
      </c>
      <c r="DP313">
        <v>0.7254507</v>
      </c>
      <c r="DQ313">
        <v>0.71616080000000004</v>
      </c>
      <c r="DR313">
        <v>0.70931580000000005</v>
      </c>
      <c r="DS313">
        <v>0.70678560000000001</v>
      </c>
      <c r="DT313">
        <v>0.71606559999999997</v>
      </c>
      <c r="DU313">
        <v>0.72460369999999996</v>
      </c>
      <c r="DV313">
        <v>0.72906470000000001</v>
      </c>
      <c r="DW313">
        <v>0.7258869</v>
      </c>
      <c r="DX313">
        <v>0.72829060000000001</v>
      </c>
      <c r="DY313">
        <v>0.72244929999999996</v>
      </c>
      <c r="DZ313">
        <v>0.72402639999999996</v>
      </c>
      <c r="EA313">
        <v>0.72285350000000004</v>
      </c>
      <c r="EB313">
        <v>0.71912189999999998</v>
      </c>
      <c r="EC313">
        <v>0.71955429999999998</v>
      </c>
      <c r="ED313">
        <v>0.71872829999999999</v>
      </c>
      <c r="EE313">
        <v>0.71989119999999995</v>
      </c>
      <c r="EF313">
        <v>0.71752170000000004</v>
      </c>
      <c r="EG313">
        <v>0.71867259999999999</v>
      </c>
      <c r="EH313">
        <v>0.71819719999999998</v>
      </c>
      <c r="EI313">
        <v>0.71808749999999999</v>
      </c>
      <c r="EJ313">
        <v>0.71704500000000004</v>
      </c>
      <c r="EK313">
        <v>0.72025609999999995</v>
      </c>
      <c r="EL313">
        <v>0.72392040000000002</v>
      </c>
      <c r="EM313">
        <v>0.72751549999999998</v>
      </c>
      <c r="EN313">
        <v>0.72686980000000001</v>
      </c>
      <c r="EO313">
        <v>0.72060340000000001</v>
      </c>
      <c r="EP313">
        <v>0.72061160000000002</v>
      </c>
      <c r="EQ313">
        <v>0.7209354</v>
      </c>
      <c r="ER313">
        <v>0.71844450000000004</v>
      </c>
      <c r="ES313">
        <v>0.71597900000000003</v>
      </c>
      <c r="ET313">
        <v>0.7151805</v>
      </c>
      <c r="EU313">
        <v>0.71352899999999997</v>
      </c>
      <c r="EV313">
        <v>0.70814940000000004</v>
      </c>
      <c r="EW313">
        <v>0.70943219999999996</v>
      </c>
      <c r="EX313">
        <v>0.71161490000000005</v>
      </c>
      <c r="EY313">
        <v>0.71271530000000005</v>
      </c>
      <c r="EZ313">
        <v>0.71417249999999999</v>
      </c>
      <c r="FA313">
        <v>0.70991219999999999</v>
      </c>
      <c r="FB313">
        <v>0.69494920000000004</v>
      </c>
      <c r="FC313">
        <v>0.68309660000000005</v>
      </c>
      <c r="FD313">
        <v>0.66014490000000003</v>
      </c>
      <c r="FE313">
        <v>0.61741290000000004</v>
      </c>
      <c r="FF313">
        <v>0.65754089999999998</v>
      </c>
      <c r="FG313">
        <v>0.67926830000000005</v>
      </c>
      <c r="FH313">
        <v>0.69266910000000004</v>
      </c>
      <c r="FI313">
        <v>0.70608190000000004</v>
      </c>
      <c r="FJ313">
        <v>0.71157170000000003</v>
      </c>
      <c r="FK313">
        <v>0.71386099999999997</v>
      </c>
      <c r="FL313">
        <v>0.71378799999999998</v>
      </c>
      <c r="FM313">
        <v>0.71419290000000002</v>
      </c>
      <c r="FN313">
        <v>0.71353869999999997</v>
      </c>
      <c r="FO313">
        <v>0.71424840000000001</v>
      </c>
      <c r="FP313">
        <v>0.71265979999999995</v>
      </c>
      <c r="FQ313">
        <v>0.71130510000000002</v>
      </c>
      <c r="FR313">
        <v>0.70959550000000005</v>
      </c>
      <c r="FS313">
        <v>0.70836480000000002</v>
      </c>
      <c r="FT313">
        <v>0.70809180000000005</v>
      </c>
      <c r="FU313">
        <v>0.70679800000000004</v>
      </c>
      <c r="FV313">
        <v>0.70415660000000002</v>
      </c>
      <c r="FW313">
        <v>0.70167939999999995</v>
      </c>
      <c r="FX313">
        <v>0.69564139999999997</v>
      </c>
      <c r="FY313">
        <v>0.68955920000000004</v>
      </c>
      <c r="FZ313">
        <v>0.69162069999999998</v>
      </c>
      <c r="GA313">
        <v>0.69361709999999999</v>
      </c>
      <c r="GB313">
        <v>0.6925926</v>
      </c>
      <c r="GC313">
        <v>0.68671550000000003</v>
      </c>
      <c r="GD313">
        <v>0.67682819999999999</v>
      </c>
      <c r="GE313">
        <v>0.6846312</v>
      </c>
      <c r="GF313">
        <v>0.67924680000000004</v>
      </c>
      <c r="GG313">
        <v>0.69128489999999998</v>
      </c>
      <c r="GH313">
        <v>0.69406999999999996</v>
      </c>
      <c r="GI313">
        <v>0.69648840000000001</v>
      </c>
      <c r="GJ313">
        <v>0.69725420000000005</v>
      </c>
      <c r="GK313">
        <v>0.69431240000000005</v>
      </c>
      <c r="GL313">
        <v>0.70121659999999997</v>
      </c>
      <c r="GM313">
        <v>0.7016095</v>
      </c>
      <c r="GN313">
        <v>0.70180989999999999</v>
      </c>
      <c r="GO313">
        <v>0.70234269999999999</v>
      </c>
      <c r="GP313">
        <v>0.70244340000000005</v>
      </c>
      <c r="GQ313">
        <v>0.67568450000000002</v>
      </c>
      <c r="GR313">
        <v>0.69676830000000001</v>
      </c>
      <c r="GS313">
        <v>0.68844819999999995</v>
      </c>
      <c r="GT313">
        <v>0.6860501</v>
      </c>
      <c r="GU313">
        <v>0.69081499999999996</v>
      </c>
      <c r="GV313">
        <v>0.69368660000000004</v>
      </c>
      <c r="GW313">
        <v>0.69257539999999995</v>
      </c>
      <c r="GX313">
        <v>0.68615740000000003</v>
      </c>
      <c r="GY313">
        <v>0.67720499999999995</v>
      </c>
      <c r="GZ313">
        <v>0.6559876</v>
      </c>
      <c r="HA313">
        <v>0.62546080000000004</v>
      </c>
      <c r="HB313">
        <v>0.60258210000000001</v>
      </c>
      <c r="HC313">
        <v>0.61116239999999999</v>
      </c>
      <c r="HD313">
        <v>0.64169399999999999</v>
      </c>
      <c r="HE313">
        <v>0.6351907</v>
      </c>
      <c r="HF313">
        <v>0.65472359999999996</v>
      </c>
      <c r="HG313">
        <v>0.62796969999999996</v>
      </c>
      <c r="HH313">
        <v>0.50968340000000001</v>
      </c>
      <c r="HI313">
        <v>0.36725239999999998</v>
      </c>
      <c r="HJ313">
        <v>0.345966</v>
      </c>
      <c r="HK313">
        <v>0.31716719999999998</v>
      </c>
      <c r="HL313">
        <v>0.3839168</v>
      </c>
      <c r="HM313">
        <v>0.35409249999999998</v>
      </c>
      <c r="HN313">
        <v>0.44524550000000002</v>
      </c>
      <c r="HO313">
        <v>0.49179070000000003</v>
      </c>
      <c r="HP313">
        <v>0.58378200000000002</v>
      </c>
      <c r="HQ313">
        <v>0.62849929999999998</v>
      </c>
      <c r="HR313">
        <v>0.61475970000000002</v>
      </c>
      <c r="HS313">
        <v>0.64960119999999999</v>
      </c>
      <c r="HT313">
        <v>0.64977980000000002</v>
      </c>
      <c r="HU313">
        <v>0.64807899999999996</v>
      </c>
      <c r="HV313">
        <v>0.65446720000000003</v>
      </c>
      <c r="HW313">
        <v>0.61594559999999998</v>
      </c>
      <c r="HX313">
        <v>0.66138079999999999</v>
      </c>
      <c r="HY313">
        <v>0.65734219999999999</v>
      </c>
      <c r="HZ313">
        <v>0.61148290000000005</v>
      </c>
      <c r="IA313">
        <v>0.65197950000000005</v>
      </c>
      <c r="IB313">
        <v>0.64809479999999997</v>
      </c>
      <c r="IC313">
        <v>0.60835680000000003</v>
      </c>
      <c r="ID313">
        <v>0.64663959999999998</v>
      </c>
      <c r="IE313">
        <v>0.64363820000000005</v>
      </c>
      <c r="IF313">
        <v>0.62508319999999995</v>
      </c>
      <c r="IG313">
        <v>0.61280089999999998</v>
      </c>
      <c r="IH313">
        <v>0.6407813</v>
      </c>
      <c r="II313">
        <v>0.64747489999999996</v>
      </c>
      <c r="IJ313">
        <v>0.63566820000000002</v>
      </c>
      <c r="IK313">
        <v>0.62177369999999998</v>
      </c>
      <c r="IL313">
        <v>0.60699840000000005</v>
      </c>
      <c r="IM313">
        <v>0.55003749999999996</v>
      </c>
      <c r="IN313">
        <v>0.57086590000000004</v>
      </c>
      <c r="IO313">
        <v>0.58083059999999997</v>
      </c>
      <c r="IP313">
        <v>0.58283859999999998</v>
      </c>
      <c r="IQ313">
        <v>0.55386159999999995</v>
      </c>
      <c r="IR313">
        <v>0.50579479999999999</v>
      </c>
      <c r="IS313">
        <v>0.43977139999999998</v>
      </c>
      <c r="IT313">
        <v>0.41036630000000002</v>
      </c>
      <c r="IU313">
        <v>0.3921618</v>
      </c>
      <c r="IV313">
        <v>0.46720499999999998</v>
      </c>
      <c r="IW313">
        <v>0.36796960000000001</v>
      </c>
    </row>
    <row r="314" spans="1:257" x14ac:dyDescent="0.45">
      <c r="A314" t="s">
        <v>318</v>
      </c>
      <c r="B314">
        <v>0.5</v>
      </c>
      <c r="C314">
        <v>0.56506460000000003</v>
      </c>
      <c r="D314">
        <v>2</v>
      </c>
      <c r="E314">
        <v>2.0727899999999999</v>
      </c>
      <c r="F314">
        <v>210</v>
      </c>
      <c r="G314">
        <v>213.25489999999999</v>
      </c>
      <c r="H314">
        <v>2</v>
      </c>
      <c r="I314">
        <v>1.758721</v>
      </c>
      <c r="J314">
        <v>0.67483099999999996</v>
      </c>
      <c r="K314">
        <v>0.67655900000000002</v>
      </c>
      <c r="L314">
        <v>0.67826609999999998</v>
      </c>
      <c r="M314">
        <v>0.67995589999999995</v>
      </c>
      <c r="N314">
        <v>0.68159890000000001</v>
      </c>
      <c r="O314">
        <v>0.68327249999999995</v>
      </c>
      <c r="P314">
        <v>0.6849191</v>
      </c>
      <c r="Q314">
        <v>0.68654550000000003</v>
      </c>
      <c r="R314">
        <v>0.68814679999999995</v>
      </c>
      <c r="S314">
        <v>0.68974610000000003</v>
      </c>
      <c r="T314">
        <v>0.69132450000000001</v>
      </c>
      <c r="U314">
        <v>0.69289449999999997</v>
      </c>
      <c r="V314">
        <v>0.69443189999999999</v>
      </c>
      <c r="W314">
        <v>0.69598780000000005</v>
      </c>
      <c r="X314">
        <v>0.69751090000000004</v>
      </c>
      <c r="Y314">
        <v>0.69902739999999997</v>
      </c>
      <c r="Z314">
        <v>0.70053460000000001</v>
      </c>
      <c r="AA314">
        <v>0.70201259999999999</v>
      </c>
      <c r="AB314">
        <v>0.70344580000000001</v>
      </c>
      <c r="AC314">
        <v>0.70438840000000003</v>
      </c>
      <c r="AD314">
        <v>0.70439439999999998</v>
      </c>
      <c r="AE314">
        <v>0.70743120000000004</v>
      </c>
      <c r="AF314">
        <v>0.709067</v>
      </c>
      <c r="AG314">
        <v>0.71042159999999999</v>
      </c>
      <c r="AH314">
        <v>0.71150139999999995</v>
      </c>
      <c r="AI314">
        <v>0.7120843</v>
      </c>
      <c r="AJ314">
        <v>0.71230090000000001</v>
      </c>
      <c r="AK314">
        <v>0.70840239999999999</v>
      </c>
      <c r="AL314">
        <v>0.71568140000000002</v>
      </c>
      <c r="AM314">
        <v>0.71808749999999999</v>
      </c>
      <c r="AN314">
        <v>0.71873469999999995</v>
      </c>
      <c r="AO314">
        <v>0.72003209999999995</v>
      </c>
      <c r="AP314">
        <v>0.72072080000000005</v>
      </c>
      <c r="AQ314">
        <v>0.71972159999999996</v>
      </c>
      <c r="AR314">
        <v>0.72037910000000005</v>
      </c>
      <c r="AS314">
        <v>0.71817010000000003</v>
      </c>
      <c r="AT314">
        <v>0.72496079999999996</v>
      </c>
      <c r="AU314">
        <v>0.71973450000000005</v>
      </c>
      <c r="AV314">
        <v>0.72899729999999996</v>
      </c>
      <c r="AW314">
        <v>0.72378739999999997</v>
      </c>
      <c r="AX314">
        <v>0.70494659999999998</v>
      </c>
      <c r="AY314">
        <v>0.71858449999999996</v>
      </c>
      <c r="AZ314">
        <v>0.70929810000000004</v>
      </c>
      <c r="BA314">
        <v>0.71768790000000005</v>
      </c>
      <c r="BB314">
        <v>0.70412940000000002</v>
      </c>
      <c r="BC314">
        <v>0.70456779999999997</v>
      </c>
      <c r="BD314">
        <v>0.72596119999999997</v>
      </c>
      <c r="BE314">
        <v>0.72494599999999998</v>
      </c>
      <c r="BF314">
        <v>0.72759309999999999</v>
      </c>
      <c r="BG314">
        <v>0.69060829999999995</v>
      </c>
      <c r="BH314">
        <v>0.71249680000000004</v>
      </c>
      <c r="BI314">
        <v>0.71654649999999998</v>
      </c>
      <c r="BJ314">
        <v>0.73027089999999995</v>
      </c>
      <c r="BK314">
        <v>0.72474240000000001</v>
      </c>
      <c r="BL314">
        <v>0.71205580000000002</v>
      </c>
      <c r="BM314">
        <v>0.71394860000000004</v>
      </c>
      <c r="BN314">
        <v>0.73074119999999998</v>
      </c>
      <c r="BO314">
        <v>0.73806970000000005</v>
      </c>
      <c r="BP314">
        <v>0.71419699999999997</v>
      </c>
      <c r="BQ314">
        <v>0.65264549999999999</v>
      </c>
      <c r="BR314">
        <v>0.6493333</v>
      </c>
      <c r="BS314">
        <v>0.64225880000000002</v>
      </c>
      <c r="BT314">
        <v>0.68678249999999996</v>
      </c>
      <c r="BU314">
        <v>0.69325610000000004</v>
      </c>
      <c r="BV314">
        <v>0.62568710000000005</v>
      </c>
      <c r="BW314">
        <v>0.59948270000000003</v>
      </c>
      <c r="BX314">
        <v>0.62808050000000004</v>
      </c>
      <c r="BY314">
        <v>0.66734260000000001</v>
      </c>
      <c r="BZ314">
        <v>0.65959429999999997</v>
      </c>
      <c r="CA314">
        <v>0.68466300000000002</v>
      </c>
      <c r="CB314">
        <v>0.62445260000000002</v>
      </c>
      <c r="CC314">
        <v>0.57458520000000002</v>
      </c>
      <c r="CD314">
        <v>0.61057220000000001</v>
      </c>
      <c r="CE314">
        <v>0.59128729999999996</v>
      </c>
      <c r="CF314">
        <v>0.61007080000000002</v>
      </c>
      <c r="CG314">
        <v>0.61389329999999998</v>
      </c>
      <c r="CH314">
        <v>0.67739139999999998</v>
      </c>
      <c r="CI314">
        <v>0.68850409999999995</v>
      </c>
      <c r="CJ314">
        <v>0.62534619999999996</v>
      </c>
      <c r="CK314">
        <v>0.65372129999999995</v>
      </c>
      <c r="CL314">
        <v>0.64586049999999995</v>
      </c>
      <c r="CM314">
        <v>0.63530640000000005</v>
      </c>
      <c r="CN314">
        <v>0.61568769999999995</v>
      </c>
      <c r="CO314">
        <v>0.58290390000000003</v>
      </c>
      <c r="CP314">
        <v>0.54138929999999996</v>
      </c>
      <c r="CQ314">
        <v>0.46325620000000001</v>
      </c>
      <c r="CR314">
        <v>0.50466279999999997</v>
      </c>
      <c r="CS314">
        <v>0.54388210000000003</v>
      </c>
      <c r="CT314">
        <v>0.59754160000000001</v>
      </c>
      <c r="CU314">
        <v>0.5985222</v>
      </c>
      <c r="CV314">
        <v>0.57546070000000005</v>
      </c>
      <c r="CW314">
        <v>0.62551319999999999</v>
      </c>
      <c r="CX314">
        <v>0.63038709999999998</v>
      </c>
      <c r="CY314">
        <v>0.61294499999999996</v>
      </c>
      <c r="CZ314">
        <v>0.54831339999999995</v>
      </c>
      <c r="DA314">
        <v>0.45198440000000001</v>
      </c>
      <c r="DB314">
        <v>0.52946420000000005</v>
      </c>
      <c r="DC314">
        <v>0.46788649999999998</v>
      </c>
      <c r="DD314">
        <v>0.50818569999999996</v>
      </c>
      <c r="DE314">
        <v>0.51890429999999999</v>
      </c>
      <c r="DF314">
        <v>0.49368450000000003</v>
      </c>
      <c r="DG314">
        <v>0.5113993</v>
      </c>
      <c r="DH314">
        <v>0.38495279999999998</v>
      </c>
      <c r="DI314">
        <v>0.41567530000000003</v>
      </c>
      <c r="DJ314">
        <v>0.38024750000000002</v>
      </c>
      <c r="DK314">
        <v>0.42160930000000002</v>
      </c>
      <c r="DL314">
        <v>0.38325989999999999</v>
      </c>
      <c r="DM314">
        <v>0.46015020000000001</v>
      </c>
      <c r="DN314">
        <v>0.48315580000000002</v>
      </c>
      <c r="DO314">
        <v>0.50562499999999999</v>
      </c>
      <c r="DP314">
        <v>0.46818290000000001</v>
      </c>
      <c r="DQ314">
        <v>0.37130970000000002</v>
      </c>
      <c r="DR314">
        <v>0.3235538</v>
      </c>
      <c r="DS314">
        <v>0.3091354</v>
      </c>
      <c r="DT314">
        <v>0.36979489999999998</v>
      </c>
      <c r="DU314">
        <v>0.46254780000000001</v>
      </c>
      <c r="DV314">
        <v>0.51717239999999998</v>
      </c>
      <c r="DW314">
        <v>0.45421080000000003</v>
      </c>
      <c r="DX314">
        <v>0.50139080000000003</v>
      </c>
      <c r="DY314">
        <v>0.40407110000000002</v>
      </c>
      <c r="DZ314">
        <v>0.43121310000000002</v>
      </c>
      <c r="EA314">
        <v>0.41517480000000001</v>
      </c>
      <c r="EB314">
        <v>0.33918969999999998</v>
      </c>
      <c r="EC314">
        <v>0.36779630000000002</v>
      </c>
      <c r="ED314">
        <v>0.34838170000000002</v>
      </c>
      <c r="EE314">
        <v>0.3772006</v>
      </c>
      <c r="EF314">
        <v>0.32160860000000002</v>
      </c>
      <c r="EG314">
        <v>0.367344</v>
      </c>
      <c r="EH314">
        <v>0.3620255</v>
      </c>
      <c r="EI314">
        <v>0.37937700000000002</v>
      </c>
      <c r="EJ314">
        <v>0.35743839999999999</v>
      </c>
      <c r="EK314">
        <v>0.3976865</v>
      </c>
      <c r="EL314">
        <v>0.45260529999999999</v>
      </c>
      <c r="EM314">
        <v>0.48298489999999999</v>
      </c>
      <c r="EN314">
        <v>0.49439689999999997</v>
      </c>
      <c r="EO314">
        <v>0.39085609999999998</v>
      </c>
      <c r="EP314">
        <v>0.39782699999999999</v>
      </c>
      <c r="EQ314">
        <v>0.40414410000000001</v>
      </c>
      <c r="ER314">
        <v>0.37051339999999999</v>
      </c>
      <c r="ES314">
        <v>0.28585899999999997</v>
      </c>
      <c r="ET314">
        <v>0.31090010000000001</v>
      </c>
      <c r="EU314">
        <v>0.3141292</v>
      </c>
      <c r="EV314">
        <v>0.2627583</v>
      </c>
      <c r="EW314">
        <v>0.28097509999999998</v>
      </c>
      <c r="EX314">
        <v>0.2781439</v>
      </c>
      <c r="EY314">
        <v>0.26679580000000003</v>
      </c>
      <c r="EZ314">
        <v>0.29116940000000002</v>
      </c>
      <c r="FA314">
        <v>0.26328010000000002</v>
      </c>
      <c r="FB314">
        <v>0.22913720000000001</v>
      </c>
      <c r="FC314">
        <v>0.22539790000000001</v>
      </c>
      <c r="FD314">
        <v>0.2116613</v>
      </c>
      <c r="FE314">
        <v>0.19136300000000001</v>
      </c>
      <c r="FF314">
        <v>0.21543019999999999</v>
      </c>
      <c r="FG314">
        <v>0.22196170000000001</v>
      </c>
      <c r="FH314">
        <v>0.23698440000000001</v>
      </c>
      <c r="FI314">
        <v>0.25139840000000002</v>
      </c>
      <c r="FJ314">
        <v>0.2770513</v>
      </c>
      <c r="FK314">
        <v>0.30529840000000003</v>
      </c>
      <c r="FL314">
        <v>0.29868280000000003</v>
      </c>
      <c r="FM314">
        <v>0.3296251</v>
      </c>
      <c r="FN314">
        <v>0.3016394</v>
      </c>
      <c r="FO314">
        <v>0.35795929999999998</v>
      </c>
      <c r="FP314">
        <v>0.33028550000000001</v>
      </c>
      <c r="FQ314">
        <v>0.3291307</v>
      </c>
      <c r="FR314">
        <v>0.32863890000000001</v>
      </c>
      <c r="FS314">
        <v>0.32188699999999998</v>
      </c>
      <c r="FT314">
        <v>0.32560480000000003</v>
      </c>
      <c r="FU314">
        <v>0.31427830000000001</v>
      </c>
      <c r="FV314">
        <v>0.2968423</v>
      </c>
      <c r="FW314">
        <v>0.28101480000000001</v>
      </c>
      <c r="FX314">
        <v>0.25472650000000002</v>
      </c>
      <c r="FY314">
        <v>0.24343490000000001</v>
      </c>
      <c r="FZ314">
        <v>0.2419801</v>
      </c>
      <c r="GA314">
        <v>0.24980060000000001</v>
      </c>
      <c r="GB314">
        <v>0.25071549999999998</v>
      </c>
      <c r="GC314">
        <v>0.2363133</v>
      </c>
      <c r="GD314">
        <v>0.22064249999999999</v>
      </c>
      <c r="GE314">
        <v>0.2363413</v>
      </c>
      <c r="GF314">
        <v>0.22510749999999999</v>
      </c>
      <c r="GG314">
        <v>0.24028389999999999</v>
      </c>
      <c r="GH314">
        <v>0.23887040000000001</v>
      </c>
      <c r="GI314">
        <v>0.2385622</v>
      </c>
      <c r="GJ314">
        <v>0.23283300000000001</v>
      </c>
      <c r="GK314">
        <v>0.2339996</v>
      </c>
      <c r="GL314">
        <v>0.24307100000000001</v>
      </c>
      <c r="GM314">
        <v>0.24719949999999999</v>
      </c>
      <c r="GN314">
        <v>0.24844840000000001</v>
      </c>
      <c r="GO314">
        <v>0.24676519999999999</v>
      </c>
      <c r="GP314">
        <v>0.2460328</v>
      </c>
      <c r="GQ314">
        <v>0.21636279999999999</v>
      </c>
      <c r="GR314">
        <v>0.236065</v>
      </c>
      <c r="GS314">
        <v>0.2259871</v>
      </c>
      <c r="GT314">
        <v>0.2318887</v>
      </c>
      <c r="GU314">
        <v>0.24138090000000001</v>
      </c>
      <c r="GV314">
        <v>0.24985450000000001</v>
      </c>
      <c r="GW314">
        <v>0.24608250000000001</v>
      </c>
      <c r="GX314">
        <v>0.24169299999999999</v>
      </c>
      <c r="GY314">
        <v>0.22990160000000001</v>
      </c>
      <c r="GZ314">
        <v>0.21572330000000001</v>
      </c>
      <c r="HA314">
        <v>0.2043314</v>
      </c>
      <c r="HB314">
        <v>0.19826679999999999</v>
      </c>
      <c r="HC314">
        <v>0.2009679</v>
      </c>
      <c r="HD314">
        <v>0.21065410000000001</v>
      </c>
      <c r="HE314">
        <v>0.21126400000000001</v>
      </c>
      <c r="HF314">
        <v>0.21650800000000001</v>
      </c>
      <c r="HG314">
        <v>0.20697570000000001</v>
      </c>
      <c r="HH314">
        <v>0.17610200000000001</v>
      </c>
      <c r="HI314">
        <v>0.13921919999999999</v>
      </c>
      <c r="HJ314">
        <v>0.1313512</v>
      </c>
      <c r="HK314">
        <v>0.1196815</v>
      </c>
      <c r="HL314">
        <v>0.1469135</v>
      </c>
      <c r="HM314">
        <v>0.12503069999999999</v>
      </c>
      <c r="HN314">
        <v>0.15951290000000001</v>
      </c>
      <c r="HO314">
        <v>0.16500889999999999</v>
      </c>
      <c r="HP314">
        <v>0.19466990000000001</v>
      </c>
      <c r="HQ314">
        <v>0.20652409999999999</v>
      </c>
      <c r="HR314">
        <v>0.19802990000000001</v>
      </c>
      <c r="HS314">
        <v>0.20662320000000001</v>
      </c>
      <c r="HT314">
        <v>0.2124954</v>
      </c>
      <c r="HU314">
        <v>0.2081768</v>
      </c>
      <c r="HV314">
        <v>0.21021999999999999</v>
      </c>
      <c r="HW314">
        <v>0.19829040000000001</v>
      </c>
      <c r="HX314">
        <v>0.2177935</v>
      </c>
      <c r="HY314">
        <v>0.2143861</v>
      </c>
      <c r="HZ314">
        <v>0.19023380000000001</v>
      </c>
      <c r="IA314">
        <v>0.20825940000000001</v>
      </c>
      <c r="IB314">
        <v>0.20297280000000001</v>
      </c>
      <c r="IC314">
        <v>0.199655</v>
      </c>
      <c r="ID314">
        <v>0.2094644</v>
      </c>
      <c r="IE314">
        <v>0.2008538</v>
      </c>
      <c r="IF314">
        <v>0.19026650000000001</v>
      </c>
      <c r="IG314">
        <v>0.18743650000000001</v>
      </c>
      <c r="IH314">
        <v>0.20428009999999999</v>
      </c>
      <c r="II314">
        <v>0.21168129999999999</v>
      </c>
      <c r="IJ314">
        <v>0.20295740000000001</v>
      </c>
      <c r="IK314">
        <v>0.20371819999999999</v>
      </c>
      <c r="IL314">
        <v>0.20090369999999999</v>
      </c>
      <c r="IM314">
        <v>0.18634429999999999</v>
      </c>
      <c r="IN314">
        <v>0.19377369999999999</v>
      </c>
      <c r="IO314">
        <v>0.19566739999999999</v>
      </c>
      <c r="IP314">
        <v>0.19774249999999999</v>
      </c>
      <c r="IQ314">
        <v>0.18977479999999999</v>
      </c>
      <c r="IR314">
        <v>0.1759599</v>
      </c>
      <c r="IS314">
        <v>0.1577365</v>
      </c>
      <c r="IT314">
        <v>0.15108659999999999</v>
      </c>
      <c r="IU314">
        <v>0.1460709</v>
      </c>
      <c r="IV314">
        <v>0.16715269999999999</v>
      </c>
      <c r="IW314">
        <v>0.13638649999999999</v>
      </c>
    </row>
    <row r="315" spans="1:257" x14ac:dyDescent="0.45">
      <c r="A315" t="s">
        <v>319</v>
      </c>
      <c r="B315">
        <v>1</v>
      </c>
      <c r="C315">
        <v>1.004367</v>
      </c>
      <c r="D315">
        <v>2.2000000000000002</v>
      </c>
      <c r="E315">
        <v>2.1768179999999999</v>
      </c>
      <c r="F315">
        <v>270</v>
      </c>
      <c r="G315">
        <v>314.50819999999999</v>
      </c>
      <c r="H315">
        <v>11</v>
      </c>
      <c r="I315">
        <v>10.893739999999999</v>
      </c>
      <c r="J315">
        <v>0.63440739999999995</v>
      </c>
      <c r="K315">
        <v>0.63532750000000004</v>
      </c>
      <c r="L315">
        <v>0.63623499999999999</v>
      </c>
      <c r="M315">
        <v>0.63714510000000002</v>
      </c>
      <c r="N315">
        <v>0.63805780000000001</v>
      </c>
      <c r="O315">
        <v>0.63897309999999996</v>
      </c>
      <c r="P315">
        <v>0.63989099999999999</v>
      </c>
      <c r="Q315">
        <v>0.64081140000000003</v>
      </c>
      <c r="R315">
        <v>0.64173429999999998</v>
      </c>
      <c r="S315">
        <v>0.6426598</v>
      </c>
      <c r="T315">
        <v>0.64358800000000005</v>
      </c>
      <c r="U315">
        <v>0.6445187</v>
      </c>
      <c r="V315">
        <v>0.64545220000000003</v>
      </c>
      <c r="W315">
        <v>0.64638830000000003</v>
      </c>
      <c r="X315">
        <v>0.64732719999999999</v>
      </c>
      <c r="Y315">
        <v>0.64826890000000004</v>
      </c>
      <c r="Z315">
        <v>0.6492135</v>
      </c>
      <c r="AA315">
        <v>0.65016099999999999</v>
      </c>
      <c r="AB315">
        <v>0.65109539999999999</v>
      </c>
      <c r="AC315">
        <v>0.65077510000000005</v>
      </c>
      <c r="AD315">
        <v>0.6483527</v>
      </c>
      <c r="AE315">
        <v>0.65321680000000004</v>
      </c>
      <c r="AF315">
        <v>0.65473689999999996</v>
      </c>
      <c r="AG315">
        <v>0.65548819999999997</v>
      </c>
      <c r="AH315">
        <v>0.65538470000000004</v>
      </c>
      <c r="AI315">
        <v>0.65324700000000002</v>
      </c>
      <c r="AJ315">
        <v>0.65166460000000004</v>
      </c>
      <c r="AK315">
        <v>0.64037829999999996</v>
      </c>
      <c r="AL315">
        <v>0.65471659999999998</v>
      </c>
      <c r="AM315">
        <v>0.65934749999999998</v>
      </c>
      <c r="AN315">
        <v>0.65809850000000003</v>
      </c>
      <c r="AO315">
        <v>0.65817939999999997</v>
      </c>
      <c r="AP315">
        <v>0.65705999999999998</v>
      </c>
      <c r="AQ315">
        <v>0.65101070000000005</v>
      </c>
      <c r="AR315">
        <v>0.65040560000000003</v>
      </c>
      <c r="AS315">
        <v>0.64706330000000001</v>
      </c>
      <c r="AT315">
        <v>0.65802930000000004</v>
      </c>
      <c r="AU315">
        <v>0.64305570000000001</v>
      </c>
      <c r="AV315">
        <v>0.66308299999999998</v>
      </c>
      <c r="AW315">
        <v>0.64603219999999995</v>
      </c>
      <c r="AX315">
        <v>0.61123349999999999</v>
      </c>
      <c r="AY315">
        <v>0.62580020000000003</v>
      </c>
      <c r="AZ315">
        <v>0.605375</v>
      </c>
      <c r="BA315">
        <v>0.62182090000000001</v>
      </c>
      <c r="BB315">
        <v>0.60438170000000002</v>
      </c>
      <c r="BC315">
        <v>0.59089519999999995</v>
      </c>
      <c r="BD315">
        <v>0.63343210000000005</v>
      </c>
      <c r="BE315">
        <v>0.6316737</v>
      </c>
      <c r="BF315">
        <v>0.63443689999999997</v>
      </c>
      <c r="BG315">
        <v>0.56617170000000006</v>
      </c>
      <c r="BH315">
        <v>0.60237350000000001</v>
      </c>
      <c r="BI315">
        <v>0.60353990000000002</v>
      </c>
      <c r="BJ315">
        <v>0.63035010000000002</v>
      </c>
      <c r="BK315">
        <v>0.6202723</v>
      </c>
      <c r="BL315">
        <v>0.59744240000000004</v>
      </c>
      <c r="BM315">
        <v>0.59764349999999999</v>
      </c>
      <c r="BN315">
        <v>0.62710160000000004</v>
      </c>
      <c r="BO315">
        <v>0.63754529999999998</v>
      </c>
      <c r="BP315">
        <v>0.59094740000000001</v>
      </c>
      <c r="BQ315">
        <v>0.49753229999999998</v>
      </c>
      <c r="BR315">
        <v>0.490174</v>
      </c>
      <c r="BS315">
        <v>0.48363289999999998</v>
      </c>
      <c r="BT315">
        <v>0.53817470000000001</v>
      </c>
      <c r="BU315">
        <v>0.54936770000000001</v>
      </c>
      <c r="BV315">
        <v>0.44741760000000003</v>
      </c>
      <c r="BW315">
        <v>0.40780470000000002</v>
      </c>
      <c r="BX315">
        <v>0.45916230000000002</v>
      </c>
      <c r="BY315">
        <v>0.50207199999999996</v>
      </c>
      <c r="BZ315">
        <v>0.48798429999999998</v>
      </c>
      <c r="CA315">
        <v>0.52258349999999998</v>
      </c>
      <c r="CB315">
        <v>0.44419419999999998</v>
      </c>
      <c r="CC315">
        <v>0.38094810000000001</v>
      </c>
      <c r="CD315">
        <v>0.42367379999999999</v>
      </c>
      <c r="CE315">
        <v>0.39026569999999999</v>
      </c>
      <c r="CF315">
        <v>0.41358499999999998</v>
      </c>
      <c r="CG315">
        <v>0.41316540000000002</v>
      </c>
      <c r="CH315">
        <v>0.50430949999999997</v>
      </c>
      <c r="CI315">
        <v>0.52324380000000004</v>
      </c>
      <c r="CJ315">
        <v>0.4427683</v>
      </c>
      <c r="CK315">
        <v>0.47752709999999998</v>
      </c>
      <c r="CL315">
        <v>0.4661324</v>
      </c>
      <c r="CM315">
        <v>0.45203789999999999</v>
      </c>
      <c r="CN315">
        <v>0.41463179999999999</v>
      </c>
      <c r="CO315">
        <v>0.38021890000000003</v>
      </c>
      <c r="CP315">
        <v>0.3214516</v>
      </c>
      <c r="CQ315">
        <v>0.227185</v>
      </c>
      <c r="CR315">
        <v>0.27686709999999998</v>
      </c>
      <c r="CS315">
        <v>0.32856370000000001</v>
      </c>
      <c r="CT315">
        <v>0.391899</v>
      </c>
      <c r="CU315">
        <v>0.39080369999999998</v>
      </c>
      <c r="CV315">
        <v>0.35799150000000002</v>
      </c>
      <c r="CW315">
        <v>0.41893609999999998</v>
      </c>
      <c r="CX315">
        <v>0.4279212</v>
      </c>
      <c r="CY315">
        <v>0.41108470000000003</v>
      </c>
      <c r="CZ315">
        <v>0.33054990000000001</v>
      </c>
      <c r="DA315">
        <v>0.22084319999999999</v>
      </c>
      <c r="DB315">
        <v>0.30590079999999997</v>
      </c>
      <c r="DC315">
        <v>0.24093899999999999</v>
      </c>
      <c r="DD315">
        <v>0.2769836</v>
      </c>
      <c r="DE315">
        <v>0.28683409999999998</v>
      </c>
      <c r="DF315">
        <v>0.25402970000000002</v>
      </c>
      <c r="DG315">
        <v>0.28640320000000002</v>
      </c>
      <c r="DH315">
        <v>0.1539037</v>
      </c>
      <c r="DI315">
        <v>0.18292310000000001</v>
      </c>
      <c r="DJ315">
        <v>0.15016090000000001</v>
      </c>
      <c r="DK315">
        <v>0.18893219999999999</v>
      </c>
      <c r="DL315">
        <v>0.1510639</v>
      </c>
      <c r="DM315">
        <v>0.22153809999999999</v>
      </c>
      <c r="DN315">
        <v>0.24310889999999999</v>
      </c>
      <c r="DO315">
        <v>0.2693624</v>
      </c>
      <c r="DP315">
        <v>0.2274304</v>
      </c>
      <c r="DQ315">
        <v>0.12721499999999999</v>
      </c>
      <c r="DR315">
        <v>8.4433209999999995E-2</v>
      </c>
      <c r="DS315">
        <v>7.2206350000000002E-2</v>
      </c>
      <c r="DT315">
        <v>0.12624969999999999</v>
      </c>
      <c r="DU315">
        <v>0.22255549999999999</v>
      </c>
      <c r="DV315">
        <v>0.28405160000000002</v>
      </c>
      <c r="DW315">
        <v>0.2176786</v>
      </c>
      <c r="DX315">
        <v>0.26830490000000001</v>
      </c>
      <c r="DY315">
        <v>0.17420920000000001</v>
      </c>
      <c r="DZ315">
        <v>0.19015399999999999</v>
      </c>
      <c r="EA315">
        <v>0.17481759999999999</v>
      </c>
      <c r="EB315">
        <v>0.1091607</v>
      </c>
      <c r="EC315">
        <v>0.13370950000000001</v>
      </c>
      <c r="ED315">
        <v>0.1134315</v>
      </c>
      <c r="EE315">
        <v>0.13890830000000001</v>
      </c>
      <c r="EF315">
        <v>8.7313470000000004E-2</v>
      </c>
      <c r="EG315">
        <v>0.1296638</v>
      </c>
      <c r="EH315">
        <v>0.120256</v>
      </c>
      <c r="EI315">
        <v>0.13509660000000001</v>
      </c>
      <c r="EJ315">
        <v>0.11500489999999999</v>
      </c>
      <c r="EK315">
        <v>0.1521884</v>
      </c>
      <c r="EL315">
        <v>0.20809349999999999</v>
      </c>
      <c r="EM315">
        <v>0.23702690000000001</v>
      </c>
      <c r="EN315">
        <v>0.25141960000000002</v>
      </c>
      <c r="EO315">
        <v>0.15164169999999999</v>
      </c>
      <c r="EP315">
        <v>0.15727150000000001</v>
      </c>
      <c r="EQ315">
        <v>0.1607172</v>
      </c>
      <c r="ER315">
        <v>0.1374737</v>
      </c>
      <c r="ES315">
        <v>6.1378509999999997E-2</v>
      </c>
      <c r="ET315">
        <v>8.1351599999999996E-2</v>
      </c>
      <c r="EU315">
        <v>8.1596459999999996E-2</v>
      </c>
      <c r="EV315">
        <v>3.8788299999999998E-2</v>
      </c>
      <c r="EW315">
        <v>5.2208940000000002E-2</v>
      </c>
      <c r="EX315">
        <v>5.1161039999999998E-2</v>
      </c>
      <c r="EY315">
        <v>4.2373760000000003E-2</v>
      </c>
      <c r="EZ315">
        <v>6.2315700000000002E-2</v>
      </c>
      <c r="FA315">
        <v>4.0283310000000003E-2</v>
      </c>
      <c r="FB315">
        <v>1.490964E-2</v>
      </c>
      <c r="FC315">
        <v>1.2503999999999999E-2</v>
      </c>
      <c r="FD315">
        <v>6.291512E-3</v>
      </c>
      <c r="FE315">
        <v>4.25545E-3</v>
      </c>
      <c r="FF315">
        <v>8.3476880000000007E-3</v>
      </c>
      <c r="FG315">
        <v>1.105477E-2</v>
      </c>
      <c r="FH315">
        <v>2.1241489999999998E-2</v>
      </c>
      <c r="FI315">
        <v>3.003784E-2</v>
      </c>
      <c r="FJ315">
        <v>5.196771E-2</v>
      </c>
      <c r="FK315">
        <v>7.7206689999999994E-2</v>
      </c>
      <c r="FL315">
        <v>7.0850899999999994E-2</v>
      </c>
      <c r="FM315">
        <v>9.9514249999999999E-2</v>
      </c>
      <c r="FN315">
        <v>6.9601150000000001E-2</v>
      </c>
      <c r="FO315">
        <v>0.1248134</v>
      </c>
      <c r="FP315">
        <v>9.4832589999999994E-2</v>
      </c>
      <c r="FQ315">
        <v>9.3872810000000001E-2</v>
      </c>
      <c r="FR315">
        <v>9.3469460000000004E-2</v>
      </c>
      <c r="FS315">
        <v>8.6992940000000005E-2</v>
      </c>
      <c r="FT315">
        <v>9.1611159999999997E-2</v>
      </c>
      <c r="FU315">
        <v>8.0615080000000006E-2</v>
      </c>
      <c r="FV315">
        <v>6.4528489999999994E-2</v>
      </c>
      <c r="FW315">
        <v>5.0879550000000003E-2</v>
      </c>
      <c r="FX315">
        <v>3.0358090000000001E-2</v>
      </c>
      <c r="FY315">
        <v>2.2727899999999999E-2</v>
      </c>
      <c r="FZ315">
        <v>2.190756E-2</v>
      </c>
      <c r="GA315">
        <v>2.7721099999999999E-2</v>
      </c>
      <c r="GB315">
        <v>2.803518E-2</v>
      </c>
      <c r="GC315">
        <v>1.87669E-2</v>
      </c>
      <c r="GD315">
        <v>1.216189E-2</v>
      </c>
      <c r="GE315">
        <v>1.8489329999999998E-2</v>
      </c>
      <c r="GF315">
        <v>1.6254859999999999E-2</v>
      </c>
      <c r="GG315">
        <v>2.1207630000000002E-2</v>
      </c>
      <c r="GH315">
        <v>2.123914E-2</v>
      </c>
      <c r="GI315">
        <v>2.1173250000000001E-2</v>
      </c>
      <c r="GJ315">
        <v>1.742084E-2</v>
      </c>
      <c r="GK315">
        <v>2.1819410000000001E-2</v>
      </c>
      <c r="GL315">
        <v>2.5166319999999999E-2</v>
      </c>
      <c r="GM315">
        <v>2.9097580000000001E-2</v>
      </c>
      <c r="GN315">
        <v>3.0180700000000001E-2</v>
      </c>
      <c r="GO315">
        <v>2.85457E-2</v>
      </c>
      <c r="GP315">
        <v>2.825824E-2</v>
      </c>
      <c r="GQ315">
        <v>1.8517470000000001E-2</v>
      </c>
      <c r="GR315">
        <v>1.896875E-2</v>
      </c>
      <c r="GS315">
        <v>1.1330679999999999E-2</v>
      </c>
      <c r="GT315">
        <v>1.543513E-2</v>
      </c>
      <c r="GU315">
        <v>2.1994880000000001E-2</v>
      </c>
      <c r="GV315">
        <v>2.800004E-2</v>
      </c>
      <c r="GW315">
        <v>2.5436609999999998E-2</v>
      </c>
      <c r="GX315">
        <v>2.1795229999999999E-2</v>
      </c>
      <c r="GY315">
        <v>1.400975E-2</v>
      </c>
      <c r="GZ315">
        <v>7.1961380000000004E-3</v>
      </c>
      <c r="HA315">
        <v>3.7307249999999998E-3</v>
      </c>
      <c r="HB315">
        <v>2.8718620000000002E-3</v>
      </c>
      <c r="HC315">
        <v>3.3590500000000001E-3</v>
      </c>
      <c r="HD315">
        <v>5.7368499999999999E-3</v>
      </c>
      <c r="HE315">
        <v>6.3602880000000004E-3</v>
      </c>
      <c r="HF315">
        <v>7.5766119999999999E-3</v>
      </c>
      <c r="HG315">
        <v>4.9693130000000004E-3</v>
      </c>
      <c r="HH315">
        <v>1.34775E-3</v>
      </c>
      <c r="HI315">
        <v>4.8612500000000001E-4</v>
      </c>
      <c r="HJ315">
        <v>4.7150000000000002E-4</v>
      </c>
      <c r="HK315">
        <v>3.8023750000000002E-4</v>
      </c>
      <c r="HL315">
        <v>4.6731250000000001E-4</v>
      </c>
      <c r="HM315">
        <v>4.1815E-4</v>
      </c>
      <c r="HN315">
        <v>6.881875E-4</v>
      </c>
      <c r="HO315">
        <v>7.087625E-4</v>
      </c>
      <c r="HP315">
        <v>2.1152129999999999E-3</v>
      </c>
      <c r="HQ315">
        <v>3.7496500000000002E-3</v>
      </c>
      <c r="HR315">
        <v>2.974137E-3</v>
      </c>
      <c r="HS315">
        <v>3.7867249999999999E-3</v>
      </c>
      <c r="HT315">
        <v>5.0346870000000004E-3</v>
      </c>
      <c r="HU315">
        <v>2.6736619999999998E-3</v>
      </c>
      <c r="HV315">
        <v>4.8079619999999998E-3</v>
      </c>
      <c r="HW315">
        <v>4.1979119999999998E-3</v>
      </c>
      <c r="HX315">
        <v>7.1715750000000003E-3</v>
      </c>
      <c r="HY315">
        <v>5.3575869999999996E-3</v>
      </c>
      <c r="HZ315">
        <v>1.7815000000000001E-3</v>
      </c>
      <c r="IA315">
        <v>2.1334879999999998E-3</v>
      </c>
      <c r="IB315">
        <v>2.2593629999999999E-3</v>
      </c>
      <c r="IC315">
        <v>2.3838750000000001E-3</v>
      </c>
      <c r="ID315">
        <v>4.350825E-3</v>
      </c>
      <c r="IE315">
        <v>2.1311250000000002E-3</v>
      </c>
      <c r="IF315">
        <v>2.9916130000000002E-3</v>
      </c>
      <c r="IG315">
        <v>3.300538E-3</v>
      </c>
      <c r="IH315">
        <v>2.159425E-3</v>
      </c>
      <c r="II315">
        <v>4.201438E-3</v>
      </c>
      <c r="IJ315">
        <v>3.8276500000000001E-3</v>
      </c>
      <c r="IK315">
        <v>2.2016380000000001E-3</v>
      </c>
      <c r="IL315">
        <v>1.919987E-3</v>
      </c>
      <c r="IM315">
        <v>1.51195E-3</v>
      </c>
      <c r="IN315">
        <v>1.5887E-3</v>
      </c>
      <c r="IO315">
        <v>1.456312E-3</v>
      </c>
      <c r="IP315">
        <v>1.9797629999999998E-3</v>
      </c>
      <c r="IQ315">
        <v>1.492225E-3</v>
      </c>
      <c r="IR315">
        <v>9.2127500000000005E-4</v>
      </c>
      <c r="IS315">
        <v>7.8096250000000002E-4</v>
      </c>
      <c r="IT315">
        <v>4.0616250000000001E-4</v>
      </c>
      <c r="IU315">
        <v>4.5235000000000002E-4</v>
      </c>
      <c r="IV315">
        <v>6.5886250000000003E-4</v>
      </c>
      <c r="IW315">
        <v>4.6935E-4</v>
      </c>
    </row>
    <row r="316" spans="1:257" x14ac:dyDescent="0.45">
      <c r="A316" t="s">
        <v>320</v>
      </c>
      <c r="B316">
        <v>0</v>
      </c>
      <c r="C316">
        <v>2.3065789999999999E-2</v>
      </c>
      <c r="D316">
        <v>3.8</v>
      </c>
      <c r="E316">
        <v>3.8419270000000001</v>
      </c>
      <c r="F316">
        <v>220</v>
      </c>
      <c r="G316">
        <v>222.27279999999999</v>
      </c>
      <c r="H316">
        <v>2</v>
      </c>
      <c r="I316">
        <v>1.8168470000000001</v>
      </c>
      <c r="J316">
        <v>0.69597390000000003</v>
      </c>
      <c r="K316">
        <v>0.69729759999999996</v>
      </c>
      <c r="L316">
        <v>0.69680949999999997</v>
      </c>
      <c r="M316">
        <v>0.69828029999999996</v>
      </c>
      <c r="N316">
        <v>0.69857979999999997</v>
      </c>
      <c r="O316">
        <v>0.69813049999999999</v>
      </c>
      <c r="P316">
        <v>0.69616920000000004</v>
      </c>
      <c r="Q316">
        <v>0.69548639999999995</v>
      </c>
      <c r="R316">
        <v>0.69239640000000002</v>
      </c>
      <c r="S316">
        <v>0.68080810000000003</v>
      </c>
      <c r="T316">
        <v>0.68477920000000003</v>
      </c>
      <c r="U316">
        <v>0.69186939999999997</v>
      </c>
      <c r="V316">
        <v>0.69467100000000004</v>
      </c>
      <c r="W316">
        <v>0.69612010000000002</v>
      </c>
      <c r="X316">
        <v>0.69317609999999996</v>
      </c>
      <c r="Y316">
        <v>0.6926833</v>
      </c>
      <c r="Z316">
        <v>0.69796380000000002</v>
      </c>
      <c r="AA316">
        <v>0.69897659999999995</v>
      </c>
      <c r="AB316">
        <v>0.69946450000000004</v>
      </c>
      <c r="AC316">
        <v>0.69958480000000001</v>
      </c>
      <c r="AD316">
        <v>0.69948659999999996</v>
      </c>
      <c r="AE316">
        <v>0.69935769999999997</v>
      </c>
      <c r="AF316">
        <v>0.69921129999999998</v>
      </c>
      <c r="AG316">
        <v>0.69880520000000002</v>
      </c>
      <c r="AH316">
        <v>0.69831790000000005</v>
      </c>
      <c r="AI316">
        <v>0.69762999999999997</v>
      </c>
      <c r="AJ316">
        <v>0.69648149999999998</v>
      </c>
      <c r="AK316">
        <v>0.69520870000000001</v>
      </c>
      <c r="AL316">
        <v>0.6938164</v>
      </c>
      <c r="AM316">
        <v>0.69233540000000005</v>
      </c>
      <c r="AN316">
        <v>0.69007909999999995</v>
      </c>
      <c r="AO316">
        <v>0.68714129999999995</v>
      </c>
      <c r="AP316">
        <v>0.68331169999999997</v>
      </c>
      <c r="AQ316">
        <v>0.67815689999999995</v>
      </c>
      <c r="AR316">
        <v>0.67106429999999995</v>
      </c>
      <c r="AS316">
        <v>0.65822219999999998</v>
      </c>
      <c r="AT316">
        <v>0.64455059999999997</v>
      </c>
      <c r="AU316">
        <v>0.65709189999999995</v>
      </c>
      <c r="AV316">
        <v>0.66516310000000001</v>
      </c>
      <c r="AW316">
        <v>0.66826960000000002</v>
      </c>
      <c r="AX316">
        <v>0.66864040000000002</v>
      </c>
      <c r="AY316">
        <v>0.66964979999999996</v>
      </c>
      <c r="AZ316">
        <v>0.67057109999999998</v>
      </c>
      <c r="BA316">
        <v>0.66954449999999999</v>
      </c>
      <c r="BB316">
        <v>0.66992989999999997</v>
      </c>
      <c r="BC316">
        <v>0.66947179999999995</v>
      </c>
      <c r="BD316">
        <v>0.67045440000000001</v>
      </c>
      <c r="BE316">
        <v>0.66945600000000005</v>
      </c>
      <c r="BF316">
        <v>0.66827060000000005</v>
      </c>
      <c r="BG316">
        <v>0.66392530000000005</v>
      </c>
      <c r="BH316">
        <v>0.66415519999999995</v>
      </c>
      <c r="BI316">
        <v>0.66346810000000001</v>
      </c>
      <c r="BJ316">
        <v>0.66386100000000003</v>
      </c>
      <c r="BK316">
        <v>0.66101699999999997</v>
      </c>
      <c r="BL316">
        <v>0.65945189999999998</v>
      </c>
      <c r="BM316">
        <v>0.65787850000000003</v>
      </c>
      <c r="BN316">
        <v>0.65682200000000002</v>
      </c>
      <c r="BO316">
        <v>0.65558269999999996</v>
      </c>
      <c r="BP316">
        <v>0.65143320000000005</v>
      </c>
      <c r="BQ316">
        <v>0.64379869999999995</v>
      </c>
      <c r="BR316">
        <v>0.6417794</v>
      </c>
      <c r="BS316">
        <v>0.64068579999999997</v>
      </c>
      <c r="BT316">
        <v>0.64127140000000005</v>
      </c>
      <c r="BU316">
        <v>0.63915500000000003</v>
      </c>
      <c r="BV316">
        <v>0.62674560000000001</v>
      </c>
      <c r="BW316">
        <v>0.62027399999999999</v>
      </c>
      <c r="BX316">
        <v>0.61708419999999997</v>
      </c>
      <c r="BY316">
        <v>0.62114879999999995</v>
      </c>
      <c r="BZ316">
        <v>0.62149980000000005</v>
      </c>
      <c r="CA316">
        <v>0.61951279999999997</v>
      </c>
      <c r="CB316">
        <v>0.61338499999999996</v>
      </c>
      <c r="CC316">
        <v>0.59100249999999999</v>
      </c>
      <c r="CD316">
        <v>0.59241220000000006</v>
      </c>
      <c r="CE316">
        <v>0.59164110000000003</v>
      </c>
      <c r="CF316">
        <v>0.59156529999999996</v>
      </c>
      <c r="CG316">
        <v>0.59275679999999997</v>
      </c>
      <c r="CH316">
        <v>0.59172860000000005</v>
      </c>
      <c r="CI316">
        <v>0.58848330000000004</v>
      </c>
      <c r="CJ316">
        <v>0.58165579999999995</v>
      </c>
      <c r="CK316">
        <v>0.57896769999999997</v>
      </c>
      <c r="CL316">
        <v>0.57408650000000006</v>
      </c>
      <c r="CM316">
        <v>0.57025490000000001</v>
      </c>
      <c r="CN316">
        <v>0.56778430000000002</v>
      </c>
      <c r="CO316">
        <v>0.56195240000000002</v>
      </c>
      <c r="CP316">
        <v>0.55198340000000001</v>
      </c>
      <c r="CQ316">
        <v>0.53877209999999998</v>
      </c>
      <c r="CR316">
        <v>0.53840410000000005</v>
      </c>
      <c r="CS316">
        <v>0.53853580000000001</v>
      </c>
      <c r="CT316">
        <v>0.54041229999999996</v>
      </c>
      <c r="CU316">
        <v>0.53786440000000002</v>
      </c>
      <c r="CV316">
        <v>0.53553870000000003</v>
      </c>
      <c r="CW316">
        <v>0.53283510000000001</v>
      </c>
      <c r="CX316">
        <v>0.52950509999999995</v>
      </c>
      <c r="CY316">
        <v>0.52566349999999995</v>
      </c>
      <c r="CZ316">
        <v>0.51225940000000003</v>
      </c>
      <c r="DA316">
        <v>0.5034381</v>
      </c>
      <c r="DB316">
        <v>0.50596390000000002</v>
      </c>
      <c r="DC316">
        <v>0.49411470000000002</v>
      </c>
      <c r="DD316">
        <v>0.50179280000000004</v>
      </c>
      <c r="DE316">
        <v>0.49965369999999998</v>
      </c>
      <c r="DF316">
        <v>0.49595830000000002</v>
      </c>
      <c r="DG316">
        <v>0.48847930000000001</v>
      </c>
      <c r="DH316">
        <v>0.46666819999999998</v>
      </c>
      <c r="DI316">
        <v>0.4792845</v>
      </c>
      <c r="DJ316">
        <v>0.47358719999999999</v>
      </c>
      <c r="DK316">
        <v>0.47818129999999998</v>
      </c>
      <c r="DL316">
        <v>0.4811105</v>
      </c>
      <c r="DM316">
        <v>0.4935117</v>
      </c>
      <c r="DN316">
        <v>0.49781310000000001</v>
      </c>
      <c r="DO316">
        <v>0.50008620000000004</v>
      </c>
      <c r="DP316">
        <v>0.49951580000000001</v>
      </c>
      <c r="DQ316">
        <v>0.49404870000000001</v>
      </c>
      <c r="DR316">
        <v>0.48803069999999998</v>
      </c>
      <c r="DS316">
        <v>0.48518919999999999</v>
      </c>
      <c r="DT316">
        <v>0.49367529999999998</v>
      </c>
      <c r="DU316">
        <v>0.49661559999999999</v>
      </c>
      <c r="DV316">
        <v>0.49745869999999998</v>
      </c>
      <c r="DW316">
        <v>0.49543540000000003</v>
      </c>
      <c r="DX316">
        <v>0.49942829999999999</v>
      </c>
      <c r="DY316">
        <v>0.49356820000000001</v>
      </c>
      <c r="DZ316">
        <v>0.49592599999999998</v>
      </c>
      <c r="EA316">
        <v>0.49418960000000001</v>
      </c>
      <c r="EB316">
        <v>0.4703444</v>
      </c>
      <c r="EC316">
        <v>0.47015869999999998</v>
      </c>
      <c r="ED316">
        <v>0.47102509999999997</v>
      </c>
      <c r="EE316">
        <v>0.48039730000000003</v>
      </c>
      <c r="EF316">
        <v>0.46920529999999999</v>
      </c>
      <c r="EG316">
        <v>0.47962480000000002</v>
      </c>
      <c r="EH316">
        <v>0.48544189999999998</v>
      </c>
      <c r="EI316">
        <v>0.48780649999999998</v>
      </c>
      <c r="EJ316">
        <v>0.49001630000000002</v>
      </c>
      <c r="EK316">
        <v>0.49405130000000003</v>
      </c>
      <c r="EL316">
        <v>0.49606080000000002</v>
      </c>
      <c r="EM316">
        <v>0.4972047</v>
      </c>
      <c r="EN316">
        <v>0.49500060000000001</v>
      </c>
      <c r="EO316">
        <v>0.49003869999999999</v>
      </c>
      <c r="EP316">
        <v>0.48794419999999999</v>
      </c>
      <c r="EQ316">
        <v>0.48450579999999999</v>
      </c>
      <c r="ER316">
        <v>0.46945039999999999</v>
      </c>
      <c r="ES316">
        <v>0.44226569999999998</v>
      </c>
      <c r="ET316">
        <v>0.45393030000000001</v>
      </c>
      <c r="EU316">
        <v>0.4533624</v>
      </c>
      <c r="EV316">
        <v>0.444519</v>
      </c>
      <c r="EW316">
        <v>0.44833590000000001</v>
      </c>
      <c r="EX316">
        <v>0.44795800000000002</v>
      </c>
      <c r="EY316">
        <v>0.45157910000000001</v>
      </c>
      <c r="EZ316">
        <v>0.45487280000000002</v>
      </c>
      <c r="FA316">
        <v>0.44424140000000001</v>
      </c>
      <c r="FB316">
        <v>0.43020890000000001</v>
      </c>
      <c r="FC316">
        <v>0.43301539999999999</v>
      </c>
      <c r="FD316">
        <v>0.42454589999999998</v>
      </c>
      <c r="FE316">
        <v>0.41509509999999999</v>
      </c>
      <c r="FF316">
        <v>0.43006699999999998</v>
      </c>
      <c r="FG316">
        <v>0.42827769999999998</v>
      </c>
      <c r="FH316">
        <v>0.43423869999999998</v>
      </c>
      <c r="FI316">
        <v>0.43692029999999998</v>
      </c>
      <c r="FJ316">
        <v>0.44177949999999999</v>
      </c>
      <c r="FK316">
        <v>0.44743240000000001</v>
      </c>
      <c r="FL316">
        <v>0.44941619999999999</v>
      </c>
      <c r="FM316">
        <v>0.45104179999999999</v>
      </c>
      <c r="FN316">
        <v>0.45077610000000001</v>
      </c>
      <c r="FO316">
        <v>0.45070149999999998</v>
      </c>
      <c r="FP316">
        <v>0.44956420000000002</v>
      </c>
      <c r="FQ316">
        <v>0.44816679999999998</v>
      </c>
      <c r="FR316">
        <v>0.44673839999999998</v>
      </c>
      <c r="FS316">
        <v>0.44528050000000002</v>
      </c>
      <c r="FT316">
        <v>0.44510810000000001</v>
      </c>
      <c r="FU316">
        <v>0.44441750000000002</v>
      </c>
      <c r="FV316">
        <v>0.443693</v>
      </c>
      <c r="FW316">
        <v>0.44288</v>
      </c>
      <c r="FX316">
        <v>0.4409478</v>
      </c>
      <c r="FY316">
        <v>0.43909340000000002</v>
      </c>
      <c r="FZ316">
        <v>0.4385387</v>
      </c>
      <c r="GA316">
        <v>0.43740469999999998</v>
      </c>
      <c r="GB316">
        <v>0.4377067</v>
      </c>
      <c r="GC316">
        <v>0.43642500000000001</v>
      </c>
      <c r="GD316">
        <v>0.4317975</v>
      </c>
      <c r="GE316">
        <v>0.43507889999999999</v>
      </c>
      <c r="GF316">
        <v>0.43086619999999998</v>
      </c>
      <c r="GG316">
        <v>0.43500549999999999</v>
      </c>
      <c r="GH316">
        <v>0.43465280000000001</v>
      </c>
      <c r="GI316">
        <v>0.4323475</v>
      </c>
      <c r="GJ316">
        <v>0.43078430000000001</v>
      </c>
      <c r="GK316">
        <v>0.42935119999999999</v>
      </c>
      <c r="GL316">
        <v>0.432643</v>
      </c>
      <c r="GM316">
        <v>0.43303970000000003</v>
      </c>
      <c r="GN316">
        <v>0.4325678</v>
      </c>
      <c r="GO316">
        <v>0.43323790000000001</v>
      </c>
      <c r="GP316">
        <v>0.43290590000000001</v>
      </c>
      <c r="GQ316">
        <v>0.41248200000000002</v>
      </c>
      <c r="GR316">
        <v>0.4325946</v>
      </c>
      <c r="GS316">
        <v>0.4326103</v>
      </c>
      <c r="GT316">
        <v>0.43413889999999999</v>
      </c>
      <c r="GU316">
        <v>0.43512859999999998</v>
      </c>
      <c r="GV316">
        <v>0.4369498</v>
      </c>
      <c r="GW316">
        <v>0.43751230000000002</v>
      </c>
      <c r="GX316">
        <v>0.43751459999999998</v>
      </c>
      <c r="GY316">
        <v>0.43589630000000001</v>
      </c>
      <c r="GZ316">
        <v>0.4332742</v>
      </c>
      <c r="HA316">
        <v>0.42907820000000002</v>
      </c>
      <c r="HB316">
        <v>0.4251067</v>
      </c>
      <c r="HC316">
        <v>0.42765740000000002</v>
      </c>
      <c r="HD316">
        <v>0.43297439999999998</v>
      </c>
      <c r="HE316">
        <v>0.43266769999999999</v>
      </c>
      <c r="HF316">
        <v>0.43340889999999999</v>
      </c>
      <c r="HG316">
        <v>0.4289444</v>
      </c>
      <c r="HH316">
        <v>0.4148329</v>
      </c>
      <c r="HI316">
        <v>0.39268219999999998</v>
      </c>
      <c r="HJ316">
        <v>0.38456639999999997</v>
      </c>
      <c r="HK316">
        <v>0.38240020000000002</v>
      </c>
      <c r="HL316">
        <v>0.3954935</v>
      </c>
      <c r="HM316">
        <v>0.38999060000000002</v>
      </c>
      <c r="HN316">
        <v>0.40464139999999998</v>
      </c>
      <c r="HO316">
        <v>0.39462740000000002</v>
      </c>
      <c r="HP316">
        <v>0.42135400000000001</v>
      </c>
      <c r="HQ316">
        <v>0.42634379999999999</v>
      </c>
      <c r="HR316">
        <v>0.4226142</v>
      </c>
      <c r="HS316">
        <v>0.42425210000000002</v>
      </c>
      <c r="HT316">
        <v>0.42152719999999999</v>
      </c>
      <c r="HU316">
        <v>0.42245270000000001</v>
      </c>
      <c r="HV316">
        <v>0.4224077</v>
      </c>
      <c r="HW316">
        <v>0.42011540000000003</v>
      </c>
      <c r="HX316">
        <v>0.42808990000000002</v>
      </c>
      <c r="HY316">
        <v>0.42627470000000001</v>
      </c>
      <c r="HZ316">
        <v>0.4045184</v>
      </c>
      <c r="IA316">
        <v>0.40952379999999999</v>
      </c>
      <c r="IB316">
        <v>0.4094776</v>
      </c>
      <c r="IC316">
        <v>0.41003149999999999</v>
      </c>
      <c r="ID316">
        <v>0.39928920000000001</v>
      </c>
      <c r="IE316">
        <v>0.40464349999999999</v>
      </c>
      <c r="IF316">
        <v>0.40344819999999998</v>
      </c>
      <c r="IG316">
        <v>0.3909067</v>
      </c>
      <c r="IH316">
        <v>0.40461039999999998</v>
      </c>
      <c r="II316">
        <v>0.42446400000000001</v>
      </c>
      <c r="IJ316">
        <v>0.41906179999999998</v>
      </c>
      <c r="IK316">
        <v>0.40812579999999998</v>
      </c>
      <c r="IL316">
        <v>0.42218410000000001</v>
      </c>
      <c r="IM316">
        <v>0.41536620000000002</v>
      </c>
      <c r="IN316">
        <v>0.42154750000000002</v>
      </c>
      <c r="IO316">
        <v>0.41965449999999999</v>
      </c>
      <c r="IP316">
        <v>0.4171089</v>
      </c>
      <c r="IQ316">
        <v>0.41641600000000001</v>
      </c>
      <c r="IR316">
        <v>0.412271</v>
      </c>
      <c r="IS316">
        <v>0.39483849999999998</v>
      </c>
      <c r="IT316">
        <v>0.39435229999999999</v>
      </c>
      <c r="IU316">
        <v>0.39136579999999999</v>
      </c>
      <c r="IV316">
        <v>0.40803050000000002</v>
      </c>
      <c r="IW316">
        <v>0.37813910000000001</v>
      </c>
    </row>
    <row r="317" spans="1:257" x14ac:dyDescent="0.45">
      <c r="A317" t="s">
        <v>321</v>
      </c>
      <c r="B317">
        <v>2</v>
      </c>
      <c r="C317">
        <v>1.9996929999999999</v>
      </c>
      <c r="D317">
        <v>2.2000000000000002</v>
      </c>
      <c r="E317">
        <v>2.3345570000000002</v>
      </c>
      <c r="F317">
        <v>220</v>
      </c>
      <c r="G317">
        <v>218.11070000000001</v>
      </c>
      <c r="H317">
        <v>3</v>
      </c>
      <c r="I317">
        <v>3.4299080000000002</v>
      </c>
      <c r="J317">
        <v>0.70678779999999997</v>
      </c>
      <c r="K317">
        <v>0.70804250000000002</v>
      </c>
      <c r="L317">
        <v>0.70928539999999995</v>
      </c>
      <c r="M317">
        <v>0.71050919999999995</v>
      </c>
      <c r="N317">
        <v>0.71168560000000003</v>
      </c>
      <c r="O317">
        <v>0.71289389999999997</v>
      </c>
      <c r="P317">
        <v>0.71407719999999997</v>
      </c>
      <c r="Q317">
        <v>0.71524790000000005</v>
      </c>
      <c r="R317">
        <v>0.7163619</v>
      </c>
      <c r="S317">
        <v>0.71753800000000001</v>
      </c>
      <c r="T317">
        <v>0.718669</v>
      </c>
      <c r="U317">
        <v>0.71975909999999999</v>
      </c>
      <c r="V317">
        <v>0.72083569999999997</v>
      </c>
      <c r="W317">
        <v>0.72200419999999998</v>
      </c>
      <c r="X317">
        <v>0.72309389999999996</v>
      </c>
      <c r="Y317">
        <v>0.72417940000000003</v>
      </c>
      <c r="Z317">
        <v>0.72525980000000001</v>
      </c>
      <c r="AA317">
        <v>0.72629089999999996</v>
      </c>
      <c r="AB317">
        <v>0.72722589999999998</v>
      </c>
      <c r="AC317">
        <v>0.72367000000000004</v>
      </c>
      <c r="AD317">
        <v>0.71434390000000003</v>
      </c>
      <c r="AE317">
        <v>0.72725419999999996</v>
      </c>
      <c r="AF317">
        <v>0.73029390000000005</v>
      </c>
      <c r="AG317">
        <v>0.73029759999999999</v>
      </c>
      <c r="AH317">
        <v>0.726997</v>
      </c>
      <c r="AI317">
        <v>0.71956900000000001</v>
      </c>
      <c r="AJ317">
        <v>0.71593419999999997</v>
      </c>
      <c r="AK317">
        <v>0.69625890000000001</v>
      </c>
      <c r="AL317">
        <v>0.71703490000000003</v>
      </c>
      <c r="AM317">
        <v>0.72817569999999998</v>
      </c>
      <c r="AN317">
        <v>0.72282230000000003</v>
      </c>
      <c r="AO317">
        <v>0.72048020000000002</v>
      </c>
      <c r="AP317">
        <v>0.71637770000000001</v>
      </c>
      <c r="AQ317">
        <v>0.70281990000000005</v>
      </c>
      <c r="AR317">
        <v>0.70511500000000005</v>
      </c>
      <c r="AS317">
        <v>0.70018139999999995</v>
      </c>
      <c r="AT317">
        <v>0.71406349999999996</v>
      </c>
      <c r="AU317">
        <v>0.70930280000000001</v>
      </c>
      <c r="AV317">
        <v>0.72138959999999996</v>
      </c>
      <c r="AW317">
        <v>0.70049110000000003</v>
      </c>
      <c r="AX317">
        <v>0.66556550000000003</v>
      </c>
      <c r="AY317">
        <v>0.67399279999999995</v>
      </c>
      <c r="AZ317">
        <v>0.65665479999999998</v>
      </c>
      <c r="BA317">
        <v>0.67117510000000002</v>
      </c>
      <c r="BB317">
        <v>0.66923860000000002</v>
      </c>
      <c r="BC317">
        <v>0.64943879999999998</v>
      </c>
      <c r="BD317">
        <v>0.67883479999999996</v>
      </c>
      <c r="BE317">
        <v>0.67727400000000004</v>
      </c>
      <c r="BF317">
        <v>0.67557500000000004</v>
      </c>
      <c r="BG317">
        <v>0.63322109999999998</v>
      </c>
      <c r="BH317">
        <v>0.65429369999999998</v>
      </c>
      <c r="BI317">
        <v>0.65806419999999999</v>
      </c>
      <c r="BJ317">
        <v>0.67678799999999995</v>
      </c>
      <c r="BK317">
        <v>0.66954910000000001</v>
      </c>
      <c r="BL317">
        <v>0.65269140000000003</v>
      </c>
      <c r="BM317">
        <v>0.65140629999999999</v>
      </c>
      <c r="BN317">
        <v>0.66791389999999995</v>
      </c>
      <c r="BO317">
        <v>0.68081069999999999</v>
      </c>
      <c r="BP317">
        <v>0.65220549999999999</v>
      </c>
      <c r="BQ317">
        <v>0.61692170000000002</v>
      </c>
      <c r="BR317">
        <v>0.61478980000000005</v>
      </c>
      <c r="BS317">
        <v>0.61994349999999998</v>
      </c>
      <c r="BT317">
        <v>0.62614150000000002</v>
      </c>
      <c r="BU317">
        <v>0.62108839999999998</v>
      </c>
      <c r="BV317">
        <v>0.59713280000000002</v>
      </c>
      <c r="BW317">
        <v>0.58234410000000003</v>
      </c>
      <c r="BX317">
        <v>0.61152019999999996</v>
      </c>
      <c r="BY317">
        <v>0.61886920000000001</v>
      </c>
      <c r="BZ317">
        <v>0.61186870000000004</v>
      </c>
      <c r="CA317">
        <v>0.62416369999999999</v>
      </c>
      <c r="CB317">
        <v>0.60141719999999999</v>
      </c>
      <c r="CC317">
        <v>0.59406979999999998</v>
      </c>
      <c r="CD317">
        <v>0.5939989</v>
      </c>
      <c r="CE317">
        <v>0.58630260000000001</v>
      </c>
      <c r="CF317">
        <v>0.59056770000000003</v>
      </c>
      <c r="CG317">
        <v>0.5953581</v>
      </c>
      <c r="CH317">
        <v>0.61932589999999998</v>
      </c>
      <c r="CI317">
        <v>0.61818629999999997</v>
      </c>
      <c r="CJ317">
        <v>0.60257870000000002</v>
      </c>
      <c r="CK317">
        <v>0.60931519999999995</v>
      </c>
      <c r="CL317">
        <v>0.60462899999999997</v>
      </c>
      <c r="CM317">
        <v>0.60023649999999995</v>
      </c>
      <c r="CN317">
        <v>0.58938880000000005</v>
      </c>
      <c r="CO317">
        <v>0.57820729999999998</v>
      </c>
      <c r="CP317">
        <v>0.56637729999999997</v>
      </c>
      <c r="CQ317">
        <v>0.54577430000000005</v>
      </c>
      <c r="CR317">
        <v>0.55838790000000005</v>
      </c>
      <c r="CS317">
        <v>0.58221460000000003</v>
      </c>
      <c r="CT317">
        <v>0.59284709999999996</v>
      </c>
      <c r="CU317">
        <v>0.59438360000000001</v>
      </c>
      <c r="CV317">
        <v>0.58781570000000005</v>
      </c>
      <c r="CW317">
        <v>0.59635110000000002</v>
      </c>
      <c r="CX317">
        <v>0.59897979999999995</v>
      </c>
      <c r="CY317">
        <v>0.59326520000000005</v>
      </c>
      <c r="CZ317">
        <v>0.58321409999999996</v>
      </c>
      <c r="DA317">
        <v>0.56267820000000002</v>
      </c>
      <c r="DB317">
        <v>0.57262480000000004</v>
      </c>
      <c r="DC317">
        <v>0.56421790000000005</v>
      </c>
      <c r="DD317">
        <v>0.56891999999999998</v>
      </c>
      <c r="DE317">
        <v>0.57635970000000003</v>
      </c>
      <c r="DF317">
        <v>0.57461720000000005</v>
      </c>
      <c r="DG317">
        <v>0.57648410000000005</v>
      </c>
      <c r="DH317">
        <v>0.56299069999999996</v>
      </c>
      <c r="DI317">
        <v>0.55351709999999998</v>
      </c>
      <c r="DJ317">
        <v>0.54612640000000001</v>
      </c>
      <c r="DK317">
        <v>0.5649265</v>
      </c>
      <c r="DL317">
        <v>0.55982469999999995</v>
      </c>
      <c r="DM317">
        <v>0.57055290000000003</v>
      </c>
      <c r="DN317">
        <v>0.5705829</v>
      </c>
      <c r="DO317">
        <v>0.56704109999999996</v>
      </c>
      <c r="DP317">
        <v>0.55178530000000003</v>
      </c>
      <c r="DQ317">
        <v>0.51683369999999995</v>
      </c>
      <c r="DR317">
        <v>0.4826204</v>
      </c>
      <c r="DS317">
        <v>0.46776849999999998</v>
      </c>
      <c r="DT317">
        <v>0.5174666</v>
      </c>
      <c r="DU317">
        <v>0.55647349999999995</v>
      </c>
      <c r="DV317">
        <v>0.57127989999999995</v>
      </c>
      <c r="DW317">
        <v>0.57086340000000002</v>
      </c>
      <c r="DX317">
        <v>0.57598229999999995</v>
      </c>
      <c r="DY317">
        <v>0.54633379999999998</v>
      </c>
      <c r="DZ317">
        <v>0.56568419999999997</v>
      </c>
      <c r="EA317">
        <v>0.55766349999999998</v>
      </c>
      <c r="EB317">
        <v>0.55519680000000005</v>
      </c>
      <c r="EC317">
        <v>0.55710280000000001</v>
      </c>
      <c r="ED317">
        <v>0.54069540000000005</v>
      </c>
      <c r="EE317">
        <v>0.55370140000000001</v>
      </c>
      <c r="EF317">
        <v>0.54812229999999995</v>
      </c>
      <c r="EG317">
        <v>0.54775779999999996</v>
      </c>
      <c r="EH317">
        <v>0.54256590000000005</v>
      </c>
      <c r="EI317">
        <v>0.53739859999999995</v>
      </c>
      <c r="EJ317">
        <v>0.53078329999999996</v>
      </c>
      <c r="EK317">
        <v>0.54672670000000001</v>
      </c>
      <c r="EL317">
        <v>0.56102240000000003</v>
      </c>
      <c r="EM317">
        <v>0.56754979999999999</v>
      </c>
      <c r="EN317">
        <v>0.56963019999999998</v>
      </c>
      <c r="EO317">
        <v>0.55024669999999998</v>
      </c>
      <c r="EP317">
        <v>0.55150710000000003</v>
      </c>
      <c r="EQ317">
        <v>0.55914149999999996</v>
      </c>
      <c r="ER317">
        <v>0.54125369999999995</v>
      </c>
      <c r="ES317">
        <v>0.55278039999999995</v>
      </c>
      <c r="ET317">
        <v>0.54695139999999998</v>
      </c>
      <c r="EU317">
        <v>0.53160459999999998</v>
      </c>
      <c r="EV317">
        <v>0.49258350000000001</v>
      </c>
      <c r="EW317">
        <v>0.50673349999999995</v>
      </c>
      <c r="EX317">
        <v>0.52499899999999999</v>
      </c>
      <c r="EY317">
        <v>0.52541420000000005</v>
      </c>
      <c r="EZ317">
        <v>0.54328149999999997</v>
      </c>
      <c r="FA317">
        <v>0.50625339999999996</v>
      </c>
      <c r="FB317">
        <v>0.41255130000000001</v>
      </c>
      <c r="FC317">
        <v>0.360985</v>
      </c>
      <c r="FD317">
        <v>0.26860580000000001</v>
      </c>
      <c r="FE317">
        <v>0.16256989999999999</v>
      </c>
      <c r="FF317">
        <v>0.26707649999999999</v>
      </c>
      <c r="FG317">
        <v>0.34010200000000002</v>
      </c>
      <c r="FH317">
        <v>0.40393000000000001</v>
      </c>
      <c r="FI317">
        <v>0.4977394</v>
      </c>
      <c r="FJ317">
        <v>0.53325480000000003</v>
      </c>
      <c r="FK317">
        <v>0.55220639999999999</v>
      </c>
      <c r="FL317">
        <v>0.55235469999999998</v>
      </c>
      <c r="FM317">
        <v>0.55495919999999999</v>
      </c>
      <c r="FN317">
        <v>0.55235610000000002</v>
      </c>
      <c r="FO317">
        <v>0.55551569999999995</v>
      </c>
      <c r="FP317">
        <v>0.54347000000000001</v>
      </c>
      <c r="FQ317">
        <v>0.5389256</v>
      </c>
      <c r="FR317">
        <v>0.52998389999999995</v>
      </c>
      <c r="FS317">
        <v>0.5254105</v>
      </c>
      <c r="FT317">
        <v>0.52624099999999996</v>
      </c>
      <c r="FU317">
        <v>0.52176699999999998</v>
      </c>
      <c r="FV317">
        <v>0.50784289999999999</v>
      </c>
      <c r="FW317">
        <v>0.49561460000000002</v>
      </c>
      <c r="FX317">
        <v>0.46151379999999997</v>
      </c>
      <c r="FY317">
        <v>0.42878329999999998</v>
      </c>
      <c r="FZ317">
        <v>0.44433709999999998</v>
      </c>
      <c r="GA317">
        <v>0.45796799999999999</v>
      </c>
      <c r="GB317">
        <v>0.45393289999999997</v>
      </c>
      <c r="GC317">
        <v>0.42336509999999999</v>
      </c>
      <c r="GD317">
        <v>0.36355559999999998</v>
      </c>
      <c r="GE317">
        <v>0.41644019999999998</v>
      </c>
      <c r="GF317">
        <v>0.3854667</v>
      </c>
      <c r="GG317">
        <v>0.4458744</v>
      </c>
      <c r="GH317">
        <v>0.45937529999999999</v>
      </c>
      <c r="GI317">
        <v>0.49242950000000002</v>
      </c>
      <c r="GJ317">
        <v>0.48245359999999998</v>
      </c>
      <c r="GK317">
        <v>0.4632327</v>
      </c>
      <c r="GL317">
        <v>0.52773499999999995</v>
      </c>
      <c r="GM317">
        <v>0.53284359999999997</v>
      </c>
      <c r="GN317">
        <v>0.529312</v>
      </c>
      <c r="GO317">
        <v>0.53343019999999997</v>
      </c>
      <c r="GP317">
        <v>0.53820610000000002</v>
      </c>
      <c r="GQ317">
        <v>0.43716559999999999</v>
      </c>
      <c r="GR317">
        <v>0.50562399999999996</v>
      </c>
      <c r="GS317">
        <v>0.42628529999999998</v>
      </c>
      <c r="GT317">
        <v>0.43387930000000002</v>
      </c>
      <c r="GU317">
        <v>0.46405380000000002</v>
      </c>
      <c r="GV317">
        <v>0.4864309</v>
      </c>
      <c r="GW317">
        <v>0.4849386</v>
      </c>
      <c r="GX317">
        <v>0.45034750000000001</v>
      </c>
      <c r="GY317">
        <v>0.40151480000000001</v>
      </c>
      <c r="GZ317">
        <v>0.31180770000000002</v>
      </c>
      <c r="HA317">
        <v>0.21420839999999999</v>
      </c>
      <c r="HB317">
        <v>0.16875380000000001</v>
      </c>
      <c r="HC317">
        <v>0.19439909999999999</v>
      </c>
      <c r="HD317">
        <v>0.27647129999999998</v>
      </c>
      <c r="HE317">
        <v>0.29454740000000001</v>
      </c>
      <c r="HF317">
        <v>0.3355958</v>
      </c>
      <c r="HG317">
        <v>0.28474179999999999</v>
      </c>
      <c r="HH317">
        <v>8.1810170000000002E-2</v>
      </c>
      <c r="HI317">
        <v>1.14062E-2</v>
      </c>
      <c r="HJ317">
        <v>1.384577E-2</v>
      </c>
      <c r="HK317">
        <v>7.6162369999999997E-3</v>
      </c>
      <c r="HL317">
        <v>1.147808E-2</v>
      </c>
      <c r="HM317">
        <v>9.4535120000000007E-3</v>
      </c>
      <c r="HN317">
        <v>2.927534E-2</v>
      </c>
      <c r="HO317">
        <v>5.3978659999999998E-2</v>
      </c>
      <c r="HP317">
        <v>0.15374409999999999</v>
      </c>
      <c r="HQ317">
        <v>0.26742280000000002</v>
      </c>
      <c r="HR317">
        <v>0.23086799999999999</v>
      </c>
      <c r="HS317">
        <v>0.3318178</v>
      </c>
      <c r="HT317">
        <v>0.35911149999999997</v>
      </c>
      <c r="HU317">
        <v>0.33973769999999998</v>
      </c>
      <c r="HV317">
        <v>0.36434309999999998</v>
      </c>
      <c r="HW317">
        <v>0.29413539999999999</v>
      </c>
      <c r="HX317">
        <v>0.43382789999999999</v>
      </c>
      <c r="HY317">
        <v>0.4188093</v>
      </c>
      <c r="HZ317">
        <v>0.27770719999999999</v>
      </c>
      <c r="IA317">
        <v>0.37862220000000002</v>
      </c>
      <c r="IB317">
        <v>0.39924130000000002</v>
      </c>
      <c r="IC317">
        <v>0.29394330000000002</v>
      </c>
      <c r="ID317">
        <v>0.41896470000000002</v>
      </c>
      <c r="IE317">
        <v>0.33271539999999999</v>
      </c>
      <c r="IF317">
        <v>0.33738590000000002</v>
      </c>
      <c r="IG317">
        <v>0.38136769999999998</v>
      </c>
      <c r="IH317">
        <v>0.38098539999999997</v>
      </c>
      <c r="II317">
        <v>0.4003351</v>
      </c>
      <c r="IJ317">
        <v>0.35938890000000001</v>
      </c>
      <c r="IK317">
        <v>0.30594680000000002</v>
      </c>
      <c r="IL317">
        <v>0.23688619999999999</v>
      </c>
      <c r="IM317">
        <v>0.19004289999999999</v>
      </c>
      <c r="IN317">
        <v>0.15968850000000001</v>
      </c>
      <c r="IO317">
        <v>0.18732090000000001</v>
      </c>
      <c r="IP317">
        <v>0.20713880000000001</v>
      </c>
      <c r="IQ317">
        <v>0.16407730000000001</v>
      </c>
      <c r="IR317">
        <v>9.3769259999999993E-2</v>
      </c>
      <c r="IS317">
        <v>6.7632349999999994E-2</v>
      </c>
      <c r="IT317">
        <v>2.874382E-2</v>
      </c>
      <c r="IU317">
        <v>3.1740999999999998E-2</v>
      </c>
      <c r="IV317">
        <v>5.611294E-2</v>
      </c>
      <c r="IW317">
        <v>3.6142300000000002E-2</v>
      </c>
    </row>
    <row r="318" spans="1:257" x14ac:dyDescent="0.45">
      <c r="A318" t="s">
        <v>322</v>
      </c>
      <c r="B318">
        <v>1.5</v>
      </c>
      <c r="C318">
        <v>1.490588</v>
      </c>
      <c r="D318">
        <v>3.7</v>
      </c>
      <c r="E318">
        <v>3.7265709999999999</v>
      </c>
      <c r="F318">
        <v>170</v>
      </c>
      <c r="G318">
        <v>168.4743</v>
      </c>
      <c r="H318">
        <v>7</v>
      </c>
      <c r="I318">
        <v>7.7606929999999998</v>
      </c>
      <c r="J318">
        <v>0.74935510000000005</v>
      </c>
      <c r="K318">
        <v>0.7505309</v>
      </c>
      <c r="L318">
        <v>0.7515193</v>
      </c>
      <c r="M318">
        <v>0.75262519999999999</v>
      </c>
      <c r="N318">
        <v>0.75358409999999998</v>
      </c>
      <c r="O318">
        <v>0.75448800000000005</v>
      </c>
      <c r="P318">
        <v>0.75545099999999998</v>
      </c>
      <c r="Q318">
        <v>0.75624460000000004</v>
      </c>
      <c r="R318">
        <v>0.75699399999999994</v>
      </c>
      <c r="S318">
        <v>0.75747770000000003</v>
      </c>
      <c r="T318">
        <v>0.75846159999999996</v>
      </c>
      <c r="U318">
        <v>0.75957490000000005</v>
      </c>
      <c r="V318">
        <v>0.76054809999999995</v>
      </c>
      <c r="W318">
        <v>0.76139279999999998</v>
      </c>
      <c r="X318">
        <v>0.76213280000000005</v>
      </c>
      <c r="Y318">
        <v>0.76288639999999996</v>
      </c>
      <c r="Z318">
        <v>0.76375950000000004</v>
      </c>
      <c r="AA318">
        <v>0.76451000000000002</v>
      </c>
      <c r="AB318">
        <v>0.76523870000000005</v>
      </c>
      <c r="AC318">
        <v>0.76576299999999997</v>
      </c>
      <c r="AD318">
        <v>0.76624919999999996</v>
      </c>
      <c r="AE318">
        <v>0.76707709999999996</v>
      </c>
      <c r="AF318">
        <v>0.76772169999999995</v>
      </c>
      <c r="AG318">
        <v>0.76824150000000002</v>
      </c>
      <c r="AH318">
        <v>0.76871040000000002</v>
      </c>
      <c r="AI318">
        <v>0.76916949999999995</v>
      </c>
      <c r="AJ318">
        <v>0.76947180000000004</v>
      </c>
      <c r="AK318">
        <v>0.76962240000000004</v>
      </c>
      <c r="AL318">
        <v>0.77044970000000002</v>
      </c>
      <c r="AM318">
        <v>0.77116399999999996</v>
      </c>
      <c r="AN318">
        <v>0.77153590000000005</v>
      </c>
      <c r="AO318">
        <v>0.77187600000000001</v>
      </c>
      <c r="AP318">
        <v>0.77214150000000004</v>
      </c>
      <c r="AQ318">
        <v>0.77226260000000002</v>
      </c>
      <c r="AR318">
        <v>0.77269489999999996</v>
      </c>
      <c r="AS318">
        <v>0.77262379999999997</v>
      </c>
      <c r="AT318">
        <v>0.77304949999999995</v>
      </c>
      <c r="AU318">
        <v>0.77365620000000002</v>
      </c>
      <c r="AV318">
        <v>0.77437800000000001</v>
      </c>
      <c r="AW318">
        <v>0.77470510000000004</v>
      </c>
      <c r="AX318">
        <v>0.77352639999999995</v>
      </c>
      <c r="AY318">
        <v>0.77473970000000003</v>
      </c>
      <c r="AZ318">
        <v>0.77523030000000004</v>
      </c>
      <c r="BA318">
        <v>0.7750456</v>
      </c>
      <c r="BB318">
        <v>0.7748178</v>
      </c>
      <c r="BC318">
        <v>0.77600570000000002</v>
      </c>
      <c r="BD318">
        <v>0.77697870000000002</v>
      </c>
      <c r="BE318">
        <v>0.77686869999999997</v>
      </c>
      <c r="BF318">
        <v>0.77713049999999995</v>
      </c>
      <c r="BG318">
        <v>0.77442560000000005</v>
      </c>
      <c r="BH318">
        <v>0.77676979999999995</v>
      </c>
      <c r="BI318">
        <v>0.77788760000000001</v>
      </c>
      <c r="BJ318">
        <v>0.77893009999999996</v>
      </c>
      <c r="BK318">
        <v>0.77820029999999996</v>
      </c>
      <c r="BL318">
        <v>0.77785769999999999</v>
      </c>
      <c r="BM318">
        <v>0.778142</v>
      </c>
      <c r="BN318">
        <v>0.77881999999999996</v>
      </c>
      <c r="BO318">
        <v>0.77998400000000001</v>
      </c>
      <c r="BP318">
        <v>0.77913619999999995</v>
      </c>
      <c r="BQ318">
        <v>0.77561579999999997</v>
      </c>
      <c r="BR318">
        <v>0.77635929999999997</v>
      </c>
      <c r="BS318">
        <v>0.77694739999999995</v>
      </c>
      <c r="BT318">
        <v>0.77902830000000001</v>
      </c>
      <c r="BU318">
        <v>0.77799680000000004</v>
      </c>
      <c r="BV318">
        <v>0.77385130000000002</v>
      </c>
      <c r="BW318">
        <v>0.76776789999999995</v>
      </c>
      <c r="BX318">
        <v>0.77286730000000003</v>
      </c>
      <c r="BY318">
        <v>0.779474</v>
      </c>
      <c r="BZ318">
        <v>0.78015400000000001</v>
      </c>
      <c r="CA318">
        <v>0.78082589999999996</v>
      </c>
      <c r="CB318">
        <v>0.77748110000000004</v>
      </c>
      <c r="CC318">
        <v>0.77106569999999997</v>
      </c>
      <c r="CD318">
        <v>0.77269069999999995</v>
      </c>
      <c r="CE318">
        <v>0.7742559</v>
      </c>
      <c r="CF318">
        <v>0.77565260000000003</v>
      </c>
      <c r="CG318">
        <v>0.78034060000000005</v>
      </c>
      <c r="CH318">
        <v>0.78129079999999995</v>
      </c>
      <c r="CI318">
        <v>0.78041000000000005</v>
      </c>
      <c r="CJ318">
        <v>0.77785610000000005</v>
      </c>
      <c r="CK318">
        <v>0.77862129999999996</v>
      </c>
      <c r="CL318">
        <v>0.77911649999999999</v>
      </c>
      <c r="CM318">
        <v>0.77856720000000001</v>
      </c>
      <c r="CN318">
        <v>0.77732400000000001</v>
      </c>
      <c r="CO318">
        <v>0.77021770000000001</v>
      </c>
      <c r="CP318">
        <v>0.76021249999999996</v>
      </c>
      <c r="CQ318">
        <v>0.73396729999999999</v>
      </c>
      <c r="CR318">
        <v>0.74982099999999996</v>
      </c>
      <c r="CS318">
        <v>0.77330480000000001</v>
      </c>
      <c r="CT318">
        <v>0.78015840000000003</v>
      </c>
      <c r="CU318">
        <v>0.78105729999999995</v>
      </c>
      <c r="CV318">
        <v>0.77947040000000001</v>
      </c>
      <c r="CW318">
        <v>0.78094209999999997</v>
      </c>
      <c r="CX318">
        <v>0.78122610000000003</v>
      </c>
      <c r="CY318">
        <v>0.7798967</v>
      </c>
      <c r="CZ318">
        <v>0.77641380000000004</v>
      </c>
      <c r="DA318">
        <v>0.75846009999999997</v>
      </c>
      <c r="DB318">
        <v>0.76840839999999999</v>
      </c>
      <c r="DC318">
        <v>0.75428079999999997</v>
      </c>
      <c r="DD318">
        <v>0.76874430000000005</v>
      </c>
      <c r="DE318">
        <v>0.77692680000000003</v>
      </c>
      <c r="DF318">
        <v>0.78027199999999997</v>
      </c>
      <c r="DG318">
        <v>0.77261449999999998</v>
      </c>
      <c r="DH318">
        <v>0.75708940000000002</v>
      </c>
      <c r="DI318">
        <v>0.75825030000000004</v>
      </c>
      <c r="DJ318">
        <v>0.73918300000000003</v>
      </c>
      <c r="DK318">
        <v>0.75946979999999997</v>
      </c>
      <c r="DL318">
        <v>0.76090729999999995</v>
      </c>
      <c r="DM318">
        <v>0.77615270000000003</v>
      </c>
      <c r="DN318">
        <v>0.7750764</v>
      </c>
      <c r="DO318">
        <v>0.76859809999999995</v>
      </c>
      <c r="DP318">
        <v>0.7463959</v>
      </c>
      <c r="DQ318">
        <v>0.69532430000000001</v>
      </c>
      <c r="DR318">
        <v>0.63408100000000001</v>
      </c>
      <c r="DS318">
        <v>0.6127551</v>
      </c>
      <c r="DT318">
        <v>0.69320649999999995</v>
      </c>
      <c r="DU318">
        <v>0.75608030000000004</v>
      </c>
      <c r="DV318">
        <v>0.77202990000000005</v>
      </c>
      <c r="DW318">
        <v>0.76987479999999997</v>
      </c>
      <c r="DX318">
        <v>0.77742739999999999</v>
      </c>
      <c r="DY318">
        <v>0.76105310000000004</v>
      </c>
      <c r="DZ318">
        <v>0.77012860000000005</v>
      </c>
      <c r="EA318">
        <v>0.76702700000000001</v>
      </c>
      <c r="EB318">
        <v>0.74421800000000005</v>
      </c>
      <c r="EC318">
        <v>0.75266860000000002</v>
      </c>
      <c r="ED318">
        <v>0.73508569999999995</v>
      </c>
      <c r="EE318">
        <v>0.74805069999999996</v>
      </c>
      <c r="EF318">
        <v>0.73662150000000004</v>
      </c>
      <c r="EG318">
        <v>0.74119080000000004</v>
      </c>
      <c r="EH318">
        <v>0.73790619999999996</v>
      </c>
      <c r="EI318">
        <v>0.72976010000000002</v>
      </c>
      <c r="EJ318">
        <v>0.72340590000000005</v>
      </c>
      <c r="EK318">
        <v>0.74391819999999997</v>
      </c>
      <c r="EL318">
        <v>0.76494289999999998</v>
      </c>
      <c r="EM318">
        <v>0.77362260000000005</v>
      </c>
      <c r="EN318">
        <v>0.77250850000000004</v>
      </c>
      <c r="EO318">
        <v>0.75536320000000001</v>
      </c>
      <c r="EP318">
        <v>0.75707769999999996</v>
      </c>
      <c r="EQ318">
        <v>0.76327449999999997</v>
      </c>
      <c r="ER318">
        <v>0.75257209999999997</v>
      </c>
      <c r="ES318">
        <v>0.73696689999999998</v>
      </c>
      <c r="ET318">
        <v>0.71461129999999995</v>
      </c>
      <c r="EU318">
        <v>0.70025590000000004</v>
      </c>
      <c r="EV318">
        <v>0.64886279999999996</v>
      </c>
      <c r="EW318">
        <v>0.67193930000000002</v>
      </c>
      <c r="EX318">
        <v>0.68886769999999997</v>
      </c>
      <c r="EY318">
        <v>0.71574970000000004</v>
      </c>
      <c r="EZ318">
        <v>0.73680900000000005</v>
      </c>
      <c r="FA318">
        <v>0.69367129999999999</v>
      </c>
      <c r="FB318">
        <v>0.52946769999999999</v>
      </c>
      <c r="FC318">
        <v>0.45811839999999998</v>
      </c>
      <c r="FD318">
        <v>0.33057029999999998</v>
      </c>
      <c r="FE318">
        <v>0.2159616</v>
      </c>
      <c r="FF318">
        <v>0.31867990000000002</v>
      </c>
      <c r="FG318">
        <v>0.43052259999999998</v>
      </c>
      <c r="FH318">
        <v>0.54736280000000004</v>
      </c>
      <c r="FI318">
        <v>0.65104340000000005</v>
      </c>
      <c r="FJ318">
        <v>0.7258173</v>
      </c>
      <c r="FK318">
        <v>0.75687689999999996</v>
      </c>
      <c r="FL318">
        <v>0.75923399999999996</v>
      </c>
      <c r="FM318">
        <v>0.76105650000000002</v>
      </c>
      <c r="FN318">
        <v>0.76077030000000001</v>
      </c>
      <c r="FO318">
        <v>0.7606077</v>
      </c>
      <c r="FP318">
        <v>0.75113229999999997</v>
      </c>
      <c r="FQ318">
        <v>0.73564030000000002</v>
      </c>
      <c r="FR318">
        <v>0.72148860000000004</v>
      </c>
      <c r="FS318">
        <v>0.71355710000000006</v>
      </c>
      <c r="FT318">
        <v>0.71483719999999995</v>
      </c>
      <c r="FU318">
        <v>0.70990039999999999</v>
      </c>
      <c r="FV318">
        <v>0.68225849999999999</v>
      </c>
      <c r="FW318">
        <v>0.66256090000000001</v>
      </c>
      <c r="FX318">
        <v>0.60857510000000004</v>
      </c>
      <c r="FY318">
        <v>0.55718259999999997</v>
      </c>
      <c r="FZ318">
        <v>0.57864320000000002</v>
      </c>
      <c r="GA318">
        <v>0.60070559999999995</v>
      </c>
      <c r="GB318">
        <v>0.59560709999999994</v>
      </c>
      <c r="GC318">
        <v>0.54775960000000001</v>
      </c>
      <c r="GD318">
        <v>0.50211600000000001</v>
      </c>
      <c r="GE318">
        <v>0.53666219999999998</v>
      </c>
      <c r="GF318">
        <v>0.54810230000000004</v>
      </c>
      <c r="GG318">
        <v>0.59671149999999995</v>
      </c>
      <c r="GH318">
        <v>0.63075049999999999</v>
      </c>
      <c r="GI318">
        <v>0.64582600000000001</v>
      </c>
      <c r="GJ318">
        <v>0.65394490000000005</v>
      </c>
      <c r="GK318">
        <v>0.65594220000000003</v>
      </c>
      <c r="GL318">
        <v>0.68527800000000005</v>
      </c>
      <c r="GM318">
        <v>0.68982410000000005</v>
      </c>
      <c r="GN318">
        <v>0.68934989999999996</v>
      </c>
      <c r="GO318">
        <v>0.70775200000000005</v>
      </c>
      <c r="GP318">
        <v>0.70605070000000003</v>
      </c>
      <c r="GQ318">
        <v>0.62883599999999995</v>
      </c>
      <c r="GR318">
        <v>0.64016439999999997</v>
      </c>
      <c r="GS318">
        <v>0.57690920000000001</v>
      </c>
      <c r="GT318">
        <v>0.56321880000000002</v>
      </c>
      <c r="GU318">
        <v>0.61542039999999998</v>
      </c>
      <c r="GV318">
        <v>0.65357869999999996</v>
      </c>
      <c r="GW318">
        <v>0.64891600000000005</v>
      </c>
      <c r="GX318">
        <v>0.60087120000000005</v>
      </c>
      <c r="GY318">
        <v>0.51818810000000004</v>
      </c>
      <c r="GZ318">
        <v>0.3781735</v>
      </c>
      <c r="HA318">
        <v>0.24767349999999999</v>
      </c>
      <c r="HB318">
        <v>0.1805234</v>
      </c>
      <c r="HC318">
        <v>0.21624599999999999</v>
      </c>
      <c r="HD318">
        <v>0.33222889999999999</v>
      </c>
      <c r="HE318">
        <v>0.33294370000000001</v>
      </c>
      <c r="HF318">
        <v>0.41842459999999998</v>
      </c>
      <c r="HG318">
        <v>0.2924679</v>
      </c>
      <c r="HH318">
        <v>7.7677629999999998E-2</v>
      </c>
      <c r="HI318">
        <v>7.8140999999999992E-3</v>
      </c>
      <c r="HJ318">
        <v>9.5050369999999992E-3</v>
      </c>
      <c r="HK318">
        <v>4.7918750000000001E-3</v>
      </c>
      <c r="HL318">
        <v>9.5356750000000004E-3</v>
      </c>
      <c r="HM318">
        <v>6.4461869999999999E-3</v>
      </c>
      <c r="HN318">
        <v>2.3774469999999999E-2</v>
      </c>
      <c r="HO318">
        <v>5.200863E-2</v>
      </c>
      <c r="HP318">
        <v>0.15051790000000001</v>
      </c>
      <c r="HQ318">
        <v>0.29748000000000002</v>
      </c>
      <c r="HR318">
        <v>0.30842779999999997</v>
      </c>
      <c r="HS318">
        <v>0.42668719999999999</v>
      </c>
      <c r="HT318">
        <v>0.42431990000000003</v>
      </c>
      <c r="HU318">
        <v>0.43091659999999998</v>
      </c>
      <c r="HV318">
        <v>0.4676997</v>
      </c>
      <c r="HW318">
        <v>0.3680599</v>
      </c>
      <c r="HX318">
        <v>0.44030079999999999</v>
      </c>
      <c r="HY318">
        <v>0.44594620000000001</v>
      </c>
      <c r="HZ318">
        <v>0.2905565</v>
      </c>
      <c r="IA318">
        <v>0.37848209999999999</v>
      </c>
      <c r="IB318">
        <v>0.4071207</v>
      </c>
      <c r="IC318">
        <v>0.33736060000000001</v>
      </c>
      <c r="ID318">
        <v>0.48272150000000003</v>
      </c>
      <c r="IE318">
        <v>0.43617790000000001</v>
      </c>
      <c r="IF318">
        <v>0.43033969999999999</v>
      </c>
      <c r="IG318">
        <v>0.45780579999999998</v>
      </c>
      <c r="IH318">
        <v>0.45469680000000001</v>
      </c>
      <c r="II318">
        <v>0.51889739999999995</v>
      </c>
      <c r="IJ318">
        <v>0.490012</v>
      </c>
      <c r="IK318">
        <v>0.37916949999999999</v>
      </c>
      <c r="IL318">
        <v>0.31423030000000002</v>
      </c>
      <c r="IM318">
        <v>0.2341269</v>
      </c>
      <c r="IN318">
        <v>0.19375680000000001</v>
      </c>
      <c r="IO318">
        <v>0.227987</v>
      </c>
      <c r="IP318">
        <v>0.22649269999999999</v>
      </c>
      <c r="IQ318">
        <v>0.16668089999999999</v>
      </c>
      <c r="IR318">
        <v>0.1006645</v>
      </c>
      <c r="IS318">
        <v>5.1290759999999998E-2</v>
      </c>
      <c r="IT318">
        <v>2.1466780000000001E-2</v>
      </c>
      <c r="IU318">
        <v>2.0018810000000001E-2</v>
      </c>
      <c r="IV318">
        <v>4.16546E-2</v>
      </c>
      <c r="IW318">
        <v>2.53525E-2</v>
      </c>
    </row>
    <row r="319" spans="1:257" x14ac:dyDescent="0.45">
      <c r="A319" t="s">
        <v>323</v>
      </c>
      <c r="B319">
        <v>1</v>
      </c>
      <c r="C319">
        <v>0.99497049999999998</v>
      </c>
      <c r="D319">
        <v>2</v>
      </c>
      <c r="E319">
        <v>2.0643419999999999</v>
      </c>
      <c r="F319">
        <v>200</v>
      </c>
      <c r="G319">
        <v>196.5599</v>
      </c>
      <c r="H319">
        <v>9</v>
      </c>
      <c r="I319">
        <v>9.4367300000000007</v>
      </c>
      <c r="J319">
        <v>0.65292519999999998</v>
      </c>
      <c r="K319">
        <v>0.65476909999999999</v>
      </c>
      <c r="L319">
        <v>0.65659310000000004</v>
      </c>
      <c r="M319">
        <v>0.65841380000000005</v>
      </c>
      <c r="N319">
        <v>0.66021830000000004</v>
      </c>
      <c r="O319">
        <v>0.66203259999999997</v>
      </c>
      <c r="P319">
        <v>0.66382319999999995</v>
      </c>
      <c r="Q319">
        <v>0.66560710000000001</v>
      </c>
      <c r="R319">
        <v>0.66738410000000004</v>
      </c>
      <c r="S319">
        <v>0.66915460000000004</v>
      </c>
      <c r="T319">
        <v>0.67091290000000003</v>
      </c>
      <c r="U319">
        <v>0.67263859999999998</v>
      </c>
      <c r="V319">
        <v>0.67440020000000001</v>
      </c>
      <c r="W319">
        <v>0.67609600000000003</v>
      </c>
      <c r="X319">
        <v>0.67785740000000005</v>
      </c>
      <c r="Y319">
        <v>0.67956669999999997</v>
      </c>
      <c r="Z319">
        <v>0.68123840000000002</v>
      </c>
      <c r="AA319">
        <v>0.68296049999999997</v>
      </c>
      <c r="AB319">
        <v>0.68456059999999996</v>
      </c>
      <c r="AC319">
        <v>0.68468119999999999</v>
      </c>
      <c r="AD319">
        <v>0.68195209999999995</v>
      </c>
      <c r="AE319">
        <v>0.68852089999999999</v>
      </c>
      <c r="AF319">
        <v>0.69089250000000002</v>
      </c>
      <c r="AG319">
        <v>0.69236140000000002</v>
      </c>
      <c r="AH319">
        <v>0.6929708</v>
      </c>
      <c r="AI319">
        <v>0.69216310000000003</v>
      </c>
      <c r="AJ319">
        <v>0.69047800000000004</v>
      </c>
      <c r="AK319">
        <v>0.67838949999999998</v>
      </c>
      <c r="AL319">
        <v>0.69526370000000004</v>
      </c>
      <c r="AM319">
        <v>0.69998990000000005</v>
      </c>
      <c r="AN319">
        <v>0.6994245</v>
      </c>
      <c r="AO319">
        <v>0.70074800000000004</v>
      </c>
      <c r="AP319">
        <v>0.70041609999999999</v>
      </c>
      <c r="AQ319">
        <v>0.6952545</v>
      </c>
      <c r="AR319">
        <v>0.69550080000000003</v>
      </c>
      <c r="AS319">
        <v>0.68815579999999998</v>
      </c>
      <c r="AT319">
        <v>0.70370560000000004</v>
      </c>
      <c r="AU319">
        <v>0.69497560000000003</v>
      </c>
      <c r="AV319">
        <v>0.71070180000000005</v>
      </c>
      <c r="AW319">
        <v>0.69713820000000004</v>
      </c>
      <c r="AX319">
        <v>0.65372280000000005</v>
      </c>
      <c r="AY319">
        <v>0.68149090000000001</v>
      </c>
      <c r="AZ319">
        <v>0.65991409999999995</v>
      </c>
      <c r="BA319">
        <v>0.67774610000000002</v>
      </c>
      <c r="BB319">
        <v>0.65365340000000005</v>
      </c>
      <c r="BC319">
        <v>0.64992910000000004</v>
      </c>
      <c r="BD319">
        <v>0.69085819999999998</v>
      </c>
      <c r="BE319">
        <v>0.68768980000000002</v>
      </c>
      <c r="BF319">
        <v>0.69068479999999999</v>
      </c>
      <c r="BG319">
        <v>0.6213921</v>
      </c>
      <c r="BH319">
        <v>0.65947370000000005</v>
      </c>
      <c r="BI319">
        <v>0.66871150000000001</v>
      </c>
      <c r="BJ319">
        <v>0.69416350000000004</v>
      </c>
      <c r="BK319">
        <v>0.68247389999999997</v>
      </c>
      <c r="BL319">
        <v>0.65589030000000004</v>
      </c>
      <c r="BM319">
        <v>0.65968210000000005</v>
      </c>
      <c r="BN319">
        <v>0.68926920000000003</v>
      </c>
      <c r="BO319">
        <v>0.70510609999999996</v>
      </c>
      <c r="BP319">
        <v>0.66184810000000005</v>
      </c>
      <c r="BQ319">
        <v>0.56502260000000004</v>
      </c>
      <c r="BR319">
        <v>0.56013440000000003</v>
      </c>
      <c r="BS319">
        <v>0.55825130000000001</v>
      </c>
      <c r="BT319">
        <v>0.61468959999999995</v>
      </c>
      <c r="BU319">
        <v>0.61660360000000003</v>
      </c>
      <c r="BV319">
        <v>0.52174549999999997</v>
      </c>
      <c r="BW319">
        <v>0.4808617</v>
      </c>
      <c r="BX319">
        <v>0.53850359999999997</v>
      </c>
      <c r="BY319">
        <v>0.59041560000000004</v>
      </c>
      <c r="BZ319">
        <v>0.57257979999999997</v>
      </c>
      <c r="CA319">
        <v>0.61330370000000001</v>
      </c>
      <c r="CB319">
        <v>0.51784459999999999</v>
      </c>
      <c r="CC319">
        <v>0.47212409999999999</v>
      </c>
      <c r="CD319">
        <v>0.50280519999999995</v>
      </c>
      <c r="CE319">
        <v>0.47598400000000002</v>
      </c>
      <c r="CF319">
        <v>0.50294629999999996</v>
      </c>
      <c r="CG319">
        <v>0.51331959999999999</v>
      </c>
      <c r="CH319">
        <v>0.6060238</v>
      </c>
      <c r="CI319">
        <v>0.61390679999999997</v>
      </c>
      <c r="CJ319">
        <v>0.53306600000000004</v>
      </c>
      <c r="CK319">
        <v>0.56534379999999995</v>
      </c>
      <c r="CL319">
        <v>0.55117190000000005</v>
      </c>
      <c r="CM319">
        <v>0.53598809999999997</v>
      </c>
      <c r="CN319">
        <v>0.50583389999999995</v>
      </c>
      <c r="CO319">
        <v>0.45985710000000002</v>
      </c>
      <c r="CP319">
        <v>0.4068254</v>
      </c>
      <c r="CQ319">
        <v>0.3147375</v>
      </c>
      <c r="CR319">
        <v>0.36486689999999999</v>
      </c>
      <c r="CS319">
        <v>0.42882599999999998</v>
      </c>
      <c r="CT319">
        <v>0.49469030000000003</v>
      </c>
      <c r="CU319">
        <v>0.49911460000000002</v>
      </c>
      <c r="CV319">
        <v>0.46433600000000003</v>
      </c>
      <c r="CW319">
        <v>0.53214779999999995</v>
      </c>
      <c r="CX319">
        <v>0.53932239999999998</v>
      </c>
      <c r="CY319">
        <v>0.51008039999999999</v>
      </c>
      <c r="CZ319">
        <v>0.44052819999999998</v>
      </c>
      <c r="DA319">
        <v>0.32729069999999999</v>
      </c>
      <c r="DB319">
        <v>0.40377819999999998</v>
      </c>
      <c r="DC319">
        <v>0.33911659999999999</v>
      </c>
      <c r="DD319">
        <v>0.38128830000000002</v>
      </c>
      <c r="DE319">
        <v>0.40013789999999999</v>
      </c>
      <c r="DF319">
        <v>0.374421</v>
      </c>
      <c r="DG319">
        <v>0.40414499999999998</v>
      </c>
      <c r="DH319">
        <v>0.273032</v>
      </c>
      <c r="DI319">
        <v>0.29096430000000001</v>
      </c>
      <c r="DJ319">
        <v>0.26100489999999998</v>
      </c>
      <c r="DK319">
        <v>0.30094929999999998</v>
      </c>
      <c r="DL319">
        <v>0.2736459</v>
      </c>
      <c r="DM319">
        <v>0.34495609999999999</v>
      </c>
      <c r="DN319">
        <v>0.36607780000000001</v>
      </c>
      <c r="DO319">
        <v>0.37951479999999999</v>
      </c>
      <c r="DP319">
        <v>0.32501629999999998</v>
      </c>
      <c r="DQ319">
        <v>0.2287651</v>
      </c>
      <c r="DR319">
        <v>0.19241929999999999</v>
      </c>
      <c r="DS319">
        <v>0.18176239999999999</v>
      </c>
      <c r="DT319">
        <v>0.22895080000000001</v>
      </c>
      <c r="DU319">
        <v>0.32616650000000003</v>
      </c>
      <c r="DV319">
        <v>0.39096920000000002</v>
      </c>
      <c r="DW319">
        <v>0.3351981</v>
      </c>
      <c r="DX319">
        <v>0.3853528</v>
      </c>
      <c r="DY319">
        <v>0.2904215</v>
      </c>
      <c r="DZ319">
        <v>0.3068323</v>
      </c>
      <c r="EA319">
        <v>0.29390820000000001</v>
      </c>
      <c r="EB319">
        <v>0.23685220000000001</v>
      </c>
      <c r="EC319">
        <v>0.25220900000000002</v>
      </c>
      <c r="ED319">
        <v>0.23578689999999999</v>
      </c>
      <c r="EE319">
        <v>0.2580944</v>
      </c>
      <c r="EF319">
        <v>0.2140425</v>
      </c>
      <c r="EG319">
        <v>0.24703310000000001</v>
      </c>
      <c r="EH319">
        <v>0.2368101</v>
      </c>
      <c r="EI319">
        <v>0.24572440000000001</v>
      </c>
      <c r="EJ319">
        <v>0.2287701</v>
      </c>
      <c r="EK319">
        <v>0.26637949999999999</v>
      </c>
      <c r="EL319">
        <v>0.32389990000000002</v>
      </c>
      <c r="EM319">
        <v>0.36429790000000001</v>
      </c>
      <c r="EN319">
        <v>0.3782935</v>
      </c>
      <c r="EO319">
        <v>0.27016010000000001</v>
      </c>
      <c r="EP319">
        <v>0.27216869999999999</v>
      </c>
      <c r="EQ319">
        <v>0.28299570000000002</v>
      </c>
      <c r="ER319">
        <v>0.26239459999999998</v>
      </c>
      <c r="ES319">
        <v>0.19356870000000001</v>
      </c>
      <c r="ET319">
        <v>0.20983540000000001</v>
      </c>
      <c r="EU319">
        <v>0.2028567</v>
      </c>
      <c r="EV319">
        <v>0.16627459999999999</v>
      </c>
      <c r="EW319">
        <v>0.17773990000000001</v>
      </c>
      <c r="EX319">
        <v>0.1807877</v>
      </c>
      <c r="EY319">
        <v>0.17673929999999999</v>
      </c>
      <c r="EZ319">
        <v>0.19639799999999999</v>
      </c>
      <c r="FA319">
        <v>0.17351639999999999</v>
      </c>
      <c r="FB319">
        <v>0.14211199999999999</v>
      </c>
      <c r="FC319">
        <v>0.13435510000000001</v>
      </c>
      <c r="FD319">
        <v>0.1181328</v>
      </c>
      <c r="FE319">
        <v>9.1497549999999997E-2</v>
      </c>
      <c r="FF319">
        <v>0.1205005</v>
      </c>
      <c r="FG319">
        <v>0.13096730000000001</v>
      </c>
      <c r="FH319">
        <v>0.14284189999999999</v>
      </c>
      <c r="FI319">
        <v>0.16283329999999999</v>
      </c>
      <c r="FJ319">
        <v>0.18620719999999999</v>
      </c>
      <c r="FK319">
        <v>0.2146518</v>
      </c>
      <c r="FL319">
        <v>0.20888590000000001</v>
      </c>
      <c r="FM319">
        <v>0.2358712</v>
      </c>
      <c r="FN319">
        <v>0.21108170000000001</v>
      </c>
      <c r="FO319">
        <v>0.26298850000000001</v>
      </c>
      <c r="FP319">
        <v>0.22991</v>
      </c>
      <c r="FQ319">
        <v>0.22262960000000001</v>
      </c>
      <c r="FR319">
        <v>0.21629329999999999</v>
      </c>
      <c r="FS319">
        <v>0.20915069999999999</v>
      </c>
      <c r="FT319">
        <v>0.21217730000000001</v>
      </c>
      <c r="FU319">
        <v>0.20314180000000001</v>
      </c>
      <c r="FV319">
        <v>0.18704460000000001</v>
      </c>
      <c r="FW319">
        <v>0.17503920000000001</v>
      </c>
      <c r="FX319">
        <v>0.15824260000000001</v>
      </c>
      <c r="FY319">
        <v>0.15059739999999999</v>
      </c>
      <c r="FZ319">
        <v>0.15131249999999999</v>
      </c>
      <c r="GA319">
        <v>0.1563175</v>
      </c>
      <c r="GB319">
        <v>0.15572340000000001</v>
      </c>
      <c r="GC319">
        <v>0.1468769</v>
      </c>
      <c r="GD319">
        <v>0.13171079999999999</v>
      </c>
      <c r="GE319">
        <v>0.14526510000000001</v>
      </c>
      <c r="GF319">
        <v>0.136187</v>
      </c>
      <c r="GG319">
        <v>0.15132100000000001</v>
      </c>
      <c r="GH319">
        <v>0.1540726</v>
      </c>
      <c r="GI319">
        <v>0.15765499999999999</v>
      </c>
      <c r="GJ319">
        <v>0.15369289999999999</v>
      </c>
      <c r="GK319">
        <v>0.1511921</v>
      </c>
      <c r="GL319">
        <v>0.16356129999999999</v>
      </c>
      <c r="GM319">
        <v>0.16727429999999999</v>
      </c>
      <c r="GN319">
        <v>0.16782330000000001</v>
      </c>
      <c r="GO319">
        <v>0.1679505</v>
      </c>
      <c r="GP319">
        <v>0.16900780000000001</v>
      </c>
      <c r="GQ319">
        <v>0.14066290000000001</v>
      </c>
      <c r="GR319">
        <v>0.1569962</v>
      </c>
      <c r="GS319">
        <v>0.14391770000000001</v>
      </c>
      <c r="GT319">
        <v>0.14634220000000001</v>
      </c>
      <c r="GU319">
        <v>0.15486630000000001</v>
      </c>
      <c r="GV319">
        <v>0.16209419999999999</v>
      </c>
      <c r="GW319">
        <v>0.16020529999999999</v>
      </c>
      <c r="GX319">
        <v>0.1521873</v>
      </c>
      <c r="GY319">
        <v>0.14237330000000001</v>
      </c>
      <c r="GZ319">
        <v>0.12634880000000001</v>
      </c>
      <c r="HA319">
        <v>0.1090696</v>
      </c>
      <c r="HB319">
        <v>9.8327449999999997E-2</v>
      </c>
      <c r="HC319">
        <v>0.1027758</v>
      </c>
      <c r="HD319">
        <v>0.1188577</v>
      </c>
      <c r="HE319">
        <v>0.1215435</v>
      </c>
      <c r="HF319">
        <v>0.1297123</v>
      </c>
      <c r="HG319">
        <v>0.11709219999999999</v>
      </c>
      <c r="HH319">
        <v>6.647989E-2</v>
      </c>
      <c r="HI319">
        <v>2.5311159999999999E-2</v>
      </c>
      <c r="HJ319">
        <v>2.3995160000000001E-2</v>
      </c>
      <c r="HK319">
        <v>1.7617910000000001E-2</v>
      </c>
      <c r="HL319">
        <v>2.811228E-2</v>
      </c>
      <c r="HM319">
        <v>2.2845190000000001E-2</v>
      </c>
      <c r="HN319">
        <v>4.2989989999999999E-2</v>
      </c>
      <c r="HO319">
        <v>5.5800250000000003E-2</v>
      </c>
      <c r="HP319">
        <v>9.3135789999999996E-2</v>
      </c>
      <c r="HQ319">
        <v>0.118711</v>
      </c>
      <c r="HR319">
        <v>0.1030824</v>
      </c>
      <c r="HS319">
        <v>0.1250686</v>
      </c>
      <c r="HT319">
        <v>0.132326</v>
      </c>
      <c r="HU319">
        <v>0.12781899999999999</v>
      </c>
      <c r="HV319">
        <v>0.1316959</v>
      </c>
      <c r="HW319">
        <v>0.1131205</v>
      </c>
      <c r="HX319">
        <v>0.1435382</v>
      </c>
      <c r="HY319">
        <v>0.14043310000000001</v>
      </c>
      <c r="HZ319">
        <v>0.1097762</v>
      </c>
      <c r="IA319">
        <v>0.13075049999999999</v>
      </c>
      <c r="IB319">
        <v>0.12922159999999999</v>
      </c>
      <c r="IC319">
        <v>0.11303530000000001</v>
      </c>
      <c r="ID319">
        <v>0.13487589999999999</v>
      </c>
      <c r="IE319">
        <v>0.1208087</v>
      </c>
      <c r="IF319">
        <v>0.1181175</v>
      </c>
      <c r="IG319">
        <v>0.12433900000000001</v>
      </c>
      <c r="IH319">
        <v>0.1292614</v>
      </c>
      <c r="II319">
        <v>0.13876359999999999</v>
      </c>
      <c r="IJ319">
        <v>0.12787209999999999</v>
      </c>
      <c r="IK319">
        <v>0.12199840000000001</v>
      </c>
      <c r="IL319">
        <v>0.11490499999999999</v>
      </c>
      <c r="IM319">
        <v>9.8330390000000004E-2</v>
      </c>
      <c r="IN319">
        <v>9.9523349999999997E-2</v>
      </c>
      <c r="IO319">
        <v>0.10535509999999999</v>
      </c>
      <c r="IP319">
        <v>0.1092292</v>
      </c>
      <c r="IQ319">
        <v>9.7190150000000003E-2</v>
      </c>
      <c r="IR319">
        <v>7.6324340000000004E-2</v>
      </c>
      <c r="IS319">
        <v>6.1803410000000003E-2</v>
      </c>
      <c r="IT319">
        <v>3.9564370000000001E-2</v>
      </c>
      <c r="IU319">
        <v>4.1782710000000001E-2</v>
      </c>
      <c r="IV319">
        <v>5.9379540000000001E-2</v>
      </c>
      <c r="IW319">
        <v>4.1036589999999998E-2</v>
      </c>
    </row>
    <row r="320" spans="1:257" x14ac:dyDescent="0.45">
      <c r="A320" t="s">
        <v>324</v>
      </c>
      <c r="B320">
        <v>0.5</v>
      </c>
      <c r="C320">
        <v>0.4967473</v>
      </c>
      <c r="D320">
        <v>2.2999999999999998</v>
      </c>
      <c r="E320">
        <v>2.2681429999999998</v>
      </c>
      <c r="F320">
        <v>190</v>
      </c>
      <c r="G320">
        <v>186.75129999999999</v>
      </c>
      <c r="H320">
        <v>7</v>
      </c>
      <c r="I320">
        <v>7.5977870000000003</v>
      </c>
      <c r="J320">
        <v>0.65270819999999996</v>
      </c>
      <c r="K320">
        <v>0.65455609999999997</v>
      </c>
      <c r="L320">
        <v>0.65639020000000003</v>
      </c>
      <c r="M320">
        <v>0.65822360000000002</v>
      </c>
      <c r="N320">
        <v>0.66003529999999999</v>
      </c>
      <c r="O320">
        <v>0.66186710000000004</v>
      </c>
      <c r="P320">
        <v>0.66368000000000005</v>
      </c>
      <c r="Q320">
        <v>0.66548580000000002</v>
      </c>
      <c r="R320">
        <v>0.6672806</v>
      </c>
      <c r="S320">
        <v>0.66907799999999995</v>
      </c>
      <c r="T320">
        <v>0.67086270000000003</v>
      </c>
      <c r="U320">
        <v>0.67263079999999997</v>
      </c>
      <c r="V320">
        <v>0.6743941</v>
      </c>
      <c r="W320">
        <v>0.67616259999999995</v>
      </c>
      <c r="X320">
        <v>0.67792010000000003</v>
      </c>
      <c r="Y320">
        <v>0.67966130000000002</v>
      </c>
      <c r="Z320">
        <v>0.68139240000000001</v>
      </c>
      <c r="AA320">
        <v>0.68311540000000004</v>
      </c>
      <c r="AB320">
        <v>0.68478289999999997</v>
      </c>
      <c r="AC320">
        <v>0.68594029999999995</v>
      </c>
      <c r="AD320">
        <v>0.68616540000000004</v>
      </c>
      <c r="AE320">
        <v>0.68949309999999997</v>
      </c>
      <c r="AF320">
        <v>0.6913667</v>
      </c>
      <c r="AG320">
        <v>0.69294500000000003</v>
      </c>
      <c r="AH320">
        <v>0.69418420000000003</v>
      </c>
      <c r="AI320">
        <v>0.69516650000000002</v>
      </c>
      <c r="AJ320">
        <v>0.69556560000000001</v>
      </c>
      <c r="AK320">
        <v>0.69207560000000001</v>
      </c>
      <c r="AL320">
        <v>0.69924640000000005</v>
      </c>
      <c r="AM320">
        <v>0.70208660000000001</v>
      </c>
      <c r="AN320">
        <v>0.70300680000000004</v>
      </c>
      <c r="AO320">
        <v>0.70436379999999998</v>
      </c>
      <c r="AP320">
        <v>0.70506639999999998</v>
      </c>
      <c r="AQ320">
        <v>0.70419469999999995</v>
      </c>
      <c r="AR320">
        <v>0.70571260000000002</v>
      </c>
      <c r="AS320">
        <v>0.70369550000000003</v>
      </c>
      <c r="AT320">
        <v>0.71060040000000002</v>
      </c>
      <c r="AU320">
        <v>0.70685900000000002</v>
      </c>
      <c r="AV320">
        <v>0.71503629999999996</v>
      </c>
      <c r="AW320">
        <v>0.71006659999999999</v>
      </c>
      <c r="AX320">
        <v>0.69088850000000002</v>
      </c>
      <c r="AY320">
        <v>0.70303570000000004</v>
      </c>
      <c r="AZ320">
        <v>0.69759150000000003</v>
      </c>
      <c r="BA320">
        <v>0.69948509999999997</v>
      </c>
      <c r="BB320">
        <v>0.6901332</v>
      </c>
      <c r="BC320">
        <v>0.69129099999999999</v>
      </c>
      <c r="BD320">
        <v>0.71432739999999995</v>
      </c>
      <c r="BE320">
        <v>0.7124703</v>
      </c>
      <c r="BF320">
        <v>0.71514169999999999</v>
      </c>
      <c r="BG320">
        <v>0.67598820000000004</v>
      </c>
      <c r="BH320">
        <v>0.69633089999999997</v>
      </c>
      <c r="BI320">
        <v>0.70417569999999996</v>
      </c>
      <c r="BJ320">
        <v>0.71955630000000004</v>
      </c>
      <c r="BK320">
        <v>0.70812229999999998</v>
      </c>
      <c r="BL320">
        <v>0.69907549999999996</v>
      </c>
      <c r="BM320">
        <v>0.70300689999999999</v>
      </c>
      <c r="BN320">
        <v>0.71987400000000001</v>
      </c>
      <c r="BO320">
        <v>0.72880820000000002</v>
      </c>
      <c r="BP320">
        <v>0.69981749999999998</v>
      </c>
      <c r="BQ320">
        <v>0.63151259999999998</v>
      </c>
      <c r="BR320">
        <v>0.63401839999999998</v>
      </c>
      <c r="BS320">
        <v>0.62850059999999996</v>
      </c>
      <c r="BT320">
        <v>0.67521659999999994</v>
      </c>
      <c r="BU320">
        <v>0.68484990000000001</v>
      </c>
      <c r="BV320">
        <v>0.60980699999999999</v>
      </c>
      <c r="BW320">
        <v>0.58335459999999995</v>
      </c>
      <c r="BX320">
        <v>0.60225399999999996</v>
      </c>
      <c r="BY320">
        <v>0.64682759999999995</v>
      </c>
      <c r="BZ320">
        <v>0.65227970000000002</v>
      </c>
      <c r="CA320">
        <v>0.68024720000000005</v>
      </c>
      <c r="CB320">
        <v>0.6165718</v>
      </c>
      <c r="CC320">
        <v>0.54287079999999999</v>
      </c>
      <c r="CD320">
        <v>0.57983629999999997</v>
      </c>
      <c r="CE320">
        <v>0.56768790000000002</v>
      </c>
      <c r="CF320">
        <v>0.59064989999999995</v>
      </c>
      <c r="CG320">
        <v>0.60774249999999996</v>
      </c>
      <c r="CH320">
        <v>0.67002759999999995</v>
      </c>
      <c r="CI320">
        <v>0.68679889999999999</v>
      </c>
      <c r="CJ320">
        <v>0.61483500000000002</v>
      </c>
      <c r="CK320">
        <v>0.64213589999999998</v>
      </c>
      <c r="CL320">
        <v>0.62572819999999996</v>
      </c>
      <c r="CM320">
        <v>0.61191859999999998</v>
      </c>
      <c r="CN320">
        <v>0.61121040000000004</v>
      </c>
      <c r="CO320">
        <v>0.56768879999999999</v>
      </c>
      <c r="CP320">
        <v>0.51941219999999999</v>
      </c>
      <c r="CQ320">
        <v>0.43576350000000003</v>
      </c>
      <c r="CR320">
        <v>0.47644959999999997</v>
      </c>
      <c r="CS320">
        <v>0.514791</v>
      </c>
      <c r="CT320">
        <v>0.57353209999999999</v>
      </c>
      <c r="CU320">
        <v>0.57774329999999996</v>
      </c>
      <c r="CV320">
        <v>0.56869979999999998</v>
      </c>
      <c r="CW320">
        <v>0.61941829999999998</v>
      </c>
      <c r="CX320">
        <v>0.62206349999999999</v>
      </c>
      <c r="CY320">
        <v>0.59808669999999997</v>
      </c>
      <c r="CZ320">
        <v>0.51214320000000002</v>
      </c>
      <c r="DA320">
        <v>0.41505429999999999</v>
      </c>
      <c r="DB320">
        <v>0.4919982</v>
      </c>
      <c r="DC320">
        <v>0.42031000000000002</v>
      </c>
      <c r="DD320">
        <v>0.4822359</v>
      </c>
      <c r="DE320">
        <v>0.4997009</v>
      </c>
      <c r="DF320">
        <v>0.48112640000000001</v>
      </c>
      <c r="DG320">
        <v>0.4774313</v>
      </c>
      <c r="DH320">
        <v>0.33506599999999997</v>
      </c>
      <c r="DI320">
        <v>0.3706644</v>
      </c>
      <c r="DJ320">
        <v>0.33087539999999999</v>
      </c>
      <c r="DK320">
        <v>0.36988130000000002</v>
      </c>
      <c r="DL320">
        <v>0.34234740000000002</v>
      </c>
      <c r="DM320">
        <v>0.4374806</v>
      </c>
      <c r="DN320">
        <v>0.46436660000000002</v>
      </c>
      <c r="DO320">
        <v>0.48792760000000002</v>
      </c>
      <c r="DP320">
        <v>0.4510845</v>
      </c>
      <c r="DQ320">
        <v>0.34613090000000002</v>
      </c>
      <c r="DR320">
        <v>0.29358649999999997</v>
      </c>
      <c r="DS320">
        <v>0.2771305</v>
      </c>
      <c r="DT320">
        <v>0.34447359999999999</v>
      </c>
      <c r="DU320">
        <v>0.43722749999999999</v>
      </c>
      <c r="DV320">
        <v>0.49168859999999998</v>
      </c>
      <c r="DW320">
        <v>0.42410599999999998</v>
      </c>
      <c r="DX320">
        <v>0.47492380000000001</v>
      </c>
      <c r="DY320">
        <v>0.36756280000000002</v>
      </c>
      <c r="DZ320">
        <v>0.40385929999999998</v>
      </c>
      <c r="EA320">
        <v>0.38795410000000002</v>
      </c>
      <c r="EB320">
        <v>0.29550159999999998</v>
      </c>
      <c r="EC320">
        <v>0.31753949999999997</v>
      </c>
      <c r="ED320">
        <v>0.30994670000000002</v>
      </c>
      <c r="EE320">
        <v>0.33880690000000002</v>
      </c>
      <c r="EF320">
        <v>0.28591529999999998</v>
      </c>
      <c r="EG320">
        <v>0.32993600000000001</v>
      </c>
      <c r="EH320">
        <v>0.33195160000000001</v>
      </c>
      <c r="EI320">
        <v>0.35197729999999999</v>
      </c>
      <c r="EJ320">
        <v>0.33265420000000001</v>
      </c>
      <c r="EK320">
        <v>0.3760271</v>
      </c>
      <c r="EL320">
        <v>0.4298362</v>
      </c>
      <c r="EM320">
        <v>0.47784080000000001</v>
      </c>
      <c r="EN320">
        <v>0.47721360000000002</v>
      </c>
      <c r="EO320">
        <v>0.36487039999999998</v>
      </c>
      <c r="EP320">
        <v>0.36977270000000001</v>
      </c>
      <c r="EQ320">
        <v>0.37500050000000001</v>
      </c>
      <c r="ER320">
        <v>0.32721939999999999</v>
      </c>
      <c r="ES320">
        <v>0.23820430000000001</v>
      </c>
      <c r="ET320">
        <v>0.2661541</v>
      </c>
      <c r="EU320">
        <v>0.26972109999999999</v>
      </c>
      <c r="EV320">
        <v>0.21954589999999999</v>
      </c>
      <c r="EW320">
        <v>0.23987729999999999</v>
      </c>
      <c r="EX320">
        <v>0.23691709999999999</v>
      </c>
      <c r="EY320">
        <v>0.22957630000000001</v>
      </c>
      <c r="EZ320">
        <v>0.25648559999999998</v>
      </c>
      <c r="FA320">
        <v>0.22436900000000001</v>
      </c>
      <c r="FB320">
        <v>0.18561630000000001</v>
      </c>
      <c r="FC320">
        <v>0.18241470000000001</v>
      </c>
      <c r="FD320">
        <v>0.1620772</v>
      </c>
      <c r="FE320">
        <v>0.14058519999999999</v>
      </c>
      <c r="FF320">
        <v>0.1697169</v>
      </c>
      <c r="FG320">
        <v>0.17634150000000001</v>
      </c>
      <c r="FH320">
        <v>0.19369159999999999</v>
      </c>
      <c r="FI320">
        <v>0.2109798</v>
      </c>
      <c r="FJ320">
        <v>0.23748810000000001</v>
      </c>
      <c r="FK320">
        <v>0.27027479999999998</v>
      </c>
      <c r="FL320">
        <v>0.26623229999999998</v>
      </c>
      <c r="FM320">
        <v>0.29463620000000001</v>
      </c>
      <c r="FN320">
        <v>0.2810337</v>
      </c>
      <c r="FO320">
        <v>0.32660450000000002</v>
      </c>
      <c r="FP320">
        <v>0.30518099999999998</v>
      </c>
      <c r="FQ320">
        <v>0.29892059999999998</v>
      </c>
      <c r="FR320">
        <v>0.29586089999999998</v>
      </c>
      <c r="FS320">
        <v>0.2894022</v>
      </c>
      <c r="FT320">
        <v>0.29125519999999999</v>
      </c>
      <c r="FU320">
        <v>0.28052870000000002</v>
      </c>
      <c r="FV320">
        <v>0.26254549999999999</v>
      </c>
      <c r="FW320">
        <v>0.24725810000000001</v>
      </c>
      <c r="FX320">
        <v>0.2205792</v>
      </c>
      <c r="FY320">
        <v>0.206645</v>
      </c>
      <c r="FZ320">
        <v>0.20513490000000001</v>
      </c>
      <c r="GA320">
        <v>0.21130499999999999</v>
      </c>
      <c r="GB320">
        <v>0.21286389999999999</v>
      </c>
      <c r="GC320">
        <v>0.19968730000000001</v>
      </c>
      <c r="GD320">
        <v>0.1790668</v>
      </c>
      <c r="GE320">
        <v>0.19771340000000001</v>
      </c>
      <c r="GF320">
        <v>0.1848901</v>
      </c>
      <c r="GG320">
        <v>0.2021222</v>
      </c>
      <c r="GH320">
        <v>0.20047290000000001</v>
      </c>
      <c r="GI320">
        <v>0.19959830000000001</v>
      </c>
      <c r="GJ320">
        <v>0.1928465</v>
      </c>
      <c r="GK320">
        <v>0.19609760000000001</v>
      </c>
      <c r="GL320">
        <v>0.20238690000000001</v>
      </c>
      <c r="GM320">
        <v>0.20563310000000001</v>
      </c>
      <c r="GN320">
        <v>0.20658770000000001</v>
      </c>
      <c r="GO320">
        <v>0.20661969999999999</v>
      </c>
      <c r="GP320">
        <v>0.20619660000000001</v>
      </c>
      <c r="GQ320">
        <v>0.17845050000000001</v>
      </c>
      <c r="GR320">
        <v>0.19885510000000001</v>
      </c>
      <c r="GS320">
        <v>0.18813589999999999</v>
      </c>
      <c r="GT320">
        <v>0.1942421</v>
      </c>
      <c r="GU320">
        <v>0.2044116</v>
      </c>
      <c r="GV320">
        <v>0.216337</v>
      </c>
      <c r="GW320">
        <v>0.211899</v>
      </c>
      <c r="GX320">
        <v>0.20540610000000001</v>
      </c>
      <c r="GY320">
        <v>0.19259039999999999</v>
      </c>
      <c r="GZ320">
        <v>0.17408489999999999</v>
      </c>
      <c r="HA320">
        <v>0.15305730000000001</v>
      </c>
      <c r="HB320">
        <v>0.14821300000000001</v>
      </c>
      <c r="HC320">
        <v>0.15220040000000001</v>
      </c>
      <c r="HD320">
        <v>0.1678907</v>
      </c>
      <c r="HE320">
        <v>0.16804649999999999</v>
      </c>
      <c r="HF320">
        <v>0.17671510000000001</v>
      </c>
      <c r="HG320">
        <v>0.1629031</v>
      </c>
      <c r="HH320">
        <v>0.1166032</v>
      </c>
      <c r="HI320">
        <v>6.9438959999999994E-2</v>
      </c>
      <c r="HJ320">
        <v>6.240536E-2</v>
      </c>
      <c r="HK320">
        <v>5.5746990000000003E-2</v>
      </c>
      <c r="HL320">
        <v>7.4588199999999993E-2</v>
      </c>
      <c r="HM320">
        <v>6.5274860000000004E-2</v>
      </c>
      <c r="HN320">
        <v>9.3813859999999999E-2</v>
      </c>
      <c r="HO320">
        <v>0.10166650000000001</v>
      </c>
      <c r="HP320">
        <v>0.1397408</v>
      </c>
      <c r="HQ320">
        <v>0.1629641</v>
      </c>
      <c r="HR320">
        <v>0.1510244</v>
      </c>
      <c r="HS320">
        <v>0.16383529999999999</v>
      </c>
      <c r="HT320">
        <v>0.16909759999999999</v>
      </c>
      <c r="HU320">
        <v>0.164188</v>
      </c>
      <c r="HV320">
        <v>0.1685536</v>
      </c>
      <c r="HW320">
        <v>0.15326300000000001</v>
      </c>
      <c r="HX320">
        <v>0.17993880000000001</v>
      </c>
      <c r="HY320">
        <v>0.17501459999999999</v>
      </c>
      <c r="HZ320">
        <v>0.14666309999999999</v>
      </c>
      <c r="IA320">
        <v>0.15899489999999999</v>
      </c>
      <c r="IB320">
        <v>0.15927820000000001</v>
      </c>
      <c r="IC320">
        <v>0.14881230000000001</v>
      </c>
      <c r="ID320">
        <v>0.16374910000000001</v>
      </c>
      <c r="IE320">
        <v>0.15227370000000001</v>
      </c>
      <c r="IF320">
        <v>0.1504569</v>
      </c>
      <c r="IG320">
        <v>0.15354499999999999</v>
      </c>
      <c r="IH320">
        <v>0.15919900000000001</v>
      </c>
      <c r="II320">
        <v>0.17179220000000001</v>
      </c>
      <c r="IJ320">
        <v>0.16219629999999999</v>
      </c>
      <c r="IK320">
        <v>0.15477469999999999</v>
      </c>
      <c r="IL320">
        <v>0.1549074</v>
      </c>
      <c r="IM320">
        <v>0.13921890000000001</v>
      </c>
      <c r="IN320">
        <v>0.1460108</v>
      </c>
      <c r="IO320">
        <v>0.14801339999999999</v>
      </c>
      <c r="IP320">
        <v>0.1505638</v>
      </c>
      <c r="IQ320">
        <v>0.14057269999999999</v>
      </c>
      <c r="IR320">
        <v>0.123501</v>
      </c>
      <c r="IS320">
        <v>0.1054312</v>
      </c>
      <c r="IT320">
        <v>7.409963E-2</v>
      </c>
      <c r="IU320">
        <v>8.7348060000000005E-2</v>
      </c>
      <c r="IV320">
        <v>0.1100362</v>
      </c>
      <c r="IW320">
        <v>7.6643000000000003E-2</v>
      </c>
    </row>
    <row r="321" spans="1:257" x14ac:dyDescent="0.45">
      <c r="A321" t="s">
        <v>325</v>
      </c>
      <c r="B321">
        <v>2</v>
      </c>
      <c r="C321">
        <v>2.0111240000000001</v>
      </c>
      <c r="D321">
        <v>3.8</v>
      </c>
      <c r="E321">
        <v>3.8479239999999999</v>
      </c>
      <c r="F321">
        <v>270</v>
      </c>
      <c r="G321">
        <v>337.47399999999999</v>
      </c>
      <c r="H321">
        <v>11</v>
      </c>
      <c r="I321">
        <v>11.032220000000001</v>
      </c>
      <c r="J321">
        <v>0.60802429999999996</v>
      </c>
      <c r="K321">
        <v>0.60932719999999996</v>
      </c>
      <c r="L321">
        <v>0.60125470000000003</v>
      </c>
      <c r="M321">
        <v>0.60257289999999997</v>
      </c>
      <c r="N321">
        <v>0.59890299999999996</v>
      </c>
      <c r="O321">
        <v>0.59315329999999999</v>
      </c>
      <c r="P321">
        <v>0.58120870000000002</v>
      </c>
      <c r="Q321">
        <v>0.57512700000000005</v>
      </c>
      <c r="R321">
        <v>0.56058249999999998</v>
      </c>
      <c r="S321">
        <v>0.52067839999999999</v>
      </c>
      <c r="T321">
        <v>0.53480190000000005</v>
      </c>
      <c r="U321">
        <v>0.55139510000000003</v>
      </c>
      <c r="V321">
        <v>0.55859119999999995</v>
      </c>
      <c r="W321">
        <v>0.56159049999999999</v>
      </c>
      <c r="X321">
        <v>0.55233880000000002</v>
      </c>
      <c r="Y321">
        <v>0.54915709999999995</v>
      </c>
      <c r="Z321">
        <v>0.56107759999999995</v>
      </c>
      <c r="AA321">
        <v>0.56184869999999998</v>
      </c>
      <c r="AB321">
        <v>0.56137579999999998</v>
      </c>
      <c r="AC321">
        <v>0.55888329999999997</v>
      </c>
      <c r="AD321">
        <v>0.55478749999999999</v>
      </c>
      <c r="AE321">
        <v>0.55628900000000003</v>
      </c>
      <c r="AF321">
        <v>0.55453370000000002</v>
      </c>
      <c r="AG321">
        <v>0.5511568</v>
      </c>
      <c r="AH321">
        <v>0.54553819999999997</v>
      </c>
      <c r="AI321">
        <v>0.53899600000000003</v>
      </c>
      <c r="AJ321">
        <v>0.53065450000000003</v>
      </c>
      <c r="AK321">
        <v>0.52224119999999996</v>
      </c>
      <c r="AL321">
        <v>0.52143530000000005</v>
      </c>
      <c r="AM321">
        <v>0.52323140000000001</v>
      </c>
      <c r="AN321">
        <v>0.51414890000000002</v>
      </c>
      <c r="AO321">
        <v>0.50358029999999998</v>
      </c>
      <c r="AP321">
        <v>0.48906450000000001</v>
      </c>
      <c r="AQ321">
        <v>0.47103509999999998</v>
      </c>
      <c r="AR321">
        <v>0.46208159999999998</v>
      </c>
      <c r="AS321">
        <v>0.4386409</v>
      </c>
      <c r="AT321">
        <v>0.40503109999999998</v>
      </c>
      <c r="AU321">
        <v>0.42147899999999999</v>
      </c>
      <c r="AV321">
        <v>0.44773210000000002</v>
      </c>
      <c r="AW321">
        <v>0.43248750000000002</v>
      </c>
      <c r="AX321">
        <v>0.41165990000000002</v>
      </c>
      <c r="AY321">
        <v>0.40642479999999997</v>
      </c>
      <c r="AZ321">
        <v>0.40073560000000003</v>
      </c>
      <c r="BA321">
        <v>0.3931965</v>
      </c>
      <c r="BB321">
        <v>0.40520630000000002</v>
      </c>
      <c r="BC321">
        <v>0.38191419999999998</v>
      </c>
      <c r="BD321">
        <v>0.41508519999999999</v>
      </c>
      <c r="BE321">
        <v>0.41096110000000002</v>
      </c>
      <c r="BF321">
        <v>0.40928609999999999</v>
      </c>
      <c r="BG321">
        <v>0.34112039999999999</v>
      </c>
      <c r="BH321">
        <v>0.36832599999999999</v>
      </c>
      <c r="BI321">
        <v>0.36282629999999999</v>
      </c>
      <c r="BJ321">
        <v>0.38895619999999997</v>
      </c>
      <c r="BK321">
        <v>0.36442980000000003</v>
      </c>
      <c r="BL321">
        <v>0.35115220000000003</v>
      </c>
      <c r="BM321">
        <v>0.354375</v>
      </c>
      <c r="BN321">
        <v>0.367093</v>
      </c>
      <c r="BO321">
        <v>0.37259690000000001</v>
      </c>
      <c r="BP321">
        <v>0.31439250000000002</v>
      </c>
      <c r="BQ321">
        <v>0.2447163</v>
      </c>
      <c r="BR321">
        <v>0.24206949999999999</v>
      </c>
      <c r="BS321">
        <v>0.23913580000000001</v>
      </c>
      <c r="BT321">
        <v>0.26153120000000002</v>
      </c>
      <c r="BU321">
        <v>0.27501249999999999</v>
      </c>
      <c r="BV321">
        <v>0.184559</v>
      </c>
      <c r="BW321">
        <v>0.1541275</v>
      </c>
      <c r="BX321">
        <v>0.18172350000000001</v>
      </c>
      <c r="BY321">
        <v>0.1949729</v>
      </c>
      <c r="BZ321">
        <v>0.2072444</v>
      </c>
      <c r="CA321">
        <v>0.2289399</v>
      </c>
      <c r="CB321">
        <v>0.1996058</v>
      </c>
      <c r="CC321">
        <v>0.1177595</v>
      </c>
      <c r="CD321">
        <v>0.1406857</v>
      </c>
      <c r="CE321">
        <v>0.1232784</v>
      </c>
      <c r="CF321">
        <v>0.1342014</v>
      </c>
      <c r="CG321">
        <v>0.14640539999999999</v>
      </c>
      <c r="CH321">
        <v>0.19009899999999999</v>
      </c>
      <c r="CI321">
        <v>0.214389</v>
      </c>
      <c r="CJ321">
        <v>0.16753290000000001</v>
      </c>
      <c r="CK321">
        <v>0.18108389999999999</v>
      </c>
      <c r="CL321">
        <v>0.16457949999999999</v>
      </c>
      <c r="CM321">
        <v>0.15289839999999999</v>
      </c>
      <c r="CN321">
        <v>0.14967469999999999</v>
      </c>
      <c r="CO321">
        <v>0.1253042</v>
      </c>
      <c r="CP321">
        <v>8.4366800000000006E-2</v>
      </c>
      <c r="CQ321">
        <v>4.6642290000000003E-2</v>
      </c>
      <c r="CR321">
        <v>6.1104249999999999E-2</v>
      </c>
      <c r="CS321">
        <v>7.6869060000000003E-2</v>
      </c>
      <c r="CT321">
        <v>0.1021227</v>
      </c>
      <c r="CU321">
        <v>0.1006404</v>
      </c>
      <c r="CV321">
        <v>0.1034894</v>
      </c>
      <c r="CW321">
        <v>0.1207289</v>
      </c>
      <c r="CX321">
        <v>0.12312919999999999</v>
      </c>
      <c r="CY321">
        <v>0.11782239999999999</v>
      </c>
      <c r="CZ321">
        <v>6.2957399999999997E-2</v>
      </c>
      <c r="DA321">
        <v>4.0412379999999998E-2</v>
      </c>
      <c r="DB321">
        <v>5.766305E-2</v>
      </c>
      <c r="DC321">
        <v>3.8790779999999997E-2</v>
      </c>
      <c r="DD321">
        <v>5.3248650000000002E-2</v>
      </c>
      <c r="DE321">
        <v>5.4367449999999998E-2</v>
      </c>
      <c r="DF321">
        <v>4.7928989999999998E-2</v>
      </c>
      <c r="DG321">
        <v>4.7517259999999999E-2</v>
      </c>
      <c r="DH321">
        <v>1.6820559999999998E-2</v>
      </c>
      <c r="DI321">
        <v>2.681004E-2</v>
      </c>
      <c r="DJ321">
        <v>1.9065060000000002E-2</v>
      </c>
      <c r="DK321">
        <v>2.1736599999999998E-2</v>
      </c>
      <c r="DL321">
        <v>1.79004E-2</v>
      </c>
      <c r="DM321">
        <v>3.4653110000000001E-2</v>
      </c>
      <c r="DN321">
        <v>4.0137979999999997E-2</v>
      </c>
      <c r="DO321">
        <v>4.8929899999999998E-2</v>
      </c>
      <c r="DP321">
        <v>4.4786230000000003E-2</v>
      </c>
      <c r="DQ321">
        <v>2.2195489999999998E-2</v>
      </c>
      <c r="DR321">
        <v>1.35243E-2</v>
      </c>
      <c r="DS321">
        <v>1.1149579999999999E-2</v>
      </c>
      <c r="DT321">
        <v>2.2340209999999999E-2</v>
      </c>
      <c r="DU321">
        <v>3.7407570000000001E-2</v>
      </c>
      <c r="DV321">
        <v>5.3873320000000002E-2</v>
      </c>
      <c r="DW321">
        <v>3.7563489999999998E-2</v>
      </c>
      <c r="DX321">
        <v>4.7957260000000002E-2</v>
      </c>
      <c r="DY321">
        <v>2.737734E-2</v>
      </c>
      <c r="DZ321">
        <v>3.0069579999999999E-2</v>
      </c>
      <c r="EA321">
        <v>2.4948809999999998E-2</v>
      </c>
      <c r="EB321">
        <v>1.1065500000000001E-2</v>
      </c>
      <c r="EC321">
        <v>1.3542439999999999E-2</v>
      </c>
      <c r="ED321">
        <v>1.394901E-2</v>
      </c>
      <c r="EE321">
        <v>1.684509E-2</v>
      </c>
      <c r="EF321">
        <v>9.7709630000000006E-3</v>
      </c>
      <c r="EG321">
        <v>1.5345350000000001E-2</v>
      </c>
      <c r="EH321">
        <v>1.5547109999999999E-2</v>
      </c>
      <c r="EI321">
        <v>1.8359540000000001E-2</v>
      </c>
      <c r="EJ321">
        <v>1.6772619999999999E-2</v>
      </c>
      <c r="EK321">
        <v>2.3438959999999998E-2</v>
      </c>
      <c r="EL321">
        <v>3.237756E-2</v>
      </c>
      <c r="EM321">
        <v>4.3507740000000003E-2</v>
      </c>
      <c r="EN321">
        <v>4.1820650000000001E-2</v>
      </c>
      <c r="EO321">
        <v>2.3839010000000001E-2</v>
      </c>
      <c r="EP321">
        <v>2.4085229999999999E-2</v>
      </c>
      <c r="EQ321">
        <v>2.1115470000000001E-2</v>
      </c>
      <c r="ER321">
        <v>1.395943E-2</v>
      </c>
      <c r="ES321">
        <v>4.3338250000000004E-3</v>
      </c>
      <c r="ET321">
        <v>7.0978999999999999E-3</v>
      </c>
      <c r="EU321">
        <v>8.0603749999999998E-3</v>
      </c>
      <c r="EV321">
        <v>3.569788E-3</v>
      </c>
      <c r="EW321">
        <v>5.1074880000000003E-3</v>
      </c>
      <c r="EX321">
        <v>4.6981999999999996E-3</v>
      </c>
      <c r="EY321">
        <v>4.0153130000000004E-3</v>
      </c>
      <c r="EZ321">
        <v>5.6724999999999996E-3</v>
      </c>
      <c r="FA321">
        <v>3.3950500000000002E-3</v>
      </c>
      <c r="FB321">
        <v>1.20805E-3</v>
      </c>
      <c r="FC321">
        <v>1.24635E-3</v>
      </c>
      <c r="FD321">
        <v>6.5878750000000004E-4</v>
      </c>
      <c r="FE321">
        <v>4.9351250000000005E-4</v>
      </c>
      <c r="FF321">
        <v>9.3099999999999997E-4</v>
      </c>
      <c r="FG321">
        <v>1.07E-3</v>
      </c>
      <c r="FH321">
        <v>1.9710499999999998E-3</v>
      </c>
      <c r="FI321">
        <v>2.4254749999999999E-3</v>
      </c>
      <c r="FJ321">
        <v>4.1212879999999999E-3</v>
      </c>
      <c r="FK321">
        <v>6.3087869999999997E-3</v>
      </c>
      <c r="FL321">
        <v>6.3952119999999999E-3</v>
      </c>
      <c r="FM321">
        <v>8.6491620000000002E-3</v>
      </c>
      <c r="FN321">
        <v>7.5699249999999999E-3</v>
      </c>
      <c r="FO321">
        <v>1.299879E-2</v>
      </c>
      <c r="FP321">
        <v>1.1874859999999999E-2</v>
      </c>
      <c r="FQ321">
        <v>1.185579E-2</v>
      </c>
      <c r="FR321">
        <v>1.215366E-2</v>
      </c>
      <c r="FS321">
        <v>1.174654E-2</v>
      </c>
      <c r="FT321">
        <v>1.26479E-2</v>
      </c>
      <c r="FU321">
        <v>1.118911E-2</v>
      </c>
      <c r="FV321">
        <v>8.8994130000000001E-3</v>
      </c>
      <c r="FW321">
        <v>7.0379880000000002E-3</v>
      </c>
      <c r="FX321">
        <v>3.962625E-3</v>
      </c>
      <c r="FY321">
        <v>2.8070119999999998E-3</v>
      </c>
      <c r="FZ321">
        <v>2.5525000000000001E-3</v>
      </c>
      <c r="GA321">
        <v>2.9706630000000001E-3</v>
      </c>
      <c r="GB321">
        <v>3.2757749999999999E-3</v>
      </c>
      <c r="GC321">
        <v>2.2627379999999998E-3</v>
      </c>
      <c r="GD321">
        <v>1.3064249999999999E-3</v>
      </c>
      <c r="GE321">
        <v>2.071612E-3</v>
      </c>
      <c r="GF321">
        <v>1.6836380000000001E-3</v>
      </c>
      <c r="GG321">
        <v>2.3194000000000001E-3</v>
      </c>
      <c r="GH321">
        <v>1.877262E-3</v>
      </c>
      <c r="GI321">
        <v>1.5481E-3</v>
      </c>
      <c r="GJ321">
        <v>1.209363E-3</v>
      </c>
      <c r="GK321">
        <v>1.41745E-3</v>
      </c>
      <c r="GL321">
        <v>1.8052249999999999E-3</v>
      </c>
      <c r="GM321">
        <v>2.0007750000000002E-3</v>
      </c>
      <c r="GN321">
        <v>2.1340370000000001E-3</v>
      </c>
      <c r="GO321">
        <v>1.984525E-3</v>
      </c>
      <c r="GP321">
        <v>1.8781620000000001E-3</v>
      </c>
      <c r="GQ321">
        <v>1.242663E-3</v>
      </c>
      <c r="GR321">
        <v>1.5357369999999999E-3</v>
      </c>
      <c r="GS321">
        <v>1.136462E-3</v>
      </c>
      <c r="GT321">
        <v>1.4901000000000001E-3</v>
      </c>
      <c r="GU321">
        <v>2.0855000000000001E-3</v>
      </c>
      <c r="GV321">
        <v>2.95255E-3</v>
      </c>
      <c r="GW321">
        <v>2.633762E-3</v>
      </c>
      <c r="GX321">
        <v>2.5292370000000002E-3</v>
      </c>
      <c r="GY321">
        <v>1.716312E-3</v>
      </c>
      <c r="GZ321">
        <v>8.9930000000000001E-4</v>
      </c>
      <c r="HA321">
        <v>4.7397500000000001E-4</v>
      </c>
      <c r="HB321">
        <v>3.6315000000000002E-4</v>
      </c>
      <c r="HC321">
        <v>4.3166249999999998E-4</v>
      </c>
      <c r="HD321">
        <v>7.256125E-4</v>
      </c>
      <c r="HE321">
        <v>8.1950000000000002E-4</v>
      </c>
      <c r="HF321">
        <v>9.1651250000000003E-4</v>
      </c>
      <c r="HG321">
        <v>5.5266250000000005E-4</v>
      </c>
      <c r="HH321">
        <v>1.7728749999999999E-4</v>
      </c>
      <c r="HI321" s="1">
        <v>6.1400000000000002E-5</v>
      </c>
      <c r="HJ321" s="1">
        <v>5.9599999999999999E-5</v>
      </c>
      <c r="HK321" s="1">
        <v>4.9312499999999999E-5</v>
      </c>
      <c r="HL321" s="1">
        <v>5.8637500000000002E-5</v>
      </c>
      <c r="HM321" s="1">
        <v>5.2225000000000002E-5</v>
      </c>
      <c r="HN321" s="1">
        <v>8.6312500000000004E-5</v>
      </c>
      <c r="HO321" s="1">
        <v>8.0437499999999997E-5</v>
      </c>
      <c r="HP321">
        <v>2.3356249999999999E-4</v>
      </c>
      <c r="HQ321">
        <v>4.0327499999999998E-4</v>
      </c>
      <c r="HR321">
        <v>3.0912499999999999E-4</v>
      </c>
      <c r="HS321">
        <v>3.2713749999999998E-4</v>
      </c>
      <c r="HT321">
        <v>4.1435000000000002E-4</v>
      </c>
      <c r="HU321">
        <v>2.234875E-4</v>
      </c>
      <c r="HV321">
        <v>4.3048750000000002E-4</v>
      </c>
      <c r="HW321">
        <v>3.6687500000000001E-4</v>
      </c>
      <c r="HX321">
        <v>5.3321249999999998E-4</v>
      </c>
      <c r="HY321">
        <v>3.5877499999999998E-4</v>
      </c>
      <c r="HZ321">
        <v>1.40975E-4</v>
      </c>
      <c r="IA321">
        <v>1.3842499999999999E-4</v>
      </c>
      <c r="IB321">
        <v>1.59825E-4</v>
      </c>
      <c r="IC321">
        <v>1.8292499999999999E-4</v>
      </c>
      <c r="ID321">
        <v>2.8082500000000001E-4</v>
      </c>
      <c r="IE321">
        <v>1.5315000000000001E-4</v>
      </c>
      <c r="IF321">
        <v>1.86625E-4</v>
      </c>
      <c r="IG321">
        <v>2.0312499999999999E-4</v>
      </c>
      <c r="IH321">
        <v>1.464875E-4</v>
      </c>
      <c r="II321">
        <v>2.7237499999999999E-4</v>
      </c>
      <c r="IJ321">
        <v>2.5598750000000001E-4</v>
      </c>
      <c r="IK321">
        <v>1.7468750000000001E-4</v>
      </c>
      <c r="IL321">
        <v>1.6333750000000001E-4</v>
      </c>
      <c r="IM321">
        <v>1.4234999999999999E-4</v>
      </c>
      <c r="IN321">
        <v>1.7957499999999999E-4</v>
      </c>
      <c r="IO321">
        <v>1.3976249999999999E-4</v>
      </c>
      <c r="IP321">
        <v>1.8461249999999999E-4</v>
      </c>
      <c r="IQ321">
        <v>1.4206249999999999E-4</v>
      </c>
      <c r="IR321">
        <v>1.028125E-4</v>
      </c>
      <c r="IS321" s="1">
        <v>9.0712500000000003E-5</v>
      </c>
      <c r="IT321" s="1">
        <v>5.0825000000000002E-5</v>
      </c>
      <c r="IU321" s="1">
        <v>5.5275000000000002E-5</v>
      </c>
      <c r="IV321" s="1">
        <v>7.8300000000000006E-5</v>
      </c>
      <c r="IW321" s="1">
        <v>5.6274999999999999E-5</v>
      </c>
    </row>
    <row r="322" spans="1:257" x14ac:dyDescent="0.45">
      <c r="A322" t="s">
        <v>326</v>
      </c>
      <c r="B322">
        <v>1</v>
      </c>
      <c r="C322">
        <v>1.023134</v>
      </c>
      <c r="D322">
        <v>2.7</v>
      </c>
      <c r="E322">
        <v>2.6728459999999998</v>
      </c>
      <c r="F322">
        <v>180</v>
      </c>
      <c r="G322">
        <v>179.56479999999999</v>
      </c>
      <c r="H322">
        <v>6</v>
      </c>
      <c r="I322">
        <v>5.8337029999999999</v>
      </c>
      <c r="J322">
        <v>0.6829634</v>
      </c>
      <c r="K322">
        <v>0.68452829999999998</v>
      </c>
      <c r="L322">
        <v>0.68608250000000004</v>
      </c>
      <c r="M322">
        <v>0.68762069999999997</v>
      </c>
      <c r="N322">
        <v>0.68913310000000005</v>
      </c>
      <c r="O322">
        <v>0.69064820000000005</v>
      </c>
      <c r="P322">
        <v>0.69214940000000003</v>
      </c>
      <c r="Q322">
        <v>0.69364079999999995</v>
      </c>
      <c r="R322">
        <v>0.69504460000000001</v>
      </c>
      <c r="S322">
        <v>0.69657239999999998</v>
      </c>
      <c r="T322">
        <v>0.69802120000000001</v>
      </c>
      <c r="U322">
        <v>0.69940999999999998</v>
      </c>
      <c r="V322">
        <v>0.70077449999999997</v>
      </c>
      <c r="W322">
        <v>0.70230300000000001</v>
      </c>
      <c r="X322">
        <v>0.70369990000000004</v>
      </c>
      <c r="Y322">
        <v>0.70509429999999995</v>
      </c>
      <c r="Z322">
        <v>0.70647530000000003</v>
      </c>
      <c r="AA322">
        <v>0.70781669999999997</v>
      </c>
      <c r="AB322">
        <v>0.70912470000000005</v>
      </c>
      <c r="AC322">
        <v>0.70958719999999997</v>
      </c>
      <c r="AD322">
        <v>0.70890059999999999</v>
      </c>
      <c r="AE322">
        <v>0.71257029999999999</v>
      </c>
      <c r="AF322">
        <v>0.71412719999999996</v>
      </c>
      <c r="AG322">
        <v>0.71521219999999996</v>
      </c>
      <c r="AH322">
        <v>0.71555519999999995</v>
      </c>
      <c r="AI322">
        <v>0.71592420000000001</v>
      </c>
      <c r="AJ322">
        <v>0.71509699999999998</v>
      </c>
      <c r="AK322">
        <v>0.71094889999999999</v>
      </c>
      <c r="AL322">
        <v>0.71790989999999999</v>
      </c>
      <c r="AM322">
        <v>0.72183889999999995</v>
      </c>
      <c r="AN322">
        <v>0.72183960000000003</v>
      </c>
      <c r="AO322">
        <v>0.72230700000000003</v>
      </c>
      <c r="AP322">
        <v>0.72139660000000005</v>
      </c>
      <c r="AQ322">
        <v>0.71866030000000003</v>
      </c>
      <c r="AR322">
        <v>0.72124469999999996</v>
      </c>
      <c r="AS322">
        <v>0.71901210000000004</v>
      </c>
      <c r="AT322">
        <v>0.72566019999999998</v>
      </c>
      <c r="AU322">
        <v>0.72388019999999997</v>
      </c>
      <c r="AV322">
        <v>0.73005799999999998</v>
      </c>
      <c r="AW322">
        <v>0.722302</v>
      </c>
      <c r="AX322">
        <v>0.70376839999999996</v>
      </c>
      <c r="AY322">
        <v>0.70999080000000003</v>
      </c>
      <c r="AZ322">
        <v>0.70837309999999998</v>
      </c>
      <c r="BA322">
        <v>0.70424100000000001</v>
      </c>
      <c r="BB322">
        <v>0.70391340000000002</v>
      </c>
      <c r="BC322">
        <v>0.70130749999999997</v>
      </c>
      <c r="BD322">
        <v>0.72219009999999995</v>
      </c>
      <c r="BE322">
        <v>0.7190976</v>
      </c>
      <c r="BF322">
        <v>0.71954249999999997</v>
      </c>
      <c r="BG322">
        <v>0.68826880000000001</v>
      </c>
      <c r="BH322">
        <v>0.70091780000000004</v>
      </c>
      <c r="BI322">
        <v>0.70819370000000004</v>
      </c>
      <c r="BJ322">
        <v>0.72371390000000002</v>
      </c>
      <c r="BK322">
        <v>0.70853900000000003</v>
      </c>
      <c r="BL322">
        <v>0.7045496</v>
      </c>
      <c r="BM322">
        <v>0.70838970000000001</v>
      </c>
      <c r="BN322">
        <v>0.7208272</v>
      </c>
      <c r="BO322">
        <v>0.7305412</v>
      </c>
      <c r="BP322">
        <v>0.70218670000000005</v>
      </c>
      <c r="BQ322">
        <v>0.6665567</v>
      </c>
      <c r="BR322">
        <v>0.67035789999999995</v>
      </c>
      <c r="BS322">
        <v>0.67536149999999995</v>
      </c>
      <c r="BT322">
        <v>0.68946249999999998</v>
      </c>
      <c r="BU322">
        <v>0.69237950000000004</v>
      </c>
      <c r="BV322">
        <v>0.65968170000000004</v>
      </c>
      <c r="BW322">
        <v>0.646791</v>
      </c>
      <c r="BX322">
        <v>0.66170039999999997</v>
      </c>
      <c r="BY322">
        <v>0.67350359999999998</v>
      </c>
      <c r="BZ322">
        <v>0.67969009999999996</v>
      </c>
      <c r="CA322">
        <v>0.69336160000000002</v>
      </c>
      <c r="CB322">
        <v>0.66625630000000002</v>
      </c>
      <c r="CC322">
        <v>0.64416209999999996</v>
      </c>
      <c r="CD322">
        <v>0.64892939999999999</v>
      </c>
      <c r="CE322">
        <v>0.64444049999999997</v>
      </c>
      <c r="CF322">
        <v>0.65223779999999998</v>
      </c>
      <c r="CG322">
        <v>0.66377660000000005</v>
      </c>
      <c r="CH322">
        <v>0.68773220000000002</v>
      </c>
      <c r="CI322">
        <v>0.69562990000000002</v>
      </c>
      <c r="CJ322">
        <v>0.66914499999999999</v>
      </c>
      <c r="CK322">
        <v>0.67339340000000003</v>
      </c>
      <c r="CL322">
        <v>0.66309669999999998</v>
      </c>
      <c r="CM322">
        <v>0.65871809999999997</v>
      </c>
      <c r="CN322">
        <v>0.66121079999999999</v>
      </c>
      <c r="CO322">
        <v>0.64463919999999997</v>
      </c>
      <c r="CP322">
        <v>0.62957200000000002</v>
      </c>
      <c r="CQ322">
        <v>0.60605070000000005</v>
      </c>
      <c r="CR322">
        <v>0.61770519999999995</v>
      </c>
      <c r="CS322">
        <v>0.63586849999999995</v>
      </c>
      <c r="CT322">
        <v>0.64990000000000003</v>
      </c>
      <c r="CU322">
        <v>0.65184319999999996</v>
      </c>
      <c r="CV322">
        <v>0.65216799999999997</v>
      </c>
      <c r="CW322">
        <v>0.66609949999999996</v>
      </c>
      <c r="CX322">
        <v>0.66613750000000005</v>
      </c>
      <c r="CY322">
        <v>0.65710639999999998</v>
      </c>
      <c r="CZ322">
        <v>0.63613410000000004</v>
      </c>
      <c r="DA322">
        <v>0.61488719999999997</v>
      </c>
      <c r="DB322">
        <v>0.62733550000000005</v>
      </c>
      <c r="DC322">
        <v>0.61589780000000005</v>
      </c>
      <c r="DD322">
        <v>0.62688730000000004</v>
      </c>
      <c r="DE322">
        <v>0.63418680000000005</v>
      </c>
      <c r="DF322">
        <v>0.63313229999999998</v>
      </c>
      <c r="DG322">
        <v>0.62856710000000005</v>
      </c>
      <c r="DH322">
        <v>0.60863129999999999</v>
      </c>
      <c r="DI322">
        <v>0.60715059999999998</v>
      </c>
      <c r="DJ322">
        <v>0.59647399999999995</v>
      </c>
      <c r="DK322">
        <v>0.61209349999999996</v>
      </c>
      <c r="DL322">
        <v>0.60896910000000004</v>
      </c>
      <c r="DM322">
        <v>0.62566449999999996</v>
      </c>
      <c r="DN322">
        <v>0.62915129999999997</v>
      </c>
      <c r="DO322">
        <v>0.62949560000000004</v>
      </c>
      <c r="DP322">
        <v>0.61548329999999996</v>
      </c>
      <c r="DQ322">
        <v>0.58193669999999997</v>
      </c>
      <c r="DR322">
        <v>0.55450659999999996</v>
      </c>
      <c r="DS322">
        <v>0.53677560000000002</v>
      </c>
      <c r="DT322">
        <v>0.58265630000000002</v>
      </c>
      <c r="DU322">
        <v>0.61609170000000002</v>
      </c>
      <c r="DV322">
        <v>0.62962209999999996</v>
      </c>
      <c r="DW322">
        <v>0.62338000000000005</v>
      </c>
      <c r="DX322">
        <v>0.62999099999999997</v>
      </c>
      <c r="DY322">
        <v>0.60533230000000005</v>
      </c>
      <c r="DZ322">
        <v>0.6188032</v>
      </c>
      <c r="EA322">
        <v>0.61403229999999998</v>
      </c>
      <c r="EB322">
        <v>0.60115779999999996</v>
      </c>
      <c r="EC322">
        <v>0.60505229999999999</v>
      </c>
      <c r="ED322">
        <v>0.59448599999999996</v>
      </c>
      <c r="EE322">
        <v>0.6057671</v>
      </c>
      <c r="EF322">
        <v>0.5985066</v>
      </c>
      <c r="EG322">
        <v>0.60185230000000001</v>
      </c>
      <c r="EH322">
        <v>0.59969380000000005</v>
      </c>
      <c r="EI322">
        <v>0.59741540000000004</v>
      </c>
      <c r="EJ322">
        <v>0.59267210000000004</v>
      </c>
      <c r="EK322">
        <v>0.60590639999999996</v>
      </c>
      <c r="EL322">
        <v>0.61922860000000002</v>
      </c>
      <c r="EM322">
        <v>0.63083650000000002</v>
      </c>
      <c r="EN322">
        <v>0.62911669999999997</v>
      </c>
      <c r="EO322">
        <v>0.60808229999999996</v>
      </c>
      <c r="EP322">
        <v>0.60882650000000005</v>
      </c>
      <c r="EQ322">
        <v>0.61331780000000002</v>
      </c>
      <c r="ER322">
        <v>0.59889099999999995</v>
      </c>
      <c r="ES322">
        <v>0.59720669999999998</v>
      </c>
      <c r="ET322">
        <v>0.58658290000000002</v>
      </c>
      <c r="EU322">
        <v>0.58339790000000002</v>
      </c>
      <c r="EV322">
        <v>0.55579250000000002</v>
      </c>
      <c r="EW322">
        <v>0.56847440000000005</v>
      </c>
      <c r="EX322">
        <v>0.57580100000000001</v>
      </c>
      <c r="EY322">
        <v>0.58224949999999998</v>
      </c>
      <c r="EZ322">
        <v>0.59543089999999999</v>
      </c>
      <c r="FA322">
        <v>0.56925809999999999</v>
      </c>
      <c r="FB322">
        <v>0.48555890000000002</v>
      </c>
      <c r="FC322">
        <v>0.44719680000000001</v>
      </c>
      <c r="FD322">
        <v>0.35375469999999998</v>
      </c>
      <c r="FE322">
        <v>0.25947999999999999</v>
      </c>
      <c r="FF322">
        <v>0.36612519999999998</v>
      </c>
      <c r="FG322">
        <v>0.42429129999999998</v>
      </c>
      <c r="FH322">
        <v>0.48451230000000001</v>
      </c>
      <c r="FI322">
        <v>0.55827179999999998</v>
      </c>
      <c r="FJ322">
        <v>0.58779239999999999</v>
      </c>
      <c r="FK322">
        <v>0.60239659999999995</v>
      </c>
      <c r="FL322">
        <v>0.60259339999999995</v>
      </c>
      <c r="FM322">
        <v>0.6050217</v>
      </c>
      <c r="FN322">
        <v>0.60448279999999999</v>
      </c>
      <c r="FO322">
        <v>0.60795469999999996</v>
      </c>
      <c r="FP322">
        <v>0.60045780000000004</v>
      </c>
      <c r="FQ322">
        <v>0.59522779999999997</v>
      </c>
      <c r="FR322">
        <v>0.58855789999999997</v>
      </c>
      <c r="FS322">
        <v>0.58482149999999999</v>
      </c>
      <c r="FT322">
        <v>0.58553310000000003</v>
      </c>
      <c r="FU322">
        <v>0.58151019999999998</v>
      </c>
      <c r="FV322">
        <v>0.57018400000000002</v>
      </c>
      <c r="FW322">
        <v>0.56021770000000004</v>
      </c>
      <c r="FX322">
        <v>0.53362319999999996</v>
      </c>
      <c r="FY322">
        <v>0.50796560000000002</v>
      </c>
      <c r="FZ322">
        <v>0.51832639999999996</v>
      </c>
      <c r="GA322">
        <v>0.53012389999999998</v>
      </c>
      <c r="GB322">
        <v>0.5269045</v>
      </c>
      <c r="GC322">
        <v>0.50007829999999998</v>
      </c>
      <c r="GD322">
        <v>0.452102</v>
      </c>
      <c r="GE322">
        <v>0.49634430000000002</v>
      </c>
      <c r="GF322">
        <v>0.47245320000000002</v>
      </c>
      <c r="GG322">
        <v>0.52560289999999998</v>
      </c>
      <c r="GH322">
        <v>0.53247809999999995</v>
      </c>
      <c r="GI322">
        <v>0.55179339999999999</v>
      </c>
      <c r="GJ322">
        <v>0.54296670000000002</v>
      </c>
      <c r="GK322">
        <v>0.52564379999999999</v>
      </c>
      <c r="GL322">
        <v>0.56964539999999997</v>
      </c>
      <c r="GM322">
        <v>0.57121719999999998</v>
      </c>
      <c r="GN322">
        <v>0.56867299999999998</v>
      </c>
      <c r="GO322">
        <v>0.57862340000000001</v>
      </c>
      <c r="GP322">
        <v>0.57894760000000001</v>
      </c>
      <c r="GQ322">
        <v>0.49985970000000002</v>
      </c>
      <c r="GR322">
        <v>0.55310150000000002</v>
      </c>
      <c r="GS322">
        <v>0.50576080000000001</v>
      </c>
      <c r="GT322">
        <v>0.5089591</v>
      </c>
      <c r="GU322">
        <v>0.52947370000000005</v>
      </c>
      <c r="GV322">
        <v>0.55088630000000005</v>
      </c>
      <c r="GW322">
        <v>0.54764780000000002</v>
      </c>
      <c r="GX322">
        <v>0.52139500000000005</v>
      </c>
      <c r="GY322">
        <v>0.48373549999999998</v>
      </c>
      <c r="GZ322">
        <v>0.40821740000000001</v>
      </c>
      <c r="HA322">
        <v>0.30773709999999999</v>
      </c>
      <c r="HB322">
        <v>0.25590180000000001</v>
      </c>
      <c r="HC322">
        <v>0.28094789999999997</v>
      </c>
      <c r="HD322">
        <v>0.36964900000000001</v>
      </c>
      <c r="HE322">
        <v>0.37508399999999997</v>
      </c>
      <c r="HF322">
        <v>0.42109469999999999</v>
      </c>
      <c r="HG322">
        <v>0.35702119999999998</v>
      </c>
      <c r="HH322">
        <v>0.13136210000000001</v>
      </c>
      <c r="HI322">
        <v>2.6633939999999998E-2</v>
      </c>
      <c r="HJ322">
        <v>2.8690159999999999E-2</v>
      </c>
      <c r="HK322">
        <v>1.8118660000000002E-2</v>
      </c>
      <c r="HL322">
        <v>3.0748979999999999E-2</v>
      </c>
      <c r="HM322">
        <v>2.2606500000000002E-2</v>
      </c>
      <c r="HN322">
        <v>5.9751890000000002E-2</v>
      </c>
      <c r="HO322">
        <v>0.10092089999999999</v>
      </c>
      <c r="HP322">
        <v>0.23202039999999999</v>
      </c>
      <c r="HQ322">
        <v>0.34305269999999999</v>
      </c>
      <c r="HR322">
        <v>0.30962040000000002</v>
      </c>
      <c r="HS322">
        <v>0.4022114</v>
      </c>
      <c r="HT322">
        <v>0.41575319999999999</v>
      </c>
      <c r="HU322">
        <v>0.39486729999999998</v>
      </c>
      <c r="HV322">
        <v>0.43047099999999999</v>
      </c>
      <c r="HW322">
        <v>0.35010639999999998</v>
      </c>
      <c r="HX322">
        <v>0.47723330000000003</v>
      </c>
      <c r="HY322">
        <v>0.45565169999999999</v>
      </c>
      <c r="HZ322">
        <v>0.31854519999999997</v>
      </c>
      <c r="IA322">
        <v>0.38351020000000002</v>
      </c>
      <c r="IB322">
        <v>0.40608909999999998</v>
      </c>
      <c r="IC322">
        <v>0.32436989999999999</v>
      </c>
      <c r="ID322">
        <v>0.43646289999999999</v>
      </c>
      <c r="IE322">
        <v>0.37482969999999999</v>
      </c>
      <c r="IF322">
        <v>0.38306210000000002</v>
      </c>
      <c r="IG322">
        <v>0.40898010000000001</v>
      </c>
      <c r="IH322">
        <v>0.4000514</v>
      </c>
      <c r="II322">
        <v>0.45275480000000001</v>
      </c>
      <c r="IJ322">
        <v>0.41814600000000002</v>
      </c>
      <c r="IK322">
        <v>0.35540729999999998</v>
      </c>
      <c r="IL322">
        <v>0.32179279999999999</v>
      </c>
      <c r="IM322">
        <v>0.26142169999999998</v>
      </c>
      <c r="IN322">
        <v>0.246619</v>
      </c>
      <c r="IO322">
        <v>0.2686559</v>
      </c>
      <c r="IP322">
        <v>0.27855770000000002</v>
      </c>
      <c r="IQ322">
        <v>0.2269003</v>
      </c>
      <c r="IR322">
        <v>0.16319729999999999</v>
      </c>
      <c r="IS322">
        <v>0.10344109999999999</v>
      </c>
      <c r="IT322">
        <v>5.3525400000000001E-2</v>
      </c>
      <c r="IU322">
        <v>5.8786239999999997E-2</v>
      </c>
      <c r="IV322">
        <v>0.1085961</v>
      </c>
      <c r="IW322">
        <v>6.1434160000000002E-2</v>
      </c>
    </row>
    <row r="323" spans="1:257" x14ac:dyDescent="0.45">
      <c r="A323" t="s">
        <v>327</v>
      </c>
      <c r="B323">
        <v>2</v>
      </c>
      <c r="C323">
        <v>1.949997</v>
      </c>
      <c r="D323">
        <v>3.7</v>
      </c>
      <c r="E323">
        <v>3.6465260000000002</v>
      </c>
      <c r="F323">
        <v>190</v>
      </c>
      <c r="G323">
        <v>190.35990000000001</v>
      </c>
      <c r="H323">
        <v>6</v>
      </c>
      <c r="I323">
        <v>5.8256030000000001</v>
      </c>
      <c r="J323">
        <v>0.76117610000000002</v>
      </c>
      <c r="K323">
        <v>0.76201399999999997</v>
      </c>
      <c r="L323">
        <v>0.76253629999999994</v>
      </c>
      <c r="M323">
        <v>0.76331789999999999</v>
      </c>
      <c r="N323">
        <v>0.76388979999999995</v>
      </c>
      <c r="O323">
        <v>0.76438569999999995</v>
      </c>
      <c r="P323">
        <v>0.76486149999999997</v>
      </c>
      <c r="Q323">
        <v>0.76528450000000003</v>
      </c>
      <c r="R323">
        <v>0.76559999999999995</v>
      </c>
      <c r="S323">
        <v>0.76545229999999997</v>
      </c>
      <c r="T323">
        <v>0.76625829999999995</v>
      </c>
      <c r="U323">
        <v>0.76719459999999995</v>
      </c>
      <c r="V323">
        <v>0.76791129999999996</v>
      </c>
      <c r="W323">
        <v>0.76851610000000004</v>
      </c>
      <c r="X323">
        <v>0.76888319999999999</v>
      </c>
      <c r="Y323">
        <v>0.76934539999999996</v>
      </c>
      <c r="Z323">
        <v>0.7700806</v>
      </c>
      <c r="AA323">
        <v>0.77057679999999995</v>
      </c>
      <c r="AB323">
        <v>0.77103500000000003</v>
      </c>
      <c r="AC323">
        <v>0.77126059999999996</v>
      </c>
      <c r="AD323">
        <v>0.77145850000000005</v>
      </c>
      <c r="AE323">
        <v>0.77207009999999998</v>
      </c>
      <c r="AF323">
        <v>0.77246619999999999</v>
      </c>
      <c r="AG323">
        <v>0.77271290000000004</v>
      </c>
      <c r="AH323">
        <v>0.77288029999999996</v>
      </c>
      <c r="AI323">
        <v>0.7730593</v>
      </c>
      <c r="AJ323">
        <v>0.77306149999999996</v>
      </c>
      <c r="AK323">
        <v>0.77305259999999998</v>
      </c>
      <c r="AL323">
        <v>0.77360249999999997</v>
      </c>
      <c r="AM323">
        <v>0.77416180000000001</v>
      </c>
      <c r="AN323">
        <v>0.77427159999999995</v>
      </c>
      <c r="AO323">
        <v>0.77437370000000005</v>
      </c>
      <c r="AP323">
        <v>0.77437579999999995</v>
      </c>
      <c r="AQ323">
        <v>0.77425569999999999</v>
      </c>
      <c r="AR323">
        <v>0.77451749999999997</v>
      </c>
      <c r="AS323">
        <v>0.77425569999999999</v>
      </c>
      <c r="AT323">
        <v>0.77440319999999996</v>
      </c>
      <c r="AU323">
        <v>0.77479149999999997</v>
      </c>
      <c r="AV323">
        <v>0.77551029999999999</v>
      </c>
      <c r="AW323">
        <v>0.77553190000000005</v>
      </c>
      <c r="AX323">
        <v>0.77451559999999997</v>
      </c>
      <c r="AY323">
        <v>0.77521510000000005</v>
      </c>
      <c r="AZ323">
        <v>0.77543479999999998</v>
      </c>
      <c r="BA323">
        <v>0.77539469999999999</v>
      </c>
      <c r="BB323">
        <v>0.77517990000000003</v>
      </c>
      <c r="BC323">
        <v>0.77575830000000001</v>
      </c>
      <c r="BD323">
        <v>0.77661060000000004</v>
      </c>
      <c r="BE323">
        <v>0.77645980000000003</v>
      </c>
      <c r="BF323">
        <v>0.77658050000000001</v>
      </c>
      <c r="BG323">
        <v>0.77373860000000005</v>
      </c>
      <c r="BH323">
        <v>0.77623260000000005</v>
      </c>
      <c r="BI323">
        <v>0.77689430000000004</v>
      </c>
      <c r="BJ323">
        <v>0.77778910000000001</v>
      </c>
      <c r="BK323">
        <v>0.77713659999999996</v>
      </c>
      <c r="BL323">
        <v>0.77677949999999996</v>
      </c>
      <c r="BM323">
        <v>0.77662799999999999</v>
      </c>
      <c r="BN323">
        <v>0.77715509999999999</v>
      </c>
      <c r="BO323">
        <v>0.77831459999999997</v>
      </c>
      <c r="BP323">
        <v>0.77730120000000003</v>
      </c>
      <c r="BQ323">
        <v>0.77504810000000002</v>
      </c>
      <c r="BR323">
        <v>0.77533050000000003</v>
      </c>
      <c r="BS323">
        <v>0.77585630000000005</v>
      </c>
      <c r="BT323">
        <v>0.77677810000000003</v>
      </c>
      <c r="BU323">
        <v>0.77546939999999998</v>
      </c>
      <c r="BV323">
        <v>0.77188690000000004</v>
      </c>
      <c r="BW323">
        <v>0.76562260000000004</v>
      </c>
      <c r="BX323">
        <v>0.77378389999999997</v>
      </c>
      <c r="BY323">
        <v>0.77727590000000002</v>
      </c>
      <c r="BZ323">
        <v>0.7774451</v>
      </c>
      <c r="CA323">
        <v>0.77788440000000003</v>
      </c>
      <c r="CB323">
        <v>0.77581060000000002</v>
      </c>
      <c r="CC323">
        <v>0.77296569999999998</v>
      </c>
      <c r="CD323">
        <v>0.77367909999999995</v>
      </c>
      <c r="CE323">
        <v>0.77221669999999998</v>
      </c>
      <c r="CF323">
        <v>0.77290559999999997</v>
      </c>
      <c r="CG323">
        <v>0.77704759999999995</v>
      </c>
      <c r="CH323">
        <v>0.77789580000000003</v>
      </c>
      <c r="CI323">
        <v>0.77697700000000003</v>
      </c>
      <c r="CJ323">
        <v>0.77484929999999996</v>
      </c>
      <c r="CK323">
        <v>0.77592410000000001</v>
      </c>
      <c r="CL323">
        <v>0.77670669999999997</v>
      </c>
      <c r="CM323">
        <v>0.77591659999999996</v>
      </c>
      <c r="CN323">
        <v>0.77375780000000005</v>
      </c>
      <c r="CO323">
        <v>0.76685329999999996</v>
      </c>
      <c r="CP323">
        <v>0.75596070000000004</v>
      </c>
      <c r="CQ323">
        <v>0.72950459999999995</v>
      </c>
      <c r="CR323">
        <v>0.74634560000000005</v>
      </c>
      <c r="CS323">
        <v>0.77241099999999996</v>
      </c>
      <c r="CT323">
        <v>0.77731530000000004</v>
      </c>
      <c r="CU323">
        <v>0.77754920000000005</v>
      </c>
      <c r="CV323">
        <v>0.77631030000000001</v>
      </c>
      <c r="CW323">
        <v>0.77704320000000004</v>
      </c>
      <c r="CX323">
        <v>0.77723549999999997</v>
      </c>
      <c r="CY323">
        <v>0.77628079999999999</v>
      </c>
      <c r="CZ323">
        <v>0.77371449999999997</v>
      </c>
      <c r="DA323">
        <v>0.76315639999999996</v>
      </c>
      <c r="DB323">
        <v>0.76660850000000003</v>
      </c>
      <c r="DC323">
        <v>0.75765680000000002</v>
      </c>
      <c r="DD323">
        <v>0.76493800000000001</v>
      </c>
      <c r="DE323">
        <v>0.77310140000000005</v>
      </c>
      <c r="DF323">
        <v>0.7765225</v>
      </c>
      <c r="DG323">
        <v>0.77201050000000004</v>
      </c>
      <c r="DH323">
        <v>0.76627860000000003</v>
      </c>
      <c r="DI323">
        <v>0.76409389999999999</v>
      </c>
      <c r="DJ323">
        <v>0.74975389999999997</v>
      </c>
      <c r="DK323">
        <v>0.76336660000000001</v>
      </c>
      <c r="DL323">
        <v>0.76301390000000002</v>
      </c>
      <c r="DM323">
        <v>0.77249540000000005</v>
      </c>
      <c r="DN323">
        <v>0.77057560000000003</v>
      </c>
      <c r="DO323">
        <v>0.76331309999999997</v>
      </c>
      <c r="DP323">
        <v>0.7422976</v>
      </c>
      <c r="DQ323">
        <v>0.68220539999999996</v>
      </c>
      <c r="DR323">
        <v>0.62296830000000003</v>
      </c>
      <c r="DS323">
        <v>0.59806890000000001</v>
      </c>
      <c r="DT323">
        <v>0.68354550000000003</v>
      </c>
      <c r="DU323">
        <v>0.75058239999999998</v>
      </c>
      <c r="DV323">
        <v>0.76903759999999999</v>
      </c>
      <c r="DW323">
        <v>0.77132909999999999</v>
      </c>
      <c r="DX323">
        <v>0.7739954</v>
      </c>
      <c r="DY323">
        <v>0.76079759999999996</v>
      </c>
      <c r="DZ323">
        <v>0.76846650000000005</v>
      </c>
      <c r="EA323">
        <v>0.76321369999999999</v>
      </c>
      <c r="EB323">
        <v>0.75301419999999997</v>
      </c>
      <c r="EC323">
        <v>0.75849140000000004</v>
      </c>
      <c r="ED323">
        <v>0.74402500000000005</v>
      </c>
      <c r="EE323">
        <v>0.75086330000000001</v>
      </c>
      <c r="EF323">
        <v>0.73994130000000002</v>
      </c>
      <c r="EG323">
        <v>0.73945070000000002</v>
      </c>
      <c r="EH323">
        <v>0.73257550000000005</v>
      </c>
      <c r="EI323">
        <v>0.73112650000000001</v>
      </c>
      <c r="EJ323">
        <v>0.7163079</v>
      </c>
      <c r="EK323">
        <v>0.73777530000000002</v>
      </c>
      <c r="EL323">
        <v>0.76043680000000002</v>
      </c>
      <c r="EM323">
        <v>0.7692698</v>
      </c>
      <c r="EN323">
        <v>0.76816620000000002</v>
      </c>
      <c r="EO323">
        <v>0.75192979999999998</v>
      </c>
      <c r="EP323">
        <v>0.75317469999999997</v>
      </c>
      <c r="EQ323">
        <v>0.76034880000000005</v>
      </c>
      <c r="ER323">
        <v>0.75256909999999999</v>
      </c>
      <c r="ES323">
        <v>0.75011190000000005</v>
      </c>
      <c r="ET323">
        <v>0.72876960000000002</v>
      </c>
      <c r="EU323">
        <v>0.70662219999999998</v>
      </c>
      <c r="EV323">
        <v>0.65458139999999998</v>
      </c>
      <c r="EW323">
        <v>0.66904459999999999</v>
      </c>
      <c r="EX323">
        <v>0.69592580000000004</v>
      </c>
      <c r="EY323">
        <v>0.71801289999999995</v>
      </c>
      <c r="EZ323">
        <v>0.73565769999999997</v>
      </c>
      <c r="FA323">
        <v>0.69181720000000002</v>
      </c>
      <c r="FB323">
        <v>0.53753209999999996</v>
      </c>
      <c r="FC323">
        <v>0.44156309999999999</v>
      </c>
      <c r="FD323">
        <v>0.33664290000000002</v>
      </c>
      <c r="FE323">
        <v>0.2002623</v>
      </c>
      <c r="FF323">
        <v>0.3059018</v>
      </c>
      <c r="FG323">
        <v>0.42431249999999998</v>
      </c>
      <c r="FH323">
        <v>0.55935310000000005</v>
      </c>
      <c r="FI323">
        <v>0.65284339999999996</v>
      </c>
      <c r="FJ323">
        <v>0.72556120000000002</v>
      </c>
      <c r="FK323">
        <v>0.75465260000000001</v>
      </c>
      <c r="FL323">
        <v>0.75681039999999999</v>
      </c>
      <c r="FM323">
        <v>0.75792999999999999</v>
      </c>
      <c r="FN323">
        <v>0.75736040000000004</v>
      </c>
      <c r="FO323">
        <v>0.75704939999999998</v>
      </c>
      <c r="FP323">
        <v>0.74748250000000005</v>
      </c>
      <c r="FQ323">
        <v>0.73093710000000001</v>
      </c>
      <c r="FR323">
        <v>0.71470250000000002</v>
      </c>
      <c r="FS323">
        <v>0.70711559999999996</v>
      </c>
      <c r="FT323">
        <v>0.70868589999999998</v>
      </c>
      <c r="FU323">
        <v>0.70093269999999996</v>
      </c>
      <c r="FV323">
        <v>0.67547999999999997</v>
      </c>
      <c r="FW323">
        <v>0.65402959999999999</v>
      </c>
      <c r="FX323">
        <v>0.59834679999999996</v>
      </c>
      <c r="FY323">
        <v>0.54294419999999999</v>
      </c>
      <c r="FZ323">
        <v>0.56107070000000003</v>
      </c>
      <c r="GA323">
        <v>0.59182579999999996</v>
      </c>
      <c r="GB323">
        <v>0.583403</v>
      </c>
      <c r="GC323">
        <v>0.53314839999999997</v>
      </c>
      <c r="GD323">
        <v>0.49070469999999999</v>
      </c>
      <c r="GE323">
        <v>0.52328719999999995</v>
      </c>
      <c r="GF323">
        <v>0.53189580000000003</v>
      </c>
      <c r="GG323">
        <v>0.59005459999999998</v>
      </c>
      <c r="GH323">
        <v>0.62499159999999998</v>
      </c>
      <c r="GI323">
        <v>0.64851139999999996</v>
      </c>
      <c r="GJ323">
        <v>0.66450509999999996</v>
      </c>
      <c r="GK323">
        <v>0.66450670000000001</v>
      </c>
      <c r="GL323">
        <v>0.70548069999999996</v>
      </c>
      <c r="GM323">
        <v>0.71198220000000001</v>
      </c>
      <c r="GN323">
        <v>0.71215289999999998</v>
      </c>
      <c r="GO323">
        <v>0.72424840000000001</v>
      </c>
      <c r="GP323">
        <v>0.72495129999999997</v>
      </c>
      <c r="GQ323">
        <v>0.63414409999999999</v>
      </c>
      <c r="GR323">
        <v>0.65606640000000005</v>
      </c>
      <c r="GS323">
        <v>0.56979800000000003</v>
      </c>
      <c r="GT323">
        <v>0.5518052</v>
      </c>
      <c r="GU323">
        <v>0.60649509999999995</v>
      </c>
      <c r="GV323">
        <v>0.64584209999999997</v>
      </c>
      <c r="GW323">
        <v>0.64259650000000001</v>
      </c>
      <c r="GX323">
        <v>0.58673830000000005</v>
      </c>
      <c r="GY323">
        <v>0.50617190000000001</v>
      </c>
      <c r="GZ323">
        <v>0.35955160000000003</v>
      </c>
      <c r="HA323">
        <v>0.23381650000000001</v>
      </c>
      <c r="HB323">
        <v>0.1755843</v>
      </c>
      <c r="HC323">
        <v>0.20600570000000001</v>
      </c>
      <c r="HD323">
        <v>0.32176149999999998</v>
      </c>
      <c r="HE323">
        <v>0.33452530000000003</v>
      </c>
      <c r="HF323">
        <v>0.41116750000000002</v>
      </c>
      <c r="HG323">
        <v>0.31649650000000001</v>
      </c>
      <c r="HH323">
        <v>7.8694500000000001E-2</v>
      </c>
      <c r="HI323">
        <v>8.1610129999999999E-3</v>
      </c>
      <c r="HJ323">
        <v>9.5951130000000006E-3</v>
      </c>
      <c r="HK323">
        <v>5.204012E-3</v>
      </c>
      <c r="HL323">
        <v>9.7618879999999998E-3</v>
      </c>
      <c r="HM323">
        <v>6.6539499999999996E-3</v>
      </c>
      <c r="HN323">
        <v>1.9531280000000002E-2</v>
      </c>
      <c r="HO323">
        <v>4.7988799999999998E-2</v>
      </c>
      <c r="HP323">
        <v>0.1507426</v>
      </c>
      <c r="HQ323">
        <v>0.30171049999999999</v>
      </c>
      <c r="HR323">
        <v>0.2974791</v>
      </c>
      <c r="HS323">
        <v>0.43935580000000002</v>
      </c>
      <c r="HT323">
        <v>0.4326951</v>
      </c>
      <c r="HU323">
        <v>0.4430714</v>
      </c>
      <c r="HV323">
        <v>0.47785050000000001</v>
      </c>
      <c r="HW323">
        <v>0.37487019999999999</v>
      </c>
      <c r="HX323">
        <v>0.50043360000000003</v>
      </c>
      <c r="HY323">
        <v>0.50672019999999995</v>
      </c>
      <c r="HZ323">
        <v>0.32390259999999998</v>
      </c>
      <c r="IA323">
        <v>0.45627679999999998</v>
      </c>
      <c r="IB323">
        <v>0.48660019999999998</v>
      </c>
      <c r="IC323">
        <v>0.3663072</v>
      </c>
      <c r="ID323">
        <v>0.52908200000000005</v>
      </c>
      <c r="IE323">
        <v>0.47396779999999999</v>
      </c>
      <c r="IF323">
        <v>0.45244030000000002</v>
      </c>
      <c r="IG323">
        <v>0.49191600000000002</v>
      </c>
      <c r="IH323">
        <v>0.49019489999999999</v>
      </c>
      <c r="II323">
        <v>0.54092640000000003</v>
      </c>
      <c r="IJ323">
        <v>0.49994119999999997</v>
      </c>
      <c r="IK323">
        <v>0.39666630000000003</v>
      </c>
      <c r="IL323">
        <v>0.30962319999999999</v>
      </c>
      <c r="IM323">
        <v>0.22901669999999999</v>
      </c>
      <c r="IN323">
        <v>0.18610550000000001</v>
      </c>
      <c r="IO323">
        <v>0.22250059999999999</v>
      </c>
      <c r="IP323">
        <v>0.23294409999999999</v>
      </c>
      <c r="IQ323">
        <v>0.17979329999999999</v>
      </c>
      <c r="IR323">
        <v>0.10180359999999999</v>
      </c>
      <c r="IS323">
        <v>5.5755100000000002E-2</v>
      </c>
      <c r="IT323">
        <v>2.4519429999999998E-2</v>
      </c>
      <c r="IU323">
        <v>2.4086159999999999E-2</v>
      </c>
      <c r="IV323">
        <v>4.716443E-2</v>
      </c>
      <c r="IW323">
        <v>2.79014E-2</v>
      </c>
    </row>
    <row r="324" spans="1:257" x14ac:dyDescent="0.45">
      <c r="A324" t="s">
        <v>328</v>
      </c>
      <c r="B324">
        <v>1</v>
      </c>
      <c r="C324">
        <v>1.008113</v>
      </c>
      <c r="D324">
        <v>3.1</v>
      </c>
      <c r="E324">
        <v>3.0859359999999998</v>
      </c>
      <c r="F324">
        <v>230</v>
      </c>
      <c r="G324">
        <v>229.69139999999999</v>
      </c>
      <c r="H324">
        <v>8</v>
      </c>
      <c r="I324">
        <v>8.0260510000000007</v>
      </c>
      <c r="J324">
        <v>0.68093060000000005</v>
      </c>
      <c r="K324">
        <v>0.68248240000000004</v>
      </c>
      <c r="L324">
        <v>0.68400309999999998</v>
      </c>
      <c r="M324">
        <v>0.68549629999999995</v>
      </c>
      <c r="N324">
        <v>0.68694849999999996</v>
      </c>
      <c r="O324">
        <v>0.68843560000000004</v>
      </c>
      <c r="P324">
        <v>0.68990790000000002</v>
      </c>
      <c r="Q324">
        <v>0.6913532</v>
      </c>
      <c r="R324">
        <v>0.69271990000000006</v>
      </c>
      <c r="S324">
        <v>0.6937548</v>
      </c>
      <c r="T324">
        <v>0.69539550000000006</v>
      </c>
      <c r="U324">
        <v>0.69688349999999999</v>
      </c>
      <c r="V324">
        <v>0.69827059999999996</v>
      </c>
      <c r="W324">
        <v>0.69971479999999997</v>
      </c>
      <c r="X324">
        <v>0.70102889999999995</v>
      </c>
      <c r="Y324">
        <v>0.70237249999999996</v>
      </c>
      <c r="Z324">
        <v>0.7037582</v>
      </c>
      <c r="AA324">
        <v>0.70506340000000001</v>
      </c>
      <c r="AB324">
        <v>0.70633009999999996</v>
      </c>
      <c r="AC324">
        <v>0.70650190000000002</v>
      </c>
      <c r="AD324">
        <v>0.70555290000000004</v>
      </c>
      <c r="AE324">
        <v>0.70948690000000003</v>
      </c>
      <c r="AF324">
        <v>0.71097909999999997</v>
      </c>
      <c r="AG324">
        <v>0.71173350000000002</v>
      </c>
      <c r="AH324">
        <v>0.71121979999999996</v>
      </c>
      <c r="AI324">
        <v>0.71044830000000003</v>
      </c>
      <c r="AJ324">
        <v>0.708368</v>
      </c>
      <c r="AK324">
        <v>0.70370750000000004</v>
      </c>
      <c r="AL324">
        <v>0.71069689999999996</v>
      </c>
      <c r="AM324">
        <v>0.71677919999999995</v>
      </c>
      <c r="AN324">
        <v>0.71590580000000004</v>
      </c>
      <c r="AO324">
        <v>0.71510289999999999</v>
      </c>
      <c r="AP324">
        <v>0.71187480000000003</v>
      </c>
      <c r="AQ324">
        <v>0.70586190000000004</v>
      </c>
      <c r="AR324">
        <v>0.70946520000000002</v>
      </c>
      <c r="AS324">
        <v>0.70768759999999997</v>
      </c>
      <c r="AT324">
        <v>0.70911009999999997</v>
      </c>
      <c r="AU324">
        <v>0.70135020000000003</v>
      </c>
      <c r="AV324">
        <v>0.71633340000000001</v>
      </c>
      <c r="AW324">
        <v>0.69968790000000003</v>
      </c>
      <c r="AX324">
        <v>0.67500819999999995</v>
      </c>
      <c r="AY324">
        <v>0.67505630000000005</v>
      </c>
      <c r="AZ324">
        <v>0.67109989999999997</v>
      </c>
      <c r="BA324">
        <v>0.66216140000000001</v>
      </c>
      <c r="BB324">
        <v>0.66743039999999998</v>
      </c>
      <c r="BC324">
        <v>0.65368230000000005</v>
      </c>
      <c r="BD324">
        <v>0.69121860000000002</v>
      </c>
      <c r="BE324">
        <v>0.68814229999999998</v>
      </c>
      <c r="BF324">
        <v>0.68902830000000004</v>
      </c>
      <c r="BG324">
        <v>0.62399979999999999</v>
      </c>
      <c r="BH324">
        <v>0.65161899999999995</v>
      </c>
      <c r="BI324">
        <v>0.65641430000000001</v>
      </c>
      <c r="BJ324">
        <v>0.68506069999999997</v>
      </c>
      <c r="BK324">
        <v>0.66034479999999995</v>
      </c>
      <c r="BL324">
        <v>0.65276769999999995</v>
      </c>
      <c r="BM324">
        <v>0.65739630000000004</v>
      </c>
      <c r="BN324">
        <v>0.67846899999999999</v>
      </c>
      <c r="BO324">
        <v>0.690141</v>
      </c>
      <c r="BP324">
        <v>0.63173610000000002</v>
      </c>
      <c r="BQ324">
        <v>0.54814169999999995</v>
      </c>
      <c r="BR324">
        <v>0.55175819999999998</v>
      </c>
      <c r="BS324">
        <v>0.54747069999999998</v>
      </c>
      <c r="BT324">
        <v>0.59168430000000005</v>
      </c>
      <c r="BU324">
        <v>0.6094773</v>
      </c>
      <c r="BV324">
        <v>0.503884</v>
      </c>
      <c r="BW324">
        <v>0.46945740000000002</v>
      </c>
      <c r="BX324">
        <v>0.4912588</v>
      </c>
      <c r="BY324">
        <v>0.52697499999999997</v>
      </c>
      <c r="BZ324">
        <v>0.54918520000000004</v>
      </c>
      <c r="CA324">
        <v>0.58155349999999995</v>
      </c>
      <c r="CB324">
        <v>0.52982819999999997</v>
      </c>
      <c r="CC324">
        <v>0.41186499999999998</v>
      </c>
      <c r="CD324">
        <v>0.44912160000000001</v>
      </c>
      <c r="CE324">
        <v>0.4321084</v>
      </c>
      <c r="CF324">
        <v>0.4553024</v>
      </c>
      <c r="CG324">
        <v>0.47947289999999998</v>
      </c>
      <c r="CH324">
        <v>0.55043730000000002</v>
      </c>
      <c r="CI324">
        <v>0.5863718</v>
      </c>
      <c r="CJ324">
        <v>0.50519400000000003</v>
      </c>
      <c r="CK324">
        <v>0.53138200000000002</v>
      </c>
      <c r="CL324">
        <v>0.50216400000000005</v>
      </c>
      <c r="CM324">
        <v>0.48564679999999999</v>
      </c>
      <c r="CN324">
        <v>0.4921681</v>
      </c>
      <c r="CO324">
        <v>0.44824770000000003</v>
      </c>
      <c r="CP324">
        <v>0.37892419999999999</v>
      </c>
      <c r="CQ324">
        <v>0.30101800000000001</v>
      </c>
      <c r="CR324">
        <v>0.33147500000000002</v>
      </c>
      <c r="CS324">
        <v>0.36250520000000003</v>
      </c>
      <c r="CT324">
        <v>0.41807630000000001</v>
      </c>
      <c r="CU324">
        <v>0.41984399999999999</v>
      </c>
      <c r="CV324">
        <v>0.42858309999999999</v>
      </c>
      <c r="CW324">
        <v>0.46850389999999997</v>
      </c>
      <c r="CX324">
        <v>0.47199099999999999</v>
      </c>
      <c r="CY324">
        <v>0.45594669999999998</v>
      </c>
      <c r="CZ324">
        <v>0.3400299</v>
      </c>
      <c r="DA324">
        <v>0.28090090000000001</v>
      </c>
      <c r="DB324">
        <v>0.32804</v>
      </c>
      <c r="DC324">
        <v>0.27579979999999998</v>
      </c>
      <c r="DD324">
        <v>0.32263649999999999</v>
      </c>
      <c r="DE324">
        <v>0.33442630000000001</v>
      </c>
      <c r="DF324">
        <v>0.32133719999999999</v>
      </c>
      <c r="DG324">
        <v>0.31023430000000002</v>
      </c>
      <c r="DH324">
        <v>0.21407109999999999</v>
      </c>
      <c r="DI324">
        <v>0.24443290000000001</v>
      </c>
      <c r="DJ324">
        <v>0.21917149999999999</v>
      </c>
      <c r="DK324">
        <v>0.23129469999999999</v>
      </c>
      <c r="DL324">
        <v>0.2197557</v>
      </c>
      <c r="DM324">
        <v>0.27757029999999999</v>
      </c>
      <c r="DN324">
        <v>0.29639330000000003</v>
      </c>
      <c r="DO324">
        <v>0.32168679999999999</v>
      </c>
      <c r="DP324">
        <v>0.30846600000000002</v>
      </c>
      <c r="DQ324">
        <v>0.23849609999999999</v>
      </c>
      <c r="DR324">
        <v>0.20685609999999999</v>
      </c>
      <c r="DS324">
        <v>0.19759450000000001</v>
      </c>
      <c r="DT324">
        <v>0.23809150000000001</v>
      </c>
      <c r="DU324">
        <v>0.28554930000000001</v>
      </c>
      <c r="DV324">
        <v>0.32806740000000001</v>
      </c>
      <c r="DW324">
        <v>0.28064210000000001</v>
      </c>
      <c r="DX324">
        <v>0.3124364</v>
      </c>
      <c r="DY324">
        <v>0.24687880000000001</v>
      </c>
      <c r="DZ324">
        <v>0.26158930000000002</v>
      </c>
      <c r="EA324">
        <v>0.24766640000000001</v>
      </c>
      <c r="EB324">
        <v>0.1954987</v>
      </c>
      <c r="EC324">
        <v>0.20430480000000001</v>
      </c>
      <c r="ED324">
        <v>0.2060023</v>
      </c>
      <c r="EE324">
        <v>0.2178273</v>
      </c>
      <c r="EF324">
        <v>0.19271099999999999</v>
      </c>
      <c r="EG324">
        <v>0.21325730000000001</v>
      </c>
      <c r="EH324">
        <v>0.21618480000000001</v>
      </c>
      <c r="EI324">
        <v>0.2274429</v>
      </c>
      <c r="EJ324">
        <v>0.2219286</v>
      </c>
      <c r="EK324">
        <v>0.24633659999999999</v>
      </c>
      <c r="EL324">
        <v>0.2767348</v>
      </c>
      <c r="EM324">
        <v>0.31317909999999999</v>
      </c>
      <c r="EN324">
        <v>0.30526199999999998</v>
      </c>
      <c r="EO324">
        <v>0.24393429999999999</v>
      </c>
      <c r="EP324">
        <v>0.2441913</v>
      </c>
      <c r="EQ324">
        <v>0.23680280000000001</v>
      </c>
      <c r="ER324">
        <v>0.20715710000000001</v>
      </c>
      <c r="ES324">
        <v>0.16970209999999999</v>
      </c>
      <c r="ET324">
        <v>0.18120720000000001</v>
      </c>
      <c r="EU324">
        <v>0.1847116</v>
      </c>
      <c r="EV324">
        <v>0.16558030000000001</v>
      </c>
      <c r="EW324">
        <v>0.17296139999999999</v>
      </c>
      <c r="EX324">
        <v>0.1714378</v>
      </c>
      <c r="EY324">
        <v>0.16919699999999999</v>
      </c>
      <c r="EZ324">
        <v>0.1772782</v>
      </c>
      <c r="FA324">
        <v>0.16621169999999999</v>
      </c>
      <c r="FB324">
        <v>0.1533215</v>
      </c>
      <c r="FC324">
        <v>0.15212039999999999</v>
      </c>
      <c r="FD324">
        <v>0.14383560000000001</v>
      </c>
      <c r="FE324">
        <v>0.1277286</v>
      </c>
      <c r="FF324">
        <v>0.1474472</v>
      </c>
      <c r="FG324">
        <v>0.14968129999999999</v>
      </c>
      <c r="FH324">
        <v>0.1547616</v>
      </c>
      <c r="FI324">
        <v>0.1617827</v>
      </c>
      <c r="FJ324">
        <v>0.17004720000000001</v>
      </c>
      <c r="FK324">
        <v>0.1801345</v>
      </c>
      <c r="FL324">
        <v>0.18064160000000001</v>
      </c>
      <c r="FM324">
        <v>0.18966630000000001</v>
      </c>
      <c r="FN324">
        <v>0.18732499999999999</v>
      </c>
      <c r="FO324">
        <v>0.20671039999999999</v>
      </c>
      <c r="FP324">
        <v>0.20305200000000001</v>
      </c>
      <c r="FQ324">
        <v>0.20188600000000001</v>
      </c>
      <c r="FR324">
        <v>0.2021472</v>
      </c>
      <c r="FS324">
        <v>0.2001636</v>
      </c>
      <c r="FT324">
        <v>0.20223160000000001</v>
      </c>
      <c r="FU324">
        <v>0.19679869999999999</v>
      </c>
      <c r="FV324">
        <v>0.18845709999999999</v>
      </c>
      <c r="FW324">
        <v>0.18129690000000001</v>
      </c>
      <c r="FX324">
        <v>0.16871910000000001</v>
      </c>
      <c r="FY324">
        <v>0.16277920000000001</v>
      </c>
      <c r="FZ324">
        <v>0.1618387</v>
      </c>
      <c r="GA324">
        <v>0.16366939999999999</v>
      </c>
      <c r="GB324">
        <v>0.16506680000000001</v>
      </c>
      <c r="GC324">
        <v>0.15983820000000001</v>
      </c>
      <c r="GD324">
        <v>0.1496103</v>
      </c>
      <c r="GE324">
        <v>0.15887870000000001</v>
      </c>
      <c r="GF324">
        <v>0.1499598</v>
      </c>
      <c r="GG324">
        <v>0.1606843</v>
      </c>
      <c r="GH324">
        <v>0.1588562</v>
      </c>
      <c r="GI324">
        <v>0.1582643</v>
      </c>
      <c r="GJ324">
        <v>0.1558737</v>
      </c>
      <c r="GK324">
        <v>0.15292649999999999</v>
      </c>
      <c r="GL324">
        <v>0.15962380000000001</v>
      </c>
      <c r="GM324">
        <v>0.160362</v>
      </c>
      <c r="GN324">
        <v>0.1609274</v>
      </c>
      <c r="GO324">
        <v>0.1606332</v>
      </c>
      <c r="GP324">
        <v>0.16024079999999999</v>
      </c>
      <c r="GQ324">
        <v>0.13952310000000001</v>
      </c>
      <c r="GR324">
        <v>0.15843840000000001</v>
      </c>
      <c r="GS324">
        <v>0.15507580000000001</v>
      </c>
      <c r="GT324">
        <v>0.15706110000000001</v>
      </c>
      <c r="GU324">
        <v>0.16065090000000001</v>
      </c>
      <c r="GV324">
        <v>0.16533800000000001</v>
      </c>
      <c r="GW324">
        <v>0.16377710000000001</v>
      </c>
      <c r="GX324">
        <v>0.162356</v>
      </c>
      <c r="GY324">
        <v>0.15739919999999999</v>
      </c>
      <c r="GZ324">
        <v>0.1499576</v>
      </c>
      <c r="HA324">
        <v>0.1429356</v>
      </c>
      <c r="HB324">
        <v>0.13902129999999999</v>
      </c>
      <c r="HC324">
        <v>0.1409108</v>
      </c>
      <c r="HD324">
        <v>0.1474182</v>
      </c>
      <c r="HE324">
        <v>0.14728840000000001</v>
      </c>
      <c r="HF324">
        <v>0.15067990000000001</v>
      </c>
      <c r="HG324">
        <v>0.14433969999999999</v>
      </c>
      <c r="HH324">
        <v>0.1213945</v>
      </c>
      <c r="HI324">
        <v>9.1362639999999995E-2</v>
      </c>
      <c r="HJ324">
        <v>8.4557670000000001E-2</v>
      </c>
      <c r="HK324">
        <v>7.8917699999999993E-2</v>
      </c>
      <c r="HL324">
        <v>9.4544879999999998E-2</v>
      </c>
      <c r="HM324">
        <v>8.8638839999999997E-2</v>
      </c>
      <c r="HN324">
        <v>0.10691829999999999</v>
      </c>
      <c r="HO324">
        <v>0.1073818</v>
      </c>
      <c r="HP324">
        <v>0.1360865</v>
      </c>
      <c r="HQ324">
        <v>0.14530319999999999</v>
      </c>
      <c r="HR324">
        <v>0.1377294</v>
      </c>
      <c r="HS324">
        <v>0.1440901</v>
      </c>
      <c r="HT324">
        <v>0.14748520000000001</v>
      </c>
      <c r="HU324">
        <v>0.14572089999999999</v>
      </c>
      <c r="HV324">
        <v>0.14532790000000001</v>
      </c>
      <c r="HW324">
        <v>0.13601869999999999</v>
      </c>
      <c r="HX324">
        <v>0.15239620000000001</v>
      </c>
      <c r="HY324">
        <v>0.1507531</v>
      </c>
      <c r="HZ324">
        <v>0.1291426</v>
      </c>
      <c r="IA324">
        <v>0.14239959999999999</v>
      </c>
      <c r="IB324">
        <v>0.1402494</v>
      </c>
      <c r="IC324">
        <v>0.13791680000000001</v>
      </c>
      <c r="ID324">
        <v>0.14136599999999999</v>
      </c>
      <c r="IE324">
        <v>0.13502140000000001</v>
      </c>
      <c r="IF324">
        <v>0.1299399</v>
      </c>
      <c r="IG324">
        <v>0.13200690000000001</v>
      </c>
      <c r="IH324">
        <v>0.1394183</v>
      </c>
      <c r="II324">
        <v>0.1495263</v>
      </c>
      <c r="IJ324">
        <v>0.1405392</v>
      </c>
      <c r="IK324">
        <v>0.14066819999999999</v>
      </c>
      <c r="IL324">
        <v>0.14177799999999999</v>
      </c>
      <c r="IM324">
        <v>0.13196550000000001</v>
      </c>
      <c r="IN324">
        <v>0.13801720000000001</v>
      </c>
      <c r="IO324">
        <v>0.1397832</v>
      </c>
      <c r="IP324">
        <v>0.14011119999999999</v>
      </c>
      <c r="IQ324">
        <v>0.1346377</v>
      </c>
      <c r="IR324">
        <v>0.1239676</v>
      </c>
      <c r="IS324">
        <v>0.1109728</v>
      </c>
      <c r="IT324">
        <v>9.9175990000000006E-2</v>
      </c>
      <c r="IU324">
        <v>9.8759299999999994E-2</v>
      </c>
      <c r="IV324">
        <v>0.1155736</v>
      </c>
      <c r="IW324">
        <v>9.6047560000000004E-2</v>
      </c>
    </row>
    <row r="325" spans="1:257" x14ac:dyDescent="0.45">
      <c r="A325" t="s">
        <v>329</v>
      </c>
      <c r="B325">
        <v>1</v>
      </c>
      <c r="C325">
        <v>0.99604720000000002</v>
      </c>
      <c r="D325">
        <v>3.3</v>
      </c>
      <c r="E325">
        <v>3.1897829999999998</v>
      </c>
      <c r="F325">
        <v>210</v>
      </c>
      <c r="G325">
        <v>209.9212</v>
      </c>
      <c r="H325">
        <v>4</v>
      </c>
      <c r="I325">
        <v>3.4357350000000002</v>
      </c>
      <c r="J325">
        <v>0.70668909999999996</v>
      </c>
      <c r="K325">
        <v>0.70790699999999995</v>
      </c>
      <c r="L325">
        <v>0.7090651</v>
      </c>
      <c r="M325">
        <v>0.71022859999999999</v>
      </c>
      <c r="N325">
        <v>0.71134770000000003</v>
      </c>
      <c r="O325">
        <v>0.71245539999999996</v>
      </c>
      <c r="P325">
        <v>0.71355519999999995</v>
      </c>
      <c r="Q325">
        <v>0.71456949999999997</v>
      </c>
      <c r="R325">
        <v>0.71538740000000001</v>
      </c>
      <c r="S325">
        <v>0.71512569999999998</v>
      </c>
      <c r="T325">
        <v>0.71677040000000003</v>
      </c>
      <c r="U325">
        <v>0.71832960000000001</v>
      </c>
      <c r="V325">
        <v>0.71953900000000004</v>
      </c>
      <c r="W325">
        <v>0.72063969999999999</v>
      </c>
      <c r="X325">
        <v>0.72149870000000005</v>
      </c>
      <c r="Y325">
        <v>0.72242390000000001</v>
      </c>
      <c r="Z325">
        <v>0.72360349999999996</v>
      </c>
      <c r="AA325">
        <v>0.72456989999999999</v>
      </c>
      <c r="AB325">
        <v>0.72548849999999998</v>
      </c>
      <c r="AC325">
        <v>0.72562649999999995</v>
      </c>
      <c r="AD325">
        <v>0.72519009999999995</v>
      </c>
      <c r="AE325">
        <v>0.72765539999999995</v>
      </c>
      <c r="AF325">
        <v>0.72865429999999998</v>
      </c>
      <c r="AG325">
        <v>0.72909559999999995</v>
      </c>
      <c r="AH325">
        <v>0.72870639999999998</v>
      </c>
      <c r="AI325">
        <v>0.72831979999999996</v>
      </c>
      <c r="AJ325">
        <v>0.72680279999999997</v>
      </c>
      <c r="AK325">
        <v>0.72466790000000003</v>
      </c>
      <c r="AL325">
        <v>0.72809279999999998</v>
      </c>
      <c r="AM325">
        <v>0.73189320000000002</v>
      </c>
      <c r="AN325">
        <v>0.73115160000000001</v>
      </c>
      <c r="AO325">
        <v>0.73037940000000001</v>
      </c>
      <c r="AP325">
        <v>0.72779839999999996</v>
      </c>
      <c r="AQ325">
        <v>0.72388300000000005</v>
      </c>
      <c r="AR325">
        <v>0.72534770000000004</v>
      </c>
      <c r="AS325">
        <v>0.72267400000000004</v>
      </c>
      <c r="AT325">
        <v>0.72067539999999997</v>
      </c>
      <c r="AU325">
        <v>0.72139759999999997</v>
      </c>
      <c r="AV325">
        <v>0.72826290000000005</v>
      </c>
      <c r="AW325">
        <v>0.72089550000000002</v>
      </c>
      <c r="AX325">
        <v>0.70692049999999995</v>
      </c>
      <c r="AY325">
        <v>0.70797969999999999</v>
      </c>
      <c r="AZ325">
        <v>0.70785350000000002</v>
      </c>
      <c r="BA325">
        <v>0.69999659999999997</v>
      </c>
      <c r="BB325">
        <v>0.70437360000000004</v>
      </c>
      <c r="BC325">
        <v>0.69914679999999996</v>
      </c>
      <c r="BD325">
        <v>0.71807869999999996</v>
      </c>
      <c r="BE325">
        <v>0.71588470000000004</v>
      </c>
      <c r="BF325">
        <v>0.71510879999999999</v>
      </c>
      <c r="BG325">
        <v>0.68267840000000002</v>
      </c>
      <c r="BH325">
        <v>0.69515550000000004</v>
      </c>
      <c r="BI325">
        <v>0.698932</v>
      </c>
      <c r="BJ325">
        <v>0.7146342</v>
      </c>
      <c r="BK325">
        <v>0.69988320000000004</v>
      </c>
      <c r="BL325">
        <v>0.69804949999999999</v>
      </c>
      <c r="BM325">
        <v>0.70024600000000004</v>
      </c>
      <c r="BN325">
        <v>0.70991749999999998</v>
      </c>
      <c r="BO325">
        <v>0.7165241</v>
      </c>
      <c r="BP325">
        <v>0.68739380000000005</v>
      </c>
      <c r="BQ325">
        <v>0.65139670000000005</v>
      </c>
      <c r="BR325">
        <v>0.65433470000000005</v>
      </c>
      <c r="BS325">
        <v>0.65758269999999996</v>
      </c>
      <c r="BT325">
        <v>0.67156839999999995</v>
      </c>
      <c r="BU325">
        <v>0.67734669999999997</v>
      </c>
      <c r="BV325">
        <v>0.63798279999999996</v>
      </c>
      <c r="BW325">
        <v>0.62417080000000003</v>
      </c>
      <c r="BX325">
        <v>0.63407349999999996</v>
      </c>
      <c r="BY325">
        <v>0.64425770000000004</v>
      </c>
      <c r="BZ325">
        <v>0.65560459999999998</v>
      </c>
      <c r="CA325">
        <v>0.66770090000000004</v>
      </c>
      <c r="CB325">
        <v>0.64835100000000001</v>
      </c>
      <c r="CC325">
        <v>0.60988699999999996</v>
      </c>
      <c r="CD325">
        <v>0.6181953</v>
      </c>
      <c r="CE325">
        <v>0.61337589999999997</v>
      </c>
      <c r="CF325">
        <v>0.62119679999999999</v>
      </c>
      <c r="CG325">
        <v>0.63276849999999996</v>
      </c>
      <c r="CH325">
        <v>0.65627420000000003</v>
      </c>
      <c r="CI325">
        <v>0.66702079999999997</v>
      </c>
      <c r="CJ325">
        <v>0.64046709999999996</v>
      </c>
      <c r="CK325">
        <v>0.64496520000000002</v>
      </c>
      <c r="CL325">
        <v>0.63340719999999995</v>
      </c>
      <c r="CM325">
        <v>0.62911320000000004</v>
      </c>
      <c r="CN325">
        <v>0.63364640000000005</v>
      </c>
      <c r="CO325">
        <v>0.61876279999999995</v>
      </c>
      <c r="CP325">
        <v>0.59892570000000001</v>
      </c>
      <c r="CQ325">
        <v>0.57856839999999998</v>
      </c>
      <c r="CR325">
        <v>0.58572250000000003</v>
      </c>
      <c r="CS325">
        <v>0.59582429999999997</v>
      </c>
      <c r="CT325">
        <v>0.60988059999999999</v>
      </c>
      <c r="CU325">
        <v>0.61138340000000002</v>
      </c>
      <c r="CV325">
        <v>0.61578379999999999</v>
      </c>
      <c r="CW325">
        <v>0.62573080000000003</v>
      </c>
      <c r="CX325">
        <v>0.62543280000000001</v>
      </c>
      <c r="CY325">
        <v>0.61917339999999998</v>
      </c>
      <c r="CZ325">
        <v>0.59042249999999996</v>
      </c>
      <c r="DA325">
        <v>0.57672199999999996</v>
      </c>
      <c r="DB325">
        <v>0.58559779999999995</v>
      </c>
      <c r="DC325">
        <v>0.5751811</v>
      </c>
      <c r="DD325">
        <v>0.58568350000000002</v>
      </c>
      <c r="DE325">
        <v>0.59007880000000001</v>
      </c>
      <c r="DF325">
        <v>0.58922079999999999</v>
      </c>
      <c r="DG325">
        <v>0.58305739999999995</v>
      </c>
      <c r="DH325">
        <v>0.56439799999999996</v>
      </c>
      <c r="DI325">
        <v>0.56872250000000002</v>
      </c>
      <c r="DJ325">
        <v>0.56302580000000002</v>
      </c>
      <c r="DK325">
        <v>0.56707260000000004</v>
      </c>
      <c r="DL325">
        <v>0.56566249999999996</v>
      </c>
      <c r="DM325">
        <v>0.57802710000000002</v>
      </c>
      <c r="DN325">
        <v>0.58248520000000004</v>
      </c>
      <c r="DO325">
        <v>0.58771499999999999</v>
      </c>
      <c r="DP325">
        <v>0.58284530000000001</v>
      </c>
      <c r="DQ325">
        <v>0.5639883</v>
      </c>
      <c r="DR325">
        <v>0.55289029999999995</v>
      </c>
      <c r="DS325">
        <v>0.54911969999999999</v>
      </c>
      <c r="DT325">
        <v>0.56404410000000005</v>
      </c>
      <c r="DU325">
        <v>0.5775053</v>
      </c>
      <c r="DV325">
        <v>0.58692160000000004</v>
      </c>
      <c r="DW325">
        <v>0.57899179999999995</v>
      </c>
      <c r="DX325">
        <v>0.58477310000000005</v>
      </c>
      <c r="DY325">
        <v>0.56990859999999999</v>
      </c>
      <c r="DZ325">
        <v>0.57436759999999998</v>
      </c>
      <c r="EA325">
        <v>0.57137859999999996</v>
      </c>
      <c r="EB325">
        <v>0.5608841</v>
      </c>
      <c r="EC325">
        <v>0.56221989999999999</v>
      </c>
      <c r="ED325">
        <v>0.56098570000000003</v>
      </c>
      <c r="EE325">
        <v>0.56456119999999999</v>
      </c>
      <c r="EF325">
        <v>0.56000059999999996</v>
      </c>
      <c r="EG325">
        <v>0.56307119999999999</v>
      </c>
      <c r="EH325">
        <v>0.56361170000000005</v>
      </c>
      <c r="EI325">
        <v>0.56464829999999999</v>
      </c>
      <c r="EJ325">
        <v>0.56344260000000002</v>
      </c>
      <c r="EK325">
        <v>0.57022629999999996</v>
      </c>
      <c r="EL325">
        <v>0.57775200000000004</v>
      </c>
      <c r="EM325">
        <v>0.58697480000000002</v>
      </c>
      <c r="EN325">
        <v>0.58406389999999997</v>
      </c>
      <c r="EO325">
        <v>0.57048940000000004</v>
      </c>
      <c r="EP325">
        <v>0.5701117</v>
      </c>
      <c r="EQ325">
        <v>0.56911089999999998</v>
      </c>
      <c r="ER325">
        <v>0.56121860000000001</v>
      </c>
      <c r="ES325">
        <v>0.55649930000000003</v>
      </c>
      <c r="ET325">
        <v>0.55572820000000001</v>
      </c>
      <c r="EU325">
        <v>0.55537289999999995</v>
      </c>
      <c r="EV325">
        <v>0.54716819999999999</v>
      </c>
      <c r="EW325">
        <v>0.55060240000000005</v>
      </c>
      <c r="EX325">
        <v>0.55231030000000003</v>
      </c>
      <c r="EY325">
        <v>0.55362290000000003</v>
      </c>
      <c r="EZ325">
        <v>0.55709600000000004</v>
      </c>
      <c r="FA325">
        <v>0.55013610000000002</v>
      </c>
      <c r="FB325">
        <v>0.52856709999999996</v>
      </c>
      <c r="FC325">
        <v>0.51805559999999995</v>
      </c>
      <c r="FD325">
        <v>0.48329559999999999</v>
      </c>
      <c r="FE325">
        <v>0.4250796</v>
      </c>
      <c r="FF325">
        <v>0.49256889999999998</v>
      </c>
      <c r="FG325">
        <v>0.5073976</v>
      </c>
      <c r="FH325">
        <v>0.52105769999999996</v>
      </c>
      <c r="FI325">
        <v>0.5472783</v>
      </c>
      <c r="FJ325">
        <v>0.55446949999999995</v>
      </c>
      <c r="FK325">
        <v>0.5584983</v>
      </c>
      <c r="FL325">
        <v>0.55884120000000004</v>
      </c>
      <c r="FM325">
        <v>0.56028909999999998</v>
      </c>
      <c r="FN325">
        <v>0.56053909999999996</v>
      </c>
      <c r="FO325">
        <v>0.56321949999999998</v>
      </c>
      <c r="FP325">
        <v>0.56180560000000002</v>
      </c>
      <c r="FQ325">
        <v>0.56043449999999995</v>
      </c>
      <c r="FR325">
        <v>0.55891840000000004</v>
      </c>
      <c r="FS325">
        <v>0.5576757</v>
      </c>
      <c r="FT325">
        <v>0.55821529999999997</v>
      </c>
      <c r="FU325">
        <v>0.55638940000000003</v>
      </c>
      <c r="FV325">
        <v>0.55301009999999995</v>
      </c>
      <c r="FW325">
        <v>0.54980169999999995</v>
      </c>
      <c r="FX325">
        <v>0.54210429999999998</v>
      </c>
      <c r="FY325">
        <v>0.53508940000000005</v>
      </c>
      <c r="FZ325">
        <v>0.53762319999999997</v>
      </c>
      <c r="GA325">
        <v>0.54029919999999998</v>
      </c>
      <c r="GB325">
        <v>0.53968859999999996</v>
      </c>
      <c r="GC325">
        <v>0.53309320000000004</v>
      </c>
      <c r="GD325">
        <v>0.51093120000000003</v>
      </c>
      <c r="GE325">
        <v>0.53136349999999999</v>
      </c>
      <c r="GF325">
        <v>0.51009590000000005</v>
      </c>
      <c r="GG325">
        <v>0.53789529999999997</v>
      </c>
      <c r="GH325">
        <v>0.53974029999999995</v>
      </c>
      <c r="GI325">
        <v>0.54477819999999999</v>
      </c>
      <c r="GJ325">
        <v>0.54182739999999996</v>
      </c>
      <c r="GK325">
        <v>0.52914519999999998</v>
      </c>
      <c r="GL325">
        <v>0.54928080000000001</v>
      </c>
      <c r="GM325">
        <v>0.54974149999999999</v>
      </c>
      <c r="GN325">
        <v>0.54935400000000001</v>
      </c>
      <c r="GO325">
        <v>0.55140800000000001</v>
      </c>
      <c r="GP325">
        <v>0.55137689999999995</v>
      </c>
      <c r="GQ325">
        <v>0.49432690000000001</v>
      </c>
      <c r="GR325">
        <v>0.54503950000000001</v>
      </c>
      <c r="GS325">
        <v>0.53374460000000001</v>
      </c>
      <c r="GT325">
        <v>0.53422760000000002</v>
      </c>
      <c r="GU325">
        <v>0.54082450000000004</v>
      </c>
      <c r="GV325">
        <v>0.5451935</v>
      </c>
      <c r="GW325">
        <v>0.54434280000000002</v>
      </c>
      <c r="GX325">
        <v>0.53778459999999995</v>
      </c>
      <c r="GY325">
        <v>0.52650110000000006</v>
      </c>
      <c r="GZ325">
        <v>0.50282369999999998</v>
      </c>
      <c r="HA325">
        <v>0.46960819999999998</v>
      </c>
      <c r="HB325">
        <v>0.44485619999999998</v>
      </c>
      <c r="HC325">
        <v>0.45411360000000001</v>
      </c>
      <c r="HD325">
        <v>0.49138300000000001</v>
      </c>
      <c r="HE325">
        <v>0.48825780000000002</v>
      </c>
      <c r="HF325">
        <v>0.50658619999999999</v>
      </c>
      <c r="HG325">
        <v>0.47640939999999998</v>
      </c>
      <c r="HH325">
        <v>0.35542620000000003</v>
      </c>
      <c r="HI325">
        <v>0.2094818</v>
      </c>
      <c r="HJ325">
        <v>0.1886514</v>
      </c>
      <c r="HK325">
        <v>0.17206940000000001</v>
      </c>
      <c r="HL325">
        <v>0.2247585</v>
      </c>
      <c r="HM325">
        <v>0.2001039</v>
      </c>
      <c r="HN325">
        <v>0.28391919999999998</v>
      </c>
      <c r="HO325">
        <v>0.304259</v>
      </c>
      <c r="HP325">
        <v>0.43057719999999999</v>
      </c>
      <c r="HQ325">
        <v>0.48260110000000001</v>
      </c>
      <c r="HR325">
        <v>0.45216190000000001</v>
      </c>
      <c r="HS325">
        <v>0.48643740000000002</v>
      </c>
      <c r="HT325">
        <v>0.49768289999999998</v>
      </c>
      <c r="HU325">
        <v>0.49387720000000002</v>
      </c>
      <c r="HV325">
        <v>0.4948322</v>
      </c>
      <c r="HW325">
        <v>0.45928059999999998</v>
      </c>
      <c r="HX325">
        <v>0.52317369999999996</v>
      </c>
      <c r="HY325">
        <v>0.51580789999999999</v>
      </c>
      <c r="HZ325">
        <v>0.436504</v>
      </c>
      <c r="IA325">
        <v>0.47714649999999997</v>
      </c>
      <c r="IB325">
        <v>0.47676659999999998</v>
      </c>
      <c r="IC325">
        <v>0.44748090000000001</v>
      </c>
      <c r="ID325">
        <v>0.47834989999999999</v>
      </c>
      <c r="IE325">
        <v>0.45663160000000003</v>
      </c>
      <c r="IF325">
        <v>0.4523317</v>
      </c>
      <c r="IG325">
        <v>0.45860210000000001</v>
      </c>
      <c r="IH325">
        <v>0.47037390000000001</v>
      </c>
      <c r="II325">
        <v>0.51174500000000001</v>
      </c>
      <c r="IJ325">
        <v>0.484259</v>
      </c>
      <c r="IK325">
        <v>0.46223360000000002</v>
      </c>
      <c r="IL325">
        <v>0.46637269999999997</v>
      </c>
      <c r="IM325">
        <v>0.41649890000000001</v>
      </c>
      <c r="IN325">
        <v>0.43725029999999998</v>
      </c>
      <c r="IO325">
        <v>0.44651760000000001</v>
      </c>
      <c r="IP325">
        <v>0.4466406</v>
      </c>
      <c r="IQ325">
        <v>0.42333229999999999</v>
      </c>
      <c r="IR325">
        <v>0.36377900000000002</v>
      </c>
      <c r="IS325">
        <v>0.30599799999999999</v>
      </c>
      <c r="IT325">
        <v>0.2598338</v>
      </c>
      <c r="IU325">
        <v>0.25362849999999998</v>
      </c>
      <c r="IV325">
        <v>0.32322719999999999</v>
      </c>
      <c r="IW325">
        <v>0.2350305</v>
      </c>
    </row>
    <row r="326" spans="1:257" x14ac:dyDescent="0.45">
      <c r="A326" t="s">
        <v>330</v>
      </c>
      <c r="B326">
        <v>1</v>
      </c>
      <c r="C326">
        <v>1.0193509999999999</v>
      </c>
      <c r="D326">
        <v>3.1</v>
      </c>
      <c r="E326">
        <v>3.0977709999999998</v>
      </c>
      <c r="F326">
        <v>240</v>
      </c>
      <c r="G326">
        <v>239.6575</v>
      </c>
      <c r="H326">
        <v>8</v>
      </c>
      <c r="I326">
        <v>7.2214419999999997</v>
      </c>
      <c r="J326">
        <v>0.66473709999999997</v>
      </c>
      <c r="K326">
        <v>0.66611670000000001</v>
      </c>
      <c r="L326">
        <v>0.66746609999999995</v>
      </c>
      <c r="M326">
        <v>0.66879630000000001</v>
      </c>
      <c r="N326">
        <v>0.67009680000000005</v>
      </c>
      <c r="O326">
        <v>0.67142550000000001</v>
      </c>
      <c r="P326">
        <v>0.67274650000000003</v>
      </c>
      <c r="Q326">
        <v>0.6740469</v>
      </c>
      <c r="R326">
        <v>0.6752338</v>
      </c>
      <c r="S326">
        <v>0.67615239999999999</v>
      </c>
      <c r="T326">
        <v>0.67767790000000006</v>
      </c>
      <c r="U326">
        <v>0.67901100000000003</v>
      </c>
      <c r="V326">
        <v>0.68022609999999994</v>
      </c>
      <c r="W326">
        <v>0.68164150000000001</v>
      </c>
      <c r="X326">
        <v>0.68284409999999995</v>
      </c>
      <c r="Y326">
        <v>0.68407720000000005</v>
      </c>
      <c r="Z326">
        <v>0.6853572</v>
      </c>
      <c r="AA326">
        <v>0.68656470000000003</v>
      </c>
      <c r="AB326">
        <v>0.68773890000000004</v>
      </c>
      <c r="AC326">
        <v>0.68784259999999997</v>
      </c>
      <c r="AD326">
        <v>0.68684350000000005</v>
      </c>
      <c r="AE326">
        <v>0.69064049999999999</v>
      </c>
      <c r="AF326">
        <v>0.69203870000000001</v>
      </c>
      <c r="AG326">
        <v>0.69270310000000002</v>
      </c>
      <c r="AH326">
        <v>0.69209710000000002</v>
      </c>
      <c r="AI326">
        <v>0.69117490000000004</v>
      </c>
      <c r="AJ326">
        <v>0.68901619999999997</v>
      </c>
      <c r="AK326">
        <v>0.68438140000000003</v>
      </c>
      <c r="AL326">
        <v>0.69113849999999999</v>
      </c>
      <c r="AM326">
        <v>0.69719609999999999</v>
      </c>
      <c r="AN326">
        <v>0.69622119999999998</v>
      </c>
      <c r="AO326">
        <v>0.6952585</v>
      </c>
      <c r="AP326">
        <v>0.6919014</v>
      </c>
      <c r="AQ326">
        <v>0.68565920000000002</v>
      </c>
      <c r="AR326">
        <v>0.68913440000000004</v>
      </c>
      <c r="AS326">
        <v>0.687523</v>
      </c>
      <c r="AT326">
        <v>0.68837389999999998</v>
      </c>
      <c r="AU326">
        <v>0.67940889999999998</v>
      </c>
      <c r="AV326">
        <v>0.69548580000000004</v>
      </c>
      <c r="AW326">
        <v>0.67793179999999997</v>
      </c>
      <c r="AX326">
        <v>0.65391169999999998</v>
      </c>
      <c r="AY326">
        <v>0.65231760000000005</v>
      </c>
      <c r="AZ326">
        <v>0.64790170000000002</v>
      </c>
      <c r="BA326">
        <v>0.63964560000000004</v>
      </c>
      <c r="BB326">
        <v>0.64591279999999995</v>
      </c>
      <c r="BC326">
        <v>0.63012020000000002</v>
      </c>
      <c r="BD326">
        <v>0.66812190000000005</v>
      </c>
      <c r="BE326">
        <v>0.66542769999999996</v>
      </c>
      <c r="BF326">
        <v>0.66641410000000001</v>
      </c>
      <c r="BG326">
        <v>0.60053869999999998</v>
      </c>
      <c r="BH326">
        <v>0.62860320000000003</v>
      </c>
      <c r="BI326">
        <v>0.63199349999999999</v>
      </c>
      <c r="BJ326">
        <v>0.66114320000000004</v>
      </c>
      <c r="BK326">
        <v>0.63665839999999996</v>
      </c>
      <c r="BL326">
        <v>0.62848309999999996</v>
      </c>
      <c r="BM326">
        <v>0.63331490000000001</v>
      </c>
      <c r="BN326">
        <v>0.65441050000000001</v>
      </c>
      <c r="BO326">
        <v>0.6656649</v>
      </c>
      <c r="BP326">
        <v>0.60535419999999995</v>
      </c>
      <c r="BQ326">
        <v>0.52192340000000004</v>
      </c>
      <c r="BR326">
        <v>0.5243295</v>
      </c>
      <c r="BS326">
        <v>0.51860269999999997</v>
      </c>
      <c r="BT326">
        <v>0.56265690000000002</v>
      </c>
      <c r="BU326">
        <v>0.58180980000000004</v>
      </c>
      <c r="BV326">
        <v>0.47251140000000003</v>
      </c>
      <c r="BW326">
        <v>0.43784729999999999</v>
      </c>
      <c r="BX326">
        <v>0.46077570000000001</v>
      </c>
      <c r="BY326">
        <v>0.49586170000000002</v>
      </c>
      <c r="BZ326">
        <v>0.51673349999999996</v>
      </c>
      <c r="CA326">
        <v>0.54927999999999999</v>
      </c>
      <c r="CB326">
        <v>0.49999519999999997</v>
      </c>
      <c r="CC326">
        <v>0.37687929999999997</v>
      </c>
      <c r="CD326">
        <v>0.4167439</v>
      </c>
      <c r="CE326">
        <v>0.39848460000000002</v>
      </c>
      <c r="CF326">
        <v>0.42044120000000001</v>
      </c>
      <c r="CG326">
        <v>0.44314890000000001</v>
      </c>
      <c r="CH326">
        <v>0.51513920000000002</v>
      </c>
      <c r="CI326">
        <v>0.55410930000000003</v>
      </c>
      <c r="CJ326">
        <v>0.47194950000000002</v>
      </c>
      <c r="CK326">
        <v>0.49966899999999997</v>
      </c>
      <c r="CL326">
        <v>0.47126289999999998</v>
      </c>
      <c r="CM326">
        <v>0.45399800000000001</v>
      </c>
      <c r="CN326">
        <v>0.4576385</v>
      </c>
      <c r="CO326">
        <v>0.4140836</v>
      </c>
      <c r="CP326">
        <v>0.34184920000000002</v>
      </c>
      <c r="CQ326">
        <v>0.2616986</v>
      </c>
      <c r="CR326">
        <v>0.29363800000000001</v>
      </c>
      <c r="CS326">
        <v>0.32418710000000001</v>
      </c>
      <c r="CT326">
        <v>0.3801641</v>
      </c>
      <c r="CU326">
        <v>0.38080550000000002</v>
      </c>
      <c r="CV326">
        <v>0.38894420000000002</v>
      </c>
      <c r="CW326">
        <v>0.42799379999999998</v>
      </c>
      <c r="CX326">
        <v>0.43279810000000002</v>
      </c>
      <c r="CY326">
        <v>0.4196085</v>
      </c>
      <c r="CZ326">
        <v>0.29886580000000001</v>
      </c>
      <c r="DA326">
        <v>0.23972679999999999</v>
      </c>
      <c r="DB326">
        <v>0.28817009999999998</v>
      </c>
      <c r="DC326">
        <v>0.23477000000000001</v>
      </c>
      <c r="DD326">
        <v>0.28122510000000001</v>
      </c>
      <c r="DE326">
        <v>0.29138049999999999</v>
      </c>
      <c r="DF326">
        <v>0.2775012</v>
      </c>
      <c r="DG326">
        <v>0.26730310000000002</v>
      </c>
      <c r="DH326">
        <v>0.17024629999999999</v>
      </c>
      <c r="DI326">
        <v>0.2022717</v>
      </c>
      <c r="DJ326">
        <v>0.17636760000000001</v>
      </c>
      <c r="DK326">
        <v>0.18795719999999999</v>
      </c>
      <c r="DL326">
        <v>0.1756374</v>
      </c>
      <c r="DM326">
        <v>0.23269210000000001</v>
      </c>
      <c r="DN326">
        <v>0.2508282</v>
      </c>
      <c r="DO326">
        <v>0.27636749999999999</v>
      </c>
      <c r="DP326">
        <v>0.26507979999999998</v>
      </c>
      <c r="DQ326">
        <v>0.19623660000000001</v>
      </c>
      <c r="DR326">
        <v>0.1646299</v>
      </c>
      <c r="DS326">
        <v>0.15539559999999999</v>
      </c>
      <c r="DT326">
        <v>0.19596</v>
      </c>
      <c r="DU326">
        <v>0.24253769999999999</v>
      </c>
      <c r="DV326">
        <v>0.28587699999999999</v>
      </c>
      <c r="DW326">
        <v>0.23739150000000001</v>
      </c>
      <c r="DX326">
        <v>0.2698315</v>
      </c>
      <c r="DY326">
        <v>0.20383280000000001</v>
      </c>
      <c r="DZ326">
        <v>0.2182673</v>
      </c>
      <c r="EA326">
        <v>0.20318140000000001</v>
      </c>
      <c r="EB326">
        <v>0.1510822</v>
      </c>
      <c r="EC326">
        <v>0.16042319999999999</v>
      </c>
      <c r="ED326">
        <v>0.1620954</v>
      </c>
      <c r="EE326">
        <v>0.17375479999999999</v>
      </c>
      <c r="EF326">
        <v>0.1482337</v>
      </c>
      <c r="EG326">
        <v>0.1690874</v>
      </c>
      <c r="EH326">
        <v>0.17185220000000001</v>
      </c>
      <c r="EI326">
        <v>0.1832896</v>
      </c>
      <c r="EJ326">
        <v>0.1777098</v>
      </c>
      <c r="EK326">
        <v>0.20118539999999999</v>
      </c>
      <c r="EL326">
        <v>0.23022280000000001</v>
      </c>
      <c r="EM326">
        <v>0.26516420000000002</v>
      </c>
      <c r="EN326">
        <v>0.25846000000000002</v>
      </c>
      <c r="EO326">
        <v>0.19943649999999999</v>
      </c>
      <c r="EP326">
        <v>0.20003840000000001</v>
      </c>
      <c r="EQ326">
        <v>0.1912857</v>
      </c>
      <c r="ER326">
        <v>0.1624487</v>
      </c>
      <c r="ES326">
        <v>0.12505630000000001</v>
      </c>
      <c r="ET326">
        <v>0.13711909999999999</v>
      </c>
      <c r="EU326">
        <v>0.1408536</v>
      </c>
      <c r="EV326">
        <v>0.1220581</v>
      </c>
      <c r="EW326">
        <v>0.1291313</v>
      </c>
      <c r="EX326">
        <v>0.12730720000000001</v>
      </c>
      <c r="EY326">
        <v>0.12510579999999999</v>
      </c>
      <c r="EZ326">
        <v>0.1324071</v>
      </c>
      <c r="FA326">
        <v>0.1219682</v>
      </c>
      <c r="FB326">
        <v>0.1109289</v>
      </c>
      <c r="FC326">
        <v>0.1111746</v>
      </c>
      <c r="FD326">
        <v>0.10508960000000001</v>
      </c>
      <c r="FE326">
        <v>9.2799309999999996E-2</v>
      </c>
      <c r="FF326">
        <v>0.1086457</v>
      </c>
      <c r="FG326">
        <v>0.1093865</v>
      </c>
      <c r="FH326">
        <v>0.11329060000000001</v>
      </c>
      <c r="FI326">
        <v>0.1178212</v>
      </c>
      <c r="FJ326">
        <v>0.12542890000000001</v>
      </c>
      <c r="FK326">
        <v>0.1350963</v>
      </c>
      <c r="FL326">
        <v>0.13550039999999999</v>
      </c>
      <c r="FM326">
        <v>0.14449989999999999</v>
      </c>
      <c r="FN326">
        <v>0.1419058</v>
      </c>
      <c r="FO326">
        <v>0.1604013</v>
      </c>
      <c r="FP326">
        <v>0.1567653</v>
      </c>
      <c r="FQ326">
        <v>0.15607370000000001</v>
      </c>
      <c r="FR326">
        <v>0.15679770000000001</v>
      </c>
      <c r="FS326">
        <v>0.15501680000000001</v>
      </c>
      <c r="FT326">
        <v>0.15711910000000001</v>
      </c>
      <c r="FU326">
        <v>0.15212439999999999</v>
      </c>
      <c r="FV326">
        <v>0.14434749999999999</v>
      </c>
      <c r="FW326">
        <v>0.13758129999999999</v>
      </c>
      <c r="FX326">
        <v>0.12549350000000001</v>
      </c>
      <c r="FY326">
        <v>0.1201547</v>
      </c>
      <c r="FZ326">
        <v>0.11887259999999999</v>
      </c>
      <c r="GA326">
        <v>0.1205022</v>
      </c>
      <c r="GB326">
        <v>0.1220277</v>
      </c>
      <c r="GC326">
        <v>0.1174434</v>
      </c>
      <c r="GD326">
        <v>0.1082158</v>
      </c>
      <c r="GE326">
        <v>0.1164852</v>
      </c>
      <c r="GF326">
        <v>0.1076114</v>
      </c>
      <c r="GG326">
        <v>0.1176509</v>
      </c>
      <c r="GH326">
        <v>0.1154679</v>
      </c>
      <c r="GI326">
        <v>0.11430170000000001</v>
      </c>
      <c r="GJ326">
        <v>0.1122619</v>
      </c>
      <c r="GK326">
        <v>0.1093572</v>
      </c>
      <c r="GL326">
        <v>0.1154611</v>
      </c>
      <c r="GM326">
        <v>0.11614919999999999</v>
      </c>
      <c r="GN326">
        <v>0.1167856</v>
      </c>
      <c r="GO326">
        <v>0.1161783</v>
      </c>
      <c r="GP326">
        <v>0.1157321</v>
      </c>
      <c r="GQ326">
        <v>9.9398449999999999E-2</v>
      </c>
      <c r="GR326">
        <v>0.1144281</v>
      </c>
      <c r="GS326">
        <v>0.1123111</v>
      </c>
      <c r="GT326">
        <v>0.114151</v>
      </c>
      <c r="GU326">
        <v>0.1171572</v>
      </c>
      <c r="GV326">
        <v>0.12145</v>
      </c>
      <c r="GW326">
        <v>0.1199654</v>
      </c>
      <c r="GX326">
        <v>0.1193044</v>
      </c>
      <c r="GY326">
        <v>0.115242</v>
      </c>
      <c r="GZ326">
        <v>0.110122</v>
      </c>
      <c r="HA326">
        <v>0.1062468</v>
      </c>
      <c r="HB326">
        <v>0.1050099</v>
      </c>
      <c r="HC326">
        <v>0.1047297</v>
      </c>
      <c r="HD326">
        <v>0.1089482</v>
      </c>
      <c r="HE326">
        <v>0.10868070000000001</v>
      </c>
      <c r="HF326">
        <v>0.1102853</v>
      </c>
      <c r="HG326">
        <v>0.106613</v>
      </c>
      <c r="HH326">
        <v>9.3228809999999995E-2</v>
      </c>
      <c r="HI326">
        <v>7.673497E-2</v>
      </c>
      <c r="HJ326">
        <v>7.4077489999999996E-2</v>
      </c>
      <c r="HK326">
        <v>7.1212750000000005E-2</v>
      </c>
      <c r="HL326">
        <v>7.7148809999999998E-2</v>
      </c>
      <c r="HM326">
        <v>7.7256420000000006E-2</v>
      </c>
      <c r="HN326">
        <v>8.7983140000000001E-2</v>
      </c>
      <c r="HO326">
        <v>8.3814860000000005E-2</v>
      </c>
      <c r="HP326">
        <v>0.1024226</v>
      </c>
      <c r="HQ326">
        <v>0.10697520000000001</v>
      </c>
      <c r="HR326">
        <v>0.1007614</v>
      </c>
      <c r="HS326">
        <v>0.10386040000000001</v>
      </c>
      <c r="HT326">
        <v>0.108151</v>
      </c>
      <c r="HU326">
        <v>0.1065006</v>
      </c>
      <c r="HV326">
        <v>0.1046948</v>
      </c>
      <c r="HW326">
        <v>9.8189589999999993E-2</v>
      </c>
      <c r="HX326">
        <v>0.1100669</v>
      </c>
      <c r="HY326">
        <v>0.1088628</v>
      </c>
      <c r="HZ326">
        <v>9.3532749999999998E-2</v>
      </c>
      <c r="IA326">
        <v>0.1055111</v>
      </c>
      <c r="IB326">
        <v>0.10136969999999999</v>
      </c>
      <c r="IC326">
        <v>0.1031984</v>
      </c>
      <c r="ID326">
        <v>0.1025254</v>
      </c>
      <c r="IE326">
        <v>9.6230850000000007E-2</v>
      </c>
      <c r="IF326">
        <v>9.3479240000000005E-2</v>
      </c>
      <c r="IG326">
        <v>9.5412730000000001E-2</v>
      </c>
      <c r="IH326">
        <v>0.10117130000000001</v>
      </c>
      <c r="II326">
        <v>0.1080834</v>
      </c>
      <c r="IJ326">
        <v>9.9500930000000001E-2</v>
      </c>
      <c r="IK326">
        <v>0.10406310000000001</v>
      </c>
      <c r="IL326">
        <v>0.1044899</v>
      </c>
      <c r="IM326">
        <v>9.9460549999999995E-2</v>
      </c>
      <c r="IN326">
        <v>0.10337300000000001</v>
      </c>
      <c r="IO326">
        <v>0.10400280000000001</v>
      </c>
      <c r="IP326">
        <v>0.10463699999999999</v>
      </c>
      <c r="IQ326">
        <v>0.1021696</v>
      </c>
      <c r="IR326">
        <v>9.6771339999999997E-2</v>
      </c>
      <c r="IS326">
        <v>8.733465E-2</v>
      </c>
      <c r="IT326">
        <v>8.2007650000000001E-2</v>
      </c>
      <c r="IU326">
        <v>8.1688979999999994E-2</v>
      </c>
      <c r="IV326">
        <v>9.3354389999999995E-2</v>
      </c>
      <c r="IW326">
        <v>7.8327099999999997E-2</v>
      </c>
    </row>
    <row r="327" spans="1:257" x14ac:dyDescent="0.45">
      <c r="A327" t="s">
        <v>331</v>
      </c>
      <c r="B327">
        <v>0.5</v>
      </c>
      <c r="C327">
        <v>0.48420879999999999</v>
      </c>
      <c r="D327">
        <v>2.7</v>
      </c>
      <c r="E327">
        <v>2.7077740000000001</v>
      </c>
      <c r="F327">
        <v>210</v>
      </c>
      <c r="G327">
        <v>211.56309999999999</v>
      </c>
      <c r="H327">
        <v>3</v>
      </c>
      <c r="I327">
        <v>2.8251650000000001</v>
      </c>
      <c r="J327">
        <v>0.68045239999999996</v>
      </c>
      <c r="K327">
        <v>0.68208270000000004</v>
      </c>
      <c r="L327">
        <v>0.68368209999999996</v>
      </c>
      <c r="M327">
        <v>0.6852549</v>
      </c>
      <c r="N327">
        <v>0.68679049999999997</v>
      </c>
      <c r="O327">
        <v>0.68835270000000004</v>
      </c>
      <c r="P327">
        <v>0.68990490000000004</v>
      </c>
      <c r="Q327">
        <v>0.69143339999999998</v>
      </c>
      <c r="R327">
        <v>0.69291599999999998</v>
      </c>
      <c r="S327">
        <v>0.69442740000000003</v>
      </c>
      <c r="T327">
        <v>0.69590030000000003</v>
      </c>
      <c r="U327">
        <v>0.69735170000000002</v>
      </c>
      <c r="V327">
        <v>0.69880549999999997</v>
      </c>
      <c r="W327">
        <v>0.70027629999999996</v>
      </c>
      <c r="X327">
        <v>0.70168339999999996</v>
      </c>
      <c r="Y327">
        <v>0.70311380000000001</v>
      </c>
      <c r="Z327">
        <v>0.70452890000000001</v>
      </c>
      <c r="AA327">
        <v>0.70590589999999998</v>
      </c>
      <c r="AB327">
        <v>0.7072657</v>
      </c>
      <c r="AC327">
        <v>0.70818340000000002</v>
      </c>
      <c r="AD327">
        <v>0.70853809999999995</v>
      </c>
      <c r="AE327">
        <v>0.711063</v>
      </c>
      <c r="AF327">
        <v>0.71251039999999999</v>
      </c>
      <c r="AG327">
        <v>0.7137249</v>
      </c>
      <c r="AH327">
        <v>0.71456609999999998</v>
      </c>
      <c r="AI327">
        <v>0.71524500000000002</v>
      </c>
      <c r="AJ327">
        <v>0.71546390000000004</v>
      </c>
      <c r="AK327">
        <v>0.71333239999999998</v>
      </c>
      <c r="AL327">
        <v>0.71826970000000001</v>
      </c>
      <c r="AM327">
        <v>0.72098949999999995</v>
      </c>
      <c r="AN327">
        <v>0.72159899999999999</v>
      </c>
      <c r="AO327">
        <v>0.72246719999999998</v>
      </c>
      <c r="AP327">
        <v>0.7225821</v>
      </c>
      <c r="AQ327">
        <v>0.72143000000000002</v>
      </c>
      <c r="AR327">
        <v>0.72326400000000002</v>
      </c>
      <c r="AS327">
        <v>0.72280820000000001</v>
      </c>
      <c r="AT327">
        <v>0.72707219999999995</v>
      </c>
      <c r="AU327">
        <v>0.72246500000000002</v>
      </c>
      <c r="AV327">
        <v>0.73054110000000005</v>
      </c>
      <c r="AW327">
        <v>0.72485379999999999</v>
      </c>
      <c r="AX327">
        <v>0.71153770000000005</v>
      </c>
      <c r="AY327">
        <v>0.71596590000000004</v>
      </c>
      <c r="AZ327">
        <v>0.71365610000000002</v>
      </c>
      <c r="BA327">
        <v>0.71119790000000005</v>
      </c>
      <c r="BB327">
        <v>0.70984590000000003</v>
      </c>
      <c r="BC327">
        <v>0.70617660000000004</v>
      </c>
      <c r="BD327">
        <v>0.72690770000000005</v>
      </c>
      <c r="BE327">
        <v>0.72551560000000004</v>
      </c>
      <c r="BF327">
        <v>0.72724949999999999</v>
      </c>
      <c r="BG327">
        <v>0.69248659999999995</v>
      </c>
      <c r="BH327">
        <v>0.70881430000000001</v>
      </c>
      <c r="BI327">
        <v>0.71372780000000002</v>
      </c>
      <c r="BJ327">
        <v>0.72900469999999995</v>
      </c>
      <c r="BK327">
        <v>0.71669280000000002</v>
      </c>
      <c r="BL327">
        <v>0.71188430000000003</v>
      </c>
      <c r="BM327">
        <v>0.71480809999999995</v>
      </c>
      <c r="BN327">
        <v>0.72854260000000004</v>
      </c>
      <c r="BO327">
        <v>0.73595290000000002</v>
      </c>
      <c r="BP327">
        <v>0.70512280000000005</v>
      </c>
      <c r="BQ327">
        <v>0.65075859999999996</v>
      </c>
      <c r="BR327">
        <v>0.65326949999999995</v>
      </c>
      <c r="BS327">
        <v>0.64840500000000001</v>
      </c>
      <c r="BT327">
        <v>0.68301190000000001</v>
      </c>
      <c r="BU327">
        <v>0.6941351</v>
      </c>
      <c r="BV327">
        <v>0.6265037</v>
      </c>
      <c r="BW327">
        <v>0.60443950000000002</v>
      </c>
      <c r="BX327">
        <v>0.61596399999999996</v>
      </c>
      <c r="BY327">
        <v>0.64743010000000001</v>
      </c>
      <c r="BZ327">
        <v>0.65999609999999997</v>
      </c>
      <c r="CA327">
        <v>0.68234720000000004</v>
      </c>
      <c r="CB327">
        <v>0.64130390000000004</v>
      </c>
      <c r="CC327">
        <v>0.56200550000000005</v>
      </c>
      <c r="CD327">
        <v>0.59213329999999997</v>
      </c>
      <c r="CE327">
        <v>0.58230159999999997</v>
      </c>
      <c r="CF327">
        <v>0.59972809999999999</v>
      </c>
      <c r="CG327">
        <v>0.61594910000000003</v>
      </c>
      <c r="CH327">
        <v>0.66655799999999998</v>
      </c>
      <c r="CI327">
        <v>0.68874199999999997</v>
      </c>
      <c r="CJ327">
        <v>0.6292818</v>
      </c>
      <c r="CK327">
        <v>0.65060169999999995</v>
      </c>
      <c r="CL327">
        <v>0.63180369999999997</v>
      </c>
      <c r="CM327">
        <v>0.62016320000000003</v>
      </c>
      <c r="CN327">
        <v>0.62440119999999999</v>
      </c>
      <c r="CO327">
        <v>0.59172849999999999</v>
      </c>
      <c r="CP327">
        <v>0.54326019999999997</v>
      </c>
      <c r="CQ327">
        <v>0.4789756</v>
      </c>
      <c r="CR327">
        <v>0.50642549999999997</v>
      </c>
      <c r="CS327">
        <v>0.53157100000000002</v>
      </c>
      <c r="CT327">
        <v>0.57727580000000001</v>
      </c>
      <c r="CU327">
        <v>0.57943460000000002</v>
      </c>
      <c r="CV327">
        <v>0.58233060000000003</v>
      </c>
      <c r="CW327">
        <v>0.61629129999999999</v>
      </c>
      <c r="CX327">
        <v>0.61858880000000005</v>
      </c>
      <c r="CY327">
        <v>0.60450950000000003</v>
      </c>
      <c r="CZ327">
        <v>0.51653289999999996</v>
      </c>
      <c r="DA327">
        <v>0.45788240000000002</v>
      </c>
      <c r="DB327">
        <v>0.50677499999999998</v>
      </c>
      <c r="DC327">
        <v>0.45393319999999998</v>
      </c>
      <c r="DD327">
        <v>0.50143040000000005</v>
      </c>
      <c r="DE327">
        <v>0.51362929999999996</v>
      </c>
      <c r="DF327">
        <v>0.50063179999999996</v>
      </c>
      <c r="DG327">
        <v>0.49054150000000002</v>
      </c>
      <c r="DH327">
        <v>0.38894089999999998</v>
      </c>
      <c r="DI327">
        <v>0.42307539999999999</v>
      </c>
      <c r="DJ327">
        <v>0.39246540000000002</v>
      </c>
      <c r="DK327">
        <v>0.41120600000000002</v>
      </c>
      <c r="DL327">
        <v>0.39571010000000001</v>
      </c>
      <c r="DM327">
        <v>0.4606577</v>
      </c>
      <c r="DN327">
        <v>0.48000860000000001</v>
      </c>
      <c r="DO327">
        <v>0.50253040000000004</v>
      </c>
      <c r="DP327">
        <v>0.48720920000000001</v>
      </c>
      <c r="DQ327">
        <v>0.4162785</v>
      </c>
      <c r="DR327">
        <v>0.37932529999999998</v>
      </c>
      <c r="DS327">
        <v>0.36781059999999999</v>
      </c>
      <c r="DT327">
        <v>0.41518179999999999</v>
      </c>
      <c r="DU327">
        <v>0.46810819999999997</v>
      </c>
      <c r="DV327">
        <v>0.50717380000000001</v>
      </c>
      <c r="DW327">
        <v>0.45859440000000001</v>
      </c>
      <c r="DX327">
        <v>0.4931796</v>
      </c>
      <c r="DY327">
        <v>0.42127890000000001</v>
      </c>
      <c r="DZ327">
        <v>0.44274190000000002</v>
      </c>
      <c r="EA327">
        <v>0.428813</v>
      </c>
      <c r="EB327">
        <v>0.36318339999999999</v>
      </c>
      <c r="EC327">
        <v>0.3779246</v>
      </c>
      <c r="ED327">
        <v>0.37636969999999997</v>
      </c>
      <c r="EE327">
        <v>0.3935517</v>
      </c>
      <c r="EF327">
        <v>0.3607166</v>
      </c>
      <c r="EG327">
        <v>0.38792349999999998</v>
      </c>
      <c r="EH327">
        <v>0.39215820000000001</v>
      </c>
      <c r="EI327">
        <v>0.40659659999999997</v>
      </c>
      <c r="EJ327">
        <v>0.39847009999999999</v>
      </c>
      <c r="EK327">
        <v>0.42620000000000002</v>
      </c>
      <c r="EL327">
        <v>0.45972990000000002</v>
      </c>
      <c r="EM327">
        <v>0.495008</v>
      </c>
      <c r="EN327">
        <v>0.48853980000000002</v>
      </c>
      <c r="EO327">
        <v>0.42012709999999998</v>
      </c>
      <c r="EP327">
        <v>0.4215546</v>
      </c>
      <c r="EQ327">
        <v>0.41686079999999998</v>
      </c>
      <c r="ER327">
        <v>0.37968770000000002</v>
      </c>
      <c r="ES327">
        <v>0.32683040000000002</v>
      </c>
      <c r="ET327">
        <v>0.34476210000000002</v>
      </c>
      <c r="EU327">
        <v>0.34950750000000003</v>
      </c>
      <c r="EV327">
        <v>0.32043519999999998</v>
      </c>
      <c r="EW327">
        <v>0.33186890000000002</v>
      </c>
      <c r="EX327">
        <v>0.32919979999999999</v>
      </c>
      <c r="EY327">
        <v>0.32520510000000002</v>
      </c>
      <c r="EZ327">
        <v>0.33806890000000001</v>
      </c>
      <c r="FA327">
        <v>0.32067489999999998</v>
      </c>
      <c r="FB327">
        <v>0.29960209999999998</v>
      </c>
      <c r="FC327">
        <v>0.29786970000000002</v>
      </c>
      <c r="FD327">
        <v>0.28446519999999997</v>
      </c>
      <c r="FE327">
        <v>0.2612334</v>
      </c>
      <c r="FF327">
        <v>0.28915299999999999</v>
      </c>
      <c r="FG327">
        <v>0.29385919999999999</v>
      </c>
      <c r="FH327">
        <v>0.30348910000000001</v>
      </c>
      <c r="FI327">
        <v>0.31295200000000001</v>
      </c>
      <c r="FJ327">
        <v>0.32651920000000001</v>
      </c>
      <c r="FK327">
        <v>0.34181210000000001</v>
      </c>
      <c r="FL327">
        <v>0.34159879999999998</v>
      </c>
      <c r="FM327">
        <v>0.35492439999999997</v>
      </c>
      <c r="FN327">
        <v>0.35064499999999998</v>
      </c>
      <c r="FO327">
        <v>0.3731872</v>
      </c>
      <c r="FP327">
        <v>0.36690460000000003</v>
      </c>
      <c r="FQ327">
        <v>0.36435250000000002</v>
      </c>
      <c r="FR327">
        <v>0.36355510000000002</v>
      </c>
      <c r="FS327">
        <v>0.36043609999999998</v>
      </c>
      <c r="FT327">
        <v>0.361396</v>
      </c>
      <c r="FU327">
        <v>0.35544589999999998</v>
      </c>
      <c r="FV327">
        <v>0.3464738</v>
      </c>
      <c r="FW327">
        <v>0.33816950000000001</v>
      </c>
      <c r="FX327">
        <v>0.32230049999999999</v>
      </c>
      <c r="FY327">
        <v>0.31376660000000001</v>
      </c>
      <c r="FZ327">
        <v>0.31199690000000002</v>
      </c>
      <c r="GA327">
        <v>0.31490699999999999</v>
      </c>
      <c r="GB327">
        <v>0.31695679999999998</v>
      </c>
      <c r="GC327">
        <v>0.30892310000000001</v>
      </c>
      <c r="GD327">
        <v>0.2942227</v>
      </c>
      <c r="GE327">
        <v>0.30703639999999999</v>
      </c>
      <c r="GF327">
        <v>0.29535620000000001</v>
      </c>
      <c r="GG327">
        <v>0.30974849999999998</v>
      </c>
      <c r="GH327">
        <v>0.30700620000000001</v>
      </c>
      <c r="GI327">
        <v>0.30549989999999999</v>
      </c>
      <c r="GJ327">
        <v>0.30214740000000001</v>
      </c>
      <c r="GK327">
        <v>0.29914350000000001</v>
      </c>
      <c r="GL327">
        <v>0.3078285</v>
      </c>
      <c r="GM327">
        <v>0.30912689999999998</v>
      </c>
      <c r="GN327">
        <v>0.30980410000000003</v>
      </c>
      <c r="GO327">
        <v>0.30954330000000002</v>
      </c>
      <c r="GP327">
        <v>0.3087839</v>
      </c>
      <c r="GQ327">
        <v>0.28023579999999998</v>
      </c>
      <c r="GR327">
        <v>0.30562919999999999</v>
      </c>
      <c r="GS327">
        <v>0.30068539999999999</v>
      </c>
      <c r="GT327">
        <v>0.30353259999999999</v>
      </c>
      <c r="GU327">
        <v>0.3094788</v>
      </c>
      <c r="GV327">
        <v>0.31614799999999998</v>
      </c>
      <c r="GW327">
        <v>0.31400280000000003</v>
      </c>
      <c r="GX327">
        <v>0.31184980000000001</v>
      </c>
      <c r="GY327">
        <v>0.30393880000000001</v>
      </c>
      <c r="GZ327">
        <v>0.29150330000000002</v>
      </c>
      <c r="HA327">
        <v>0.27950019999999998</v>
      </c>
      <c r="HB327">
        <v>0.27147919999999998</v>
      </c>
      <c r="HC327">
        <v>0.2745493</v>
      </c>
      <c r="HD327">
        <v>0.28654200000000002</v>
      </c>
      <c r="HE327">
        <v>0.28662929999999998</v>
      </c>
      <c r="HF327">
        <v>0.29202210000000001</v>
      </c>
      <c r="HG327">
        <v>0.28079579999999998</v>
      </c>
      <c r="HH327">
        <v>0.24042479999999999</v>
      </c>
      <c r="HI327">
        <v>0.18884590000000001</v>
      </c>
      <c r="HJ327">
        <v>0.17813419999999999</v>
      </c>
      <c r="HK327">
        <v>0.16672699999999999</v>
      </c>
      <c r="HL327">
        <v>0.19444819999999999</v>
      </c>
      <c r="HM327">
        <v>0.182589</v>
      </c>
      <c r="HN327">
        <v>0.21727879999999999</v>
      </c>
      <c r="HO327">
        <v>0.22145010000000001</v>
      </c>
      <c r="HP327">
        <v>0.26651370000000002</v>
      </c>
      <c r="HQ327">
        <v>0.28236990000000001</v>
      </c>
      <c r="HR327">
        <v>0.27108159999999998</v>
      </c>
      <c r="HS327">
        <v>0.2823927</v>
      </c>
      <c r="HT327">
        <v>0.28549619999999998</v>
      </c>
      <c r="HU327">
        <v>0.28358139999999998</v>
      </c>
      <c r="HV327">
        <v>0.28402670000000002</v>
      </c>
      <c r="HW327">
        <v>0.26976820000000001</v>
      </c>
      <c r="HX327">
        <v>0.2929061</v>
      </c>
      <c r="HY327">
        <v>0.29000690000000001</v>
      </c>
      <c r="HZ327">
        <v>0.26001469999999999</v>
      </c>
      <c r="IA327">
        <v>0.27965190000000001</v>
      </c>
      <c r="IB327">
        <v>0.27600989999999997</v>
      </c>
      <c r="IC327">
        <v>0.26867229999999998</v>
      </c>
      <c r="ID327">
        <v>0.27503529999999998</v>
      </c>
      <c r="IE327">
        <v>0.26978869999999999</v>
      </c>
      <c r="IF327">
        <v>0.26019720000000002</v>
      </c>
      <c r="IG327">
        <v>0.25725189999999998</v>
      </c>
      <c r="IH327">
        <v>0.27387800000000001</v>
      </c>
      <c r="II327">
        <v>0.28724359999999999</v>
      </c>
      <c r="IJ327">
        <v>0.27595520000000001</v>
      </c>
      <c r="IK327">
        <v>0.27288810000000002</v>
      </c>
      <c r="IL327">
        <v>0.27467839999999999</v>
      </c>
      <c r="IM327">
        <v>0.25560660000000002</v>
      </c>
      <c r="IN327">
        <v>0.26657700000000001</v>
      </c>
      <c r="IO327">
        <v>0.26853490000000002</v>
      </c>
      <c r="IP327">
        <v>0.26923570000000002</v>
      </c>
      <c r="IQ327">
        <v>0.26074160000000002</v>
      </c>
      <c r="IR327">
        <v>0.2417542</v>
      </c>
      <c r="IS327">
        <v>0.21671180000000001</v>
      </c>
      <c r="IT327">
        <v>0.2016338</v>
      </c>
      <c r="IU327">
        <v>0.19888500000000001</v>
      </c>
      <c r="IV327">
        <v>0.23045969999999999</v>
      </c>
      <c r="IW327">
        <v>0.186921</v>
      </c>
    </row>
    <row r="328" spans="1:257" x14ac:dyDescent="0.45">
      <c r="A328" t="s">
        <v>332</v>
      </c>
      <c r="B328">
        <v>0</v>
      </c>
      <c r="C328">
        <v>6.2544849999999997E-3</v>
      </c>
      <c r="D328">
        <v>3.5</v>
      </c>
      <c r="E328">
        <v>3.508362</v>
      </c>
      <c r="F328">
        <v>220</v>
      </c>
      <c r="G328">
        <v>218.58430000000001</v>
      </c>
      <c r="H328">
        <v>2</v>
      </c>
      <c r="I328">
        <v>2.0347909999999998</v>
      </c>
      <c r="J328">
        <v>0.69084610000000002</v>
      </c>
      <c r="K328">
        <v>0.69224640000000004</v>
      </c>
      <c r="L328">
        <v>0.69344620000000001</v>
      </c>
      <c r="M328">
        <v>0.69481479999999995</v>
      </c>
      <c r="N328">
        <v>0.69603210000000004</v>
      </c>
      <c r="O328">
        <v>0.69707759999999996</v>
      </c>
      <c r="P328">
        <v>0.69799409999999995</v>
      </c>
      <c r="Q328">
        <v>0.69883280000000003</v>
      </c>
      <c r="R328">
        <v>0.69901780000000002</v>
      </c>
      <c r="S328">
        <v>0.69572140000000005</v>
      </c>
      <c r="T328">
        <v>0.69822660000000003</v>
      </c>
      <c r="U328">
        <v>0.70163980000000004</v>
      </c>
      <c r="V328">
        <v>0.70334560000000002</v>
      </c>
      <c r="W328">
        <v>0.70457630000000004</v>
      </c>
      <c r="X328">
        <v>0.70474550000000002</v>
      </c>
      <c r="Y328">
        <v>0.70539079999999998</v>
      </c>
      <c r="Z328">
        <v>0.70769470000000001</v>
      </c>
      <c r="AA328">
        <v>0.70888399999999996</v>
      </c>
      <c r="AB328">
        <v>0.70989259999999998</v>
      </c>
      <c r="AC328">
        <v>0.71058909999999997</v>
      </c>
      <c r="AD328">
        <v>0.71122390000000002</v>
      </c>
      <c r="AE328">
        <v>0.71209100000000003</v>
      </c>
      <c r="AF328">
        <v>0.71280580000000004</v>
      </c>
      <c r="AG328">
        <v>0.7132636</v>
      </c>
      <c r="AH328">
        <v>0.71363399999999999</v>
      </c>
      <c r="AI328">
        <v>0.71388879999999999</v>
      </c>
      <c r="AJ328">
        <v>0.71376689999999998</v>
      </c>
      <c r="AK328">
        <v>0.71360639999999997</v>
      </c>
      <c r="AL328">
        <v>0.71381030000000001</v>
      </c>
      <c r="AM328">
        <v>0.71400220000000003</v>
      </c>
      <c r="AN328">
        <v>0.71330629999999995</v>
      </c>
      <c r="AO328">
        <v>0.71220609999999995</v>
      </c>
      <c r="AP328">
        <v>0.71029010000000004</v>
      </c>
      <c r="AQ328">
        <v>0.70732139999999999</v>
      </c>
      <c r="AR328">
        <v>0.70329240000000004</v>
      </c>
      <c r="AS328">
        <v>0.69619350000000002</v>
      </c>
      <c r="AT328">
        <v>0.68655440000000001</v>
      </c>
      <c r="AU328">
        <v>0.6951676</v>
      </c>
      <c r="AV328">
        <v>0.70075989999999999</v>
      </c>
      <c r="AW328">
        <v>0.70280849999999995</v>
      </c>
      <c r="AX328">
        <v>0.70164380000000004</v>
      </c>
      <c r="AY328">
        <v>0.70274170000000002</v>
      </c>
      <c r="AZ328">
        <v>0.7036403</v>
      </c>
      <c r="BA328">
        <v>0.70150760000000001</v>
      </c>
      <c r="BB328">
        <v>0.70270540000000004</v>
      </c>
      <c r="BC328">
        <v>0.70206579999999996</v>
      </c>
      <c r="BD328">
        <v>0.70524690000000001</v>
      </c>
      <c r="BE328">
        <v>0.70450100000000004</v>
      </c>
      <c r="BF328">
        <v>0.70375010000000005</v>
      </c>
      <c r="BG328">
        <v>0.69597129999999996</v>
      </c>
      <c r="BH328">
        <v>0.69847789999999998</v>
      </c>
      <c r="BI328">
        <v>0.69886649999999995</v>
      </c>
      <c r="BJ328">
        <v>0.70156459999999998</v>
      </c>
      <c r="BK328">
        <v>0.69763589999999998</v>
      </c>
      <c r="BL328">
        <v>0.69656790000000002</v>
      </c>
      <c r="BM328">
        <v>0.69579409999999997</v>
      </c>
      <c r="BN328">
        <v>0.69634390000000002</v>
      </c>
      <c r="BO328">
        <v>0.69622910000000005</v>
      </c>
      <c r="BP328">
        <v>0.68909149999999997</v>
      </c>
      <c r="BQ328">
        <v>0.67471029999999999</v>
      </c>
      <c r="BR328">
        <v>0.67294849999999995</v>
      </c>
      <c r="BS328">
        <v>0.6721317</v>
      </c>
      <c r="BT328">
        <v>0.67766839999999995</v>
      </c>
      <c r="BU328">
        <v>0.67709299999999994</v>
      </c>
      <c r="BV328">
        <v>0.65264739999999999</v>
      </c>
      <c r="BW328">
        <v>0.64264969999999999</v>
      </c>
      <c r="BX328">
        <v>0.63900080000000004</v>
      </c>
      <c r="BY328">
        <v>0.65117309999999995</v>
      </c>
      <c r="BZ328">
        <v>0.65655070000000004</v>
      </c>
      <c r="CA328">
        <v>0.65780930000000004</v>
      </c>
      <c r="CB328">
        <v>0.64840350000000002</v>
      </c>
      <c r="CC328">
        <v>0.60239350000000003</v>
      </c>
      <c r="CD328">
        <v>0.61233249999999995</v>
      </c>
      <c r="CE328">
        <v>0.61378619999999995</v>
      </c>
      <c r="CF328">
        <v>0.61814230000000003</v>
      </c>
      <c r="CG328">
        <v>0.62609729999999997</v>
      </c>
      <c r="CH328">
        <v>0.63108549999999997</v>
      </c>
      <c r="CI328">
        <v>0.62915200000000004</v>
      </c>
      <c r="CJ328">
        <v>0.61483670000000001</v>
      </c>
      <c r="CK328">
        <v>0.61383220000000005</v>
      </c>
      <c r="CL328">
        <v>0.60547419999999996</v>
      </c>
      <c r="CM328">
        <v>0.59992719999999999</v>
      </c>
      <c r="CN328">
        <v>0.59854870000000004</v>
      </c>
      <c r="CO328">
        <v>0.58776539999999999</v>
      </c>
      <c r="CP328">
        <v>0.56581230000000005</v>
      </c>
      <c r="CQ328">
        <v>0.53659970000000001</v>
      </c>
      <c r="CR328">
        <v>0.54186990000000002</v>
      </c>
      <c r="CS328">
        <v>0.54749970000000003</v>
      </c>
      <c r="CT328">
        <v>0.55918860000000004</v>
      </c>
      <c r="CU328">
        <v>0.55783870000000002</v>
      </c>
      <c r="CV328">
        <v>0.55758370000000002</v>
      </c>
      <c r="CW328">
        <v>0.55633969999999999</v>
      </c>
      <c r="CX328">
        <v>0.55153419999999997</v>
      </c>
      <c r="CY328">
        <v>0.54423509999999997</v>
      </c>
      <c r="CZ328">
        <v>0.5075326</v>
      </c>
      <c r="DA328">
        <v>0.48745149999999998</v>
      </c>
      <c r="DB328">
        <v>0.49791180000000002</v>
      </c>
      <c r="DC328">
        <v>0.46926570000000001</v>
      </c>
      <c r="DD328">
        <v>0.4956101</v>
      </c>
      <c r="DE328">
        <v>0.49712250000000002</v>
      </c>
      <c r="DF328">
        <v>0.49269489999999999</v>
      </c>
      <c r="DG328">
        <v>0.47409089999999998</v>
      </c>
      <c r="DH328">
        <v>0.41787570000000002</v>
      </c>
      <c r="DI328">
        <v>0.44891910000000002</v>
      </c>
      <c r="DJ328">
        <v>0.4298497</v>
      </c>
      <c r="DK328">
        <v>0.43858380000000002</v>
      </c>
      <c r="DL328">
        <v>0.44019819999999998</v>
      </c>
      <c r="DM328">
        <v>0.47467290000000001</v>
      </c>
      <c r="DN328">
        <v>0.48630590000000001</v>
      </c>
      <c r="DO328">
        <v>0.4944983</v>
      </c>
      <c r="DP328">
        <v>0.4933015</v>
      </c>
      <c r="DQ328">
        <v>0.47528480000000001</v>
      </c>
      <c r="DR328">
        <v>0.4566134</v>
      </c>
      <c r="DS328">
        <v>0.44910260000000002</v>
      </c>
      <c r="DT328">
        <v>0.47436210000000001</v>
      </c>
      <c r="DU328">
        <v>0.48385660000000003</v>
      </c>
      <c r="DV328">
        <v>0.48859999999999998</v>
      </c>
      <c r="DW328">
        <v>0.47858079999999997</v>
      </c>
      <c r="DX328">
        <v>0.49042980000000003</v>
      </c>
      <c r="DY328">
        <v>0.46916609999999997</v>
      </c>
      <c r="DZ328">
        <v>0.4758906</v>
      </c>
      <c r="EA328">
        <v>0.46921770000000002</v>
      </c>
      <c r="EB328">
        <v>0.41105229999999998</v>
      </c>
      <c r="EC328">
        <v>0.41542560000000001</v>
      </c>
      <c r="ED328">
        <v>0.41770259999999998</v>
      </c>
      <c r="EE328">
        <v>0.43630289999999999</v>
      </c>
      <c r="EF328">
        <v>0.41043849999999998</v>
      </c>
      <c r="EG328">
        <v>0.43284650000000002</v>
      </c>
      <c r="EH328">
        <v>0.44481019999999999</v>
      </c>
      <c r="EI328">
        <v>0.45189279999999998</v>
      </c>
      <c r="EJ328">
        <v>0.45815549999999999</v>
      </c>
      <c r="EK328">
        <v>0.4710763</v>
      </c>
      <c r="EL328">
        <v>0.48030669999999998</v>
      </c>
      <c r="EM328">
        <v>0.4864735</v>
      </c>
      <c r="EN328">
        <v>0.4814117</v>
      </c>
      <c r="EO328">
        <v>0.46565529999999999</v>
      </c>
      <c r="EP328">
        <v>0.461202</v>
      </c>
      <c r="EQ328">
        <v>0.45171549999999999</v>
      </c>
      <c r="ER328">
        <v>0.4139409</v>
      </c>
      <c r="ES328">
        <v>0.36315969999999997</v>
      </c>
      <c r="ET328">
        <v>0.38641940000000002</v>
      </c>
      <c r="EU328">
        <v>0.38585829999999999</v>
      </c>
      <c r="EV328">
        <v>0.36693189999999998</v>
      </c>
      <c r="EW328">
        <v>0.3746081</v>
      </c>
      <c r="EX328">
        <v>0.37262200000000001</v>
      </c>
      <c r="EY328">
        <v>0.37591000000000002</v>
      </c>
      <c r="EZ328">
        <v>0.38415159999999998</v>
      </c>
      <c r="FA328">
        <v>0.36484139999999998</v>
      </c>
      <c r="FB328">
        <v>0.34432230000000003</v>
      </c>
      <c r="FC328">
        <v>0.34796100000000002</v>
      </c>
      <c r="FD328">
        <v>0.33965279999999998</v>
      </c>
      <c r="FE328">
        <v>0.33138430000000002</v>
      </c>
      <c r="FF328">
        <v>0.34437250000000003</v>
      </c>
      <c r="FG328">
        <v>0.34275480000000003</v>
      </c>
      <c r="FH328">
        <v>0.35194399999999998</v>
      </c>
      <c r="FI328">
        <v>0.35298980000000002</v>
      </c>
      <c r="FJ328">
        <v>0.36193520000000001</v>
      </c>
      <c r="FK328">
        <v>0.37264740000000002</v>
      </c>
      <c r="FL328">
        <v>0.37679279999999998</v>
      </c>
      <c r="FM328">
        <v>0.38068380000000002</v>
      </c>
      <c r="FN328">
        <v>0.38118930000000001</v>
      </c>
      <c r="FO328">
        <v>0.38308399999999998</v>
      </c>
      <c r="FP328">
        <v>0.38115389999999999</v>
      </c>
      <c r="FQ328">
        <v>0.37838699999999997</v>
      </c>
      <c r="FR328">
        <v>0.37615589999999999</v>
      </c>
      <c r="FS328">
        <v>0.37401020000000001</v>
      </c>
      <c r="FT328">
        <v>0.3730001</v>
      </c>
      <c r="FU328">
        <v>0.371008</v>
      </c>
      <c r="FV328">
        <v>0.3688147</v>
      </c>
      <c r="FW328">
        <v>0.36648609999999998</v>
      </c>
      <c r="FX328">
        <v>0.3622939</v>
      </c>
      <c r="FY328">
        <v>0.35869309999999999</v>
      </c>
      <c r="FZ328">
        <v>0.35681449999999998</v>
      </c>
      <c r="GA328">
        <v>0.35518680000000002</v>
      </c>
      <c r="GB328">
        <v>0.35674349999999999</v>
      </c>
      <c r="GC328">
        <v>0.35391280000000003</v>
      </c>
      <c r="GD328">
        <v>0.34639900000000001</v>
      </c>
      <c r="GE328">
        <v>0.35188570000000002</v>
      </c>
      <c r="GF328">
        <v>0.34640680000000001</v>
      </c>
      <c r="GG328">
        <v>0.35152650000000002</v>
      </c>
      <c r="GH328">
        <v>0.3487383</v>
      </c>
      <c r="GI328">
        <v>0.3453078</v>
      </c>
      <c r="GJ328">
        <v>0.34272819999999998</v>
      </c>
      <c r="GK328">
        <v>0.34224909999999997</v>
      </c>
      <c r="GL328">
        <v>0.34596579999999999</v>
      </c>
      <c r="GM328">
        <v>0.3466089</v>
      </c>
      <c r="GN328">
        <v>0.34623199999999998</v>
      </c>
      <c r="GO328">
        <v>0.34672999999999998</v>
      </c>
      <c r="GP328">
        <v>0.3456707</v>
      </c>
      <c r="GQ328">
        <v>0.32993359999999999</v>
      </c>
      <c r="GR328">
        <v>0.34570390000000001</v>
      </c>
      <c r="GS328">
        <v>0.34559450000000003</v>
      </c>
      <c r="GT328">
        <v>0.3477153</v>
      </c>
      <c r="GU328">
        <v>0.35058499999999998</v>
      </c>
      <c r="GV328">
        <v>0.35429929999999998</v>
      </c>
      <c r="GW328">
        <v>0.35441149999999999</v>
      </c>
      <c r="GX328">
        <v>0.3545451</v>
      </c>
      <c r="GY328">
        <v>0.35239239999999999</v>
      </c>
      <c r="GZ328">
        <v>0.34758080000000002</v>
      </c>
      <c r="HA328">
        <v>0.34151330000000002</v>
      </c>
      <c r="HB328">
        <v>0.33763969999999999</v>
      </c>
      <c r="HC328">
        <v>0.33980830000000001</v>
      </c>
      <c r="HD328">
        <v>0.3462384</v>
      </c>
      <c r="HE328">
        <v>0.3472247</v>
      </c>
      <c r="HF328">
        <v>0.34762690000000002</v>
      </c>
      <c r="HG328">
        <v>0.34122010000000003</v>
      </c>
      <c r="HH328">
        <v>0.3261194</v>
      </c>
      <c r="HI328">
        <v>0.30635709999999999</v>
      </c>
      <c r="HJ328">
        <v>0.29960419999999999</v>
      </c>
      <c r="HK328">
        <v>0.29629030000000001</v>
      </c>
      <c r="HL328">
        <v>0.30044080000000001</v>
      </c>
      <c r="HM328">
        <v>0.30349700000000002</v>
      </c>
      <c r="HN328">
        <v>0.31678859999999998</v>
      </c>
      <c r="HO328">
        <v>0.31293310000000002</v>
      </c>
      <c r="HP328">
        <v>0.33186850000000001</v>
      </c>
      <c r="HQ328">
        <v>0.33755380000000001</v>
      </c>
      <c r="HR328">
        <v>0.33398499999999998</v>
      </c>
      <c r="HS328">
        <v>0.3356498</v>
      </c>
      <c r="HT328">
        <v>0.33470939999999999</v>
      </c>
      <c r="HU328">
        <v>0.33412930000000002</v>
      </c>
      <c r="HV328">
        <v>0.33600659999999999</v>
      </c>
      <c r="HW328">
        <v>0.33232410000000001</v>
      </c>
      <c r="HX328">
        <v>0.33826050000000002</v>
      </c>
      <c r="HY328">
        <v>0.33614250000000001</v>
      </c>
      <c r="HZ328">
        <v>0.32151439999999998</v>
      </c>
      <c r="IA328">
        <v>0.3280863</v>
      </c>
      <c r="IB328">
        <v>0.32715939999999999</v>
      </c>
      <c r="IC328">
        <v>0.32645150000000001</v>
      </c>
      <c r="ID328">
        <v>0.3209263</v>
      </c>
      <c r="IE328">
        <v>0.32508300000000001</v>
      </c>
      <c r="IF328">
        <v>0.3191446</v>
      </c>
      <c r="IG328">
        <v>0.30777389999999999</v>
      </c>
      <c r="IH328">
        <v>0.32469039999999999</v>
      </c>
      <c r="II328">
        <v>0.33501439999999999</v>
      </c>
      <c r="IJ328">
        <v>0.33151819999999999</v>
      </c>
      <c r="IK328">
        <v>0.32615270000000002</v>
      </c>
      <c r="IL328">
        <v>0.3322967</v>
      </c>
      <c r="IM328">
        <v>0.32535180000000002</v>
      </c>
      <c r="IN328">
        <v>0.33131899999999997</v>
      </c>
      <c r="IO328">
        <v>0.33019660000000001</v>
      </c>
      <c r="IP328">
        <v>0.32955069999999997</v>
      </c>
      <c r="IQ328">
        <v>0.3275555</v>
      </c>
      <c r="IR328">
        <v>0.32271820000000001</v>
      </c>
      <c r="IS328">
        <v>0.30717699999999998</v>
      </c>
      <c r="IT328">
        <v>0.30891730000000001</v>
      </c>
      <c r="IU328">
        <v>0.30482429999999999</v>
      </c>
      <c r="IV328">
        <v>0.31932949999999999</v>
      </c>
      <c r="IW328">
        <v>0.29452420000000001</v>
      </c>
    </row>
    <row r="329" spans="1:257" x14ac:dyDescent="0.45">
      <c r="A329" t="s">
        <v>333</v>
      </c>
      <c r="B329">
        <v>1.5</v>
      </c>
      <c r="C329">
        <v>1.5143599999999999</v>
      </c>
      <c r="D329">
        <v>2.5</v>
      </c>
      <c r="E329">
        <v>2.5358000000000001</v>
      </c>
      <c r="F329">
        <v>180</v>
      </c>
      <c r="G329">
        <v>182.6942</v>
      </c>
      <c r="H329">
        <v>5</v>
      </c>
      <c r="I329">
        <v>5.4537880000000003</v>
      </c>
      <c r="J329">
        <v>0.70654969999999995</v>
      </c>
      <c r="K329">
        <v>0.70805099999999999</v>
      </c>
      <c r="L329">
        <v>0.70956399999999997</v>
      </c>
      <c r="M329">
        <v>0.7110474</v>
      </c>
      <c r="N329">
        <v>0.71248699999999998</v>
      </c>
      <c r="O329">
        <v>0.71393589999999996</v>
      </c>
      <c r="P329">
        <v>0.71535020000000005</v>
      </c>
      <c r="Q329">
        <v>0.71676090000000003</v>
      </c>
      <c r="R329">
        <v>0.71804480000000004</v>
      </c>
      <c r="S329">
        <v>0.71949640000000004</v>
      </c>
      <c r="T329">
        <v>0.72084159999999997</v>
      </c>
      <c r="U329">
        <v>0.7221128</v>
      </c>
      <c r="V329">
        <v>0.72334399999999999</v>
      </c>
      <c r="W329">
        <v>0.72477469999999999</v>
      </c>
      <c r="X329">
        <v>0.72604299999999999</v>
      </c>
      <c r="Y329">
        <v>0.72730399999999995</v>
      </c>
      <c r="Z329">
        <v>0.72854799999999997</v>
      </c>
      <c r="AA329">
        <v>0.72970869999999999</v>
      </c>
      <c r="AB329">
        <v>0.73082849999999999</v>
      </c>
      <c r="AC329">
        <v>0.73108919999999999</v>
      </c>
      <c r="AD329">
        <v>0.73024279999999997</v>
      </c>
      <c r="AE329">
        <v>0.73361869999999996</v>
      </c>
      <c r="AF329">
        <v>0.73500779999999999</v>
      </c>
      <c r="AG329">
        <v>0.73591070000000003</v>
      </c>
      <c r="AH329">
        <v>0.736124</v>
      </c>
      <c r="AI329">
        <v>0.7363421</v>
      </c>
      <c r="AJ329">
        <v>0.73587210000000003</v>
      </c>
      <c r="AK329">
        <v>0.73331829999999998</v>
      </c>
      <c r="AL329">
        <v>0.73805540000000003</v>
      </c>
      <c r="AM329">
        <v>0.74108019999999997</v>
      </c>
      <c r="AN329">
        <v>0.74091249999999997</v>
      </c>
      <c r="AO329">
        <v>0.74133159999999998</v>
      </c>
      <c r="AP329">
        <v>0.74085999999999996</v>
      </c>
      <c r="AQ329">
        <v>0.7390717</v>
      </c>
      <c r="AR329">
        <v>0.74073350000000004</v>
      </c>
      <c r="AS329">
        <v>0.73923430000000001</v>
      </c>
      <c r="AT329">
        <v>0.74393679999999995</v>
      </c>
      <c r="AU329">
        <v>0.74428799999999995</v>
      </c>
      <c r="AV329">
        <v>0.74736119999999995</v>
      </c>
      <c r="AW329">
        <v>0.743282</v>
      </c>
      <c r="AX329">
        <v>0.73403300000000005</v>
      </c>
      <c r="AY329">
        <v>0.73794839999999995</v>
      </c>
      <c r="AZ329">
        <v>0.73662649999999996</v>
      </c>
      <c r="BA329">
        <v>0.73720160000000001</v>
      </c>
      <c r="BB329">
        <v>0.73591079999999998</v>
      </c>
      <c r="BC329">
        <v>0.73570279999999999</v>
      </c>
      <c r="BD329">
        <v>0.74372720000000003</v>
      </c>
      <c r="BE329">
        <v>0.74267150000000004</v>
      </c>
      <c r="BF329">
        <v>0.74244509999999997</v>
      </c>
      <c r="BG329">
        <v>0.73072780000000004</v>
      </c>
      <c r="BH329">
        <v>0.73766710000000002</v>
      </c>
      <c r="BI329">
        <v>0.74090940000000005</v>
      </c>
      <c r="BJ329">
        <v>0.74646140000000005</v>
      </c>
      <c r="BK329">
        <v>0.74178599999999995</v>
      </c>
      <c r="BL329">
        <v>0.73912710000000004</v>
      </c>
      <c r="BM329">
        <v>0.74025830000000004</v>
      </c>
      <c r="BN329">
        <v>0.74455179999999999</v>
      </c>
      <c r="BO329">
        <v>0.7497144</v>
      </c>
      <c r="BP329">
        <v>0.7407378</v>
      </c>
      <c r="BQ329">
        <v>0.72810799999999998</v>
      </c>
      <c r="BR329">
        <v>0.72889550000000003</v>
      </c>
      <c r="BS329">
        <v>0.73295100000000002</v>
      </c>
      <c r="BT329">
        <v>0.73715359999999996</v>
      </c>
      <c r="BU329">
        <v>0.73513810000000002</v>
      </c>
      <c r="BV329">
        <v>0.72552249999999996</v>
      </c>
      <c r="BW329">
        <v>0.71620399999999995</v>
      </c>
      <c r="BX329">
        <v>0.73156359999999998</v>
      </c>
      <c r="BY329">
        <v>0.73638389999999998</v>
      </c>
      <c r="BZ329">
        <v>0.73627830000000005</v>
      </c>
      <c r="CA329">
        <v>0.74005270000000001</v>
      </c>
      <c r="CB329">
        <v>0.73092049999999997</v>
      </c>
      <c r="CC329">
        <v>0.72668730000000004</v>
      </c>
      <c r="CD329">
        <v>0.72878030000000005</v>
      </c>
      <c r="CE329">
        <v>0.72617779999999998</v>
      </c>
      <c r="CF329">
        <v>0.72758560000000005</v>
      </c>
      <c r="CG329">
        <v>0.73439379999999999</v>
      </c>
      <c r="CH329">
        <v>0.73969720000000005</v>
      </c>
      <c r="CI329">
        <v>0.73914089999999999</v>
      </c>
      <c r="CJ329">
        <v>0.73161390000000004</v>
      </c>
      <c r="CK329">
        <v>0.7341858</v>
      </c>
      <c r="CL329">
        <v>0.73429999999999995</v>
      </c>
      <c r="CM329">
        <v>0.73286050000000003</v>
      </c>
      <c r="CN329">
        <v>0.72992939999999995</v>
      </c>
      <c r="CO329">
        <v>0.71732499999999999</v>
      </c>
      <c r="CP329">
        <v>0.7050978</v>
      </c>
      <c r="CQ329">
        <v>0.67108129999999999</v>
      </c>
      <c r="CR329">
        <v>0.69279599999999997</v>
      </c>
      <c r="CS329">
        <v>0.72670650000000003</v>
      </c>
      <c r="CT329">
        <v>0.73425960000000001</v>
      </c>
      <c r="CU329">
        <v>0.7347591</v>
      </c>
      <c r="CV329">
        <v>0.73294789999999999</v>
      </c>
      <c r="CW329">
        <v>0.73584479999999997</v>
      </c>
      <c r="CX329">
        <v>0.73613450000000002</v>
      </c>
      <c r="CY329">
        <v>0.73376549999999996</v>
      </c>
      <c r="CZ329">
        <v>0.72894740000000002</v>
      </c>
      <c r="DA329">
        <v>0.70972179999999996</v>
      </c>
      <c r="DB329">
        <v>0.71917819999999999</v>
      </c>
      <c r="DC329">
        <v>0.70903930000000004</v>
      </c>
      <c r="DD329">
        <v>0.71681819999999996</v>
      </c>
      <c r="DE329">
        <v>0.72690239999999995</v>
      </c>
      <c r="DF329">
        <v>0.73114420000000002</v>
      </c>
      <c r="DG329">
        <v>0.72330459999999996</v>
      </c>
      <c r="DH329">
        <v>0.71642570000000005</v>
      </c>
      <c r="DI329">
        <v>0.7055749</v>
      </c>
      <c r="DJ329">
        <v>0.68944229999999995</v>
      </c>
      <c r="DK329">
        <v>0.71590019999999999</v>
      </c>
      <c r="DL329">
        <v>0.71002690000000002</v>
      </c>
      <c r="DM329">
        <v>0.72423269999999995</v>
      </c>
      <c r="DN329">
        <v>0.7229681</v>
      </c>
      <c r="DO329">
        <v>0.71430210000000005</v>
      </c>
      <c r="DP329">
        <v>0.68807689999999999</v>
      </c>
      <c r="DQ329">
        <v>0.61223050000000001</v>
      </c>
      <c r="DR329">
        <v>0.53992189999999995</v>
      </c>
      <c r="DS329">
        <v>0.51206680000000004</v>
      </c>
      <c r="DT329">
        <v>0.61433870000000002</v>
      </c>
      <c r="DU329">
        <v>0.6973144</v>
      </c>
      <c r="DV329">
        <v>0.72107849999999996</v>
      </c>
      <c r="DW329">
        <v>0.72502250000000001</v>
      </c>
      <c r="DX329">
        <v>0.72693600000000003</v>
      </c>
      <c r="DY329">
        <v>0.69557749999999996</v>
      </c>
      <c r="DZ329">
        <v>0.71972610000000004</v>
      </c>
      <c r="EA329">
        <v>0.70715870000000003</v>
      </c>
      <c r="EB329">
        <v>0.69999310000000003</v>
      </c>
      <c r="EC329">
        <v>0.70474479999999995</v>
      </c>
      <c r="ED329">
        <v>0.68113100000000004</v>
      </c>
      <c r="EE329">
        <v>0.69641220000000004</v>
      </c>
      <c r="EF329">
        <v>0.68446830000000003</v>
      </c>
      <c r="EG329">
        <v>0.68279769999999995</v>
      </c>
      <c r="EH329">
        <v>0.67232239999999999</v>
      </c>
      <c r="EI329">
        <v>0.65650330000000001</v>
      </c>
      <c r="EJ329">
        <v>0.64983159999999995</v>
      </c>
      <c r="EK329">
        <v>0.68005990000000005</v>
      </c>
      <c r="EL329">
        <v>0.70776249999999996</v>
      </c>
      <c r="EM329">
        <v>0.71762530000000002</v>
      </c>
      <c r="EN329">
        <v>0.71790750000000003</v>
      </c>
      <c r="EO329">
        <v>0.69267719999999999</v>
      </c>
      <c r="EP329">
        <v>0.69435800000000003</v>
      </c>
      <c r="EQ329">
        <v>0.70716630000000003</v>
      </c>
      <c r="ER329">
        <v>0.69095099999999998</v>
      </c>
      <c r="ES329">
        <v>0.69655840000000002</v>
      </c>
      <c r="ET329">
        <v>0.66818560000000005</v>
      </c>
      <c r="EU329">
        <v>0.64127190000000001</v>
      </c>
      <c r="EV329">
        <v>0.57344729999999999</v>
      </c>
      <c r="EW329">
        <v>0.59186589999999994</v>
      </c>
      <c r="EX329">
        <v>0.62635079999999999</v>
      </c>
      <c r="EY329">
        <v>0.64758439999999995</v>
      </c>
      <c r="EZ329">
        <v>0.67471570000000003</v>
      </c>
      <c r="FA329">
        <v>0.61374379999999995</v>
      </c>
      <c r="FB329">
        <v>0.4315177</v>
      </c>
      <c r="FC329">
        <v>0.33024140000000002</v>
      </c>
      <c r="FD329">
        <v>0.21205840000000001</v>
      </c>
      <c r="FE329">
        <v>0.1105503</v>
      </c>
      <c r="FF329">
        <v>0.1948037</v>
      </c>
      <c r="FG329">
        <v>0.30937120000000001</v>
      </c>
      <c r="FH329">
        <v>0.43294060000000001</v>
      </c>
      <c r="FI329">
        <v>0.57251350000000001</v>
      </c>
      <c r="FJ329">
        <v>0.65516870000000005</v>
      </c>
      <c r="FK329">
        <v>0.6939284</v>
      </c>
      <c r="FL329">
        <v>0.69532709999999998</v>
      </c>
      <c r="FM329">
        <v>0.69718480000000005</v>
      </c>
      <c r="FN329">
        <v>0.69506230000000002</v>
      </c>
      <c r="FO329">
        <v>0.69528259999999997</v>
      </c>
      <c r="FP329">
        <v>0.6777126</v>
      </c>
      <c r="FQ329">
        <v>0.6616727</v>
      </c>
      <c r="FR329">
        <v>0.64025719999999997</v>
      </c>
      <c r="FS329">
        <v>0.6277239</v>
      </c>
      <c r="FT329">
        <v>0.63186209999999998</v>
      </c>
      <c r="FU329">
        <v>0.62199890000000002</v>
      </c>
      <c r="FV329">
        <v>0.59159919999999999</v>
      </c>
      <c r="FW329">
        <v>0.56480070000000004</v>
      </c>
      <c r="FX329">
        <v>0.49541370000000001</v>
      </c>
      <c r="FY329">
        <v>0.43617099999999998</v>
      </c>
      <c r="FZ329">
        <v>0.46330640000000001</v>
      </c>
      <c r="GA329">
        <v>0.48945880000000003</v>
      </c>
      <c r="GB329">
        <v>0.48034310000000002</v>
      </c>
      <c r="GC329">
        <v>0.42545379999999999</v>
      </c>
      <c r="GD329">
        <v>0.37050280000000002</v>
      </c>
      <c r="GE329">
        <v>0.41293659999999999</v>
      </c>
      <c r="GF329">
        <v>0.41765999999999998</v>
      </c>
      <c r="GG329">
        <v>0.48383480000000001</v>
      </c>
      <c r="GH329">
        <v>0.52093469999999997</v>
      </c>
      <c r="GI329">
        <v>0.55562080000000003</v>
      </c>
      <c r="GJ329">
        <v>0.57011449999999997</v>
      </c>
      <c r="GK329">
        <v>0.5688299</v>
      </c>
      <c r="GL329">
        <v>0.62670239999999999</v>
      </c>
      <c r="GM329">
        <v>0.63508419999999999</v>
      </c>
      <c r="GN329">
        <v>0.63320690000000002</v>
      </c>
      <c r="GO329">
        <v>0.64641939999999998</v>
      </c>
      <c r="GP329">
        <v>0.65100559999999996</v>
      </c>
      <c r="GQ329">
        <v>0.55073019999999995</v>
      </c>
      <c r="GR329">
        <v>0.56554859999999996</v>
      </c>
      <c r="GS329">
        <v>0.4583373</v>
      </c>
      <c r="GT329">
        <v>0.44572000000000001</v>
      </c>
      <c r="GU329">
        <v>0.51351809999999998</v>
      </c>
      <c r="GV329">
        <v>0.54619130000000005</v>
      </c>
      <c r="GW329">
        <v>0.54188099999999995</v>
      </c>
      <c r="GX329">
        <v>0.47717520000000002</v>
      </c>
      <c r="GY329">
        <v>0.3904376</v>
      </c>
      <c r="GZ329">
        <v>0.25023840000000003</v>
      </c>
      <c r="HA329">
        <v>0.13660449999999999</v>
      </c>
      <c r="HB329">
        <v>9.0095540000000002E-2</v>
      </c>
      <c r="HC329">
        <v>0.13029060000000001</v>
      </c>
      <c r="HD329">
        <v>0.20644850000000001</v>
      </c>
      <c r="HE329">
        <v>0.23527780000000001</v>
      </c>
      <c r="HF329">
        <v>0.29522979999999999</v>
      </c>
      <c r="HG329">
        <v>0.22754930000000001</v>
      </c>
      <c r="HH329">
        <v>3.6136359999999999E-2</v>
      </c>
      <c r="HI329">
        <v>1.66395E-3</v>
      </c>
      <c r="HJ329">
        <v>2.3376870000000002E-3</v>
      </c>
      <c r="HK329">
        <v>9.5136250000000004E-4</v>
      </c>
      <c r="HL329">
        <v>1.9552380000000002E-3</v>
      </c>
      <c r="HM329">
        <v>1.207912E-3</v>
      </c>
      <c r="HN329">
        <v>6.1907000000000004E-3</v>
      </c>
      <c r="HO329">
        <v>2.011924E-2</v>
      </c>
      <c r="HP329">
        <v>7.9589119999999999E-2</v>
      </c>
      <c r="HQ329">
        <v>0.19370119999999999</v>
      </c>
      <c r="HR329">
        <v>0.1921755</v>
      </c>
      <c r="HS329">
        <v>0.31982369999999999</v>
      </c>
      <c r="HT329">
        <v>0.32225209999999999</v>
      </c>
      <c r="HU329">
        <v>0.32291550000000002</v>
      </c>
      <c r="HV329">
        <v>0.37156319999999998</v>
      </c>
      <c r="HW329">
        <v>0.25890550000000001</v>
      </c>
      <c r="HX329">
        <v>0.41856480000000001</v>
      </c>
      <c r="HY329">
        <v>0.40678439999999999</v>
      </c>
      <c r="HZ329">
        <v>0.2301938</v>
      </c>
      <c r="IA329">
        <v>0.37959229999999999</v>
      </c>
      <c r="IB329">
        <v>0.4057095</v>
      </c>
      <c r="IC329">
        <v>0.25271300000000002</v>
      </c>
      <c r="ID329">
        <v>0.43935809999999997</v>
      </c>
      <c r="IE329">
        <v>0.37286970000000003</v>
      </c>
      <c r="IF329">
        <v>0.34664159999999999</v>
      </c>
      <c r="IG329">
        <v>0.39433950000000001</v>
      </c>
      <c r="IH329">
        <v>0.39404830000000002</v>
      </c>
      <c r="II329">
        <v>0.42023260000000001</v>
      </c>
      <c r="IJ329">
        <v>0.37756869999999998</v>
      </c>
      <c r="IK329">
        <v>0.27334029999999998</v>
      </c>
      <c r="IL329">
        <v>0.1898948</v>
      </c>
      <c r="IM329">
        <v>0.13173840000000001</v>
      </c>
      <c r="IN329">
        <v>9.5607440000000002E-2</v>
      </c>
      <c r="IO329">
        <v>0.1182575</v>
      </c>
      <c r="IP329">
        <v>0.13628199999999999</v>
      </c>
      <c r="IQ329">
        <v>0.10264620000000001</v>
      </c>
      <c r="IR329">
        <v>5.2489550000000003E-2</v>
      </c>
      <c r="IS329">
        <v>2.598379E-2</v>
      </c>
      <c r="IT329">
        <v>7.1152250000000002E-3</v>
      </c>
      <c r="IU329">
        <v>8.1076380000000003E-3</v>
      </c>
      <c r="IV329">
        <v>1.7853830000000001E-2</v>
      </c>
      <c r="IW329">
        <v>1.056431E-2</v>
      </c>
    </row>
    <row r="330" spans="1:257" x14ac:dyDescent="0.45">
      <c r="A330" t="s">
        <v>334</v>
      </c>
      <c r="B330">
        <v>1.5</v>
      </c>
      <c r="C330">
        <v>1.508292</v>
      </c>
      <c r="D330">
        <v>3.4</v>
      </c>
      <c r="E330">
        <v>3.3593030000000002</v>
      </c>
      <c r="F330">
        <v>370</v>
      </c>
      <c r="G330">
        <v>341.76940000000002</v>
      </c>
      <c r="H330">
        <v>11</v>
      </c>
      <c r="I330">
        <v>11.05879</v>
      </c>
      <c r="J330">
        <v>0.63411039999999996</v>
      </c>
      <c r="K330">
        <v>0.63499470000000002</v>
      </c>
      <c r="L330">
        <v>0.63559759999999998</v>
      </c>
      <c r="M330">
        <v>0.63644710000000004</v>
      </c>
      <c r="N330">
        <v>0.63706240000000003</v>
      </c>
      <c r="O330">
        <v>0.63749140000000004</v>
      </c>
      <c r="P330">
        <v>0.63734900000000005</v>
      </c>
      <c r="Q330">
        <v>0.63729659999999999</v>
      </c>
      <c r="R330">
        <v>0.63606180000000001</v>
      </c>
      <c r="S330">
        <v>0.62781819999999999</v>
      </c>
      <c r="T330">
        <v>0.63240810000000003</v>
      </c>
      <c r="U330">
        <v>0.63644230000000002</v>
      </c>
      <c r="V330">
        <v>0.63826620000000001</v>
      </c>
      <c r="W330">
        <v>0.63950890000000005</v>
      </c>
      <c r="X330">
        <v>0.63895270000000004</v>
      </c>
      <c r="Y330">
        <v>0.63911240000000002</v>
      </c>
      <c r="Z330">
        <v>0.64162629999999998</v>
      </c>
      <c r="AA330">
        <v>0.64229369999999997</v>
      </c>
      <c r="AB330">
        <v>0.64274339999999996</v>
      </c>
      <c r="AC330">
        <v>0.64138830000000002</v>
      </c>
      <c r="AD330">
        <v>0.6384978</v>
      </c>
      <c r="AE330">
        <v>0.64257310000000001</v>
      </c>
      <c r="AF330">
        <v>0.64306350000000001</v>
      </c>
      <c r="AG330">
        <v>0.64204740000000005</v>
      </c>
      <c r="AH330">
        <v>0.63864449999999995</v>
      </c>
      <c r="AI330">
        <v>0.63430560000000002</v>
      </c>
      <c r="AJ330">
        <v>0.62854509999999997</v>
      </c>
      <c r="AK330">
        <v>0.62153879999999995</v>
      </c>
      <c r="AL330">
        <v>0.62696189999999996</v>
      </c>
      <c r="AM330">
        <v>0.63529360000000001</v>
      </c>
      <c r="AN330">
        <v>0.63087190000000004</v>
      </c>
      <c r="AO330">
        <v>0.62563170000000001</v>
      </c>
      <c r="AP330">
        <v>0.61663559999999995</v>
      </c>
      <c r="AQ330">
        <v>0.60325410000000002</v>
      </c>
      <c r="AR330">
        <v>0.60463599999999995</v>
      </c>
      <c r="AS330">
        <v>0.5971166</v>
      </c>
      <c r="AT330">
        <v>0.58316310000000005</v>
      </c>
      <c r="AU330">
        <v>0.57635959999999997</v>
      </c>
      <c r="AV330">
        <v>0.60267490000000001</v>
      </c>
      <c r="AW330">
        <v>0.5752893</v>
      </c>
      <c r="AX330">
        <v>0.54790170000000005</v>
      </c>
      <c r="AY330">
        <v>0.53632179999999996</v>
      </c>
      <c r="AZ330">
        <v>0.52802269999999996</v>
      </c>
      <c r="BA330">
        <v>0.52122000000000002</v>
      </c>
      <c r="BB330">
        <v>0.53517999999999999</v>
      </c>
      <c r="BC330">
        <v>0.5048646</v>
      </c>
      <c r="BD330">
        <v>0.55118319999999998</v>
      </c>
      <c r="BE330">
        <v>0.54813829999999997</v>
      </c>
      <c r="BF330">
        <v>0.54851510000000003</v>
      </c>
      <c r="BG330">
        <v>0.46518799999999999</v>
      </c>
      <c r="BH330">
        <v>0.50031360000000002</v>
      </c>
      <c r="BI330">
        <v>0.49589290000000003</v>
      </c>
      <c r="BJ330">
        <v>0.53145520000000002</v>
      </c>
      <c r="BK330">
        <v>0.50338919999999998</v>
      </c>
      <c r="BL330">
        <v>0.48897970000000002</v>
      </c>
      <c r="BM330">
        <v>0.49515569999999998</v>
      </c>
      <c r="BN330">
        <v>0.5172312</v>
      </c>
      <c r="BO330">
        <v>0.52750019999999997</v>
      </c>
      <c r="BP330">
        <v>0.45214919999999997</v>
      </c>
      <c r="BQ330">
        <v>0.36572209999999999</v>
      </c>
      <c r="BR330">
        <v>0.36325499999999999</v>
      </c>
      <c r="BS330">
        <v>0.35720459999999998</v>
      </c>
      <c r="BT330">
        <v>0.39302399999999998</v>
      </c>
      <c r="BU330">
        <v>0.41493269999999999</v>
      </c>
      <c r="BV330">
        <v>0.29762870000000002</v>
      </c>
      <c r="BW330">
        <v>0.26103609999999999</v>
      </c>
      <c r="BX330">
        <v>0.2954311</v>
      </c>
      <c r="BY330">
        <v>0.31773040000000002</v>
      </c>
      <c r="BZ330">
        <v>0.331901</v>
      </c>
      <c r="CA330">
        <v>0.3631086</v>
      </c>
      <c r="CB330">
        <v>0.32181680000000001</v>
      </c>
      <c r="CC330">
        <v>0.20957919999999999</v>
      </c>
      <c r="CD330">
        <v>0.24698580000000001</v>
      </c>
      <c r="CE330">
        <v>0.22158710000000001</v>
      </c>
      <c r="CF330">
        <v>0.2381529</v>
      </c>
      <c r="CG330">
        <v>0.25096459999999998</v>
      </c>
      <c r="CH330">
        <v>0.31881690000000001</v>
      </c>
      <c r="CI330">
        <v>0.36015370000000002</v>
      </c>
      <c r="CJ330">
        <v>0.28742329999999999</v>
      </c>
      <c r="CK330">
        <v>0.31246289999999999</v>
      </c>
      <c r="CL330">
        <v>0.28982360000000001</v>
      </c>
      <c r="CM330">
        <v>0.27270759999999999</v>
      </c>
      <c r="CN330">
        <v>0.26483089999999998</v>
      </c>
      <c r="CO330">
        <v>0.2302496</v>
      </c>
      <c r="CP330">
        <v>0.1667208</v>
      </c>
      <c r="CQ330">
        <v>0.10253</v>
      </c>
      <c r="CR330">
        <v>0.12901480000000001</v>
      </c>
      <c r="CS330">
        <v>0.15383369999999999</v>
      </c>
      <c r="CT330">
        <v>0.19718669999999999</v>
      </c>
      <c r="CU330">
        <v>0.19430500000000001</v>
      </c>
      <c r="CV330">
        <v>0.19581779999999999</v>
      </c>
      <c r="CW330">
        <v>0.2279496</v>
      </c>
      <c r="CX330">
        <v>0.2335805</v>
      </c>
      <c r="CY330">
        <v>0.227355</v>
      </c>
      <c r="CZ330">
        <v>0.13287360000000001</v>
      </c>
      <c r="DA330">
        <v>8.9225609999999997E-2</v>
      </c>
      <c r="DB330">
        <v>0.12557960000000001</v>
      </c>
      <c r="DC330">
        <v>8.8277659999999994E-2</v>
      </c>
      <c r="DD330">
        <v>0.1148573</v>
      </c>
      <c r="DE330">
        <v>0.1160538</v>
      </c>
      <c r="DF330">
        <v>0.1025124</v>
      </c>
      <c r="DG330">
        <v>0.10481219999999999</v>
      </c>
      <c r="DH330">
        <v>4.139644E-2</v>
      </c>
      <c r="DI330">
        <v>6.3160460000000002E-2</v>
      </c>
      <c r="DJ330">
        <v>4.6388510000000001E-2</v>
      </c>
      <c r="DK330">
        <v>5.3363920000000002E-2</v>
      </c>
      <c r="DL330">
        <v>4.2787810000000003E-2</v>
      </c>
      <c r="DM330">
        <v>7.7565990000000001E-2</v>
      </c>
      <c r="DN330">
        <v>8.8679110000000005E-2</v>
      </c>
      <c r="DO330">
        <v>0.10624740000000001</v>
      </c>
      <c r="DP330">
        <v>9.8429779999999994E-2</v>
      </c>
      <c r="DQ330">
        <v>5.2667949999999998E-2</v>
      </c>
      <c r="DR330">
        <v>3.3326870000000001E-2</v>
      </c>
      <c r="DS330">
        <v>2.793178E-2</v>
      </c>
      <c r="DT330">
        <v>5.278455E-2</v>
      </c>
      <c r="DU330">
        <v>8.5225410000000001E-2</v>
      </c>
      <c r="DV330">
        <v>0.11731610000000001</v>
      </c>
      <c r="DW330">
        <v>8.2716390000000001E-2</v>
      </c>
      <c r="DX330">
        <v>0.104708</v>
      </c>
      <c r="DY330">
        <v>6.1953389999999997E-2</v>
      </c>
      <c r="DZ330">
        <v>6.8469950000000002E-2</v>
      </c>
      <c r="EA330">
        <v>5.8015249999999997E-2</v>
      </c>
      <c r="EB330">
        <v>2.7229150000000001E-2</v>
      </c>
      <c r="EC330">
        <v>3.4411240000000003E-2</v>
      </c>
      <c r="ED330">
        <v>3.3701269999999998E-2</v>
      </c>
      <c r="EE330">
        <v>4.102915E-2</v>
      </c>
      <c r="EF330">
        <v>2.36174E-2</v>
      </c>
      <c r="EG330">
        <v>3.784448E-2</v>
      </c>
      <c r="EH330">
        <v>3.7773880000000003E-2</v>
      </c>
      <c r="EI330">
        <v>4.4839839999999999E-2</v>
      </c>
      <c r="EJ330">
        <v>4.0266339999999998E-2</v>
      </c>
      <c r="EK330">
        <v>5.4546740000000003E-2</v>
      </c>
      <c r="EL330">
        <v>7.3687450000000002E-2</v>
      </c>
      <c r="EM330">
        <v>9.4327460000000002E-2</v>
      </c>
      <c r="EN330">
        <v>9.2714489999999997E-2</v>
      </c>
      <c r="EO330">
        <v>5.4497749999999998E-2</v>
      </c>
      <c r="EP330">
        <v>5.5782539999999999E-2</v>
      </c>
      <c r="EQ330">
        <v>4.9989600000000002E-2</v>
      </c>
      <c r="ER330">
        <v>3.4763269999999999E-2</v>
      </c>
      <c r="ES330">
        <v>1.121519E-2</v>
      </c>
      <c r="ET330">
        <v>1.8121189999999999E-2</v>
      </c>
      <c r="EU330">
        <v>2.1028749999999999E-2</v>
      </c>
      <c r="EV330">
        <v>9.3653E-3</v>
      </c>
      <c r="EW330">
        <v>1.325664E-2</v>
      </c>
      <c r="EX330">
        <v>1.201079E-2</v>
      </c>
      <c r="EY330">
        <v>9.6740369999999999E-3</v>
      </c>
      <c r="EZ330">
        <v>1.374563E-2</v>
      </c>
      <c r="FA330">
        <v>8.28395E-3</v>
      </c>
      <c r="FB330">
        <v>3.1045000000000001E-3</v>
      </c>
      <c r="FC330">
        <v>3.1848750000000002E-3</v>
      </c>
      <c r="FD330">
        <v>1.7008749999999999E-3</v>
      </c>
      <c r="FE330">
        <v>1.288488E-3</v>
      </c>
      <c r="FF330">
        <v>2.4073499999999999E-3</v>
      </c>
      <c r="FG330">
        <v>2.7846500000000001E-3</v>
      </c>
      <c r="FH330">
        <v>5.1210370000000002E-3</v>
      </c>
      <c r="FI330">
        <v>6.1523250000000002E-3</v>
      </c>
      <c r="FJ330">
        <v>1.034303E-2</v>
      </c>
      <c r="FK330">
        <v>1.552723E-2</v>
      </c>
      <c r="FL330">
        <v>1.547306E-2</v>
      </c>
      <c r="FM330">
        <v>2.1425409999999999E-2</v>
      </c>
      <c r="FN330">
        <v>1.7489589999999999E-2</v>
      </c>
      <c r="FO330">
        <v>3.1084649999999998E-2</v>
      </c>
      <c r="FP330">
        <v>2.7728510000000001E-2</v>
      </c>
      <c r="FQ330">
        <v>2.7971449999999998E-2</v>
      </c>
      <c r="FR330">
        <v>2.9009139999999999E-2</v>
      </c>
      <c r="FS330">
        <v>2.806908E-2</v>
      </c>
      <c r="FT330">
        <v>3.0034430000000001E-2</v>
      </c>
      <c r="FU330">
        <v>2.6719239999999998E-2</v>
      </c>
      <c r="FV330">
        <v>2.1734099999999999E-2</v>
      </c>
      <c r="FW330">
        <v>1.7388359999999999E-2</v>
      </c>
      <c r="FX330">
        <v>9.9101999999999992E-3</v>
      </c>
      <c r="FY330">
        <v>7.2175E-3</v>
      </c>
      <c r="FZ330">
        <v>6.4306620000000002E-3</v>
      </c>
      <c r="GA330">
        <v>7.7734500000000003E-3</v>
      </c>
      <c r="GB330">
        <v>8.5377370000000001E-3</v>
      </c>
      <c r="GC330">
        <v>5.7993999999999997E-3</v>
      </c>
      <c r="GD330">
        <v>3.4280130000000002E-3</v>
      </c>
      <c r="GE330">
        <v>5.428413E-3</v>
      </c>
      <c r="GF330">
        <v>4.3470369999999998E-3</v>
      </c>
      <c r="GG330">
        <v>5.9609379999999998E-3</v>
      </c>
      <c r="GH330">
        <v>4.6484250000000003E-3</v>
      </c>
      <c r="GI330">
        <v>3.8335499999999998E-3</v>
      </c>
      <c r="GJ330">
        <v>3.0106249999999998E-3</v>
      </c>
      <c r="GK330">
        <v>3.756513E-3</v>
      </c>
      <c r="GL330">
        <v>4.6427380000000004E-3</v>
      </c>
      <c r="GM330">
        <v>5.184363E-3</v>
      </c>
      <c r="GN330">
        <v>5.5937749999999996E-3</v>
      </c>
      <c r="GO330">
        <v>5.0432000000000003E-3</v>
      </c>
      <c r="GP330">
        <v>4.7464250000000003E-3</v>
      </c>
      <c r="GQ330">
        <v>3.172687E-3</v>
      </c>
      <c r="GR330">
        <v>3.7201000000000001E-3</v>
      </c>
      <c r="GS330">
        <v>2.7646250000000002E-3</v>
      </c>
      <c r="GT330">
        <v>3.7490370000000002E-3</v>
      </c>
      <c r="GU330">
        <v>5.2948880000000002E-3</v>
      </c>
      <c r="GV330">
        <v>7.2855749999999999E-3</v>
      </c>
      <c r="GW330">
        <v>6.48125E-3</v>
      </c>
      <c r="GX330">
        <v>6.4030620000000002E-3</v>
      </c>
      <c r="GY330">
        <v>4.451712E-3</v>
      </c>
      <c r="GZ330">
        <v>2.3715749999999999E-3</v>
      </c>
      <c r="HA330">
        <v>1.23645E-3</v>
      </c>
      <c r="HB330">
        <v>9.6581249999999998E-4</v>
      </c>
      <c r="HC330">
        <v>1.136738E-3</v>
      </c>
      <c r="HD330">
        <v>1.906987E-3</v>
      </c>
      <c r="HE330">
        <v>2.142087E-3</v>
      </c>
      <c r="HF330">
        <v>2.3383369999999998E-3</v>
      </c>
      <c r="HG330">
        <v>1.370088E-3</v>
      </c>
      <c r="HH330">
        <v>4.7003749999999998E-4</v>
      </c>
      <c r="HI330">
        <v>1.6336249999999999E-4</v>
      </c>
      <c r="HJ330">
        <v>1.5904999999999999E-4</v>
      </c>
      <c r="HK330">
        <v>1.3412499999999999E-4</v>
      </c>
      <c r="HL330">
        <v>1.5101249999999999E-4</v>
      </c>
      <c r="HM330">
        <v>1.3186250000000001E-4</v>
      </c>
      <c r="HN330">
        <v>2.2493750000000001E-4</v>
      </c>
      <c r="HO330">
        <v>1.91175E-4</v>
      </c>
      <c r="HP330">
        <v>6.1816249999999996E-4</v>
      </c>
      <c r="HQ330">
        <v>1.007862E-3</v>
      </c>
      <c r="HR330">
        <v>7.7628750000000002E-4</v>
      </c>
      <c r="HS330">
        <v>8.3584999999999996E-4</v>
      </c>
      <c r="HT330">
        <v>1.042325E-3</v>
      </c>
      <c r="HU330">
        <v>5.2955000000000005E-4</v>
      </c>
      <c r="HV330">
        <v>1.0185120000000001E-3</v>
      </c>
      <c r="HW330">
        <v>9.1663750000000005E-4</v>
      </c>
      <c r="HX330">
        <v>1.319663E-3</v>
      </c>
      <c r="HY330">
        <v>8.6327500000000004E-4</v>
      </c>
      <c r="HZ330">
        <v>3.2571249999999998E-4</v>
      </c>
      <c r="IA330">
        <v>3.4551249999999998E-4</v>
      </c>
      <c r="IB330">
        <v>3.5128749999999999E-4</v>
      </c>
      <c r="IC330">
        <v>4.0438749999999998E-4</v>
      </c>
      <c r="ID330">
        <v>6.8453749999999999E-4</v>
      </c>
      <c r="IE330">
        <v>3.8426250000000002E-4</v>
      </c>
      <c r="IF330">
        <v>4.763875E-4</v>
      </c>
      <c r="IG330">
        <v>4.9310000000000001E-4</v>
      </c>
      <c r="IH330">
        <v>3.2523749999999998E-4</v>
      </c>
      <c r="II330">
        <v>6.7253750000000002E-4</v>
      </c>
      <c r="IJ330">
        <v>6.3270000000000004E-4</v>
      </c>
      <c r="IK330">
        <v>3.9865000000000001E-4</v>
      </c>
      <c r="IL330">
        <v>3.9123750000000002E-4</v>
      </c>
      <c r="IM330">
        <v>3.3721249999999999E-4</v>
      </c>
      <c r="IN330">
        <v>4.4286249999999998E-4</v>
      </c>
      <c r="IO330">
        <v>3.46175E-4</v>
      </c>
      <c r="IP330">
        <v>4.6836250000000001E-4</v>
      </c>
      <c r="IQ330">
        <v>3.501E-4</v>
      </c>
      <c r="IR330">
        <v>2.4146249999999999E-4</v>
      </c>
      <c r="IS330">
        <v>2.3598750000000001E-4</v>
      </c>
      <c r="IT330">
        <v>1.2365E-4</v>
      </c>
      <c r="IU330">
        <v>1.4482500000000001E-4</v>
      </c>
      <c r="IV330">
        <v>1.95575E-4</v>
      </c>
      <c r="IW330">
        <v>1.467125E-4</v>
      </c>
    </row>
    <row r="331" spans="1:257" x14ac:dyDescent="0.45">
      <c r="A331" t="s">
        <v>335</v>
      </c>
      <c r="B331">
        <v>0.5</v>
      </c>
      <c r="C331">
        <v>0.48566280000000001</v>
      </c>
      <c r="D331">
        <v>4</v>
      </c>
      <c r="E331">
        <v>3.9394100000000001</v>
      </c>
      <c r="F331">
        <v>230</v>
      </c>
      <c r="G331">
        <v>234.96789999999999</v>
      </c>
      <c r="H331">
        <v>8</v>
      </c>
      <c r="I331">
        <v>7.4760999999999997</v>
      </c>
      <c r="J331">
        <v>0.67831019999999997</v>
      </c>
      <c r="K331">
        <v>0.68004319999999996</v>
      </c>
      <c r="L331">
        <v>0.67723149999999999</v>
      </c>
      <c r="M331">
        <v>0.67888400000000004</v>
      </c>
      <c r="N331">
        <v>0.6782068</v>
      </c>
      <c r="O331">
        <v>0.67619269999999998</v>
      </c>
      <c r="P331">
        <v>0.67129000000000005</v>
      </c>
      <c r="Q331">
        <v>0.66886679999999998</v>
      </c>
      <c r="R331">
        <v>0.66109079999999998</v>
      </c>
      <c r="S331">
        <v>0.63521419999999995</v>
      </c>
      <c r="T331">
        <v>0.64401419999999998</v>
      </c>
      <c r="U331">
        <v>0.65829139999999997</v>
      </c>
      <c r="V331">
        <v>0.66298270000000004</v>
      </c>
      <c r="W331">
        <v>0.6646822</v>
      </c>
      <c r="X331">
        <v>0.65924119999999997</v>
      </c>
      <c r="Y331">
        <v>0.65744880000000006</v>
      </c>
      <c r="Z331">
        <v>0.66566570000000003</v>
      </c>
      <c r="AA331">
        <v>0.66724260000000002</v>
      </c>
      <c r="AB331">
        <v>0.66764990000000002</v>
      </c>
      <c r="AC331">
        <v>0.66723580000000005</v>
      </c>
      <c r="AD331">
        <v>0.66648960000000002</v>
      </c>
      <c r="AE331">
        <v>0.66592569999999995</v>
      </c>
      <c r="AF331">
        <v>0.66490780000000005</v>
      </c>
      <c r="AG331">
        <v>0.66341620000000001</v>
      </c>
      <c r="AH331">
        <v>0.6615915</v>
      </c>
      <c r="AI331">
        <v>0.659474</v>
      </c>
      <c r="AJ331">
        <v>0.65680320000000003</v>
      </c>
      <c r="AK331">
        <v>0.65410440000000003</v>
      </c>
      <c r="AL331">
        <v>0.65142389999999994</v>
      </c>
      <c r="AM331">
        <v>0.64868919999999997</v>
      </c>
      <c r="AN331">
        <v>0.64429590000000003</v>
      </c>
      <c r="AO331">
        <v>0.63886379999999998</v>
      </c>
      <c r="AP331">
        <v>0.63155570000000005</v>
      </c>
      <c r="AQ331">
        <v>0.62195</v>
      </c>
      <c r="AR331">
        <v>0.61057640000000002</v>
      </c>
      <c r="AS331">
        <v>0.59482429999999997</v>
      </c>
      <c r="AT331">
        <v>0.56470600000000004</v>
      </c>
      <c r="AU331">
        <v>0.59104060000000003</v>
      </c>
      <c r="AV331">
        <v>0.59909950000000001</v>
      </c>
      <c r="AW331">
        <v>0.60340269999999996</v>
      </c>
      <c r="AX331">
        <v>0.60321029999999998</v>
      </c>
      <c r="AY331">
        <v>0.6048673</v>
      </c>
      <c r="AZ331">
        <v>0.60553330000000005</v>
      </c>
      <c r="BA331">
        <v>0.60180310000000004</v>
      </c>
      <c r="BB331">
        <v>0.60226199999999996</v>
      </c>
      <c r="BC331">
        <v>0.60001959999999999</v>
      </c>
      <c r="BD331">
        <v>0.60199930000000001</v>
      </c>
      <c r="BE331">
        <v>0.59945999999999999</v>
      </c>
      <c r="BF331">
        <v>0.5966496</v>
      </c>
      <c r="BG331">
        <v>0.586005</v>
      </c>
      <c r="BH331">
        <v>0.58709990000000001</v>
      </c>
      <c r="BI331">
        <v>0.5857097</v>
      </c>
      <c r="BJ331">
        <v>0.58701060000000005</v>
      </c>
      <c r="BK331">
        <v>0.58083499999999999</v>
      </c>
      <c r="BL331">
        <v>0.57788150000000005</v>
      </c>
      <c r="BM331">
        <v>0.57525990000000005</v>
      </c>
      <c r="BN331">
        <v>0.57383289999999998</v>
      </c>
      <c r="BO331">
        <v>0.57185920000000001</v>
      </c>
      <c r="BP331">
        <v>0.56229390000000001</v>
      </c>
      <c r="BQ331">
        <v>0.54502280000000003</v>
      </c>
      <c r="BR331">
        <v>0.54109030000000002</v>
      </c>
      <c r="BS331">
        <v>0.53995119999999996</v>
      </c>
      <c r="BT331">
        <v>0.54284880000000002</v>
      </c>
      <c r="BU331">
        <v>0.54026269999999998</v>
      </c>
      <c r="BV331">
        <v>0.51177419999999996</v>
      </c>
      <c r="BW331">
        <v>0.49879020000000002</v>
      </c>
      <c r="BX331">
        <v>0.49587039999999999</v>
      </c>
      <c r="BY331">
        <v>0.50651919999999995</v>
      </c>
      <c r="BZ331">
        <v>0.51126590000000005</v>
      </c>
      <c r="CA331">
        <v>0.51100820000000002</v>
      </c>
      <c r="CB331">
        <v>0.50035949999999996</v>
      </c>
      <c r="CC331">
        <v>0.44845410000000002</v>
      </c>
      <c r="CD331">
        <v>0.45702969999999998</v>
      </c>
      <c r="CE331">
        <v>0.45675710000000003</v>
      </c>
      <c r="CF331">
        <v>0.46021279999999998</v>
      </c>
      <c r="CG331">
        <v>0.46753169999999999</v>
      </c>
      <c r="CH331">
        <v>0.46988669999999999</v>
      </c>
      <c r="CI331">
        <v>0.46529779999999998</v>
      </c>
      <c r="CJ331">
        <v>0.44909470000000001</v>
      </c>
      <c r="CK331">
        <v>0.44455319999999998</v>
      </c>
      <c r="CL331">
        <v>0.4340967</v>
      </c>
      <c r="CM331">
        <v>0.42685509999999999</v>
      </c>
      <c r="CN331">
        <v>0.423761</v>
      </c>
      <c r="CO331">
        <v>0.4119276</v>
      </c>
      <c r="CP331">
        <v>0.38820870000000002</v>
      </c>
      <c r="CQ331">
        <v>0.35774899999999998</v>
      </c>
      <c r="CR331">
        <v>0.36188959999999998</v>
      </c>
      <c r="CS331">
        <v>0.36724079999999998</v>
      </c>
      <c r="CT331">
        <v>0.37746990000000002</v>
      </c>
      <c r="CU331">
        <v>0.37536320000000001</v>
      </c>
      <c r="CV331">
        <v>0.37361630000000001</v>
      </c>
      <c r="CW331">
        <v>0.3700562</v>
      </c>
      <c r="CX331">
        <v>0.36330950000000001</v>
      </c>
      <c r="CY331">
        <v>0.354682</v>
      </c>
      <c r="CZ331">
        <v>0.3191407</v>
      </c>
      <c r="DA331">
        <v>0.30014420000000003</v>
      </c>
      <c r="DB331">
        <v>0.30860779999999999</v>
      </c>
      <c r="DC331">
        <v>0.2849061</v>
      </c>
      <c r="DD331">
        <v>0.30790099999999998</v>
      </c>
      <c r="DE331">
        <v>0.30866860000000002</v>
      </c>
      <c r="DF331">
        <v>0.30158760000000001</v>
      </c>
      <c r="DG331">
        <v>0.28143390000000001</v>
      </c>
      <c r="DH331">
        <v>0.23846690000000001</v>
      </c>
      <c r="DI331">
        <v>0.26103510000000002</v>
      </c>
      <c r="DJ331">
        <v>0.24915229999999999</v>
      </c>
      <c r="DK331">
        <v>0.2554942</v>
      </c>
      <c r="DL331">
        <v>0.25950230000000002</v>
      </c>
      <c r="DM331">
        <v>0.28885359999999999</v>
      </c>
      <c r="DN331">
        <v>0.29890250000000002</v>
      </c>
      <c r="DO331">
        <v>0.30528070000000002</v>
      </c>
      <c r="DP331">
        <v>0.30404700000000001</v>
      </c>
      <c r="DQ331">
        <v>0.2893059</v>
      </c>
      <c r="DR331">
        <v>0.2736114</v>
      </c>
      <c r="DS331">
        <v>0.26751580000000003</v>
      </c>
      <c r="DT331">
        <v>0.28991489999999998</v>
      </c>
      <c r="DU331">
        <v>0.2975679</v>
      </c>
      <c r="DV331">
        <v>0.30200280000000002</v>
      </c>
      <c r="DW331">
        <v>0.29508590000000001</v>
      </c>
      <c r="DX331">
        <v>0.30460470000000001</v>
      </c>
      <c r="DY331">
        <v>0.28769030000000001</v>
      </c>
      <c r="DZ331">
        <v>0.2918924</v>
      </c>
      <c r="EA331">
        <v>0.28577350000000001</v>
      </c>
      <c r="EB331">
        <v>0.23596429999999999</v>
      </c>
      <c r="EC331">
        <v>0.23539019999999999</v>
      </c>
      <c r="ED331">
        <v>0.24046729999999999</v>
      </c>
      <c r="EE331">
        <v>0.25499620000000001</v>
      </c>
      <c r="EF331">
        <v>0.23367289999999999</v>
      </c>
      <c r="EG331">
        <v>0.25201200000000001</v>
      </c>
      <c r="EH331">
        <v>0.26323410000000003</v>
      </c>
      <c r="EI331">
        <v>0.2692097</v>
      </c>
      <c r="EJ331">
        <v>0.27529870000000001</v>
      </c>
      <c r="EK331">
        <v>0.28678890000000001</v>
      </c>
      <c r="EL331">
        <v>0.29460160000000002</v>
      </c>
      <c r="EM331">
        <v>0.29954199999999997</v>
      </c>
      <c r="EN331">
        <v>0.29509629999999998</v>
      </c>
      <c r="EO331">
        <v>0.28256629999999999</v>
      </c>
      <c r="EP331">
        <v>0.27857130000000002</v>
      </c>
      <c r="EQ331">
        <v>0.26969159999999998</v>
      </c>
      <c r="ER331">
        <v>0.2374367</v>
      </c>
      <c r="ES331">
        <v>0.19846920000000001</v>
      </c>
      <c r="ET331">
        <v>0.21439710000000001</v>
      </c>
      <c r="EU331">
        <v>0.2137356</v>
      </c>
      <c r="EV331">
        <v>0.20047119999999999</v>
      </c>
      <c r="EW331">
        <v>0.2061693</v>
      </c>
      <c r="EX331">
        <v>0.20529919999999999</v>
      </c>
      <c r="EY331">
        <v>0.20854139999999999</v>
      </c>
      <c r="EZ331">
        <v>0.2145976</v>
      </c>
      <c r="FA331">
        <v>0.20045279999999999</v>
      </c>
      <c r="FB331">
        <v>0.18610009999999999</v>
      </c>
      <c r="FC331">
        <v>0.1883222</v>
      </c>
      <c r="FD331">
        <v>0.18106</v>
      </c>
      <c r="FE331">
        <v>0.1741934</v>
      </c>
      <c r="FF331">
        <v>0.18571099999999999</v>
      </c>
      <c r="FG331">
        <v>0.18420149999999999</v>
      </c>
      <c r="FH331">
        <v>0.19036719999999999</v>
      </c>
      <c r="FI331">
        <v>0.19256380000000001</v>
      </c>
      <c r="FJ331">
        <v>0.1986483</v>
      </c>
      <c r="FK331">
        <v>0.207423</v>
      </c>
      <c r="FL331">
        <v>0.2125948</v>
      </c>
      <c r="FM331">
        <v>0.2165407</v>
      </c>
      <c r="FN331">
        <v>0.2195628</v>
      </c>
      <c r="FO331">
        <v>0.22244059999999999</v>
      </c>
      <c r="FP331">
        <v>0.22192519999999999</v>
      </c>
      <c r="FQ331">
        <v>0.2198157</v>
      </c>
      <c r="FR331">
        <v>0.21824579999999999</v>
      </c>
      <c r="FS331">
        <v>0.2154819</v>
      </c>
      <c r="FT331">
        <v>0.2152599</v>
      </c>
      <c r="FU331">
        <v>0.2140975</v>
      </c>
      <c r="FV331">
        <v>0.21214949999999999</v>
      </c>
      <c r="FW331">
        <v>0.20986850000000001</v>
      </c>
      <c r="FX331">
        <v>0.20507710000000001</v>
      </c>
      <c r="FY331">
        <v>0.20082549999999999</v>
      </c>
      <c r="FZ331">
        <v>0.1989185</v>
      </c>
      <c r="GA331">
        <v>0.1967969</v>
      </c>
      <c r="GB331">
        <v>0.19895589999999999</v>
      </c>
      <c r="GC331">
        <v>0.19658149999999999</v>
      </c>
      <c r="GD331">
        <v>0.18899389999999999</v>
      </c>
      <c r="GE331">
        <v>0.19423029999999999</v>
      </c>
      <c r="GF331">
        <v>0.1887529</v>
      </c>
      <c r="GG331">
        <v>0.19438900000000001</v>
      </c>
      <c r="GH331">
        <v>0.1913154</v>
      </c>
      <c r="GI331">
        <v>0.18852150000000001</v>
      </c>
      <c r="GJ331">
        <v>0.18612419999999999</v>
      </c>
      <c r="GK331">
        <v>0.1850203</v>
      </c>
      <c r="GL331">
        <v>0.18880640000000001</v>
      </c>
      <c r="GM331">
        <v>0.1891641</v>
      </c>
      <c r="GN331">
        <v>0.188994</v>
      </c>
      <c r="GO331">
        <v>0.18942619999999999</v>
      </c>
      <c r="GP331">
        <v>0.18830340000000001</v>
      </c>
      <c r="GQ331">
        <v>0.1747495</v>
      </c>
      <c r="GR331">
        <v>0.1886118</v>
      </c>
      <c r="GS331">
        <v>0.18851419999999999</v>
      </c>
      <c r="GT331">
        <v>0.19033620000000001</v>
      </c>
      <c r="GU331">
        <v>0.1927903</v>
      </c>
      <c r="GV331">
        <v>0.19708129999999999</v>
      </c>
      <c r="GW331">
        <v>0.19733690000000001</v>
      </c>
      <c r="GX331">
        <v>0.19738790000000001</v>
      </c>
      <c r="GY331">
        <v>0.19501309999999999</v>
      </c>
      <c r="GZ331">
        <v>0.1899952</v>
      </c>
      <c r="HA331">
        <v>0.18439340000000001</v>
      </c>
      <c r="HB331">
        <v>0.18171280000000001</v>
      </c>
      <c r="HC331">
        <v>0.18344659999999999</v>
      </c>
      <c r="HD331">
        <v>0.18835009999999999</v>
      </c>
      <c r="HE331">
        <v>0.18914500000000001</v>
      </c>
      <c r="HF331">
        <v>0.18942999999999999</v>
      </c>
      <c r="HG331">
        <v>0.18422469999999999</v>
      </c>
      <c r="HH331">
        <v>0.1724128</v>
      </c>
      <c r="HI331">
        <v>0.1554999</v>
      </c>
      <c r="HJ331">
        <v>0.1505687</v>
      </c>
      <c r="HK331">
        <v>0.14840130000000001</v>
      </c>
      <c r="HL331">
        <v>0.1571273</v>
      </c>
      <c r="HM331">
        <v>0.15342439999999999</v>
      </c>
      <c r="HN331">
        <v>0.16429920000000001</v>
      </c>
      <c r="HO331">
        <v>0.1574276</v>
      </c>
      <c r="HP331">
        <v>0.17730389999999999</v>
      </c>
      <c r="HQ331">
        <v>0.18195320000000001</v>
      </c>
      <c r="HR331">
        <v>0.17824010000000001</v>
      </c>
      <c r="HS331">
        <v>0.1795243</v>
      </c>
      <c r="HT331">
        <v>0.17820240000000001</v>
      </c>
      <c r="HU331">
        <v>0.17818349999999999</v>
      </c>
      <c r="HV331">
        <v>0.17877119999999999</v>
      </c>
      <c r="HW331">
        <v>0.17652380000000001</v>
      </c>
      <c r="HX331">
        <v>0.18339900000000001</v>
      </c>
      <c r="HY331">
        <v>0.18124670000000001</v>
      </c>
      <c r="HZ331">
        <v>0.16612370000000001</v>
      </c>
      <c r="IA331">
        <v>0.1692283</v>
      </c>
      <c r="IB331">
        <v>0.1704253</v>
      </c>
      <c r="IC331">
        <v>0.1702611</v>
      </c>
      <c r="ID331">
        <v>0.16760800000000001</v>
      </c>
      <c r="IE331">
        <v>0.16591810000000001</v>
      </c>
      <c r="IF331">
        <v>0.1661417</v>
      </c>
      <c r="IG331">
        <v>0.16202130000000001</v>
      </c>
      <c r="IH331">
        <v>0.16732530000000001</v>
      </c>
      <c r="II331">
        <v>0.18002170000000001</v>
      </c>
      <c r="IJ331">
        <v>0.1760263</v>
      </c>
      <c r="IK331">
        <v>0.16999619999999999</v>
      </c>
      <c r="IL331">
        <v>0.177979</v>
      </c>
      <c r="IM331">
        <v>0.1737525</v>
      </c>
      <c r="IN331">
        <v>0.1779579</v>
      </c>
      <c r="IO331">
        <v>0.17667250000000001</v>
      </c>
      <c r="IP331">
        <v>0.17500099999999999</v>
      </c>
      <c r="IQ331">
        <v>0.174396</v>
      </c>
      <c r="IR331">
        <v>0.17123070000000001</v>
      </c>
      <c r="IS331">
        <v>0.16147909999999999</v>
      </c>
      <c r="IT331">
        <v>0.15721789999999999</v>
      </c>
      <c r="IU331">
        <v>0.155969</v>
      </c>
      <c r="IV331">
        <v>0.16845969999999999</v>
      </c>
      <c r="IW331">
        <v>0.1481614</v>
      </c>
    </row>
    <row r="332" spans="1:257" x14ac:dyDescent="0.45">
      <c r="A332" t="s">
        <v>336</v>
      </c>
      <c r="B332">
        <v>0</v>
      </c>
      <c r="C332" s="1">
        <v>9.9086560000000005E-5</v>
      </c>
      <c r="D332">
        <v>3.6</v>
      </c>
      <c r="E332">
        <v>3.6036389999999998</v>
      </c>
      <c r="F332">
        <v>200</v>
      </c>
      <c r="G332">
        <v>204.08779999999999</v>
      </c>
      <c r="H332">
        <v>8</v>
      </c>
      <c r="I332">
        <v>7.524724</v>
      </c>
      <c r="J332">
        <v>0.66786369999999995</v>
      </c>
      <c r="K332">
        <v>0.66961919999999997</v>
      </c>
      <c r="L332">
        <v>0.67081840000000004</v>
      </c>
      <c r="M332">
        <v>0.67253580000000002</v>
      </c>
      <c r="N332">
        <v>0.67387229999999998</v>
      </c>
      <c r="O332">
        <v>0.67495939999999999</v>
      </c>
      <c r="P332">
        <v>0.67534059999999996</v>
      </c>
      <c r="Q332">
        <v>0.67603139999999995</v>
      </c>
      <c r="R332">
        <v>0.67533129999999997</v>
      </c>
      <c r="S332">
        <v>0.66813529999999999</v>
      </c>
      <c r="T332">
        <v>0.67209540000000001</v>
      </c>
      <c r="U332">
        <v>0.67768700000000004</v>
      </c>
      <c r="V332">
        <v>0.68011180000000004</v>
      </c>
      <c r="W332">
        <v>0.68181539999999996</v>
      </c>
      <c r="X332">
        <v>0.68106259999999996</v>
      </c>
      <c r="Y332">
        <v>0.68161870000000002</v>
      </c>
      <c r="Z332">
        <v>0.68550330000000004</v>
      </c>
      <c r="AA332">
        <v>0.6869885</v>
      </c>
      <c r="AB332">
        <v>0.68808999999999998</v>
      </c>
      <c r="AC332">
        <v>0.68883680000000003</v>
      </c>
      <c r="AD332">
        <v>0.68946609999999997</v>
      </c>
      <c r="AE332">
        <v>0.69033619999999996</v>
      </c>
      <c r="AF332">
        <v>0.69089719999999999</v>
      </c>
      <c r="AG332">
        <v>0.69124580000000002</v>
      </c>
      <c r="AH332">
        <v>0.69136850000000005</v>
      </c>
      <c r="AI332">
        <v>0.69135029999999997</v>
      </c>
      <c r="AJ332">
        <v>0.69098610000000005</v>
      </c>
      <c r="AK332">
        <v>0.69050840000000002</v>
      </c>
      <c r="AL332">
        <v>0.69025300000000001</v>
      </c>
      <c r="AM332">
        <v>0.68986060000000005</v>
      </c>
      <c r="AN332">
        <v>0.68841410000000003</v>
      </c>
      <c r="AO332">
        <v>0.68639649999999996</v>
      </c>
      <c r="AP332">
        <v>0.68330599999999997</v>
      </c>
      <c r="AQ332">
        <v>0.67878309999999997</v>
      </c>
      <c r="AR332">
        <v>0.67240180000000005</v>
      </c>
      <c r="AS332">
        <v>0.66081350000000005</v>
      </c>
      <c r="AT332">
        <v>0.64671900000000004</v>
      </c>
      <c r="AU332">
        <v>0.65959599999999996</v>
      </c>
      <c r="AV332">
        <v>0.6678307</v>
      </c>
      <c r="AW332">
        <v>0.67108250000000003</v>
      </c>
      <c r="AX332">
        <v>0.67063689999999998</v>
      </c>
      <c r="AY332">
        <v>0.67207380000000005</v>
      </c>
      <c r="AZ332">
        <v>0.67326799999999998</v>
      </c>
      <c r="BA332">
        <v>0.67098939999999996</v>
      </c>
      <c r="BB332">
        <v>0.67221960000000003</v>
      </c>
      <c r="BC332">
        <v>0.67182960000000003</v>
      </c>
      <c r="BD332">
        <v>0.67445619999999995</v>
      </c>
      <c r="BE332">
        <v>0.67353010000000002</v>
      </c>
      <c r="BF332">
        <v>0.67249080000000006</v>
      </c>
      <c r="BG332">
        <v>0.66486140000000005</v>
      </c>
      <c r="BH332">
        <v>0.66682629999999998</v>
      </c>
      <c r="BI332">
        <v>0.6670912</v>
      </c>
      <c r="BJ332">
        <v>0.66915789999999997</v>
      </c>
      <c r="BK332">
        <v>0.66498230000000003</v>
      </c>
      <c r="BL332">
        <v>0.6636206</v>
      </c>
      <c r="BM332">
        <v>0.66254630000000003</v>
      </c>
      <c r="BN332">
        <v>0.66253439999999997</v>
      </c>
      <c r="BO332">
        <v>0.66193599999999997</v>
      </c>
      <c r="BP332">
        <v>0.65490550000000003</v>
      </c>
      <c r="BQ332">
        <v>0.64023370000000002</v>
      </c>
      <c r="BR332">
        <v>0.63792910000000003</v>
      </c>
      <c r="BS332">
        <v>0.63755099999999998</v>
      </c>
      <c r="BT332">
        <v>0.64188160000000005</v>
      </c>
      <c r="BU332">
        <v>0.64029250000000004</v>
      </c>
      <c r="BV332">
        <v>0.61475749999999996</v>
      </c>
      <c r="BW332">
        <v>0.60312750000000004</v>
      </c>
      <c r="BX332">
        <v>0.59817070000000006</v>
      </c>
      <c r="BY332">
        <v>0.61072769999999998</v>
      </c>
      <c r="BZ332">
        <v>0.61522149999999998</v>
      </c>
      <c r="CA332">
        <v>0.61445749999999999</v>
      </c>
      <c r="CB332">
        <v>0.60356330000000002</v>
      </c>
      <c r="CC332">
        <v>0.55208380000000001</v>
      </c>
      <c r="CD332">
        <v>0.56028809999999996</v>
      </c>
      <c r="CE332">
        <v>0.56278890000000004</v>
      </c>
      <c r="CF332">
        <v>0.56661629999999996</v>
      </c>
      <c r="CG332">
        <v>0.57376950000000004</v>
      </c>
      <c r="CH332">
        <v>0.57605079999999997</v>
      </c>
      <c r="CI332">
        <v>0.57205600000000001</v>
      </c>
      <c r="CJ332">
        <v>0.55684239999999996</v>
      </c>
      <c r="CK332">
        <v>0.55321560000000003</v>
      </c>
      <c r="CL332">
        <v>0.54296199999999994</v>
      </c>
      <c r="CM332">
        <v>0.53596359999999998</v>
      </c>
      <c r="CN332">
        <v>0.53293710000000005</v>
      </c>
      <c r="CO332">
        <v>0.51978919999999995</v>
      </c>
      <c r="CP332">
        <v>0.4942937</v>
      </c>
      <c r="CQ332">
        <v>0.45945750000000002</v>
      </c>
      <c r="CR332">
        <v>0.4625821</v>
      </c>
      <c r="CS332">
        <v>0.46672419999999998</v>
      </c>
      <c r="CT332">
        <v>0.47759299999999999</v>
      </c>
      <c r="CU332">
        <v>0.47443010000000002</v>
      </c>
      <c r="CV332">
        <v>0.47186739999999999</v>
      </c>
      <c r="CW332">
        <v>0.46812090000000001</v>
      </c>
      <c r="CX332">
        <v>0.46123950000000002</v>
      </c>
      <c r="CY332">
        <v>0.45192060000000001</v>
      </c>
      <c r="CZ332">
        <v>0.41003040000000002</v>
      </c>
      <c r="DA332">
        <v>0.38369019999999998</v>
      </c>
      <c r="DB332">
        <v>0.39455790000000002</v>
      </c>
      <c r="DC332">
        <v>0.35762110000000003</v>
      </c>
      <c r="DD332">
        <v>0.38902599999999998</v>
      </c>
      <c r="DE332">
        <v>0.38850129999999999</v>
      </c>
      <c r="DF332">
        <v>0.3815326</v>
      </c>
      <c r="DG332">
        <v>0.35807549999999999</v>
      </c>
      <c r="DH332">
        <v>0.2854141</v>
      </c>
      <c r="DI332">
        <v>0.32563619999999999</v>
      </c>
      <c r="DJ332">
        <v>0.3028941</v>
      </c>
      <c r="DK332">
        <v>0.31595529999999999</v>
      </c>
      <c r="DL332">
        <v>0.32309130000000003</v>
      </c>
      <c r="DM332">
        <v>0.36527589999999999</v>
      </c>
      <c r="DN332">
        <v>0.37916440000000001</v>
      </c>
      <c r="DO332">
        <v>0.38748490000000002</v>
      </c>
      <c r="DP332">
        <v>0.38576240000000001</v>
      </c>
      <c r="DQ332">
        <v>0.36651329999999999</v>
      </c>
      <c r="DR332">
        <v>0.34498299999999998</v>
      </c>
      <c r="DS332">
        <v>0.33615060000000002</v>
      </c>
      <c r="DT332">
        <v>0.36541230000000002</v>
      </c>
      <c r="DU332">
        <v>0.3756543</v>
      </c>
      <c r="DV332">
        <v>0.3788996</v>
      </c>
      <c r="DW332">
        <v>0.36887750000000002</v>
      </c>
      <c r="DX332">
        <v>0.38301299999999999</v>
      </c>
      <c r="DY332">
        <v>0.36076540000000001</v>
      </c>
      <c r="DZ332">
        <v>0.36833749999999998</v>
      </c>
      <c r="EA332">
        <v>0.36231089999999999</v>
      </c>
      <c r="EB332">
        <v>0.28417320000000001</v>
      </c>
      <c r="EC332">
        <v>0.2851862</v>
      </c>
      <c r="ED332">
        <v>0.28888979999999997</v>
      </c>
      <c r="EE332">
        <v>0.31739129999999999</v>
      </c>
      <c r="EF332">
        <v>0.28139199999999998</v>
      </c>
      <c r="EG332">
        <v>0.31465270000000001</v>
      </c>
      <c r="EH332">
        <v>0.33310119999999999</v>
      </c>
      <c r="EI332">
        <v>0.34218900000000002</v>
      </c>
      <c r="EJ332">
        <v>0.35039789999999998</v>
      </c>
      <c r="EK332">
        <v>0.3648844</v>
      </c>
      <c r="EL332">
        <v>0.37413879999999999</v>
      </c>
      <c r="EM332">
        <v>0.37973570000000001</v>
      </c>
      <c r="EN332">
        <v>0.37344919999999998</v>
      </c>
      <c r="EO332">
        <v>0.35584519999999997</v>
      </c>
      <c r="EP332">
        <v>0.34958509999999998</v>
      </c>
      <c r="EQ332">
        <v>0.33772020000000003</v>
      </c>
      <c r="ER332">
        <v>0.2865702</v>
      </c>
      <c r="ES332">
        <v>0.20475969999999999</v>
      </c>
      <c r="ET332">
        <v>0.2406624</v>
      </c>
      <c r="EU332">
        <v>0.2386518</v>
      </c>
      <c r="EV332">
        <v>0.2102484</v>
      </c>
      <c r="EW332">
        <v>0.22316079999999999</v>
      </c>
      <c r="EX332">
        <v>0.22093389999999999</v>
      </c>
      <c r="EY332">
        <v>0.22940940000000001</v>
      </c>
      <c r="EZ332">
        <v>0.2424829</v>
      </c>
      <c r="FA332">
        <v>0.20997160000000001</v>
      </c>
      <c r="FB332">
        <v>0.1743326</v>
      </c>
      <c r="FC332">
        <v>0.1814538</v>
      </c>
      <c r="FD332">
        <v>0.1705884</v>
      </c>
      <c r="FE332">
        <v>0.16457450000000001</v>
      </c>
      <c r="FF332">
        <v>0.17633080000000001</v>
      </c>
      <c r="FG332">
        <v>0.1730293</v>
      </c>
      <c r="FH332">
        <v>0.1884055</v>
      </c>
      <c r="FI332">
        <v>0.1882964</v>
      </c>
      <c r="FJ332">
        <v>0.20296249999999999</v>
      </c>
      <c r="FK332">
        <v>0.22078239999999999</v>
      </c>
      <c r="FL332">
        <v>0.22935</v>
      </c>
      <c r="FM332">
        <v>0.23358689999999999</v>
      </c>
      <c r="FN332">
        <v>0.234815</v>
      </c>
      <c r="FO332">
        <v>0.23557110000000001</v>
      </c>
      <c r="FP332">
        <v>0.23193849999999999</v>
      </c>
      <c r="FQ332">
        <v>0.22712550000000001</v>
      </c>
      <c r="FR332">
        <v>0.2231996</v>
      </c>
      <c r="FS332">
        <v>0.2193293</v>
      </c>
      <c r="FT332">
        <v>0.21732070000000001</v>
      </c>
      <c r="FU332">
        <v>0.2145599</v>
      </c>
      <c r="FV332">
        <v>0.21135699999999999</v>
      </c>
      <c r="FW332">
        <v>0.20791000000000001</v>
      </c>
      <c r="FX332">
        <v>0.2020777</v>
      </c>
      <c r="FY332">
        <v>0.19679530000000001</v>
      </c>
      <c r="FZ332">
        <v>0.19390099999999999</v>
      </c>
      <c r="GA332">
        <v>0.19090309999999999</v>
      </c>
      <c r="GB332">
        <v>0.19339290000000001</v>
      </c>
      <c r="GC332">
        <v>0.1896235</v>
      </c>
      <c r="GD332">
        <v>0.17992440000000001</v>
      </c>
      <c r="GE332">
        <v>0.18660470000000001</v>
      </c>
      <c r="GF332">
        <v>0.1800774</v>
      </c>
      <c r="GG332">
        <v>0.18576819999999999</v>
      </c>
      <c r="GH332">
        <v>0.1811083</v>
      </c>
      <c r="GI332">
        <v>0.17537169999999999</v>
      </c>
      <c r="GJ332">
        <v>0.17069799999999999</v>
      </c>
      <c r="GK332">
        <v>0.1704601</v>
      </c>
      <c r="GL332">
        <v>0.1749935</v>
      </c>
      <c r="GM332">
        <v>0.17563429999999999</v>
      </c>
      <c r="GN332">
        <v>0.17540339999999999</v>
      </c>
      <c r="GO332">
        <v>0.17609559999999999</v>
      </c>
      <c r="GP332">
        <v>0.17426639999999999</v>
      </c>
      <c r="GQ332">
        <v>0.1639562</v>
      </c>
      <c r="GR332">
        <v>0.17598040000000001</v>
      </c>
      <c r="GS332">
        <v>0.1763805</v>
      </c>
      <c r="GT332">
        <v>0.1798141</v>
      </c>
      <c r="GU332">
        <v>0.18397240000000001</v>
      </c>
      <c r="GV332">
        <v>0.18960469999999999</v>
      </c>
      <c r="GW332">
        <v>0.1899035</v>
      </c>
      <c r="GX332">
        <v>0.1899787</v>
      </c>
      <c r="GY332">
        <v>0.18741640000000001</v>
      </c>
      <c r="GZ332">
        <v>0.18122150000000001</v>
      </c>
      <c r="HA332">
        <v>0.17323730000000001</v>
      </c>
      <c r="HB332">
        <v>0.1692034</v>
      </c>
      <c r="HC332">
        <v>0.1721733</v>
      </c>
      <c r="HD332">
        <v>0.1799782</v>
      </c>
      <c r="HE332">
        <v>0.18222360000000001</v>
      </c>
      <c r="HF332">
        <v>0.1821439</v>
      </c>
      <c r="HG332">
        <v>0.17342399999999999</v>
      </c>
      <c r="HH332">
        <v>0.15772439999999999</v>
      </c>
      <c r="HI332">
        <v>0.1397659</v>
      </c>
      <c r="HJ332">
        <v>0.13659160000000001</v>
      </c>
      <c r="HK332">
        <v>0.13326080000000001</v>
      </c>
      <c r="HL332">
        <v>0.1414019</v>
      </c>
      <c r="HM332">
        <v>0.13802210000000001</v>
      </c>
      <c r="HN332">
        <v>0.1476401</v>
      </c>
      <c r="HO332">
        <v>0.14526420000000001</v>
      </c>
      <c r="HP332">
        <v>0.15963140000000001</v>
      </c>
      <c r="HQ332">
        <v>0.16606270000000001</v>
      </c>
      <c r="HR332">
        <v>0.16227220000000001</v>
      </c>
      <c r="HS332">
        <v>0.16266910000000001</v>
      </c>
      <c r="HT332">
        <v>0.161463</v>
      </c>
      <c r="HU332">
        <v>0.1609505</v>
      </c>
      <c r="HV332">
        <v>0.16431860000000001</v>
      </c>
      <c r="HW332">
        <v>0.16143660000000001</v>
      </c>
      <c r="HX332">
        <v>0.1648626</v>
      </c>
      <c r="HY332">
        <v>0.1617556</v>
      </c>
      <c r="HZ332">
        <v>0.1524441</v>
      </c>
      <c r="IA332">
        <v>0.1541748</v>
      </c>
      <c r="IB332">
        <v>0.1541854</v>
      </c>
      <c r="IC332">
        <v>0.15409510000000001</v>
      </c>
      <c r="ID332">
        <v>0.1515225</v>
      </c>
      <c r="IE332">
        <v>0.15316630000000001</v>
      </c>
      <c r="IF332">
        <v>0.1531584</v>
      </c>
      <c r="IG332">
        <v>0.14825260000000001</v>
      </c>
      <c r="IH332">
        <v>0.15310019999999999</v>
      </c>
      <c r="II332">
        <v>0.16067509999999999</v>
      </c>
      <c r="IJ332">
        <v>0.15897259999999999</v>
      </c>
      <c r="IK332">
        <v>0.15463950000000001</v>
      </c>
      <c r="IL332">
        <v>0.15898190000000001</v>
      </c>
      <c r="IM332">
        <v>0.15559439999999999</v>
      </c>
      <c r="IN332">
        <v>0.1597092</v>
      </c>
      <c r="IO332">
        <v>0.15797659999999999</v>
      </c>
      <c r="IP332">
        <v>0.1572799</v>
      </c>
      <c r="IQ332">
        <v>0.15563060000000001</v>
      </c>
      <c r="IR332">
        <v>0.1534064</v>
      </c>
      <c r="IS332">
        <v>0.14248769999999999</v>
      </c>
      <c r="IT332">
        <v>0.14140430000000001</v>
      </c>
      <c r="IU332">
        <v>0.1416695</v>
      </c>
      <c r="IV332">
        <v>0.15000820000000001</v>
      </c>
      <c r="IW332">
        <v>0.14046030000000001</v>
      </c>
    </row>
    <row r="333" spans="1:257" x14ac:dyDescent="0.45">
      <c r="A333" t="s">
        <v>337</v>
      </c>
      <c r="B333">
        <v>0.5</v>
      </c>
      <c r="C333">
        <v>0.52258689999999997</v>
      </c>
      <c r="D333">
        <v>2.4</v>
      </c>
      <c r="E333">
        <v>2.3587799999999999</v>
      </c>
      <c r="F333">
        <v>220</v>
      </c>
      <c r="G333">
        <v>225.03630000000001</v>
      </c>
      <c r="H333">
        <v>2</v>
      </c>
      <c r="I333">
        <v>1.7325600000000001</v>
      </c>
      <c r="J333">
        <v>0.682176</v>
      </c>
      <c r="K333">
        <v>0.68378660000000002</v>
      </c>
      <c r="L333">
        <v>0.68536850000000005</v>
      </c>
      <c r="M333">
        <v>0.68692209999999998</v>
      </c>
      <c r="N333">
        <v>0.68843350000000003</v>
      </c>
      <c r="O333">
        <v>0.68997920000000001</v>
      </c>
      <c r="P333">
        <v>0.69151059999999998</v>
      </c>
      <c r="Q333">
        <v>0.6930193</v>
      </c>
      <c r="R333">
        <v>0.69448940000000003</v>
      </c>
      <c r="S333">
        <v>0.69597120000000001</v>
      </c>
      <c r="T333">
        <v>0.69742409999999999</v>
      </c>
      <c r="U333">
        <v>0.69886400000000004</v>
      </c>
      <c r="V333">
        <v>0.70029680000000005</v>
      </c>
      <c r="W333">
        <v>0.70173920000000001</v>
      </c>
      <c r="X333">
        <v>0.70312929999999996</v>
      </c>
      <c r="Y333">
        <v>0.70453889999999997</v>
      </c>
      <c r="Z333">
        <v>0.70593589999999995</v>
      </c>
      <c r="AA333">
        <v>0.70729390000000003</v>
      </c>
      <c r="AB333">
        <v>0.70863089999999995</v>
      </c>
      <c r="AC333">
        <v>0.70950670000000005</v>
      </c>
      <c r="AD333">
        <v>0.70967449999999999</v>
      </c>
      <c r="AE333">
        <v>0.71234750000000002</v>
      </c>
      <c r="AF333">
        <v>0.71381629999999996</v>
      </c>
      <c r="AG333">
        <v>0.71503969999999994</v>
      </c>
      <c r="AH333">
        <v>0.71593779999999996</v>
      </c>
      <c r="AI333">
        <v>0.71643619999999997</v>
      </c>
      <c r="AJ333">
        <v>0.71668410000000005</v>
      </c>
      <c r="AK333">
        <v>0.71356470000000005</v>
      </c>
      <c r="AL333">
        <v>0.71963350000000004</v>
      </c>
      <c r="AM333">
        <v>0.72215260000000003</v>
      </c>
      <c r="AN333">
        <v>0.72270420000000002</v>
      </c>
      <c r="AO333">
        <v>0.72369159999999999</v>
      </c>
      <c r="AP333">
        <v>0.72405459999999999</v>
      </c>
      <c r="AQ333">
        <v>0.72288949999999996</v>
      </c>
      <c r="AR333">
        <v>0.72395849999999995</v>
      </c>
      <c r="AS333">
        <v>0.72295770000000004</v>
      </c>
      <c r="AT333">
        <v>0.72820890000000005</v>
      </c>
      <c r="AU333">
        <v>0.72187400000000002</v>
      </c>
      <c r="AV333">
        <v>0.73179059999999996</v>
      </c>
      <c r="AW333">
        <v>0.72581249999999997</v>
      </c>
      <c r="AX333">
        <v>0.71062740000000002</v>
      </c>
      <c r="AY333">
        <v>0.71807670000000001</v>
      </c>
      <c r="AZ333">
        <v>0.71235300000000001</v>
      </c>
      <c r="BA333">
        <v>0.71525190000000005</v>
      </c>
      <c r="BB333">
        <v>0.70847230000000005</v>
      </c>
      <c r="BC333">
        <v>0.70491179999999998</v>
      </c>
      <c r="BD333">
        <v>0.72729359999999998</v>
      </c>
      <c r="BE333">
        <v>0.72614160000000005</v>
      </c>
      <c r="BF333">
        <v>0.72852039999999996</v>
      </c>
      <c r="BG333">
        <v>0.69207390000000002</v>
      </c>
      <c r="BH333">
        <v>0.71110370000000001</v>
      </c>
      <c r="BI333">
        <v>0.71513979999999999</v>
      </c>
      <c r="BJ333">
        <v>0.72973390000000005</v>
      </c>
      <c r="BK333">
        <v>0.7205783</v>
      </c>
      <c r="BL333">
        <v>0.71224520000000002</v>
      </c>
      <c r="BM333">
        <v>0.71424739999999998</v>
      </c>
      <c r="BN333">
        <v>0.72991589999999995</v>
      </c>
      <c r="BO333">
        <v>0.73676240000000004</v>
      </c>
      <c r="BP333">
        <v>0.70784610000000003</v>
      </c>
      <c r="BQ333">
        <v>0.64904510000000004</v>
      </c>
      <c r="BR333">
        <v>0.64851970000000003</v>
      </c>
      <c r="BS333">
        <v>0.64058280000000001</v>
      </c>
      <c r="BT333">
        <v>0.68160580000000004</v>
      </c>
      <c r="BU333">
        <v>0.6928185</v>
      </c>
      <c r="BV333">
        <v>0.62136630000000004</v>
      </c>
      <c r="BW333">
        <v>0.59736560000000005</v>
      </c>
      <c r="BX333">
        <v>0.61592749999999996</v>
      </c>
      <c r="BY333">
        <v>0.6516246</v>
      </c>
      <c r="BZ333">
        <v>0.65478150000000002</v>
      </c>
      <c r="CA333">
        <v>0.67872140000000003</v>
      </c>
      <c r="CB333">
        <v>0.62923309999999999</v>
      </c>
      <c r="CC333">
        <v>0.55745800000000001</v>
      </c>
      <c r="CD333">
        <v>0.5948542</v>
      </c>
      <c r="CE333">
        <v>0.57853529999999997</v>
      </c>
      <c r="CF333">
        <v>0.59655179999999997</v>
      </c>
      <c r="CG333">
        <v>0.6045528</v>
      </c>
      <c r="CH333">
        <v>0.66418469999999996</v>
      </c>
      <c r="CI333">
        <v>0.68436039999999998</v>
      </c>
      <c r="CJ333">
        <v>0.61949449999999995</v>
      </c>
      <c r="CK333">
        <v>0.64743519999999999</v>
      </c>
      <c r="CL333">
        <v>0.63350890000000004</v>
      </c>
      <c r="CM333">
        <v>0.6206874</v>
      </c>
      <c r="CN333">
        <v>0.61268060000000002</v>
      </c>
      <c r="CO333">
        <v>0.58061879999999999</v>
      </c>
      <c r="CP333">
        <v>0.53166400000000003</v>
      </c>
      <c r="CQ333">
        <v>0.45727129999999999</v>
      </c>
      <c r="CR333">
        <v>0.49343330000000002</v>
      </c>
      <c r="CS333">
        <v>0.52427250000000003</v>
      </c>
      <c r="CT333">
        <v>0.57550299999999999</v>
      </c>
      <c r="CU333">
        <v>0.57577630000000002</v>
      </c>
      <c r="CV333">
        <v>0.56610099999999997</v>
      </c>
      <c r="CW333">
        <v>0.60989629999999995</v>
      </c>
      <c r="CX333">
        <v>0.61374309999999999</v>
      </c>
      <c r="CY333">
        <v>0.5997363</v>
      </c>
      <c r="CZ333">
        <v>0.51475179999999998</v>
      </c>
      <c r="DA333">
        <v>0.43592809999999999</v>
      </c>
      <c r="DB333">
        <v>0.5041639</v>
      </c>
      <c r="DC333">
        <v>0.44109429999999999</v>
      </c>
      <c r="DD333">
        <v>0.48833090000000001</v>
      </c>
      <c r="DE333">
        <v>0.49859350000000002</v>
      </c>
      <c r="DF333">
        <v>0.47606720000000002</v>
      </c>
      <c r="DG333">
        <v>0.48178460000000001</v>
      </c>
      <c r="DH333">
        <v>0.35806490000000002</v>
      </c>
      <c r="DI333">
        <v>0.39725159999999998</v>
      </c>
      <c r="DJ333">
        <v>0.36020859999999999</v>
      </c>
      <c r="DK333">
        <v>0.3898568</v>
      </c>
      <c r="DL333">
        <v>0.36123349999999999</v>
      </c>
      <c r="DM333">
        <v>0.43704999999999999</v>
      </c>
      <c r="DN333">
        <v>0.45912540000000002</v>
      </c>
      <c r="DO333">
        <v>0.4845121</v>
      </c>
      <c r="DP333">
        <v>0.461482</v>
      </c>
      <c r="DQ333">
        <v>0.37375209999999998</v>
      </c>
      <c r="DR333">
        <v>0.32827489999999998</v>
      </c>
      <c r="DS333">
        <v>0.31439709999999998</v>
      </c>
      <c r="DT333">
        <v>0.3723108</v>
      </c>
      <c r="DU333">
        <v>0.4468414</v>
      </c>
      <c r="DV333">
        <v>0.49742999999999998</v>
      </c>
      <c r="DW333">
        <v>0.43390960000000001</v>
      </c>
      <c r="DX333">
        <v>0.4779853</v>
      </c>
      <c r="DY333">
        <v>0.38830120000000001</v>
      </c>
      <c r="DZ333">
        <v>0.41419430000000002</v>
      </c>
      <c r="EA333">
        <v>0.39653280000000002</v>
      </c>
      <c r="EB333">
        <v>0.31866070000000002</v>
      </c>
      <c r="EC333">
        <v>0.34357890000000002</v>
      </c>
      <c r="ED333">
        <v>0.33332450000000002</v>
      </c>
      <c r="EE333">
        <v>0.3577708</v>
      </c>
      <c r="EF333">
        <v>0.31001459999999997</v>
      </c>
      <c r="EG333">
        <v>0.35031849999999998</v>
      </c>
      <c r="EH333">
        <v>0.35060629999999998</v>
      </c>
      <c r="EI333">
        <v>0.36936530000000001</v>
      </c>
      <c r="EJ333">
        <v>0.3531125</v>
      </c>
      <c r="EK333">
        <v>0.38757049999999998</v>
      </c>
      <c r="EL333">
        <v>0.43327769999999999</v>
      </c>
      <c r="EM333">
        <v>0.46905409999999997</v>
      </c>
      <c r="EN333">
        <v>0.47020909999999999</v>
      </c>
      <c r="EO333">
        <v>0.3797256</v>
      </c>
      <c r="EP333">
        <v>0.38564120000000002</v>
      </c>
      <c r="EQ333">
        <v>0.38380379999999997</v>
      </c>
      <c r="ER333">
        <v>0.34407919999999997</v>
      </c>
      <c r="ES333">
        <v>0.27014490000000002</v>
      </c>
      <c r="ET333">
        <v>0.29412490000000002</v>
      </c>
      <c r="EU333">
        <v>0.30157689999999998</v>
      </c>
      <c r="EV333">
        <v>0.2590189</v>
      </c>
      <c r="EW333">
        <v>0.27491779999999999</v>
      </c>
      <c r="EX333">
        <v>0.27083800000000002</v>
      </c>
      <c r="EY333">
        <v>0.26186229999999999</v>
      </c>
      <c r="EZ333">
        <v>0.27996739999999998</v>
      </c>
      <c r="FA333">
        <v>0.25733430000000002</v>
      </c>
      <c r="FB333">
        <v>0.2313364</v>
      </c>
      <c r="FC333">
        <v>0.23021030000000001</v>
      </c>
      <c r="FD333">
        <v>0.21891740000000001</v>
      </c>
      <c r="FE333">
        <v>0.2004466</v>
      </c>
      <c r="FF333">
        <v>0.22311810000000001</v>
      </c>
      <c r="FG333">
        <v>0.22694159999999999</v>
      </c>
      <c r="FH333">
        <v>0.23858969999999999</v>
      </c>
      <c r="FI333">
        <v>0.24788950000000001</v>
      </c>
      <c r="FJ333">
        <v>0.26636589999999999</v>
      </c>
      <c r="FK333">
        <v>0.28715879999999999</v>
      </c>
      <c r="FL333">
        <v>0.28474189999999999</v>
      </c>
      <c r="FM333">
        <v>0.30668050000000002</v>
      </c>
      <c r="FN333">
        <v>0.29139799999999999</v>
      </c>
      <c r="FO333">
        <v>0.33056069999999999</v>
      </c>
      <c r="FP333">
        <v>0.31619209999999998</v>
      </c>
      <c r="FQ333">
        <v>0.31565219999999999</v>
      </c>
      <c r="FR333">
        <v>0.31660539999999998</v>
      </c>
      <c r="FS333">
        <v>0.3122741</v>
      </c>
      <c r="FT333">
        <v>0.31503959999999998</v>
      </c>
      <c r="FU333">
        <v>0.30619829999999998</v>
      </c>
      <c r="FV333">
        <v>0.29307339999999998</v>
      </c>
      <c r="FW333">
        <v>0.28067130000000001</v>
      </c>
      <c r="FX333">
        <v>0.25814939999999997</v>
      </c>
      <c r="FY333">
        <v>0.2479344</v>
      </c>
      <c r="FZ333">
        <v>0.2453794</v>
      </c>
      <c r="GA333">
        <v>0.25098900000000002</v>
      </c>
      <c r="GB333">
        <v>0.25315310000000002</v>
      </c>
      <c r="GC333">
        <v>0.24200169999999999</v>
      </c>
      <c r="GD333">
        <v>0.22632730000000001</v>
      </c>
      <c r="GE333">
        <v>0.24039869999999999</v>
      </c>
      <c r="GF333">
        <v>0.22924839999999999</v>
      </c>
      <c r="GG333">
        <v>0.24325630000000001</v>
      </c>
      <c r="GH333">
        <v>0.239341</v>
      </c>
      <c r="GI333">
        <v>0.23720540000000001</v>
      </c>
      <c r="GJ333">
        <v>0.2327236</v>
      </c>
      <c r="GK333">
        <v>0.2323711</v>
      </c>
      <c r="GL333">
        <v>0.24026410000000001</v>
      </c>
      <c r="GM333">
        <v>0.24264430000000001</v>
      </c>
      <c r="GN333">
        <v>0.24380389999999999</v>
      </c>
      <c r="GO333">
        <v>0.2426179</v>
      </c>
      <c r="GP333">
        <v>0.24140400000000001</v>
      </c>
      <c r="GQ333">
        <v>0.21403469999999999</v>
      </c>
      <c r="GR333">
        <v>0.2364058</v>
      </c>
      <c r="GS333">
        <v>0.2302777</v>
      </c>
      <c r="GT333">
        <v>0.23503959999999999</v>
      </c>
      <c r="GU333">
        <v>0.24236450000000001</v>
      </c>
      <c r="GV333">
        <v>0.2502104</v>
      </c>
      <c r="GW333">
        <v>0.2469876</v>
      </c>
      <c r="GX333">
        <v>0.24517040000000001</v>
      </c>
      <c r="GY333">
        <v>0.23585159999999999</v>
      </c>
      <c r="GZ333">
        <v>0.22373299999999999</v>
      </c>
      <c r="HA333">
        <v>0.2142261</v>
      </c>
      <c r="HB333">
        <v>0.20943059999999999</v>
      </c>
      <c r="HC333">
        <v>0.21145720000000001</v>
      </c>
      <c r="HD333">
        <v>0.21989900000000001</v>
      </c>
      <c r="HE333">
        <v>0.22034300000000001</v>
      </c>
      <c r="HF333">
        <v>0.22414000000000001</v>
      </c>
      <c r="HG333">
        <v>0.21578020000000001</v>
      </c>
      <c r="HH333">
        <v>0.19076080000000001</v>
      </c>
      <c r="HI333">
        <v>0.1601834</v>
      </c>
      <c r="HJ333">
        <v>0.15298610000000001</v>
      </c>
      <c r="HK333">
        <v>0.146485</v>
      </c>
      <c r="HL333">
        <v>0.16446540000000001</v>
      </c>
      <c r="HM333">
        <v>0.1583194</v>
      </c>
      <c r="HN333">
        <v>0.17830409999999999</v>
      </c>
      <c r="HO333">
        <v>0.18013689999999999</v>
      </c>
      <c r="HP333">
        <v>0.2062966</v>
      </c>
      <c r="HQ333">
        <v>0.2152744</v>
      </c>
      <c r="HR333">
        <v>0.20795849999999999</v>
      </c>
      <c r="HS333">
        <v>0.21413740000000001</v>
      </c>
      <c r="HT333">
        <v>0.2187983</v>
      </c>
      <c r="HU333">
        <v>0.21537149999999999</v>
      </c>
      <c r="HV333">
        <v>0.216864</v>
      </c>
      <c r="HW333">
        <v>0.20652100000000001</v>
      </c>
      <c r="HX333">
        <v>0.2226823</v>
      </c>
      <c r="HY333">
        <v>0.2198898</v>
      </c>
      <c r="HZ333">
        <v>0.1967603</v>
      </c>
      <c r="IA333">
        <v>0.2146179</v>
      </c>
      <c r="IB333">
        <v>0.20978040000000001</v>
      </c>
      <c r="IC333">
        <v>0.20846919999999999</v>
      </c>
      <c r="ID333">
        <v>0.21367249999999999</v>
      </c>
      <c r="IE333">
        <v>0.20764550000000001</v>
      </c>
      <c r="IF333">
        <v>0.19486210000000001</v>
      </c>
      <c r="IG333">
        <v>0.1920345</v>
      </c>
      <c r="IH333">
        <v>0.2106218</v>
      </c>
      <c r="II333">
        <v>0.21792069999999999</v>
      </c>
      <c r="IJ333">
        <v>0.20948220000000001</v>
      </c>
      <c r="IK333">
        <v>0.2113881</v>
      </c>
      <c r="IL333">
        <v>0.2102715</v>
      </c>
      <c r="IM333">
        <v>0.198267</v>
      </c>
      <c r="IN333">
        <v>0.20564740000000001</v>
      </c>
      <c r="IO333">
        <v>0.2066904</v>
      </c>
      <c r="IP333">
        <v>0.20817749999999999</v>
      </c>
      <c r="IQ333">
        <v>0.20254559999999999</v>
      </c>
      <c r="IR333">
        <v>0.1908157</v>
      </c>
      <c r="IS333">
        <v>0.17273810000000001</v>
      </c>
      <c r="IT333">
        <v>0.17037869999999999</v>
      </c>
      <c r="IU333">
        <v>0.1650249</v>
      </c>
      <c r="IV333">
        <v>0.18505730000000001</v>
      </c>
      <c r="IW333">
        <v>0.15673100000000001</v>
      </c>
    </row>
    <row r="334" spans="1:257" x14ac:dyDescent="0.45">
      <c r="A334" t="s">
        <v>338</v>
      </c>
      <c r="B334">
        <v>0.5</v>
      </c>
      <c r="C334">
        <v>0.5229608</v>
      </c>
      <c r="D334">
        <v>3.8</v>
      </c>
      <c r="E334">
        <v>3.7923520000000002</v>
      </c>
      <c r="F334">
        <v>180</v>
      </c>
      <c r="G334">
        <v>178.91139999999999</v>
      </c>
      <c r="H334">
        <v>9</v>
      </c>
      <c r="I334">
        <v>9.3349869999999999</v>
      </c>
      <c r="J334">
        <v>0.68178289999999997</v>
      </c>
      <c r="K334">
        <v>0.68327839999999995</v>
      </c>
      <c r="L334">
        <v>0.68381840000000005</v>
      </c>
      <c r="M334">
        <v>0.68522309999999997</v>
      </c>
      <c r="N334">
        <v>0.68603139999999996</v>
      </c>
      <c r="O334">
        <v>0.68641730000000001</v>
      </c>
      <c r="P334">
        <v>0.68576579999999998</v>
      </c>
      <c r="Q334">
        <v>0.68551740000000005</v>
      </c>
      <c r="R334">
        <v>0.68302739999999995</v>
      </c>
      <c r="S334">
        <v>0.67284330000000003</v>
      </c>
      <c r="T334">
        <v>0.6773458</v>
      </c>
      <c r="U334">
        <v>0.68409039999999999</v>
      </c>
      <c r="V334">
        <v>0.68714850000000005</v>
      </c>
      <c r="W334">
        <v>0.68884120000000004</v>
      </c>
      <c r="X334">
        <v>0.68747139999999995</v>
      </c>
      <c r="Y334">
        <v>0.68752840000000004</v>
      </c>
      <c r="Z334">
        <v>0.69144289999999997</v>
      </c>
      <c r="AA334">
        <v>0.69260619999999995</v>
      </c>
      <c r="AB334">
        <v>0.69340409999999997</v>
      </c>
      <c r="AC334">
        <v>0.69373689999999999</v>
      </c>
      <c r="AD334">
        <v>0.69388950000000005</v>
      </c>
      <c r="AE334">
        <v>0.69458470000000005</v>
      </c>
      <c r="AF334">
        <v>0.69483640000000002</v>
      </c>
      <c r="AG334">
        <v>0.69473490000000004</v>
      </c>
      <c r="AH334">
        <v>0.69431509999999996</v>
      </c>
      <c r="AI334">
        <v>0.69369840000000005</v>
      </c>
      <c r="AJ334">
        <v>0.69263459999999999</v>
      </c>
      <c r="AK334">
        <v>0.69159329999999997</v>
      </c>
      <c r="AL334">
        <v>0.69102940000000002</v>
      </c>
      <c r="AM334">
        <v>0.6906253</v>
      </c>
      <c r="AN334">
        <v>0.68863739999999996</v>
      </c>
      <c r="AO334">
        <v>0.68606650000000002</v>
      </c>
      <c r="AP334">
        <v>0.6823863</v>
      </c>
      <c r="AQ334">
        <v>0.67778369999999999</v>
      </c>
      <c r="AR334">
        <v>0.67357719999999999</v>
      </c>
      <c r="AS334">
        <v>0.66528019999999999</v>
      </c>
      <c r="AT334">
        <v>0.64950319999999995</v>
      </c>
      <c r="AU334">
        <v>0.66472359999999997</v>
      </c>
      <c r="AV334">
        <v>0.66897660000000003</v>
      </c>
      <c r="AW334">
        <v>0.66993480000000005</v>
      </c>
      <c r="AX334">
        <v>0.66747599999999996</v>
      </c>
      <c r="AY334">
        <v>0.6689659</v>
      </c>
      <c r="AZ334">
        <v>0.67081860000000004</v>
      </c>
      <c r="BA334">
        <v>0.66649899999999995</v>
      </c>
      <c r="BB334">
        <v>0.66820360000000001</v>
      </c>
      <c r="BC334">
        <v>0.6680237</v>
      </c>
      <c r="BD334">
        <v>0.67188150000000002</v>
      </c>
      <c r="BE334">
        <v>0.67040509999999998</v>
      </c>
      <c r="BF334">
        <v>0.66872589999999998</v>
      </c>
      <c r="BG334">
        <v>0.65755410000000003</v>
      </c>
      <c r="BH334">
        <v>0.66070660000000003</v>
      </c>
      <c r="BI334">
        <v>0.66188760000000002</v>
      </c>
      <c r="BJ334">
        <v>0.66559369999999995</v>
      </c>
      <c r="BK334">
        <v>0.65988100000000005</v>
      </c>
      <c r="BL334">
        <v>0.65863130000000003</v>
      </c>
      <c r="BM334">
        <v>0.65808140000000004</v>
      </c>
      <c r="BN334">
        <v>0.65899580000000002</v>
      </c>
      <c r="BO334">
        <v>0.65929009999999999</v>
      </c>
      <c r="BP334">
        <v>0.65106710000000001</v>
      </c>
      <c r="BQ334">
        <v>0.63248329999999997</v>
      </c>
      <c r="BR334">
        <v>0.63141550000000002</v>
      </c>
      <c r="BS334">
        <v>0.63406700000000005</v>
      </c>
      <c r="BT334">
        <v>0.64081250000000001</v>
      </c>
      <c r="BU334">
        <v>0.64033799999999996</v>
      </c>
      <c r="BV334">
        <v>0.61446460000000003</v>
      </c>
      <c r="BW334">
        <v>0.60054830000000003</v>
      </c>
      <c r="BX334">
        <v>0.60107409999999994</v>
      </c>
      <c r="BY334">
        <v>0.61528280000000002</v>
      </c>
      <c r="BZ334">
        <v>0.62448590000000004</v>
      </c>
      <c r="CA334">
        <v>0.62671739999999998</v>
      </c>
      <c r="CB334">
        <v>0.61654889999999996</v>
      </c>
      <c r="CC334">
        <v>0.56992989999999999</v>
      </c>
      <c r="CD334">
        <v>0.57671819999999996</v>
      </c>
      <c r="CE334">
        <v>0.57998950000000005</v>
      </c>
      <c r="CF334">
        <v>0.58775999999999995</v>
      </c>
      <c r="CG334">
        <v>0.59953100000000004</v>
      </c>
      <c r="CH334">
        <v>0.6044813</v>
      </c>
      <c r="CI334">
        <v>0.60223629999999995</v>
      </c>
      <c r="CJ334">
        <v>0.58870610000000001</v>
      </c>
      <c r="CK334">
        <v>0.58618890000000001</v>
      </c>
      <c r="CL334">
        <v>0.57819319999999996</v>
      </c>
      <c r="CM334">
        <v>0.5749976</v>
      </c>
      <c r="CN334">
        <v>0.57607470000000005</v>
      </c>
      <c r="CO334">
        <v>0.56655750000000005</v>
      </c>
      <c r="CP334">
        <v>0.54697189999999996</v>
      </c>
      <c r="CQ334">
        <v>0.52103509999999997</v>
      </c>
      <c r="CR334">
        <v>0.52586460000000002</v>
      </c>
      <c r="CS334">
        <v>0.53476599999999996</v>
      </c>
      <c r="CT334">
        <v>0.54646969999999995</v>
      </c>
      <c r="CU334">
        <v>0.547342</v>
      </c>
      <c r="CV334">
        <v>0.54778439999999995</v>
      </c>
      <c r="CW334">
        <v>0.54663390000000001</v>
      </c>
      <c r="CX334">
        <v>0.54248180000000001</v>
      </c>
      <c r="CY334">
        <v>0.53669129999999998</v>
      </c>
      <c r="CZ334">
        <v>0.51235989999999998</v>
      </c>
      <c r="DA334">
        <v>0.49478080000000002</v>
      </c>
      <c r="DB334">
        <v>0.50303290000000001</v>
      </c>
      <c r="DC334">
        <v>0.48822209999999999</v>
      </c>
      <c r="DD334">
        <v>0.50679790000000002</v>
      </c>
      <c r="DE334">
        <v>0.50996710000000001</v>
      </c>
      <c r="DF334">
        <v>0.50691339999999996</v>
      </c>
      <c r="DG334">
        <v>0.49400690000000003</v>
      </c>
      <c r="DH334">
        <v>0.465671</v>
      </c>
      <c r="DI334">
        <v>0.47657100000000002</v>
      </c>
      <c r="DJ334">
        <v>0.46761940000000002</v>
      </c>
      <c r="DK334">
        <v>0.47310970000000002</v>
      </c>
      <c r="DL334">
        <v>0.47667670000000001</v>
      </c>
      <c r="DM334">
        <v>0.49854779999999999</v>
      </c>
      <c r="DN334">
        <v>0.50611569999999995</v>
      </c>
      <c r="DO334">
        <v>0.50982890000000003</v>
      </c>
      <c r="DP334">
        <v>0.50633950000000005</v>
      </c>
      <c r="DQ334">
        <v>0.49092239999999998</v>
      </c>
      <c r="DR334">
        <v>0.47705750000000002</v>
      </c>
      <c r="DS334">
        <v>0.47176059999999997</v>
      </c>
      <c r="DT334">
        <v>0.49111320000000003</v>
      </c>
      <c r="DU334">
        <v>0.50068939999999995</v>
      </c>
      <c r="DV334">
        <v>0.50361469999999997</v>
      </c>
      <c r="DW334">
        <v>0.49829620000000002</v>
      </c>
      <c r="DX334">
        <v>0.50672510000000004</v>
      </c>
      <c r="DY334">
        <v>0.49277840000000001</v>
      </c>
      <c r="DZ334">
        <v>0.4969228</v>
      </c>
      <c r="EA334">
        <v>0.49437730000000002</v>
      </c>
      <c r="EB334">
        <v>0.46370980000000001</v>
      </c>
      <c r="EC334">
        <v>0.46217229999999998</v>
      </c>
      <c r="ED334">
        <v>0.4634895</v>
      </c>
      <c r="EE334">
        <v>0.47250039999999999</v>
      </c>
      <c r="EF334">
        <v>0.46204010000000001</v>
      </c>
      <c r="EG334">
        <v>0.47254180000000001</v>
      </c>
      <c r="EH334">
        <v>0.47997010000000001</v>
      </c>
      <c r="EI334">
        <v>0.48383510000000002</v>
      </c>
      <c r="EJ334">
        <v>0.4868905</v>
      </c>
      <c r="EK334">
        <v>0.49646610000000002</v>
      </c>
      <c r="EL334">
        <v>0.50355749999999999</v>
      </c>
      <c r="EM334">
        <v>0.50865309999999997</v>
      </c>
      <c r="EN334">
        <v>0.50508140000000001</v>
      </c>
      <c r="EO334">
        <v>0.4941315</v>
      </c>
      <c r="EP334">
        <v>0.49130590000000002</v>
      </c>
      <c r="EQ334">
        <v>0.48669970000000001</v>
      </c>
      <c r="ER334">
        <v>0.4668137</v>
      </c>
      <c r="ES334">
        <v>0.44724520000000001</v>
      </c>
      <c r="ET334">
        <v>0.44581860000000001</v>
      </c>
      <c r="EU334">
        <v>0.44983509999999999</v>
      </c>
      <c r="EV334">
        <v>0.44160870000000002</v>
      </c>
      <c r="EW334">
        <v>0.44819880000000001</v>
      </c>
      <c r="EX334">
        <v>0.4462721</v>
      </c>
      <c r="EY334">
        <v>0.45171749999999999</v>
      </c>
      <c r="EZ334">
        <v>0.45683669999999998</v>
      </c>
      <c r="FA334">
        <v>0.44768790000000003</v>
      </c>
      <c r="FB334">
        <v>0.41721970000000003</v>
      </c>
      <c r="FC334">
        <v>0.41815819999999998</v>
      </c>
      <c r="FD334">
        <v>0.37661850000000002</v>
      </c>
      <c r="FE334">
        <v>0.36268820000000002</v>
      </c>
      <c r="FF334">
        <v>0.40914200000000001</v>
      </c>
      <c r="FG334">
        <v>0.402505</v>
      </c>
      <c r="FH334">
        <v>0.42073090000000002</v>
      </c>
      <c r="FI334">
        <v>0.44065870000000001</v>
      </c>
      <c r="FJ334">
        <v>0.4493316</v>
      </c>
      <c r="FK334">
        <v>0.45577659999999998</v>
      </c>
      <c r="FL334">
        <v>0.45858270000000001</v>
      </c>
      <c r="FM334">
        <v>0.46098919999999999</v>
      </c>
      <c r="FN334">
        <v>0.46282469999999998</v>
      </c>
      <c r="FO334">
        <v>0.46400849999999999</v>
      </c>
      <c r="FP334">
        <v>0.4629144</v>
      </c>
      <c r="FQ334">
        <v>0.46075440000000001</v>
      </c>
      <c r="FR334">
        <v>0.45897890000000002</v>
      </c>
      <c r="FS334">
        <v>0.4572331</v>
      </c>
      <c r="FT334">
        <v>0.45716610000000002</v>
      </c>
      <c r="FU334">
        <v>0.45562439999999998</v>
      </c>
      <c r="FV334">
        <v>0.45328819999999997</v>
      </c>
      <c r="FW334">
        <v>0.45082850000000002</v>
      </c>
      <c r="FX334">
        <v>0.44529419999999997</v>
      </c>
      <c r="FY334">
        <v>0.43984380000000001</v>
      </c>
      <c r="FZ334">
        <v>0.44053120000000001</v>
      </c>
      <c r="GA334">
        <v>0.4405905</v>
      </c>
      <c r="GB334">
        <v>0.44113849999999999</v>
      </c>
      <c r="GC334">
        <v>0.43628289999999997</v>
      </c>
      <c r="GD334">
        <v>0.42216330000000002</v>
      </c>
      <c r="GE334">
        <v>0.43523010000000001</v>
      </c>
      <c r="GF334">
        <v>0.42346850000000003</v>
      </c>
      <c r="GG334">
        <v>0.43813049999999998</v>
      </c>
      <c r="GH334">
        <v>0.43900240000000001</v>
      </c>
      <c r="GI334">
        <v>0.43862780000000001</v>
      </c>
      <c r="GJ334">
        <v>0.43127330000000003</v>
      </c>
      <c r="GK334">
        <v>0.42543809999999999</v>
      </c>
      <c r="GL334">
        <v>0.43511559999999999</v>
      </c>
      <c r="GM334">
        <v>0.4335522</v>
      </c>
      <c r="GN334">
        <v>0.43239499999999997</v>
      </c>
      <c r="GO334">
        <v>0.44033159999999999</v>
      </c>
      <c r="GP334">
        <v>0.43777329999999998</v>
      </c>
      <c r="GQ334">
        <v>0.39921069999999997</v>
      </c>
      <c r="GR334">
        <v>0.43805119999999997</v>
      </c>
      <c r="GS334">
        <v>0.43348300000000001</v>
      </c>
      <c r="GT334">
        <v>0.43627440000000001</v>
      </c>
      <c r="GU334">
        <v>0.4410772</v>
      </c>
      <c r="GV334">
        <v>0.4451485</v>
      </c>
      <c r="GW334">
        <v>0.44472850000000003</v>
      </c>
      <c r="GX334">
        <v>0.44139010000000001</v>
      </c>
      <c r="GY334">
        <v>0.4346177</v>
      </c>
      <c r="GZ334">
        <v>0.41845919999999998</v>
      </c>
      <c r="HA334">
        <v>0.39760200000000001</v>
      </c>
      <c r="HB334">
        <v>0.38158350000000002</v>
      </c>
      <c r="HC334">
        <v>0.38909319999999997</v>
      </c>
      <c r="HD334">
        <v>0.41217920000000002</v>
      </c>
      <c r="HE334">
        <v>0.40926829999999997</v>
      </c>
      <c r="HF334">
        <v>0.4210199</v>
      </c>
      <c r="HG334">
        <v>0.39728229999999998</v>
      </c>
      <c r="HH334">
        <v>0.3275904</v>
      </c>
      <c r="HI334">
        <v>0.22189919999999999</v>
      </c>
      <c r="HJ334">
        <v>0.20256289999999999</v>
      </c>
      <c r="HK334">
        <v>0.19503200000000001</v>
      </c>
      <c r="HL334">
        <v>0.22364510000000001</v>
      </c>
      <c r="HM334">
        <v>0.2113688</v>
      </c>
      <c r="HN334">
        <v>0.27326709999999999</v>
      </c>
      <c r="HO334">
        <v>0.25917370000000001</v>
      </c>
      <c r="HP334">
        <v>0.36053619999999997</v>
      </c>
      <c r="HQ334">
        <v>0.39998499999999998</v>
      </c>
      <c r="HR334">
        <v>0.3842489</v>
      </c>
      <c r="HS334">
        <v>0.38902870000000001</v>
      </c>
      <c r="HT334">
        <v>0.3845191</v>
      </c>
      <c r="HU334">
        <v>0.37206030000000001</v>
      </c>
      <c r="HV334">
        <v>0.38975749999999998</v>
      </c>
      <c r="HW334">
        <v>0.38438149999999999</v>
      </c>
      <c r="HX334">
        <v>0.41253580000000001</v>
      </c>
      <c r="HY334">
        <v>0.39742880000000003</v>
      </c>
      <c r="HZ334">
        <v>0.32808979999999999</v>
      </c>
      <c r="IA334">
        <v>0.3083494</v>
      </c>
      <c r="IB334">
        <v>0.31971309999999997</v>
      </c>
      <c r="IC334">
        <v>0.33194119999999999</v>
      </c>
      <c r="ID334">
        <v>0.35254999999999997</v>
      </c>
      <c r="IE334">
        <v>0.3189343</v>
      </c>
      <c r="IF334">
        <v>0.33964139999999998</v>
      </c>
      <c r="IG334">
        <v>0.34336240000000001</v>
      </c>
      <c r="IH334">
        <v>0.32602370000000003</v>
      </c>
      <c r="II334">
        <v>0.38701229999999998</v>
      </c>
      <c r="IJ334">
        <v>0.37498710000000002</v>
      </c>
      <c r="IK334">
        <v>0.33695310000000001</v>
      </c>
      <c r="IL334">
        <v>0.3758975</v>
      </c>
      <c r="IM334">
        <v>0.35020950000000001</v>
      </c>
      <c r="IN334">
        <v>0.37234060000000002</v>
      </c>
      <c r="IO334">
        <v>0.362925</v>
      </c>
      <c r="IP334">
        <v>0.35329660000000002</v>
      </c>
      <c r="IQ334">
        <v>0.3363582</v>
      </c>
      <c r="IR334">
        <v>0.32564379999999998</v>
      </c>
      <c r="IS334">
        <v>0.2712251</v>
      </c>
      <c r="IT334">
        <v>0.2398382</v>
      </c>
      <c r="IU334">
        <v>0.2257508</v>
      </c>
      <c r="IV334">
        <v>0.28975699999999999</v>
      </c>
      <c r="IW334">
        <v>0.22128039999999999</v>
      </c>
    </row>
    <row r="335" spans="1:257" x14ac:dyDescent="0.45">
      <c r="A335" t="s">
        <v>339</v>
      </c>
      <c r="B335">
        <v>2</v>
      </c>
      <c r="C335">
        <v>2.0006699999999999</v>
      </c>
      <c r="D335">
        <v>2.6</v>
      </c>
      <c r="E335">
        <v>2.5813090000000001</v>
      </c>
      <c r="F335">
        <v>220</v>
      </c>
      <c r="G335">
        <v>217.8861</v>
      </c>
      <c r="H335">
        <v>3</v>
      </c>
      <c r="I335">
        <v>2.8884919999999998</v>
      </c>
      <c r="J335">
        <v>0.72389870000000001</v>
      </c>
      <c r="K335">
        <v>0.72490560000000004</v>
      </c>
      <c r="L335">
        <v>0.72590509999999997</v>
      </c>
      <c r="M335">
        <v>0.726881</v>
      </c>
      <c r="N335">
        <v>0.7278173</v>
      </c>
      <c r="O335">
        <v>0.72878080000000001</v>
      </c>
      <c r="P335">
        <v>0.7297323</v>
      </c>
      <c r="Q335">
        <v>0.7306705</v>
      </c>
      <c r="R335">
        <v>0.73150959999999998</v>
      </c>
      <c r="S335">
        <v>0.73247209999999996</v>
      </c>
      <c r="T335">
        <v>0.73337580000000002</v>
      </c>
      <c r="U335">
        <v>0.73422589999999999</v>
      </c>
      <c r="V335">
        <v>0.73505100000000001</v>
      </c>
      <c r="W335">
        <v>0.73603890000000005</v>
      </c>
      <c r="X335">
        <v>0.73688790000000004</v>
      </c>
      <c r="Y335">
        <v>0.73775469999999999</v>
      </c>
      <c r="Z335">
        <v>0.73861030000000005</v>
      </c>
      <c r="AA335">
        <v>0.73941939999999995</v>
      </c>
      <c r="AB335">
        <v>0.7401664</v>
      </c>
      <c r="AC335">
        <v>0.73779349999999999</v>
      </c>
      <c r="AD335">
        <v>0.73231829999999998</v>
      </c>
      <c r="AE335">
        <v>0.74057510000000004</v>
      </c>
      <c r="AF335">
        <v>0.74241409999999997</v>
      </c>
      <c r="AG335">
        <v>0.74213759999999995</v>
      </c>
      <c r="AH335">
        <v>0.7390504</v>
      </c>
      <c r="AI335">
        <v>0.73450230000000005</v>
      </c>
      <c r="AJ335">
        <v>0.73142090000000004</v>
      </c>
      <c r="AK335">
        <v>0.72070389999999995</v>
      </c>
      <c r="AL335">
        <v>0.73209279999999999</v>
      </c>
      <c r="AM335">
        <v>0.74094700000000002</v>
      </c>
      <c r="AN335">
        <v>0.73729769999999994</v>
      </c>
      <c r="AO335">
        <v>0.73464689999999999</v>
      </c>
      <c r="AP335">
        <v>0.73073120000000003</v>
      </c>
      <c r="AQ335">
        <v>0.72186930000000005</v>
      </c>
      <c r="AR335">
        <v>0.72456719999999997</v>
      </c>
      <c r="AS335">
        <v>0.72288680000000005</v>
      </c>
      <c r="AT335">
        <v>0.73004930000000001</v>
      </c>
      <c r="AU335">
        <v>0.72852989999999995</v>
      </c>
      <c r="AV335">
        <v>0.73414559999999995</v>
      </c>
      <c r="AW335">
        <v>0.71937309999999999</v>
      </c>
      <c r="AX335">
        <v>0.70116860000000003</v>
      </c>
      <c r="AY335">
        <v>0.70224629999999999</v>
      </c>
      <c r="AZ335">
        <v>0.69570240000000005</v>
      </c>
      <c r="BA335">
        <v>0.69981289999999996</v>
      </c>
      <c r="BB335">
        <v>0.70122050000000002</v>
      </c>
      <c r="BC335">
        <v>0.69052809999999998</v>
      </c>
      <c r="BD335">
        <v>0.7072657</v>
      </c>
      <c r="BE335">
        <v>0.70637249999999996</v>
      </c>
      <c r="BF335">
        <v>0.70554930000000005</v>
      </c>
      <c r="BG335">
        <v>0.68284509999999998</v>
      </c>
      <c r="BH335">
        <v>0.69282149999999998</v>
      </c>
      <c r="BI335">
        <v>0.69472370000000006</v>
      </c>
      <c r="BJ335">
        <v>0.70539700000000005</v>
      </c>
      <c r="BK335">
        <v>0.69910050000000001</v>
      </c>
      <c r="BL335">
        <v>0.69286320000000001</v>
      </c>
      <c r="BM335">
        <v>0.69305320000000004</v>
      </c>
      <c r="BN335">
        <v>0.70140089999999999</v>
      </c>
      <c r="BO335">
        <v>0.7075671</v>
      </c>
      <c r="BP335">
        <v>0.69017110000000004</v>
      </c>
      <c r="BQ335">
        <v>0.67289049999999995</v>
      </c>
      <c r="BR335">
        <v>0.67318560000000005</v>
      </c>
      <c r="BS335">
        <v>0.67647889999999999</v>
      </c>
      <c r="BT335">
        <v>0.67921379999999998</v>
      </c>
      <c r="BU335">
        <v>0.67804989999999998</v>
      </c>
      <c r="BV335">
        <v>0.66515760000000002</v>
      </c>
      <c r="BW335">
        <v>0.65766570000000002</v>
      </c>
      <c r="BX335">
        <v>0.67162120000000003</v>
      </c>
      <c r="BY335">
        <v>0.67405269999999995</v>
      </c>
      <c r="BZ335">
        <v>0.67264299999999999</v>
      </c>
      <c r="CA335">
        <v>0.67782399999999998</v>
      </c>
      <c r="CB335">
        <v>0.66829059999999996</v>
      </c>
      <c r="CC335">
        <v>0.66324689999999997</v>
      </c>
      <c r="CD335">
        <v>0.66405289999999995</v>
      </c>
      <c r="CE335">
        <v>0.66035730000000004</v>
      </c>
      <c r="CF335">
        <v>0.66215539999999995</v>
      </c>
      <c r="CG335">
        <v>0.66548890000000005</v>
      </c>
      <c r="CH335">
        <v>0.6749096</v>
      </c>
      <c r="CI335">
        <v>0.67617590000000005</v>
      </c>
      <c r="CJ335">
        <v>0.66838359999999997</v>
      </c>
      <c r="CK335">
        <v>0.67098829999999998</v>
      </c>
      <c r="CL335">
        <v>0.66876530000000001</v>
      </c>
      <c r="CM335">
        <v>0.66648989999999997</v>
      </c>
      <c r="CN335">
        <v>0.66272759999999997</v>
      </c>
      <c r="CO335">
        <v>0.65601290000000001</v>
      </c>
      <c r="CP335">
        <v>0.64804139999999999</v>
      </c>
      <c r="CQ335">
        <v>0.63184569999999995</v>
      </c>
      <c r="CR335">
        <v>0.6418952</v>
      </c>
      <c r="CS335">
        <v>0.65845149999999997</v>
      </c>
      <c r="CT335">
        <v>0.66331070000000003</v>
      </c>
      <c r="CU335">
        <v>0.66377549999999996</v>
      </c>
      <c r="CV335">
        <v>0.66192989999999996</v>
      </c>
      <c r="CW335">
        <v>0.66549970000000003</v>
      </c>
      <c r="CX335">
        <v>0.66619019999999995</v>
      </c>
      <c r="CY335">
        <v>0.664022</v>
      </c>
      <c r="CZ335">
        <v>0.65870249999999997</v>
      </c>
      <c r="DA335">
        <v>0.64864029999999995</v>
      </c>
      <c r="DB335">
        <v>0.65319090000000002</v>
      </c>
      <c r="DC335">
        <v>0.64805630000000003</v>
      </c>
      <c r="DD335">
        <v>0.65091200000000005</v>
      </c>
      <c r="DE335">
        <v>0.6561612</v>
      </c>
      <c r="DF335">
        <v>0.65656610000000004</v>
      </c>
      <c r="DG335">
        <v>0.65558289999999997</v>
      </c>
      <c r="DH335">
        <v>0.65037230000000001</v>
      </c>
      <c r="DI335">
        <v>0.64373329999999995</v>
      </c>
      <c r="DJ335">
        <v>0.63795469999999999</v>
      </c>
      <c r="DK335">
        <v>0.6498062</v>
      </c>
      <c r="DL335">
        <v>0.64741930000000003</v>
      </c>
      <c r="DM335">
        <v>0.65374600000000005</v>
      </c>
      <c r="DN335">
        <v>0.65330999999999995</v>
      </c>
      <c r="DO335">
        <v>0.65006679999999994</v>
      </c>
      <c r="DP335">
        <v>0.63783730000000005</v>
      </c>
      <c r="DQ335">
        <v>0.6044022</v>
      </c>
      <c r="DR335">
        <v>0.56957250000000004</v>
      </c>
      <c r="DS335">
        <v>0.5563321</v>
      </c>
      <c r="DT335">
        <v>0.60498859999999999</v>
      </c>
      <c r="DU335">
        <v>0.64193619999999996</v>
      </c>
      <c r="DV335">
        <v>0.65325420000000001</v>
      </c>
      <c r="DW335">
        <v>0.65410900000000005</v>
      </c>
      <c r="DX335">
        <v>0.65578829999999999</v>
      </c>
      <c r="DY335">
        <v>0.63829519999999995</v>
      </c>
      <c r="DZ335">
        <v>0.65101200000000004</v>
      </c>
      <c r="EA335">
        <v>0.64542920000000004</v>
      </c>
      <c r="EB335">
        <v>0.64409959999999999</v>
      </c>
      <c r="EC335">
        <v>0.64525739999999998</v>
      </c>
      <c r="ED335">
        <v>0.63357419999999998</v>
      </c>
      <c r="EE335">
        <v>0.64155470000000003</v>
      </c>
      <c r="EF335">
        <v>0.63666860000000003</v>
      </c>
      <c r="EG335">
        <v>0.63541899999999996</v>
      </c>
      <c r="EH335">
        <v>0.63070789999999999</v>
      </c>
      <c r="EI335">
        <v>0.62537390000000004</v>
      </c>
      <c r="EJ335">
        <v>0.62055970000000005</v>
      </c>
      <c r="EK335">
        <v>0.63419899999999996</v>
      </c>
      <c r="EL335">
        <v>0.64633910000000006</v>
      </c>
      <c r="EM335">
        <v>0.65134020000000004</v>
      </c>
      <c r="EN335">
        <v>0.65172149999999995</v>
      </c>
      <c r="EO335">
        <v>0.63910979999999995</v>
      </c>
      <c r="EP335">
        <v>0.64004870000000003</v>
      </c>
      <c r="EQ335">
        <v>0.6455554</v>
      </c>
      <c r="ER335">
        <v>0.63307389999999997</v>
      </c>
      <c r="ES335">
        <v>0.64244939999999995</v>
      </c>
      <c r="ET335">
        <v>0.63405480000000003</v>
      </c>
      <c r="EU335">
        <v>0.61959390000000003</v>
      </c>
      <c r="EV335">
        <v>0.58473799999999998</v>
      </c>
      <c r="EW335">
        <v>0.59549750000000001</v>
      </c>
      <c r="EX335">
        <v>0.61397639999999998</v>
      </c>
      <c r="EY335">
        <v>0.61842030000000003</v>
      </c>
      <c r="EZ335">
        <v>0.63199959999999999</v>
      </c>
      <c r="FA335">
        <v>0.60003890000000004</v>
      </c>
      <c r="FB335">
        <v>0.50493060000000001</v>
      </c>
      <c r="FC335">
        <v>0.44399139999999998</v>
      </c>
      <c r="FD335">
        <v>0.34707529999999998</v>
      </c>
      <c r="FE335">
        <v>0.22076860000000001</v>
      </c>
      <c r="FF335">
        <v>0.33502399999999999</v>
      </c>
      <c r="FG335">
        <v>0.42399809999999999</v>
      </c>
      <c r="FH335">
        <v>0.49476700000000001</v>
      </c>
      <c r="FI335">
        <v>0.58664269999999996</v>
      </c>
      <c r="FJ335">
        <v>0.62368849999999998</v>
      </c>
      <c r="FK335">
        <v>0.64007230000000004</v>
      </c>
      <c r="FL335">
        <v>0.64075899999999997</v>
      </c>
      <c r="FM335">
        <v>0.6416828</v>
      </c>
      <c r="FN335">
        <v>0.64052849999999995</v>
      </c>
      <c r="FO335">
        <v>0.64134809999999998</v>
      </c>
      <c r="FP335">
        <v>0.63315750000000004</v>
      </c>
      <c r="FQ335">
        <v>0.62692959999999998</v>
      </c>
      <c r="FR335">
        <v>0.61774410000000002</v>
      </c>
      <c r="FS335">
        <v>0.61313589999999996</v>
      </c>
      <c r="FT335">
        <v>0.61400509999999997</v>
      </c>
      <c r="FU335">
        <v>0.60942540000000001</v>
      </c>
      <c r="FV335">
        <v>0.59520260000000003</v>
      </c>
      <c r="FW335">
        <v>0.58228250000000004</v>
      </c>
      <c r="FX335">
        <v>0.54789169999999998</v>
      </c>
      <c r="FY335">
        <v>0.51394220000000002</v>
      </c>
      <c r="FZ335">
        <v>0.52898789999999996</v>
      </c>
      <c r="GA335">
        <v>0.54407179999999999</v>
      </c>
      <c r="GB335">
        <v>0.53960520000000001</v>
      </c>
      <c r="GC335">
        <v>0.50781540000000003</v>
      </c>
      <c r="GD335">
        <v>0.44605909999999999</v>
      </c>
      <c r="GE335">
        <v>0.4999402</v>
      </c>
      <c r="GF335">
        <v>0.46850370000000002</v>
      </c>
      <c r="GG335">
        <v>0.53576500000000005</v>
      </c>
      <c r="GH335">
        <v>0.5511971</v>
      </c>
      <c r="GI335">
        <v>0.57898369999999999</v>
      </c>
      <c r="GJ335">
        <v>0.57659159999999998</v>
      </c>
      <c r="GK335">
        <v>0.55142789999999997</v>
      </c>
      <c r="GL335">
        <v>0.61531919999999996</v>
      </c>
      <c r="GM335">
        <v>0.61967689999999997</v>
      </c>
      <c r="GN335">
        <v>0.6181643</v>
      </c>
      <c r="GO335">
        <v>0.62221159999999998</v>
      </c>
      <c r="GP335">
        <v>0.62543199999999999</v>
      </c>
      <c r="GQ335">
        <v>0.52240660000000005</v>
      </c>
      <c r="GR335">
        <v>0.58342910000000003</v>
      </c>
      <c r="GS335">
        <v>0.51960360000000005</v>
      </c>
      <c r="GT335">
        <v>0.51699759999999995</v>
      </c>
      <c r="GU335">
        <v>0.55037639999999999</v>
      </c>
      <c r="GV335">
        <v>0.5729474</v>
      </c>
      <c r="GW335">
        <v>0.57113570000000002</v>
      </c>
      <c r="GX335">
        <v>0.53526030000000002</v>
      </c>
      <c r="GY335">
        <v>0.48483789999999999</v>
      </c>
      <c r="GZ335">
        <v>0.40022279999999999</v>
      </c>
      <c r="HA335">
        <v>0.27469719999999997</v>
      </c>
      <c r="HB335">
        <v>0.21983620000000001</v>
      </c>
      <c r="HC335">
        <v>0.25209160000000003</v>
      </c>
      <c r="HD335">
        <v>0.35061969999999998</v>
      </c>
      <c r="HE335">
        <v>0.37396740000000001</v>
      </c>
      <c r="HF335">
        <v>0.41109420000000002</v>
      </c>
      <c r="HG335">
        <v>0.35107949999999999</v>
      </c>
      <c r="HH335">
        <v>0.1179284</v>
      </c>
      <c r="HI335">
        <v>2.0376760000000001E-2</v>
      </c>
      <c r="HJ335">
        <v>2.17428E-2</v>
      </c>
      <c r="HK335">
        <v>1.7908690000000001E-2</v>
      </c>
      <c r="HL335">
        <v>2.02133E-2</v>
      </c>
      <c r="HM335">
        <v>1.804936E-2</v>
      </c>
      <c r="HN335">
        <v>4.4408290000000003E-2</v>
      </c>
      <c r="HO335">
        <v>7.7629530000000002E-2</v>
      </c>
      <c r="HP335">
        <v>0.20528299999999999</v>
      </c>
      <c r="HQ335">
        <v>0.33453179999999999</v>
      </c>
      <c r="HR335">
        <v>0.28665449999999998</v>
      </c>
      <c r="HS335">
        <v>0.40590690000000001</v>
      </c>
      <c r="HT335">
        <v>0.43350290000000002</v>
      </c>
      <c r="HU335">
        <v>0.42213079999999997</v>
      </c>
      <c r="HV335">
        <v>0.44300820000000002</v>
      </c>
      <c r="HW335">
        <v>0.36069129999999999</v>
      </c>
      <c r="HX335">
        <v>0.51183780000000001</v>
      </c>
      <c r="HY335">
        <v>0.49911889999999998</v>
      </c>
      <c r="HZ335">
        <v>0.3413718</v>
      </c>
      <c r="IA335">
        <v>0.46278079999999999</v>
      </c>
      <c r="IB335">
        <v>0.47150779999999998</v>
      </c>
      <c r="IC335">
        <v>0.36120370000000002</v>
      </c>
      <c r="ID335">
        <v>0.49184480000000003</v>
      </c>
      <c r="IE335">
        <v>0.41384330000000003</v>
      </c>
      <c r="IF335">
        <v>0.40736640000000002</v>
      </c>
      <c r="IG335">
        <v>0.4516983</v>
      </c>
      <c r="IH335">
        <v>0.4558469</v>
      </c>
      <c r="II335">
        <v>0.48216379999999998</v>
      </c>
      <c r="IJ335">
        <v>0.43385649999999998</v>
      </c>
      <c r="IK335">
        <v>0.38040109999999999</v>
      </c>
      <c r="IL335">
        <v>0.30715809999999999</v>
      </c>
      <c r="IM335">
        <v>0.24804480000000001</v>
      </c>
      <c r="IN335">
        <v>0.21494830000000001</v>
      </c>
      <c r="IO335">
        <v>0.24581929999999999</v>
      </c>
      <c r="IP335">
        <v>0.26681310000000003</v>
      </c>
      <c r="IQ335">
        <v>0.22161059999999999</v>
      </c>
      <c r="IR335">
        <v>0.14166980000000001</v>
      </c>
      <c r="IS335">
        <v>0.10352169999999999</v>
      </c>
      <c r="IT335">
        <v>4.5224149999999998E-2</v>
      </c>
      <c r="IU335">
        <v>4.7859060000000002E-2</v>
      </c>
      <c r="IV335">
        <v>7.6366009999999998E-2</v>
      </c>
      <c r="IW335">
        <v>5.3269810000000001E-2</v>
      </c>
    </row>
    <row r="336" spans="1:257" x14ac:dyDescent="0.45">
      <c r="A336" t="s">
        <v>340</v>
      </c>
      <c r="B336">
        <v>1.5</v>
      </c>
      <c r="C336">
        <v>1.4741299999999999</v>
      </c>
      <c r="D336">
        <v>3.3</v>
      </c>
      <c r="E336">
        <v>3.2918910000000001</v>
      </c>
      <c r="F336">
        <v>240</v>
      </c>
      <c r="G336">
        <v>239.22329999999999</v>
      </c>
      <c r="H336">
        <v>5</v>
      </c>
      <c r="I336">
        <v>3.812389</v>
      </c>
      <c r="J336">
        <v>0.70328380000000001</v>
      </c>
      <c r="K336">
        <v>0.70442530000000003</v>
      </c>
      <c r="L336">
        <v>0.70546010000000003</v>
      </c>
      <c r="M336">
        <v>0.70653770000000005</v>
      </c>
      <c r="N336">
        <v>0.70751640000000005</v>
      </c>
      <c r="O336">
        <v>0.70846330000000002</v>
      </c>
      <c r="P336">
        <v>0.709233</v>
      </c>
      <c r="Q336">
        <v>0.7099531</v>
      </c>
      <c r="R336">
        <v>0.71018460000000005</v>
      </c>
      <c r="S336">
        <v>0.70672840000000003</v>
      </c>
      <c r="T336">
        <v>0.70977979999999996</v>
      </c>
      <c r="U336">
        <v>0.71229379999999998</v>
      </c>
      <c r="V336">
        <v>0.71368100000000001</v>
      </c>
      <c r="W336">
        <v>0.71484550000000002</v>
      </c>
      <c r="X336">
        <v>0.71521780000000001</v>
      </c>
      <c r="Y336">
        <v>0.71593669999999998</v>
      </c>
      <c r="Z336">
        <v>0.717638</v>
      </c>
      <c r="AA336">
        <v>0.71850199999999997</v>
      </c>
      <c r="AB336">
        <v>0.71924370000000004</v>
      </c>
      <c r="AC336">
        <v>0.7178696</v>
      </c>
      <c r="AD336">
        <v>0.71465659999999998</v>
      </c>
      <c r="AE336">
        <v>0.71999769999999996</v>
      </c>
      <c r="AF336">
        <v>0.72101930000000003</v>
      </c>
      <c r="AG336">
        <v>0.72049640000000004</v>
      </c>
      <c r="AH336">
        <v>0.71752459999999996</v>
      </c>
      <c r="AI336">
        <v>0.71409</v>
      </c>
      <c r="AJ336">
        <v>0.70865610000000001</v>
      </c>
      <c r="AK336">
        <v>0.70075500000000002</v>
      </c>
      <c r="AL336">
        <v>0.70912339999999996</v>
      </c>
      <c r="AM336">
        <v>0.71825870000000003</v>
      </c>
      <c r="AN336">
        <v>0.71479760000000003</v>
      </c>
      <c r="AO336">
        <v>0.7112638</v>
      </c>
      <c r="AP336">
        <v>0.70391740000000003</v>
      </c>
      <c r="AQ336">
        <v>0.69270549999999997</v>
      </c>
      <c r="AR336">
        <v>0.69633279999999997</v>
      </c>
      <c r="AS336">
        <v>0.69089219999999996</v>
      </c>
      <c r="AT336">
        <v>0.68786040000000004</v>
      </c>
      <c r="AU336">
        <v>0.68260790000000005</v>
      </c>
      <c r="AV336">
        <v>0.70082770000000005</v>
      </c>
      <c r="AW336">
        <v>0.67648719999999996</v>
      </c>
      <c r="AX336">
        <v>0.64599499999999999</v>
      </c>
      <c r="AY336">
        <v>0.6431521</v>
      </c>
      <c r="AZ336">
        <v>0.63698960000000004</v>
      </c>
      <c r="BA336">
        <v>0.62883169999999999</v>
      </c>
      <c r="BB336">
        <v>0.63667149999999995</v>
      </c>
      <c r="BC336">
        <v>0.61688480000000001</v>
      </c>
      <c r="BD336">
        <v>0.65948709999999999</v>
      </c>
      <c r="BE336">
        <v>0.65572710000000001</v>
      </c>
      <c r="BF336">
        <v>0.65601540000000003</v>
      </c>
      <c r="BG336">
        <v>0.58657669999999995</v>
      </c>
      <c r="BH336">
        <v>0.61410290000000001</v>
      </c>
      <c r="BI336">
        <v>0.61692760000000002</v>
      </c>
      <c r="BJ336">
        <v>0.64829669999999995</v>
      </c>
      <c r="BK336">
        <v>0.62149960000000004</v>
      </c>
      <c r="BL336">
        <v>0.61272400000000005</v>
      </c>
      <c r="BM336">
        <v>0.61760709999999996</v>
      </c>
      <c r="BN336">
        <v>0.63891299999999995</v>
      </c>
      <c r="BO336">
        <v>0.65110679999999999</v>
      </c>
      <c r="BP336">
        <v>0.5893583</v>
      </c>
      <c r="BQ336">
        <v>0.51990709999999996</v>
      </c>
      <c r="BR336">
        <v>0.52416750000000001</v>
      </c>
      <c r="BS336">
        <v>0.52813730000000003</v>
      </c>
      <c r="BT336">
        <v>0.55162129999999998</v>
      </c>
      <c r="BU336">
        <v>0.56529209999999996</v>
      </c>
      <c r="BV336">
        <v>0.48801339999999999</v>
      </c>
      <c r="BW336">
        <v>0.46434370000000003</v>
      </c>
      <c r="BX336">
        <v>0.48977209999999999</v>
      </c>
      <c r="BY336">
        <v>0.50462530000000005</v>
      </c>
      <c r="BZ336">
        <v>0.51590829999999999</v>
      </c>
      <c r="CA336">
        <v>0.53919720000000004</v>
      </c>
      <c r="CB336">
        <v>0.50325640000000005</v>
      </c>
      <c r="CC336">
        <v>0.44208579999999997</v>
      </c>
      <c r="CD336">
        <v>0.45828629999999998</v>
      </c>
      <c r="CE336">
        <v>0.44354519999999997</v>
      </c>
      <c r="CF336">
        <v>0.45624799999999999</v>
      </c>
      <c r="CG336">
        <v>0.46853139999999999</v>
      </c>
      <c r="CH336">
        <v>0.51476080000000002</v>
      </c>
      <c r="CI336">
        <v>0.54195439999999995</v>
      </c>
      <c r="CJ336">
        <v>0.49217830000000001</v>
      </c>
      <c r="CK336">
        <v>0.50411110000000003</v>
      </c>
      <c r="CL336">
        <v>0.48452469999999997</v>
      </c>
      <c r="CM336">
        <v>0.4740934</v>
      </c>
      <c r="CN336">
        <v>0.47401149999999997</v>
      </c>
      <c r="CO336">
        <v>0.45003280000000001</v>
      </c>
      <c r="CP336">
        <v>0.41631499999999999</v>
      </c>
      <c r="CQ336">
        <v>0.38336490000000001</v>
      </c>
      <c r="CR336">
        <v>0.39651259999999999</v>
      </c>
      <c r="CS336">
        <v>0.41259669999999998</v>
      </c>
      <c r="CT336">
        <v>0.4364517</v>
      </c>
      <c r="CU336">
        <v>0.43660060000000001</v>
      </c>
      <c r="CV336">
        <v>0.4387547</v>
      </c>
      <c r="CW336">
        <v>0.46056160000000002</v>
      </c>
      <c r="CX336">
        <v>0.46301429999999999</v>
      </c>
      <c r="CY336">
        <v>0.45565119999999998</v>
      </c>
      <c r="CZ336">
        <v>0.40519500000000003</v>
      </c>
      <c r="DA336">
        <v>0.38000679999999998</v>
      </c>
      <c r="DB336">
        <v>0.39783089999999999</v>
      </c>
      <c r="DC336">
        <v>0.3802159</v>
      </c>
      <c r="DD336">
        <v>0.39402880000000001</v>
      </c>
      <c r="DE336">
        <v>0.39853699999999997</v>
      </c>
      <c r="DF336">
        <v>0.39300249999999998</v>
      </c>
      <c r="DG336">
        <v>0.39221289999999998</v>
      </c>
      <c r="DH336">
        <v>0.36076979999999997</v>
      </c>
      <c r="DI336">
        <v>0.36705979999999999</v>
      </c>
      <c r="DJ336">
        <v>0.35942010000000002</v>
      </c>
      <c r="DK336">
        <v>0.36579610000000001</v>
      </c>
      <c r="DL336">
        <v>0.3618826</v>
      </c>
      <c r="DM336">
        <v>0.37979239999999997</v>
      </c>
      <c r="DN336">
        <v>0.38562099999999999</v>
      </c>
      <c r="DO336">
        <v>0.39344109999999999</v>
      </c>
      <c r="DP336">
        <v>0.38612360000000001</v>
      </c>
      <c r="DQ336">
        <v>0.3611317</v>
      </c>
      <c r="DR336">
        <v>0.3503462</v>
      </c>
      <c r="DS336">
        <v>0.34702290000000002</v>
      </c>
      <c r="DT336">
        <v>0.36121700000000001</v>
      </c>
      <c r="DU336">
        <v>0.37982270000000001</v>
      </c>
      <c r="DV336">
        <v>0.39650099999999999</v>
      </c>
      <c r="DW336">
        <v>0.3806021</v>
      </c>
      <c r="DX336">
        <v>0.39077149999999999</v>
      </c>
      <c r="DY336">
        <v>0.36702630000000003</v>
      </c>
      <c r="DZ336">
        <v>0.37332880000000002</v>
      </c>
      <c r="EA336">
        <v>0.36849959999999998</v>
      </c>
      <c r="EB336">
        <v>0.35495989999999999</v>
      </c>
      <c r="EC336">
        <v>0.35739219999999999</v>
      </c>
      <c r="ED336">
        <v>0.35511559999999998</v>
      </c>
      <c r="EE336">
        <v>0.36078080000000001</v>
      </c>
      <c r="EF336">
        <v>0.35367599999999999</v>
      </c>
      <c r="EG336">
        <v>0.35916530000000002</v>
      </c>
      <c r="EH336">
        <v>0.35902149999999999</v>
      </c>
      <c r="EI336">
        <v>0.36130069999999997</v>
      </c>
      <c r="EJ336">
        <v>0.35862270000000002</v>
      </c>
      <c r="EK336">
        <v>0.36679329999999999</v>
      </c>
      <c r="EL336">
        <v>0.37676199999999999</v>
      </c>
      <c r="EM336">
        <v>0.38938319999999998</v>
      </c>
      <c r="EN336">
        <v>0.38757419999999998</v>
      </c>
      <c r="EO336">
        <v>0.3662261</v>
      </c>
      <c r="EP336">
        <v>0.36663440000000003</v>
      </c>
      <c r="EQ336">
        <v>0.36572349999999998</v>
      </c>
      <c r="ER336">
        <v>0.35537210000000002</v>
      </c>
      <c r="ES336">
        <v>0.34853709999999999</v>
      </c>
      <c r="ET336">
        <v>0.3500741</v>
      </c>
      <c r="EU336">
        <v>0.35041230000000001</v>
      </c>
      <c r="EV336">
        <v>0.34096029999999999</v>
      </c>
      <c r="EW336">
        <v>0.3454719</v>
      </c>
      <c r="EX336">
        <v>0.34634690000000001</v>
      </c>
      <c r="EY336">
        <v>0.34514739999999999</v>
      </c>
      <c r="EZ336">
        <v>0.34996260000000001</v>
      </c>
      <c r="FA336">
        <v>0.34207769999999998</v>
      </c>
      <c r="FB336">
        <v>0.32527699999999998</v>
      </c>
      <c r="FC336">
        <v>0.32227980000000001</v>
      </c>
      <c r="FD336">
        <v>0.29398970000000002</v>
      </c>
      <c r="FE336">
        <v>0.2476941</v>
      </c>
      <c r="FF336">
        <v>0.30887320000000001</v>
      </c>
      <c r="FG336">
        <v>0.31078250000000002</v>
      </c>
      <c r="FH336">
        <v>0.31558750000000002</v>
      </c>
      <c r="FI336">
        <v>0.34229159999999997</v>
      </c>
      <c r="FJ336">
        <v>0.34711809999999998</v>
      </c>
      <c r="FK336">
        <v>0.35149960000000002</v>
      </c>
      <c r="FL336">
        <v>0.35152460000000002</v>
      </c>
      <c r="FM336">
        <v>0.35419220000000001</v>
      </c>
      <c r="FN336">
        <v>0.3529735</v>
      </c>
      <c r="FO336">
        <v>0.35883530000000002</v>
      </c>
      <c r="FP336">
        <v>0.35598269999999999</v>
      </c>
      <c r="FQ336">
        <v>0.35572939999999997</v>
      </c>
      <c r="FR336">
        <v>0.35512179999999999</v>
      </c>
      <c r="FS336">
        <v>0.35401129999999997</v>
      </c>
      <c r="FT336">
        <v>0.35508650000000003</v>
      </c>
      <c r="FU336">
        <v>0.35293429999999998</v>
      </c>
      <c r="FV336">
        <v>0.3494543</v>
      </c>
      <c r="FW336">
        <v>0.34645890000000001</v>
      </c>
      <c r="FX336">
        <v>0.34034730000000002</v>
      </c>
      <c r="FY336">
        <v>0.335845</v>
      </c>
      <c r="FZ336">
        <v>0.33717580000000003</v>
      </c>
      <c r="GA336">
        <v>0.33916049999999998</v>
      </c>
      <c r="GB336">
        <v>0.33893469999999998</v>
      </c>
      <c r="GC336">
        <v>0.33461079999999999</v>
      </c>
      <c r="GD336">
        <v>0.30653229999999998</v>
      </c>
      <c r="GE336">
        <v>0.33363920000000002</v>
      </c>
      <c r="GF336">
        <v>0.30439729999999998</v>
      </c>
      <c r="GG336">
        <v>0.33537319999999998</v>
      </c>
      <c r="GH336">
        <v>0.33401380000000003</v>
      </c>
      <c r="GI336">
        <v>0.34129359999999997</v>
      </c>
      <c r="GJ336">
        <v>0.33450299999999999</v>
      </c>
      <c r="GK336">
        <v>0.3160326</v>
      </c>
      <c r="GL336">
        <v>0.34380379999999999</v>
      </c>
      <c r="GM336">
        <v>0.3443891</v>
      </c>
      <c r="GN336">
        <v>0.34359830000000002</v>
      </c>
      <c r="GO336">
        <v>0.34496149999999998</v>
      </c>
      <c r="GP336">
        <v>0.34529359999999998</v>
      </c>
      <c r="GQ336">
        <v>0.2946859</v>
      </c>
      <c r="GR336">
        <v>0.34126269999999997</v>
      </c>
      <c r="GS336">
        <v>0.33087660000000002</v>
      </c>
      <c r="GT336">
        <v>0.3351633</v>
      </c>
      <c r="GU336">
        <v>0.3394567</v>
      </c>
      <c r="GV336">
        <v>0.34240379999999998</v>
      </c>
      <c r="GW336">
        <v>0.34181410000000001</v>
      </c>
      <c r="GX336">
        <v>0.33797850000000002</v>
      </c>
      <c r="GY336">
        <v>0.33160410000000001</v>
      </c>
      <c r="GZ336">
        <v>0.31734800000000002</v>
      </c>
      <c r="HA336">
        <v>0.2972571</v>
      </c>
      <c r="HB336">
        <v>0.28368369999999998</v>
      </c>
      <c r="HC336">
        <v>0.28718149999999998</v>
      </c>
      <c r="HD336">
        <v>0.31105539999999998</v>
      </c>
      <c r="HE336">
        <v>0.30992900000000001</v>
      </c>
      <c r="HF336">
        <v>0.31960660000000002</v>
      </c>
      <c r="HG336">
        <v>0.30273410000000001</v>
      </c>
      <c r="HH336">
        <v>0.23106889999999999</v>
      </c>
      <c r="HI336">
        <v>0.14229549999999999</v>
      </c>
      <c r="HJ336">
        <v>0.13144120000000001</v>
      </c>
      <c r="HK336">
        <v>0.1180139</v>
      </c>
      <c r="HL336">
        <v>0.14851130000000001</v>
      </c>
      <c r="HM336">
        <v>0.13459869999999999</v>
      </c>
      <c r="HN336">
        <v>0.1875436</v>
      </c>
      <c r="HO336">
        <v>0.18021380000000001</v>
      </c>
      <c r="HP336">
        <v>0.27685470000000001</v>
      </c>
      <c r="HQ336">
        <v>0.30710460000000001</v>
      </c>
      <c r="HR336">
        <v>0.27271309999999999</v>
      </c>
      <c r="HS336">
        <v>0.29421000000000003</v>
      </c>
      <c r="HT336">
        <v>0.31184859999999998</v>
      </c>
      <c r="HU336">
        <v>0.30320140000000001</v>
      </c>
      <c r="HV336">
        <v>0.30012309999999998</v>
      </c>
      <c r="HW336">
        <v>0.27867910000000001</v>
      </c>
      <c r="HX336">
        <v>0.33199580000000001</v>
      </c>
      <c r="HY336">
        <v>0.32741569999999998</v>
      </c>
      <c r="HZ336">
        <v>0.26678570000000001</v>
      </c>
      <c r="IA336">
        <v>0.28685749999999999</v>
      </c>
      <c r="IB336">
        <v>0.28840470000000001</v>
      </c>
      <c r="IC336">
        <v>0.27924169999999998</v>
      </c>
      <c r="ID336">
        <v>0.29804350000000002</v>
      </c>
      <c r="IE336">
        <v>0.26198490000000002</v>
      </c>
      <c r="IF336">
        <v>0.27049329999999999</v>
      </c>
      <c r="IG336">
        <v>0.2864083</v>
      </c>
      <c r="IH336">
        <v>0.28659240000000002</v>
      </c>
      <c r="II336">
        <v>0.318942</v>
      </c>
      <c r="IJ336">
        <v>0.29186220000000002</v>
      </c>
      <c r="IK336">
        <v>0.28421200000000002</v>
      </c>
      <c r="IL336">
        <v>0.28597650000000002</v>
      </c>
      <c r="IM336">
        <v>0.266316</v>
      </c>
      <c r="IN336">
        <v>0.27835599999999999</v>
      </c>
      <c r="IO336">
        <v>0.28089209999999998</v>
      </c>
      <c r="IP336">
        <v>0.28621869999999999</v>
      </c>
      <c r="IQ336">
        <v>0.26750550000000001</v>
      </c>
      <c r="IR336">
        <v>0.2399288</v>
      </c>
      <c r="IS336">
        <v>0.20922650000000001</v>
      </c>
      <c r="IT336">
        <v>0.1650952</v>
      </c>
      <c r="IU336">
        <v>0.17045070000000001</v>
      </c>
      <c r="IV336">
        <v>0.2152174</v>
      </c>
      <c r="IW336">
        <v>0.16371379999999999</v>
      </c>
    </row>
    <row r="337" spans="1:257" x14ac:dyDescent="0.45">
      <c r="A337" t="s">
        <v>341</v>
      </c>
      <c r="B337">
        <v>2</v>
      </c>
      <c r="C337">
        <v>2.006542</v>
      </c>
      <c r="D337">
        <v>3.1</v>
      </c>
      <c r="E337">
        <v>2.9617330000000002</v>
      </c>
      <c r="F337">
        <v>180</v>
      </c>
      <c r="G337">
        <v>180.75649999999999</v>
      </c>
      <c r="H337">
        <v>3</v>
      </c>
      <c r="I337">
        <v>2.6004999999999998</v>
      </c>
      <c r="J337">
        <v>0.75990769999999996</v>
      </c>
      <c r="K337">
        <v>0.76113850000000005</v>
      </c>
      <c r="L337">
        <v>0.76225900000000002</v>
      </c>
      <c r="M337">
        <v>0.76344619999999996</v>
      </c>
      <c r="N337">
        <v>0.76448919999999998</v>
      </c>
      <c r="O337">
        <v>0.76554580000000005</v>
      </c>
      <c r="P337">
        <v>0.76672609999999997</v>
      </c>
      <c r="Q337">
        <v>0.76771840000000002</v>
      </c>
      <c r="R337">
        <v>0.76870689999999997</v>
      </c>
      <c r="S337">
        <v>0.76979739999999997</v>
      </c>
      <c r="T337">
        <v>0.77073349999999996</v>
      </c>
      <c r="U337">
        <v>0.77172269999999998</v>
      </c>
      <c r="V337">
        <v>0.7727233</v>
      </c>
      <c r="W337">
        <v>0.7736092</v>
      </c>
      <c r="X337">
        <v>0.77452469999999995</v>
      </c>
      <c r="Y337">
        <v>0.77544100000000005</v>
      </c>
      <c r="Z337">
        <v>0.77627590000000002</v>
      </c>
      <c r="AA337">
        <v>0.77710769999999996</v>
      </c>
      <c r="AB337">
        <v>0.77787220000000001</v>
      </c>
      <c r="AC337">
        <v>0.77854159999999994</v>
      </c>
      <c r="AD337">
        <v>0.77921870000000004</v>
      </c>
      <c r="AE337">
        <v>0.77999609999999997</v>
      </c>
      <c r="AF337">
        <v>0.78067339999999996</v>
      </c>
      <c r="AG337">
        <v>0.78133019999999997</v>
      </c>
      <c r="AH337">
        <v>0.78193060000000003</v>
      </c>
      <c r="AI337">
        <v>0.78253859999999997</v>
      </c>
      <c r="AJ337">
        <v>0.78311390000000003</v>
      </c>
      <c r="AK337">
        <v>0.7835896</v>
      </c>
      <c r="AL337">
        <v>0.78431499999999998</v>
      </c>
      <c r="AM337">
        <v>0.78498140000000005</v>
      </c>
      <c r="AN337">
        <v>0.7855434</v>
      </c>
      <c r="AO337">
        <v>0.78610100000000005</v>
      </c>
      <c r="AP337">
        <v>0.78668369999999999</v>
      </c>
      <c r="AQ337">
        <v>0.78714130000000004</v>
      </c>
      <c r="AR337">
        <v>0.78770479999999998</v>
      </c>
      <c r="AS337">
        <v>0.78796350000000004</v>
      </c>
      <c r="AT337">
        <v>0.7886455</v>
      </c>
      <c r="AU337">
        <v>0.78890800000000005</v>
      </c>
      <c r="AV337">
        <v>0.78975280000000003</v>
      </c>
      <c r="AW337">
        <v>0.79028830000000005</v>
      </c>
      <c r="AX337">
        <v>0.7899138</v>
      </c>
      <c r="AY337">
        <v>0.79080989999999995</v>
      </c>
      <c r="AZ337">
        <v>0.79118049999999995</v>
      </c>
      <c r="BA337">
        <v>0.79182589999999997</v>
      </c>
      <c r="BB337">
        <v>0.79157619999999995</v>
      </c>
      <c r="BC337">
        <v>0.79257250000000001</v>
      </c>
      <c r="BD337">
        <v>0.79293990000000003</v>
      </c>
      <c r="BE337">
        <v>0.7927556</v>
      </c>
      <c r="BF337">
        <v>0.79315270000000004</v>
      </c>
      <c r="BG337">
        <v>0.78907229999999995</v>
      </c>
      <c r="BH337">
        <v>0.79404600000000003</v>
      </c>
      <c r="BI337">
        <v>0.79533640000000005</v>
      </c>
      <c r="BJ337">
        <v>0.79596480000000003</v>
      </c>
      <c r="BK337">
        <v>0.79584549999999998</v>
      </c>
      <c r="BL337">
        <v>0.79513829999999996</v>
      </c>
      <c r="BM337">
        <v>0.79429890000000003</v>
      </c>
      <c r="BN337">
        <v>0.79485969999999995</v>
      </c>
      <c r="BO337">
        <v>0.79693789999999998</v>
      </c>
      <c r="BP337">
        <v>0.79650900000000002</v>
      </c>
      <c r="BQ337">
        <v>0.795045</v>
      </c>
      <c r="BR337">
        <v>0.79521249999999999</v>
      </c>
      <c r="BS337">
        <v>0.79557599999999995</v>
      </c>
      <c r="BT337">
        <v>0.79569250000000002</v>
      </c>
      <c r="BU337">
        <v>0.79220210000000002</v>
      </c>
      <c r="BV337">
        <v>0.78608829999999996</v>
      </c>
      <c r="BW337">
        <v>0.77252050000000005</v>
      </c>
      <c r="BX337">
        <v>0.79341430000000002</v>
      </c>
      <c r="BY337">
        <v>0.79756649999999996</v>
      </c>
      <c r="BZ337">
        <v>0.79751119999999998</v>
      </c>
      <c r="CA337">
        <v>0.79772960000000004</v>
      </c>
      <c r="CB337">
        <v>0.79521249999999999</v>
      </c>
      <c r="CC337">
        <v>0.79284169999999998</v>
      </c>
      <c r="CD337">
        <v>0.79138280000000005</v>
      </c>
      <c r="CE337">
        <v>0.78667450000000005</v>
      </c>
      <c r="CF337">
        <v>0.78752639999999996</v>
      </c>
      <c r="CG337">
        <v>0.79628019999999999</v>
      </c>
      <c r="CH337">
        <v>0.79741700000000004</v>
      </c>
      <c r="CI337">
        <v>0.79504819999999998</v>
      </c>
      <c r="CJ337">
        <v>0.79193539999999996</v>
      </c>
      <c r="CK337">
        <v>0.79412059999999995</v>
      </c>
      <c r="CL337">
        <v>0.79563740000000005</v>
      </c>
      <c r="CM337">
        <v>0.79384750000000004</v>
      </c>
      <c r="CN337">
        <v>0.7883135</v>
      </c>
      <c r="CO337">
        <v>0.77473689999999995</v>
      </c>
      <c r="CP337">
        <v>0.75050930000000005</v>
      </c>
      <c r="CQ337">
        <v>0.70283340000000005</v>
      </c>
      <c r="CR337">
        <v>0.73345159999999998</v>
      </c>
      <c r="CS337">
        <v>0.7876379</v>
      </c>
      <c r="CT337">
        <v>0.79687390000000002</v>
      </c>
      <c r="CU337">
        <v>0.79686190000000001</v>
      </c>
      <c r="CV337">
        <v>0.79435319999999998</v>
      </c>
      <c r="CW337">
        <v>0.7951182</v>
      </c>
      <c r="CX337">
        <v>0.79544360000000003</v>
      </c>
      <c r="CY337">
        <v>0.79371740000000002</v>
      </c>
      <c r="CZ337">
        <v>0.78859619999999997</v>
      </c>
      <c r="DA337">
        <v>0.7777309</v>
      </c>
      <c r="DB337">
        <v>0.77346269999999995</v>
      </c>
      <c r="DC337">
        <v>0.75925849999999995</v>
      </c>
      <c r="DD337">
        <v>0.76928339999999995</v>
      </c>
      <c r="DE337">
        <v>0.7869526</v>
      </c>
      <c r="DF337">
        <v>0.79409149999999995</v>
      </c>
      <c r="DG337">
        <v>0.79258459999999997</v>
      </c>
      <c r="DH337">
        <v>0.78808319999999998</v>
      </c>
      <c r="DI337">
        <v>0.78029689999999996</v>
      </c>
      <c r="DJ337">
        <v>0.76426970000000005</v>
      </c>
      <c r="DK337">
        <v>0.77090930000000002</v>
      </c>
      <c r="DL337">
        <v>0.77628370000000002</v>
      </c>
      <c r="DM337">
        <v>0.7860241</v>
      </c>
      <c r="DN337">
        <v>0.7803369</v>
      </c>
      <c r="DO337">
        <v>0.7641751</v>
      </c>
      <c r="DP337">
        <v>0.72377150000000001</v>
      </c>
      <c r="DQ337">
        <v>0.62178089999999997</v>
      </c>
      <c r="DR337">
        <v>0.53330520000000003</v>
      </c>
      <c r="DS337">
        <v>0.5035809</v>
      </c>
      <c r="DT337">
        <v>0.62559819999999999</v>
      </c>
      <c r="DU337">
        <v>0.73942240000000004</v>
      </c>
      <c r="DV337">
        <v>0.77629400000000004</v>
      </c>
      <c r="DW337">
        <v>0.78487379999999995</v>
      </c>
      <c r="DX337">
        <v>0.78617400000000004</v>
      </c>
      <c r="DY337">
        <v>0.77651689999999995</v>
      </c>
      <c r="DZ337">
        <v>0.77598429999999996</v>
      </c>
      <c r="EA337">
        <v>0.7665978</v>
      </c>
      <c r="EB337">
        <v>0.76512910000000001</v>
      </c>
      <c r="EC337">
        <v>0.7637467</v>
      </c>
      <c r="ED337">
        <v>0.7510886</v>
      </c>
      <c r="EE337">
        <v>0.7463147</v>
      </c>
      <c r="EF337">
        <v>0.72911280000000001</v>
      </c>
      <c r="EG337">
        <v>0.72203539999999999</v>
      </c>
      <c r="EH337">
        <v>0.70696579999999998</v>
      </c>
      <c r="EI337">
        <v>0.68055239999999995</v>
      </c>
      <c r="EJ337">
        <v>0.68400269999999996</v>
      </c>
      <c r="EK337">
        <v>0.71713939999999998</v>
      </c>
      <c r="EL337">
        <v>0.75758340000000002</v>
      </c>
      <c r="EM337">
        <v>0.77528949999999996</v>
      </c>
      <c r="EN337">
        <v>0.77242149999999998</v>
      </c>
      <c r="EO337">
        <v>0.74676640000000005</v>
      </c>
      <c r="EP337">
        <v>0.7469711</v>
      </c>
      <c r="EQ337">
        <v>0.7584746</v>
      </c>
      <c r="ER337">
        <v>0.76127460000000002</v>
      </c>
      <c r="ES337">
        <v>0.75959489999999996</v>
      </c>
      <c r="ET337">
        <v>0.72609299999999999</v>
      </c>
      <c r="EU337">
        <v>0.67543370000000003</v>
      </c>
      <c r="EV337">
        <v>0.59972179999999997</v>
      </c>
      <c r="EW337">
        <v>0.60940380000000005</v>
      </c>
      <c r="EX337">
        <v>0.66311520000000002</v>
      </c>
      <c r="EY337">
        <v>0.70044220000000001</v>
      </c>
      <c r="EZ337">
        <v>0.71847340000000004</v>
      </c>
      <c r="FA337">
        <v>0.6573637</v>
      </c>
      <c r="FB337">
        <v>0.44808330000000002</v>
      </c>
      <c r="FC337">
        <v>0.3172507</v>
      </c>
      <c r="FD337">
        <v>0.21637609999999999</v>
      </c>
      <c r="FE337">
        <v>0.1057178</v>
      </c>
      <c r="FF337">
        <v>0.17566809999999999</v>
      </c>
      <c r="FG337">
        <v>0.310448</v>
      </c>
      <c r="FH337">
        <v>0.45323269999999999</v>
      </c>
      <c r="FI337">
        <v>0.59178699999999995</v>
      </c>
      <c r="FJ337">
        <v>0.70529310000000001</v>
      </c>
      <c r="FK337">
        <v>0.74915670000000001</v>
      </c>
      <c r="FL337">
        <v>0.7547509</v>
      </c>
      <c r="FM337">
        <v>0.75421240000000001</v>
      </c>
      <c r="FN337">
        <v>0.75386129999999996</v>
      </c>
      <c r="FO337">
        <v>0.75261730000000004</v>
      </c>
      <c r="FP337">
        <v>0.73880639999999997</v>
      </c>
      <c r="FQ337">
        <v>0.70854919999999999</v>
      </c>
      <c r="FR337">
        <v>0.68052199999999996</v>
      </c>
      <c r="FS337">
        <v>0.66812769999999999</v>
      </c>
      <c r="FT337">
        <v>0.6724388</v>
      </c>
      <c r="FU337">
        <v>0.66281009999999996</v>
      </c>
      <c r="FV337">
        <v>0.61844580000000005</v>
      </c>
      <c r="FW337">
        <v>0.58502500000000002</v>
      </c>
      <c r="FX337">
        <v>0.50415710000000002</v>
      </c>
      <c r="FY337">
        <v>0.43214809999999998</v>
      </c>
      <c r="FZ337">
        <v>0.46831909999999999</v>
      </c>
      <c r="GA337">
        <v>0.49794349999999998</v>
      </c>
      <c r="GB337">
        <v>0.4898981</v>
      </c>
      <c r="GC337">
        <v>0.42413509999999999</v>
      </c>
      <c r="GD337">
        <v>0.37203720000000001</v>
      </c>
      <c r="GE337">
        <v>0.40643629999999997</v>
      </c>
      <c r="GF337">
        <v>0.43978689999999998</v>
      </c>
      <c r="GG337">
        <v>0.50490729999999995</v>
      </c>
      <c r="GH337">
        <v>0.55917879999999998</v>
      </c>
      <c r="GI337">
        <v>0.58770719999999999</v>
      </c>
      <c r="GJ337">
        <v>0.63607449999999999</v>
      </c>
      <c r="GK337">
        <v>0.66024530000000003</v>
      </c>
      <c r="GL337">
        <v>0.69784889999999999</v>
      </c>
      <c r="GM337">
        <v>0.70951450000000005</v>
      </c>
      <c r="GN337">
        <v>0.71518999999999999</v>
      </c>
      <c r="GO337">
        <v>0.72135400000000005</v>
      </c>
      <c r="GP337">
        <v>0.72602719999999998</v>
      </c>
      <c r="GQ337">
        <v>0.65726689999999999</v>
      </c>
      <c r="GR337">
        <v>0.60466089999999995</v>
      </c>
      <c r="GS337">
        <v>0.47677799999999998</v>
      </c>
      <c r="GT337">
        <v>0.43225859999999999</v>
      </c>
      <c r="GU337">
        <v>0.52112610000000004</v>
      </c>
      <c r="GV337">
        <v>0.57838990000000001</v>
      </c>
      <c r="GW337">
        <v>0.57592869999999996</v>
      </c>
      <c r="GX337">
        <v>0.49488900000000002</v>
      </c>
      <c r="GY337">
        <v>0.39288489999999998</v>
      </c>
      <c r="GZ337">
        <v>0.23498769999999999</v>
      </c>
      <c r="HA337">
        <v>0.12179379999999999</v>
      </c>
      <c r="HB337">
        <v>7.5521309999999994E-2</v>
      </c>
      <c r="HC337">
        <v>0.10274129999999999</v>
      </c>
      <c r="HD337">
        <v>0.20157130000000001</v>
      </c>
      <c r="HE337">
        <v>0.2281195</v>
      </c>
      <c r="HF337">
        <v>0.29222720000000002</v>
      </c>
      <c r="HG337">
        <v>0.21923860000000001</v>
      </c>
      <c r="HH337">
        <v>2.8849550000000002E-2</v>
      </c>
      <c r="HI337">
        <v>1.084675E-3</v>
      </c>
      <c r="HJ337">
        <v>1.611513E-3</v>
      </c>
      <c r="HK337">
        <v>6.264375E-3</v>
      </c>
      <c r="HL337">
        <v>1.2807249999999999E-3</v>
      </c>
      <c r="HM337">
        <v>7.5675000000000004E-4</v>
      </c>
      <c r="HN337">
        <v>4.62335E-3</v>
      </c>
      <c r="HO337">
        <v>1.5932249999999998E-2</v>
      </c>
      <c r="HP337">
        <v>6.8396529999999997E-2</v>
      </c>
      <c r="HQ337">
        <v>0.1886504</v>
      </c>
      <c r="HR337">
        <v>0.21171000000000001</v>
      </c>
      <c r="HS337">
        <v>0.3616742</v>
      </c>
      <c r="HT337">
        <v>0.34710619999999998</v>
      </c>
      <c r="HU337">
        <v>0.38098520000000002</v>
      </c>
      <c r="HV337">
        <v>0.43273980000000001</v>
      </c>
      <c r="HW337">
        <v>0.29715370000000002</v>
      </c>
      <c r="HX337">
        <v>0.46653020000000001</v>
      </c>
      <c r="HY337">
        <v>0.460426</v>
      </c>
      <c r="HZ337">
        <v>0.2637893</v>
      </c>
      <c r="IA337">
        <v>0.50953210000000004</v>
      </c>
      <c r="IB337">
        <v>0.52248609999999995</v>
      </c>
      <c r="IC337">
        <v>0.31131229999999999</v>
      </c>
      <c r="ID337">
        <v>0.54615369999999996</v>
      </c>
      <c r="IE337">
        <v>0.52477779999999996</v>
      </c>
      <c r="IF337">
        <v>0.44062050000000003</v>
      </c>
      <c r="IG337">
        <v>0.47747669999999998</v>
      </c>
      <c r="IH337">
        <v>0.50990539999999995</v>
      </c>
      <c r="II337">
        <v>0.50312389999999996</v>
      </c>
      <c r="IJ337">
        <v>0.46060309999999999</v>
      </c>
      <c r="IK337">
        <v>0.32580039999999999</v>
      </c>
      <c r="IL337">
        <v>0.19759570000000001</v>
      </c>
      <c r="IM337">
        <v>0.13101640000000001</v>
      </c>
      <c r="IN337">
        <v>9.1604599999999994E-2</v>
      </c>
      <c r="IO337">
        <v>0.1161436</v>
      </c>
      <c r="IP337">
        <v>0.13643459999999999</v>
      </c>
      <c r="IQ337">
        <v>9.7536399999999995E-2</v>
      </c>
      <c r="IR337">
        <v>5.0450170000000003E-2</v>
      </c>
      <c r="IS337">
        <v>1.8677010000000001E-2</v>
      </c>
      <c r="IT337">
        <v>5.5971249999999997E-3</v>
      </c>
      <c r="IU337">
        <v>6.0923499999999998E-3</v>
      </c>
      <c r="IV337">
        <v>1.419457E-2</v>
      </c>
      <c r="IW337">
        <v>8.0062499999999995E-3</v>
      </c>
    </row>
    <row r="338" spans="1:257" x14ac:dyDescent="0.45">
      <c r="A338" t="s">
        <v>342</v>
      </c>
      <c r="B338">
        <v>1</v>
      </c>
      <c r="C338">
        <v>0.99298129999999996</v>
      </c>
      <c r="D338">
        <v>3.1</v>
      </c>
      <c r="E338">
        <v>3.0792459999999999</v>
      </c>
      <c r="F338">
        <v>240</v>
      </c>
      <c r="G338">
        <v>241.7064</v>
      </c>
      <c r="H338">
        <v>5</v>
      </c>
      <c r="I338">
        <v>4.3623209999999997</v>
      </c>
      <c r="J338">
        <v>0.68508049999999998</v>
      </c>
      <c r="K338">
        <v>0.68647650000000004</v>
      </c>
      <c r="L338">
        <v>0.68783479999999997</v>
      </c>
      <c r="M338">
        <v>0.68916869999999997</v>
      </c>
      <c r="N338">
        <v>0.69046890000000005</v>
      </c>
      <c r="O338">
        <v>0.69180450000000004</v>
      </c>
      <c r="P338">
        <v>0.69313650000000004</v>
      </c>
      <c r="Q338">
        <v>0.69443849999999996</v>
      </c>
      <c r="R338">
        <v>0.69565580000000005</v>
      </c>
      <c r="S338">
        <v>0.6965614</v>
      </c>
      <c r="T338">
        <v>0.69806760000000001</v>
      </c>
      <c r="U338">
        <v>0.69941529999999996</v>
      </c>
      <c r="V338">
        <v>0.70068750000000002</v>
      </c>
      <c r="W338">
        <v>0.70200980000000002</v>
      </c>
      <c r="X338">
        <v>0.70319169999999998</v>
      </c>
      <c r="Y338">
        <v>0.70442179999999999</v>
      </c>
      <c r="Z338">
        <v>0.7056924</v>
      </c>
      <c r="AA338">
        <v>0.70688470000000003</v>
      </c>
      <c r="AB338">
        <v>0.70805169999999995</v>
      </c>
      <c r="AC338">
        <v>0.70813289999999995</v>
      </c>
      <c r="AD338">
        <v>0.70714200000000005</v>
      </c>
      <c r="AE338">
        <v>0.71090750000000003</v>
      </c>
      <c r="AF338">
        <v>0.71228349999999996</v>
      </c>
      <c r="AG338">
        <v>0.71294000000000002</v>
      </c>
      <c r="AH338">
        <v>0.71236310000000003</v>
      </c>
      <c r="AI338">
        <v>0.71147689999999997</v>
      </c>
      <c r="AJ338">
        <v>0.70936670000000002</v>
      </c>
      <c r="AK338">
        <v>0.70469800000000005</v>
      </c>
      <c r="AL338">
        <v>0.71148820000000002</v>
      </c>
      <c r="AM338">
        <v>0.71740110000000001</v>
      </c>
      <c r="AN338">
        <v>0.7164471</v>
      </c>
      <c r="AO338">
        <v>0.71555310000000005</v>
      </c>
      <c r="AP338">
        <v>0.71229560000000003</v>
      </c>
      <c r="AQ338">
        <v>0.70622249999999998</v>
      </c>
      <c r="AR338">
        <v>0.70957170000000003</v>
      </c>
      <c r="AS338">
        <v>0.7078776</v>
      </c>
      <c r="AT338">
        <v>0.70899250000000003</v>
      </c>
      <c r="AU338">
        <v>0.70029439999999998</v>
      </c>
      <c r="AV338">
        <v>0.71589670000000005</v>
      </c>
      <c r="AW338">
        <v>0.69884029999999997</v>
      </c>
      <c r="AX338">
        <v>0.6749037</v>
      </c>
      <c r="AY338">
        <v>0.67394609999999999</v>
      </c>
      <c r="AZ338">
        <v>0.66945759999999999</v>
      </c>
      <c r="BA338">
        <v>0.66160649999999999</v>
      </c>
      <c r="BB338">
        <v>0.66705760000000003</v>
      </c>
      <c r="BC338">
        <v>0.65210889999999999</v>
      </c>
      <c r="BD338">
        <v>0.68940610000000002</v>
      </c>
      <c r="BE338">
        <v>0.686612</v>
      </c>
      <c r="BF338">
        <v>0.68764320000000001</v>
      </c>
      <c r="BG338">
        <v>0.62317990000000001</v>
      </c>
      <c r="BH338">
        <v>0.6506942</v>
      </c>
      <c r="BI338">
        <v>0.65426430000000002</v>
      </c>
      <c r="BJ338">
        <v>0.68268280000000003</v>
      </c>
      <c r="BK338">
        <v>0.65876140000000005</v>
      </c>
      <c r="BL338">
        <v>0.65057659999999995</v>
      </c>
      <c r="BM338">
        <v>0.65531249999999996</v>
      </c>
      <c r="BN338">
        <v>0.67610559999999997</v>
      </c>
      <c r="BO338">
        <v>0.68722419999999995</v>
      </c>
      <c r="BP338">
        <v>0.62858820000000004</v>
      </c>
      <c r="BQ338">
        <v>0.54643299999999995</v>
      </c>
      <c r="BR338">
        <v>0.54904969999999997</v>
      </c>
      <c r="BS338">
        <v>0.54358910000000005</v>
      </c>
      <c r="BT338">
        <v>0.58703550000000004</v>
      </c>
      <c r="BU338">
        <v>0.60552649999999997</v>
      </c>
      <c r="BV338">
        <v>0.49919980000000003</v>
      </c>
      <c r="BW338">
        <v>0.4655146</v>
      </c>
      <c r="BX338">
        <v>0.48804920000000002</v>
      </c>
      <c r="BY338">
        <v>0.52272960000000002</v>
      </c>
      <c r="BZ338">
        <v>0.54267469999999995</v>
      </c>
      <c r="CA338">
        <v>0.57458560000000003</v>
      </c>
      <c r="CB338">
        <v>0.52511099999999999</v>
      </c>
      <c r="CC338">
        <v>0.40692699999999998</v>
      </c>
      <c r="CD338">
        <v>0.4454456</v>
      </c>
      <c r="CE338">
        <v>0.42766789999999999</v>
      </c>
      <c r="CF338">
        <v>0.44937909999999998</v>
      </c>
      <c r="CG338">
        <v>0.47142420000000002</v>
      </c>
      <c r="CH338">
        <v>0.5418347</v>
      </c>
      <c r="CI338">
        <v>0.5792969</v>
      </c>
      <c r="CJ338">
        <v>0.49890479999999998</v>
      </c>
      <c r="CK338">
        <v>0.52594169999999996</v>
      </c>
      <c r="CL338">
        <v>0.49828699999999998</v>
      </c>
      <c r="CM338">
        <v>0.48140450000000001</v>
      </c>
      <c r="CN338">
        <v>0.48500919999999997</v>
      </c>
      <c r="CO338">
        <v>0.44229010000000002</v>
      </c>
      <c r="CP338">
        <v>0.37271539999999997</v>
      </c>
      <c r="CQ338">
        <v>0.29458410000000002</v>
      </c>
      <c r="CR338">
        <v>0.32590039999999998</v>
      </c>
      <c r="CS338">
        <v>0.35596509999999998</v>
      </c>
      <c r="CT338">
        <v>0.41073130000000002</v>
      </c>
      <c r="CU338">
        <v>0.41149039999999998</v>
      </c>
      <c r="CV338">
        <v>0.41884169999999998</v>
      </c>
      <c r="CW338">
        <v>0.45767629999999998</v>
      </c>
      <c r="CX338">
        <v>0.46227590000000002</v>
      </c>
      <c r="CY338">
        <v>0.44879570000000002</v>
      </c>
      <c r="CZ338">
        <v>0.3320843</v>
      </c>
      <c r="DA338">
        <v>0.27329330000000002</v>
      </c>
      <c r="DB338">
        <v>0.32128709999999999</v>
      </c>
      <c r="DC338">
        <v>0.26879039999999998</v>
      </c>
      <c r="DD338">
        <v>0.31440940000000001</v>
      </c>
      <c r="DE338">
        <v>0.32469480000000001</v>
      </c>
      <c r="DF338">
        <v>0.31099110000000002</v>
      </c>
      <c r="DG338">
        <v>0.30133890000000002</v>
      </c>
      <c r="DH338">
        <v>0.2053828</v>
      </c>
      <c r="DI338">
        <v>0.2365912</v>
      </c>
      <c r="DJ338">
        <v>0.2109656</v>
      </c>
      <c r="DK338">
        <v>0.22298390000000001</v>
      </c>
      <c r="DL338">
        <v>0.2106817</v>
      </c>
      <c r="DM338">
        <v>0.26737</v>
      </c>
      <c r="DN338">
        <v>0.2853096</v>
      </c>
      <c r="DO338">
        <v>0.3101373</v>
      </c>
      <c r="DP338">
        <v>0.29830190000000001</v>
      </c>
      <c r="DQ338">
        <v>0.23016619999999999</v>
      </c>
      <c r="DR338">
        <v>0.1988221</v>
      </c>
      <c r="DS338">
        <v>0.1896072</v>
      </c>
      <c r="DT338">
        <v>0.2297949</v>
      </c>
      <c r="DU338">
        <v>0.27645579999999997</v>
      </c>
      <c r="DV338">
        <v>0.31904569999999999</v>
      </c>
      <c r="DW338">
        <v>0.27115060000000002</v>
      </c>
      <c r="DX338">
        <v>0.30323290000000003</v>
      </c>
      <c r="DY338">
        <v>0.2376799</v>
      </c>
      <c r="DZ338">
        <v>0.25248229999999999</v>
      </c>
      <c r="EA338">
        <v>0.23780960000000001</v>
      </c>
      <c r="EB338">
        <v>0.18607190000000001</v>
      </c>
      <c r="EC338">
        <v>0.1954205</v>
      </c>
      <c r="ED338">
        <v>0.1967383</v>
      </c>
      <c r="EE338">
        <v>0.2086432</v>
      </c>
      <c r="EF338">
        <v>0.18320310000000001</v>
      </c>
      <c r="EG338">
        <v>0.2040178</v>
      </c>
      <c r="EH338">
        <v>0.20669969999999999</v>
      </c>
      <c r="EI338">
        <v>0.21803420000000001</v>
      </c>
      <c r="EJ338">
        <v>0.2122599</v>
      </c>
      <c r="EK338">
        <v>0.23562540000000001</v>
      </c>
      <c r="EL338">
        <v>0.26454490000000003</v>
      </c>
      <c r="EM338">
        <v>0.29912820000000001</v>
      </c>
      <c r="EN338">
        <v>0.2926048</v>
      </c>
      <c r="EO338">
        <v>0.23351759999999999</v>
      </c>
      <c r="EP338">
        <v>0.2342072</v>
      </c>
      <c r="EQ338">
        <v>0.2260809</v>
      </c>
      <c r="ER338">
        <v>0.19732179999999999</v>
      </c>
      <c r="ES338">
        <v>0.15996170000000001</v>
      </c>
      <c r="ET338">
        <v>0.17195060000000001</v>
      </c>
      <c r="EU338">
        <v>0.1756373</v>
      </c>
      <c r="EV338">
        <v>0.15642400000000001</v>
      </c>
      <c r="EW338">
        <v>0.1637159</v>
      </c>
      <c r="EX338">
        <v>0.16198899999999999</v>
      </c>
      <c r="EY338">
        <v>0.15932270000000001</v>
      </c>
      <c r="EZ338">
        <v>0.16733049999999999</v>
      </c>
      <c r="FA338">
        <v>0.1564567</v>
      </c>
      <c r="FB338">
        <v>0.1446267</v>
      </c>
      <c r="FC338">
        <v>0.14457909999999999</v>
      </c>
      <c r="FD338">
        <v>0.1375624</v>
      </c>
      <c r="FE338">
        <v>0.12078800000000001</v>
      </c>
      <c r="FF338">
        <v>0.1411828</v>
      </c>
      <c r="FG338">
        <v>0.14203109999999999</v>
      </c>
      <c r="FH338">
        <v>0.14608779999999999</v>
      </c>
      <c r="FI338">
        <v>0.15230730000000001</v>
      </c>
      <c r="FJ338">
        <v>0.1601544</v>
      </c>
      <c r="FK338">
        <v>0.1700767</v>
      </c>
      <c r="FL338">
        <v>0.1704688</v>
      </c>
      <c r="FM338">
        <v>0.1795891</v>
      </c>
      <c r="FN338">
        <v>0.17689759999999999</v>
      </c>
      <c r="FO338">
        <v>0.19557179999999999</v>
      </c>
      <c r="FP338">
        <v>0.19169700000000001</v>
      </c>
      <c r="FQ338">
        <v>0.19097159999999999</v>
      </c>
      <c r="FR338">
        <v>0.19161819999999999</v>
      </c>
      <c r="FS338">
        <v>0.18973590000000001</v>
      </c>
      <c r="FT338">
        <v>0.19183839999999999</v>
      </c>
      <c r="FU338">
        <v>0.1867637</v>
      </c>
      <c r="FV338">
        <v>0.178845</v>
      </c>
      <c r="FW338">
        <v>0.17197129999999999</v>
      </c>
      <c r="FX338">
        <v>0.1596524</v>
      </c>
      <c r="FY338">
        <v>0.15405720000000001</v>
      </c>
      <c r="FZ338">
        <v>0.15286</v>
      </c>
      <c r="GA338">
        <v>0.1546274</v>
      </c>
      <c r="GB338">
        <v>0.1561217</v>
      </c>
      <c r="GC338">
        <v>0.1512674</v>
      </c>
      <c r="GD338">
        <v>0.1404726</v>
      </c>
      <c r="GE338">
        <v>0.15025530000000001</v>
      </c>
      <c r="GF338">
        <v>0.1402398</v>
      </c>
      <c r="GG338">
        <v>0.15152930000000001</v>
      </c>
      <c r="GH338">
        <v>0.14930640000000001</v>
      </c>
      <c r="GI338">
        <v>0.1485793</v>
      </c>
      <c r="GJ338">
        <v>0.1460931</v>
      </c>
      <c r="GK338">
        <v>0.14262839999999999</v>
      </c>
      <c r="GL338">
        <v>0.14984980000000001</v>
      </c>
      <c r="GM338">
        <v>0.1506063</v>
      </c>
      <c r="GN338">
        <v>0.15115999999999999</v>
      </c>
      <c r="GO338">
        <v>0.15069489999999999</v>
      </c>
      <c r="GP338">
        <v>0.15024760000000001</v>
      </c>
      <c r="GQ338">
        <v>0.12934470000000001</v>
      </c>
      <c r="GR338">
        <v>0.14863109999999999</v>
      </c>
      <c r="GS338">
        <v>0.1460158</v>
      </c>
      <c r="GT338">
        <v>0.1480166</v>
      </c>
      <c r="GU338">
        <v>0.15127380000000001</v>
      </c>
      <c r="GV338">
        <v>0.15574959999999999</v>
      </c>
      <c r="GW338">
        <v>0.15421760000000001</v>
      </c>
      <c r="GX338">
        <v>0.1532781</v>
      </c>
      <c r="GY338">
        <v>0.14880979999999999</v>
      </c>
      <c r="GZ338">
        <v>0.14269499999999999</v>
      </c>
      <c r="HA338">
        <v>0.13765859999999999</v>
      </c>
      <c r="HB338">
        <v>0.13467970000000001</v>
      </c>
      <c r="HC338">
        <v>0.1334621</v>
      </c>
      <c r="HD338">
        <v>0.14114579999999999</v>
      </c>
      <c r="HE338">
        <v>0.14104059999999999</v>
      </c>
      <c r="HF338">
        <v>0.14320620000000001</v>
      </c>
      <c r="HG338">
        <v>0.13844699999999999</v>
      </c>
      <c r="HH338">
        <v>0.1231122</v>
      </c>
      <c r="HI338">
        <v>0.1022212</v>
      </c>
      <c r="HJ338">
        <v>9.600562E-2</v>
      </c>
      <c r="HK338">
        <v>9.1435210000000003E-2</v>
      </c>
      <c r="HL338">
        <v>0.10076110000000001</v>
      </c>
      <c r="HM338">
        <v>9.8832390000000006E-2</v>
      </c>
      <c r="HN338">
        <v>0.114245</v>
      </c>
      <c r="HO338">
        <v>0.1090436</v>
      </c>
      <c r="HP338">
        <v>0.13324130000000001</v>
      </c>
      <c r="HQ338">
        <v>0.1390921</v>
      </c>
      <c r="HR338">
        <v>0.13143060000000001</v>
      </c>
      <c r="HS338">
        <v>0.135549</v>
      </c>
      <c r="HT338">
        <v>0.14055019999999999</v>
      </c>
      <c r="HU338">
        <v>0.1386954</v>
      </c>
      <c r="HV338">
        <v>0.13682230000000001</v>
      </c>
      <c r="HW338">
        <v>0.1281003</v>
      </c>
      <c r="HX338">
        <v>0.14352590000000001</v>
      </c>
      <c r="HY338">
        <v>0.14225650000000001</v>
      </c>
      <c r="HZ338">
        <v>0.122007</v>
      </c>
      <c r="IA338">
        <v>0.13679759999999999</v>
      </c>
      <c r="IB338">
        <v>0.1318705</v>
      </c>
      <c r="IC338">
        <v>0.13387830000000001</v>
      </c>
      <c r="ID338">
        <v>0.13431850000000001</v>
      </c>
      <c r="IE338">
        <v>0.12681629999999999</v>
      </c>
      <c r="IF338">
        <v>0.12206930000000001</v>
      </c>
      <c r="IG338">
        <v>0.12446459999999999</v>
      </c>
      <c r="IH338">
        <v>0.13189100000000001</v>
      </c>
      <c r="II338">
        <v>0.14091590000000001</v>
      </c>
      <c r="IJ338">
        <v>0.13025249999999999</v>
      </c>
      <c r="IK338">
        <v>0.13496430000000001</v>
      </c>
      <c r="IL338">
        <v>0.1353587</v>
      </c>
      <c r="IM338">
        <v>0.1293926</v>
      </c>
      <c r="IN338">
        <v>0.1341311</v>
      </c>
      <c r="IO338">
        <v>0.1346704</v>
      </c>
      <c r="IP338">
        <v>0.1354862</v>
      </c>
      <c r="IQ338">
        <v>0.13219420000000001</v>
      </c>
      <c r="IR338">
        <v>0.12533830000000001</v>
      </c>
      <c r="IS338">
        <v>0.113442</v>
      </c>
      <c r="IT338">
        <v>0.10807600000000001</v>
      </c>
      <c r="IU338">
        <v>0.1060865</v>
      </c>
      <c r="IV338">
        <v>0.1198024</v>
      </c>
      <c r="IW338">
        <v>9.9645419999999998E-2</v>
      </c>
    </row>
    <row r="339" spans="1:257" x14ac:dyDescent="0.45">
      <c r="A339" t="s">
        <v>343</v>
      </c>
      <c r="B339">
        <v>0</v>
      </c>
      <c r="C339">
        <v>2.6221870000000001E-2</v>
      </c>
      <c r="D339">
        <v>3.9</v>
      </c>
      <c r="E339">
        <v>3.9091740000000001</v>
      </c>
      <c r="F339">
        <v>240</v>
      </c>
      <c r="G339">
        <v>240.809</v>
      </c>
      <c r="H339">
        <v>2</v>
      </c>
      <c r="I339">
        <v>2.003841</v>
      </c>
      <c r="J339">
        <v>0.68792350000000002</v>
      </c>
      <c r="K339">
        <v>0.68940349999999995</v>
      </c>
      <c r="L339">
        <v>0.68733599999999995</v>
      </c>
      <c r="M339">
        <v>0.68911020000000001</v>
      </c>
      <c r="N339">
        <v>0.68874480000000005</v>
      </c>
      <c r="O339">
        <v>0.68720389999999998</v>
      </c>
      <c r="P339">
        <v>0.68280079999999999</v>
      </c>
      <c r="Q339">
        <v>0.68118710000000005</v>
      </c>
      <c r="R339">
        <v>0.67541189999999995</v>
      </c>
      <c r="S339">
        <v>0.65709589999999996</v>
      </c>
      <c r="T339">
        <v>0.66274849999999996</v>
      </c>
      <c r="U339">
        <v>0.67311650000000001</v>
      </c>
      <c r="V339">
        <v>0.67724070000000003</v>
      </c>
      <c r="W339">
        <v>0.67904450000000005</v>
      </c>
      <c r="X339">
        <v>0.67366020000000004</v>
      </c>
      <c r="Y339">
        <v>0.67242740000000001</v>
      </c>
      <c r="Z339">
        <v>0.6803091</v>
      </c>
      <c r="AA339">
        <v>0.68139309999999997</v>
      </c>
      <c r="AB339">
        <v>0.68169749999999996</v>
      </c>
      <c r="AC339">
        <v>0.68156499999999998</v>
      </c>
      <c r="AD339">
        <v>0.68112039999999996</v>
      </c>
      <c r="AE339">
        <v>0.68057440000000002</v>
      </c>
      <c r="AF339">
        <v>0.67998959999999997</v>
      </c>
      <c r="AG339">
        <v>0.67911069999999996</v>
      </c>
      <c r="AH339">
        <v>0.67810809999999999</v>
      </c>
      <c r="AI339">
        <v>0.6768246</v>
      </c>
      <c r="AJ339">
        <v>0.67497669999999999</v>
      </c>
      <c r="AK339">
        <v>0.67292719999999995</v>
      </c>
      <c r="AL339">
        <v>0.67058479999999998</v>
      </c>
      <c r="AM339">
        <v>0.66805300000000001</v>
      </c>
      <c r="AN339">
        <v>0.66454860000000004</v>
      </c>
      <c r="AO339">
        <v>0.66007289999999996</v>
      </c>
      <c r="AP339">
        <v>0.6543445</v>
      </c>
      <c r="AQ339">
        <v>0.64689929999999995</v>
      </c>
      <c r="AR339">
        <v>0.63683409999999996</v>
      </c>
      <c r="AS339">
        <v>0.61826300000000001</v>
      </c>
      <c r="AT339">
        <v>0.59783699999999995</v>
      </c>
      <c r="AU339">
        <v>0.61676569999999997</v>
      </c>
      <c r="AV339">
        <v>0.62777950000000005</v>
      </c>
      <c r="AW339">
        <v>0.63202239999999998</v>
      </c>
      <c r="AX339">
        <v>0.63321899999999998</v>
      </c>
      <c r="AY339">
        <v>0.63467010000000001</v>
      </c>
      <c r="AZ339">
        <v>0.63580099999999995</v>
      </c>
      <c r="BA339">
        <v>0.63486529999999997</v>
      </c>
      <c r="BB339">
        <v>0.63504760000000005</v>
      </c>
      <c r="BC339">
        <v>0.63423359999999995</v>
      </c>
      <c r="BD339">
        <v>0.63474730000000001</v>
      </c>
      <c r="BE339">
        <v>0.63325629999999999</v>
      </c>
      <c r="BF339">
        <v>0.63149900000000003</v>
      </c>
      <c r="BG339">
        <v>0.62673250000000003</v>
      </c>
      <c r="BH339">
        <v>0.62624610000000003</v>
      </c>
      <c r="BI339">
        <v>0.62481019999999998</v>
      </c>
      <c r="BJ339">
        <v>0.62444429999999995</v>
      </c>
      <c r="BK339">
        <v>0.62096580000000001</v>
      </c>
      <c r="BL339">
        <v>0.61863179999999995</v>
      </c>
      <c r="BM339">
        <v>0.61621709999999996</v>
      </c>
      <c r="BN339">
        <v>0.6142997</v>
      </c>
      <c r="BO339">
        <v>0.61216040000000005</v>
      </c>
      <c r="BP339">
        <v>0.60724389999999995</v>
      </c>
      <c r="BQ339">
        <v>0.59904060000000003</v>
      </c>
      <c r="BR339">
        <v>0.59602999999999995</v>
      </c>
      <c r="BS339">
        <v>0.59393980000000002</v>
      </c>
      <c r="BT339">
        <v>0.59330150000000004</v>
      </c>
      <c r="BU339">
        <v>0.59008689999999997</v>
      </c>
      <c r="BV339">
        <v>0.57663370000000003</v>
      </c>
      <c r="BW339">
        <v>0.56919129999999996</v>
      </c>
      <c r="BX339">
        <v>0.56477350000000004</v>
      </c>
      <c r="BY339">
        <v>0.56760239999999995</v>
      </c>
      <c r="BZ339">
        <v>0.56658350000000002</v>
      </c>
      <c r="CA339">
        <v>0.56321670000000001</v>
      </c>
      <c r="CB339">
        <v>0.55569159999999995</v>
      </c>
      <c r="CC339">
        <v>0.53102590000000005</v>
      </c>
      <c r="CD339">
        <v>0.53109510000000004</v>
      </c>
      <c r="CE339">
        <v>0.52867339999999996</v>
      </c>
      <c r="CF339">
        <v>0.52682929999999994</v>
      </c>
      <c r="CG339">
        <v>0.52632760000000001</v>
      </c>
      <c r="CH339">
        <v>0.52351760000000003</v>
      </c>
      <c r="CI339">
        <v>0.51861429999999997</v>
      </c>
      <c r="CJ339">
        <v>0.51019420000000004</v>
      </c>
      <c r="CK339">
        <v>0.50603419999999999</v>
      </c>
      <c r="CL339">
        <v>0.49967210000000001</v>
      </c>
      <c r="CM339">
        <v>0.494421</v>
      </c>
      <c r="CN339">
        <v>0.49052519999999999</v>
      </c>
      <c r="CO339">
        <v>0.48328320000000002</v>
      </c>
      <c r="CP339">
        <v>0.47148760000000001</v>
      </c>
      <c r="CQ339">
        <v>0.45598490000000003</v>
      </c>
      <c r="CR339">
        <v>0.4542368</v>
      </c>
      <c r="CS339">
        <v>0.45273859999999999</v>
      </c>
      <c r="CT339">
        <v>0.45330799999999999</v>
      </c>
      <c r="CU339">
        <v>0.44900030000000002</v>
      </c>
      <c r="CV339">
        <v>0.44490180000000001</v>
      </c>
      <c r="CW339">
        <v>0.44051970000000001</v>
      </c>
      <c r="CX339">
        <v>0.43556810000000001</v>
      </c>
      <c r="CY339">
        <v>0.43027929999999998</v>
      </c>
      <c r="CZ339">
        <v>0.4141358</v>
      </c>
      <c r="DA339">
        <v>0.40370529999999999</v>
      </c>
      <c r="DB339">
        <v>0.40554499999999999</v>
      </c>
      <c r="DC339">
        <v>0.39063419999999999</v>
      </c>
      <c r="DD339">
        <v>0.39835999999999999</v>
      </c>
      <c r="DE339">
        <v>0.3940594</v>
      </c>
      <c r="DF339">
        <v>0.38794089999999998</v>
      </c>
      <c r="DG339">
        <v>0.37811679999999998</v>
      </c>
      <c r="DH339">
        <v>0.34993809999999997</v>
      </c>
      <c r="DI339">
        <v>0.36721809999999999</v>
      </c>
      <c r="DJ339">
        <v>0.36082039999999999</v>
      </c>
      <c r="DK339">
        <v>0.3673941</v>
      </c>
      <c r="DL339">
        <v>0.37172909999999998</v>
      </c>
      <c r="DM339">
        <v>0.38663310000000001</v>
      </c>
      <c r="DN339">
        <v>0.39168750000000002</v>
      </c>
      <c r="DO339">
        <v>0.39428849999999999</v>
      </c>
      <c r="DP339">
        <v>0.39372249999999998</v>
      </c>
      <c r="DQ339">
        <v>0.38793650000000002</v>
      </c>
      <c r="DR339">
        <v>0.38120749999999998</v>
      </c>
      <c r="DS339">
        <v>0.37816610000000001</v>
      </c>
      <c r="DT339">
        <v>0.3876116</v>
      </c>
      <c r="DU339">
        <v>0.39081280000000002</v>
      </c>
      <c r="DV339">
        <v>0.3919434</v>
      </c>
      <c r="DW339">
        <v>0.38988529999999999</v>
      </c>
      <c r="DX339">
        <v>0.3945398</v>
      </c>
      <c r="DY339">
        <v>0.38823750000000001</v>
      </c>
      <c r="DZ339">
        <v>0.3907466</v>
      </c>
      <c r="EA339">
        <v>0.38872380000000001</v>
      </c>
      <c r="EB339">
        <v>0.35808240000000002</v>
      </c>
      <c r="EC339">
        <v>0.35797220000000002</v>
      </c>
      <c r="ED339">
        <v>0.35899969999999998</v>
      </c>
      <c r="EE339">
        <v>0.37149529999999997</v>
      </c>
      <c r="EF339">
        <v>0.3564832</v>
      </c>
      <c r="EG339">
        <v>0.37028850000000002</v>
      </c>
      <c r="EH339">
        <v>0.37741049999999998</v>
      </c>
      <c r="EI339">
        <v>0.38019799999999998</v>
      </c>
      <c r="EJ339">
        <v>0.38271870000000002</v>
      </c>
      <c r="EK339">
        <v>0.3868762</v>
      </c>
      <c r="EL339">
        <v>0.3888761</v>
      </c>
      <c r="EM339">
        <v>0.38969419999999999</v>
      </c>
      <c r="EN339">
        <v>0.38697100000000001</v>
      </c>
      <c r="EO339">
        <v>0.38111620000000002</v>
      </c>
      <c r="EP339">
        <v>0.37835609999999997</v>
      </c>
      <c r="EQ339">
        <v>0.37389869999999997</v>
      </c>
      <c r="ER339">
        <v>0.3546145</v>
      </c>
      <c r="ES339">
        <v>0.3139747</v>
      </c>
      <c r="ET339">
        <v>0.33246910000000002</v>
      </c>
      <c r="EU339">
        <v>0.3317717</v>
      </c>
      <c r="EV339">
        <v>0.31852970000000003</v>
      </c>
      <c r="EW339">
        <v>0.32392539999999997</v>
      </c>
      <c r="EX339">
        <v>0.32339020000000002</v>
      </c>
      <c r="EY339">
        <v>0.3284841</v>
      </c>
      <c r="EZ339">
        <v>0.33295989999999998</v>
      </c>
      <c r="FA339">
        <v>0.3164846</v>
      </c>
      <c r="FB339">
        <v>0.29625990000000002</v>
      </c>
      <c r="FC339">
        <v>0.3014462</v>
      </c>
      <c r="FD339">
        <v>0.29415659999999999</v>
      </c>
      <c r="FE339">
        <v>0.28822819999999999</v>
      </c>
      <c r="FF339">
        <v>0.2979907</v>
      </c>
      <c r="FG339">
        <v>0.2957959</v>
      </c>
      <c r="FH339">
        <v>0.30444759999999998</v>
      </c>
      <c r="FI339">
        <v>0.30471310000000001</v>
      </c>
      <c r="FJ339">
        <v>0.31179970000000001</v>
      </c>
      <c r="FK339">
        <v>0.3197643</v>
      </c>
      <c r="FL339">
        <v>0.32320450000000001</v>
      </c>
      <c r="FM339">
        <v>0.32488280000000003</v>
      </c>
      <c r="FN339">
        <v>0.32467279999999998</v>
      </c>
      <c r="FO339">
        <v>0.32444640000000002</v>
      </c>
      <c r="FP339">
        <v>0.32279730000000001</v>
      </c>
      <c r="FQ339">
        <v>0.3207121</v>
      </c>
      <c r="FR339">
        <v>0.31852229999999998</v>
      </c>
      <c r="FS339">
        <v>0.31602859999999999</v>
      </c>
      <c r="FT339">
        <v>0.3156274</v>
      </c>
      <c r="FU339">
        <v>0.31504169999999998</v>
      </c>
      <c r="FV339">
        <v>0.31442209999999998</v>
      </c>
      <c r="FW339">
        <v>0.31329170000000001</v>
      </c>
      <c r="FX339">
        <v>0.31087589999999998</v>
      </c>
      <c r="FY339">
        <v>0.30851279999999998</v>
      </c>
      <c r="FZ339">
        <v>0.3072956</v>
      </c>
      <c r="GA339">
        <v>0.30558360000000001</v>
      </c>
      <c r="GB339">
        <v>0.30630370000000001</v>
      </c>
      <c r="GC339">
        <v>0.30475469999999999</v>
      </c>
      <c r="GD339">
        <v>0.29992069999999998</v>
      </c>
      <c r="GE339">
        <v>0.30285109999999998</v>
      </c>
      <c r="GF339">
        <v>0.29918790000000001</v>
      </c>
      <c r="GG339">
        <v>0.3023672</v>
      </c>
      <c r="GH339">
        <v>0.30069099999999999</v>
      </c>
      <c r="GI339">
        <v>0.29695470000000002</v>
      </c>
      <c r="GJ339">
        <v>0.29469580000000001</v>
      </c>
      <c r="GK339">
        <v>0.29425810000000002</v>
      </c>
      <c r="GL339">
        <v>0.29720299999999999</v>
      </c>
      <c r="GM339">
        <v>0.2976801</v>
      </c>
      <c r="GN339">
        <v>0.29721710000000001</v>
      </c>
      <c r="GO339">
        <v>0.29773759999999999</v>
      </c>
      <c r="GP339">
        <v>0.29690559999999999</v>
      </c>
      <c r="GQ339">
        <v>0.28428409999999998</v>
      </c>
      <c r="GR339">
        <v>0.29713889999999998</v>
      </c>
      <c r="GS339">
        <v>0.29779319999999998</v>
      </c>
      <c r="GT339">
        <v>0.29984430000000001</v>
      </c>
      <c r="GU339">
        <v>0.30145230000000001</v>
      </c>
      <c r="GV339">
        <v>0.30415419999999999</v>
      </c>
      <c r="GW339">
        <v>0.30484810000000001</v>
      </c>
      <c r="GX339">
        <v>0.30521419999999999</v>
      </c>
      <c r="GY339">
        <v>0.30389640000000001</v>
      </c>
      <c r="GZ339">
        <v>0.30148340000000001</v>
      </c>
      <c r="HA339">
        <v>0.29752820000000002</v>
      </c>
      <c r="HB339">
        <v>0.29446990000000001</v>
      </c>
      <c r="HC339">
        <v>0.29704580000000003</v>
      </c>
      <c r="HD339">
        <v>0.30171219999999999</v>
      </c>
      <c r="HE339">
        <v>0.30236550000000001</v>
      </c>
      <c r="HF339">
        <v>0.3020043</v>
      </c>
      <c r="HG339">
        <v>0.29770170000000001</v>
      </c>
      <c r="HH339">
        <v>0.28766140000000001</v>
      </c>
      <c r="HI339">
        <v>0.27521689999999999</v>
      </c>
      <c r="HJ339">
        <v>0.27154089999999997</v>
      </c>
      <c r="HK339">
        <v>0.27034979999999997</v>
      </c>
      <c r="HL339">
        <v>0.27616020000000002</v>
      </c>
      <c r="HM339">
        <v>0.273615</v>
      </c>
      <c r="HN339">
        <v>0.28060859999999999</v>
      </c>
      <c r="HO339">
        <v>0.2764701</v>
      </c>
      <c r="HP339">
        <v>0.28925679999999998</v>
      </c>
      <c r="HQ339">
        <v>0.29255189999999998</v>
      </c>
      <c r="HR339">
        <v>0.29016140000000001</v>
      </c>
      <c r="HS339">
        <v>0.29043989999999997</v>
      </c>
      <c r="HT339">
        <v>0.28934609999999999</v>
      </c>
      <c r="HU339">
        <v>0.2889893</v>
      </c>
      <c r="HV339">
        <v>0.29082449999999999</v>
      </c>
      <c r="HW339">
        <v>0.28879749999999998</v>
      </c>
      <c r="HX339">
        <v>0.2920469</v>
      </c>
      <c r="HY339">
        <v>0.29047709999999999</v>
      </c>
      <c r="HZ339">
        <v>0.27930060000000001</v>
      </c>
      <c r="IA339">
        <v>0.28325309999999998</v>
      </c>
      <c r="IB339">
        <v>0.28298810000000002</v>
      </c>
      <c r="IC339">
        <v>0.28286250000000002</v>
      </c>
      <c r="ID339">
        <v>0.27613850000000001</v>
      </c>
      <c r="IE339">
        <v>0.28178350000000002</v>
      </c>
      <c r="IF339">
        <v>0.27714539999999999</v>
      </c>
      <c r="IG339">
        <v>0.26447409999999999</v>
      </c>
      <c r="IH339">
        <v>0.28054780000000001</v>
      </c>
      <c r="II339">
        <v>0.28972160000000002</v>
      </c>
      <c r="IJ339">
        <v>0.2870163</v>
      </c>
      <c r="IK339">
        <v>0.28257409999999999</v>
      </c>
      <c r="IL339">
        <v>0.28861520000000002</v>
      </c>
      <c r="IM339">
        <v>0.28538809999999998</v>
      </c>
      <c r="IN339">
        <v>0.28899130000000001</v>
      </c>
      <c r="IO339">
        <v>0.28753879999999998</v>
      </c>
      <c r="IP339">
        <v>0.2867555</v>
      </c>
      <c r="IQ339">
        <v>0.2862171</v>
      </c>
      <c r="IR339">
        <v>0.28436499999999998</v>
      </c>
      <c r="IS339">
        <v>0.27558729999999998</v>
      </c>
      <c r="IT339">
        <v>0.276557</v>
      </c>
      <c r="IU339">
        <v>0.27435169999999998</v>
      </c>
      <c r="IV339">
        <v>0.28359780000000001</v>
      </c>
      <c r="IW339">
        <v>0.26888830000000002</v>
      </c>
    </row>
    <row r="340" spans="1:257" x14ac:dyDescent="0.45">
      <c r="A340" t="s">
        <v>344</v>
      </c>
      <c r="B340">
        <v>1.5</v>
      </c>
      <c r="C340">
        <v>1.4725239999999999</v>
      </c>
      <c r="D340">
        <v>3.7</v>
      </c>
      <c r="E340">
        <v>3.7748379999999999</v>
      </c>
      <c r="F340">
        <v>250</v>
      </c>
      <c r="G340">
        <v>251.90129999999999</v>
      </c>
      <c r="H340">
        <v>4</v>
      </c>
      <c r="I340">
        <v>4.0448979999999999</v>
      </c>
      <c r="J340">
        <v>0.69891780000000003</v>
      </c>
      <c r="K340">
        <v>0.69989219999999996</v>
      </c>
      <c r="L340">
        <v>0.69855060000000002</v>
      </c>
      <c r="M340">
        <v>0.69935429999999998</v>
      </c>
      <c r="N340">
        <v>0.69880410000000004</v>
      </c>
      <c r="O340">
        <v>0.69748120000000002</v>
      </c>
      <c r="P340">
        <v>0.69441050000000004</v>
      </c>
      <c r="Q340">
        <v>0.6921659</v>
      </c>
      <c r="R340">
        <v>0.68624160000000001</v>
      </c>
      <c r="S340">
        <v>0.66848960000000002</v>
      </c>
      <c r="T340">
        <v>0.67517740000000004</v>
      </c>
      <c r="U340">
        <v>0.68382929999999997</v>
      </c>
      <c r="V340">
        <v>0.68761170000000005</v>
      </c>
      <c r="W340">
        <v>0.68921699999999997</v>
      </c>
      <c r="X340">
        <v>0.68630219999999997</v>
      </c>
      <c r="Y340">
        <v>0.68522939999999999</v>
      </c>
      <c r="Z340">
        <v>0.6903378</v>
      </c>
      <c r="AA340">
        <v>0.69115530000000003</v>
      </c>
      <c r="AB340">
        <v>0.6913956</v>
      </c>
      <c r="AC340">
        <v>0.69007160000000001</v>
      </c>
      <c r="AD340">
        <v>0.68772279999999997</v>
      </c>
      <c r="AE340">
        <v>0.68985419999999997</v>
      </c>
      <c r="AF340">
        <v>0.68957060000000003</v>
      </c>
      <c r="AG340">
        <v>0.68806619999999996</v>
      </c>
      <c r="AH340">
        <v>0.68502430000000003</v>
      </c>
      <c r="AI340">
        <v>0.68163099999999999</v>
      </c>
      <c r="AJ340">
        <v>0.67650849999999996</v>
      </c>
      <c r="AK340">
        <v>0.67142349999999995</v>
      </c>
      <c r="AL340">
        <v>0.67297149999999994</v>
      </c>
      <c r="AM340">
        <v>0.67625950000000001</v>
      </c>
      <c r="AN340">
        <v>0.67150799999999999</v>
      </c>
      <c r="AO340">
        <v>0.66603409999999996</v>
      </c>
      <c r="AP340">
        <v>0.65719890000000003</v>
      </c>
      <c r="AQ340">
        <v>0.64566040000000002</v>
      </c>
      <c r="AR340">
        <v>0.64099910000000004</v>
      </c>
      <c r="AS340">
        <v>0.62922979999999995</v>
      </c>
      <c r="AT340">
        <v>0.60851219999999995</v>
      </c>
      <c r="AU340">
        <v>0.61950550000000004</v>
      </c>
      <c r="AV340">
        <v>0.63488940000000005</v>
      </c>
      <c r="AW340">
        <v>0.62502979999999997</v>
      </c>
      <c r="AX340">
        <v>0.60646239999999996</v>
      </c>
      <c r="AY340">
        <v>0.60564479999999998</v>
      </c>
      <c r="AZ340">
        <v>0.60292639999999997</v>
      </c>
      <c r="BA340">
        <v>0.59262649999999994</v>
      </c>
      <c r="BB340">
        <v>0.6015144</v>
      </c>
      <c r="BC340">
        <v>0.58718409999999999</v>
      </c>
      <c r="BD340">
        <v>0.61547660000000004</v>
      </c>
      <c r="BE340">
        <v>0.61221999999999999</v>
      </c>
      <c r="BF340">
        <v>0.61029990000000001</v>
      </c>
      <c r="BG340">
        <v>0.55608690000000005</v>
      </c>
      <c r="BH340">
        <v>0.57735349999999996</v>
      </c>
      <c r="BI340">
        <v>0.57773719999999995</v>
      </c>
      <c r="BJ340">
        <v>0.6006705</v>
      </c>
      <c r="BK340">
        <v>0.57897639999999995</v>
      </c>
      <c r="BL340">
        <v>0.57282250000000001</v>
      </c>
      <c r="BM340">
        <v>0.57483019999999996</v>
      </c>
      <c r="BN340">
        <v>0.58667139999999995</v>
      </c>
      <c r="BO340">
        <v>0.59305289999999999</v>
      </c>
      <c r="BP340">
        <v>0.54606350000000003</v>
      </c>
      <c r="BQ340">
        <v>0.48482690000000001</v>
      </c>
      <c r="BR340">
        <v>0.48569489999999998</v>
      </c>
      <c r="BS340">
        <v>0.48644559999999998</v>
      </c>
      <c r="BT340">
        <v>0.50914939999999997</v>
      </c>
      <c r="BU340">
        <v>0.5199397</v>
      </c>
      <c r="BV340">
        <v>0.44354090000000002</v>
      </c>
      <c r="BW340">
        <v>0.41725800000000002</v>
      </c>
      <c r="BX340">
        <v>0.4363321</v>
      </c>
      <c r="BY340">
        <v>0.45135619999999999</v>
      </c>
      <c r="BZ340">
        <v>0.46819519999999998</v>
      </c>
      <c r="CA340">
        <v>0.48761359999999998</v>
      </c>
      <c r="CB340">
        <v>0.46065099999999998</v>
      </c>
      <c r="CC340">
        <v>0.38251309999999999</v>
      </c>
      <c r="CD340">
        <v>0.40176580000000001</v>
      </c>
      <c r="CE340">
        <v>0.38968380000000002</v>
      </c>
      <c r="CF340">
        <v>0.40124330000000002</v>
      </c>
      <c r="CG340">
        <v>0.41798150000000001</v>
      </c>
      <c r="CH340">
        <v>0.456179</v>
      </c>
      <c r="CI340">
        <v>0.47443819999999998</v>
      </c>
      <c r="CJ340">
        <v>0.43176500000000001</v>
      </c>
      <c r="CK340">
        <v>0.44196550000000001</v>
      </c>
      <c r="CL340">
        <v>0.42509659999999999</v>
      </c>
      <c r="CM340">
        <v>0.41592099999999999</v>
      </c>
      <c r="CN340">
        <v>0.41882570000000002</v>
      </c>
      <c r="CO340">
        <v>0.39560489999999998</v>
      </c>
      <c r="CP340">
        <v>0.35787429999999998</v>
      </c>
      <c r="CQ340">
        <v>0.32268819999999998</v>
      </c>
      <c r="CR340">
        <v>0.3347542</v>
      </c>
      <c r="CS340">
        <v>0.34849849999999999</v>
      </c>
      <c r="CT340">
        <v>0.37175550000000002</v>
      </c>
      <c r="CU340">
        <v>0.37234450000000002</v>
      </c>
      <c r="CV340">
        <v>0.37830330000000001</v>
      </c>
      <c r="CW340">
        <v>0.3919183</v>
      </c>
      <c r="CX340">
        <v>0.3921268</v>
      </c>
      <c r="CY340">
        <v>0.38497720000000002</v>
      </c>
      <c r="CZ340">
        <v>0.33462920000000002</v>
      </c>
      <c r="DA340">
        <v>0.31447999999999998</v>
      </c>
      <c r="DB340">
        <v>0.32956370000000001</v>
      </c>
      <c r="DC340">
        <v>0.31213950000000001</v>
      </c>
      <c r="DD340">
        <v>0.32784390000000002</v>
      </c>
      <c r="DE340">
        <v>0.33174389999999998</v>
      </c>
      <c r="DF340">
        <v>0.3281752</v>
      </c>
      <c r="DG340">
        <v>0.3208028</v>
      </c>
      <c r="DH340">
        <v>0.29147529999999999</v>
      </c>
      <c r="DI340">
        <v>0.30068020000000001</v>
      </c>
      <c r="DJ340">
        <v>0.29274299999999998</v>
      </c>
      <c r="DK340">
        <v>0.29633409999999999</v>
      </c>
      <c r="DL340">
        <v>0.29327730000000002</v>
      </c>
      <c r="DM340">
        <v>0.31053629999999999</v>
      </c>
      <c r="DN340">
        <v>0.31685370000000002</v>
      </c>
      <c r="DO340">
        <v>0.32628410000000002</v>
      </c>
      <c r="DP340">
        <v>0.32320320000000002</v>
      </c>
      <c r="DQ340">
        <v>0.30000110000000002</v>
      </c>
      <c r="DR340">
        <v>0.28958220000000001</v>
      </c>
      <c r="DS340">
        <v>0.2863986</v>
      </c>
      <c r="DT340">
        <v>0.30007479999999997</v>
      </c>
      <c r="DU340">
        <v>0.31386760000000002</v>
      </c>
      <c r="DV340">
        <v>0.32881749999999998</v>
      </c>
      <c r="DW340">
        <v>0.31446030000000003</v>
      </c>
      <c r="DX340">
        <v>0.32384639999999998</v>
      </c>
      <c r="DY340">
        <v>0.30198829999999999</v>
      </c>
      <c r="DZ340">
        <v>0.30698399999999998</v>
      </c>
      <c r="EA340">
        <v>0.3017068</v>
      </c>
      <c r="EB340">
        <v>0.286744</v>
      </c>
      <c r="EC340">
        <v>0.28893489999999999</v>
      </c>
      <c r="ED340">
        <v>0.2886727</v>
      </c>
      <c r="EE340">
        <v>0.29279670000000002</v>
      </c>
      <c r="EF340">
        <v>0.2864197</v>
      </c>
      <c r="EG340">
        <v>0.29153109999999999</v>
      </c>
      <c r="EH340">
        <v>0.29254269999999999</v>
      </c>
      <c r="EI340">
        <v>0.29516710000000002</v>
      </c>
      <c r="EJ340">
        <v>0.29399160000000002</v>
      </c>
      <c r="EK340">
        <v>0.30182870000000001</v>
      </c>
      <c r="EL340">
        <v>0.31098920000000002</v>
      </c>
      <c r="EM340">
        <v>0.32332129999999998</v>
      </c>
      <c r="EN340">
        <v>0.31991639999999999</v>
      </c>
      <c r="EO340">
        <v>0.30194539999999997</v>
      </c>
      <c r="EP340">
        <v>0.30145880000000003</v>
      </c>
      <c r="EQ340">
        <v>0.2981124</v>
      </c>
      <c r="ER340">
        <v>0.28783979999999998</v>
      </c>
      <c r="ES340">
        <v>0.28058450000000001</v>
      </c>
      <c r="ET340">
        <v>0.28292869999999998</v>
      </c>
      <c r="EU340">
        <v>0.2837633</v>
      </c>
      <c r="EV340">
        <v>0.27732970000000001</v>
      </c>
      <c r="EW340">
        <v>0.28031990000000001</v>
      </c>
      <c r="EX340">
        <v>0.28028360000000002</v>
      </c>
      <c r="EY340">
        <v>0.27952640000000001</v>
      </c>
      <c r="EZ340">
        <v>0.28253299999999998</v>
      </c>
      <c r="FA340">
        <v>0.27769359999999998</v>
      </c>
      <c r="FB340">
        <v>0.26881749999999999</v>
      </c>
      <c r="FC340">
        <v>0.2682929</v>
      </c>
      <c r="FD340">
        <v>0.25270890000000001</v>
      </c>
      <c r="FE340">
        <v>0.22128610000000001</v>
      </c>
      <c r="FF340">
        <v>0.2628392</v>
      </c>
      <c r="FG340">
        <v>0.26140000000000002</v>
      </c>
      <c r="FH340">
        <v>0.26317669999999999</v>
      </c>
      <c r="FI340">
        <v>0.27768009999999999</v>
      </c>
      <c r="FJ340">
        <v>0.28040340000000002</v>
      </c>
      <c r="FK340">
        <v>0.2832944</v>
      </c>
      <c r="FL340">
        <v>0.28345939999999997</v>
      </c>
      <c r="FM340">
        <v>0.28559200000000001</v>
      </c>
      <c r="FN340">
        <v>0.28532970000000002</v>
      </c>
      <c r="FO340">
        <v>0.28978500000000001</v>
      </c>
      <c r="FP340">
        <v>0.28908400000000001</v>
      </c>
      <c r="FQ340">
        <v>0.28928189999999998</v>
      </c>
      <c r="FR340">
        <v>0.2894157</v>
      </c>
      <c r="FS340">
        <v>0.2888038</v>
      </c>
      <c r="FT340">
        <v>0.28980840000000002</v>
      </c>
      <c r="FU340">
        <v>0.28820190000000001</v>
      </c>
      <c r="FV340">
        <v>0.2856921</v>
      </c>
      <c r="FW340">
        <v>0.2833986</v>
      </c>
      <c r="FX340">
        <v>0.27886529999999998</v>
      </c>
      <c r="FY340">
        <v>0.27619640000000001</v>
      </c>
      <c r="FZ340">
        <v>0.27642909999999998</v>
      </c>
      <c r="GA340">
        <v>0.27723219999999998</v>
      </c>
      <c r="GB340">
        <v>0.2773717</v>
      </c>
      <c r="GC340">
        <v>0.27502460000000001</v>
      </c>
      <c r="GD340">
        <v>0.25821070000000002</v>
      </c>
      <c r="GE340">
        <v>0.2744086</v>
      </c>
      <c r="GF340">
        <v>0.25425690000000001</v>
      </c>
      <c r="GG340">
        <v>0.2748987</v>
      </c>
      <c r="GH340">
        <v>0.27364579999999999</v>
      </c>
      <c r="GI340">
        <v>0.2770145</v>
      </c>
      <c r="GJ340">
        <v>0.27325650000000001</v>
      </c>
      <c r="GK340">
        <v>0.26129289999999999</v>
      </c>
      <c r="GL340">
        <v>0.27804390000000001</v>
      </c>
      <c r="GM340">
        <v>0.2784875</v>
      </c>
      <c r="GN340">
        <v>0.27811380000000002</v>
      </c>
      <c r="GO340">
        <v>0.27865640000000003</v>
      </c>
      <c r="GP340">
        <v>0.27872390000000002</v>
      </c>
      <c r="GQ340">
        <v>0.2402763</v>
      </c>
      <c r="GR340">
        <v>0.27683619999999998</v>
      </c>
      <c r="GS340">
        <v>0.27216770000000001</v>
      </c>
      <c r="GT340">
        <v>0.27476790000000001</v>
      </c>
      <c r="GU340">
        <v>0.27694950000000002</v>
      </c>
      <c r="GV340">
        <v>0.2788041</v>
      </c>
      <c r="GW340">
        <v>0.27841080000000001</v>
      </c>
      <c r="GX340">
        <v>0.27690340000000002</v>
      </c>
      <c r="GY340">
        <v>0.2737774</v>
      </c>
      <c r="GZ340">
        <v>0.26723229999999998</v>
      </c>
      <c r="HA340">
        <v>0.25829999999999997</v>
      </c>
      <c r="HB340">
        <v>0.2520503</v>
      </c>
      <c r="HC340">
        <v>0.25411519999999999</v>
      </c>
      <c r="HD340">
        <v>0.26475530000000003</v>
      </c>
      <c r="HE340">
        <v>0.26398460000000001</v>
      </c>
      <c r="HF340">
        <v>0.26818019999999998</v>
      </c>
      <c r="HG340">
        <v>0.25976959999999999</v>
      </c>
      <c r="HH340">
        <v>0.2256436</v>
      </c>
      <c r="HI340">
        <v>0.17365159999999999</v>
      </c>
      <c r="HJ340">
        <v>0.1614014</v>
      </c>
      <c r="HK340">
        <v>0.15438489999999999</v>
      </c>
      <c r="HL340">
        <v>0.1772928</v>
      </c>
      <c r="HM340">
        <v>0.1683337</v>
      </c>
      <c r="HN340">
        <v>0.20160239999999999</v>
      </c>
      <c r="HO340">
        <v>0.18452840000000001</v>
      </c>
      <c r="HP340">
        <v>0.24897140000000001</v>
      </c>
      <c r="HQ340">
        <v>0.26272060000000003</v>
      </c>
      <c r="HR340">
        <v>0.24524460000000001</v>
      </c>
      <c r="HS340">
        <v>0.25072090000000002</v>
      </c>
      <c r="HT340">
        <v>0.2615865</v>
      </c>
      <c r="HU340">
        <v>0.25717469999999998</v>
      </c>
      <c r="HV340">
        <v>0.25120340000000002</v>
      </c>
      <c r="HW340">
        <v>0.23750560000000001</v>
      </c>
      <c r="HX340">
        <v>0.27301189999999997</v>
      </c>
      <c r="HY340">
        <v>0.2705728</v>
      </c>
      <c r="HZ340">
        <v>0.22665589999999999</v>
      </c>
      <c r="IA340">
        <v>0.24465049999999999</v>
      </c>
      <c r="IB340">
        <v>0.24246619999999999</v>
      </c>
      <c r="IC340">
        <v>0.24362400000000001</v>
      </c>
      <c r="ID340">
        <v>0.2470849</v>
      </c>
      <c r="IE340">
        <v>0.22379470000000001</v>
      </c>
      <c r="IF340">
        <v>0.22774949999999999</v>
      </c>
      <c r="IG340">
        <v>0.23630039999999999</v>
      </c>
      <c r="IH340">
        <v>0.24078350000000001</v>
      </c>
      <c r="II340">
        <v>0.26557209999999998</v>
      </c>
      <c r="IJ340">
        <v>0.2438863</v>
      </c>
      <c r="IK340">
        <v>0.24528079999999999</v>
      </c>
      <c r="IL340">
        <v>0.24912899999999999</v>
      </c>
      <c r="IM340">
        <v>0.23977219999999999</v>
      </c>
      <c r="IN340">
        <v>0.24936430000000001</v>
      </c>
      <c r="IO340">
        <v>0.2493725</v>
      </c>
      <c r="IP340">
        <v>0.2513746</v>
      </c>
      <c r="IQ340">
        <v>0.24503079999999999</v>
      </c>
      <c r="IR340">
        <v>0.22961819999999999</v>
      </c>
      <c r="IS340">
        <v>0.20588699999999999</v>
      </c>
      <c r="IT340">
        <v>0.18667929999999999</v>
      </c>
      <c r="IU340">
        <v>0.18571869999999999</v>
      </c>
      <c r="IV340">
        <v>0.21736900000000001</v>
      </c>
      <c r="IW340">
        <v>0.17717530000000001</v>
      </c>
    </row>
    <row r="341" spans="1:257" x14ac:dyDescent="0.45">
      <c r="A341" t="s">
        <v>345</v>
      </c>
      <c r="B341">
        <v>0.5</v>
      </c>
      <c r="C341">
        <v>0.48918299999999998</v>
      </c>
      <c r="D341">
        <v>3.4</v>
      </c>
      <c r="E341">
        <v>3.3912990000000001</v>
      </c>
      <c r="F341">
        <v>180</v>
      </c>
      <c r="G341">
        <v>177.21039999999999</v>
      </c>
      <c r="H341">
        <v>8</v>
      </c>
      <c r="I341">
        <v>8.5434750000000008</v>
      </c>
      <c r="J341">
        <v>0.67504330000000001</v>
      </c>
      <c r="K341">
        <v>0.67669679999999999</v>
      </c>
      <c r="L341">
        <v>0.67830270000000004</v>
      </c>
      <c r="M341">
        <v>0.67990850000000003</v>
      </c>
      <c r="N341">
        <v>0.681473</v>
      </c>
      <c r="O341">
        <v>0.68302589999999996</v>
      </c>
      <c r="P341">
        <v>0.68452270000000004</v>
      </c>
      <c r="Q341">
        <v>0.68597220000000003</v>
      </c>
      <c r="R341">
        <v>0.68717329999999999</v>
      </c>
      <c r="S341">
        <v>0.6869189</v>
      </c>
      <c r="T341">
        <v>0.68904259999999995</v>
      </c>
      <c r="U341">
        <v>0.69134969999999996</v>
      </c>
      <c r="V341">
        <v>0.69300930000000005</v>
      </c>
      <c r="W341">
        <v>0.69457829999999998</v>
      </c>
      <c r="X341">
        <v>0.69573379999999996</v>
      </c>
      <c r="Y341">
        <v>0.69706559999999995</v>
      </c>
      <c r="Z341">
        <v>0.6988453</v>
      </c>
      <c r="AA341">
        <v>0.70022569999999995</v>
      </c>
      <c r="AB341">
        <v>0.7015439</v>
      </c>
      <c r="AC341">
        <v>0.70245919999999995</v>
      </c>
      <c r="AD341">
        <v>0.70310709999999998</v>
      </c>
      <c r="AE341">
        <v>0.70507249999999999</v>
      </c>
      <c r="AF341">
        <v>0.7063296</v>
      </c>
      <c r="AG341">
        <v>0.70730159999999997</v>
      </c>
      <c r="AH341">
        <v>0.70784389999999997</v>
      </c>
      <c r="AI341">
        <v>0.70837050000000001</v>
      </c>
      <c r="AJ341">
        <v>0.70827519999999999</v>
      </c>
      <c r="AK341">
        <v>0.70805830000000003</v>
      </c>
      <c r="AL341">
        <v>0.71000609999999997</v>
      </c>
      <c r="AM341">
        <v>0.71230159999999998</v>
      </c>
      <c r="AN341">
        <v>0.71234459999999999</v>
      </c>
      <c r="AO341">
        <v>0.71221330000000005</v>
      </c>
      <c r="AP341">
        <v>0.71103810000000001</v>
      </c>
      <c r="AQ341">
        <v>0.70920139999999998</v>
      </c>
      <c r="AR341">
        <v>0.70968770000000003</v>
      </c>
      <c r="AS341">
        <v>0.70550389999999996</v>
      </c>
      <c r="AT341">
        <v>0.70039079999999998</v>
      </c>
      <c r="AU341">
        <v>0.70711970000000002</v>
      </c>
      <c r="AV341">
        <v>0.7116768</v>
      </c>
      <c r="AW341">
        <v>0.70943299999999998</v>
      </c>
      <c r="AX341">
        <v>0.70086550000000003</v>
      </c>
      <c r="AY341">
        <v>0.70270529999999998</v>
      </c>
      <c r="AZ341">
        <v>0.70518539999999996</v>
      </c>
      <c r="BA341">
        <v>0.69692549999999998</v>
      </c>
      <c r="BB341">
        <v>0.70073750000000001</v>
      </c>
      <c r="BC341">
        <v>0.70068019999999998</v>
      </c>
      <c r="BD341">
        <v>0.71162789999999998</v>
      </c>
      <c r="BE341">
        <v>0.71010229999999996</v>
      </c>
      <c r="BF341">
        <v>0.70890140000000001</v>
      </c>
      <c r="BG341">
        <v>0.68589259999999996</v>
      </c>
      <c r="BH341">
        <v>0.69498320000000002</v>
      </c>
      <c r="BI341">
        <v>0.69963419999999998</v>
      </c>
      <c r="BJ341">
        <v>0.71057630000000005</v>
      </c>
      <c r="BK341">
        <v>0.69973510000000005</v>
      </c>
      <c r="BL341">
        <v>0.69922580000000001</v>
      </c>
      <c r="BM341">
        <v>0.7008084</v>
      </c>
      <c r="BN341">
        <v>0.70671139999999999</v>
      </c>
      <c r="BO341">
        <v>0.71076709999999999</v>
      </c>
      <c r="BP341">
        <v>0.69216069999999996</v>
      </c>
      <c r="BQ341">
        <v>0.65478289999999995</v>
      </c>
      <c r="BR341">
        <v>0.65636229999999995</v>
      </c>
      <c r="BS341">
        <v>0.6613523</v>
      </c>
      <c r="BT341">
        <v>0.67956559999999999</v>
      </c>
      <c r="BU341">
        <v>0.68314799999999998</v>
      </c>
      <c r="BV341">
        <v>0.63602300000000001</v>
      </c>
      <c r="BW341">
        <v>0.61385800000000001</v>
      </c>
      <c r="BX341">
        <v>0.61804680000000001</v>
      </c>
      <c r="BY341">
        <v>0.64188080000000003</v>
      </c>
      <c r="BZ341">
        <v>0.6623483</v>
      </c>
      <c r="CA341">
        <v>0.67291020000000001</v>
      </c>
      <c r="CB341">
        <v>0.65155300000000005</v>
      </c>
      <c r="CC341">
        <v>0.5773239</v>
      </c>
      <c r="CD341">
        <v>0.59064720000000004</v>
      </c>
      <c r="CE341">
        <v>0.59377489999999999</v>
      </c>
      <c r="CF341">
        <v>0.60903810000000003</v>
      </c>
      <c r="CG341">
        <v>0.634046</v>
      </c>
      <c r="CH341">
        <v>0.6555841</v>
      </c>
      <c r="CI341">
        <v>0.65957140000000003</v>
      </c>
      <c r="CJ341">
        <v>0.62998679999999996</v>
      </c>
      <c r="CK341">
        <v>0.63214780000000004</v>
      </c>
      <c r="CL341">
        <v>0.61734040000000001</v>
      </c>
      <c r="CM341">
        <v>0.61354830000000005</v>
      </c>
      <c r="CN341">
        <v>0.62235070000000003</v>
      </c>
      <c r="CO341">
        <v>0.60178929999999997</v>
      </c>
      <c r="CP341">
        <v>0.56486919999999996</v>
      </c>
      <c r="CQ341">
        <v>0.52084940000000002</v>
      </c>
      <c r="CR341">
        <v>0.53190990000000005</v>
      </c>
      <c r="CS341">
        <v>0.55078150000000003</v>
      </c>
      <c r="CT341">
        <v>0.57773549999999996</v>
      </c>
      <c r="CU341">
        <v>0.58319220000000005</v>
      </c>
      <c r="CV341">
        <v>0.59116109999999999</v>
      </c>
      <c r="CW341">
        <v>0.5980219</v>
      </c>
      <c r="CX341">
        <v>0.59440009999999999</v>
      </c>
      <c r="CY341">
        <v>0.58375520000000003</v>
      </c>
      <c r="CZ341">
        <v>0.53106430000000004</v>
      </c>
      <c r="DA341">
        <v>0.4990985</v>
      </c>
      <c r="DB341">
        <v>0.5168005</v>
      </c>
      <c r="DC341">
        <v>0.49115199999999998</v>
      </c>
      <c r="DD341">
        <v>0.52533810000000003</v>
      </c>
      <c r="DE341">
        <v>0.53604430000000003</v>
      </c>
      <c r="DF341">
        <v>0.53563749999999999</v>
      </c>
      <c r="DG341">
        <v>0.51177240000000002</v>
      </c>
      <c r="DH341">
        <v>0.4583313</v>
      </c>
      <c r="DI341">
        <v>0.4756435</v>
      </c>
      <c r="DJ341">
        <v>0.45917190000000002</v>
      </c>
      <c r="DK341">
        <v>0.4679006</v>
      </c>
      <c r="DL341">
        <v>0.46943560000000001</v>
      </c>
      <c r="DM341">
        <v>0.50919970000000003</v>
      </c>
      <c r="DN341">
        <v>0.52494070000000004</v>
      </c>
      <c r="DO341">
        <v>0.53714110000000004</v>
      </c>
      <c r="DP341">
        <v>0.52824990000000005</v>
      </c>
      <c r="DQ341">
        <v>0.49060150000000002</v>
      </c>
      <c r="DR341">
        <v>0.46629939999999998</v>
      </c>
      <c r="DS341">
        <v>0.45804050000000002</v>
      </c>
      <c r="DT341">
        <v>0.48991109999999999</v>
      </c>
      <c r="DU341">
        <v>0.51079039999999998</v>
      </c>
      <c r="DV341">
        <v>0.52182289999999998</v>
      </c>
      <c r="DW341">
        <v>0.50649169999999999</v>
      </c>
      <c r="DX341">
        <v>0.52330779999999999</v>
      </c>
      <c r="DY341">
        <v>0.4901297</v>
      </c>
      <c r="DZ341">
        <v>0.50014749999999997</v>
      </c>
      <c r="EA341">
        <v>0.49494880000000002</v>
      </c>
      <c r="EB341">
        <v>0.4515614</v>
      </c>
      <c r="EC341">
        <v>0.4523722</v>
      </c>
      <c r="ED341">
        <v>0.453488</v>
      </c>
      <c r="EE341">
        <v>0.46480339999999998</v>
      </c>
      <c r="EF341">
        <v>0.45111960000000001</v>
      </c>
      <c r="EG341">
        <v>0.46403369999999999</v>
      </c>
      <c r="EH341">
        <v>0.47274769999999999</v>
      </c>
      <c r="EI341">
        <v>0.47864620000000002</v>
      </c>
      <c r="EJ341">
        <v>0.48146099999999997</v>
      </c>
      <c r="EK341">
        <v>0.49922850000000002</v>
      </c>
      <c r="EL341">
        <v>0.51670249999999995</v>
      </c>
      <c r="EM341">
        <v>0.53379849999999995</v>
      </c>
      <c r="EN341">
        <v>0.52547469999999996</v>
      </c>
      <c r="EO341">
        <v>0.49763839999999998</v>
      </c>
      <c r="EP341">
        <v>0.49335250000000003</v>
      </c>
      <c r="EQ341">
        <v>0.48597129999999999</v>
      </c>
      <c r="ER341">
        <v>0.45619189999999998</v>
      </c>
      <c r="ES341">
        <v>0.43255850000000001</v>
      </c>
      <c r="ET341">
        <v>0.43229220000000002</v>
      </c>
      <c r="EU341">
        <v>0.43686750000000002</v>
      </c>
      <c r="EV341">
        <v>0.42420409999999997</v>
      </c>
      <c r="EW341">
        <v>0.43307980000000001</v>
      </c>
      <c r="EX341">
        <v>0.4304809</v>
      </c>
      <c r="EY341">
        <v>0.43543340000000003</v>
      </c>
      <c r="EZ341">
        <v>0.44347029999999998</v>
      </c>
      <c r="FA341">
        <v>0.43114350000000001</v>
      </c>
      <c r="FB341">
        <v>0.3952116</v>
      </c>
      <c r="FC341">
        <v>0.39384069999999999</v>
      </c>
      <c r="FD341">
        <v>0.34524690000000002</v>
      </c>
      <c r="FE341">
        <v>0.32240039999999998</v>
      </c>
      <c r="FF341">
        <v>0.37860490000000002</v>
      </c>
      <c r="FG341">
        <v>0.37471890000000002</v>
      </c>
      <c r="FH341">
        <v>0.39510840000000003</v>
      </c>
      <c r="FI341">
        <v>0.42330859999999998</v>
      </c>
      <c r="FJ341">
        <v>0.43450149999999998</v>
      </c>
      <c r="FK341">
        <v>0.44380360000000002</v>
      </c>
      <c r="FL341">
        <v>0.44664199999999998</v>
      </c>
      <c r="FM341">
        <v>0.4507988</v>
      </c>
      <c r="FN341">
        <v>0.45389099999999999</v>
      </c>
      <c r="FO341">
        <v>0.45758670000000001</v>
      </c>
      <c r="FP341">
        <v>0.45574870000000001</v>
      </c>
      <c r="FQ341">
        <v>0.45227990000000001</v>
      </c>
      <c r="FR341">
        <v>0.44982109999999997</v>
      </c>
      <c r="FS341">
        <v>0.44769819999999999</v>
      </c>
      <c r="FT341">
        <v>0.44741209999999998</v>
      </c>
      <c r="FU341">
        <v>0.4447353</v>
      </c>
      <c r="FV341">
        <v>0.4407005</v>
      </c>
      <c r="FW341">
        <v>0.43691649999999999</v>
      </c>
      <c r="FX341">
        <v>0.4283515</v>
      </c>
      <c r="FY341">
        <v>0.42048170000000001</v>
      </c>
      <c r="FZ341">
        <v>0.42166389999999998</v>
      </c>
      <c r="GA341">
        <v>0.4224753</v>
      </c>
      <c r="GB341">
        <v>0.42311520000000002</v>
      </c>
      <c r="GC341">
        <v>0.41639720000000002</v>
      </c>
      <c r="GD341">
        <v>0.39251520000000001</v>
      </c>
      <c r="GE341">
        <v>0.41483059999999999</v>
      </c>
      <c r="GF341">
        <v>0.39373710000000001</v>
      </c>
      <c r="GG341">
        <v>0.41829</v>
      </c>
      <c r="GH341">
        <v>0.41902289999999998</v>
      </c>
      <c r="GI341">
        <v>0.42043269999999999</v>
      </c>
      <c r="GJ341">
        <v>0.41107450000000001</v>
      </c>
      <c r="GK341">
        <v>0.4006207</v>
      </c>
      <c r="GL341">
        <v>0.41732540000000001</v>
      </c>
      <c r="GM341">
        <v>0.41578799999999999</v>
      </c>
      <c r="GN341">
        <v>0.4147054</v>
      </c>
      <c r="GO341">
        <v>0.42297899999999999</v>
      </c>
      <c r="GP341">
        <v>0.42062460000000002</v>
      </c>
      <c r="GQ341">
        <v>0.3768263</v>
      </c>
      <c r="GR341">
        <v>0.42008329999999999</v>
      </c>
      <c r="GS341">
        <v>0.41259459999999998</v>
      </c>
      <c r="GT341">
        <v>0.41611969999999998</v>
      </c>
      <c r="GU341">
        <v>0.42226229999999998</v>
      </c>
      <c r="GV341">
        <v>0.42798750000000002</v>
      </c>
      <c r="GW341">
        <v>0.42706119999999997</v>
      </c>
      <c r="GX341">
        <v>0.4224446</v>
      </c>
      <c r="GY341">
        <v>0.41332720000000001</v>
      </c>
      <c r="GZ341">
        <v>0.39330929999999997</v>
      </c>
      <c r="HA341">
        <v>0.36570419999999998</v>
      </c>
      <c r="HB341">
        <v>0.3464622</v>
      </c>
      <c r="HC341">
        <v>0.35459249999999998</v>
      </c>
      <c r="HD341">
        <v>0.38491510000000001</v>
      </c>
      <c r="HE341">
        <v>0.38026539999999998</v>
      </c>
      <c r="HF341">
        <v>0.39572990000000002</v>
      </c>
      <c r="HG341">
        <v>0.36862679999999998</v>
      </c>
      <c r="HH341">
        <v>0.27989150000000002</v>
      </c>
      <c r="HI341">
        <v>0.1668239</v>
      </c>
      <c r="HJ341">
        <v>0.15128559999999999</v>
      </c>
      <c r="HK341">
        <v>0.13865830000000001</v>
      </c>
      <c r="HL341">
        <v>0.17687939999999999</v>
      </c>
      <c r="HM341">
        <v>0.15814329999999999</v>
      </c>
      <c r="HN341">
        <v>0.22146179999999999</v>
      </c>
      <c r="HO341">
        <v>0.21311260000000001</v>
      </c>
      <c r="HP341">
        <v>0.32471359999999999</v>
      </c>
      <c r="HQ341">
        <v>0.3710329</v>
      </c>
      <c r="HR341">
        <v>0.34564539999999999</v>
      </c>
      <c r="HS341">
        <v>0.35877540000000002</v>
      </c>
      <c r="HT341">
        <v>0.36244710000000002</v>
      </c>
      <c r="HU341">
        <v>0.34202739999999998</v>
      </c>
      <c r="HV341">
        <v>0.36291950000000001</v>
      </c>
      <c r="HW341">
        <v>0.3479969</v>
      </c>
      <c r="HX341">
        <v>0.39537929999999999</v>
      </c>
      <c r="HY341">
        <v>0.37534230000000002</v>
      </c>
      <c r="HZ341">
        <v>0.30043570000000003</v>
      </c>
      <c r="IA341">
        <v>0.29118060000000001</v>
      </c>
      <c r="IB341">
        <v>0.30128310000000003</v>
      </c>
      <c r="IC341">
        <v>0.30392639999999999</v>
      </c>
      <c r="ID341">
        <v>0.33550269999999999</v>
      </c>
      <c r="IE341">
        <v>0.2949388</v>
      </c>
      <c r="IF341">
        <v>0.30962859999999998</v>
      </c>
      <c r="IG341">
        <v>0.32198969999999999</v>
      </c>
      <c r="IH341">
        <v>0.30715769999999998</v>
      </c>
      <c r="II341">
        <v>0.36234179999999999</v>
      </c>
      <c r="IJ341">
        <v>0.351213</v>
      </c>
      <c r="IK341">
        <v>0.31279230000000002</v>
      </c>
      <c r="IL341">
        <v>0.35361789999999999</v>
      </c>
      <c r="IM341">
        <v>0.31151269999999998</v>
      </c>
      <c r="IN341">
        <v>0.33807389999999998</v>
      </c>
      <c r="IO341">
        <v>0.32618330000000001</v>
      </c>
      <c r="IP341">
        <v>0.32376169999999999</v>
      </c>
      <c r="IQ341">
        <v>0.30227730000000003</v>
      </c>
      <c r="IR341">
        <v>0.28344920000000001</v>
      </c>
      <c r="IS341">
        <v>0.2373866</v>
      </c>
      <c r="IT341">
        <v>0.18878239999999999</v>
      </c>
      <c r="IU341">
        <v>0.18522169999999999</v>
      </c>
      <c r="IV341">
        <v>0.24718570000000001</v>
      </c>
      <c r="IW341">
        <v>0.1759664</v>
      </c>
    </row>
    <row r="342" spans="1:257" x14ac:dyDescent="0.45">
      <c r="A342" t="s">
        <v>346</v>
      </c>
      <c r="B342">
        <v>0.5</v>
      </c>
      <c r="C342">
        <v>0.51470559999999999</v>
      </c>
      <c r="D342">
        <v>2.7</v>
      </c>
      <c r="E342">
        <v>2.687189</v>
      </c>
      <c r="F342">
        <v>210</v>
      </c>
      <c r="G342">
        <v>210.97630000000001</v>
      </c>
      <c r="H342">
        <v>9</v>
      </c>
      <c r="I342">
        <v>8.7903439999999993</v>
      </c>
      <c r="J342">
        <v>0.65444939999999996</v>
      </c>
      <c r="K342">
        <v>0.65611850000000005</v>
      </c>
      <c r="L342">
        <v>0.65775799999999995</v>
      </c>
      <c r="M342">
        <v>0.65939020000000004</v>
      </c>
      <c r="N342">
        <v>0.66099280000000005</v>
      </c>
      <c r="O342">
        <v>0.66261460000000005</v>
      </c>
      <c r="P342">
        <v>0.66422539999999997</v>
      </c>
      <c r="Q342">
        <v>0.66582050000000004</v>
      </c>
      <c r="R342">
        <v>0.66737290000000005</v>
      </c>
      <c r="S342">
        <v>0.66898100000000005</v>
      </c>
      <c r="T342">
        <v>0.67054829999999999</v>
      </c>
      <c r="U342">
        <v>0.67205210000000004</v>
      </c>
      <c r="V342">
        <v>0.67356439999999995</v>
      </c>
      <c r="W342">
        <v>0.67519470000000004</v>
      </c>
      <c r="X342">
        <v>0.67673179999999999</v>
      </c>
      <c r="Y342">
        <v>0.67825709999999995</v>
      </c>
      <c r="Z342">
        <v>0.67977319999999997</v>
      </c>
      <c r="AA342">
        <v>0.68127159999999998</v>
      </c>
      <c r="AB342">
        <v>0.68273510000000004</v>
      </c>
      <c r="AC342">
        <v>0.68374729999999995</v>
      </c>
      <c r="AD342">
        <v>0.68411080000000002</v>
      </c>
      <c r="AE342">
        <v>0.68686519999999995</v>
      </c>
      <c r="AF342">
        <v>0.68846450000000003</v>
      </c>
      <c r="AG342">
        <v>0.68979559999999995</v>
      </c>
      <c r="AH342">
        <v>0.69070480000000001</v>
      </c>
      <c r="AI342">
        <v>0.69142409999999999</v>
      </c>
      <c r="AJ342">
        <v>0.69164579999999998</v>
      </c>
      <c r="AK342">
        <v>0.68928959999999995</v>
      </c>
      <c r="AL342">
        <v>0.69471660000000002</v>
      </c>
      <c r="AM342">
        <v>0.69767290000000004</v>
      </c>
      <c r="AN342">
        <v>0.69838829999999996</v>
      </c>
      <c r="AO342">
        <v>0.69926809999999995</v>
      </c>
      <c r="AP342">
        <v>0.69943469999999996</v>
      </c>
      <c r="AQ342">
        <v>0.69810470000000002</v>
      </c>
      <c r="AR342">
        <v>0.70017410000000002</v>
      </c>
      <c r="AS342">
        <v>0.69983450000000003</v>
      </c>
      <c r="AT342">
        <v>0.70434289999999999</v>
      </c>
      <c r="AU342">
        <v>0.69890770000000002</v>
      </c>
      <c r="AV342">
        <v>0.7082408</v>
      </c>
      <c r="AW342">
        <v>0.70174899999999996</v>
      </c>
      <c r="AX342">
        <v>0.68716750000000004</v>
      </c>
      <c r="AY342">
        <v>0.69162809999999997</v>
      </c>
      <c r="AZ342">
        <v>0.68923299999999998</v>
      </c>
      <c r="BA342">
        <v>0.68611009999999995</v>
      </c>
      <c r="BB342">
        <v>0.68503689999999995</v>
      </c>
      <c r="BC342">
        <v>0.68052500000000005</v>
      </c>
      <c r="BD342">
        <v>0.70392370000000004</v>
      </c>
      <c r="BE342">
        <v>0.70249209999999995</v>
      </c>
      <c r="BF342">
        <v>0.70444470000000003</v>
      </c>
      <c r="BG342">
        <v>0.66480490000000003</v>
      </c>
      <c r="BH342">
        <v>0.68339839999999996</v>
      </c>
      <c r="BI342">
        <v>0.68892399999999998</v>
      </c>
      <c r="BJ342">
        <v>0.70622620000000003</v>
      </c>
      <c r="BK342">
        <v>0.69228809999999996</v>
      </c>
      <c r="BL342">
        <v>0.6871834</v>
      </c>
      <c r="BM342">
        <v>0.69026659999999995</v>
      </c>
      <c r="BN342">
        <v>0.70579919999999996</v>
      </c>
      <c r="BO342">
        <v>0.71391890000000002</v>
      </c>
      <c r="BP342">
        <v>0.6788748</v>
      </c>
      <c r="BQ342">
        <v>0.61568420000000001</v>
      </c>
      <c r="BR342">
        <v>0.61794159999999998</v>
      </c>
      <c r="BS342">
        <v>0.6095469</v>
      </c>
      <c r="BT342">
        <v>0.65305869999999999</v>
      </c>
      <c r="BU342">
        <v>0.6667997</v>
      </c>
      <c r="BV342">
        <v>0.58505410000000002</v>
      </c>
      <c r="BW342">
        <v>0.5583127</v>
      </c>
      <c r="BX342">
        <v>0.56801769999999996</v>
      </c>
      <c r="BY342">
        <v>0.60937940000000002</v>
      </c>
      <c r="BZ342">
        <v>0.62585159999999995</v>
      </c>
      <c r="CA342">
        <v>0.65219890000000003</v>
      </c>
      <c r="CB342">
        <v>0.60468440000000001</v>
      </c>
      <c r="CC342">
        <v>0.49859819999999999</v>
      </c>
      <c r="CD342">
        <v>0.54031640000000003</v>
      </c>
      <c r="CE342">
        <v>0.52959800000000001</v>
      </c>
      <c r="CF342">
        <v>0.55103400000000002</v>
      </c>
      <c r="CG342">
        <v>0.57123230000000003</v>
      </c>
      <c r="CH342">
        <v>0.63288120000000003</v>
      </c>
      <c r="CI342">
        <v>0.66002839999999996</v>
      </c>
      <c r="CJ342">
        <v>0.58604520000000004</v>
      </c>
      <c r="CK342">
        <v>0.61452890000000004</v>
      </c>
      <c r="CL342">
        <v>0.59182290000000004</v>
      </c>
      <c r="CM342">
        <v>0.57754559999999999</v>
      </c>
      <c r="CN342">
        <v>0.58340669999999994</v>
      </c>
      <c r="CO342">
        <v>0.54303100000000004</v>
      </c>
      <c r="CP342">
        <v>0.47912850000000001</v>
      </c>
      <c r="CQ342">
        <v>0.39318910000000001</v>
      </c>
      <c r="CR342">
        <v>0.42979079999999997</v>
      </c>
      <c r="CS342">
        <v>0.46094039999999997</v>
      </c>
      <c r="CT342">
        <v>0.52175389999999999</v>
      </c>
      <c r="CU342">
        <v>0.52442219999999995</v>
      </c>
      <c r="CV342">
        <v>0.52964540000000004</v>
      </c>
      <c r="CW342">
        <v>0.57149660000000002</v>
      </c>
      <c r="CX342">
        <v>0.57448030000000005</v>
      </c>
      <c r="CY342">
        <v>0.55759009999999998</v>
      </c>
      <c r="CZ342">
        <v>0.4384921</v>
      </c>
      <c r="DA342">
        <v>0.3597091</v>
      </c>
      <c r="DB342">
        <v>0.42785250000000002</v>
      </c>
      <c r="DC342">
        <v>0.35273290000000002</v>
      </c>
      <c r="DD342">
        <v>0.42131059999999998</v>
      </c>
      <c r="DE342">
        <v>0.43761879999999997</v>
      </c>
      <c r="DF342">
        <v>0.41978779999999999</v>
      </c>
      <c r="DG342">
        <v>0.4025784</v>
      </c>
      <c r="DH342">
        <v>0.25790560000000001</v>
      </c>
      <c r="DI342">
        <v>0.31062190000000001</v>
      </c>
      <c r="DJ342">
        <v>0.26440079999999999</v>
      </c>
      <c r="DK342">
        <v>0.29167480000000001</v>
      </c>
      <c r="DL342">
        <v>0.2682215</v>
      </c>
      <c r="DM342">
        <v>0.36193989999999998</v>
      </c>
      <c r="DN342">
        <v>0.38946320000000001</v>
      </c>
      <c r="DO342">
        <v>0.42206840000000001</v>
      </c>
      <c r="DP342">
        <v>0.4039064</v>
      </c>
      <c r="DQ342">
        <v>0.3052436</v>
      </c>
      <c r="DR342">
        <v>0.25114500000000001</v>
      </c>
      <c r="DS342">
        <v>0.23411180000000001</v>
      </c>
      <c r="DT342">
        <v>0.30358370000000001</v>
      </c>
      <c r="DU342">
        <v>0.37607079999999998</v>
      </c>
      <c r="DV342">
        <v>0.42915330000000002</v>
      </c>
      <c r="DW342">
        <v>0.36053819999999998</v>
      </c>
      <c r="DX342">
        <v>0.4100316</v>
      </c>
      <c r="DY342">
        <v>0.3069113</v>
      </c>
      <c r="DZ342">
        <v>0.33931359999999999</v>
      </c>
      <c r="EA342">
        <v>0.31880619999999998</v>
      </c>
      <c r="EB342">
        <v>0.220023</v>
      </c>
      <c r="EC342">
        <v>0.24345059999999999</v>
      </c>
      <c r="ED342">
        <v>0.2408748</v>
      </c>
      <c r="EE342">
        <v>0.2666038</v>
      </c>
      <c r="EF342">
        <v>0.2177665</v>
      </c>
      <c r="EG342">
        <v>0.25861770000000001</v>
      </c>
      <c r="EH342">
        <v>0.26593450000000002</v>
      </c>
      <c r="EI342">
        <v>0.28801260000000001</v>
      </c>
      <c r="EJ342">
        <v>0.27669569999999999</v>
      </c>
      <c r="EK342">
        <v>0.3167238</v>
      </c>
      <c r="EL342">
        <v>0.36413220000000002</v>
      </c>
      <c r="EM342">
        <v>0.41249809999999998</v>
      </c>
      <c r="EN342">
        <v>0.403082</v>
      </c>
      <c r="EO342">
        <v>0.30745210000000001</v>
      </c>
      <c r="EP342">
        <v>0.30959170000000003</v>
      </c>
      <c r="EQ342">
        <v>0.30172589999999999</v>
      </c>
      <c r="ER342">
        <v>0.24606459999999999</v>
      </c>
      <c r="ES342">
        <v>0.1658463</v>
      </c>
      <c r="ET342">
        <v>0.1942014</v>
      </c>
      <c r="EU342">
        <v>0.20203370000000001</v>
      </c>
      <c r="EV342">
        <v>0.15915119999999999</v>
      </c>
      <c r="EW342">
        <v>0.17614959999999999</v>
      </c>
      <c r="EX342">
        <v>0.17121929999999999</v>
      </c>
      <c r="EY342">
        <v>0.1646388</v>
      </c>
      <c r="EZ342">
        <v>0.18358579999999999</v>
      </c>
      <c r="FA342">
        <v>0.15860189999999999</v>
      </c>
      <c r="FB342">
        <v>0.13159370000000001</v>
      </c>
      <c r="FC342">
        <v>0.1318124</v>
      </c>
      <c r="FD342">
        <v>0.1223224</v>
      </c>
      <c r="FE342">
        <v>0.1118792</v>
      </c>
      <c r="FF342">
        <v>0.1266187</v>
      </c>
      <c r="FG342">
        <v>0.1293522</v>
      </c>
      <c r="FH342">
        <v>0.1412938</v>
      </c>
      <c r="FI342">
        <v>0.14737059999999999</v>
      </c>
      <c r="FJ342">
        <v>0.16654479999999999</v>
      </c>
      <c r="FK342">
        <v>0.18905939999999999</v>
      </c>
      <c r="FL342">
        <v>0.1887691</v>
      </c>
      <c r="FM342">
        <v>0.2089578</v>
      </c>
      <c r="FN342">
        <v>0.20278860000000001</v>
      </c>
      <c r="FO342">
        <v>0.23640459999999999</v>
      </c>
      <c r="FP342">
        <v>0.22810720000000001</v>
      </c>
      <c r="FQ342">
        <v>0.2248192</v>
      </c>
      <c r="FR342">
        <v>0.22427369999999999</v>
      </c>
      <c r="FS342">
        <v>0.2201323</v>
      </c>
      <c r="FT342">
        <v>0.2214506</v>
      </c>
      <c r="FU342">
        <v>0.21292730000000001</v>
      </c>
      <c r="FV342">
        <v>0.20012930000000001</v>
      </c>
      <c r="FW342">
        <v>0.1881294</v>
      </c>
      <c r="FX342">
        <v>0.16528699999999999</v>
      </c>
      <c r="FY342">
        <v>0.153722</v>
      </c>
      <c r="FZ342">
        <v>0.15014640000000001</v>
      </c>
      <c r="GA342">
        <v>0.15386240000000001</v>
      </c>
      <c r="GB342">
        <v>0.15746869999999999</v>
      </c>
      <c r="GC342">
        <v>0.14672479999999999</v>
      </c>
      <c r="GD342">
        <v>0.13284779999999999</v>
      </c>
      <c r="GE342">
        <v>0.1443345</v>
      </c>
      <c r="GF342">
        <v>0.13646530000000001</v>
      </c>
      <c r="GG342">
        <v>0.1466885</v>
      </c>
      <c r="GH342">
        <v>0.1415748</v>
      </c>
      <c r="GI342">
        <v>0.13759209999999999</v>
      </c>
      <c r="GJ342">
        <v>0.1334071</v>
      </c>
      <c r="GK342">
        <v>0.13404859999999999</v>
      </c>
      <c r="GL342">
        <v>0.14002700000000001</v>
      </c>
      <c r="GM342">
        <v>0.1418537</v>
      </c>
      <c r="GN342">
        <v>0.14313400000000001</v>
      </c>
      <c r="GO342">
        <v>0.1420352</v>
      </c>
      <c r="GP342">
        <v>0.14080090000000001</v>
      </c>
      <c r="GQ342">
        <v>0.1237988</v>
      </c>
      <c r="GR342">
        <v>0.137876</v>
      </c>
      <c r="GS342">
        <v>0.133738</v>
      </c>
      <c r="GT342">
        <v>0.13811899999999999</v>
      </c>
      <c r="GU342">
        <v>0.14552809999999999</v>
      </c>
      <c r="GV342">
        <v>0.15500820000000001</v>
      </c>
      <c r="GW342">
        <v>0.15187719999999999</v>
      </c>
      <c r="GX342">
        <v>0.15077470000000001</v>
      </c>
      <c r="GY342">
        <v>0.1416055</v>
      </c>
      <c r="GZ342">
        <v>0.12893660000000001</v>
      </c>
      <c r="HA342">
        <v>0.120703</v>
      </c>
      <c r="HB342">
        <v>0.1167503</v>
      </c>
      <c r="HC342">
        <v>0.1182071</v>
      </c>
      <c r="HD342">
        <v>0.125836</v>
      </c>
      <c r="HE342">
        <v>0.1262829</v>
      </c>
      <c r="HF342">
        <v>0.1296523</v>
      </c>
      <c r="HG342">
        <v>0.12163350000000001</v>
      </c>
      <c r="HH342">
        <v>0.10316</v>
      </c>
      <c r="HI342">
        <v>8.0602699999999999E-2</v>
      </c>
      <c r="HJ342">
        <v>7.5688989999999998E-2</v>
      </c>
      <c r="HK342">
        <v>7.0421620000000004E-2</v>
      </c>
      <c r="HL342">
        <v>8.1653320000000001E-2</v>
      </c>
      <c r="HM342">
        <v>7.9834370000000002E-2</v>
      </c>
      <c r="HN342">
        <v>9.2987719999999996E-2</v>
      </c>
      <c r="HO342">
        <v>9.6492999999999995E-2</v>
      </c>
      <c r="HP342">
        <v>0.1137283</v>
      </c>
      <c r="HQ342">
        <v>0.12076870000000001</v>
      </c>
      <c r="HR342">
        <v>0.1169037</v>
      </c>
      <c r="HS342">
        <v>0.1211076</v>
      </c>
      <c r="HT342">
        <v>0.1229177</v>
      </c>
      <c r="HU342">
        <v>0.1204103</v>
      </c>
      <c r="HV342">
        <v>0.12251769999999999</v>
      </c>
      <c r="HW342">
        <v>0.1165921</v>
      </c>
      <c r="HX342">
        <v>0.12593309999999999</v>
      </c>
      <c r="HY342">
        <v>0.12332460000000001</v>
      </c>
      <c r="HZ342">
        <v>0.1094643</v>
      </c>
      <c r="IA342">
        <v>0.1182821</v>
      </c>
      <c r="IB342">
        <v>0.1171874</v>
      </c>
      <c r="IC342">
        <v>0.1152059</v>
      </c>
      <c r="ID342">
        <v>0.117202</v>
      </c>
      <c r="IE342">
        <v>0.1157171</v>
      </c>
      <c r="IF342">
        <v>0.1096263</v>
      </c>
      <c r="IG342">
        <v>0.1078436</v>
      </c>
      <c r="IH342">
        <v>0.116622</v>
      </c>
      <c r="II342">
        <v>0.1225202</v>
      </c>
      <c r="IJ342">
        <v>0.11942560000000001</v>
      </c>
      <c r="IK342">
        <v>0.1175094</v>
      </c>
      <c r="IL342">
        <v>0.118092</v>
      </c>
      <c r="IM342">
        <v>0.10976760000000001</v>
      </c>
      <c r="IN342">
        <v>0.115064</v>
      </c>
      <c r="IO342">
        <v>0.11566419999999999</v>
      </c>
      <c r="IP342">
        <v>0.11737549999999999</v>
      </c>
      <c r="IQ342">
        <v>0.11227620000000001</v>
      </c>
      <c r="IR342">
        <v>0.1050788</v>
      </c>
      <c r="IS342">
        <v>9.3464500000000006E-2</v>
      </c>
      <c r="IT342">
        <v>8.9472620000000003E-2</v>
      </c>
      <c r="IU342">
        <v>8.6274939999999994E-2</v>
      </c>
      <c r="IV342">
        <v>0.1002564</v>
      </c>
      <c r="IW342">
        <v>8.1303730000000005E-2</v>
      </c>
    </row>
    <row r="343" spans="1:257" x14ac:dyDescent="0.45">
      <c r="A343" t="s">
        <v>347</v>
      </c>
      <c r="B343">
        <v>0.5</v>
      </c>
      <c r="C343">
        <v>0.51772119999999999</v>
      </c>
      <c r="D343">
        <v>3.2</v>
      </c>
      <c r="E343">
        <v>3.2099099999999998</v>
      </c>
      <c r="F343">
        <v>240</v>
      </c>
      <c r="G343">
        <v>237.86369999999999</v>
      </c>
      <c r="H343">
        <v>8</v>
      </c>
      <c r="I343">
        <v>7.4741770000000001</v>
      </c>
      <c r="J343">
        <v>0.64258040000000005</v>
      </c>
      <c r="K343">
        <v>0.64390460000000005</v>
      </c>
      <c r="L343">
        <v>0.64520259999999996</v>
      </c>
      <c r="M343">
        <v>0.64648950000000005</v>
      </c>
      <c r="N343">
        <v>0.64775899999999997</v>
      </c>
      <c r="O343">
        <v>0.64904620000000002</v>
      </c>
      <c r="P343">
        <v>0.65032860000000003</v>
      </c>
      <c r="Q343">
        <v>0.65159690000000003</v>
      </c>
      <c r="R343">
        <v>0.65277039999999997</v>
      </c>
      <c r="S343">
        <v>0.65367799999999998</v>
      </c>
      <c r="T343">
        <v>0.65511260000000004</v>
      </c>
      <c r="U343">
        <v>0.65648850000000003</v>
      </c>
      <c r="V343">
        <v>0.65770720000000005</v>
      </c>
      <c r="W343">
        <v>0.65906819999999999</v>
      </c>
      <c r="X343">
        <v>0.66024859999999996</v>
      </c>
      <c r="Y343">
        <v>0.66146930000000004</v>
      </c>
      <c r="Z343">
        <v>0.66275620000000002</v>
      </c>
      <c r="AA343">
        <v>0.66396690000000003</v>
      </c>
      <c r="AB343">
        <v>0.66515860000000004</v>
      </c>
      <c r="AC343">
        <v>0.66595519999999997</v>
      </c>
      <c r="AD343">
        <v>0.6664042</v>
      </c>
      <c r="AE343">
        <v>0.66847270000000003</v>
      </c>
      <c r="AF343">
        <v>0.66971639999999999</v>
      </c>
      <c r="AG343">
        <v>0.67068479999999997</v>
      </c>
      <c r="AH343">
        <v>0.67117720000000003</v>
      </c>
      <c r="AI343">
        <v>0.67162279999999996</v>
      </c>
      <c r="AJ343">
        <v>0.67143900000000001</v>
      </c>
      <c r="AK343">
        <v>0.67077010000000004</v>
      </c>
      <c r="AL343">
        <v>0.67352840000000003</v>
      </c>
      <c r="AM343">
        <v>0.67646510000000004</v>
      </c>
      <c r="AN343">
        <v>0.67672060000000001</v>
      </c>
      <c r="AO343">
        <v>0.67690939999999999</v>
      </c>
      <c r="AP343">
        <v>0.67596639999999997</v>
      </c>
      <c r="AQ343">
        <v>0.67396509999999998</v>
      </c>
      <c r="AR343">
        <v>0.67556249999999995</v>
      </c>
      <c r="AS343">
        <v>0.6734947</v>
      </c>
      <c r="AT343">
        <v>0.67153810000000003</v>
      </c>
      <c r="AU343">
        <v>0.67114750000000001</v>
      </c>
      <c r="AV343">
        <v>0.67926790000000004</v>
      </c>
      <c r="AW343">
        <v>0.67340869999999997</v>
      </c>
      <c r="AX343">
        <v>0.66268819999999995</v>
      </c>
      <c r="AY343">
        <v>0.66288519999999995</v>
      </c>
      <c r="AZ343">
        <v>0.66250909999999996</v>
      </c>
      <c r="BA343">
        <v>0.65585450000000001</v>
      </c>
      <c r="BB343">
        <v>0.66158490000000003</v>
      </c>
      <c r="BC343">
        <v>0.65514229999999996</v>
      </c>
      <c r="BD343">
        <v>0.67258549999999995</v>
      </c>
      <c r="BE343">
        <v>0.67163700000000004</v>
      </c>
      <c r="BF343">
        <v>0.67147869999999998</v>
      </c>
      <c r="BG343">
        <v>0.63775059999999995</v>
      </c>
      <c r="BH343">
        <v>0.65256950000000002</v>
      </c>
      <c r="BI343">
        <v>0.65467920000000002</v>
      </c>
      <c r="BJ343">
        <v>0.67027859999999995</v>
      </c>
      <c r="BK343">
        <v>0.65692399999999995</v>
      </c>
      <c r="BL343">
        <v>0.65429079999999995</v>
      </c>
      <c r="BM343">
        <v>0.65657370000000004</v>
      </c>
      <c r="BN343">
        <v>0.66599609999999998</v>
      </c>
      <c r="BO343">
        <v>0.67147599999999996</v>
      </c>
      <c r="BP343">
        <v>0.6394957</v>
      </c>
      <c r="BQ343">
        <v>0.58913210000000005</v>
      </c>
      <c r="BR343">
        <v>0.58881209999999995</v>
      </c>
      <c r="BS343">
        <v>0.58514109999999997</v>
      </c>
      <c r="BT343">
        <v>0.61409879999999994</v>
      </c>
      <c r="BU343">
        <v>0.6246853</v>
      </c>
      <c r="BV343">
        <v>0.54654259999999999</v>
      </c>
      <c r="BW343">
        <v>0.52020999999999995</v>
      </c>
      <c r="BX343">
        <v>0.52520809999999996</v>
      </c>
      <c r="BY343">
        <v>0.55831370000000002</v>
      </c>
      <c r="BZ343">
        <v>0.58123320000000001</v>
      </c>
      <c r="CA343">
        <v>0.60185929999999999</v>
      </c>
      <c r="CB343">
        <v>0.57425029999999999</v>
      </c>
      <c r="CC343">
        <v>0.4496001</v>
      </c>
      <c r="CD343">
        <v>0.48865700000000001</v>
      </c>
      <c r="CE343">
        <v>0.48305039999999999</v>
      </c>
      <c r="CF343">
        <v>0.50008079999999999</v>
      </c>
      <c r="CG343">
        <v>0.52780780000000005</v>
      </c>
      <c r="CH343">
        <v>0.57532559999999999</v>
      </c>
      <c r="CI343">
        <v>0.59638639999999998</v>
      </c>
      <c r="CJ343">
        <v>0.54013069999999996</v>
      </c>
      <c r="CK343">
        <v>0.55818469999999998</v>
      </c>
      <c r="CL343">
        <v>0.5370897</v>
      </c>
      <c r="CM343">
        <v>0.52556709999999995</v>
      </c>
      <c r="CN343">
        <v>0.53275479999999997</v>
      </c>
      <c r="CO343">
        <v>0.49835780000000002</v>
      </c>
      <c r="CP343">
        <v>0.42668739999999999</v>
      </c>
      <c r="CQ343">
        <v>0.34495569999999998</v>
      </c>
      <c r="CR343">
        <v>0.37359150000000002</v>
      </c>
      <c r="CS343">
        <v>0.40105469999999999</v>
      </c>
      <c r="CT343">
        <v>0.45331589999999999</v>
      </c>
      <c r="CU343">
        <v>0.45615020000000001</v>
      </c>
      <c r="CV343">
        <v>0.47130369999999999</v>
      </c>
      <c r="CW343">
        <v>0.49296180000000001</v>
      </c>
      <c r="CX343">
        <v>0.4932589</v>
      </c>
      <c r="CY343">
        <v>0.48055880000000001</v>
      </c>
      <c r="CZ343">
        <v>0.35398800000000002</v>
      </c>
      <c r="DA343">
        <v>0.2988461</v>
      </c>
      <c r="DB343">
        <v>0.34457719999999997</v>
      </c>
      <c r="DC343">
        <v>0.27796609999999999</v>
      </c>
      <c r="DD343">
        <v>0.3462884</v>
      </c>
      <c r="DE343">
        <v>0.35898550000000001</v>
      </c>
      <c r="DF343">
        <v>0.35145100000000001</v>
      </c>
      <c r="DG343">
        <v>0.31437169999999998</v>
      </c>
      <c r="DH343">
        <v>0.18761059999999999</v>
      </c>
      <c r="DI343">
        <v>0.24544659999999999</v>
      </c>
      <c r="DJ343">
        <v>0.2011145</v>
      </c>
      <c r="DK343">
        <v>0.215616</v>
      </c>
      <c r="DL343">
        <v>0.2023026</v>
      </c>
      <c r="DM343">
        <v>0.28356330000000002</v>
      </c>
      <c r="DN343">
        <v>0.30989800000000001</v>
      </c>
      <c r="DO343">
        <v>0.3443309</v>
      </c>
      <c r="DP343">
        <v>0.34133429999999998</v>
      </c>
      <c r="DQ343">
        <v>0.26592070000000001</v>
      </c>
      <c r="DR343">
        <v>0.21663370000000001</v>
      </c>
      <c r="DS343">
        <v>0.20045070000000001</v>
      </c>
      <c r="DT343">
        <v>0.26484609999999997</v>
      </c>
      <c r="DU343">
        <v>0.30566549999999998</v>
      </c>
      <c r="DV343">
        <v>0.34556100000000001</v>
      </c>
      <c r="DW343">
        <v>0.29831059999999998</v>
      </c>
      <c r="DX343">
        <v>0.3364626</v>
      </c>
      <c r="DY343">
        <v>0.25575029999999999</v>
      </c>
      <c r="DZ343">
        <v>0.27667520000000001</v>
      </c>
      <c r="EA343">
        <v>0.25372499999999998</v>
      </c>
      <c r="EB343">
        <v>0.15980939999999999</v>
      </c>
      <c r="EC343">
        <v>0.17606279999999999</v>
      </c>
      <c r="ED343">
        <v>0.1790428</v>
      </c>
      <c r="EE343">
        <v>0.200264</v>
      </c>
      <c r="EF343">
        <v>0.1613414</v>
      </c>
      <c r="EG343">
        <v>0.19251099999999999</v>
      </c>
      <c r="EH343">
        <v>0.20498549999999999</v>
      </c>
      <c r="EI343">
        <v>0.22096299999999999</v>
      </c>
      <c r="EJ343">
        <v>0.22366659999999999</v>
      </c>
      <c r="EK343">
        <v>0.25754830000000001</v>
      </c>
      <c r="EL343">
        <v>0.2928905</v>
      </c>
      <c r="EM343">
        <v>0.33007720000000002</v>
      </c>
      <c r="EN343">
        <v>0.31830799999999998</v>
      </c>
      <c r="EO343">
        <v>0.25848890000000002</v>
      </c>
      <c r="EP343">
        <v>0.25358570000000002</v>
      </c>
      <c r="EQ343">
        <v>0.23198840000000001</v>
      </c>
      <c r="ER343">
        <v>0.17252020000000001</v>
      </c>
      <c r="ES343">
        <v>0.11260630000000001</v>
      </c>
      <c r="ET343">
        <v>0.13772619999999999</v>
      </c>
      <c r="EU343">
        <v>0.142403</v>
      </c>
      <c r="EV343">
        <v>0.1132025</v>
      </c>
      <c r="EW343">
        <v>0.1248412</v>
      </c>
      <c r="EX343">
        <v>0.12019879999999999</v>
      </c>
      <c r="EY343">
        <v>0.1175736</v>
      </c>
      <c r="EZ343">
        <v>0.12941540000000001</v>
      </c>
      <c r="FA343">
        <v>0.1105013</v>
      </c>
      <c r="FB343">
        <v>9.1367260000000006E-2</v>
      </c>
      <c r="FC343">
        <v>9.3845390000000001E-2</v>
      </c>
      <c r="FD343">
        <v>8.8628739999999998E-2</v>
      </c>
      <c r="FE343">
        <v>8.0777929999999998E-2</v>
      </c>
      <c r="FF343">
        <v>9.1583049999999999E-2</v>
      </c>
      <c r="FG343">
        <v>9.1104560000000001E-2</v>
      </c>
      <c r="FH343">
        <v>9.9515870000000006E-2</v>
      </c>
      <c r="FI343">
        <v>0.10084650000000001</v>
      </c>
      <c r="FJ343">
        <v>0.1128971</v>
      </c>
      <c r="FK343">
        <v>0.1275828</v>
      </c>
      <c r="FL343">
        <v>0.13033030000000001</v>
      </c>
      <c r="FM343">
        <v>0.14191619999999999</v>
      </c>
      <c r="FN343">
        <v>0.14341390000000001</v>
      </c>
      <c r="FO343">
        <v>0.16094919999999999</v>
      </c>
      <c r="FP343">
        <v>0.160242</v>
      </c>
      <c r="FQ343">
        <v>0.15845229999999999</v>
      </c>
      <c r="FR343">
        <v>0.15787599999999999</v>
      </c>
      <c r="FS343">
        <v>0.15525040000000001</v>
      </c>
      <c r="FT343">
        <v>0.15529409999999999</v>
      </c>
      <c r="FU343">
        <v>0.15030869999999999</v>
      </c>
      <c r="FV343">
        <v>0.14318040000000001</v>
      </c>
      <c r="FW343">
        <v>0.13604620000000001</v>
      </c>
      <c r="FX343">
        <v>0.1209361</v>
      </c>
      <c r="FY343">
        <v>0.11226899999999999</v>
      </c>
      <c r="FZ343">
        <v>0.10853210000000001</v>
      </c>
      <c r="GA343">
        <v>0.1086877</v>
      </c>
      <c r="GB343">
        <v>0.11282789999999999</v>
      </c>
      <c r="GC343">
        <v>0.1057165</v>
      </c>
      <c r="GD343">
        <v>9.4054540000000006E-2</v>
      </c>
      <c r="GE343">
        <v>0.1031164</v>
      </c>
      <c r="GF343">
        <v>9.5748609999999998E-2</v>
      </c>
      <c r="GG343">
        <v>0.10337209999999999</v>
      </c>
      <c r="GH343">
        <v>9.7580360000000005E-2</v>
      </c>
      <c r="GI343">
        <v>9.3670600000000007E-2</v>
      </c>
      <c r="GJ343">
        <v>9.0609289999999995E-2</v>
      </c>
      <c r="GK343">
        <v>9.0865119999999994E-2</v>
      </c>
      <c r="GL343">
        <v>9.5578789999999997E-2</v>
      </c>
      <c r="GM343">
        <v>9.6309309999999995E-2</v>
      </c>
      <c r="GN343">
        <v>9.6867350000000005E-2</v>
      </c>
      <c r="GO343">
        <v>9.6193589999999995E-2</v>
      </c>
      <c r="GP343">
        <v>9.4814510000000005E-2</v>
      </c>
      <c r="GQ343">
        <v>8.2312640000000006E-2</v>
      </c>
      <c r="GR343">
        <v>9.4216049999999996E-2</v>
      </c>
      <c r="GS343">
        <v>9.3548649999999997E-2</v>
      </c>
      <c r="GT343">
        <v>9.6174319999999994E-2</v>
      </c>
      <c r="GU343">
        <v>0.1008821</v>
      </c>
      <c r="GV343">
        <v>0.1079074</v>
      </c>
      <c r="GW343">
        <v>0.1064364</v>
      </c>
      <c r="GX343">
        <v>0.1073305</v>
      </c>
      <c r="GY343">
        <v>0.1021084</v>
      </c>
      <c r="GZ343">
        <v>9.3997570000000003E-2</v>
      </c>
      <c r="HA343">
        <v>8.8119939999999994E-2</v>
      </c>
      <c r="HB343">
        <v>8.6147769999999999E-2</v>
      </c>
      <c r="HC343">
        <v>8.7323380000000006E-2</v>
      </c>
      <c r="HD343">
        <v>9.1565140000000003E-2</v>
      </c>
      <c r="HE343">
        <v>9.2717400000000005E-2</v>
      </c>
      <c r="HF343">
        <v>9.3280559999999998E-2</v>
      </c>
      <c r="HG343">
        <v>8.7881390000000004E-2</v>
      </c>
      <c r="HH343">
        <v>8.1180240000000001E-2</v>
      </c>
      <c r="HI343">
        <v>7.4351319999999999E-2</v>
      </c>
      <c r="HJ343">
        <v>7.1186089999999994E-2</v>
      </c>
      <c r="HK343">
        <v>7.0582489999999998E-2</v>
      </c>
      <c r="HL343">
        <v>7.3759320000000003E-2</v>
      </c>
      <c r="HM343">
        <v>7.3040300000000002E-2</v>
      </c>
      <c r="HN343">
        <v>7.7289990000000003E-2</v>
      </c>
      <c r="HO343">
        <v>7.4629920000000002E-2</v>
      </c>
      <c r="HP343">
        <v>8.3197460000000001E-2</v>
      </c>
      <c r="HQ343">
        <v>8.6115540000000004E-2</v>
      </c>
      <c r="HR343">
        <v>8.3343039999999993E-2</v>
      </c>
      <c r="HS343">
        <v>8.4169839999999996E-2</v>
      </c>
      <c r="HT343">
        <v>8.5430099999999995E-2</v>
      </c>
      <c r="HU343">
        <v>8.3781309999999998E-2</v>
      </c>
      <c r="HV343">
        <v>8.6232989999999995E-2</v>
      </c>
      <c r="HW343">
        <v>8.092771E-2</v>
      </c>
      <c r="HX343">
        <v>8.6361530000000006E-2</v>
      </c>
      <c r="HY343">
        <v>8.4414230000000007E-2</v>
      </c>
      <c r="HZ343">
        <v>7.5088450000000001E-2</v>
      </c>
      <c r="IA343">
        <v>8.2146839999999999E-2</v>
      </c>
      <c r="IB343">
        <v>8.0697829999999998E-2</v>
      </c>
      <c r="IC343">
        <v>8.1262000000000001E-2</v>
      </c>
      <c r="ID343">
        <v>8.0234189999999997E-2</v>
      </c>
      <c r="IE343">
        <v>7.979936E-2</v>
      </c>
      <c r="IF343">
        <v>7.3821200000000003E-2</v>
      </c>
      <c r="IG343">
        <v>7.3464950000000001E-2</v>
      </c>
      <c r="IH343">
        <v>8.0236399999999999E-2</v>
      </c>
      <c r="II343">
        <v>8.4069060000000001E-2</v>
      </c>
      <c r="IJ343">
        <v>8.0366699999999999E-2</v>
      </c>
      <c r="IK343">
        <v>8.228009E-2</v>
      </c>
      <c r="IL343">
        <v>8.3208859999999996E-2</v>
      </c>
      <c r="IM343">
        <v>8.0984050000000002E-2</v>
      </c>
      <c r="IN343">
        <v>8.3498559999999999E-2</v>
      </c>
      <c r="IO343">
        <v>8.2731579999999999E-2</v>
      </c>
      <c r="IP343">
        <v>8.3389560000000001E-2</v>
      </c>
      <c r="IQ343">
        <v>8.2318959999999997E-2</v>
      </c>
      <c r="IR343">
        <v>8.0586930000000001E-2</v>
      </c>
      <c r="IS343">
        <v>7.5127109999999997E-2</v>
      </c>
      <c r="IT343">
        <v>7.6432399999999998E-2</v>
      </c>
      <c r="IU343">
        <v>7.4007890000000007E-2</v>
      </c>
      <c r="IV343">
        <v>7.9121410000000003E-2</v>
      </c>
      <c r="IW343">
        <v>7.0762469999999994E-2</v>
      </c>
    </row>
    <row r="344" spans="1:257" x14ac:dyDescent="0.45">
      <c r="A344" t="s">
        <v>348</v>
      </c>
      <c r="B344">
        <v>0</v>
      </c>
      <c r="C344">
        <v>-1.1121219999999999E-2</v>
      </c>
      <c r="D344">
        <v>3.2</v>
      </c>
      <c r="E344">
        <v>3.1672150000000001</v>
      </c>
      <c r="F344">
        <v>170</v>
      </c>
      <c r="G344">
        <v>170.6781</v>
      </c>
      <c r="H344">
        <v>10</v>
      </c>
      <c r="I344">
        <v>9.8999649999999999</v>
      </c>
      <c r="J344">
        <v>0.6490899</v>
      </c>
      <c r="K344">
        <v>0.65086379999999999</v>
      </c>
      <c r="L344">
        <v>0.65262500000000001</v>
      </c>
      <c r="M344">
        <v>0.65438490000000005</v>
      </c>
      <c r="N344">
        <v>0.65613429999999995</v>
      </c>
      <c r="O344">
        <v>0.65790040000000005</v>
      </c>
      <c r="P344">
        <v>0.65966029999999998</v>
      </c>
      <c r="Q344">
        <v>0.66140580000000004</v>
      </c>
      <c r="R344">
        <v>0.66307039999999995</v>
      </c>
      <c r="S344">
        <v>0.66423049999999995</v>
      </c>
      <c r="T344">
        <v>0.66627460000000005</v>
      </c>
      <c r="U344">
        <v>0.6682247</v>
      </c>
      <c r="V344">
        <v>0.67000959999999998</v>
      </c>
      <c r="W344">
        <v>0.67179060000000002</v>
      </c>
      <c r="X344">
        <v>0.67343509999999995</v>
      </c>
      <c r="Y344">
        <v>0.67511829999999995</v>
      </c>
      <c r="Z344">
        <v>0.67691710000000005</v>
      </c>
      <c r="AA344">
        <v>0.67860480000000001</v>
      </c>
      <c r="AB344">
        <v>0.68026629999999999</v>
      </c>
      <c r="AC344">
        <v>0.68174670000000004</v>
      </c>
      <c r="AD344">
        <v>0.68308489999999999</v>
      </c>
      <c r="AE344">
        <v>0.68506670000000003</v>
      </c>
      <c r="AF344">
        <v>0.68669159999999996</v>
      </c>
      <c r="AG344">
        <v>0.6882047</v>
      </c>
      <c r="AH344">
        <v>0.68952020000000003</v>
      </c>
      <c r="AI344">
        <v>0.69083000000000006</v>
      </c>
      <c r="AJ344">
        <v>0.69183830000000002</v>
      </c>
      <c r="AK344">
        <v>0.69258790000000003</v>
      </c>
      <c r="AL344">
        <v>0.69463980000000003</v>
      </c>
      <c r="AM344">
        <v>0.69660940000000005</v>
      </c>
      <c r="AN344">
        <v>0.69754950000000004</v>
      </c>
      <c r="AO344">
        <v>0.69832019999999995</v>
      </c>
      <c r="AP344">
        <v>0.69851529999999995</v>
      </c>
      <c r="AQ344">
        <v>0.69813159999999996</v>
      </c>
      <c r="AR344">
        <v>0.69862480000000005</v>
      </c>
      <c r="AS344">
        <v>0.69709220000000005</v>
      </c>
      <c r="AT344">
        <v>0.69345279999999998</v>
      </c>
      <c r="AU344">
        <v>0.69910399999999995</v>
      </c>
      <c r="AV344">
        <v>0.70207280000000005</v>
      </c>
      <c r="AW344">
        <v>0.70248639999999996</v>
      </c>
      <c r="AX344">
        <v>0.69887259999999995</v>
      </c>
      <c r="AY344">
        <v>0.70103059999999995</v>
      </c>
      <c r="AZ344">
        <v>0.70364899999999997</v>
      </c>
      <c r="BA344">
        <v>0.69925570000000004</v>
      </c>
      <c r="BB344">
        <v>0.70180629999999999</v>
      </c>
      <c r="BC344">
        <v>0.70328749999999995</v>
      </c>
      <c r="BD344">
        <v>0.7097173</v>
      </c>
      <c r="BE344">
        <v>0.70927759999999995</v>
      </c>
      <c r="BF344">
        <v>0.70917070000000004</v>
      </c>
      <c r="BG344">
        <v>0.69596100000000005</v>
      </c>
      <c r="BH344">
        <v>0.70177840000000002</v>
      </c>
      <c r="BI344">
        <v>0.7055747</v>
      </c>
      <c r="BJ344">
        <v>0.71219109999999997</v>
      </c>
      <c r="BK344">
        <v>0.70608570000000004</v>
      </c>
      <c r="BL344">
        <v>0.70609140000000004</v>
      </c>
      <c r="BM344">
        <v>0.70744099999999999</v>
      </c>
      <c r="BN344">
        <v>0.71124670000000001</v>
      </c>
      <c r="BO344">
        <v>0.71371150000000005</v>
      </c>
      <c r="BP344">
        <v>0.70363640000000005</v>
      </c>
      <c r="BQ344">
        <v>0.67670220000000003</v>
      </c>
      <c r="BR344">
        <v>0.67748280000000005</v>
      </c>
      <c r="BS344">
        <v>0.68076829999999999</v>
      </c>
      <c r="BT344">
        <v>0.69638239999999996</v>
      </c>
      <c r="BU344">
        <v>0.69836880000000001</v>
      </c>
      <c r="BV344">
        <v>0.6592112</v>
      </c>
      <c r="BW344">
        <v>0.64039279999999998</v>
      </c>
      <c r="BX344">
        <v>0.6357583</v>
      </c>
      <c r="BY344">
        <v>0.66675359999999995</v>
      </c>
      <c r="BZ344">
        <v>0.68381970000000003</v>
      </c>
      <c r="CA344">
        <v>0.69059550000000003</v>
      </c>
      <c r="CB344">
        <v>0.67307709999999998</v>
      </c>
      <c r="CC344">
        <v>0.58982520000000005</v>
      </c>
      <c r="CD344">
        <v>0.60594959999999998</v>
      </c>
      <c r="CE344">
        <v>0.61821340000000002</v>
      </c>
      <c r="CF344">
        <v>0.63452920000000002</v>
      </c>
      <c r="CG344">
        <v>0.65833120000000001</v>
      </c>
      <c r="CH344">
        <v>0.67255739999999997</v>
      </c>
      <c r="CI344">
        <v>0.67267010000000005</v>
      </c>
      <c r="CJ344">
        <v>0.6467733</v>
      </c>
      <c r="CK344">
        <v>0.64759330000000004</v>
      </c>
      <c r="CL344">
        <v>0.63352269999999999</v>
      </c>
      <c r="CM344">
        <v>0.62950039999999996</v>
      </c>
      <c r="CN344">
        <v>0.63642019999999999</v>
      </c>
      <c r="CO344">
        <v>0.61704749999999997</v>
      </c>
      <c r="CP344">
        <v>0.57661079999999998</v>
      </c>
      <c r="CQ344">
        <v>0.51695279999999999</v>
      </c>
      <c r="CR344">
        <v>0.53043419999999997</v>
      </c>
      <c r="CS344">
        <v>0.55167219999999995</v>
      </c>
      <c r="CT344">
        <v>0.5866015</v>
      </c>
      <c r="CU344">
        <v>0.59164620000000001</v>
      </c>
      <c r="CV344">
        <v>0.59705660000000005</v>
      </c>
      <c r="CW344">
        <v>0.59998689999999999</v>
      </c>
      <c r="CX344">
        <v>0.59357409999999999</v>
      </c>
      <c r="CY344">
        <v>0.58022819999999997</v>
      </c>
      <c r="CZ344">
        <v>0.51071999999999995</v>
      </c>
      <c r="DA344">
        <v>0.45640330000000001</v>
      </c>
      <c r="DB344">
        <v>0.48749480000000001</v>
      </c>
      <c r="DC344">
        <v>0.43299919999999997</v>
      </c>
      <c r="DD344">
        <v>0.50354019999999999</v>
      </c>
      <c r="DE344">
        <v>0.51890639999999999</v>
      </c>
      <c r="DF344">
        <v>0.51607369999999997</v>
      </c>
      <c r="DG344">
        <v>0.47193000000000002</v>
      </c>
      <c r="DH344">
        <v>0.35576940000000001</v>
      </c>
      <c r="DI344">
        <v>0.40346300000000002</v>
      </c>
      <c r="DJ344">
        <v>0.36625859999999999</v>
      </c>
      <c r="DK344">
        <v>0.38614500000000002</v>
      </c>
      <c r="DL344">
        <v>0.39499800000000002</v>
      </c>
      <c r="DM344">
        <v>0.47673650000000001</v>
      </c>
      <c r="DN344">
        <v>0.50148269999999995</v>
      </c>
      <c r="DO344">
        <v>0.51564379999999999</v>
      </c>
      <c r="DP344">
        <v>0.50511070000000002</v>
      </c>
      <c r="DQ344">
        <v>0.45427200000000001</v>
      </c>
      <c r="DR344">
        <v>0.41059050000000002</v>
      </c>
      <c r="DS344">
        <v>0.394117</v>
      </c>
      <c r="DT344">
        <v>0.45291920000000002</v>
      </c>
      <c r="DU344">
        <v>0.48313</v>
      </c>
      <c r="DV344">
        <v>0.49114989999999997</v>
      </c>
      <c r="DW344">
        <v>0.46529419999999999</v>
      </c>
      <c r="DX344">
        <v>0.49906790000000001</v>
      </c>
      <c r="DY344">
        <v>0.44384639999999997</v>
      </c>
      <c r="DZ344">
        <v>0.4630512</v>
      </c>
      <c r="EA344">
        <v>0.45608409999999999</v>
      </c>
      <c r="EB344">
        <v>0.34191379999999999</v>
      </c>
      <c r="EC344">
        <v>0.33874159999999998</v>
      </c>
      <c r="ED344">
        <v>0.3456574</v>
      </c>
      <c r="EE344">
        <v>0.3790734</v>
      </c>
      <c r="EF344">
        <v>0.33802660000000001</v>
      </c>
      <c r="EG344">
        <v>0.38098349999999997</v>
      </c>
      <c r="EH344">
        <v>0.40882600000000002</v>
      </c>
      <c r="EI344">
        <v>0.425292</v>
      </c>
      <c r="EJ344">
        <v>0.43484220000000001</v>
      </c>
      <c r="EK344">
        <v>0.46506960000000003</v>
      </c>
      <c r="EL344">
        <v>0.48875069999999998</v>
      </c>
      <c r="EM344">
        <v>0.50805290000000003</v>
      </c>
      <c r="EN344">
        <v>0.4964229</v>
      </c>
      <c r="EO344">
        <v>0.45514749999999998</v>
      </c>
      <c r="EP344">
        <v>0.44524920000000001</v>
      </c>
      <c r="EQ344">
        <v>0.43036970000000002</v>
      </c>
      <c r="ER344">
        <v>0.35582249999999999</v>
      </c>
      <c r="ES344">
        <v>0.26435550000000002</v>
      </c>
      <c r="ET344">
        <v>0.29479070000000002</v>
      </c>
      <c r="EU344">
        <v>0.29426760000000002</v>
      </c>
      <c r="EV344">
        <v>0.26036179999999998</v>
      </c>
      <c r="EW344">
        <v>0.28109450000000002</v>
      </c>
      <c r="EX344">
        <v>0.27544239999999998</v>
      </c>
      <c r="EY344">
        <v>0.28593420000000003</v>
      </c>
      <c r="EZ344">
        <v>0.30939460000000002</v>
      </c>
      <c r="FA344">
        <v>0.2718489</v>
      </c>
      <c r="FB344">
        <v>0.22172600000000001</v>
      </c>
      <c r="FC344">
        <v>0.22743450000000001</v>
      </c>
      <c r="FD344">
        <v>0.20213700000000001</v>
      </c>
      <c r="FE344">
        <v>0.19093560000000001</v>
      </c>
      <c r="FF344">
        <v>0.22032370000000001</v>
      </c>
      <c r="FG344">
        <v>0.2145203</v>
      </c>
      <c r="FH344">
        <v>0.23607</v>
      </c>
      <c r="FI344">
        <v>0.24602740000000001</v>
      </c>
      <c r="FJ344">
        <v>0.26882729999999999</v>
      </c>
      <c r="FK344">
        <v>0.29547299999999999</v>
      </c>
      <c r="FL344">
        <v>0.3045986</v>
      </c>
      <c r="FM344">
        <v>0.31244230000000001</v>
      </c>
      <c r="FN344">
        <v>0.31466270000000002</v>
      </c>
      <c r="FO344">
        <v>0.31630989999999998</v>
      </c>
      <c r="FP344">
        <v>0.31026540000000002</v>
      </c>
      <c r="FQ344">
        <v>0.30275669999999999</v>
      </c>
      <c r="FR344">
        <v>0.29744179999999998</v>
      </c>
      <c r="FS344">
        <v>0.29252909999999999</v>
      </c>
      <c r="FT344">
        <v>0.28929280000000002</v>
      </c>
      <c r="FU344">
        <v>0.28422570000000003</v>
      </c>
      <c r="FV344">
        <v>0.2782424</v>
      </c>
      <c r="FW344">
        <v>0.27273039999999998</v>
      </c>
      <c r="FX344">
        <v>0.26298820000000001</v>
      </c>
      <c r="FY344">
        <v>0.25415070000000001</v>
      </c>
      <c r="FZ344">
        <v>0.25110490000000002</v>
      </c>
      <c r="GA344">
        <v>0.2480552</v>
      </c>
      <c r="GB344">
        <v>0.25083709999999998</v>
      </c>
      <c r="GC344">
        <v>0.24419199999999999</v>
      </c>
      <c r="GD344">
        <v>0.22512599999999999</v>
      </c>
      <c r="GE344">
        <v>0.24103359999999999</v>
      </c>
      <c r="GF344">
        <v>0.2270722</v>
      </c>
      <c r="GG344">
        <v>0.2408981</v>
      </c>
      <c r="GH344">
        <v>0.2372215</v>
      </c>
      <c r="GI344">
        <v>0.2322487</v>
      </c>
      <c r="GJ344">
        <v>0.22375</v>
      </c>
      <c r="GK344">
        <v>0.21982699999999999</v>
      </c>
      <c r="GL344">
        <v>0.22853789999999999</v>
      </c>
      <c r="GM344">
        <v>0.2291589</v>
      </c>
      <c r="GN344">
        <v>0.22913410000000001</v>
      </c>
      <c r="GO344">
        <v>0.23199439999999999</v>
      </c>
      <c r="GP344">
        <v>0.2299418</v>
      </c>
      <c r="GQ344">
        <v>0.20636840000000001</v>
      </c>
      <c r="GR344">
        <v>0.23327290000000001</v>
      </c>
      <c r="GS344">
        <v>0.23111119999999999</v>
      </c>
      <c r="GT344">
        <v>0.23649290000000001</v>
      </c>
      <c r="GU344">
        <v>0.24298210000000001</v>
      </c>
      <c r="GV344">
        <v>0.25020429999999999</v>
      </c>
      <c r="GW344">
        <v>0.24979709999999999</v>
      </c>
      <c r="GX344">
        <v>0.24759120000000001</v>
      </c>
      <c r="GY344">
        <v>0.24155799999999999</v>
      </c>
      <c r="GZ344">
        <v>0.2283559</v>
      </c>
      <c r="HA344">
        <v>0.21365339999999999</v>
      </c>
      <c r="HB344">
        <v>0.20304530000000001</v>
      </c>
      <c r="HC344">
        <v>0.20905509999999999</v>
      </c>
      <c r="HD344">
        <v>0.22364110000000001</v>
      </c>
      <c r="HE344">
        <v>0.2247403</v>
      </c>
      <c r="HF344">
        <v>0.22955100000000001</v>
      </c>
      <c r="HG344">
        <v>0.21392349999999999</v>
      </c>
      <c r="HH344">
        <v>0.1778264</v>
      </c>
      <c r="HI344">
        <v>0.13036200000000001</v>
      </c>
      <c r="HJ344">
        <v>0.1199114</v>
      </c>
      <c r="HK344">
        <v>0.1134488</v>
      </c>
      <c r="HL344">
        <v>0.1334688</v>
      </c>
      <c r="HM344">
        <v>0.12911549999999999</v>
      </c>
      <c r="HN344">
        <v>0.15454760000000001</v>
      </c>
      <c r="HO344">
        <v>0.1436829</v>
      </c>
      <c r="HP344">
        <v>0.19082589999999999</v>
      </c>
      <c r="HQ344">
        <v>0.20893519999999999</v>
      </c>
      <c r="HR344">
        <v>0.19852600000000001</v>
      </c>
      <c r="HS344">
        <v>0.19993040000000001</v>
      </c>
      <c r="HT344">
        <v>0.1991359</v>
      </c>
      <c r="HU344">
        <v>0.19284809999999999</v>
      </c>
      <c r="HV344">
        <v>0.20279730000000001</v>
      </c>
      <c r="HW344">
        <v>0.1975885</v>
      </c>
      <c r="HX344">
        <v>0.2134762</v>
      </c>
      <c r="HY344">
        <v>0.2047467</v>
      </c>
      <c r="HZ344">
        <v>0.1735642</v>
      </c>
      <c r="IA344">
        <v>0.16730919999999999</v>
      </c>
      <c r="IB344">
        <v>0.1694677</v>
      </c>
      <c r="IC344">
        <v>0.1720247</v>
      </c>
      <c r="ID344">
        <v>0.18085950000000001</v>
      </c>
      <c r="IE344">
        <v>0.16796130000000001</v>
      </c>
      <c r="IF344">
        <v>0.17469480000000001</v>
      </c>
      <c r="IG344">
        <v>0.17669599999999999</v>
      </c>
      <c r="IH344">
        <v>0.17042009999999999</v>
      </c>
      <c r="II344">
        <v>0.19957040000000001</v>
      </c>
      <c r="IJ344">
        <v>0.1920897</v>
      </c>
      <c r="IK344">
        <v>0.17626259999999999</v>
      </c>
      <c r="IL344">
        <v>0.19464000000000001</v>
      </c>
      <c r="IM344">
        <v>0.18248880000000001</v>
      </c>
      <c r="IN344">
        <v>0.19583130000000001</v>
      </c>
      <c r="IO344">
        <v>0.18874840000000001</v>
      </c>
      <c r="IP344">
        <v>0.1858629</v>
      </c>
      <c r="IQ344">
        <v>0.18299309999999999</v>
      </c>
      <c r="IR344">
        <v>0.1751655</v>
      </c>
      <c r="IS344">
        <v>0.15224979999999999</v>
      </c>
      <c r="IT344">
        <v>0.1389195</v>
      </c>
      <c r="IU344">
        <v>0.1338406</v>
      </c>
      <c r="IV344">
        <v>0.1625701</v>
      </c>
      <c r="IW344">
        <v>0.1230155</v>
      </c>
    </row>
    <row r="345" spans="1:257" x14ac:dyDescent="0.45">
      <c r="A345" t="s">
        <v>349</v>
      </c>
      <c r="B345">
        <v>1.5</v>
      </c>
      <c r="C345">
        <v>1.568473</v>
      </c>
      <c r="D345">
        <v>2.8</v>
      </c>
      <c r="E345">
        <v>2.9309059999999998</v>
      </c>
      <c r="F345">
        <v>220</v>
      </c>
      <c r="G345">
        <v>217.92250000000001</v>
      </c>
      <c r="H345">
        <v>1</v>
      </c>
      <c r="I345">
        <v>1.3319730000000001</v>
      </c>
      <c r="J345">
        <v>0.76648870000000002</v>
      </c>
      <c r="K345">
        <v>0.76705089999999998</v>
      </c>
      <c r="L345">
        <v>0.76752750000000003</v>
      </c>
      <c r="M345">
        <v>0.76805120000000004</v>
      </c>
      <c r="N345">
        <v>0.76850510000000005</v>
      </c>
      <c r="O345">
        <v>0.76895659999999999</v>
      </c>
      <c r="P345">
        <v>0.76950390000000002</v>
      </c>
      <c r="Q345">
        <v>0.76992179999999999</v>
      </c>
      <c r="R345">
        <v>0.7703681</v>
      </c>
      <c r="S345">
        <v>0.77085269999999995</v>
      </c>
      <c r="T345">
        <v>0.77125809999999995</v>
      </c>
      <c r="U345">
        <v>0.77169600000000005</v>
      </c>
      <c r="V345">
        <v>0.77214669999999996</v>
      </c>
      <c r="W345">
        <v>0.77255249999999998</v>
      </c>
      <c r="X345">
        <v>0.77296580000000004</v>
      </c>
      <c r="Y345">
        <v>0.77337929999999999</v>
      </c>
      <c r="Z345">
        <v>0.77376400000000001</v>
      </c>
      <c r="AA345">
        <v>0.77414680000000002</v>
      </c>
      <c r="AB345">
        <v>0.7745301</v>
      </c>
      <c r="AC345">
        <v>0.77440719999999996</v>
      </c>
      <c r="AD345">
        <v>0.7739452</v>
      </c>
      <c r="AE345">
        <v>0.77529000000000003</v>
      </c>
      <c r="AF345">
        <v>0.77576449999999997</v>
      </c>
      <c r="AG345">
        <v>0.77592190000000005</v>
      </c>
      <c r="AH345">
        <v>0.77570309999999998</v>
      </c>
      <c r="AI345">
        <v>0.77534510000000001</v>
      </c>
      <c r="AJ345">
        <v>0.77486710000000003</v>
      </c>
      <c r="AK345">
        <v>0.77350739999999996</v>
      </c>
      <c r="AL345">
        <v>0.77543169999999995</v>
      </c>
      <c r="AM345">
        <v>0.77709910000000004</v>
      </c>
      <c r="AN345">
        <v>0.77673999999999999</v>
      </c>
      <c r="AO345">
        <v>0.77650470000000005</v>
      </c>
      <c r="AP345">
        <v>0.7758718</v>
      </c>
      <c r="AQ345">
        <v>0.77440790000000004</v>
      </c>
      <c r="AR345">
        <v>0.77519590000000005</v>
      </c>
      <c r="AS345">
        <v>0.77502769999999999</v>
      </c>
      <c r="AT345">
        <v>0.77642650000000002</v>
      </c>
      <c r="AU345">
        <v>0.77622139999999995</v>
      </c>
      <c r="AV345">
        <v>0.77745569999999997</v>
      </c>
      <c r="AW345">
        <v>0.7745417</v>
      </c>
      <c r="AX345">
        <v>0.7711403</v>
      </c>
      <c r="AY345">
        <v>0.77128430000000003</v>
      </c>
      <c r="AZ345">
        <v>0.77054350000000005</v>
      </c>
      <c r="BA345">
        <v>0.77077929999999995</v>
      </c>
      <c r="BB345">
        <v>0.77127570000000001</v>
      </c>
      <c r="BC345">
        <v>0.76959900000000003</v>
      </c>
      <c r="BD345">
        <v>0.77306149999999996</v>
      </c>
      <c r="BE345">
        <v>0.77286639999999995</v>
      </c>
      <c r="BF345">
        <v>0.77282150000000005</v>
      </c>
      <c r="BG345">
        <v>0.76823810000000003</v>
      </c>
      <c r="BH345">
        <v>0.77026729999999999</v>
      </c>
      <c r="BI345">
        <v>0.77070050000000001</v>
      </c>
      <c r="BJ345">
        <v>0.77307809999999999</v>
      </c>
      <c r="BK345">
        <v>0.77135589999999998</v>
      </c>
      <c r="BL345">
        <v>0.77054590000000001</v>
      </c>
      <c r="BM345">
        <v>0.77081319999999998</v>
      </c>
      <c r="BN345">
        <v>0.77242650000000002</v>
      </c>
      <c r="BO345">
        <v>0.77378860000000005</v>
      </c>
      <c r="BP345">
        <v>0.7698393</v>
      </c>
      <c r="BQ345">
        <v>0.76633110000000004</v>
      </c>
      <c r="BR345">
        <v>0.76661199999999996</v>
      </c>
      <c r="BS345">
        <v>0.76752399999999998</v>
      </c>
      <c r="BT345">
        <v>0.76814039999999995</v>
      </c>
      <c r="BU345">
        <v>0.76807800000000004</v>
      </c>
      <c r="BV345">
        <v>0.76521150000000004</v>
      </c>
      <c r="BW345">
        <v>0.76350359999999995</v>
      </c>
      <c r="BX345">
        <v>0.76645050000000003</v>
      </c>
      <c r="BY345">
        <v>0.7670785</v>
      </c>
      <c r="BZ345">
        <v>0.76706620000000003</v>
      </c>
      <c r="CA345">
        <v>0.7680034</v>
      </c>
      <c r="CB345">
        <v>0.76620940000000004</v>
      </c>
      <c r="CC345">
        <v>0.7649437</v>
      </c>
      <c r="CD345">
        <v>0.76518810000000004</v>
      </c>
      <c r="CE345">
        <v>0.76438740000000005</v>
      </c>
      <c r="CF345">
        <v>0.76482000000000006</v>
      </c>
      <c r="CG345">
        <v>0.76580380000000003</v>
      </c>
      <c r="CH345">
        <v>0.76744089999999998</v>
      </c>
      <c r="CI345">
        <v>0.76786209999999999</v>
      </c>
      <c r="CJ345">
        <v>0.76611660000000004</v>
      </c>
      <c r="CK345">
        <v>0.76667779999999996</v>
      </c>
      <c r="CL345">
        <v>0.76627840000000003</v>
      </c>
      <c r="CM345">
        <v>0.76575800000000005</v>
      </c>
      <c r="CN345">
        <v>0.76512480000000005</v>
      </c>
      <c r="CO345">
        <v>0.76324329999999996</v>
      </c>
      <c r="CP345">
        <v>0.76100590000000001</v>
      </c>
      <c r="CQ345">
        <v>0.75580040000000004</v>
      </c>
      <c r="CR345">
        <v>0.75903980000000004</v>
      </c>
      <c r="CS345">
        <v>0.76399010000000001</v>
      </c>
      <c r="CT345">
        <v>0.76526039999999995</v>
      </c>
      <c r="CU345">
        <v>0.765324</v>
      </c>
      <c r="CV345">
        <v>0.7650188</v>
      </c>
      <c r="CW345">
        <v>0.76571849999999997</v>
      </c>
      <c r="CX345">
        <v>0.76581109999999997</v>
      </c>
      <c r="CY345">
        <v>0.76537980000000005</v>
      </c>
      <c r="CZ345">
        <v>0.76416070000000003</v>
      </c>
      <c r="DA345">
        <v>0.76145510000000005</v>
      </c>
      <c r="DB345">
        <v>0.76269430000000005</v>
      </c>
      <c r="DC345">
        <v>0.76131289999999996</v>
      </c>
      <c r="DD345">
        <v>0.7621154</v>
      </c>
      <c r="DE345">
        <v>0.76363460000000005</v>
      </c>
      <c r="DF345">
        <v>0.76402780000000003</v>
      </c>
      <c r="DG345">
        <v>0.76318529999999996</v>
      </c>
      <c r="DH345">
        <v>0.7620865</v>
      </c>
      <c r="DI345">
        <v>0.75984070000000004</v>
      </c>
      <c r="DJ345">
        <v>0.75797190000000003</v>
      </c>
      <c r="DK345">
        <v>0.76163429999999999</v>
      </c>
      <c r="DL345">
        <v>0.76107760000000002</v>
      </c>
      <c r="DM345">
        <v>0.76281359999999998</v>
      </c>
      <c r="DN345">
        <v>0.76257260000000004</v>
      </c>
      <c r="DO345">
        <v>0.76140110000000005</v>
      </c>
      <c r="DP345">
        <v>0.7574476</v>
      </c>
      <c r="DQ345">
        <v>0.74565420000000004</v>
      </c>
      <c r="DR345">
        <v>0.73232410000000003</v>
      </c>
      <c r="DS345">
        <v>0.727101</v>
      </c>
      <c r="DT345">
        <v>0.74554869999999995</v>
      </c>
      <c r="DU345">
        <v>0.75836630000000005</v>
      </c>
      <c r="DV345">
        <v>0.7618663</v>
      </c>
      <c r="DW345">
        <v>0.76218909999999995</v>
      </c>
      <c r="DX345">
        <v>0.76236800000000005</v>
      </c>
      <c r="DY345">
        <v>0.75732409999999994</v>
      </c>
      <c r="DZ345">
        <v>0.76111810000000002</v>
      </c>
      <c r="EA345">
        <v>0.75932569999999999</v>
      </c>
      <c r="EB345">
        <v>0.75890849999999999</v>
      </c>
      <c r="EC345">
        <v>0.7590095</v>
      </c>
      <c r="ED345">
        <v>0.75544750000000005</v>
      </c>
      <c r="EE345">
        <v>0.75754069999999996</v>
      </c>
      <c r="EF345">
        <v>0.75596940000000001</v>
      </c>
      <c r="EG345">
        <v>0.75535669999999999</v>
      </c>
      <c r="EH345">
        <v>0.75371860000000002</v>
      </c>
      <c r="EI345">
        <v>0.75171030000000005</v>
      </c>
      <c r="EJ345">
        <v>0.75006289999999998</v>
      </c>
      <c r="EK345">
        <v>0.7545288</v>
      </c>
      <c r="EL345">
        <v>0.75845019999999996</v>
      </c>
      <c r="EM345">
        <v>0.7598357</v>
      </c>
      <c r="EN345">
        <v>0.75970680000000002</v>
      </c>
      <c r="EO345">
        <v>0.75596470000000004</v>
      </c>
      <c r="EP345">
        <v>0.75613359999999996</v>
      </c>
      <c r="EQ345">
        <v>0.75767609999999996</v>
      </c>
      <c r="ER345">
        <v>0.75388449999999996</v>
      </c>
      <c r="ES345">
        <v>0.75667289999999998</v>
      </c>
      <c r="ET345">
        <v>0.75330739999999996</v>
      </c>
      <c r="EU345">
        <v>0.74818059999999997</v>
      </c>
      <c r="EV345">
        <v>0.73609139999999995</v>
      </c>
      <c r="EW345">
        <v>0.73934409999999995</v>
      </c>
      <c r="EX345">
        <v>0.74570619999999999</v>
      </c>
      <c r="EY345">
        <v>0.74782530000000003</v>
      </c>
      <c r="EZ345">
        <v>0.75157209999999997</v>
      </c>
      <c r="FA345">
        <v>0.74084680000000003</v>
      </c>
      <c r="FB345">
        <v>0.70397779999999999</v>
      </c>
      <c r="FC345">
        <v>0.67706960000000005</v>
      </c>
      <c r="FD345">
        <v>0.62766299999999997</v>
      </c>
      <c r="FE345">
        <v>0.5224801</v>
      </c>
      <c r="FF345">
        <v>0.62114329999999995</v>
      </c>
      <c r="FG345">
        <v>0.66724689999999998</v>
      </c>
      <c r="FH345">
        <v>0.69734790000000002</v>
      </c>
      <c r="FI345">
        <v>0.73420719999999995</v>
      </c>
      <c r="FJ345">
        <v>0.74706329999999999</v>
      </c>
      <c r="FK345">
        <v>0.75197610000000004</v>
      </c>
      <c r="FL345">
        <v>0.75203909999999996</v>
      </c>
      <c r="FM345">
        <v>0.75178940000000005</v>
      </c>
      <c r="FN345">
        <v>0.75101059999999997</v>
      </c>
      <c r="FO345">
        <v>0.75049719999999998</v>
      </c>
      <c r="FP345">
        <v>0.74754109999999996</v>
      </c>
      <c r="FQ345">
        <v>0.74519559999999996</v>
      </c>
      <c r="FR345">
        <v>0.74160139999999997</v>
      </c>
      <c r="FS345">
        <v>0.73954070000000005</v>
      </c>
      <c r="FT345">
        <v>0.7391607</v>
      </c>
      <c r="FU345">
        <v>0.73718159999999999</v>
      </c>
      <c r="FV345">
        <v>0.73187360000000001</v>
      </c>
      <c r="FW345">
        <v>0.72690790000000005</v>
      </c>
      <c r="FX345">
        <v>0.71357459999999995</v>
      </c>
      <c r="FY345">
        <v>0.69974939999999997</v>
      </c>
      <c r="FZ345">
        <v>0.70545869999999999</v>
      </c>
      <c r="GA345">
        <v>0.71079190000000003</v>
      </c>
      <c r="GB345">
        <v>0.70866459999999998</v>
      </c>
      <c r="GC345">
        <v>0.69540219999999997</v>
      </c>
      <c r="GD345">
        <v>0.66423569999999998</v>
      </c>
      <c r="GE345">
        <v>0.69140489999999999</v>
      </c>
      <c r="GF345">
        <v>0.66719189999999995</v>
      </c>
      <c r="GG345">
        <v>0.70673220000000003</v>
      </c>
      <c r="GH345">
        <v>0.71262669999999995</v>
      </c>
      <c r="GI345">
        <v>0.7213948</v>
      </c>
      <c r="GJ345">
        <v>0.7216591</v>
      </c>
      <c r="GK345">
        <v>0.70799160000000005</v>
      </c>
      <c r="GL345">
        <v>0.73383100000000001</v>
      </c>
      <c r="GM345">
        <v>0.73492630000000003</v>
      </c>
      <c r="GN345">
        <v>0.73483719999999997</v>
      </c>
      <c r="GO345">
        <v>0.73603909999999995</v>
      </c>
      <c r="GP345">
        <v>0.73676439999999999</v>
      </c>
      <c r="GQ345">
        <v>0.65168420000000005</v>
      </c>
      <c r="GR345">
        <v>0.7224429</v>
      </c>
      <c r="GS345">
        <v>0.70021789999999995</v>
      </c>
      <c r="GT345">
        <v>0.6967409</v>
      </c>
      <c r="GU345">
        <v>0.70895819999999998</v>
      </c>
      <c r="GV345">
        <v>0.71657170000000003</v>
      </c>
      <c r="GW345">
        <v>0.71484550000000002</v>
      </c>
      <c r="GX345">
        <v>0.70037850000000001</v>
      </c>
      <c r="GY345">
        <v>0.68028960000000005</v>
      </c>
      <c r="GZ345">
        <v>0.63354489999999997</v>
      </c>
      <c r="HA345">
        <v>0.57135400000000003</v>
      </c>
      <c r="HB345">
        <v>0.52953859999999997</v>
      </c>
      <c r="HC345">
        <v>0.54674199999999995</v>
      </c>
      <c r="HD345">
        <v>0.61038760000000003</v>
      </c>
      <c r="HE345">
        <v>0.60963970000000001</v>
      </c>
      <c r="HF345">
        <v>0.63751400000000003</v>
      </c>
      <c r="HG345">
        <v>0.59153869999999997</v>
      </c>
      <c r="HH345">
        <v>0.39307330000000001</v>
      </c>
      <c r="HI345">
        <v>0.20386309999999999</v>
      </c>
      <c r="HJ345">
        <v>0.1924787</v>
      </c>
      <c r="HK345">
        <v>0.1745032</v>
      </c>
      <c r="HL345">
        <v>0.21108660000000001</v>
      </c>
      <c r="HM345">
        <v>0.18828919999999999</v>
      </c>
      <c r="HN345">
        <v>0.29524800000000001</v>
      </c>
      <c r="HO345">
        <v>0.35182669999999999</v>
      </c>
      <c r="HP345">
        <v>0.50878829999999997</v>
      </c>
      <c r="HQ345">
        <v>0.59452050000000001</v>
      </c>
      <c r="HR345">
        <v>0.55825029999999998</v>
      </c>
      <c r="HS345">
        <v>0.63172099999999998</v>
      </c>
      <c r="HT345">
        <v>0.64420739999999999</v>
      </c>
      <c r="HU345">
        <v>0.63906640000000003</v>
      </c>
      <c r="HV345">
        <v>0.64411339999999995</v>
      </c>
      <c r="HW345">
        <v>0.57321789999999995</v>
      </c>
      <c r="HX345">
        <v>0.67161300000000002</v>
      </c>
      <c r="HY345">
        <v>0.66451269999999996</v>
      </c>
      <c r="HZ345">
        <v>0.55315460000000005</v>
      </c>
      <c r="IA345">
        <v>0.65838220000000003</v>
      </c>
      <c r="IB345">
        <v>0.64220270000000002</v>
      </c>
      <c r="IC345">
        <v>0.57933939999999995</v>
      </c>
      <c r="ID345">
        <v>0.65160940000000001</v>
      </c>
      <c r="IE345">
        <v>0.62467930000000005</v>
      </c>
      <c r="IF345">
        <v>0.57829620000000004</v>
      </c>
      <c r="IG345">
        <v>0.58673509999999995</v>
      </c>
      <c r="IH345">
        <v>0.63685040000000004</v>
      </c>
      <c r="II345">
        <v>0.65395599999999998</v>
      </c>
      <c r="IJ345">
        <v>0.61630549999999995</v>
      </c>
      <c r="IK345">
        <v>0.60836590000000001</v>
      </c>
      <c r="IL345">
        <v>0.5742623</v>
      </c>
      <c r="IM345">
        <v>0.49756850000000002</v>
      </c>
      <c r="IN345">
        <v>0.51086690000000001</v>
      </c>
      <c r="IO345">
        <v>0.53312649999999995</v>
      </c>
      <c r="IP345">
        <v>0.5415141</v>
      </c>
      <c r="IQ345">
        <v>0.49245850000000002</v>
      </c>
      <c r="IR345">
        <v>0.40915309999999999</v>
      </c>
      <c r="IS345">
        <v>0.35120200000000001</v>
      </c>
      <c r="IT345">
        <v>0.26808340000000003</v>
      </c>
      <c r="IU345">
        <v>0.26515339999999998</v>
      </c>
      <c r="IV345">
        <v>0.35347279999999998</v>
      </c>
      <c r="IW345">
        <v>0.26087700000000003</v>
      </c>
    </row>
    <row r="346" spans="1:257" x14ac:dyDescent="0.45">
      <c r="A346" t="s">
        <v>350</v>
      </c>
      <c r="B346">
        <v>1.5</v>
      </c>
      <c r="C346">
        <v>1.4708509999999999</v>
      </c>
      <c r="D346">
        <v>4</v>
      </c>
      <c r="E346">
        <v>3.9113099999999998</v>
      </c>
      <c r="F346">
        <v>150</v>
      </c>
      <c r="G346">
        <v>154.10570000000001</v>
      </c>
      <c r="H346">
        <v>5</v>
      </c>
      <c r="I346">
        <v>4.4066830000000001</v>
      </c>
      <c r="J346">
        <v>0.75673020000000002</v>
      </c>
      <c r="K346">
        <v>0.7581156</v>
      </c>
      <c r="L346">
        <v>0.7593126</v>
      </c>
      <c r="M346">
        <v>0.7606155</v>
      </c>
      <c r="N346">
        <v>0.76175590000000004</v>
      </c>
      <c r="O346">
        <v>0.76276379999999999</v>
      </c>
      <c r="P346">
        <v>0.76409190000000005</v>
      </c>
      <c r="Q346">
        <v>0.76491969999999998</v>
      </c>
      <c r="R346">
        <v>0.76625200000000004</v>
      </c>
      <c r="S346">
        <v>0.76736720000000003</v>
      </c>
      <c r="T346">
        <v>0.76822769999999996</v>
      </c>
      <c r="U346">
        <v>0.76940549999999996</v>
      </c>
      <c r="V346">
        <v>0.77044919999999995</v>
      </c>
      <c r="W346">
        <v>0.77131989999999995</v>
      </c>
      <c r="X346">
        <v>0.77238899999999999</v>
      </c>
      <c r="Y346">
        <v>0.77327349999999995</v>
      </c>
      <c r="Z346">
        <v>0.77412979999999998</v>
      </c>
      <c r="AA346">
        <v>0.77487740000000005</v>
      </c>
      <c r="AB346">
        <v>0.77597170000000004</v>
      </c>
      <c r="AC346">
        <v>0.77676449999999997</v>
      </c>
      <c r="AD346">
        <v>0.77749630000000003</v>
      </c>
      <c r="AE346">
        <v>0.77819320000000003</v>
      </c>
      <c r="AF346">
        <v>0.77900440000000004</v>
      </c>
      <c r="AG346">
        <v>0.77969100000000002</v>
      </c>
      <c r="AH346">
        <v>0.78049800000000003</v>
      </c>
      <c r="AI346">
        <v>0.78126240000000002</v>
      </c>
      <c r="AJ346">
        <v>0.78163930000000004</v>
      </c>
      <c r="AK346">
        <v>0.78239460000000005</v>
      </c>
      <c r="AL346">
        <v>0.78286549999999999</v>
      </c>
      <c r="AM346">
        <v>0.78354939999999995</v>
      </c>
      <c r="AN346">
        <v>0.78439440000000005</v>
      </c>
      <c r="AO346">
        <v>0.78502130000000003</v>
      </c>
      <c r="AP346">
        <v>0.78566970000000003</v>
      </c>
      <c r="AQ346">
        <v>0.78619130000000004</v>
      </c>
      <c r="AR346">
        <v>0.78663939999999999</v>
      </c>
      <c r="AS346">
        <v>0.78726949999999996</v>
      </c>
      <c r="AT346">
        <v>0.78786409999999996</v>
      </c>
      <c r="AU346">
        <v>0.78807490000000002</v>
      </c>
      <c r="AV346">
        <v>0.78893460000000004</v>
      </c>
      <c r="AW346">
        <v>0.7896512</v>
      </c>
      <c r="AX346">
        <v>0.78966639999999999</v>
      </c>
      <c r="AY346">
        <v>0.78996109999999997</v>
      </c>
      <c r="AZ346">
        <v>0.79072929999999997</v>
      </c>
      <c r="BA346">
        <v>0.79096219999999995</v>
      </c>
      <c r="BB346">
        <v>0.79142020000000002</v>
      </c>
      <c r="BC346">
        <v>0.79211819999999999</v>
      </c>
      <c r="BD346">
        <v>0.79253370000000001</v>
      </c>
      <c r="BE346">
        <v>0.79253569999999995</v>
      </c>
      <c r="BF346">
        <v>0.79288040000000004</v>
      </c>
      <c r="BG346">
        <v>0.7898944</v>
      </c>
      <c r="BH346">
        <v>0.79337239999999998</v>
      </c>
      <c r="BI346">
        <v>0.7946067</v>
      </c>
      <c r="BJ346">
        <v>0.79553940000000001</v>
      </c>
      <c r="BK346">
        <v>0.79521220000000004</v>
      </c>
      <c r="BL346">
        <v>0.79508250000000003</v>
      </c>
      <c r="BM346">
        <v>0.79443079999999999</v>
      </c>
      <c r="BN346">
        <v>0.79507550000000005</v>
      </c>
      <c r="BO346">
        <v>0.79674270000000003</v>
      </c>
      <c r="BP346">
        <v>0.79630290000000004</v>
      </c>
      <c r="BQ346">
        <v>0.79545920000000003</v>
      </c>
      <c r="BR346">
        <v>0.79607360000000005</v>
      </c>
      <c r="BS346">
        <v>0.79625979999999996</v>
      </c>
      <c r="BT346">
        <v>0.79633069999999995</v>
      </c>
      <c r="BU346">
        <v>0.79394500000000001</v>
      </c>
      <c r="BV346">
        <v>0.78924570000000005</v>
      </c>
      <c r="BW346">
        <v>0.77919649999999996</v>
      </c>
      <c r="BX346">
        <v>0.79297649999999997</v>
      </c>
      <c r="BY346">
        <v>0.79769069999999997</v>
      </c>
      <c r="BZ346">
        <v>0.79852290000000004</v>
      </c>
      <c r="CA346">
        <v>0.79872299999999996</v>
      </c>
      <c r="CB346">
        <v>0.79710859999999994</v>
      </c>
      <c r="CC346">
        <v>0.79262589999999999</v>
      </c>
      <c r="CD346">
        <v>0.7910682</v>
      </c>
      <c r="CE346">
        <v>0.78963070000000002</v>
      </c>
      <c r="CF346">
        <v>0.79094450000000005</v>
      </c>
      <c r="CG346">
        <v>0.79818160000000005</v>
      </c>
      <c r="CH346">
        <v>0.79910879999999995</v>
      </c>
      <c r="CI346">
        <v>0.79737199999999997</v>
      </c>
      <c r="CJ346">
        <v>0.79526870000000005</v>
      </c>
      <c r="CK346">
        <v>0.7968594</v>
      </c>
      <c r="CL346">
        <v>0.79694390000000004</v>
      </c>
      <c r="CM346">
        <v>0.79601219999999995</v>
      </c>
      <c r="CN346">
        <v>0.79251830000000001</v>
      </c>
      <c r="CO346">
        <v>0.78298080000000003</v>
      </c>
      <c r="CP346">
        <v>0.76532889999999998</v>
      </c>
      <c r="CQ346">
        <v>0.72947150000000005</v>
      </c>
      <c r="CR346">
        <v>0.7517644</v>
      </c>
      <c r="CS346">
        <v>0.79046879999999997</v>
      </c>
      <c r="CT346">
        <v>0.79864100000000005</v>
      </c>
      <c r="CU346">
        <v>0.79920809999999998</v>
      </c>
      <c r="CV346">
        <v>0.79763229999999996</v>
      </c>
      <c r="CW346">
        <v>0.79835330000000004</v>
      </c>
      <c r="CX346">
        <v>0.79863390000000001</v>
      </c>
      <c r="CY346">
        <v>0.7969328</v>
      </c>
      <c r="CZ346">
        <v>0.79214709999999999</v>
      </c>
      <c r="DA346">
        <v>0.78246210000000005</v>
      </c>
      <c r="DB346">
        <v>0.78061539999999996</v>
      </c>
      <c r="DC346">
        <v>0.76773650000000004</v>
      </c>
      <c r="DD346">
        <v>0.77931740000000005</v>
      </c>
      <c r="DE346">
        <v>0.79285899999999998</v>
      </c>
      <c r="DF346">
        <v>0.79788729999999997</v>
      </c>
      <c r="DG346">
        <v>0.7961916</v>
      </c>
      <c r="DH346">
        <v>0.78615699999999999</v>
      </c>
      <c r="DI346">
        <v>0.78368479999999996</v>
      </c>
      <c r="DJ346">
        <v>0.77027159999999995</v>
      </c>
      <c r="DK346">
        <v>0.77653629999999996</v>
      </c>
      <c r="DL346">
        <v>0.78382350000000001</v>
      </c>
      <c r="DM346">
        <v>0.79322119999999996</v>
      </c>
      <c r="DN346">
        <v>0.78929170000000004</v>
      </c>
      <c r="DO346">
        <v>0.77745900000000001</v>
      </c>
      <c r="DP346">
        <v>0.74784589999999995</v>
      </c>
      <c r="DQ346">
        <v>0.66998230000000003</v>
      </c>
      <c r="DR346">
        <v>0.59936330000000004</v>
      </c>
      <c r="DS346">
        <v>0.57471190000000005</v>
      </c>
      <c r="DT346">
        <v>0.67278870000000002</v>
      </c>
      <c r="DU346">
        <v>0.75921970000000005</v>
      </c>
      <c r="DV346">
        <v>0.78589319999999996</v>
      </c>
      <c r="DW346">
        <v>0.79033620000000004</v>
      </c>
      <c r="DX346">
        <v>0.79395939999999998</v>
      </c>
      <c r="DY346">
        <v>0.78889739999999997</v>
      </c>
      <c r="DZ346">
        <v>0.78601710000000002</v>
      </c>
      <c r="EA346">
        <v>0.78089549999999996</v>
      </c>
      <c r="EB346">
        <v>0.77474860000000001</v>
      </c>
      <c r="EC346">
        <v>0.77325560000000004</v>
      </c>
      <c r="ED346">
        <v>0.7633723</v>
      </c>
      <c r="EE346">
        <v>0.76201350000000001</v>
      </c>
      <c r="EF346">
        <v>0.74959730000000002</v>
      </c>
      <c r="EG346">
        <v>0.7468823</v>
      </c>
      <c r="EH346">
        <v>0.73676090000000005</v>
      </c>
      <c r="EI346">
        <v>0.72234410000000004</v>
      </c>
      <c r="EJ346">
        <v>0.71597520000000003</v>
      </c>
      <c r="EK346">
        <v>0.74450190000000005</v>
      </c>
      <c r="EL346">
        <v>0.77477090000000004</v>
      </c>
      <c r="EM346">
        <v>0.78869840000000002</v>
      </c>
      <c r="EN346">
        <v>0.78632120000000005</v>
      </c>
      <c r="EO346">
        <v>0.76749389999999995</v>
      </c>
      <c r="EP346">
        <v>0.76777059999999997</v>
      </c>
      <c r="EQ346">
        <v>0.77538269999999998</v>
      </c>
      <c r="ER346">
        <v>0.77801160000000003</v>
      </c>
      <c r="ES346">
        <v>0.76759900000000003</v>
      </c>
      <c r="ET346">
        <v>0.73981129999999995</v>
      </c>
      <c r="EU346">
        <v>0.70549010000000001</v>
      </c>
      <c r="EV346">
        <v>0.64898230000000001</v>
      </c>
      <c r="EW346">
        <v>0.65964829999999997</v>
      </c>
      <c r="EX346">
        <v>0.70138880000000003</v>
      </c>
      <c r="EY346">
        <v>0.7328363</v>
      </c>
      <c r="EZ346">
        <v>0.74638070000000001</v>
      </c>
      <c r="FA346">
        <v>0.69746140000000001</v>
      </c>
      <c r="FB346">
        <v>0.5156155</v>
      </c>
      <c r="FC346">
        <v>0.41741119999999998</v>
      </c>
      <c r="FD346">
        <v>0.2978362</v>
      </c>
      <c r="FE346">
        <v>0.17336699999999999</v>
      </c>
      <c r="FF346">
        <v>0.2566756</v>
      </c>
      <c r="FG346">
        <v>0.3964357</v>
      </c>
      <c r="FH346">
        <v>0.53736969999999995</v>
      </c>
      <c r="FI346">
        <v>0.64413900000000002</v>
      </c>
      <c r="FJ346">
        <v>0.73696209999999995</v>
      </c>
      <c r="FK346">
        <v>0.77176169999999999</v>
      </c>
      <c r="FL346">
        <v>0.77667339999999996</v>
      </c>
      <c r="FM346">
        <v>0.77599370000000001</v>
      </c>
      <c r="FN346">
        <v>0.77642029999999995</v>
      </c>
      <c r="FO346">
        <v>0.77547710000000003</v>
      </c>
      <c r="FP346">
        <v>0.76579560000000002</v>
      </c>
      <c r="FQ346">
        <v>0.74243809999999999</v>
      </c>
      <c r="FR346">
        <v>0.71922580000000003</v>
      </c>
      <c r="FS346">
        <v>0.71097969999999999</v>
      </c>
      <c r="FT346">
        <v>0.714063</v>
      </c>
      <c r="FU346">
        <v>0.70337369999999999</v>
      </c>
      <c r="FV346">
        <v>0.6722361</v>
      </c>
      <c r="FW346">
        <v>0.64448749999999999</v>
      </c>
      <c r="FX346">
        <v>0.57602390000000003</v>
      </c>
      <c r="FY346">
        <v>0.51768360000000002</v>
      </c>
      <c r="FZ346">
        <v>0.54180459999999997</v>
      </c>
      <c r="GA346">
        <v>0.57172710000000004</v>
      </c>
      <c r="GB346">
        <v>0.56462000000000001</v>
      </c>
      <c r="GC346">
        <v>0.50593449999999995</v>
      </c>
      <c r="GD346">
        <v>0.4721592</v>
      </c>
      <c r="GE346">
        <v>0.49228549999999999</v>
      </c>
      <c r="GF346">
        <v>0.53430100000000003</v>
      </c>
      <c r="GG346">
        <v>0.57737850000000002</v>
      </c>
      <c r="GH346">
        <v>0.62281739999999997</v>
      </c>
      <c r="GI346">
        <v>0.64384189999999997</v>
      </c>
      <c r="GJ346">
        <v>0.67629039999999996</v>
      </c>
      <c r="GK346">
        <v>0.7009763</v>
      </c>
      <c r="GL346">
        <v>0.71593450000000003</v>
      </c>
      <c r="GM346">
        <v>0.72284809999999999</v>
      </c>
      <c r="GN346">
        <v>0.72761030000000004</v>
      </c>
      <c r="GO346">
        <v>0.74035329999999999</v>
      </c>
      <c r="GP346">
        <v>0.74064649999999999</v>
      </c>
      <c r="GQ346">
        <v>0.70866790000000002</v>
      </c>
      <c r="GR346">
        <v>0.65618330000000002</v>
      </c>
      <c r="GS346">
        <v>0.52819130000000003</v>
      </c>
      <c r="GT346">
        <v>0.5340338</v>
      </c>
      <c r="GU346">
        <v>0.59108890000000003</v>
      </c>
      <c r="GV346">
        <v>0.64150260000000003</v>
      </c>
      <c r="GW346">
        <v>0.63883959999999995</v>
      </c>
      <c r="GX346">
        <v>0.57310269999999996</v>
      </c>
      <c r="GY346">
        <v>0.46259149999999999</v>
      </c>
      <c r="GZ346">
        <v>0.30211060000000001</v>
      </c>
      <c r="HA346">
        <v>0.19364490000000001</v>
      </c>
      <c r="HB346">
        <v>0.1294786</v>
      </c>
      <c r="HC346">
        <v>0.15678139999999999</v>
      </c>
      <c r="HD346">
        <v>0.25831720000000002</v>
      </c>
      <c r="HE346">
        <v>0.25593650000000001</v>
      </c>
      <c r="HF346">
        <v>0.33112200000000003</v>
      </c>
      <c r="HG346">
        <v>0.21065719999999999</v>
      </c>
      <c r="HH346">
        <v>4.4255200000000001E-2</v>
      </c>
      <c r="HI346">
        <v>2.667787E-3</v>
      </c>
      <c r="HJ346">
        <v>3.7235129999999999E-3</v>
      </c>
      <c r="HK346">
        <v>1.6425000000000001E-3</v>
      </c>
      <c r="HL346">
        <v>3.5547E-3</v>
      </c>
      <c r="HM346">
        <v>2.1768500000000001E-3</v>
      </c>
      <c r="HN346">
        <v>1.056725E-2</v>
      </c>
      <c r="HO346">
        <v>2.955315E-2</v>
      </c>
      <c r="HP346">
        <v>0.10211050000000001</v>
      </c>
      <c r="HQ346">
        <v>0.22964090000000001</v>
      </c>
      <c r="HR346">
        <v>0.26317400000000002</v>
      </c>
      <c r="HS346">
        <v>0.41412510000000002</v>
      </c>
      <c r="HT346">
        <v>0.398094</v>
      </c>
      <c r="HU346">
        <v>0.41248990000000002</v>
      </c>
      <c r="HV346">
        <v>0.44985570000000002</v>
      </c>
      <c r="HW346">
        <v>0.34854160000000001</v>
      </c>
      <c r="HX346">
        <v>0.33479409999999998</v>
      </c>
      <c r="HY346">
        <v>0.36174329999999999</v>
      </c>
      <c r="HZ346">
        <v>0.26355800000000001</v>
      </c>
      <c r="IA346">
        <v>0.33831260000000002</v>
      </c>
      <c r="IB346">
        <v>0.36609849999999999</v>
      </c>
      <c r="IC346">
        <v>0.33164880000000002</v>
      </c>
      <c r="ID346">
        <v>0.47816579999999997</v>
      </c>
      <c r="IE346">
        <v>0.48273860000000002</v>
      </c>
      <c r="IF346">
        <v>0.48684230000000001</v>
      </c>
      <c r="IG346">
        <v>0.50343990000000005</v>
      </c>
      <c r="IH346">
        <v>0.54425319999999999</v>
      </c>
      <c r="II346">
        <v>0.56682310000000002</v>
      </c>
      <c r="IJ346">
        <v>0.52823279999999995</v>
      </c>
      <c r="IK346">
        <v>0.39168170000000002</v>
      </c>
      <c r="IL346">
        <v>0.26961659999999998</v>
      </c>
      <c r="IM346">
        <v>0.19536439999999999</v>
      </c>
      <c r="IN346">
        <v>0.13603280000000001</v>
      </c>
      <c r="IO346">
        <v>0.17300389999999999</v>
      </c>
      <c r="IP346">
        <v>0.1765582</v>
      </c>
      <c r="IQ346">
        <v>0.112196</v>
      </c>
      <c r="IR346">
        <v>5.2522720000000002E-2</v>
      </c>
      <c r="IS346">
        <v>2.3222050000000001E-2</v>
      </c>
      <c r="IT346">
        <v>8.8134630000000005E-3</v>
      </c>
      <c r="IU346">
        <v>5.8575750000000003E-3</v>
      </c>
      <c r="IV346">
        <v>1.5651290000000002E-2</v>
      </c>
      <c r="IW346">
        <v>9.5672129999999998E-3</v>
      </c>
    </row>
    <row r="347" spans="1:257" x14ac:dyDescent="0.45">
      <c r="A347" t="s">
        <v>351</v>
      </c>
      <c r="B347">
        <v>0.5</v>
      </c>
      <c r="C347">
        <v>0.51054279999999996</v>
      </c>
      <c r="D347">
        <v>3.6</v>
      </c>
      <c r="E347">
        <v>3.6033940000000002</v>
      </c>
      <c r="F347">
        <v>220</v>
      </c>
      <c r="G347">
        <v>218.86490000000001</v>
      </c>
      <c r="H347">
        <v>8</v>
      </c>
      <c r="I347">
        <v>8.1754929999999995</v>
      </c>
      <c r="J347">
        <v>0.67973360000000005</v>
      </c>
      <c r="K347">
        <v>0.68132999999999999</v>
      </c>
      <c r="L347">
        <v>0.68266150000000003</v>
      </c>
      <c r="M347">
        <v>0.6841853</v>
      </c>
      <c r="N347">
        <v>0.68549939999999998</v>
      </c>
      <c r="O347">
        <v>0.68668390000000001</v>
      </c>
      <c r="P347">
        <v>0.68738549999999998</v>
      </c>
      <c r="Q347">
        <v>0.68817300000000003</v>
      </c>
      <c r="R347">
        <v>0.68776979999999999</v>
      </c>
      <c r="S347">
        <v>0.68196020000000002</v>
      </c>
      <c r="T347">
        <v>0.68561039999999995</v>
      </c>
      <c r="U347">
        <v>0.69031940000000003</v>
      </c>
      <c r="V347">
        <v>0.69268379999999996</v>
      </c>
      <c r="W347">
        <v>0.69435469999999999</v>
      </c>
      <c r="X347">
        <v>0.69420649999999995</v>
      </c>
      <c r="Y347">
        <v>0.69490660000000004</v>
      </c>
      <c r="Z347">
        <v>0.69782770000000005</v>
      </c>
      <c r="AA347">
        <v>0.69900119999999999</v>
      </c>
      <c r="AB347">
        <v>0.6999898</v>
      </c>
      <c r="AC347">
        <v>0.70050979999999996</v>
      </c>
      <c r="AD347">
        <v>0.70082180000000005</v>
      </c>
      <c r="AE347">
        <v>0.70213630000000005</v>
      </c>
      <c r="AF347">
        <v>0.70281340000000003</v>
      </c>
      <c r="AG347">
        <v>0.70314200000000004</v>
      </c>
      <c r="AH347">
        <v>0.70302260000000005</v>
      </c>
      <c r="AI347">
        <v>0.70277730000000005</v>
      </c>
      <c r="AJ347">
        <v>0.70190039999999998</v>
      </c>
      <c r="AK347">
        <v>0.70109779999999999</v>
      </c>
      <c r="AL347">
        <v>0.70154340000000004</v>
      </c>
      <c r="AM347">
        <v>0.70239819999999997</v>
      </c>
      <c r="AN347">
        <v>0.7009725</v>
      </c>
      <c r="AO347">
        <v>0.69910269999999997</v>
      </c>
      <c r="AP347">
        <v>0.6959476</v>
      </c>
      <c r="AQ347">
        <v>0.69186740000000002</v>
      </c>
      <c r="AR347">
        <v>0.68923069999999997</v>
      </c>
      <c r="AS347">
        <v>0.68080079999999998</v>
      </c>
      <c r="AT347">
        <v>0.66502289999999997</v>
      </c>
      <c r="AU347">
        <v>0.67986659999999999</v>
      </c>
      <c r="AV347">
        <v>0.68579860000000004</v>
      </c>
      <c r="AW347">
        <v>0.68420590000000003</v>
      </c>
      <c r="AX347">
        <v>0.67784599999999995</v>
      </c>
      <c r="AY347">
        <v>0.67929790000000001</v>
      </c>
      <c r="AZ347">
        <v>0.68040699999999998</v>
      </c>
      <c r="BA347">
        <v>0.67428180000000004</v>
      </c>
      <c r="BB347">
        <v>0.67802709999999999</v>
      </c>
      <c r="BC347">
        <v>0.67550299999999996</v>
      </c>
      <c r="BD347">
        <v>0.6846042</v>
      </c>
      <c r="BE347">
        <v>0.68306880000000003</v>
      </c>
      <c r="BF347">
        <v>0.68139079999999996</v>
      </c>
      <c r="BG347">
        <v>0.66030849999999996</v>
      </c>
      <c r="BH347">
        <v>0.66804169999999996</v>
      </c>
      <c r="BI347">
        <v>0.66955540000000002</v>
      </c>
      <c r="BJ347">
        <v>0.67790410000000001</v>
      </c>
      <c r="BK347">
        <v>0.66849420000000004</v>
      </c>
      <c r="BL347">
        <v>0.6667092</v>
      </c>
      <c r="BM347">
        <v>0.66643479999999999</v>
      </c>
      <c r="BN347">
        <v>0.66984710000000003</v>
      </c>
      <c r="BO347">
        <v>0.67156199999999999</v>
      </c>
      <c r="BP347">
        <v>0.65321499999999999</v>
      </c>
      <c r="BQ347">
        <v>0.61876120000000001</v>
      </c>
      <c r="BR347">
        <v>0.61662209999999995</v>
      </c>
      <c r="BS347">
        <v>0.61787789999999998</v>
      </c>
      <c r="BT347">
        <v>0.63358579999999998</v>
      </c>
      <c r="BU347">
        <v>0.63638360000000005</v>
      </c>
      <c r="BV347">
        <v>0.58020229999999995</v>
      </c>
      <c r="BW347">
        <v>0.55815729999999997</v>
      </c>
      <c r="BX347">
        <v>0.55891829999999998</v>
      </c>
      <c r="BY347">
        <v>0.58482120000000004</v>
      </c>
      <c r="BZ347">
        <v>0.60234100000000002</v>
      </c>
      <c r="CA347">
        <v>0.61117759999999999</v>
      </c>
      <c r="CB347">
        <v>0.59202180000000004</v>
      </c>
      <c r="CC347">
        <v>0.49351460000000003</v>
      </c>
      <c r="CD347">
        <v>0.51713100000000001</v>
      </c>
      <c r="CE347">
        <v>0.51876299999999997</v>
      </c>
      <c r="CF347">
        <v>0.53170669999999998</v>
      </c>
      <c r="CG347">
        <v>0.55465909999999996</v>
      </c>
      <c r="CH347">
        <v>0.57502779999999998</v>
      </c>
      <c r="CI347">
        <v>0.57797469999999995</v>
      </c>
      <c r="CJ347">
        <v>0.54608219999999996</v>
      </c>
      <c r="CK347">
        <v>0.54930800000000002</v>
      </c>
      <c r="CL347">
        <v>0.53414269999999997</v>
      </c>
      <c r="CM347">
        <v>0.52647109999999997</v>
      </c>
      <c r="CN347">
        <v>0.53033470000000005</v>
      </c>
      <c r="CO347">
        <v>0.50827739999999999</v>
      </c>
      <c r="CP347">
        <v>0.45855079999999998</v>
      </c>
      <c r="CQ347">
        <v>0.39791900000000002</v>
      </c>
      <c r="CR347">
        <v>0.4139679</v>
      </c>
      <c r="CS347">
        <v>0.43302930000000001</v>
      </c>
      <c r="CT347">
        <v>0.46430260000000001</v>
      </c>
      <c r="CU347">
        <v>0.4660263</v>
      </c>
      <c r="CV347">
        <v>0.47209790000000001</v>
      </c>
      <c r="CW347">
        <v>0.47592960000000001</v>
      </c>
      <c r="CX347">
        <v>0.47006959999999998</v>
      </c>
      <c r="CY347">
        <v>0.45805109999999999</v>
      </c>
      <c r="CZ347">
        <v>0.38101000000000002</v>
      </c>
      <c r="DA347">
        <v>0.3428812</v>
      </c>
      <c r="DB347">
        <v>0.36760009999999999</v>
      </c>
      <c r="DC347">
        <v>0.32182899999999998</v>
      </c>
      <c r="DD347">
        <v>0.37295010000000001</v>
      </c>
      <c r="DE347">
        <v>0.38184849999999998</v>
      </c>
      <c r="DF347">
        <v>0.3752278</v>
      </c>
      <c r="DG347">
        <v>0.3415222</v>
      </c>
      <c r="DH347">
        <v>0.25405850000000002</v>
      </c>
      <c r="DI347">
        <v>0.2944716</v>
      </c>
      <c r="DJ347">
        <v>0.265822</v>
      </c>
      <c r="DK347">
        <v>0.27460050000000003</v>
      </c>
      <c r="DL347">
        <v>0.27410879999999999</v>
      </c>
      <c r="DM347">
        <v>0.33571210000000001</v>
      </c>
      <c r="DN347">
        <v>0.35845169999999998</v>
      </c>
      <c r="DO347">
        <v>0.37806119999999999</v>
      </c>
      <c r="DP347">
        <v>0.37361470000000002</v>
      </c>
      <c r="DQ347">
        <v>0.32916079999999998</v>
      </c>
      <c r="DR347">
        <v>0.29318450000000001</v>
      </c>
      <c r="DS347">
        <v>0.28037450000000003</v>
      </c>
      <c r="DT347">
        <v>0.32762059999999998</v>
      </c>
      <c r="DU347">
        <v>0.3490161</v>
      </c>
      <c r="DV347">
        <v>0.36588920000000003</v>
      </c>
      <c r="DW347">
        <v>0.34325309999999998</v>
      </c>
      <c r="DX347">
        <v>0.36732969999999998</v>
      </c>
      <c r="DY347">
        <v>0.32109660000000001</v>
      </c>
      <c r="DZ347">
        <v>0.33286959999999999</v>
      </c>
      <c r="EA347">
        <v>0.31877329999999998</v>
      </c>
      <c r="EB347">
        <v>0.23952960000000001</v>
      </c>
      <c r="EC347">
        <v>0.2440194</v>
      </c>
      <c r="ED347">
        <v>0.25078430000000002</v>
      </c>
      <c r="EE347">
        <v>0.2689607</v>
      </c>
      <c r="EF347">
        <v>0.23882059999999999</v>
      </c>
      <c r="EG347">
        <v>0.26368019999999998</v>
      </c>
      <c r="EH347">
        <v>0.27879409999999999</v>
      </c>
      <c r="EI347">
        <v>0.289997</v>
      </c>
      <c r="EJ347">
        <v>0.29897629999999997</v>
      </c>
      <c r="EK347">
        <v>0.32541120000000001</v>
      </c>
      <c r="EL347">
        <v>0.34876390000000002</v>
      </c>
      <c r="EM347">
        <v>0.36865029999999999</v>
      </c>
      <c r="EN347">
        <v>0.35911969999999999</v>
      </c>
      <c r="EO347">
        <v>0.32474180000000002</v>
      </c>
      <c r="EP347">
        <v>0.31805610000000001</v>
      </c>
      <c r="EQ347">
        <v>0.29977520000000002</v>
      </c>
      <c r="ER347">
        <v>0.24594070000000001</v>
      </c>
      <c r="ES347">
        <v>0.19764010000000001</v>
      </c>
      <c r="ET347">
        <v>0.21760090000000001</v>
      </c>
      <c r="EU347">
        <v>0.21772749999999999</v>
      </c>
      <c r="EV347">
        <v>0.19853489999999999</v>
      </c>
      <c r="EW347">
        <v>0.20693539999999999</v>
      </c>
      <c r="EX347">
        <v>0.20431450000000001</v>
      </c>
      <c r="EY347">
        <v>0.20588519999999999</v>
      </c>
      <c r="EZ347">
        <v>0.2154933</v>
      </c>
      <c r="FA347">
        <v>0.19862540000000001</v>
      </c>
      <c r="FB347">
        <v>0.18099409999999999</v>
      </c>
      <c r="FC347">
        <v>0.18287220000000001</v>
      </c>
      <c r="FD347">
        <v>0.17410390000000001</v>
      </c>
      <c r="FE347">
        <v>0.16549440000000001</v>
      </c>
      <c r="FF347">
        <v>0.17924280000000001</v>
      </c>
      <c r="FG347">
        <v>0.1786654</v>
      </c>
      <c r="FH347">
        <v>0.18650149999999999</v>
      </c>
      <c r="FI347">
        <v>0.1894566</v>
      </c>
      <c r="FJ347">
        <v>0.19843939999999999</v>
      </c>
      <c r="FK347">
        <v>0.21059890000000001</v>
      </c>
      <c r="FL347">
        <v>0.21551809999999999</v>
      </c>
      <c r="FM347">
        <v>0.22271850000000001</v>
      </c>
      <c r="FN347">
        <v>0.22727169999999999</v>
      </c>
      <c r="FO347">
        <v>0.23554620000000001</v>
      </c>
      <c r="FP347">
        <v>0.23546829999999999</v>
      </c>
      <c r="FQ347">
        <v>0.23233960000000001</v>
      </c>
      <c r="FR347">
        <v>0.2304204</v>
      </c>
      <c r="FS347">
        <v>0.22764799999999999</v>
      </c>
      <c r="FT347">
        <v>0.22696540000000001</v>
      </c>
      <c r="FU347">
        <v>0.22377559999999999</v>
      </c>
      <c r="FV347">
        <v>0.21938849999999999</v>
      </c>
      <c r="FW347">
        <v>0.21497140000000001</v>
      </c>
      <c r="FX347">
        <v>0.20586019999999999</v>
      </c>
      <c r="FY347">
        <v>0.19909930000000001</v>
      </c>
      <c r="FZ347">
        <v>0.19653999999999999</v>
      </c>
      <c r="GA347">
        <v>0.1947554</v>
      </c>
      <c r="GB347">
        <v>0.19793820000000001</v>
      </c>
      <c r="GC347">
        <v>0.19363089999999999</v>
      </c>
      <c r="GD347">
        <v>0.1830917</v>
      </c>
      <c r="GE347">
        <v>0.19098370000000001</v>
      </c>
      <c r="GF347">
        <v>0.18413289999999999</v>
      </c>
      <c r="GG347">
        <v>0.19142680000000001</v>
      </c>
      <c r="GH347">
        <v>0.18744959999999999</v>
      </c>
      <c r="GI347">
        <v>0.18437429999999999</v>
      </c>
      <c r="GJ347">
        <v>0.18144740000000001</v>
      </c>
      <c r="GK347">
        <v>0.1801692</v>
      </c>
      <c r="GL347">
        <v>0.18517520000000001</v>
      </c>
      <c r="GM347">
        <v>0.18564510000000001</v>
      </c>
      <c r="GN347">
        <v>0.18563859999999999</v>
      </c>
      <c r="GO347">
        <v>0.1859412</v>
      </c>
      <c r="GP347">
        <v>0.1847203</v>
      </c>
      <c r="GQ347">
        <v>0.17008899999999999</v>
      </c>
      <c r="GR347">
        <v>0.1848582</v>
      </c>
      <c r="GS347">
        <v>0.1841496</v>
      </c>
      <c r="GT347">
        <v>0.18634249999999999</v>
      </c>
      <c r="GU347">
        <v>0.18990799999999999</v>
      </c>
      <c r="GV347">
        <v>0.1957805</v>
      </c>
      <c r="GW347">
        <v>0.19541269999999999</v>
      </c>
      <c r="GX347">
        <v>0.19536400000000001</v>
      </c>
      <c r="GY347">
        <v>0.1911919</v>
      </c>
      <c r="GZ347">
        <v>0.18340409999999999</v>
      </c>
      <c r="HA347">
        <v>0.1762252</v>
      </c>
      <c r="HB347">
        <v>0.17233200000000001</v>
      </c>
      <c r="HC347">
        <v>0.17417460000000001</v>
      </c>
      <c r="HD347">
        <v>0.1808331</v>
      </c>
      <c r="HE347">
        <v>0.18160979999999999</v>
      </c>
      <c r="HF347">
        <v>0.18293419999999999</v>
      </c>
      <c r="HG347">
        <v>0.17607519999999999</v>
      </c>
      <c r="HH347">
        <v>0.15995380000000001</v>
      </c>
      <c r="HI347">
        <v>0.1368723</v>
      </c>
      <c r="HJ347">
        <v>0.13104099999999999</v>
      </c>
      <c r="HK347">
        <v>0.1274074</v>
      </c>
      <c r="HL347">
        <v>0.16976150000000001</v>
      </c>
      <c r="HM347">
        <v>0.13408419999999999</v>
      </c>
      <c r="HN347">
        <v>0.14952670000000001</v>
      </c>
      <c r="HO347">
        <v>0.14569940000000001</v>
      </c>
      <c r="HP347">
        <v>0.1677631</v>
      </c>
      <c r="HQ347">
        <v>0.1747118</v>
      </c>
      <c r="HR347">
        <v>0.17018240000000001</v>
      </c>
      <c r="HS347">
        <v>0.1727736</v>
      </c>
      <c r="HT347">
        <v>0.17211770000000001</v>
      </c>
      <c r="HU347">
        <v>0.17142869999999999</v>
      </c>
      <c r="HV347">
        <v>0.17265179999999999</v>
      </c>
      <c r="HW347">
        <v>0.16868929999999999</v>
      </c>
      <c r="HX347">
        <v>0.17745169999999999</v>
      </c>
      <c r="HY347">
        <v>0.1750292</v>
      </c>
      <c r="HZ347">
        <v>0.1592191</v>
      </c>
      <c r="IA347">
        <v>0.16418849999999999</v>
      </c>
      <c r="IB347">
        <v>0.1636087</v>
      </c>
      <c r="IC347">
        <v>0.16321479999999999</v>
      </c>
      <c r="ID347">
        <v>0.16295899999999999</v>
      </c>
      <c r="IE347">
        <v>0.16062660000000001</v>
      </c>
      <c r="IF347">
        <v>0.15919700000000001</v>
      </c>
      <c r="IG347">
        <v>0.155331</v>
      </c>
      <c r="IH347">
        <v>0.1622305</v>
      </c>
      <c r="II347">
        <v>0.17366129999999999</v>
      </c>
      <c r="IJ347">
        <v>0.16933860000000001</v>
      </c>
      <c r="IK347">
        <v>0.16427430000000001</v>
      </c>
      <c r="IL347">
        <v>0.17020080000000001</v>
      </c>
      <c r="IM347">
        <v>0.1634832</v>
      </c>
      <c r="IN347">
        <v>0.16911699999999999</v>
      </c>
      <c r="IO347">
        <v>0.1683075</v>
      </c>
      <c r="IP347">
        <v>0.167292</v>
      </c>
      <c r="IQ347">
        <v>0.16518530000000001</v>
      </c>
      <c r="IR347">
        <v>0.1595229</v>
      </c>
      <c r="IS347">
        <v>0.1455776</v>
      </c>
      <c r="IT347">
        <v>0.1402562</v>
      </c>
      <c r="IU347">
        <v>0.13914299999999999</v>
      </c>
      <c r="IV347">
        <v>0.15496789999999999</v>
      </c>
      <c r="IW347">
        <v>0.1317557</v>
      </c>
    </row>
    <row r="348" spans="1:257" x14ac:dyDescent="0.45">
      <c r="A348" t="s">
        <v>352</v>
      </c>
      <c r="B348">
        <v>1.5</v>
      </c>
      <c r="C348">
        <v>1.480664</v>
      </c>
      <c r="D348">
        <v>3.5</v>
      </c>
      <c r="E348">
        <v>3.46801</v>
      </c>
      <c r="F348">
        <v>250</v>
      </c>
      <c r="G348">
        <v>252.566</v>
      </c>
      <c r="H348">
        <v>4</v>
      </c>
      <c r="I348">
        <v>3.4407909999999999</v>
      </c>
      <c r="J348">
        <v>0.69916060000000002</v>
      </c>
      <c r="K348">
        <v>0.70021670000000003</v>
      </c>
      <c r="L348">
        <v>0.70064000000000004</v>
      </c>
      <c r="M348">
        <v>0.7016019</v>
      </c>
      <c r="N348">
        <v>0.70210030000000001</v>
      </c>
      <c r="O348">
        <v>0.70230040000000005</v>
      </c>
      <c r="P348">
        <v>0.7016637</v>
      </c>
      <c r="Q348">
        <v>0.70118199999999997</v>
      </c>
      <c r="R348">
        <v>0.69890819999999998</v>
      </c>
      <c r="S348">
        <v>0.68851629999999997</v>
      </c>
      <c r="T348">
        <v>0.69370799999999999</v>
      </c>
      <c r="U348">
        <v>0.69886040000000005</v>
      </c>
      <c r="V348">
        <v>0.70135890000000001</v>
      </c>
      <c r="W348">
        <v>0.70283150000000005</v>
      </c>
      <c r="X348">
        <v>0.70178339999999995</v>
      </c>
      <c r="Y348">
        <v>0.70174239999999999</v>
      </c>
      <c r="Z348">
        <v>0.70493439999999996</v>
      </c>
      <c r="AA348">
        <v>0.70565509999999998</v>
      </c>
      <c r="AB348">
        <v>0.70609699999999997</v>
      </c>
      <c r="AC348">
        <v>0.70462590000000003</v>
      </c>
      <c r="AD348">
        <v>0.70172279999999998</v>
      </c>
      <c r="AE348">
        <v>0.70563759999999998</v>
      </c>
      <c r="AF348">
        <v>0.70604009999999995</v>
      </c>
      <c r="AG348">
        <v>0.70495600000000003</v>
      </c>
      <c r="AH348">
        <v>0.70172440000000003</v>
      </c>
      <c r="AI348">
        <v>0.69802739999999996</v>
      </c>
      <c r="AJ348">
        <v>0.69230659999999999</v>
      </c>
      <c r="AK348">
        <v>0.68579460000000003</v>
      </c>
      <c r="AL348">
        <v>0.69068350000000001</v>
      </c>
      <c r="AM348">
        <v>0.69764289999999995</v>
      </c>
      <c r="AN348">
        <v>0.69328400000000001</v>
      </c>
      <c r="AO348">
        <v>0.68841909999999995</v>
      </c>
      <c r="AP348">
        <v>0.67965969999999998</v>
      </c>
      <c r="AQ348">
        <v>0.66749409999999998</v>
      </c>
      <c r="AR348">
        <v>0.66763430000000001</v>
      </c>
      <c r="AS348">
        <v>0.65851360000000003</v>
      </c>
      <c r="AT348">
        <v>0.64392550000000004</v>
      </c>
      <c r="AU348">
        <v>0.64540819999999999</v>
      </c>
      <c r="AV348">
        <v>0.66583519999999996</v>
      </c>
      <c r="AW348">
        <v>0.64567090000000005</v>
      </c>
      <c r="AX348">
        <v>0.61815359999999997</v>
      </c>
      <c r="AY348">
        <v>0.6140198</v>
      </c>
      <c r="AZ348">
        <v>0.60895509999999997</v>
      </c>
      <c r="BA348">
        <v>0.59762000000000004</v>
      </c>
      <c r="BB348">
        <v>0.60870880000000005</v>
      </c>
      <c r="BC348">
        <v>0.58749700000000005</v>
      </c>
      <c r="BD348">
        <v>0.62930600000000003</v>
      </c>
      <c r="BE348">
        <v>0.62544460000000002</v>
      </c>
      <c r="BF348">
        <v>0.62472530000000004</v>
      </c>
      <c r="BG348">
        <v>0.54955920000000003</v>
      </c>
      <c r="BH348">
        <v>0.57991870000000001</v>
      </c>
      <c r="BI348">
        <v>0.58076479999999997</v>
      </c>
      <c r="BJ348">
        <v>0.61350789999999999</v>
      </c>
      <c r="BK348">
        <v>0.58484689999999995</v>
      </c>
      <c r="BL348">
        <v>0.57537870000000002</v>
      </c>
      <c r="BM348">
        <v>0.58003780000000005</v>
      </c>
      <c r="BN348">
        <v>0.59968429999999995</v>
      </c>
      <c r="BO348">
        <v>0.61042030000000003</v>
      </c>
      <c r="BP348">
        <v>0.54381690000000005</v>
      </c>
      <c r="BQ348">
        <v>0.46211059999999998</v>
      </c>
      <c r="BR348">
        <v>0.46441399999999999</v>
      </c>
      <c r="BS348">
        <v>0.46532980000000002</v>
      </c>
      <c r="BT348">
        <v>0.49645669999999997</v>
      </c>
      <c r="BU348">
        <v>0.51326689999999997</v>
      </c>
      <c r="BV348">
        <v>0.4128155</v>
      </c>
      <c r="BW348">
        <v>0.38023059999999997</v>
      </c>
      <c r="BX348">
        <v>0.40803929999999999</v>
      </c>
      <c r="BY348">
        <v>0.42826039999999999</v>
      </c>
      <c r="BZ348">
        <v>0.44686540000000002</v>
      </c>
      <c r="CA348">
        <v>0.47496260000000001</v>
      </c>
      <c r="CB348">
        <v>0.43589470000000002</v>
      </c>
      <c r="CC348">
        <v>0.34008759999999999</v>
      </c>
      <c r="CD348">
        <v>0.36552299999999999</v>
      </c>
      <c r="CE348">
        <v>0.34761370000000003</v>
      </c>
      <c r="CF348">
        <v>0.3636858</v>
      </c>
      <c r="CG348">
        <v>0.38223449999999998</v>
      </c>
      <c r="CH348">
        <v>0.43888700000000003</v>
      </c>
      <c r="CI348">
        <v>0.47058889999999998</v>
      </c>
      <c r="CJ348">
        <v>0.4086921</v>
      </c>
      <c r="CK348">
        <v>0.42522209999999999</v>
      </c>
      <c r="CL348">
        <v>0.4015126</v>
      </c>
      <c r="CM348">
        <v>0.38799529999999999</v>
      </c>
      <c r="CN348">
        <v>0.38991350000000002</v>
      </c>
      <c r="CO348">
        <v>0.35791810000000002</v>
      </c>
      <c r="CP348">
        <v>0.30756349999999999</v>
      </c>
      <c r="CQ348">
        <v>0.26029350000000001</v>
      </c>
      <c r="CR348">
        <v>0.27769860000000002</v>
      </c>
      <c r="CS348">
        <v>0.29721419999999998</v>
      </c>
      <c r="CT348">
        <v>0.33066899999999999</v>
      </c>
      <c r="CU348">
        <v>0.33097870000000001</v>
      </c>
      <c r="CV348">
        <v>0.33713670000000001</v>
      </c>
      <c r="CW348">
        <v>0.36149429999999999</v>
      </c>
      <c r="CX348">
        <v>0.3638574</v>
      </c>
      <c r="CY348">
        <v>0.35520980000000002</v>
      </c>
      <c r="CZ348">
        <v>0.28216069999999999</v>
      </c>
      <c r="DA348">
        <v>0.25144680000000003</v>
      </c>
      <c r="DB348">
        <v>0.2743911</v>
      </c>
      <c r="DC348">
        <v>0.2495426</v>
      </c>
      <c r="DD348">
        <v>0.27055770000000001</v>
      </c>
      <c r="DE348">
        <v>0.27532830000000003</v>
      </c>
      <c r="DF348">
        <v>0.2687657</v>
      </c>
      <c r="DG348">
        <v>0.26379780000000003</v>
      </c>
      <c r="DH348">
        <v>0.22062180000000001</v>
      </c>
      <c r="DI348">
        <v>0.23319619999999999</v>
      </c>
      <c r="DJ348">
        <v>0.22255069999999999</v>
      </c>
      <c r="DK348">
        <v>0.22752710000000001</v>
      </c>
      <c r="DL348">
        <v>0.22270390000000001</v>
      </c>
      <c r="DM348">
        <v>0.24699940000000001</v>
      </c>
      <c r="DN348">
        <v>0.2554749</v>
      </c>
      <c r="DO348">
        <v>0.26821010000000001</v>
      </c>
      <c r="DP348">
        <v>0.2622177</v>
      </c>
      <c r="DQ348">
        <v>0.22950680000000001</v>
      </c>
      <c r="DR348">
        <v>0.21627479999999999</v>
      </c>
      <c r="DS348">
        <v>0.212504</v>
      </c>
      <c r="DT348">
        <v>0.22956679999999999</v>
      </c>
      <c r="DU348">
        <v>0.25061460000000002</v>
      </c>
      <c r="DV348">
        <v>0.27287139999999999</v>
      </c>
      <c r="DW348">
        <v>0.25070409999999999</v>
      </c>
      <c r="DX348">
        <v>0.26459959999999999</v>
      </c>
      <c r="DY348">
        <v>0.23450840000000001</v>
      </c>
      <c r="DZ348">
        <v>0.24032400000000001</v>
      </c>
      <c r="EA348">
        <v>0.2334619</v>
      </c>
      <c r="EB348">
        <v>0.213395</v>
      </c>
      <c r="EC348">
        <v>0.21652479999999999</v>
      </c>
      <c r="ED348">
        <v>0.21661759999999999</v>
      </c>
      <c r="EE348">
        <v>0.22177450000000001</v>
      </c>
      <c r="EF348">
        <v>0.21222630000000001</v>
      </c>
      <c r="EG348">
        <v>0.219976</v>
      </c>
      <c r="EH348">
        <v>0.22070339999999999</v>
      </c>
      <c r="EI348">
        <v>0.2247661</v>
      </c>
      <c r="EJ348">
        <v>0.22240940000000001</v>
      </c>
      <c r="EK348">
        <v>0.2326917</v>
      </c>
      <c r="EL348">
        <v>0.24575640000000001</v>
      </c>
      <c r="EM348">
        <v>0.2627641</v>
      </c>
      <c r="EN348">
        <v>0.25911070000000003</v>
      </c>
      <c r="EO348">
        <v>0.23240440000000001</v>
      </c>
      <c r="EP348">
        <v>0.23247290000000001</v>
      </c>
      <c r="EQ348">
        <v>0.22877900000000001</v>
      </c>
      <c r="ER348">
        <v>0.21642140000000001</v>
      </c>
      <c r="ES348">
        <v>0.20418739999999999</v>
      </c>
      <c r="ET348">
        <v>0.2080245</v>
      </c>
      <c r="EU348">
        <v>0.2091896</v>
      </c>
      <c r="EV348">
        <v>0.2010623</v>
      </c>
      <c r="EW348">
        <v>0.2045025</v>
      </c>
      <c r="EX348">
        <v>0.204266</v>
      </c>
      <c r="EY348">
        <v>0.20303199999999999</v>
      </c>
      <c r="EZ348">
        <v>0.20669779999999999</v>
      </c>
      <c r="FA348">
        <v>0.20123530000000001</v>
      </c>
      <c r="FB348">
        <v>0.19322780000000001</v>
      </c>
      <c r="FC348">
        <v>0.1930597</v>
      </c>
      <c r="FD348">
        <v>0.18188660000000001</v>
      </c>
      <c r="FE348">
        <v>0.15701180000000001</v>
      </c>
      <c r="FF348">
        <v>0.18898280000000001</v>
      </c>
      <c r="FG348">
        <v>0.18789420000000001</v>
      </c>
      <c r="FH348">
        <v>0.18900210000000001</v>
      </c>
      <c r="FI348">
        <v>0.20082340000000001</v>
      </c>
      <c r="FJ348">
        <v>0.2039793</v>
      </c>
      <c r="FK348">
        <v>0.2078074</v>
      </c>
      <c r="FL348">
        <v>0.2080526</v>
      </c>
      <c r="FM348">
        <v>0.21128420000000001</v>
      </c>
      <c r="FN348">
        <v>0.21024280000000001</v>
      </c>
      <c r="FO348">
        <v>0.2175463</v>
      </c>
      <c r="FP348">
        <v>0.2158794</v>
      </c>
      <c r="FQ348">
        <v>0.2159672</v>
      </c>
      <c r="FR348">
        <v>0.21627840000000001</v>
      </c>
      <c r="FS348">
        <v>0.2154547</v>
      </c>
      <c r="FT348">
        <v>0.2167422</v>
      </c>
      <c r="FU348">
        <v>0.2144315</v>
      </c>
      <c r="FV348">
        <v>0.2108913</v>
      </c>
      <c r="FW348">
        <v>0.20791889999999999</v>
      </c>
      <c r="FX348">
        <v>0.2025605</v>
      </c>
      <c r="FY348">
        <v>0.1998809</v>
      </c>
      <c r="FZ348">
        <v>0.19982810000000001</v>
      </c>
      <c r="GA348">
        <v>0.2007718</v>
      </c>
      <c r="GB348">
        <v>0.20111370000000001</v>
      </c>
      <c r="GC348">
        <v>0.19849169999999999</v>
      </c>
      <c r="GD348">
        <v>0.18429209999999999</v>
      </c>
      <c r="GE348">
        <v>0.1981414</v>
      </c>
      <c r="GF348">
        <v>0.18156849999999999</v>
      </c>
      <c r="GG348">
        <v>0.1985672</v>
      </c>
      <c r="GH348">
        <v>0.19710810000000001</v>
      </c>
      <c r="GI348">
        <v>0.19971820000000001</v>
      </c>
      <c r="GJ348">
        <v>0.19646749999999999</v>
      </c>
      <c r="GK348">
        <v>0.18655360000000001</v>
      </c>
      <c r="GL348">
        <v>0.20069429999999999</v>
      </c>
      <c r="GM348">
        <v>0.2011299</v>
      </c>
      <c r="GN348">
        <v>0.20099</v>
      </c>
      <c r="GO348">
        <v>0.20119529999999999</v>
      </c>
      <c r="GP348">
        <v>0.20117090000000001</v>
      </c>
      <c r="GQ348">
        <v>0.1725535</v>
      </c>
      <c r="GR348">
        <v>0.19954820000000001</v>
      </c>
      <c r="GS348">
        <v>0.1955402</v>
      </c>
      <c r="GT348">
        <v>0.1979677</v>
      </c>
      <c r="GU348">
        <v>0.20003770000000001</v>
      </c>
      <c r="GV348">
        <v>0.2020689</v>
      </c>
      <c r="GW348">
        <v>0.20151920000000001</v>
      </c>
      <c r="GX348">
        <v>0.20025390000000001</v>
      </c>
      <c r="GY348">
        <v>0.19735059999999999</v>
      </c>
      <c r="GZ348">
        <v>0.1920994</v>
      </c>
      <c r="HA348">
        <v>0.18540789999999999</v>
      </c>
      <c r="HB348">
        <v>0.1810727</v>
      </c>
      <c r="HC348">
        <v>0.1824761</v>
      </c>
      <c r="HD348">
        <v>0.19023470000000001</v>
      </c>
      <c r="HE348">
        <v>0.189773</v>
      </c>
      <c r="HF348">
        <v>0.19289680000000001</v>
      </c>
      <c r="HG348">
        <v>0.18667329999999999</v>
      </c>
      <c r="HH348">
        <v>0.16165650000000001</v>
      </c>
      <c r="HI348">
        <v>0.1236077</v>
      </c>
      <c r="HJ348">
        <v>0.11719350000000001</v>
      </c>
      <c r="HK348">
        <v>0.10826529999999999</v>
      </c>
      <c r="HL348">
        <v>0.12656790000000001</v>
      </c>
      <c r="HM348">
        <v>0.1198181</v>
      </c>
      <c r="HN348">
        <v>0.1436509</v>
      </c>
      <c r="HO348">
        <v>0.1316369</v>
      </c>
      <c r="HP348">
        <v>0.1791411</v>
      </c>
      <c r="HQ348">
        <v>0.18870219999999999</v>
      </c>
      <c r="HR348">
        <v>0.17154929999999999</v>
      </c>
      <c r="HS348">
        <v>0.17888209999999999</v>
      </c>
      <c r="HT348">
        <v>0.1898986</v>
      </c>
      <c r="HU348">
        <v>0.18529789999999999</v>
      </c>
      <c r="HV348">
        <v>0.17989530000000001</v>
      </c>
      <c r="HW348">
        <v>0.169016</v>
      </c>
      <c r="HX348">
        <v>0.19644159999999999</v>
      </c>
      <c r="HY348">
        <v>0.19501180000000001</v>
      </c>
      <c r="HZ348">
        <v>0.1640559</v>
      </c>
      <c r="IA348">
        <v>0.17956520000000001</v>
      </c>
      <c r="IB348">
        <v>0.1750874</v>
      </c>
      <c r="IC348">
        <v>0.1780158</v>
      </c>
      <c r="ID348">
        <v>0.1801296</v>
      </c>
      <c r="IE348">
        <v>0.1615345</v>
      </c>
      <c r="IF348">
        <v>0.16428209999999999</v>
      </c>
      <c r="IG348">
        <v>0.170684</v>
      </c>
      <c r="IH348">
        <v>0.17409469999999999</v>
      </c>
      <c r="II348">
        <v>0.1913725</v>
      </c>
      <c r="IJ348">
        <v>0.1744146</v>
      </c>
      <c r="IK348">
        <v>0.1790293</v>
      </c>
      <c r="IL348">
        <v>0.17862529999999999</v>
      </c>
      <c r="IM348">
        <v>0.17248469999999999</v>
      </c>
      <c r="IN348">
        <v>0.1782591</v>
      </c>
      <c r="IO348">
        <v>0.17956130000000001</v>
      </c>
      <c r="IP348">
        <v>0.18222289999999999</v>
      </c>
      <c r="IQ348">
        <v>0.17704990000000001</v>
      </c>
      <c r="IR348">
        <v>0.16488539999999999</v>
      </c>
      <c r="IS348">
        <v>0.14772969999999999</v>
      </c>
      <c r="IT348">
        <v>0.1327496</v>
      </c>
      <c r="IU348">
        <v>0.1330481</v>
      </c>
      <c r="IV348">
        <v>0.15615860000000001</v>
      </c>
      <c r="IW348">
        <v>0.12798670000000001</v>
      </c>
    </row>
    <row r="349" spans="1:257" x14ac:dyDescent="0.45">
      <c r="A349" t="s">
        <v>353</v>
      </c>
      <c r="B349">
        <v>1</v>
      </c>
      <c r="C349">
        <v>0.97168319999999997</v>
      </c>
      <c r="D349">
        <v>3.3</v>
      </c>
      <c r="E349">
        <v>3.3384480000000001</v>
      </c>
      <c r="F349">
        <v>190</v>
      </c>
      <c r="G349">
        <v>191.5341</v>
      </c>
      <c r="H349">
        <v>5</v>
      </c>
      <c r="I349">
        <v>5.123043</v>
      </c>
      <c r="J349">
        <v>0.71138270000000003</v>
      </c>
      <c r="K349">
        <v>0.71262349999999997</v>
      </c>
      <c r="L349">
        <v>0.71381019999999995</v>
      </c>
      <c r="M349">
        <v>0.71500169999999996</v>
      </c>
      <c r="N349">
        <v>0.71614630000000001</v>
      </c>
      <c r="O349">
        <v>0.71727490000000005</v>
      </c>
      <c r="P349">
        <v>0.71839889999999995</v>
      </c>
      <c r="Q349">
        <v>0.71944719999999995</v>
      </c>
      <c r="R349">
        <v>0.72033290000000005</v>
      </c>
      <c r="S349">
        <v>0.72049419999999997</v>
      </c>
      <c r="T349">
        <v>0.72196740000000004</v>
      </c>
      <c r="U349">
        <v>0.7233714</v>
      </c>
      <c r="V349">
        <v>0.72451189999999999</v>
      </c>
      <c r="W349">
        <v>0.72561819999999999</v>
      </c>
      <c r="X349">
        <v>0.72652099999999997</v>
      </c>
      <c r="Y349">
        <v>0.72746599999999995</v>
      </c>
      <c r="Z349">
        <v>0.72857260000000001</v>
      </c>
      <c r="AA349">
        <v>0.72952850000000002</v>
      </c>
      <c r="AB349">
        <v>0.73043570000000002</v>
      </c>
      <c r="AC349">
        <v>0.73073889999999997</v>
      </c>
      <c r="AD349">
        <v>0.73059189999999996</v>
      </c>
      <c r="AE349">
        <v>0.73269779999999995</v>
      </c>
      <c r="AF349">
        <v>0.73366480000000001</v>
      </c>
      <c r="AG349">
        <v>0.73420560000000001</v>
      </c>
      <c r="AH349">
        <v>0.73409769999999996</v>
      </c>
      <c r="AI349">
        <v>0.73405759999999998</v>
      </c>
      <c r="AJ349">
        <v>0.73309530000000001</v>
      </c>
      <c r="AK349">
        <v>0.73178500000000002</v>
      </c>
      <c r="AL349">
        <v>0.73448829999999998</v>
      </c>
      <c r="AM349">
        <v>0.73753939999999996</v>
      </c>
      <c r="AN349">
        <v>0.73718430000000001</v>
      </c>
      <c r="AO349">
        <v>0.7367918</v>
      </c>
      <c r="AP349">
        <v>0.73506249999999995</v>
      </c>
      <c r="AQ349">
        <v>0.73248170000000001</v>
      </c>
      <c r="AR349">
        <v>0.73390710000000003</v>
      </c>
      <c r="AS349">
        <v>0.73197409999999996</v>
      </c>
      <c r="AT349">
        <v>0.73103309999999999</v>
      </c>
      <c r="AU349">
        <v>0.73266469999999995</v>
      </c>
      <c r="AV349">
        <v>0.73687879999999994</v>
      </c>
      <c r="AW349">
        <v>0.73231749999999995</v>
      </c>
      <c r="AX349">
        <v>0.72211040000000004</v>
      </c>
      <c r="AY349">
        <v>0.72358750000000005</v>
      </c>
      <c r="AZ349">
        <v>0.72475860000000003</v>
      </c>
      <c r="BA349">
        <v>0.71817600000000004</v>
      </c>
      <c r="BB349">
        <v>0.72107379999999999</v>
      </c>
      <c r="BC349">
        <v>0.71925760000000005</v>
      </c>
      <c r="BD349">
        <v>0.73206899999999997</v>
      </c>
      <c r="BE349">
        <v>0.73030689999999998</v>
      </c>
      <c r="BF349">
        <v>0.72936789999999996</v>
      </c>
      <c r="BG349">
        <v>0.70819030000000005</v>
      </c>
      <c r="BH349">
        <v>0.71609400000000001</v>
      </c>
      <c r="BI349">
        <v>0.71982190000000001</v>
      </c>
      <c r="BJ349">
        <v>0.73089689999999996</v>
      </c>
      <c r="BK349">
        <v>0.72011360000000002</v>
      </c>
      <c r="BL349">
        <v>0.71941409999999995</v>
      </c>
      <c r="BM349">
        <v>0.72118769999999999</v>
      </c>
      <c r="BN349">
        <v>0.72774879999999997</v>
      </c>
      <c r="BO349">
        <v>0.73288770000000003</v>
      </c>
      <c r="BP349">
        <v>0.71400160000000001</v>
      </c>
      <c r="BQ349">
        <v>0.69175679999999995</v>
      </c>
      <c r="BR349">
        <v>0.69400340000000005</v>
      </c>
      <c r="BS349">
        <v>0.69748860000000001</v>
      </c>
      <c r="BT349">
        <v>0.70577909999999999</v>
      </c>
      <c r="BU349">
        <v>0.7084066</v>
      </c>
      <c r="BV349">
        <v>0.68651549999999995</v>
      </c>
      <c r="BW349">
        <v>0.67779560000000005</v>
      </c>
      <c r="BX349">
        <v>0.68428429999999996</v>
      </c>
      <c r="BY349">
        <v>0.69035899999999994</v>
      </c>
      <c r="BZ349">
        <v>0.69807169999999996</v>
      </c>
      <c r="CA349">
        <v>0.70513349999999997</v>
      </c>
      <c r="CB349">
        <v>0.69286840000000005</v>
      </c>
      <c r="CC349">
        <v>0.67266760000000003</v>
      </c>
      <c r="CD349">
        <v>0.67617110000000002</v>
      </c>
      <c r="CE349">
        <v>0.67413920000000005</v>
      </c>
      <c r="CF349">
        <v>0.67877949999999998</v>
      </c>
      <c r="CG349">
        <v>0.68669179999999996</v>
      </c>
      <c r="CH349">
        <v>0.69974320000000001</v>
      </c>
      <c r="CI349">
        <v>0.70462530000000001</v>
      </c>
      <c r="CJ349">
        <v>0.68982220000000005</v>
      </c>
      <c r="CK349">
        <v>0.69101559999999995</v>
      </c>
      <c r="CL349">
        <v>0.68445049999999996</v>
      </c>
      <c r="CM349">
        <v>0.68264919999999996</v>
      </c>
      <c r="CN349">
        <v>0.68572710000000003</v>
      </c>
      <c r="CO349">
        <v>0.67684529999999998</v>
      </c>
      <c r="CP349">
        <v>0.66625979999999996</v>
      </c>
      <c r="CQ349">
        <v>0.65348720000000005</v>
      </c>
      <c r="CR349">
        <v>0.65867659999999995</v>
      </c>
      <c r="CS349">
        <v>0.66704359999999996</v>
      </c>
      <c r="CT349">
        <v>0.6744831</v>
      </c>
      <c r="CU349">
        <v>0.67577830000000005</v>
      </c>
      <c r="CV349">
        <v>0.67826600000000004</v>
      </c>
      <c r="CW349">
        <v>0.68332280000000001</v>
      </c>
      <c r="CX349">
        <v>0.68280410000000002</v>
      </c>
      <c r="CY349">
        <v>0.67881610000000003</v>
      </c>
      <c r="CZ349">
        <v>0.66542129999999999</v>
      </c>
      <c r="DA349">
        <v>0.65677929999999995</v>
      </c>
      <c r="DB349">
        <v>0.6617326</v>
      </c>
      <c r="DC349">
        <v>0.65634550000000003</v>
      </c>
      <c r="DD349">
        <v>0.66211469999999994</v>
      </c>
      <c r="DE349">
        <v>0.66573649999999995</v>
      </c>
      <c r="DF349">
        <v>0.66613670000000003</v>
      </c>
      <c r="DG349">
        <v>0.66156689999999996</v>
      </c>
      <c r="DH349">
        <v>0.65269189999999999</v>
      </c>
      <c r="DI349">
        <v>0.65355490000000005</v>
      </c>
      <c r="DJ349">
        <v>0.64814740000000004</v>
      </c>
      <c r="DK349">
        <v>0.65394410000000003</v>
      </c>
      <c r="DL349">
        <v>0.65318330000000002</v>
      </c>
      <c r="DM349">
        <v>0.66054959999999996</v>
      </c>
      <c r="DN349">
        <v>0.66271990000000003</v>
      </c>
      <c r="DO349">
        <v>0.66418299999999997</v>
      </c>
      <c r="DP349">
        <v>0.65860649999999998</v>
      </c>
      <c r="DQ349">
        <v>0.64164429999999995</v>
      </c>
      <c r="DR349">
        <v>0.62715750000000003</v>
      </c>
      <c r="DS349">
        <v>0.62140499999999999</v>
      </c>
      <c r="DT349">
        <v>0.64180959999999998</v>
      </c>
      <c r="DU349">
        <v>0.6571922</v>
      </c>
      <c r="DV349">
        <v>0.663304</v>
      </c>
      <c r="DW349">
        <v>0.66052109999999997</v>
      </c>
      <c r="DX349">
        <v>0.66334009999999999</v>
      </c>
      <c r="DY349">
        <v>0.65361139999999995</v>
      </c>
      <c r="DZ349">
        <v>0.65820429999999996</v>
      </c>
      <c r="EA349">
        <v>0.65622939999999996</v>
      </c>
      <c r="EB349">
        <v>0.64928260000000004</v>
      </c>
      <c r="EC349">
        <v>0.65132630000000002</v>
      </c>
      <c r="ED349">
        <v>0.64635140000000002</v>
      </c>
      <c r="EE349">
        <v>0.65143910000000005</v>
      </c>
      <c r="EF349">
        <v>0.64806730000000001</v>
      </c>
      <c r="EG349">
        <v>0.6495668</v>
      </c>
      <c r="EH349">
        <v>0.64907289999999995</v>
      </c>
      <c r="EI349">
        <v>0.64805650000000004</v>
      </c>
      <c r="EJ349">
        <v>0.64649469999999998</v>
      </c>
      <c r="EK349">
        <v>0.65282280000000004</v>
      </c>
      <c r="EL349">
        <v>0.65925979999999995</v>
      </c>
      <c r="EM349">
        <v>0.66480410000000001</v>
      </c>
      <c r="EN349">
        <v>0.66303109999999998</v>
      </c>
      <c r="EO349">
        <v>0.6541553</v>
      </c>
      <c r="EP349">
        <v>0.65427780000000002</v>
      </c>
      <c r="EQ349">
        <v>0.65516470000000004</v>
      </c>
      <c r="ER349">
        <v>0.6482019</v>
      </c>
      <c r="ES349">
        <v>0.64742440000000001</v>
      </c>
      <c r="ET349">
        <v>0.63957920000000001</v>
      </c>
      <c r="EU349">
        <v>0.63992610000000005</v>
      </c>
      <c r="EV349">
        <v>0.6277123</v>
      </c>
      <c r="EW349">
        <v>0.63353409999999999</v>
      </c>
      <c r="EX349">
        <v>0.63667850000000004</v>
      </c>
      <c r="EY349">
        <v>0.64114780000000005</v>
      </c>
      <c r="EZ349">
        <v>0.64644020000000002</v>
      </c>
      <c r="FA349">
        <v>0.63503589999999999</v>
      </c>
      <c r="FB349">
        <v>0.58836520000000003</v>
      </c>
      <c r="FC349">
        <v>0.5661621</v>
      </c>
      <c r="FD349">
        <v>0.4984962</v>
      </c>
      <c r="FE349">
        <v>0.43439929999999999</v>
      </c>
      <c r="FF349">
        <v>0.51663179999999997</v>
      </c>
      <c r="FG349">
        <v>0.54693099999999994</v>
      </c>
      <c r="FH349">
        <v>0.58278129999999995</v>
      </c>
      <c r="FI349">
        <v>0.62874699999999994</v>
      </c>
      <c r="FJ349">
        <v>0.64311750000000001</v>
      </c>
      <c r="FK349">
        <v>0.64935540000000003</v>
      </c>
      <c r="FL349">
        <v>0.64974969999999999</v>
      </c>
      <c r="FM349">
        <v>0.65049900000000005</v>
      </c>
      <c r="FN349">
        <v>0.65054800000000002</v>
      </c>
      <c r="FO349">
        <v>0.65156709999999995</v>
      </c>
      <c r="FP349">
        <v>0.64917309999999995</v>
      </c>
      <c r="FQ349">
        <v>0.6464299</v>
      </c>
      <c r="FR349">
        <v>0.64321740000000005</v>
      </c>
      <c r="FS349">
        <v>0.64123319999999995</v>
      </c>
      <c r="FT349">
        <v>0.64167339999999995</v>
      </c>
      <c r="FU349">
        <v>0.63960079999999997</v>
      </c>
      <c r="FV349">
        <v>0.63401980000000002</v>
      </c>
      <c r="FW349">
        <v>0.62912029999999997</v>
      </c>
      <c r="FX349">
        <v>0.61549500000000001</v>
      </c>
      <c r="FY349">
        <v>0.60206720000000002</v>
      </c>
      <c r="FZ349">
        <v>0.60733570000000003</v>
      </c>
      <c r="GA349">
        <v>0.61304959999999997</v>
      </c>
      <c r="GB349">
        <v>0.61139710000000003</v>
      </c>
      <c r="GC349">
        <v>0.59802060000000001</v>
      </c>
      <c r="GD349">
        <v>0.56823749999999995</v>
      </c>
      <c r="GE349">
        <v>0.59506729999999997</v>
      </c>
      <c r="GF349">
        <v>0.57613950000000003</v>
      </c>
      <c r="GG349">
        <v>0.60822279999999995</v>
      </c>
      <c r="GH349">
        <v>0.61533040000000006</v>
      </c>
      <c r="GI349">
        <v>0.62374459999999998</v>
      </c>
      <c r="GJ349">
        <v>0.61845139999999998</v>
      </c>
      <c r="GK349">
        <v>0.60764770000000001</v>
      </c>
      <c r="GL349">
        <v>0.63165179999999999</v>
      </c>
      <c r="GM349">
        <v>0.63132520000000003</v>
      </c>
      <c r="GN349">
        <v>0.63044180000000005</v>
      </c>
      <c r="GO349">
        <v>0.63728580000000001</v>
      </c>
      <c r="GP349">
        <v>0.6364592</v>
      </c>
      <c r="GQ349">
        <v>0.57181930000000003</v>
      </c>
      <c r="GR349">
        <v>0.62441519999999995</v>
      </c>
      <c r="GS349">
        <v>0.60224619999999995</v>
      </c>
      <c r="GT349">
        <v>0.6017439</v>
      </c>
      <c r="GU349">
        <v>0.61480199999999996</v>
      </c>
      <c r="GV349">
        <v>0.62286109999999995</v>
      </c>
      <c r="GW349">
        <v>0.62171010000000004</v>
      </c>
      <c r="GX349">
        <v>0.60838250000000005</v>
      </c>
      <c r="GY349">
        <v>0.58699400000000002</v>
      </c>
      <c r="GZ349">
        <v>0.53712970000000004</v>
      </c>
      <c r="HA349">
        <v>0.47198240000000002</v>
      </c>
      <c r="HB349">
        <v>0.42922959999999999</v>
      </c>
      <c r="HC349">
        <v>0.44346029999999997</v>
      </c>
      <c r="HD349">
        <v>0.51671230000000001</v>
      </c>
      <c r="HE349">
        <v>0.50989209999999996</v>
      </c>
      <c r="HF349">
        <v>0.54612000000000005</v>
      </c>
      <c r="HG349">
        <v>0.49105199999999999</v>
      </c>
      <c r="HH349">
        <v>0.29697980000000002</v>
      </c>
      <c r="HI349">
        <v>0.1247795</v>
      </c>
      <c r="HJ349">
        <v>0.1136987</v>
      </c>
      <c r="HK349">
        <v>9.0549740000000004E-2</v>
      </c>
      <c r="HL349">
        <v>0.13172300000000001</v>
      </c>
      <c r="HM349">
        <v>0.10438740000000001</v>
      </c>
      <c r="HN349">
        <v>0.1935067</v>
      </c>
      <c r="HO349">
        <v>0.2423295</v>
      </c>
      <c r="HP349">
        <v>0.4030146</v>
      </c>
      <c r="HQ349">
        <v>0.49695869999999998</v>
      </c>
      <c r="HR349">
        <v>0.46133760000000001</v>
      </c>
      <c r="HS349">
        <v>0.53121529999999995</v>
      </c>
      <c r="HT349">
        <v>0.52814110000000003</v>
      </c>
      <c r="HU349">
        <v>0.514845</v>
      </c>
      <c r="HV349">
        <v>0.53823929999999998</v>
      </c>
      <c r="HW349">
        <v>0.4861106</v>
      </c>
      <c r="HX349">
        <v>0.56796239999999998</v>
      </c>
      <c r="HY349">
        <v>0.55509269999999999</v>
      </c>
      <c r="HZ349">
        <v>0.44352249999999999</v>
      </c>
      <c r="IA349">
        <v>0.48153380000000001</v>
      </c>
      <c r="IB349">
        <v>0.49400149999999998</v>
      </c>
      <c r="IC349">
        <v>0.4465594</v>
      </c>
      <c r="ID349">
        <v>0.51749699999999998</v>
      </c>
      <c r="IE349">
        <v>0.47624129999999998</v>
      </c>
      <c r="IF349">
        <v>0.48120170000000001</v>
      </c>
      <c r="IG349">
        <v>0.49658010000000002</v>
      </c>
      <c r="IH349">
        <v>0.49294640000000001</v>
      </c>
      <c r="II349">
        <v>0.55136249999999998</v>
      </c>
      <c r="IJ349">
        <v>0.52627480000000004</v>
      </c>
      <c r="IK349">
        <v>0.47228870000000001</v>
      </c>
      <c r="IL349">
        <v>0.47142840000000003</v>
      </c>
      <c r="IM349">
        <v>0.40381640000000002</v>
      </c>
      <c r="IN349">
        <v>0.43739349999999999</v>
      </c>
      <c r="IO349">
        <v>0.43109389999999997</v>
      </c>
      <c r="IP349">
        <v>0.43249280000000001</v>
      </c>
      <c r="IQ349">
        <v>0.38195119999999999</v>
      </c>
      <c r="IR349">
        <v>0.31809460000000001</v>
      </c>
      <c r="IS349">
        <v>0.24828800000000001</v>
      </c>
      <c r="IT349">
        <v>0.17374300000000001</v>
      </c>
      <c r="IU349">
        <v>0.1723227</v>
      </c>
      <c r="IV349">
        <v>0.24746599999999999</v>
      </c>
      <c r="IW349">
        <v>0.16318279999999999</v>
      </c>
    </row>
    <row r="350" spans="1:257" x14ac:dyDescent="0.45">
      <c r="A350" t="s">
        <v>354</v>
      </c>
      <c r="B350">
        <v>2</v>
      </c>
      <c r="C350">
        <v>1.9755830000000001</v>
      </c>
      <c r="D350">
        <v>3.7</v>
      </c>
      <c r="E350">
        <v>3.77407</v>
      </c>
      <c r="F350">
        <v>250</v>
      </c>
      <c r="G350">
        <v>251.1806</v>
      </c>
      <c r="H350">
        <v>3</v>
      </c>
      <c r="I350">
        <v>2.9626640000000002</v>
      </c>
      <c r="J350">
        <v>0.70631029999999995</v>
      </c>
      <c r="K350">
        <v>0.70711310000000005</v>
      </c>
      <c r="L350">
        <v>0.70404920000000004</v>
      </c>
      <c r="M350">
        <v>0.70485640000000005</v>
      </c>
      <c r="N350">
        <v>0.70347029999999999</v>
      </c>
      <c r="O350">
        <v>0.701098</v>
      </c>
      <c r="P350">
        <v>0.6961659</v>
      </c>
      <c r="Q350">
        <v>0.69344660000000002</v>
      </c>
      <c r="R350">
        <v>0.68741960000000002</v>
      </c>
      <c r="S350">
        <v>0.66900459999999995</v>
      </c>
      <c r="T350">
        <v>0.67592289999999999</v>
      </c>
      <c r="U350">
        <v>0.68371910000000002</v>
      </c>
      <c r="V350">
        <v>0.68689909999999998</v>
      </c>
      <c r="W350">
        <v>0.68851010000000001</v>
      </c>
      <c r="X350">
        <v>0.68477659999999996</v>
      </c>
      <c r="Y350">
        <v>0.68362639999999997</v>
      </c>
      <c r="Z350">
        <v>0.68912010000000001</v>
      </c>
      <c r="AA350">
        <v>0.68953929999999997</v>
      </c>
      <c r="AB350">
        <v>0.68940429999999997</v>
      </c>
      <c r="AC350">
        <v>0.68747049999999998</v>
      </c>
      <c r="AD350">
        <v>0.68427499999999997</v>
      </c>
      <c r="AE350">
        <v>0.68675770000000003</v>
      </c>
      <c r="AF350">
        <v>0.68628239999999996</v>
      </c>
      <c r="AG350">
        <v>0.68440630000000002</v>
      </c>
      <c r="AH350">
        <v>0.68073729999999999</v>
      </c>
      <c r="AI350">
        <v>0.67665229999999998</v>
      </c>
      <c r="AJ350">
        <v>0.67102050000000002</v>
      </c>
      <c r="AK350">
        <v>0.66512990000000005</v>
      </c>
      <c r="AL350">
        <v>0.66739250000000006</v>
      </c>
      <c r="AM350">
        <v>0.67134559999999999</v>
      </c>
      <c r="AN350">
        <v>0.6665489</v>
      </c>
      <c r="AO350">
        <v>0.66127689999999995</v>
      </c>
      <c r="AP350">
        <v>0.65347730000000004</v>
      </c>
      <c r="AQ350">
        <v>0.64344610000000002</v>
      </c>
      <c r="AR350">
        <v>0.64150839999999998</v>
      </c>
      <c r="AS350">
        <v>0.63098500000000002</v>
      </c>
      <c r="AT350">
        <v>0.6192356</v>
      </c>
      <c r="AU350">
        <v>0.6240462</v>
      </c>
      <c r="AV350">
        <v>0.63765499999999997</v>
      </c>
      <c r="AW350">
        <v>0.62572220000000001</v>
      </c>
      <c r="AX350">
        <v>0.60996220000000001</v>
      </c>
      <c r="AY350">
        <v>0.60706340000000003</v>
      </c>
      <c r="AZ350">
        <v>0.60387999999999997</v>
      </c>
      <c r="BA350">
        <v>0.59858259999999996</v>
      </c>
      <c r="BB350">
        <v>0.60530790000000001</v>
      </c>
      <c r="BC350">
        <v>0.59259550000000005</v>
      </c>
      <c r="BD350">
        <v>0.61476359999999997</v>
      </c>
      <c r="BE350">
        <v>0.61253420000000003</v>
      </c>
      <c r="BF350">
        <v>0.61175029999999997</v>
      </c>
      <c r="BG350">
        <v>0.57318789999999997</v>
      </c>
      <c r="BH350">
        <v>0.58798479999999997</v>
      </c>
      <c r="BI350">
        <v>0.58744560000000001</v>
      </c>
      <c r="BJ350">
        <v>0.60425799999999996</v>
      </c>
      <c r="BK350">
        <v>0.58929469999999995</v>
      </c>
      <c r="BL350">
        <v>0.58425389999999999</v>
      </c>
      <c r="BM350">
        <v>0.58631650000000002</v>
      </c>
      <c r="BN350">
        <v>0.59517410000000004</v>
      </c>
      <c r="BO350">
        <v>0.60040300000000002</v>
      </c>
      <c r="BP350">
        <v>0.56817269999999997</v>
      </c>
      <c r="BQ350">
        <v>0.53576239999999997</v>
      </c>
      <c r="BR350">
        <v>0.53733839999999999</v>
      </c>
      <c r="BS350">
        <v>0.54024629999999996</v>
      </c>
      <c r="BT350">
        <v>0.5475546</v>
      </c>
      <c r="BU350">
        <v>0.55320409999999998</v>
      </c>
      <c r="BV350">
        <v>0.51932529999999999</v>
      </c>
      <c r="BW350">
        <v>0.50872099999999998</v>
      </c>
      <c r="BX350">
        <v>0.5205495</v>
      </c>
      <c r="BY350">
        <v>0.52427979999999996</v>
      </c>
      <c r="BZ350">
        <v>0.52903089999999997</v>
      </c>
      <c r="CA350">
        <v>0.5378406</v>
      </c>
      <c r="CB350">
        <v>0.52573829999999999</v>
      </c>
      <c r="CC350">
        <v>0.50096220000000002</v>
      </c>
      <c r="CD350">
        <v>0.50682039999999995</v>
      </c>
      <c r="CE350">
        <v>0.50080069999999999</v>
      </c>
      <c r="CF350">
        <v>0.50480400000000003</v>
      </c>
      <c r="CG350">
        <v>0.50955360000000005</v>
      </c>
      <c r="CH350">
        <v>0.52543419999999996</v>
      </c>
      <c r="CI350">
        <v>0.53533790000000003</v>
      </c>
      <c r="CJ350">
        <v>0.51815849999999997</v>
      </c>
      <c r="CK350">
        <v>0.52164469999999996</v>
      </c>
      <c r="CL350">
        <v>0.5149376</v>
      </c>
      <c r="CM350">
        <v>0.51116830000000002</v>
      </c>
      <c r="CN350">
        <v>0.51063309999999995</v>
      </c>
      <c r="CO350">
        <v>0.50208850000000005</v>
      </c>
      <c r="CP350">
        <v>0.49087209999999998</v>
      </c>
      <c r="CQ350">
        <v>0.48043160000000001</v>
      </c>
      <c r="CR350">
        <v>0.48469289999999998</v>
      </c>
      <c r="CS350">
        <v>0.4903458</v>
      </c>
      <c r="CT350">
        <v>0.49714940000000002</v>
      </c>
      <c r="CU350">
        <v>0.4970252</v>
      </c>
      <c r="CV350">
        <v>0.4979962</v>
      </c>
      <c r="CW350">
        <v>0.50368329999999994</v>
      </c>
      <c r="CX350">
        <v>0.50442450000000005</v>
      </c>
      <c r="CY350">
        <v>0.5025944</v>
      </c>
      <c r="CZ350">
        <v>0.48765809999999998</v>
      </c>
      <c r="DA350">
        <v>0.4800992</v>
      </c>
      <c r="DB350">
        <v>0.48556739999999998</v>
      </c>
      <c r="DC350">
        <v>0.48102349999999999</v>
      </c>
      <c r="DD350">
        <v>0.48451159999999999</v>
      </c>
      <c r="DE350">
        <v>0.48567070000000001</v>
      </c>
      <c r="DF350">
        <v>0.48453679999999999</v>
      </c>
      <c r="DG350">
        <v>0.4831358</v>
      </c>
      <c r="DH350">
        <v>0.47572340000000002</v>
      </c>
      <c r="DI350">
        <v>0.4758481</v>
      </c>
      <c r="DJ350">
        <v>0.47295399999999999</v>
      </c>
      <c r="DK350">
        <v>0.4774832</v>
      </c>
      <c r="DL350">
        <v>0.47574060000000001</v>
      </c>
      <c r="DM350">
        <v>0.48068359999999999</v>
      </c>
      <c r="DN350">
        <v>0.48228130000000002</v>
      </c>
      <c r="DO350">
        <v>0.48393199999999997</v>
      </c>
      <c r="DP350">
        <v>0.48143069999999999</v>
      </c>
      <c r="DQ350">
        <v>0.47260590000000002</v>
      </c>
      <c r="DR350">
        <v>0.46686250000000001</v>
      </c>
      <c r="DS350">
        <v>0.46458880000000002</v>
      </c>
      <c r="DT350">
        <v>0.47274630000000001</v>
      </c>
      <c r="DU350">
        <v>0.48012779999999999</v>
      </c>
      <c r="DV350">
        <v>0.48502109999999998</v>
      </c>
      <c r="DW350">
        <v>0.48164859999999998</v>
      </c>
      <c r="DX350">
        <v>0.48392079999999998</v>
      </c>
      <c r="DY350">
        <v>0.47419539999999999</v>
      </c>
      <c r="DZ350">
        <v>0.4796918</v>
      </c>
      <c r="EA350">
        <v>0.47746529999999998</v>
      </c>
      <c r="EB350">
        <v>0.47400219999999998</v>
      </c>
      <c r="EC350">
        <v>0.47522330000000002</v>
      </c>
      <c r="ED350">
        <v>0.47163759999999999</v>
      </c>
      <c r="EE350">
        <v>0.47583429999999999</v>
      </c>
      <c r="EF350">
        <v>0.47389940000000003</v>
      </c>
      <c r="EG350">
        <v>0.47518339999999998</v>
      </c>
      <c r="EH350">
        <v>0.47479300000000002</v>
      </c>
      <c r="EI350">
        <v>0.47474660000000002</v>
      </c>
      <c r="EJ350">
        <v>0.47327540000000001</v>
      </c>
      <c r="EK350">
        <v>0.47695199999999999</v>
      </c>
      <c r="EL350">
        <v>0.48004760000000002</v>
      </c>
      <c r="EM350">
        <v>0.48324689999999998</v>
      </c>
      <c r="EN350">
        <v>0.48274800000000001</v>
      </c>
      <c r="EO350">
        <v>0.47651130000000003</v>
      </c>
      <c r="EP350">
        <v>0.47668129999999997</v>
      </c>
      <c r="EQ350">
        <v>0.47741040000000001</v>
      </c>
      <c r="ER350">
        <v>0.47030100000000002</v>
      </c>
      <c r="ES350">
        <v>0.47303250000000002</v>
      </c>
      <c r="ET350">
        <v>0.47261769999999997</v>
      </c>
      <c r="EU350">
        <v>0.47192089999999998</v>
      </c>
      <c r="EV350">
        <v>0.46407660000000001</v>
      </c>
      <c r="EW350">
        <v>0.46838429999999998</v>
      </c>
      <c r="EX350">
        <v>0.47002739999999998</v>
      </c>
      <c r="EY350">
        <v>0.46854829999999997</v>
      </c>
      <c r="EZ350">
        <v>0.47317100000000001</v>
      </c>
      <c r="FA350">
        <v>0.46493269999999998</v>
      </c>
      <c r="FB350">
        <v>0.44558829999999999</v>
      </c>
      <c r="FC350">
        <v>0.44140790000000002</v>
      </c>
      <c r="FD350">
        <v>0.40264519999999998</v>
      </c>
      <c r="FE350">
        <v>0.3407249</v>
      </c>
      <c r="FF350">
        <v>0.42360700000000001</v>
      </c>
      <c r="FG350">
        <v>0.42510039999999999</v>
      </c>
      <c r="FH350">
        <v>0.4340001</v>
      </c>
      <c r="FI350">
        <v>0.46717419999999998</v>
      </c>
      <c r="FJ350">
        <v>0.47141090000000002</v>
      </c>
      <c r="FK350">
        <v>0.47457199999999999</v>
      </c>
      <c r="FL350">
        <v>0.47428209999999998</v>
      </c>
      <c r="FM350">
        <v>0.47535620000000001</v>
      </c>
      <c r="FN350">
        <v>0.47473919999999997</v>
      </c>
      <c r="FO350">
        <v>0.47603200000000001</v>
      </c>
      <c r="FP350">
        <v>0.47427249999999999</v>
      </c>
      <c r="FQ350">
        <v>0.47436800000000001</v>
      </c>
      <c r="FR350">
        <v>0.47351599999999999</v>
      </c>
      <c r="FS350">
        <v>0.47285189999999999</v>
      </c>
      <c r="FT350">
        <v>0.47341919999999998</v>
      </c>
      <c r="FU350">
        <v>0.47247299999999998</v>
      </c>
      <c r="FV350">
        <v>0.47052959999999999</v>
      </c>
      <c r="FW350">
        <v>0.4686246</v>
      </c>
      <c r="FX350">
        <v>0.46359359999999999</v>
      </c>
      <c r="FY350">
        <v>0.4588564</v>
      </c>
      <c r="FZ350">
        <v>0.46082309999999999</v>
      </c>
      <c r="GA350">
        <v>0.46297369999999999</v>
      </c>
      <c r="GB350">
        <v>0.462281</v>
      </c>
      <c r="GC350">
        <v>0.45756150000000001</v>
      </c>
      <c r="GD350">
        <v>0.42205500000000001</v>
      </c>
      <c r="GE350">
        <v>0.45647149999999997</v>
      </c>
      <c r="GF350">
        <v>0.41588069999999999</v>
      </c>
      <c r="GG350">
        <v>0.45810390000000001</v>
      </c>
      <c r="GH350">
        <v>0.45653159999999998</v>
      </c>
      <c r="GI350">
        <v>0.46718579999999998</v>
      </c>
      <c r="GJ350">
        <v>0.45890039999999999</v>
      </c>
      <c r="GK350">
        <v>0.43243710000000002</v>
      </c>
      <c r="GL350">
        <v>0.47075149999999999</v>
      </c>
      <c r="GM350">
        <v>0.47159699999999999</v>
      </c>
      <c r="GN350">
        <v>0.47039150000000002</v>
      </c>
      <c r="GO350">
        <v>0.47175230000000001</v>
      </c>
      <c r="GP350">
        <v>0.47258749999999999</v>
      </c>
      <c r="GQ350">
        <v>0.4044335</v>
      </c>
      <c r="GR350">
        <v>0.46714650000000002</v>
      </c>
      <c r="GS350">
        <v>0.45382359999999999</v>
      </c>
      <c r="GT350">
        <v>0.45924039999999999</v>
      </c>
      <c r="GU350">
        <v>0.46422069999999999</v>
      </c>
      <c r="GV350">
        <v>0.46731689999999998</v>
      </c>
      <c r="GW350">
        <v>0.4670685</v>
      </c>
      <c r="GX350">
        <v>0.46241759999999998</v>
      </c>
      <c r="GY350">
        <v>0.4547736</v>
      </c>
      <c r="GZ350">
        <v>0.43667600000000001</v>
      </c>
      <c r="HA350">
        <v>0.40972029999999998</v>
      </c>
      <c r="HB350">
        <v>0.39241429999999999</v>
      </c>
      <c r="HC350">
        <v>0.4004624</v>
      </c>
      <c r="HD350">
        <v>0.4297859</v>
      </c>
      <c r="HE350">
        <v>0.42933769999999999</v>
      </c>
      <c r="HF350">
        <v>0.44050729999999999</v>
      </c>
      <c r="HG350">
        <v>0.41804950000000002</v>
      </c>
      <c r="HH350">
        <v>0.32525979999999999</v>
      </c>
      <c r="HI350">
        <v>0.1947942</v>
      </c>
      <c r="HJ350">
        <v>0.17931949999999999</v>
      </c>
      <c r="HK350">
        <v>0.1621195</v>
      </c>
      <c r="HL350">
        <v>0.2016442</v>
      </c>
      <c r="HM350">
        <v>0.1828313</v>
      </c>
      <c r="HN350">
        <v>0.25587179999999998</v>
      </c>
      <c r="HO350">
        <v>0.24530450000000001</v>
      </c>
      <c r="HP350">
        <v>0.3833548</v>
      </c>
      <c r="HQ350">
        <v>0.42441060000000003</v>
      </c>
      <c r="HR350">
        <v>0.37641239999999998</v>
      </c>
      <c r="HS350">
        <v>0.4047772</v>
      </c>
      <c r="HT350">
        <v>0.43146010000000001</v>
      </c>
      <c r="HU350">
        <v>0.41809930000000001</v>
      </c>
      <c r="HV350">
        <v>0.40918399999999999</v>
      </c>
      <c r="HW350">
        <v>0.38436399999999998</v>
      </c>
      <c r="HX350">
        <v>0.45786529999999998</v>
      </c>
      <c r="HY350">
        <v>0.45307029999999998</v>
      </c>
      <c r="HZ350">
        <v>0.3705273</v>
      </c>
      <c r="IA350">
        <v>0.3991305</v>
      </c>
      <c r="IB350">
        <v>0.4000068</v>
      </c>
      <c r="IC350">
        <v>0.39396429999999999</v>
      </c>
      <c r="ID350">
        <v>0.41220639999999997</v>
      </c>
      <c r="IE350">
        <v>0.36244929999999997</v>
      </c>
      <c r="IF350">
        <v>0.37604890000000002</v>
      </c>
      <c r="IG350">
        <v>0.39600960000000002</v>
      </c>
      <c r="IH350">
        <v>0.39509889999999998</v>
      </c>
      <c r="II350">
        <v>0.44079879999999999</v>
      </c>
      <c r="IJ350">
        <v>0.40131499999999998</v>
      </c>
      <c r="IK350">
        <v>0.3985166</v>
      </c>
      <c r="IL350">
        <v>0.38845469999999999</v>
      </c>
      <c r="IM350">
        <v>0.37000080000000002</v>
      </c>
      <c r="IN350">
        <v>0.38407219999999997</v>
      </c>
      <c r="IO350">
        <v>0.38772489999999998</v>
      </c>
      <c r="IP350">
        <v>0.398065</v>
      </c>
      <c r="IQ350">
        <v>0.37870280000000001</v>
      </c>
      <c r="IR350">
        <v>0.33232109999999998</v>
      </c>
      <c r="IS350">
        <v>0.29215760000000002</v>
      </c>
      <c r="IT350">
        <v>0.22920650000000001</v>
      </c>
      <c r="IU350">
        <v>0.234343</v>
      </c>
      <c r="IV350">
        <v>0.30103790000000002</v>
      </c>
      <c r="IW350">
        <v>0.22701089999999999</v>
      </c>
    </row>
    <row r="351" spans="1:257" x14ac:dyDescent="0.45">
      <c r="A351" t="s">
        <v>355</v>
      </c>
      <c r="B351">
        <v>1.5</v>
      </c>
      <c r="C351">
        <v>1.45231</v>
      </c>
      <c r="D351">
        <v>3.9</v>
      </c>
      <c r="E351">
        <v>3.7713930000000002</v>
      </c>
      <c r="F351">
        <v>170</v>
      </c>
      <c r="G351">
        <v>167.3331</v>
      </c>
      <c r="H351">
        <v>9</v>
      </c>
      <c r="I351">
        <v>8.8677569999999992</v>
      </c>
      <c r="J351">
        <v>0.74615290000000001</v>
      </c>
      <c r="K351">
        <v>0.74722529999999998</v>
      </c>
      <c r="L351">
        <v>0.74789000000000005</v>
      </c>
      <c r="M351">
        <v>0.74888080000000001</v>
      </c>
      <c r="N351">
        <v>0.74963800000000003</v>
      </c>
      <c r="O351">
        <v>0.75027440000000001</v>
      </c>
      <c r="P351">
        <v>0.75088929999999998</v>
      </c>
      <c r="Q351">
        <v>0.75142419999999999</v>
      </c>
      <c r="R351">
        <v>0.75179309999999999</v>
      </c>
      <c r="S351">
        <v>0.75165919999999997</v>
      </c>
      <c r="T351">
        <v>0.75263990000000003</v>
      </c>
      <c r="U351">
        <v>0.75391900000000001</v>
      </c>
      <c r="V351">
        <v>0.75488200000000005</v>
      </c>
      <c r="W351">
        <v>0.75565789999999999</v>
      </c>
      <c r="X351">
        <v>0.75618249999999998</v>
      </c>
      <c r="Y351">
        <v>0.75677850000000002</v>
      </c>
      <c r="Z351">
        <v>0.75772530000000005</v>
      </c>
      <c r="AA351">
        <v>0.75841270000000005</v>
      </c>
      <c r="AB351">
        <v>0.75906289999999998</v>
      </c>
      <c r="AC351">
        <v>0.75950980000000001</v>
      </c>
      <c r="AD351">
        <v>0.75994200000000001</v>
      </c>
      <c r="AE351">
        <v>0.76059540000000003</v>
      </c>
      <c r="AF351">
        <v>0.76113649999999999</v>
      </c>
      <c r="AG351">
        <v>0.76153879999999996</v>
      </c>
      <c r="AH351">
        <v>0.76191310000000001</v>
      </c>
      <c r="AI351">
        <v>0.76226450000000001</v>
      </c>
      <c r="AJ351">
        <v>0.76246650000000005</v>
      </c>
      <c r="AK351">
        <v>0.76261599999999996</v>
      </c>
      <c r="AL351">
        <v>0.76318730000000001</v>
      </c>
      <c r="AM351">
        <v>0.763733</v>
      </c>
      <c r="AN351">
        <v>0.76398679999999997</v>
      </c>
      <c r="AO351">
        <v>0.76417380000000001</v>
      </c>
      <c r="AP351">
        <v>0.76429590000000003</v>
      </c>
      <c r="AQ351">
        <v>0.76423629999999998</v>
      </c>
      <c r="AR351">
        <v>0.76444800000000002</v>
      </c>
      <c r="AS351">
        <v>0.76433609999999996</v>
      </c>
      <c r="AT351">
        <v>0.76436190000000004</v>
      </c>
      <c r="AU351">
        <v>0.76506680000000005</v>
      </c>
      <c r="AV351">
        <v>0.76576730000000004</v>
      </c>
      <c r="AW351">
        <v>0.76615750000000005</v>
      </c>
      <c r="AX351">
        <v>0.76544440000000002</v>
      </c>
      <c r="AY351">
        <v>0.76615319999999998</v>
      </c>
      <c r="AZ351">
        <v>0.76673440000000004</v>
      </c>
      <c r="BA351">
        <v>0.7663413</v>
      </c>
      <c r="BB351">
        <v>0.76654290000000003</v>
      </c>
      <c r="BC351">
        <v>0.76731300000000002</v>
      </c>
      <c r="BD351">
        <v>0.76813220000000004</v>
      </c>
      <c r="BE351">
        <v>0.76805080000000003</v>
      </c>
      <c r="BF351">
        <v>0.76821550000000005</v>
      </c>
      <c r="BG351">
        <v>0.76585369999999997</v>
      </c>
      <c r="BH351">
        <v>0.76771</v>
      </c>
      <c r="BI351">
        <v>0.76871049999999996</v>
      </c>
      <c r="BJ351">
        <v>0.76969100000000001</v>
      </c>
      <c r="BK351">
        <v>0.7689317</v>
      </c>
      <c r="BL351">
        <v>0.76884149999999996</v>
      </c>
      <c r="BM351">
        <v>0.76893440000000002</v>
      </c>
      <c r="BN351">
        <v>0.76951720000000001</v>
      </c>
      <c r="BO351">
        <v>0.7705033</v>
      </c>
      <c r="BP351">
        <v>0.76970620000000001</v>
      </c>
      <c r="BQ351">
        <v>0.76701319999999995</v>
      </c>
      <c r="BR351">
        <v>0.76770959999999999</v>
      </c>
      <c r="BS351">
        <v>0.76801079999999999</v>
      </c>
      <c r="BT351">
        <v>0.76955359999999995</v>
      </c>
      <c r="BU351">
        <v>0.76874929999999997</v>
      </c>
      <c r="BV351">
        <v>0.76501560000000002</v>
      </c>
      <c r="BW351">
        <v>0.75978849999999998</v>
      </c>
      <c r="BX351">
        <v>0.7632736</v>
      </c>
      <c r="BY351">
        <v>0.76946669999999995</v>
      </c>
      <c r="BZ351">
        <v>0.77047679999999996</v>
      </c>
      <c r="CA351">
        <v>0.77097210000000005</v>
      </c>
      <c r="CB351">
        <v>0.76863420000000005</v>
      </c>
      <c r="CC351">
        <v>0.76134199999999996</v>
      </c>
      <c r="CD351">
        <v>0.76236000000000004</v>
      </c>
      <c r="CE351">
        <v>0.76486270000000001</v>
      </c>
      <c r="CF351">
        <v>0.7662506</v>
      </c>
      <c r="CG351">
        <v>0.77040149999999996</v>
      </c>
      <c r="CH351">
        <v>0.77126410000000001</v>
      </c>
      <c r="CI351">
        <v>0.77050600000000002</v>
      </c>
      <c r="CJ351">
        <v>0.76855689999999999</v>
      </c>
      <c r="CK351">
        <v>0.7691635</v>
      </c>
      <c r="CL351">
        <v>0.76893509999999998</v>
      </c>
      <c r="CM351">
        <v>0.76864779999999999</v>
      </c>
      <c r="CN351">
        <v>0.76780420000000005</v>
      </c>
      <c r="CO351">
        <v>0.76228640000000003</v>
      </c>
      <c r="CP351">
        <v>0.75328729999999999</v>
      </c>
      <c r="CQ351">
        <v>0.73055219999999998</v>
      </c>
      <c r="CR351">
        <v>0.74383350000000004</v>
      </c>
      <c r="CS351">
        <v>0.76309260000000001</v>
      </c>
      <c r="CT351">
        <v>0.76984920000000001</v>
      </c>
      <c r="CU351">
        <v>0.77071259999999997</v>
      </c>
      <c r="CV351">
        <v>0.76968490000000001</v>
      </c>
      <c r="CW351">
        <v>0.77071999999999996</v>
      </c>
      <c r="CX351">
        <v>0.77097199999999999</v>
      </c>
      <c r="CY351">
        <v>0.76972569999999996</v>
      </c>
      <c r="CZ351">
        <v>0.76618209999999998</v>
      </c>
      <c r="DA351">
        <v>0.75053510000000001</v>
      </c>
      <c r="DB351">
        <v>0.75889189999999995</v>
      </c>
      <c r="DC351">
        <v>0.74315319999999996</v>
      </c>
      <c r="DD351">
        <v>0.76005829999999996</v>
      </c>
      <c r="DE351">
        <v>0.76759540000000004</v>
      </c>
      <c r="DF351">
        <v>0.77016830000000003</v>
      </c>
      <c r="DG351">
        <v>0.76418169999999996</v>
      </c>
      <c r="DH351">
        <v>0.74480449999999998</v>
      </c>
      <c r="DI351">
        <v>0.74860170000000004</v>
      </c>
      <c r="DJ351">
        <v>0.72934350000000003</v>
      </c>
      <c r="DK351">
        <v>0.74811320000000003</v>
      </c>
      <c r="DL351">
        <v>0.75354030000000005</v>
      </c>
      <c r="DM351">
        <v>0.76739179999999996</v>
      </c>
      <c r="DN351">
        <v>0.76634119999999994</v>
      </c>
      <c r="DO351">
        <v>0.7608644</v>
      </c>
      <c r="DP351">
        <v>0.74432050000000005</v>
      </c>
      <c r="DQ351">
        <v>0.69569859999999994</v>
      </c>
      <c r="DR351">
        <v>0.64493460000000002</v>
      </c>
      <c r="DS351">
        <v>0.62552640000000004</v>
      </c>
      <c r="DT351">
        <v>0.69654360000000004</v>
      </c>
      <c r="DU351">
        <v>0.75035700000000005</v>
      </c>
      <c r="DV351">
        <v>0.76306739999999995</v>
      </c>
      <c r="DW351">
        <v>0.76003489999999996</v>
      </c>
      <c r="DX351">
        <v>0.76820549999999999</v>
      </c>
      <c r="DY351">
        <v>0.75718240000000003</v>
      </c>
      <c r="DZ351">
        <v>0.76164430000000005</v>
      </c>
      <c r="EA351">
        <v>0.76040669999999999</v>
      </c>
      <c r="EB351">
        <v>0.73659980000000003</v>
      </c>
      <c r="EC351">
        <v>0.74224319999999999</v>
      </c>
      <c r="ED351">
        <v>0.72584349999999997</v>
      </c>
      <c r="EE351">
        <v>0.73955380000000004</v>
      </c>
      <c r="EF351">
        <v>0.72998730000000001</v>
      </c>
      <c r="EG351">
        <v>0.73696669999999997</v>
      </c>
      <c r="EH351">
        <v>0.73591220000000002</v>
      </c>
      <c r="EI351">
        <v>0.72847439999999997</v>
      </c>
      <c r="EJ351">
        <v>0.72285390000000005</v>
      </c>
      <c r="EK351">
        <v>0.73951480000000003</v>
      </c>
      <c r="EL351">
        <v>0.75830580000000003</v>
      </c>
      <c r="EM351">
        <v>0.76630520000000002</v>
      </c>
      <c r="EN351">
        <v>0.765065</v>
      </c>
      <c r="EO351">
        <v>0.75118989999999997</v>
      </c>
      <c r="EP351">
        <v>0.7522875</v>
      </c>
      <c r="EQ351">
        <v>0.7562468</v>
      </c>
      <c r="ER351">
        <v>0.7476254</v>
      </c>
      <c r="ES351">
        <v>0.72234770000000004</v>
      </c>
      <c r="ET351">
        <v>0.70286890000000002</v>
      </c>
      <c r="EU351">
        <v>0.69131509999999996</v>
      </c>
      <c r="EV351">
        <v>0.64547270000000001</v>
      </c>
      <c r="EW351">
        <v>0.67014149999999995</v>
      </c>
      <c r="EX351">
        <v>0.68530639999999998</v>
      </c>
      <c r="EY351">
        <v>0.71373509999999996</v>
      </c>
      <c r="EZ351">
        <v>0.7327186</v>
      </c>
      <c r="FA351">
        <v>0.69469340000000002</v>
      </c>
      <c r="FB351">
        <v>0.5303447</v>
      </c>
      <c r="FC351">
        <v>0.4653371</v>
      </c>
      <c r="FD351">
        <v>0.35589720000000002</v>
      </c>
      <c r="FE351">
        <v>0.24340639999999999</v>
      </c>
      <c r="FF351">
        <v>0.3448657</v>
      </c>
      <c r="FG351">
        <v>0.42816199999999999</v>
      </c>
      <c r="FH351">
        <v>0.55507850000000003</v>
      </c>
      <c r="FI351">
        <v>0.6458931</v>
      </c>
      <c r="FJ351">
        <v>0.72237359999999995</v>
      </c>
      <c r="FK351">
        <v>0.75159299999999996</v>
      </c>
      <c r="FL351">
        <v>0.75495000000000001</v>
      </c>
      <c r="FM351">
        <v>0.75655499999999998</v>
      </c>
      <c r="FN351">
        <v>0.75686290000000001</v>
      </c>
      <c r="FO351">
        <v>0.75665899999999997</v>
      </c>
      <c r="FP351">
        <v>0.74940969999999996</v>
      </c>
      <c r="FQ351">
        <v>0.7358112</v>
      </c>
      <c r="FR351">
        <v>0.72248060000000003</v>
      </c>
      <c r="FS351">
        <v>0.71592990000000001</v>
      </c>
      <c r="FT351">
        <v>0.70139499999999999</v>
      </c>
      <c r="FU351">
        <v>0.71102010000000004</v>
      </c>
      <c r="FV351">
        <v>0.69055100000000003</v>
      </c>
      <c r="FW351">
        <v>0.67266380000000003</v>
      </c>
      <c r="FX351">
        <v>0.62046780000000001</v>
      </c>
      <c r="FY351">
        <v>0.57418239999999998</v>
      </c>
      <c r="FZ351">
        <v>0.59294579999999997</v>
      </c>
      <c r="GA351">
        <v>0.61144299999999996</v>
      </c>
      <c r="GB351">
        <v>0.60792939999999995</v>
      </c>
      <c r="GC351">
        <v>0.56174259999999998</v>
      </c>
      <c r="GD351">
        <v>0.51954029999999995</v>
      </c>
      <c r="GE351">
        <v>0.55443569999999998</v>
      </c>
      <c r="GF351">
        <v>0.55438430000000005</v>
      </c>
      <c r="GG351">
        <v>0.62043230000000005</v>
      </c>
      <c r="GH351">
        <v>0.63980130000000002</v>
      </c>
      <c r="GI351">
        <v>0.64736050000000001</v>
      </c>
      <c r="GJ351">
        <v>0.64668159999999997</v>
      </c>
      <c r="GK351">
        <v>0.6419743</v>
      </c>
      <c r="GL351">
        <v>0.66976530000000001</v>
      </c>
      <c r="GM351">
        <v>0.6746122</v>
      </c>
      <c r="GN351">
        <v>0.67469939999999995</v>
      </c>
      <c r="GO351">
        <v>0.69165529999999997</v>
      </c>
      <c r="GP351">
        <v>0.68916920000000004</v>
      </c>
      <c r="GQ351">
        <v>0.61241429999999997</v>
      </c>
      <c r="GR351">
        <v>0.65466150000000001</v>
      </c>
      <c r="GS351">
        <v>0.58814100000000002</v>
      </c>
      <c r="GT351">
        <v>0.57794939999999995</v>
      </c>
      <c r="GU351">
        <v>0.62786129999999996</v>
      </c>
      <c r="GV351">
        <v>0.6645491</v>
      </c>
      <c r="GW351">
        <v>0.65965280000000004</v>
      </c>
      <c r="GX351">
        <v>0.61750059999999996</v>
      </c>
      <c r="GY351">
        <v>0.53777989999999998</v>
      </c>
      <c r="GZ351">
        <v>0.40063080000000001</v>
      </c>
      <c r="HA351">
        <v>0.27693649999999997</v>
      </c>
      <c r="HB351">
        <v>0.20688870000000001</v>
      </c>
      <c r="HC351">
        <v>0.24866759999999999</v>
      </c>
      <c r="HD351">
        <v>0.36148380000000002</v>
      </c>
      <c r="HE351">
        <v>0.35431820000000003</v>
      </c>
      <c r="HF351">
        <v>0.43448019999999998</v>
      </c>
      <c r="HG351">
        <v>0.31059959999999998</v>
      </c>
      <c r="HH351">
        <v>9.0130959999999996E-2</v>
      </c>
      <c r="HI351">
        <v>1.130664E-2</v>
      </c>
      <c r="HJ351">
        <v>1.3684160000000001E-2</v>
      </c>
      <c r="HK351">
        <v>7.2673499999999997E-3</v>
      </c>
      <c r="HL351">
        <v>1.5786100000000001E-2</v>
      </c>
      <c r="HM351">
        <v>9.8014629999999998E-3</v>
      </c>
      <c r="HN351">
        <v>3.2662469999999999E-2</v>
      </c>
      <c r="HO351">
        <v>6.4193200000000006E-2</v>
      </c>
      <c r="HP351">
        <v>0.180925</v>
      </c>
      <c r="HQ351">
        <v>0.32105240000000002</v>
      </c>
      <c r="HR351">
        <v>0.32184980000000002</v>
      </c>
      <c r="HS351">
        <v>0.4305348</v>
      </c>
      <c r="HT351">
        <v>0.42897960000000002</v>
      </c>
      <c r="HU351">
        <v>0.4303169</v>
      </c>
      <c r="HV351">
        <v>0.46612350000000002</v>
      </c>
      <c r="HW351">
        <v>0.38335160000000001</v>
      </c>
      <c r="HX351">
        <v>0.44008239999999998</v>
      </c>
      <c r="HY351">
        <v>0.44020999999999999</v>
      </c>
      <c r="HZ351">
        <v>0.2940121</v>
      </c>
      <c r="IA351">
        <v>0.36421989999999999</v>
      </c>
      <c r="IB351">
        <v>0.38290269999999998</v>
      </c>
      <c r="IC351">
        <v>0.3420184</v>
      </c>
      <c r="ID351">
        <v>0.4610165</v>
      </c>
      <c r="IE351">
        <v>0.4133135</v>
      </c>
      <c r="IF351">
        <v>0.41705490000000001</v>
      </c>
      <c r="IG351">
        <v>0.44008770000000003</v>
      </c>
      <c r="IH351">
        <v>0.43053140000000001</v>
      </c>
      <c r="II351">
        <v>0.51012950000000001</v>
      </c>
      <c r="IJ351">
        <v>0.47873640000000001</v>
      </c>
      <c r="IK351">
        <v>0.379106</v>
      </c>
      <c r="IL351">
        <v>0.32992129999999997</v>
      </c>
      <c r="IM351">
        <v>0.2459884</v>
      </c>
      <c r="IN351">
        <v>0.21593589999999999</v>
      </c>
      <c r="IO351">
        <v>0.25068960000000001</v>
      </c>
      <c r="IP351">
        <v>0.23375109999999999</v>
      </c>
      <c r="IQ351">
        <v>0.18040510000000001</v>
      </c>
      <c r="IR351">
        <v>0.1162628</v>
      </c>
      <c r="IS351">
        <v>6.2031870000000003E-2</v>
      </c>
      <c r="IT351">
        <v>2.6251130000000001E-2</v>
      </c>
      <c r="IU351">
        <v>2.4331829999999999E-2</v>
      </c>
      <c r="IV351">
        <v>4.5711689999999999E-2</v>
      </c>
      <c r="IW351">
        <v>0.122154</v>
      </c>
    </row>
    <row r="352" spans="1:257" x14ac:dyDescent="0.45">
      <c r="A352" t="s">
        <v>356</v>
      </c>
      <c r="B352">
        <v>0.5</v>
      </c>
      <c r="C352">
        <v>0.50368489999999999</v>
      </c>
      <c r="D352">
        <v>3.3</v>
      </c>
      <c r="E352">
        <v>3.2788889999999999</v>
      </c>
      <c r="F352">
        <v>230</v>
      </c>
      <c r="G352">
        <v>229.49189999999999</v>
      </c>
      <c r="H352">
        <v>2</v>
      </c>
      <c r="I352">
        <v>1.943872</v>
      </c>
      <c r="J352">
        <v>0.69842879999999996</v>
      </c>
      <c r="K352">
        <v>0.69969939999999997</v>
      </c>
      <c r="L352">
        <v>0.70090350000000001</v>
      </c>
      <c r="M352">
        <v>0.70212680000000005</v>
      </c>
      <c r="N352">
        <v>0.7033161</v>
      </c>
      <c r="O352">
        <v>0.70447280000000001</v>
      </c>
      <c r="P352">
        <v>0.70569709999999997</v>
      </c>
      <c r="Q352">
        <v>0.70681240000000001</v>
      </c>
      <c r="R352">
        <v>0.70785799999999999</v>
      </c>
      <c r="S352">
        <v>0.70822169999999995</v>
      </c>
      <c r="T352">
        <v>0.70964720000000003</v>
      </c>
      <c r="U352">
        <v>0.71116000000000001</v>
      </c>
      <c r="V352">
        <v>0.71239490000000005</v>
      </c>
      <c r="W352">
        <v>0.71350950000000002</v>
      </c>
      <c r="X352">
        <v>0.71450440000000004</v>
      </c>
      <c r="Y352">
        <v>0.71554189999999995</v>
      </c>
      <c r="Z352">
        <v>0.71678679999999995</v>
      </c>
      <c r="AA352">
        <v>0.71787100000000004</v>
      </c>
      <c r="AB352">
        <v>0.71893609999999997</v>
      </c>
      <c r="AC352">
        <v>0.71955069999999999</v>
      </c>
      <c r="AD352">
        <v>0.71998200000000001</v>
      </c>
      <c r="AE352">
        <v>0.72167829999999999</v>
      </c>
      <c r="AF352">
        <v>0.72274570000000005</v>
      </c>
      <c r="AG352">
        <v>0.72348449999999997</v>
      </c>
      <c r="AH352">
        <v>0.72389800000000004</v>
      </c>
      <c r="AI352">
        <v>0.72426290000000004</v>
      </c>
      <c r="AJ352">
        <v>0.7239987</v>
      </c>
      <c r="AK352">
        <v>0.7234718</v>
      </c>
      <c r="AL352">
        <v>0.7255549</v>
      </c>
      <c r="AM352">
        <v>0.72784349999999998</v>
      </c>
      <c r="AN352">
        <v>0.72789519999999996</v>
      </c>
      <c r="AO352">
        <v>0.72788260000000005</v>
      </c>
      <c r="AP352">
        <v>0.72683940000000002</v>
      </c>
      <c r="AQ352">
        <v>0.7249951</v>
      </c>
      <c r="AR352">
        <v>0.72570659999999998</v>
      </c>
      <c r="AS352">
        <v>0.72277639999999999</v>
      </c>
      <c r="AT352">
        <v>0.71940369999999998</v>
      </c>
      <c r="AU352">
        <v>0.72181510000000004</v>
      </c>
      <c r="AV352">
        <v>0.72792069999999998</v>
      </c>
      <c r="AW352">
        <v>0.72399840000000004</v>
      </c>
      <c r="AX352">
        <v>0.7150938</v>
      </c>
      <c r="AY352">
        <v>0.71604000000000001</v>
      </c>
      <c r="AZ352">
        <v>0.71615989999999996</v>
      </c>
      <c r="BA352">
        <v>0.71021730000000005</v>
      </c>
      <c r="BB352">
        <v>0.71421480000000004</v>
      </c>
      <c r="BC352">
        <v>0.71033250000000003</v>
      </c>
      <c r="BD352">
        <v>0.72372570000000003</v>
      </c>
      <c r="BE352">
        <v>0.72259200000000001</v>
      </c>
      <c r="BF352">
        <v>0.72208229999999995</v>
      </c>
      <c r="BG352">
        <v>0.69614849999999995</v>
      </c>
      <c r="BH352">
        <v>0.70711760000000001</v>
      </c>
      <c r="BI352">
        <v>0.70943350000000005</v>
      </c>
      <c r="BJ352">
        <v>0.72147240000000001</v>
      </c>
      <c r="BK352">
        <v>0.71066399999999996</v>
      </c>
      <c r="BL352">
        <v>0.70907240000000005</v>
      </c>
      <c r="BM352">
        <v>0.7103389</v>
      </c>
      <c r="BN352">
        <v>0.717279</v>
      </c>
      <c r="BO352">
        <v>0.72150409999999998</v>
      </c>
      <c r="BP352">
        <v>0.69778019999999996</v>
      </c>
      <c r="BQ352">
        <v>0.6592074</v>
      </c>
      <c r="BR352">
        <v>0.65961479999999995</v>
      </c>
      <c r="BS352">
        <v>0.65925449999999997</v>
      </c>
      <c r="BT352">
        <v>0.67946799999999996</v>
      </c>
      <c r="BU352">
        <v>0.68610000000000004</v>
      </c>
      <c r="BV352">
        <v>0.63109499999999996</v>
      </c>
      <c r="BW352">
        <v>0.61140709999999998</v>
      </c>
      <c r="BX352">
        <v>0.61696930000000005</v>
      </c>
      <c r="BY352">
        <v>0.63856279999999999</v>
      </c>
      <c r="BZ352">
        <v>0.65592450000000002</v>
      </c>
      <c r="CA352">
        <v>0.67006429999999995</v>
      </c>
      <c r="CB352">
        <v>0.64878840000000004</v>
      </c>
      <c r="CC352">
        <v>0.56830689999999995</v>
      </c>
      <c r="CD352">
        <v>0.59033860000000005</v>
      </c>
      <c r="CE352">
        <v>0.58652859999999996</v>
      </c>
      <c r="CF352">
        <v>0.59899230000000003</v>
      </c>
      <c r="CG352">
        <v>0.61951369999999994</v>
      </c>
      <c r="CH352">
        <v>0.65081080000000002</v>
      </c>
      <c r="CI352">
        <v>0.66250880000000001</v>
      </c>
      <c r="CJ352">
        <v>0.62503949999999997</v>
      </c>
      <c r="CK352">
        <v>0.63466389999999995</v>
      </c>
      <c r="CL352">
        <v>0.61946290000000004</v>
      </c>
      <c r="CM352">
        <v>0.6120622</v>
      </c>
      <c r="CN352">
        <v>0.61824230000000002</v>
      </c>
      <c r="CO352">
        <v>0.59512200000000004</v>
      </c>
      <c r="CP352">
        <v>0.55116799999999999</v>
      </c>
      <c r="CQ352">
        <v>0.50257229999999997</v>
      </c>
      <c r="CR352">
        <v>0.51846159999999997</v>
      </c>
      <c r="CS352">
        <v>0.53594810000000004</v>
      </c>
      <c r="CT352">
        <v>0.56681700000000002</v>
      </c>
      <c r="CU352">
        <v>0.5694922</v>
      </c>
      <c r="CV352">
        <v>0.57896000000000003</v>
      </c>
      <c r="CW352">
        <v>0.59176910000000005</v>
      </c>
      <c r="CX352">
        <v>0.59045029999999998</v>
      </c>
      <c r="CY352">
        <v>0.58066300000000004</v>
      </c>
      <c r="CZ352">
        <v>0.50964209999999999</v>
      </c>
      <c r="DA352">
        <v>0.4781839</v>
      </c>
      <c r="DB352">
        <v>0.50189930000000005</v>
      </c>
      <c r="DC352">
        <v>0.46731529999999999</v>
      </c>
      <c r="DD352">
        <v>0.50382420000000006</v>
      </c>
      <c r="DE352">
        <v>0.51272079999999998</v>
      </c>
      <c r="DF352">
        <v>0.50932549999999999</v>
      </c>
      <c r="DG352">
        <v>0.486952</v>
      </c>
      <c r="DH352">
        <v>0.42178589999999999</v>
      </c>
      <c r="DI352">
        <v>0.4492544</v>
      </c>
      <c r="DJ352">
        <v>0.42809649999999999</v>
      </c>
      <c r="DK352">
        <v>0.43481950000000003</v>
      </c>
      <c r="DL352">
        <v>0.42967149999999998</v>
      </c>
      <c r="DM352">
        <v>0.47232469999999999</v>
      </c>
      <c r="DN352">
        <v>0.4876935</v>
      </c>
      <c r="DO352">
        <v>0.50642750000000003</v>
      </c>
      <c r="DP352">
        <v>0.50296660000000004</v>
      </c>
      <c r="DQ352">
        <v>0.4610185</v>
      </c>
      <c r="DR352">
        <v>0.435305</v>
      </c>
      <c r="DS352">
        <v>0.42684610000000001</v>
      </c>
      <c r="DT352">
        <v>0.4603353</v>
      </c>
      <c r="DU352">
        <v>0.4823461</v>
      </c>
      <c r="DV352">
        <v>0.50346400000000002</v>
      </c>
      <c r="DW352">
        <v>0.47925899999999999</v>
      </c>
      <c r="DX352">
        <v>0.49892789999999998</v>
      </c>
      <c r="DY352">
        <v>0.45690190000000003</v>
      </c>
      <c r="DZ352">
        <v>0.46744479999999999</v>
      </c>
      <c r="EA352">
        <v>0.45631549999999999</v>
      </c>
      <c r="EB352">
        <v>0.40931800000000002</v>
      </c>
      <c r="EC352">
        <v>0.41553679999999998</v>
      </c>
      <c r="ED352">
        <v>0.41788969999999998</v>
      </c>
      <c r="EE352">
        <v>0.42812030000000001</v>
      </c>
      <c r="EF352">
        <v>0.40968949999999998</v>
      </c>
      <c r="EG352">
        <v>0.4245159</v>
      </c>
      <c r="EH352">
        <v>0.43122860000000002</v>
      </c>
      <c r="EI352">
        <v>0.43887779999999998</v>
      </c>
      <c r="EJ352">
        <v>0.44083549999999999</v>
      </c>
      <c r="EK352">
        <v>0.45955360000000001</v>
      </c>
      <c r="EL352">
        <v>0.47929820000000001</v>
      </c>
      <c r="EM352">
        <v>0.50053369999999997</v>
      </c>
      <c r="EN352">
        <v>0.49274499999999999</v>
      </c>
      <c r="EO352">
        <v>0.45962459999999999</v>
      </c>
      <c r="EP352">
        <v>0.45626100000000003</v>
      </c>
      <c r="EQ352">
        <v>0.44535059999999999</v>
      </c>
      <c r="ER352">
        <v>0.41455779999999998</v>
      </c>
      <c r="ES352">
        <v>0.38676890000000003</v>
      </c>
      <c r="ET352">
        <v>0.39804400000000001</v>
      </c>
      <c r="EU352">
        <v>0.3996401</v>
      </c>
      <c r="EV352">
        <v>0.3857585</v>
      </c>
      <c r="EW352">
        <v>0.39145459999999999</v>
      </c>
      <c r="EX352">
        <v>0.38967309999999999</v>
      </c>
      <c r="EY352">
        <v>0.38919670000000001</v>
      </c>
      <c r="EZ352">
        <v>0.39512249999999999</v>
      </c>
      <c r="FA352">
        <v>0.385436</v>
      </c>
      <c r="FB352">
        <v>0.37337019999999999</v>
      </c>
      <c r="FC352">
        <v>0.37352089999999999</v>
      </c>
      <c r="FD352">
        <v>0.36334729999999998</v>
      </c>
      <c r="FE352">
        <v>0.33980719999999998</v>
      </c>
      <c r="FF352">
        <v>0.36915249999999999</v>
      </c>
      <c r="FG352">
        <v>0.36948039999999999</v>
      </c>
      <c r="FH352">
        <v>0.37392140000000001</v>
      </c>
      <c r="FI352">
        <v>0.38077709999999998</v>
      </c>
      <c r="FJ352">
        <v>0.38699529999999999</v>
      </c>
      <c r="FK352">
        <v>0.39423900000000001</v>
      </c>
      <c r="FL352">
        <v>0.39559680000000003</v>
      </c>
      <c r="FM352">
        <v>0.40099020000000002</v>
      </c>
      <c r="FN352">
        <v>0.4023291</v>
      </c>
      <c r="FO352">
        <v>0.40976210000000002</v>
      </c>
      <c r="FP352">
        <v>0.40939110000000001</v>
      </c>
      <c r="FQ352">
        <v>0.40802040000000001</v>
      </c>
      <c r="FR352">
        <v>0.40723369999999998</v>
      </c>
      <c r="FS352">
        <v>0.40568860000000001</v>
      </c>
      <c r="FT352">
        <v>0.40575620000000001</v>
      </c>
      <c r="FU352">
        <v>0.40316340000000001</v>
      </c>
      <c r="FV352">
        <v>0.39978079999999999</v>
      </c>
      <c r="FW352">
        <v>0.39631119999999997</v>
      </c>
      <c r="FX352">
        <v>0.3890401</v>
      </c>
      <c r="FY352">
        <v>0.38433089999999998</v>
      </c>
      <c r="FZ352">
        <v>0.38301449999999998</v>
      </c>
      <c r="GA352">
        <v>0.38304969999999999</v>
      </c>
      <c r="GB352">
        <v>0.38464199999999998</v>
      </c>
      <c r="GC352">
        <v>0.3809476</v>
      </c>
      <c r="GD352">
        <v>0.36881330000000001</v>
      </c>
      <c r="GE352">
        <v>0.37941000000000003</v>
      </c>
      <c r="GF352">
        <v>0.36697039999999997</v>
      </c>
      <c r="GG352">
        <v>0.38018160000000001</v>
      </c>
      <c r="GH352">
        <v>0.37801489999999999</v>
      </c>
      <c r="GI352">
        <v>0.37721369999999999</v>
      </c>
      <c r="GJ352">
        <v>0.37482389999999999</v>
      </c>
      <c r="GK352">
        <v>0.37020360000000002</v>
      </c>
      <c r="GL352">
        <v>0.37835869999999999</v>
      </c>
      <c r="GM352">
        <v>0.3790135</v>
      </c>
      <c r="GN352">
        <v>0.378944</v>
      </c>
      <c r="GO352">
        <v>0.37912010000000002</v>
      </c>
      <c r="GP352">
        <v>0.37858120000000001</v>
      </c>
      <c r="GQ352">
        <v>0.3443737</v>
      </c>
      <c r="GR352">
        <v>0.37737179999999998</v>
      </c>
      <c r="GS352">
        <v>0.37531969999999998</v>
      </c>
      <c r="GT352">
        <v>0.37702239999999998</v>
      </c>
      <c r="GU352">
        <v>0.37999939999999999</v>
      </c>
      <c r="GV352">
        <v>0.38364749999999997</v>
      </c>
      <c r="GW352">
        <v>0.38303690000000001</v>
      </c>
      <c r="GX352">
        <v>0.38240829999999998</v>
      </c>
      <c r="GY352">
        <v>0.37871070000000001</v>
      </c>
      <c r="GZ352">
        <v>0.37171330000000002</v>
      </c>
      <c r="HA352">
        <v>0.36426740000000002</v>
      </c>
      <c r="HB352">
        <v>0.35936829999999997</v>
      </c>
      <c r="HC352">
        <v>0.36141570000000001</v>
      </c>
      <c r="HD352">
        <v>0.369033</v>
      </c>
      <c r="HE352">
        <v>0.3688343</v>
      </c>
      <c r="HF352">
        <v>0.37152839999999998</v>
      </c>
      <c r="HG352">
        <v>0.36438959999999998</v>
      </c>
      <c r="HH352">
        <v>0.33915659999999997</v>
      </c>
      <c r="HI352">
        <v>0.30059839999999999</v>
      </c>
      <c r="HJ352">
        <v>0.29181770000000001</v>
      </c>
      <c r="HK352">
        <v>0.28114</v>
      </c>
      <c r="HL352">
        <v>0.30452679999999999</v>
      </c>
      <c r="HM352">
        <v>0.29257430000000001</v>
      </c>
      <c r="HN352">
        <v>0.32303670000000001</v>
      </c>
      <c r="HO352">
        <v>0.31068960000000001</v>
      </c>
      <c r="HP352">
        <v>0.35539500000000002</v>
      </c>
      <c r="HQ352">
        <v>0.36493130000000001</v>
      </c>
      <c r="HR352">
        <v>0.3546549</v>
      </c>
      <c r="HS352">
        <v>0.3609773</v>
      </c>
      <c r="HT352">
        <v>0.3639037</v>
      </c>
      <c r="HU352">
        <v>0.36294300000000002</v>
      </c>
      <c r="HV352">
        <v>0.36013689999999998</v>
      </c>
      <c r="HW352">
        <v>0.34925109999999998</v>
      </c>
      <c r="HX352">
        <v>0.37077660000000001</v>
      </c>
      <c r="HY352">
        <v>0.36858089999999999</v>
      </c>
      <c r="HZ352">
        <v>0.33369539999999998</v>
      </c>
      <c r="IA352">
        <v>0.3544987</v>
      </c>
      <c r="IB352">
        <v>0.34979320000000003</v>
      </c>
      <c r="IC352">
        <v>0.34999330000000001</v>
      </c>
      <c r="ID352">
        <v>0.34490300000000002</v>
      </c>
      <c r="IE352">
        <v>0.3410511</v>
      </c>
      <c r="IF352">
        <v>0.3300592</v>
      </c>
      <c r="IG352">
        <v>0.32485019999999998</v>
      </c>
      <c r="IH352">
        <v>0.34639059999999999</v>
      </c>
      <c r="II352">
        <v>0.36613000000000001</v>
      </c>
      <c r="IJ352">
        <v>0.35239749999999997</v>
      </c>
      <c r="IK352">
        <v>0.35008820000000002</v>
      </c>
      <c r="IL352">
        <v>0.35853410000000002</v>
      </c>
      <c r="IM352">
        <v>0.34591949999999999</v>
      </c>
      <c r="IN352">
        <v>0.35550140000000002</v>
      </c>
      <c r="IO352">
        <v>0.35529739999999999</v>
      </c>
      <c r="IP352">
        <v>0.35484939999999998</v>
      </c>
      <c r="IQ352">
        <v>0.35047679999999998</v>
      </c>
      <c r="IR352">
        <v>0.33874989999999999</v>
      </c>
      <c r="IS352">
        <v>0.31273190000000001</v>
      </c>
      <c r="IT352">
        <v>0.3059558</v>
      </c>
      <c r="IU352">
        <v>0.30565300000000001</v>
      </c>
      <c r="IV352">
        <v>0.33127960000000001</v>
      </c>
      <c r="IW352">
        <v>0.28680850000000002</v>
      </c>
    </row>
    <row r="353" spans="1:257" x14ac:dyDescent="0.45">
      <c r="A353" t="s">
        <v>357</v>
      </c>
      <c r="B353">
        <v>0</v>
      </c>
      <c r="C353">
        <v>2.249079E-2</v>
      </c>
      <c r="D353">
        <v>2</v>
      </c>
      <c r="E353">
        <v>2.061401</v>
      </c>
      <c r="F353">
        <v>370</v>
      </c>
      <c r="G353">
        <v>290.27050000000003</v>
      </c>
      <c r="H353">
        <v>11</v>
      </c>
      <c r="I353">
        <v>10.731680000000001</v>
      </c>
      <c r="J353">
        <v>0.63440739999999995</v>
      </c>
      <c r="K353">
        <v>0.63532750000000004</v>
      </c>
      <c r="L353">
        <v>0.63623499999999999</v>
      </c>
      <c r="M353">
        <v>0.63714510000000002</v>
      </c>
      <c r="N353">
        <v>0.63805780000000001</v>
      </c>
      <c r="O353">
        <v>0.63897309999999996</v>
      </c>
      <c r="P353">
        <v>0.63989099999999999</v>
      </c>
      <c r="Q353">
        <v>0.64081140000000003</v>
      </c>
      <c r="R353">
        <v>0.64173429999999998</v>
      </c>
      <c r="S353">
        <v>0.6426598</v>
      </c>
      <c r="T353">
        <v>0.64358800000000005</v>
      </c>
      <c r="U353">
        <v>0.6445187</v>
      </c>
      <c r="V353">
        <v>0.64545220000000003</v>
      </c>
      <c r="W353">
        <v>0.64638830000000003</v>
      </c>
      <c r="X353">
        <v>0.64732719999999999</v>
      </c>
      <c r="Y353">
        <v>0.64826890000000004</v>
      </c>
      <c r="Z353">
        <v>0.6492135</v>
      </c>
      <c r="AA353">
        <v>0.65016099999999999</v>
      </c>
      <c r="AB353">
        <v>0.65110950000000001</v>
      </c>
      <c r="AC353">
        <v>0.65190729999999997</v>
      </c>
      <c r="AD353">
        <v>0.65241890000000002</v>
      </c>
      <c r="AE353">
        <v>0.65388800000000002</v>
      </c>
      <c r="AF353">
        <v>0.65492510000000004</v>
      </c>
      <c r="AG353">
        <v>0.65587450000000003</v>
      </c>
      <c r="AH353">
        <v>0.65673999999999999</v>
      </c>
      <c r="AI353">
        <v>0.65739329999999996</v>
      </c>
      <c r="AJ353">
        <v>0.65796670000000002</v>
      </c>
      <c r="AK353">
        <v>0.65706279999999995</v>
      </c>
      <c r="AL353">
        <v>0.66018500000000002</v>
      </c>
      <c r="AM353">
        <v>0.66155759999999997</v>
      </c>
      <c r="AN353">
        <v>0.6622981</v>
      </c>
      <c r="AO353">
        <v>0.66327199999999997</v>
      </c>
      <c r="AP353">
        <v>0.66403920000000005</v>
      </c>
      <c r="AQ353">
        <v>0.66420129999999999</v>
      </c>
      <c r="AR353">
        <v>0.66488270000000005</v>
      </c>
      <c r="AS353">
        <v>0.66498610000000002</v>
      </c>
      <c r="AT353">
        <v>0.66771049999999998</v>
      </c>
      <c r="AU353">
        <v>0.66411160000000002</v>
      </c>
      <c r="AV353">
        <v>0.67029609999999995</v>
      </c>
      <c r="AW353">
        <v>0.66836379999999995</v>
      </c>
      <c r="AX353">
        <v>0.66200579999999998</v>
      </c>
      <c r="AY353">
        <v>0.66727210000000003</v>
      </c>
      <c r="AZ353">
        <v>0.66384180000000004</v>
      </c>
      <c r="BA353">
        <v>0.66780890000000004</v>
      </c>
      <c r="BB353">
        <v>0.66211339999999996</v>
      </c>
      <c r="BC353">
        <v>0.66218920000000003</v>
      </c>
      <c r="BD353">
        <v>0.6731085</v>
      </c>
      <c r="BE353">
        <v>0.67328080000000001</v>
      </c>
      <c r="BF353">
        <v>0.67518180000000005</v>
      </c>
      <c r="BG353">
        <v>0.65678890000000001</v>
      </c>
      <c r="BH353">
        <v>0.66908480000000004</v>
      </c>
      <c r="BI353">
        <v>0.67048920000000001</v>
      </c>
      <c r="BJ353">
        <v>0.67790360000000005</v>
      </c>
      <c r="BK353">
        <v>0.67585340000000005</v>
      </c>
      <c r="BL353">
        <v>0.67067560000000004</v>
      </c>
      <c r="BM353">
        <v>0.67117099999999996</v>
      </c>
      <c r="BN353">
        <v>0.68071490000000001</v>
      </c>
      <c r="BO353">
        <v>0.68426050000000005</v>
      </c>
      <c r="BP353">
        <v>0.67099310000000001</v>
      </c>
      <c r="BQ353">
        <v>0.63533519999999999</v>
      </c>
      <c r="BR353">
        <v>0.63180400000000003</v>
      </c>
      <c r="BS353">
        <v>0.61850329999999998</v>
      </c>
      <c r="BT353">
        <v>0.65500040000000004</v>
      </c>
      <c r="BU353">
        <v>0.66308739999999999</v>
      </c>
      <c r="BV353">
        <v>0.61443919999999996</v>
      </c>
      <c r="BW353">
        <v>0.59655020000000003</v>
      </c>
      <c r="BX353">
        <v>0.60676220000000003</v>
      </c>
      <c r="BY353">
        <v>0.63847310000000002</v>
      </c>
      <c r="BZ353">
        <v>0.63702539999999996</v>
      </c>
      <c r="CA353">
        <v>0.65263420000000005</v>
      </c>
      <c r="CB353">
        <v>0.61841290000000004</v>
      </c>
      <c r="CC353">
        <v>0.56026089999999995</v>
      </c>
      <c r="CD353">
        <v>0.60107080000000002</v>
      </c>
      <c r="CE353">
        <v>0.58552230000000005</v>
      </c>
      <c r="CF353">
        <v>0.59805790000000003</v>
      </c>
      <c r="CG353">
        <v>0.59643310000000005</v>
      </c>
      <c r="CH353">
        <v>0.64462839999999999</v>
      </c>
      <c r="CI353">
        <v>0.65842460000000003</v>
      </c>
      <c r="CJ353">
        <v>0.6058559</v>
      </c>
      <c r="CK353">
        <v>0.63476200000000005</v>
      </c>
      <c r="CL353">
        <v>0.62863550000000001</v>
      </c>
      <c r="CM353">
        <v>0.62097979999999997</v>
      </c>
      <c r="CN353">
        <v>0.60589899999999997</v>
      </c>
      <c r="CO353">
        <v>0.58481280000000002</v>
      </c>
      <c r="CP353">
        <v>0.54502209999999995</v>
      </c>
      <c r="CQ353">
        <v>0.47605049999999999</v>
      </c>
      <c r="CR353">
        <v>0.51069770000000003</v>
      </c>
      <c r="CS353">
        <v>0.53305239999999998</v>
      </c>
      <c r="CT353">
        <v>0.58158540000000003</v>
      </c>
      <c r="CU353">
        <v>0.57900189999999996</v>
      </c>
      <c r="CV353">
        <v>0.56432369999999998</v>
      </c>
      <c r="CW353">
        <v>0.60198410000000002</v>
      </c>
      <c r="CX353">
        <v>0.60599400000000003</v>
      </c>
      <c r="CY353">
        <v>0.59783929999999996</v>
      </c>
      <c r="CZ353">
        <v>0.52727789999999997</v>
      </c>
      <c r="DA353">
        <v>0.44263780000000003</v>
      </c>
      <c r="DB353">
        <v>0.5234877</v>
      </c>
      <c r="DC353">
        <v>0.45745059999999999</v>
      </c>
      <c r="DD353">
        <v>0.49999700000000002</v>
      </c>
      <c r="DE353">
        <v>0.50340830000000003</v>
      </c>
      <c r="DF353">
        <v>0.4742189</v>
      </c>
      <c r="DG353">
        <v>0.47636040000000002</v>
      </c>
      <c r="DH353">
        <v>0.3385456</v>
      </c>
      <c r="DI353">
        <v>0.4039894</v>
      </c>
      <c r="DJ353">
        <v>0.34057759999999998</v>
      </c>
      <c r="DK353">
        <v>0.39689259999999998</v>
      </c>
      <c r="DL353">
        <v>0.33297529999999997</v>
      </c>
      <c r="DM353">
        <v>0.43162889999999998</v>
      </c>
      <c r="DN353">
        <v>0.45697100000000002</v>
      </c>
      <c r="DO353">
        <v>0.48915910000000001</v>
      </c>
      <c r="DP353">
        <v>0.4694856</v>
      </c>
      <c r="DQ353">
        <v>0.37281999999999998</v>
      </c>
      <c r="DR353">
        <v>0.3064731</v>
      </c>
      <c r="DS353">
        <v>0.28535539999999998</v>
      </c>
      <c r="DT353">
        <v>0.36976029999999999</v>
      </c>
      <c r="DU353">
        <v>0.45732980000000001</v>
      </c>
      <c r="DV353">
        <v>0.50823779999999996</v>
      </c>
      <c r="DW353">
        <v>0.43483660000000002</v>
      </c>
      <c r="DX353">
        <v>0.48534189999999999</v>
      </c>
      <c r="DY353">
        <v>0.36223670000000002</v>
      </c>
      <c r="DZ353">
        <v>0.41220289999999998</v>
      </c>
      <c r="EA353">
        <v>0.38902589999999998</v>
      </c>
      <c r="EB353">
        <v>0.26062259999999998</v>
      </c>
      <c r="EC353">
        <v>0.32852330000000002</v>
      </c>
      <c r="ED353">
        <v>0.28869099999999998</v>
      </c>
      <c r="EE353">
        <v>0.33977469999999999</v>
      </c>
      <c r="EF353">
        <v>0.25388119999999997</v>
      </c>
      <c r="EG353">
        <v>0.32608690000000001</v>
      </c>
      <c r="EH353">
        <v>0.33049329999999999</v>
      </c>
      <c r="EI353">
        <v>0.3613943</v>
      </c>
      <c r="EJ353">
        <v>0.3304436</v>
      </c>
      <c r="EK353">
        <v>0.37674530000000001</v>
      </c>
      <c r="EL353">
        <v>0.43566519999999997</v>
      </c>
      <c r="EM353">
        <v>0.46146900000000002</v>
      </c>
      <c r="EN353">
        <v>0.46872920000000001</v>
      </c>
      <c r="EO353">
        <v>0.35441859999999997</v>
      </c>
      <c r="EP353">
        <v>0.36901060000000002</v>
      </c>
      <c r="EQ353">
        <v>0.37472729999999999</v>
      </c>
      <c r="ER353">
        <v>0.30840030000000002</v>
      </c>
      <c r="ES353">
        <v>0.17854439999999999</v>
      </c>
      <c r="ET353">
        <v>0.22736110000000001</v>
      </c>
      <c r="EU353">
        <v>0.25309039999999999</v>
      </c>
      <c r="EV353">
        <v>0.1567557</v>
      </c>
      <c r="EW353">
        <v>0.19635620000000001</v>
      </c>
      <c r="EX353">
        <v>0.17660300000000001</v>
      </c>
      <c r="EY353">
        <v>0.14106740000000001</v>
      </c>
      <c r="EZ353">
        <v>0.1856286</v>
      </c>
      <c r="FA353">
        <v>0.13179289999999999</v>
      </c>
      <c r="FB353">
        <v>6.7779759999999994E-2</v>
      </c>
      <c r="FC353">
        <v>6.9431030000000005E-2</v>
      </c>
      <c r="FD353">
        <v>4.1916839999999997E-2</v>
      </c>
      <c r="FE353">
        <v>3.2548500000000001E-2</v>
      </c>
      <c r="FF353">
        <v>5.7048189999999999E-2</v>
      </c>
      <c r="FG353">
        <v>6.2176240000000001E-2</v>
      </c>
      <c r="FH353">
        <v>0.1003223</v>
      </c>
      <c r="FI353">
        <v>0.1148377</v>
      </c>
      <c r="FJ353">
        <v>0.15834010000000001</v>
      </c>
      <c r="FK353">
        <v>0.19843379999999999</v>
      </c>
      <c r="FL353">
        <v>0.18298400000000001</v>
      </c>
      <c r="FM353">
        <v>0.23440749999999999</v>
      </c>
      <c r="FN353">
        <v>0.19045619999999999</v>
      </c>
      <c r="FO353">
        <v>0.26565680000000003</v>
      </c>
      <c r="FP353">
        <v>0.23973169999999999</v>
      </c>
      <c r="FQ353">
        <v>0.2436181</v>
      </c>
      <c r="FR353">
        <v>0.24765100000000001</v>
      </c>
      <c r="FS353">
        <v>0.24054220000000001</v>
      </c>
      <c r="FT353">
        <v>0.24357219999999999</v>
      </c>
      <c r="FU353">
        <v>0.2298154</v>
      </c>
      <c r="FV353">
        <v>0.21189830000000001</v>
      </c>
      <c r="FW353">
        <v>0.1902518</v>
      </c>
      <c r="FX353">
        <v>0.14269709999999999</v>
      </c>
      <c r="FY353">
        <v>0.12270590000000001</v>
      </c>
      <c r="FZ353">
        <v>0.1106278</v>
      </c>
      <c r="GA353">
        <v>0.13013459999999999</v>
      </c>
      <c r="GB353">
        <v>0.13641</v>
      </c>
      <c r="GC353">
        <v>0.1030778</v>
      </c>
      <c r="GD353">
        <v>7.0206459999999998E-2</v>
      </c>
      <c r="GE353">
        <v>0.10239959999999999</v>
      </c>
      <c r="GF353">
        <v>8.3581849999999999E-2</v>
      </c>
      <c r="GG353">
        <v>0.1000823</v>
      </c>
      <c r="GH353">
        <v>8.3274799999999996E-2</v>
      </c>
      <c r="GI353">
        <v>7.6705599999999999E-2</v>
      </c>
      <c r="GJ353">
        <v>6.2773519999999999E-2</v>
      </c>
      <c r="GK353">
        <v>7.6643269999999999E-2</v>
      </c>
      <c r="GL353">
        <v>8.8555789999999995E-2</v>
      </c>
      <c r="GM353">
        <v>9.5524150000000002E-2</v>
      </c>
      <c r="GN353">
        <v>9.7812179999999999E-2</v>
      </c>
      <c r="GO353">
        <v>9.2155589999999996E-2</v>
      </c>
      <c r="GP353">
        <v>8.6073700000000003E-2</v>
      </c>
      <c r="GQ353">
        <v>6.1809259999999998E-2</v>
      </c>
      <c r="GR353">
        <v>6.970432E-2</v>
      </c>
      <c r="GS353">
        <v>5.80718E-2</v>
      </c>
      <c r="GT353">
        <v>7.5144069999999993E-2</v>
      </c>
      <c r="GU353">
        <v>9.7622539999999994E-2</v>
      </c>
      <c r="GV353">
        <v>0.1102668</v>
      </c>
      <c r="GW353">
        <v>0.1044775</v>
      </c>
      <c r="GX353">
        <v>0.1069379</v>
      </c>
      <c r="GY353">
        <v>8.7121400000000002E-2</v>
      </c>
      <c r="GZ353">
        <v>5.5489070000000001E-2</v>
      </c>
      <c r="HA353">
        <v>3.1886049999999999E-2</v>
      </c>
      <c r="HB353">
        <v>2.5730929999999999E-2</v>
      </c>
      <c r="HC353">
        <v>2.962391E-2</v>
      </c>
      <c r="HD353">
        <v>4.6643509999999999E-2</v>
      </c>
      <c r="HE353">
        <v>5.1716310000000001E-2</v>
      </c>
      <c r="HF353">
        <v>5.4914600000000001E-2</v>
      </c>
      <c r="HG353">
        <v>3.4389929999999999E-2</v>
      </c>
      <c r="HH353">
        <v>1.294794E-2</v>
      </c>
      <c r="HI353">
        <v>4.6617380000000003E-3</v>
      </c>
      <c r="HJ353">
        <v>4.5312379999999999E-3</v>
      </c>
      <c r="HK353">
        <v>3.8054130000000001E-3</v>
      </c>
      <c r="HL353">
        <v>4.3230120000000002E-3</v>
      </c>
      <c r="HM353">
        <v>3.7998749999999999E-3</v>
      </c>
      <c r="HN353">
        <v>6.3644249999999999E-3</v>
      </c>
      <c r="HO353">
        <v>5.3689250000000001E-3</v>
      </c>
      <c r="HP353">
        <v>1.6924160000000001E-2</v>
      </c>
      <c r="HQ353">
        <v>2.610906E-2</v>
      </c>
      <c r="HR353">
        <v>2.049117E-2</v>
      </c>
      <c r="HS353">
        <v>2.1625370000000001E-2</v>
      </c>
      <c r="HT353">
        <v>2.6332979999999999E-2</v>
      </c>
      <c r="HU353">
        <v>1.3892160000000001E-2</v>
      </c>
      <c r="HV353">
        <v>2.5114850000000001E-2</v>
      </c>
      <c r="HW353">
        <v>2.3051120000000001E-2</v>
      </c>
      <c r="HX353">
        <v>3.2619179999999998E-2</v>
      </c>
      <c r="HY353">
        <v>2.1787609999999999E-2</v>
      </c>
      <c r="HZ353">
        <v>8.8511500000000003E-3</v>
      </c>
      <c r="IA353">
        <v>9.3285499999999997E-3</v>
      </c>
      <c r="IB353">
        <v>9.4971380000000005E-3</v>
      </c>
      <c r="IC353">
        <v>1.045021E-2</v>
      </c>
      <c r="ID353">
        <v>1.7679259999999999E-2</v>
      </c>
      <c r="IE353">
        <v>1.007801E-2</v>
      </c>
      <c r="IF353">
        <v>1.273474E-2</v>
      </c>
      <c r="IG353">
        <v>1.29099E-2</v>
      </c>
      <c r="IH353">
        <v>8.7480500000000003E-3</v>
      </c>
      <c r="II353">
        <v>1.7388710000000002E-2</v>
      </c>
      <c r="IJ353">
        <v>1.6253440000000001E-2</v>
      </c>
      <c r="IK353">
        <v>1.013096E-2</v>
      </c>
      <c r="IL353">
        <v>1.064349E-2</v>
      </c>
      <c r="IM353">
        <v>9.1888249999999994E-3</v>
      </c>
      <c r="IN353">
        <v>1.1889739999999999E-2</v>
      </c>
      <c r="IO353">
        <v>9.4807369999999995E-3</v>
      </c>
      <c r="IP353">
        <v>1.254305E-2</v>
      </c>
      <c r="IQ353">
        <v>9.505187E-3</v>
      </c>
      <c r="IR353">
        <v>6.6622000000000001E-3</v>
      </c>
      <c r="IS353">
        <v>6.5858999999999996E-3</v>
      </c>
      <c r="IT353">
        <v>3.4930500000000001E-3</v>
      </c>
      <c r="IU353">
        <v>4.0947869999999999E-3</v>
      </c>
      <c r="IV353">
        <v>5.507362E-3</v>
      </c>
      <c r="IW353">
        <v>4.144862E-3</v>
      </c>
    </row>
    <row r="354" spans="1:257" x14ac:dyDescent="0.45">
      <c r="A354" t="s">
        <v>358</v>
      </c>
      <c r="B354">
        <v>0.5</v>
      </c>
      <c r="C354">
        <v>0.57589999999999997</v>
      </c>
      <c r="D354">
        <v>3.1</v>
      </c>
      <c r="E354">
        <v>3.3127529999999998</v>
      </c>
      <c r="F354">
        <v>200</v>
      </c>
      <c r="G354">
        <v>196.2253</v>
      </c>
      <c r="H354">
        <v>1</v>
      </c>
      <c r="I354">
        <v>1.1405639999999999</v>
      </c>
      <c r="J354">
        <v>0.74745539999999999</v>
      </c>
      <c r="K354">
        <v>0.74821720000000003</v>
      </c>
      <c r="L354">
        <v>0.74891479999999999</v>
      </c>
      <c r="M354">
        <v>0.74964240000000004</v>
      </c>
      <c r="N354">
        <v>0.75031840000000005</v>
      </c>
      <c r="O354">
        <v>0.75091220000000003</v>
      </c>
      <c r="P354">
        <v>0.75167390000000001</v>
      </c>
      <c r="Q354">
        <v>0.7522432</v>
      </c>
      <c r="R354">
        <v>0.75291249999999998</v>
      </c>
      <c r="S354">
        <v>0.75356509999999999</v>
      </c>
      <c r="T354">
        <v>0.75410469999999996</v>
      </c>
      <c r="U354">
        <v>0.75477369999999999</v>
      </c>
      <c r="V354">
        <v>0.7553955</v>
      </c>
      <c r="W354">
        <v>0.75593109999999997</v>
      </c>
      <c r="X354">
        <v>0.75655249999999996</v>
      </c>
      <c r="Y354">
        <v>0.75708790000000004</v>
      </c>
      <c r="Z354">
        <v>0.7576406</v>
      </c>
      <c r="AA354">
        <v>0.75818110000000005</v>
      </c>
      <c r="AB354">
        <v>0.75878330000000005</v>
      </c>
      <c r="AC354">
        <v>0.75913929999999996</v>
      </c>
      <c r="AD354">
        <v>0.75946460000000005</v>
      </c>
      <c r="AE354">
        <v>0.76016740000000005</v>
      </c>
      <c r="AF354">
        <v>0.76075459999999995</v>
      </c>
      <c r="AG354">
        <v>0.76115999999999995</v>
      </c>
      <c r="AH354">
        <v>0.76153479999999996</v>
      </c>
      <c r="AI354">
        <v>0.76190119999999995</v>
      </c>
      <c r="AJ354">
        <v>0.76195139999999995</v>
      </c>
      <c r="AK354">
        <v>0.76187309999999997</v>
      </c>
      <c r="AL354">
        <v>0.7628568</v>
      </c>
      <c r="AM354">
        <v>0.7638374</v>
      </c>
      <c r="AN354">
        <v>0.76415160000000004</v>
      </c>
      <c r="AO354">
        <v>0.76443300000000003</v>
      </c>
      <c r="AP354">
        <v>0.7644398</v>
      </c>
      <c r="AQ354">
        <v>0.76407219999999998</v>
      </c>
      <c r="AR354">
        <v>0.76473740000000001</v>
      </c>
      <c r="AS354">
        <v>0.76462140000000001</v>
      </c>
      <c r="AT354">
        <v>0.76507420000000004</v>
      </c>
      <c r="AU354">
        <v>0.76501810000000003</v>
      </c>
      <c r="AV354">
        <v>0.76677859999999998</v>
      </c>
      <c r="AW354">
        <v>0.76555499999999999</v>
      </c>
      <c r="AX354">
        <v>0.7623875</v>
      </c>
      <c r="AY354">
        <v>0.76289819999999997</v>
      </c>
      <c r="AZ354">
        <v>0.76321669999999997</v>
      </c>
      <c r="BA354">
        <v>0.76149820000000001</v>
      </c>
      <c r="BB354">
        <v>0.76265130000000003</v>
      </c>
      <c r="BC354">
        <v>0.7617389</v>
      </c>
      <c r="BD354">
        <v>0.76648640000000001</v>
      </c>
      <c r="BE354">
        <v>0.76610730000000005</v>
      </c>
      <c r="BF354">
        <v>0.76610389999999995</v>
      </c>
      <c r="BG354">
        <v>0.75835439999999998</v>
      </c>
      <c r="BH354">
        <v>0.76154259999999996</v>
      </c>
      <c r="BI354">
        <v>0.76266809999999996</v>
      </c>
      <c r="BJ354">
        <v>0.76702440000000005</v>
      </c>
      <c r="BK354">
        <v>0.76326579999999999</v>
      </c>
      <c r="BL354">
        <v>0.76301010000000002</v>
      </c>
      <c r="BM354">
        <v>0.76370450000000001</v>
      </c>
      <c r="BN354">
        <v>0.76630739999999997</v>
      </c>
      <c r="BO354">
        <v>0.76834760000000002</v>
      </c>
      <c r="BP354">
        <v>0.76075789999999999</v>
      </c>
      <c r="BQ354">
        <v>0.75187130000000002</v>
      </c>
      <c r="BR354">
        <v>0.75284039999999997</v>
      </c>
      <c r="BS354">
        <v>0.75402380000000002</v>
      </c>
      <c r="BT354">
        <v>0.75723830000000003</v>
      </c>
      <c r="BU354">
        <v>0.75860209999999995</v>
      </c>
      <c r="BV354">
        <v>0.7490696</v>
      </c>
      <c r="BW354">
        <v>0.74567649999999996</v>
      </c>
      <c r="BX354">
        <v>0.74835320000000005</v>
      </c>
      <c r="BY354">
        <v>0.75075550000000002</v>
      </c>
      <c r="BZ354">
        <v>0.75365329999999997</v>
      </c>
      <c r="CA354">
        <v>0.75666440000000001</v>
      </c>
      <c r="CB354">
        <v>0.75208540000000002</v>
      </c>
      <c r="CC354">
        <v>0.74307920000000005</v>
      </c>
      <c r="CD354">
        <v>0.74473270000000003</v>
      </c>
      <c r="CE354">
        <v>0.74360809999999999</v>
      </c>
      <c r="CF354">
        <v>0.74554390000000004</v>
      </c>
      <c r="CG354">
        <v>0.74857910000000005</v>
      </c>
      <c r="CH354">
        <v>0.75420370000000003</v>
      </c>
      <c r="CI354">
        <v>0.7568281</v>
      </c>
      <c r="CJ354">
        <v>0.75052019999999997</v>
      </c>
      <c r="CK354">
        <v>0.75147819999999999</v>
      </c>
      <c r="CL354">
        <v>0.74869350000000001</v>
      </c>
      <c r="CM354">
        <v>0.7476486</v>
      </c>
      <c r="CN354">
        <v>0.74862839999999997</v>
      </c>
      <c r="CO354">
        <v>0.74514670000000005</v>
      </c>
      <c r="CP354">
        <v>0.74053029999999997</v>
      </c>
      <c r="CQ354">
        <v>0.7356203</v>
      </c>
      <c r="CR354">
        <v>0.73742540000000001</v>
      </c>
      <c r="CS354">
        <v>0.74013850000000003</v>
      </c>
      <c r="CT354">
        <v>0.74337180000000003</v>
      </c>
      <c r="CU354">
        <v>0.74382150000000002</v>
      </c>
      <c r="CV354">
        <v>0.74485990000000002</v>
      </c>
      <c r="CW354">
        <v>0.74697389999999997</v>
      </c>
      <c r="CX354">
        <v>0.74689720000000004</v>
      </c>
      <c r="CY354">
        <v>0.74548610000000004</v>
      </c>
      <c r="CZ354">
        <v>0.73902590000000001</v>
      </c>
      <c r="DA354">
        <v>0.73594899999999996</v>
      </c>
      <c r="DB354">
        <v>0.73786819999999997</v>
      </c>
      <c r="DC354">
        <v>0.73560919999999996</v>
      </c>
      <c r="DD354">
        <v>0.73805319999999996</v>
      </c>
      <c r="DE354">
        <v>0.73913600000000002</v>
      </c>
      <c r="DF354">
        <v>0.73905480000000001</v>
      </c>
      <c r="DG354">
        <v>0.73739120000000002</v>
      </c>
      <c r="DH354">
        <v>0.73319330000000005</v>
      </c>
      <c r="DI354">
        <v>0.73422699999999996</v>
      </c>
      <c r="DJ354">
        <v>0.73290869999999997</v>
      </c>
      <c r="DK354">
        <v>0.73377610000000004</v>
      </c>
      <c r="DL354">
        <v>0.7336239</v>
      </c>
      <c r="DM354">
        <v>0.73652099999999998</v>
      </c>
      <c r="DN354">
        <v>0.73749980000000004</v>
      </c>
      <c r="DO354">
        <v>0.73848959999999997</v>
      </c>
      <c r="DP354">
        <v>0.73706090000000002</v>
      </c>
      <c r="DQ354">
        <v>0.73161500000000002</v>
      </c>
      <c r="DR354">
        <v>0.72742229999999997</v>
      </c>
      <c r="DS354">
        <v>0.7258327</v>
      </c>
      <c r="DT354">
        <v>0.7314541</v>
      </c>
      <c r="DU354">
        <v>0.73572070000000001</v>
      </c>
      <c r="DV354">
        <v>0.73805869999999996</v>
      </c>
      <c r="DW354">
        <v>0.73656710000000003</v>
      </c>
      <c r="DX354">
        <v>0.7377977</v>
      </c>
      <c r="DY354">
        <v>0.73452680000000004</v>
      </c>
      <c r="DZ354">
        <v>0.73555090000000001</v>
      </c>
      <c r="EA354">
        <v>0.73475690000000005</v>
      </c>
      <c r="EB354">
        <v>0.73223389999999999</v>
      </c>
      <c r="EC354">
        <v>0.73233340000000002</v>
      </c>
      <c r="ED354">
        <v>0.73183410000000004</v>
      </c>
      <c r="EE354">
        <v>0.73262170000000004</v>
      </c>
      <c r="EF354">
        <v>0.73152459999999997</v>
      </c>
      <c r="EG354">
        <v>0.73216349999999997</v>
      </c>
      <c r="EH354">
        <v>0.73214389999999996</v>
      </c>
      <c r="EI354">
        <v>0.73202509999999998</v>
      </c>
      <c r="EJ354">
        <v>0.73171269999999999</v>
      </c>
      <c r="EK354">
        <v>0.73368120000000003</v>
      </c>
      <c r="EL354">
        <v>0.73576819999999998</v>
      </c>
      <c r="EM354">
        <v>0.73773569999999999</v>
      </c>
      <c r="EN354">
        <v>0.73698240000000004</v>
      </c>
      <c r="EO354">
        <v>0.73391810000000002</v>
      </c>
      <c r="EP354">
        <v>0.73369070000000003</v>
      </c>
      <c r="EQ354">
        <v>0.73351690000000003</v>
      </c>
      <c r="ER354">
        <v>0.73159280000000004</v>
      </c>
      <c r="ES354">
        <v>0.73061989999999999</v>
      </c>
      <c r="ET354">
        <v>0.73001269999999996</v>
      </c>
      <c r="EU354">
        <v>0.72916320000000001</v>
      </c>
      <c r="EV354">
        <v>0.72620560000000001</v>
      </c>
      <c r="EW354">
        <v>0.7270295</v>
      </c>
      <c r="EX354">
        <v>0.72825580000000001</v>
      </c>
      <c r="EY354">
        <v>0.72899860000000005</v>
      </c>
      <c r="EZ354">
        <v>0.72980560000000005</v>
      </c>
      <c r="FA354">
        <v>0.72730269999999997</v>
      </c>
      <c r="FB354">
        <v>0.71821809999999997</v>
      </c>
      <c r="FC354">
        <v>0.71160310000000004</v>
      </c>
      <c r="FD354">
        <v>0.69673549999999995</v>
      </c>
      <c r="FE354">
        <v>0.66740849999999996</v>
      </c>
      <c r="FF354">
        <v>0.69650710000000005</v>
      </c>
      <c r="FG354">
        <v>0.70844459999999998</v>
      </c>
      <c r="FH354">
        <v>0.7163311</v>
      </c>
      <c r="FI354">
        <v>0.72530110000000003</v>
      </c>
      <c r="FJ354">
        <v>0.72839339999999997</v>
      </c>
      <c r="FK354">
        <v>0.72961399999999998</v>
      </c>
      <c r="FL354">
        <v>0.72957499999999997</v>
      </c>
      <c r="FM354">
        <v>0.72967660000000001</v>
      </c>
      <c r="FN354">
        <v>0.72940839999999996</v>
      </c>
      <c r="FO354">
        <v>0.72944100000000001</v>
      </c>
      <c r="FP354">
        <v>0.72878330000000002</v>
      </c>
      <c r="FQ354">
        <v>0.72802109999999998</v>
      </c>
      <c r="FR354">
        <v>0.72719310000000004</v>
      </c>
      <c r="FS354">
        <v>0.7265781</v>
      </c>
      <c r="FT354">
        <v>0.72636719999999999</v>
      </c>
      <c r="FU354">
        <v>0.72576370000000001</v>
      </c>
      <c r="FV354">
        <v>0.72438899999999995</v>
      </c>
      <c r="FW354">
        <v>0.72311389999999998</v>
      </c>
      <c r="FX354">
        <v>0.71959569999999995</v>
      </c>
      <c r="FY354">
        <v>0.71609730000000005</v>
      </c>
      <c r="FZ354">
        <v>0.71723570000000003</v>
      </c>
      <c r="GA354">
        <v>0.71828210000000003</v>
      </c>
      <c r="GB354">
        <v>0.71766549999999996</v>
      </c>
      <c r="GC354">
        <v>0.71427390000000002</v>
      </c>
      <c r="GD354">
        <v>0.70697580000000004</v>
      </c>
      <c r="GE354">
        <v>0.71267720000000001</v>
      </c>
      <c r="GF354">
        <v>0.70766039999999997</v>
      </c>
      <c r="GG354">
        <v>0.71611740000000002</v>
      </c>
      <c r="GH354">
        <v>0.71825539999999999</v>
      </c>
      <c r="GI354">
        <v>0.71984749999999997</v>
      </c>
      <c r="GJ354">
        <v>0.72001599999999999</v>
      </c>
      <c r="GK354">
        <v>0.71734240000000005</v>
      </c>
      <c r="GL354">
        <v>0.72261280000000006</v>
      </c>
      <c r="GM354">
        <v>0.72266149999999996</v>
      </c>
      <c r="GN354">
        <v>0.72274899999999997</v>
      </c>
      <c r="GO354">
        <v>0.72329790000000005</v>
      </c>
      <c r="GP354">
        <v>0.72318680000000002</v>
      </c>
      <c r="GQ354">
        <v>0.70103009999999999</v>
      </c>
      <c r="GR354">
        <v>0.7198599</v>
      </c>
      <c r="GS354">
        <v>0.71503539999999999</v>
      </c>
      <c r="GT354">
        <v>0.71365670000000003</v>
      </c>
      <c r="GU354">
        <v>0.71666370000000001</v>
      </c>
      <c r="GV354">
        <v>0.71845510000000001</v>
      </c>
      <c r="GW354">
        <v>0.71777659999999999</v>
      </c>
      <c r="GX354">
        <v>0.71411190000000002</v>
      </c>
      <c r="GY354">
        <v>0.70849119999999999</v>
      </c>
      <c r="GZ354">
        <v>0.69585520000000001</v>
      </c>
      <c r="HA354">
        <v>0.6768999</v>
      </c>
      <c r="HB354">
        <v>0.66221090000000005</v>
      </c>
      <c r="HC354">
        <v>0.66693670000000005</v>
      </c>
      <c r="HD354">
        <v>0.68721339999999997</v>
      </c>
      <c r="HE354">
        <v>0.68447519999999995</v>
      </c>
      <c r="HF354">
        <v>0.69450339999999999</v>
      </c>
      <c r="HG354">
        <v>0.67674979999999996</v>
      </c>
      <c r="HH354">
        <v>0.59798450000000003</v>
      </c>
      <c r="HI354">
        <v>0.48776710000000001</v>
      </c>
      <c r="HJ354">
        <v>0.46382289999999998</v>
      </c>
      <c r="HK354">
        <v>0.44058639999999999</v>
      </c>
      <c r="HL354">
        <v>0.50133700000000003</v>
      </c>
      <c r="HM354">
        <v>0.47691660000000002</v>
      </c>
      <c r="HN354">
        <v>0.55106140000000003</v>
      </c>
      <c r="HO354">
        <v>0.57609900000000003</v>
      </c>
      <c r="HP354">
        <v>0.64870139999999998</v>
      </c>
      <c r="HQ354">
        <v>0.67818449999999997</v>
      </c>
      <c r="HR354">
        <v>0.66750359999999997</v>
      </c>
      <c r="HS354">
        <v>0.69017580000000001</v>
      </c>
      <c r="HT354">
        <v>0.69004390000000004</v>
      </c>
      <c r="HU354">
        <v>0.68939850000000003</v>
      </c>
      <c r="HV354">
        <v>0.69222130000000004</v>
      </c>
      <c r="HW354">
        <v>0.66834830000000001</v>
      </c>
      <c r="HX354">
        <v>0.69769329999999996</v>
      </c>
      <c r="HY354">
        <v>0.69501800000000002</v>
      </c>
      <c r="HZ354">
        <v>0.66084679999999996</v>
      </c>
      <c r="IA354">
        <v>0.68771959999999999</v>
      </c>
      <c r="IB354">
        <v>0.68524459999999998</v>
      </c>
      <c r="IC354">
        <v>0.66174809999999995</v>
      </c>
      <c r="ID354">
        <v>0.68131889999999995</v>
      </c>
      <c r="IE354">
        <v>0.6815869</v>
      </c>
      <c r="IF354">
        <v>0.66816920000000002</v>
      </c>
      <c r="IG354">
        <v>0.65352250000000001</v>
      </c>
      <c r="IH354">
        <v>0.68030820000000003</v>
      </c>
      <c r="II354">
        <v>0.68927329999999998</v>
      </c>
      <c r="IJ354">
        <v>0.68009649999999999</v>
      </c>
      <c r="IK354">
        <v>0.66944060000000005</v>
      </c>
      <c r="IL354">
        <v>0.66385839999999996</v>
      </c>
      <c r="IM354">
        <v>0.62168840000000003</v>
      </c>
      <c r="IN354">
        <v>0.64028070000000004</v>
      </c>
      <c r="IO354">
        <v>0.64658409999999999</v>
      </c>
      <c r="IP354">
        <v>0.64710199999999996</v>
      </c>
      <c r="IQ354">
        <v>0.62446049999999997</v>
      </c>
      <c r="IR354">
        <v>0.58734419999999998</v>
      </c>
      <c r="IS354">
        <v>0.52740620000000005</v>
      </c>
      <c r="IT354">
        <v>0.51535810000000004</v>
      </c>
      <c r="IU354">
        <v>0.49580079999999999</v>
      </c>
      <c r="IV354">
        <v>0.562859</v>
      </c>
      <c r="IW354">
        <v>0.46241379999999999</v>
      </c>
    </row>
    <row r="355" spans="1:257" x14ac:dyDescent="0.45">
      <c r="A355" t="s">
        <v>359</v>
      </c>
      <c r="B355">
        <v>1.5</v>
      </c>
      <c r="C355">
        <v>1.5012019999999999</v>
      </c>
      <c r="D355">
        <v>2.8</v>
      </c>
      <c r="E355">
        <v>2.8826529999999999</v>
      </c>
      <c r="F355">
        <v>150</v>
      </c>
      <c r="G355">
        <v>153.9307</v>
      </c>
      <c r="H355">
        <v>7</v>
      </c>
      <c r="I355">
        <v>7.2818909999999999</v>
      </c>
      <c r="J355">
        <v>0.59971560000000002</v>
      </c>
      <c r="K355">
        <v>0.60091930000000005</v>
      </c>
      <c r="L355">
        <v>0.60201899999999997</v>
      </c>
      <c r="M355">
        <v>0.60309900000000005</v>
      </c>
      <c r="N355">
        <v>0.60419259999999997</v>
      </c>
      <c r="O355">
        <v>0.60511090000000001</v>
      </c>
      <c r="P355">
        <v>0.60609840000000004</v>
      </c>
      <c r="Q355">
        <v>0.60696130000000004</v>
      </c>
      <c r="R355">
        <v>0.6077536</v>
      </c>
      <c r="S355">
        <v>0.60865449999999999</v>
      </c>
      <c r="T355">
        <v>0.60943959999999997</v>
      </c>
      <c r="U355">
        <v>0.61015459999999999</v>
      </c>
      <c r="V355">
        <v>0.61077729999999997</v>
      </c>
      <c r="W355">
        <v>0.6114868</v>
      </c>
      <c r="X355">
        <v>0.61216939999999997</v>
      </c>
      <c r="Y355">
        <v>0.61268460000000002</v>
      </c>
      <c r="Z355">
        <v>0.61325169999999996</v>
      </c>
      <c r="AA355">
        <v>0.61368069999999997</v>
      </c>
      <c r="AB355">
        <v>0.61405089999999996</v>
      </c>
      <c r="AC355">
        <v>0.61439480000000002</v>
      </c>
      <c r="AD355">
        <v>0.61464079999999999</v>
      </c>
      <c r="AE355">
        <v>0.61506360000000004</v>
      </c>
      <c r="AF355">
        <v>0.61528939999999999</v>
      </c>
      <c r="AG355">
        <v>0.61552899999999999</v>
      </c>
      <c r="AH355">
        <v>0.61567360000000004</v>
      </c>
      <c r="AI355">
        <v>0.61590149999999999</v>
      </c>
      <c r="AJ355">
        <v>0.61593629999999999</v>
      </c>
      <c r="AK355">
        <v>0.61569890000000005</v>
      </c>
      <c r="AL355">
        <v>0.61611349999999998</v>
      </c>
      <c r="AM355">
        <v>0.61634639999999996</v>
      </c>
      <c r="AN355">
        <v>0.61638020000000004</v>
      </c>
      <c r="AO355">
        <v>0.61630980000000002</v>
      </c>
      <c r="AP355">
        <v>0.61634670000000003</v>
      </c>
      <c r="AQ355">
        <v>0.61617390000000005</v>
      </c>
      <c r="AR355">
        <v>0.61624559999999995</v>
      </c>
      <c r="AS355">
        <v>0.61580939999999995</v>
      </c>
      <c r="AT355">
        <v>0.61590259999999997</v>
      </c>
      <c r="AU355">
        <v>0.61519570000000001</v>
      </c>
      <c r="AV355">
        <v>0.61583129999999997</v>
      </c>
      <c r="AW355">
        <v>0.61582159999999997</v>
      </c>
      <c r="AX355">
        <v>0.61426190000000003</v>
      </c>
      <c r="AY355">
        <v>0.61410620000000005</v>
      </c>
      <c r="AZ355">
        <v>0.61430119999999999</v>
      </c>
      <c r="BA355">
        <v>0.61400750000000004</v>
      </c>
      <c r="BB355">
        <v>0.61323190000000005</v>
      </c>
      <c r="BC355">
        <v>0.61398940000000002</v>
      </c>
      <c r="BD355">
        <v>0.61330609999999997</v>
      </c>
      <c r="BE355">
        <v>0.61108260000000003</v>
      </c>
      <c r="BF355">
        <v>0.61067369999999999</v>
      </c>
      <c r="BG355">
        <v>0.59728060000000005</v>
      </c>
      <c r="BH355">
        <v>0.60960139999999996</v>
      </c>
      <c r="BI355">
        <v>0.61269839999999998</v>
      </c>
      <c r="BJ355">
        <v>0.61314760000000001</v>
      </c>
      <c r="BK355">
        <v>0.6110025</v>
      </c>
      <c r="BL355">
        <v>0.6081628</v>
      </c>
      <c r="BM355">
        <v>0.60397409999999996</v>
      </c>
      <c r="BN355">
        <v>0.60468149999999998</v>
      </c>
      <c r="BO355">
        <v>0.60952309999999998</v>
      </c>
      <c r="BP355">
        <v>0.60748270000000004</v>
      </c>
      <c r="BQ355">
        <v>0.60284780000000004</v>
      </c>
      <c r="BR355">
        <v>0.60315019999999997</v>
      </c>
      <c r="BS355">
        <v>0.60228170000000003</v>
      </c>
      <c r="BT355">
        <v>0.60049669999999999</v>
      </c>
      <c r="BU355">
        <v>0.58946520000000002</v>
      </c>
      <c r="BV355">
        <v>0.57170520000000002</v>
      </c>
      <c r="BW355">
        <v>0.53580970000000006</v>
      </c>
      <c r="BX355">
        <v>0.58773260000000005</v>
      </c>
      <c r="BY355">
        <v>0.59950700000000001</v>
      </c>
      <c r="BZ355">
        <v>0.60043000000000002</v>
      </c>
      <c r="CA355">
        <v>0.59968980000000005</v>
      </c>
      <c r="CB355">
        <v>0.59258849999999996</v>
      </c>
      <c r="CC355">
        <v>0.58030179999999998</v>
      </c>
      <c r="CD355">
        <v>0.57358039999999999</v>
      </c>
      <c r="CE355">
        <v>0.5631505</v>
      </c>
      <c r="CF355">
        <v>0.56545299999999998</v>
      </c>
      <c r="CG355">
        <v>0.58956929999999996</v>
      </c>
      <c r="CH355">
        <v>0.59180149999999998</v>
      </c>
      <c r="CI355">
        <v>0.58398899999999998</v>
      </c>
      <c r="CJ355">
        <v>0.57541160000000002</v>
      </c>
      <c r="CK355">
        <v>0.57956019999999997</v>
      </c>
      <c r="CL355">
        <v>0.58073490000000005</v>
      </c>
      <c r="CM355">
        <v>0.57548049999999995</v>
      </c>
      <c r="CN355">
        <v>0.56112289999999998</v>
      </c>
      <c r="CO355">
        <v>0.52782609999999996</v>
      </c>
      <c r="CP355">
        <v>0.47297509999999998</v>
      </c>
      <c r="CQ355">
        <v>0.3839089</v>
      </c>
      <c r="CR355">
        <v>0.43867909999999999</v>
      </c>
      <c r="CS355">
        <v>0.55346569999999995</v>
      </c>
      <c r="CT355">
        <v>0.577399</v>
      </c>
      <c r="CU355">
        <v>0.57704719999999998</v>
      </c>
      <c r="CV355">
        <v>0.57014980000000004</v>
      </c>
      <c r="CW355">
        <v>0.57111880000000004</v>
      </c>
      <c r="CX355">
        <v>0.57134359999999995</v>
      </c>
      <c r="CY355">
        <v>0.56491760000000002</v>
      </c>
      <c r="CZ355">
        <v>0.5490971</v>
      </c>
      <c r="DA355">
        <v>0.52247770000000004</v>
      </c>
      <c r="DB355">
        <v>0.51052770000000003</v>
      </c>
      <c r="DC355">
        <v>0.47585959999999999</v>
      </c>
      <c r="DD355">
        <v>0.50191039999999998</v>
      </c>
      <c r="DE355">
        <v>0.54388000000000003</v>
      </c>
      <c r="DF355">
        <v>0.56089650000000002</v>
      </c>
      <c r="DG355">
        <v>0.55833900000000003</v>
      </c>
      <c r="DH355">
        <v>0.53646590000000005</v>
      </c>
      <c r="DI355">
        <v>0.52217480000000005</v>
      </c>
      <c r="DJ355">
        <v>0.48552129999999999</v>
      </c>
      <c r="DK355">
        <v>0.49621140000000002</v>
      </c>
      <c r="DL355">
        <v>0.5143991</v>
      </c>
      <c r="DM355">
        <v>0.53838450000000004</v>
      </c>
      <c r="DN355">
        <v>0.52372960000000002</v>
      </c>
      <c r="DO355">
        <v>0.48590119999999998</v>
      </c>
      <c r="DP355">
        <v>0.4098214</v>
      </c>
      <c r="DQ355">
        <v>0.26702209999999998</v>
      </c>
      <c r="DR355">
        <v>0.194886</v>
      </c>
      <c r="DS355">
        <v>0.14798819999999999</v>
      </c>
      <c r="DT355">
        <v>0.27419110000000002</v>
      </c>
      <c r="DU355">
        <v>0.43550670000000002</v>
      </c>
      <c r="DV355">
        <v>0.51013799999999998</v>
      </c>
      <c r="DW355">
        <v>0.52740010000000004</v>
      </c>
      <c r="DX355">
        <v>0.5343907</v>
      </c>
      <c r="DY355">
        <v>0.51822290000000004</v>
      </c>
      <c r="DZ355">
        <v>0.50771460000000002</v>
      </c>
      <c r="EA355">
        <v>0.489597</v>
      </c>
      <c r="EB355">
        <v>0.48105629999999999</v>
      </c>
      <c r="EC355">
        <v>0.4758424</v>
      </c>
      <c r="ED355">
        <v>0.45108500000000001</v>
      </c>
      <c r="EE355">
        <v>0.44098700000000002</v>
      </c>
      <c r="EF355">
        <v>0.40899370000000002</v>
      </c>
      <c r="EG355">
        <v>0.39807949999999998</v>
      </c>
      <c r="EH355">
        <v>0.37210850000000001</v>
      </c>
      <c r="EI355">
        <v>0.3438137</v>
      </c>
      <c r="EJ355">
        <v>0.33110859999999998</v>
      </c>
      <c r="EK355">
        <v>0.38874789999999998</v>
      </c>
      <c r="EL355">
        <v>0.4649356</v>
      </c>
      <c r="EM355">
        <v>0.50559310000000002</v>
      </c>
      <c r="EN355">
        <v>0.49848880000000001</v>
      </c>
      <c r="EO355">
        <v>0.4449573</v>
      </c>
      <c r="EP355">
        <v>0.44574320000000001</v>
      </c>
      <c r="EQ355">
        <v>0.46707559999999998</v>
      </c>
      <c r="ER355">
        <v>0.47700730000000002</v>
      </c>
      <c r="ES355">
        <v>0.4610997</v>
      </c>
      <c r="ET355">
        <v>0.398839</v>
      </c>
      <c r="EU355">
        <v>0.3230228</v>
      </c>
      <c r="EV355">
        <v>0.2383479</v>
      </c>
      <c r="EW355">
        <v>0.24802189999999999</v>
      </c>
      <c r="EX355">
        <v>0.30994480000000002</v>
      </c>
      <c r="EY355">
        <v>0.36663509999999999</v>
      </c>
      <c r="EZ355">
        <v>0.3953372</v>
      </c>
      <c r="FA355">
        <v>0.29025119999999999</v>
      </c>
      <c r="FB355">
        <v>0.1402389</v>
      </c>
      <c r="FC355">
        <v>0.1001141</v>
      </c>
      <c r="FD355">
        <v>8.3149490000000006E-2</v>
      </c>
      <c r="FE355">
        <v>6.3616300000000001E-2</v>
      </c>
      <c r="FF355">
        <v>7.9006880000000002E-2</v>
      </c>
      <c r="FG355">
        <v>0.1001696</v>
      </c>
      <c r="FH355">
        <v>0.1453373</v>
      </c>
      <c r="FI355">
        <v>0.23508570000000001</v>
      </c>
      <c r="FJ355">
        <v>0.3788339</v>
      </c>
      <c r="FK355">
        <v>0.46333150000000001</v>
      </c>
      <c r="FL355">
        <v>0.4770102</v>
      </c>
      <c r="FM355">
        <v>0.476885</v>
      </c>
      <c r="FN355">
        <v>0.47822619999999999</v>
      </c>
      <c r="FO355">
        <v>0.47720020000000002</v>
      </c>
      <c r="FP355">
        <v>0.44956499999999999</v>
      </c>
      <c r="FQ355">
        <v>0.39148840000000001</v>
      </c>
      <c r="FR355">
        <v>0.34283829999999998</v>
      </c>
      <c r="FS355">
        <v>0.3262447</v>
      </c>
      <c r="FT355">
        <v>0.3310034</v>
      </c>
      <c r="FU355">
        <v>0.31483860000000002</v>
      </c>
      <c r="FV355">
        <v>0.26483600000000002</v>
      </c>
      <c r="FW355">
        <v>0.23104859999999999</v>
      </c>
      <c r="FX355">
        <v>0.1710864</v>
      </c>
      <c r="FY355">
        <v>0.13293489999999999</v>
      </c>
      <c r="FZ355">
        <v>0.14631920000000001</v>
      </c>
      <c r="GA355">
        <v>0.1586494</v>
      </c>
      <c r="GB355">
        <v>0.16697010000000001</v>
      </c>
      <c r="GC355">
        <v>0.12830659999999999</v>
      </c>
      <c r="GD355">
        <v>0.1184639</v>
      </c>
      <c r="GE355">
        <v>0.12535279999999999</v>
      </c>
      <c r="GF355">
        <v>0.1426528</v>
      </c>
      <c r="GG355">
        <v>0.1686541</v>
      </c>
      <c r="GH355">
        <v>0.2097523</v>
      </c>
      <c r="GI355">
        <v>0.23465559999999999</v>
      </c>
      <c r="GJ355">
        <v>0.28662009999999999</v>
      </c>
      <c r="GK355">
        <v>0.32736530000000003</v>
      </c>
      <c r="GL355">
        <v>0.36948510000000001</v>
      </c>
      <c r="GM355">
        <v>0.39084419999999997</v>
      </c>
      <c r="GN355">
        <v>0.4011555</v>
      </c>
      <c r="GO355">
        <v>0.41736200000000001</v>
      </c>
      <c r="GP355">
        <v>0.4254986</v>
      </c>
      <c r="GQ355">
        <v>0.36134349999999998</v>
      </c>
      <c r="GR355">
        <v>0.25488769999999999</v>
      </c>
      <c r="GS355">
        <v>0.1575136</v>
      </c>
      <c r="GT355">
        <v>0.14120269999999999</v>
      </c>
      <c r="GU355">
        <v>0.1797251</v>
      </c>
      <c r="GV355">
        <v>0.2289668</v>
      </c>
      <c r="GW355">
        <v>0.22837499999999999</v>
      </c>
      <c r="GX355">
        <v>0.169153</v>
      </c>
      <c r="GY355">
        <v>0.1179544</v>
      </c>
      <c r="GZ355">
        <v>8.8132290000000002E-2</v>
      </c>
      <c r="HA355">
        <v>6.8793889999999996E-2</v>
      </c>
      <c r="HB355">
        <v>6.4718369999999997E-2</v>
      </c>
      <c r="HC355">
        <v>6.8120749999999994E-2</v>
      </c>
      <c r="HD355">
        <v>8.5249439999999996E-2</v>
      </c>
      <c r="HE355">
        <v>8.6587449999999996E-2</v>
      </c>
      <c r="HF355">
        <v>9.9200689999999994E-2</v>
      </c>
      <c r="HG355">
        <v>8.2511699999999993E-2</v>
      </c>
      <c r="HH355">
        <v>4.7336259999999998E-2</v>
      </c>
      <c r="HI355">
        <v>9.9699999999999997E-3</v>
      </c>
      <c r="HJ355">
        <v>9.8347629999999998E-3</v>
      </c>
      <c r="HK355">
        <v>7.0627620000000002E-3</v>
      </c>
      <c r="HL355">
        <v>1.117805E-2</v>
      </c>
      <c r="HM355">
        <v>8.4890250000000007E-3</v>
      </c>
      <c r="HN355">
        <v>2.195979E-2</v>
      </c>
      <c r="HO355">
        <v>3.4283300000000003E-2</v>
      </c>
      <c r="HP355">
        <v>6.0941240000000001E-2</v>
      </c>
      <c r="HQ355">
        <v>8.3101040000000001E-2</v>
      </c>
      <c r="HR355">
        <v>9.1458399999999995E-2</v>
      </c>
      <c r="HS355">
        <v>0.14542840000000001</v>
      </c>
      <c r="HT355">
        <v>0.1098708</v>
      </c>
      <c r="HU355">
        <v>0.1256564</v>
      </c>
      <c r="HV355">
        <v>0.1332759</v>
      </c>
      <c r="HW355">
        <v>0.1065599</v>
      </c>
      <c r="HX355">
        <v>0.12653429999999999</v>
      </c>
      <c r="HY355">
        <v>0.13412379999999999</v>
      </c>
      <c r="HZ355">
        <v>0.10466789999999999</v>
      </c>
      <c r="IA355">
        <v>0.13647670000000001</v>
      </c>
      <c r="IB355">
        <v>0.13886889999999999</v>
      </c>
      <c r="IC355">
        <v>0.1095792</v>
      </c>
      <c r="ID355">
        <v>0.1895038</v>
      </c>
      <c r="IE355">
        <v>0.1713722</v>
      </c>
      <c r="IF355">
        <v>0.15629470000000001</v>
      </c>
      <c r="IG355">
        <v>0.1694281</v>
      </c>
      <c r="IH355">
        <v>0.1935345</v>
      </c>
      <c r="II355">
        <v>0.18697040000000001</v>
      </c>
      <c r="IJ355">
        <v>0.17661470000000001</v>
      </c>
      <c r="IK355">
        <v>0.10701189999999999</v>
      </c>
      <c r="IL355">
        <v>8.1780549999999994E-2</v>
      </c>
      <c r="IM355">
        <v>6.6265270000000001E-2</v>
      </c>
      <c r="IN355">
        <v>6.2902589999999994E-2</v>
      </c>
      <c r="IO355">
        <v>7.1976360000000003E-2</v>
      </c>
      <c r="IP355">
        <v>7.1370900000000001E-2</v>
      </c>
      <c r="IQ355">
        <v>6.9739599999999999E-2</v>
      </c>
      <c r="IR355">
        <v>4.9770050000000003E-2</v>
      </c>
      <c r="IS355">
        <v>3.4502909999999998E-2</v>
      </c>
      <c r="IT355">
        <v>2.7271299999999998E-2</v>
      </c>
      <c r="IU355">
        <v>2.2884870000000002E-2</v>
      </c>
      <c r="IV355">
        <v>3.4550310000000001E-2</v>
      </c>
      <c r="IW355">
        <v>2.4008950000000001E-2</v>
      </c>
    </row>
    <row r="356" spans="1:257" x14ac:dyDescent="0.45">
      <c r="A356" t="s">
        <v>360</v>
      </c>
      <c r="B356">
        <v>0.5</v>
      </c>
      <c r="C356">
        <v>0.49709940000000002</v>
      </c>
      <c r="D356">
        <v>3.4</v>
      </c>
      <c r="E356">
        <v>3.4032279999999999</v>
      </c>
      <c r="F356">
        <v>180</v>
      </c>
      <c r="G356">
        <v>177.87</v>
      </c>
      <c r="H356">
        <v>4</v>
      </c>
      <c r="I356">
        <v>4.0042600000000004</v>
      </c>
      <c r="J356">
        <v>0.70419290000000001</v>
      </c>
      <c r="K356">
        <v>0.70552539999999997</v>
      </c>
      <c r="L356">
        <v>0.70679349999999996</v>
      </c>
      <c r="M356">
        <v>0.70807750000000003</v>
      </c>
      <c r="N356">
        <v>0.7093159</v>
      </c>
      <c r="O356">
        <v>0.71051739999999997</v>
      </c>
      <c r="P356">
        <v>0.71172500000000005</v>
      </c>
      <c r="Q356">
        <v>0.71284689999999995</v>
      </c>
      <c r="R356">
        <v>0.71383980000000002</v>
      </c>
      <c r="S356">
        <v>0.71396479999999996</v>
      </c>
      <c r="T356">
        <v>0.71546379999999998</v>
      </c>
      <c r="U356">
        <v>0.71710790000000002</v>
      </c>
      <c r="V356">
        <v>0.71834949999999997</v>
      </c>
      <c r="W356">
        <v>0.71950590000000003</v>
      </c>
      <c r="X356">
        <v>0.72043570000000001</v>
      </c>
      <c r="Y356">
        <v>0.72144549999999996</v>
      </c>
      <c r="Z356">
        <v>0.72272829999999999</v>
      </c>
      <c r="AA356">
        <v>0.72377219999999998</v>
      </c>
      <c r="AB356">
        <v>0.72478010000000004</v>
      </c>
      <c r="AC356">
        <v>0.72547989999999996</v>
      </c>
      <c r="AD356">
        <v>0.72605679999999995</v>
      </c>
      <c r="AE356">
        <v>0.72742770000000001</v>
      </c>
      <c r="AF356">
        <v>0.72838389999999997</v>
      </c>
      <c r="AG356">
        <v>0.72910839999999999</v>
      </c>
      <c r="AH356">
        <v>0.72959770000000002</v>
      </c>
      <c r="AI356">
        <v>0.73006599999999999</v>
      </c>
      <c r="AJ356">
        <v>0.73010419999999998</v>
      </c>
      <c r="AK356">
        <v>0.73009329999999995</v>
      </c>
      <c r="AL356">
        <v>0.73143020000000003</v>
      </c>
      <c r="AM356">
        <v>0.73299709999999996</v>
      </c>
      <c r="AN356">
        <v>0.73313859999999997</v>
      </c>
      <c r="AO356">
        <v>0.73316199999999998</v>
      </c>
      <c r="AP356">
        <v>0.73252980000000001</v>
      </c>
      <c r="AQ356">
        <v>0.73145110000000002</v>
      </c>
      <c r="AR356">
        <v>0.73184819999999995</v>
      </c>
      <c r="AS356">
        <v>0.72937799999999997</v>
      </c>
      <c r="AT356">
        <v>0.72643990000000003</v>
      </c>
      <c r="AU356">
        <v>0.73055340000000002</v>
      </c>
      <c r="AV356">
        <v>0.73346599999999995</v>
      </c>
      <c r="AW356">
        <v>0.73221179999999997</v>
      </c>
      <c r="AX356">
        <v>0.72705209999999998</v>
      </c>
      <c r="AY356">
        <v>0.72826610000000003</v>
      </c>
      <c r="AZ356">
        <v>0.72984110000000002</v>
      </c>
      <c r="BA356">
        <v>0.72511559999999997</v>
      </c>
      <c r="BB356">
        <v>0.72736429999999996</v>
      </c>
      <c r="BC356">
        <v>0.72738670000000005</v>
      </c>
      <c r="BD356">
        <v>0.73404579999999997</v>
      </c>
      <c r="BE356">
        <v>0.73318150000000004</v>
      </c>
      <c r="BF356">
        <v>0.73250389999999999</v>
      </c>
      <c r="BG356">
        <v>0.71930249999999996</v>
      </c>
      <c r="BH356">
        <v>0.72455550000000002</v>
      </c>
      <c r="BI356">
        <v>0.72723680000000002</v>
      </c>
      <c r="BJ356">
        <v>0.73384870000000002</v>
      </c>
      <c r="BK356">
        <v>0.72742300000000004</v>
      </c>
      <c r="BL356">
        <v>0.72721089999999999</v>
      </c>
      <c r="BM356">
        <v>0.72819780000000001</v>
      </c>
      <c r="BN356">
        <v>0.73164169999999995</v>
      </c>
      <c r="BO356">
        <v>0.73419089999999998</v>
      </c>
      <c r="BP356">
        <v>0.72340970000000004</v>
      </c>
      <c r="BQ356">
        <v>0.7041075</v>
      </c>
      <c r="BR356">
        <v>0.7053102</v>
      </c>
      <c r="BS356">
        <v>0.70852619999999999</v>
      </c>
      <c r="BT356">
        <v>0.71689550000000002</v>
      </c>
      <c r="BU356">
        <v>0.71864850000000002</v>
      </c>
      <c r="BV356">
        <v>0.6968183</v>
      </c>
      <c r="BW356">
        <v>0.68643489999999996</v>
      </c>
      <c r="BX356">
        <v>0.69027340000000004</v>
      </c>
      <c r="BY356">
        <v>0.69918449999999999</v>
      </c>
      <c r="BZ356">
        <v>0.70853650000000001</v>
      </c>
      <c r="CA356">
        <v>0.71371130000000005</v>
      </c>
      <c r="CB356">
        <v>0.70347930000000003</v>
      </c>
      <c r="CC356">
        <v>0.67468479999999997</v>
      </c>
      <c r="CD356">
        <v>0.67935409999999996</v>
      </c>
      <c r="CE356">
        <v>0.67934989999999995</v>
      </c>
      <c r="CF356">
        <v>0.68546200000000002</v>
      </c>
      <c r="CG356">
        <v>0.69589529999999999</v>
      </c>
      <c r="CH356">
        <v>0.70560279999999997</v>
      </c>
      <c r="CI356">
        <v>0.7074106</v>
      </c>
      <c r="CJ356">
        <v>0.69479579999999996</v>
      </c>
      <c r="CK356">
        <v>0.69527779999999995</v>
      </c>
      <c r="CL356">
        <v>0.68911920000000004</v>
      </c>
      <c r="CM356">
        <v>0.68754859999999995</v>
      </c>
      <c r="CN356">
        <v>0.69095240000000002</v>
      </c>
      <c r="CO356">
        <v>0.68249689999999996</v>
      </c>
      <c r="CP356">
        <v>0.66908789999999996</v>
      </c>
      <c r="CQ356">
        <v>0.65358090000000002</v>
      </c>
      <c r="CR356">
        <v>0.65792410000000001</v>
      </c>
      <c r="CS356">
        <v>0.66548969999999996</v>
      </c>
      <c r="CT356">
        <v>0.67459769999999997</v>
      </c>
      <c r="CU356">
        <v>0.67653540000000001</v>
      </c>
      <c r="CV356">
        <v>0.67929620000000002</v>
      </c>
      <c r="CW356">
        <v>0.68194929999999998</v>
      </c>
      <c r="CX356">
        <v>0.68064340000000001</v>
      </c>
      <c r="CY356">
        <v>0.67678190000000005</v>
      </c>
      <c r="CZ356">
        <v>0.65999929999999996</v>
      </c>
      <c r="DA356">
        <v>0.64924570000000004</v>
      </c>
      <c r="DB356">
        <v>0.65523909999999996</v>
      </c>
      <c r="DC356">
        <v>0.64776979999999995</v>
      </c>
      <c r="DD356">
        <v>0.65758430000000001</v>
      </c>
      <c r="DE356">
        <v>0.6611399</v>
      </c>
      <c r="DF356">
        <v>0.66123419999999999</v>
      </c>
      <c r="DG356">
        <v>0.65372759999999996</v>
      </c>
      <c r="DH356">
        <v>0.63906689999999999</v>
      </c>
      <c r="DI356">
        <v>0.64308270000000001</v>
      </c>
      <c r="DJ356">
        <v>0.6368104</v>
      </c>
      <c r="DK356">
        <v>0.64183860000000004</v>
      </c>
      <c r="DL356">
        <v>0.64207360000000002</v>
      </c>
      <c r="DM356">
        <v>0.65354840000000003</v>
      </c>
      <c r="DN356">
        <v>0.65802240000000001</v>
      </c>
      <c r="DO356">
        <v>0.66127849999999999</v>
      </c>
      <c r="DP356">
        <v>0.65749820000000003</v>
      </c>
      <c r="DQ356">
        <v>0.64336150000000003</v>
      </c>
      <c r="DR356">
        <v>0.63295360000000001</v>
      </c>
      <c r="DS356">
        <v>0.62917829999999997</v>
      </c>
      <c r="DT356">
        <v>0.64329780000000003</v>
      </c>
      <c r="DU356">
        <v>0.65294569999999996</v>
      </c>
      <c r="DV356">
        <v>0.65721149999999995</v>
      </c>
      <c r="DW356">
        <v>0.65302789999999999</v>
      </c>
      <c r="DX356">
        <v>0.65777430000000003</v>
      </c>
      <c r="DY356">
        <v>0.64700100000000005</v>
      </c>
      <c r="DZ356">
        <v>0.65104039999999996</v>
      </c>
      <c r="EA356">
        <v>0.64925520000000003</v>
      </c>
      <c r="EB356">
        <v>0.63654730000000004</v>
      </c>
      <c r="EC356">
        <v>0.63796229999999998</v>
      </c>
      <c r="ED356">
        <v>0.63529570000000002</v>
      </c>
      <c r="EE356">
        <v>0.64061460000000003</v>
      </c>
      <c r="EF356">
        <v>0.63652509999999995</v>
      </c>
      <c r="EG356">
        <v>0.64015060000000001</v>
      </c>
      <c r="EH356">
        <v>0.64207840000000005</v>
      </c>
      <c r="EI356">
        <v>0.64292510000000003</v>
      </c>
      <c r="EJ356">
        <v>0.64307700000000001</v>
      </c>
      <c r="EK356">
        <v>0.64925730000000004</v>
      </c>
      <c r="EL356">
        <v>0.65530849999999996</v>
      </c>
      <c r="EM356">
        <v>0.66074029999999995</v>
      </c>
      <c r="EN356">
        <v>0.65820480000000003</v>
      </c>
      <c r="EO356">
        <v>0.64923750000000002</v>
      </c>
      <c r="EP356">
        <v>0.64834539999999996</v>
      </c>
      <c r="EQ356">
        <v>0.64689859999999999</v>
      </c>
      <c r="ER356">
        <v>0.6374727</v>
      </c>
      <c r="ES356">
        <v>0.63225909999999996</v>
      </c>
      <c r="ET356">
        <v>0.62609049999999999</v>
      </c>
      <c r="EU356">
        <v>0.62966440000000001</v>
      </c>
      <c r="EV356">
        <v>0.62260320000000002</v>
      </c>
      <c r="EW356">
        <v>0.62793710000000003</v>
      </c>
      <c r="EX356">
        <v>0.6271542</v>
      </c>
      <c r="EY356">
        <v>0.63128249999999997</v>
      </c>
      <c r="EZ356">
        <v>0.63489269999999998</v>
      </c>
      <c r="FA356">
        <v>0.62819570000000002</v>
      </c>
      <c r="FB356">
        <v>0.59666710000000001</v>
      </c>
      <c r="FC356">
        <v>0.59068980000000004</v>
      </c>
      <c r="FD356">
        <v>0.54165540000000001</v>
      </c>
      <c r="FE356">
        <v>0.50324570000000002</v>
      </c>
      <c r="FF356">
        <v>0.56847720000000002</v>
      </c>
      <c r="FG356">
        <v>0.57292290000000001</v>
      </c>
      <c r="FH356">
        <v>0.59367369999999997</v>
      </c>
      <c r="FI356">
        <v>0.62339630000000001</v>
      </c>
      <c r="FJ356">
        <v>0.63185530000000001</v>
      </c>
      <c r="FK356">
        <v>0.63596699999999995</v>
      </c>
      <c r="FL356">
        <v>0.63665070000000001</v>
      </c>
      <c r="FM356">
        <v>0.63769529999999996</v>
      </c>
      <c r="FN356">
        <v>0.63818739999999996</v>
      </c>
      <c r="FO356">
        <v>0.63894419999999996</v>
      </c>
      <c r="FP356">
        <v>0.63764019999999999</v>
      </c>
      <c r="FQ356">
        <v>0.63610230000000001</v>
      </c>
      <c r="FR356">
        <v>0.63447359999999997</v>
      </c>
      <c r="FS356">
        <v>0.63331760000000004</v>
      </c>
      <c r="FT356">
        <v>0.63331999999999999</v>
      </c>
      <c r="FU356">
        <v>0.63201479999999999</v>
      </c>
      <c r="FV356">
        <v>0.62939140000000005</v>
      </c>
      <c r="FW356">
        <v>0.62682369999999998</v>
      </c>
      <c r="FX356">
        <v>0.62026510000000001</v>
      </c>
      <c r="FY356">
        <v>0.61350470000000001</v>
      </c>
      <c r="FZ356">
        <v>0.61557580000000001</v>
      </c>
      <c r="GA356">
        <v>0.61784479999999997</v>
      </c>
      <c r="GB356">
        <v>0.61695750000000005</v>
      </c>
      <c r="GC356">
        <v>0.6107245</v>
      </c>
      <c r="GD356">
        <v>0.5883138</v>
      </c>
      <c r="GE356">
        <v>0.60909239999999998</v>
      </c>
      <c r="GF356">
        <v>0.58997840000000001</v>
      </c>
      <c r="GG356">
        <v>0.61430739999999995</v>
      </c>
      <c r="GH356">
        <v>0.61548049999999999</v>
      </c>
      <c r="GI356">
        <v>0.62014360000000002</v>
      </c>
      <c r="GJ356">
        <v>0.61300410000000005</v>
      </c>
      <c r="GK356">
        <v>0.60296479999999997</v>
      </c>
      <c r="GL356">
        <v>0.61918260000000003</v>
      </c>
      <c r="GM356">
        <v>0.61791960000000001</v>
      </c>
      <c r="GN356">
        <v>0.61698010000000003</v>
      </c>
      <c r="GO356">
        <v>0.62430649999999999</v>
      </c>
      <c r="GP356">
        <v>0.62262989999999996</v>
      </c>
      <c r="GQ356">
        <v>0.57053359999999997</v>
      </c>
      <c r="GR356">
        <v>0.6198399</v>
      </c>
      <c r="GS356">
        <v>0.61078469999999996</v>
      </c>
      <c r="GT356">
        <v>0.61231860000000005</v>
      </c>
      <c r="GU356">
        <v>0.61818669999999998</v>
      </c>
      <c r="GV356">
        <v>0.62249399999999999</v>
      </c>
      <c r="GW356">
        <v>0.6214575</v>
      </c>
      <c r="GX356">
        <v>0.61562079999999997</v>
      </c>
      <c r="GY356">
        <v>0.60564130000000005</v>
      </c>
      <c r="GZ356">
        <v>0.58123080000000005</v>
      </c>
      <c r="HA356">
        <v>0.54785969999999995</v>
      </c>
      <c r="HB356">
        <v>0.5221171</v>
      </c>
      <c r="HC356">
        <v>0.53217720000000002</v>
      </c>
      <c r="HD356">
        <v>0.56995470000000004</v>
      </c>
      <c r="HE356">
        <v>0.56424450000000004</v>
      </c>
      <c r="HF356">
        <v>0.5845899</v>
      </c>
      <c r="HG356">
        <v>0.55154309999999995</v>
      </c>
      <c r="HH356">
        <v>0.43110500000000002</v>
      </c>
      <c r="HI356">
        <v>0.2726055</v>
      </c>
      <c r="HJ356">
        <v>0.25018940000000001</v>
      </c>
      <c r="HK356">
        <v>0.22782359999999999</v>
      </c>
      <c r="HL356">
        <v>0.28791539999999999</v>
      </c>
      <c r="HM356">
        <v>0.26130130000000001</v>
      </c>
      <c r="HN356">
        <v>0.3590354</v>
      </c>
      <c r="HO356">
        <v>0.36019479999999998</v>
      </c>
      <c r="HP356">
        <v>0.49746509999999999</v>
      </c>
      <c r="HQ356">
        <v>0.55459219999999998</v>
      </c>
      <c r="HR356">
        <v>0.52865980000000001</v>
      </c>
      <c r="HS356">
        <v>0.55486469999999999</v>
      </c>
      <c r="HT356">
        <v>0.55402940000000001</v>
      </c>
      <c r="HU356">
        <v>0.54067690000000002</v>
      </c>
      <c r="HV356">
        <v>0.55711279999999996</v>
      </c>
      <c r="HW356">
        <v>0.53303290000000003</v>
      </c>
      <c r="HX356">
        <v>0.58478189999999997</v>
      </c>
      <c r="HY356">
        <v>0.57026650000000001</v>
      </c>
      <c r="HZ356">
        <v>0.4853962</v>
      </c>
      <c r="IA356">
        <v>0.49254369999999997</v>
      </c>
      <c r="IB356">
        <v>0.49920920000000002</v>
      </c>
      <c r="IC356">
        <v>0.48760199999999998</v>
      </c>
      <c r="ID356">
        <v>0.52152310000000002</v>
      </c>
      <c r="IE356">
        <v>0.49031200000000003</v>
      </c>
      <c r="IF356">
        <v>0.50095880000000004</v>
      </c>
      <c r="IG356">
        <v>0.5084149</v>
      </c>
      <c r="IH356">
        <v>0.50135819999999998</v>
      </c>
      <c r="II356">
        <v>0.56033829999999996</v>
      </c>
      <c r="IJ356">
        <v>0.54175709999999999</v>
      </c>
      <c r="IK356">
        <v>0.49982680000000002</v>
      </c>
      <c r="IL356">
        <v>0.52572459999999999</v>
      </c>
      <c r="IM356">
        <v>0.48007040000000001</v>
      </c>
      <c r="IN356">
        <v>0.50834769999999996</v>
      </c>
      <c r="IO356">
        <v>0.5022297</v>
      </c>
      <c r="IP356">
        <v>0.49906329999999999</v>
      </c>
      <c r="IQ356">
        <v>0.46771770000000001</v>
      </c>
      <c r="IR356">
        <v>0.43272070000000001</v>
      </c>
      <c r="IS356">
        <v>0.35745959999999999</v>
      </c>
      <c r="IT356">
        <v>0.31683990000000001</v>
      </c>
      <c r="IU356">
        <v>0.29606759999999999</v>
      </c>
      <c r="IV356">
        <v>0.38586549999999997</v>
      </c>
      <c r="IW356">
        <v>0.28137250000000003</v>
      </c>
    </row>
    <row r="357" spans="1:257" x14ac:dyDescent="0.45">
      <c r="A357" t="s">
        <v>361</v>
      </c>
      <c r="B357">
        <v>2</v>
      </c>
      <c r="C357">
        <v>1.9512780000000001</v>
      </c>
      <c r="D357">
        <v>3.6</v>
      </c>
      <c r="E357">
        <v>3.4081630000000001</v>
      </c>
      <c r="F357">
        <v>190</v>
      </c>
      <c r="G357">
        <v>182.56010000000001</v>
      </c>
      <c r="H357">
        <v>2</v>
      </c>
      <c r="I357">
        <v>1.840808</v>
      </c>
      <c r="J357">
        <v>0.7857999</v>
      </c>
      <c r="K357">
        <v>0.78655730000000001</v>
      </c>
      <c r="L357">
        <v>0.78710279999999999</v>
      </c>
      <c r="M357">
        <v>0.78780329999999998</v>
      </c>
      <c r="N357">
        <v>0.78833390000000003</v>
      </c>
      <c r="O357">
        <v>0.78875580000000001</v>
      </c>
      <c r="P357">
        <v>0.78954449999999998</v>
      </c>
      <c r="Q357">
        <v>0.78984169999999998</v>
      </c>
      <c r="R357">
        <v>0.79056059999999995</v>
      </c>
      <c r="S357">
        <v>0.79114499999999999</v>
      </c>
      <c r="T357">
        <v>0.79149290000000005</v>
      </c>
      <c r="U357">
        <v>0.7921376</v>
      </c>
      <c r="V357">
        <v>0.79269420000000002</v>
      </c>
      <c r="W357">
        <v>0.79305899999999996</v>
      </c>
      <c r="X357">
        <v>0.79362860000000002</v>
      </c>
      <c r="Y357">
        <v>0.79404969999999997</v>
      </c>
      <c r="Z357">
        <v>0.7944464</v>
      </c>
      <c r="AA357">
        <v>0.79479750000000005</v>
      </c>
      <c r="AB357">
        <v>0.79537709999999995</v>
      </c>
      <c r="AC357">
        <v>0.7956725</v>
      </c>
      <c r="AD357">
        <v>0.79600059999999995</v>
      </c>
      <c r="AE357">
        <v>0.79629260000000002</v>
      </c>
      <c r="AF357">
        <v>0.79669500000000004</v>
      </c>
      <c r="AG357">
        <v>0.79695930000000004</v>
      </c>
      <c r="AH357">
        <v>0.79734059999999995</v>
      </c>
      <c r="AI357">
        <v>0.79769029999999996</v>
      </c>
      <c r="AJ357">
        <v>0.79775229999999997</v>
      </c>
      <c r="AK357">
        <v>0.79810440000000005</v>
      </c>
      <c r="AL357">
        <v>0.79826059999999999</v>
      </c>
      <c r="AM357">
        <v>0.79858980000000002</v>
      </c>
      <c r="AN357">
        <v>0.79900870000000002</v>
      </c>
      <c r="AO357">
        <v>0.79929989999999995</v>
      </c>
      <c r="AP357">
        <v>0.7996221</v>
      </c>
      <c r="AQ357">
        <v>0.79984149999999998</v>
      </c>
      <c r="AR357">
        <v>0.79996400000000001</v>
      </c>
      <c r="AS357">
        <v>0.80020139999999995</v>
      </c>
      <c r="AT357">
        <v>0.80057089999999997</v>
      </c>
      <c r="AU357">
        <v>0.80052100000000004</v>
      </c>
      <c r="AV357">
        <v>0.80101699999999998</v>
      </c>
      <c r="AW357">
        <v>0.80144099999999996</v>
      </c>
      <c r="AX357">
        <v>0.80115080000000005</v>
      </c>
      <c r="AY357">
        <v>0.80151170000000005</v>
      </c>
      <c r="AZ357">
        <v>0.80175070000000004</v>
      </c>
      <c r="BA357">
        <v>0.80203210000000003</v>
      </c>
      <c r="BB357">
        <v>0.80189909999999998</v>
      </c>
      <c r="BC357">
        <v>0.80235259999999997</v>
      </c>
      <c r="BD357">
        <v>0.80261689999999997</v>
      </c>
      <c r="BE357">
        <v>0.80259380000000002</v>
      </c>
      <c r="BF357">
        <v>0.80275629999999998</v>
      </c>
      <c r="BG357">
        <v>0.80115899999999995</v>
      </c>
      <c r="BH357">
        <v>0.80311449999999995</v>
      </c>
      <c r="BI357">
        <v>0.80354939999999997</v>
      </c>
      <c r="BJ357">
        <v>0.80408610000000003</v>
      </c>
      <c r="BK357">
        <v>0.80396369999999995</v>
      </c>
      <c r="BL357">
        <v>0.8036896</v>
      </c>
      <c r="BM357">
        <v>0.8033536</v>
      </c>
      <c r="BN357">
        <v>0.80358350000000001</v>
      </c>
      <c r="BO357">
        <v>0.80441870000000004</v>
      </c>
      <c r="BP357">
        <v>0.80407980000000001</v>
      </c>
      <c r="BQ357">
        <v>0.8034232</v>
      </c>
      <c r="BR357">
        <v>0.80358099999999999</v>
      </c>
      <c r="BS357">
        <v>0.80373099999999997</v>
      </c>
      <c r="BT357">
        <v>0.80391670000000004</v>
      </c>
      <c r="BU357">
        <v>0.80256570000000005</v>
      </c>
      <c r="BV357">
        <v>0.80007079999999997</v>
      </c>
      <c r="BW357">
        <v>0.7948596</v>
      </c>
      <c r="BX357">
        <v>0.80262489999999997</v>
      </c>
      <c r="BY357">
        <v>0.80455339999999997</v>
      </c>
      <c r="BZ357">
        <v>0.80447360000000001</v>
      </c>
      <c r="CA357">
        <v>0.80462389999999995</v>
      </c>
      <c r="CB357">
        <v>0.80344819999999995</v>
      </c>
      <c r="CC357">
        <v>0.8023536</v>
      </c>
      <c r="CD357">
        <v>0.80182039999999999</v>
      </c>
      <c r="CE357">
        <v>0.80014070000000004</v>
      </c>
      <c r="CF357">
        <v>0.80055089999999995</v>
      </c>
      <c r="CG357">
        <v>0.80402750000000001</v>
      </c>
      <c r="CH357">
        <v>0.80443339999999997</v>
      </c>
      <c r="CI357">
        <v>0.80343120000000001</v>
      </c>
      <c r="CJ357">
        <v>0.80209830000000004</v>
      </c>
      <c r="CK357">
        <v>0.80314370000000002</v>
      </c>
      <c r="CL357">
        <v>0.80364040000000003</v>
      </c>
      <c r="CM357">
        <v>0.80286029999999997</v>
      </c>
      <c r="CN357">
        <v>0.80065810000000004</v>
      </c>
      <c r="CO357">
        <v>0.79531770000000002</v>
      </c>
      <c r="CP357">
        <v>0.78614059999999997</v>
      </c>
      <c r="CQ357">
        <v>0.76601620000000004</v>
      </c>
      <c r="CR357">
        <v>0.77881959999999995</v>
      </c>
      <c r="CS357">
        <v>0.80004819999999999</v>
      </c>
      <c r="CT357">
        <v>0.80382549999999997</v>
      </c>
      <c r="CU357">
        <v>0.80395179999999999</v>
      </c>
      <c r="CV357">
        <v>0.80288329999999997</v>
      </c>
      <c r="CW357">
        <v>0.80325639999999998</v>
      </c>
      <c r="CX357">
        <v>0.80330959999999996</v>
      </c>
      <c r="CY357">
        <v>0.80251309999999998</v>
      </c>
      <c r="CZ357">
        <v>0.800562</v>
      </c>
      <c r="DA357">
        <v>0.79558030000000002</v>
      </c>
      <c r="DB357">
        <v>0.79474500000000003</v>
      </c>
      <c r="DC357">
        <v>0.78903020000000001</v>
      </c>
      <c r="DD357">
        <v>0.79313129999999998</v>
      </c>
      <c r="DE357">
        <v>0.79976530000000001</v>
      </c>
      <c r="DF357">
        <v>0.80243019999999998</v>
      </c>
      <c r="DG357">
        <v>0.80123270000000002</v>
      </c>
      <c r="DH357">
        <v>0.79888079999999995</v>
      </c>
      <c r="DI357">
        <v>0.79607779999999995</v>
      </c>
      <c r="DJ357">
        <v>0.78948879999999999</v>
      </c>
      <c r="DK357">
        <v>0.79291990000000001</v>
      </c>
      <c r="DL357">
        <v>0.79459230000000003</v>
      </c>
      <c r="DM357">
        <v>0.79874849999999997</v>
      </c>
      <c r="DN357">
        <v>0.79668479999999997</v>
      </c>
      <c r="DO357">
        <v>0.79047540000000005</v>
      </c>
      <c r="DP357">
        <v>0.77418100000000001</v>
      </c>
      <c r="DQ357">
        <v>0.73020149999999995</v>
      </c>
      <c r="DR357">
        <v>0.68532839999999995</v>
      </c>
      <c r="DS357">
        <v>0.67084350000000004</v>
      </c>
      <c r="DT357">
        <v>0.73090469999999996</v>
      </c>
      <c r="DU357">
        <v>0.77961080000000005</v>
      </c>
      <c r="DV357">
        <v>0.7941281</v>
      </c>
      <c r="DW357">
        <v>0.79699129999999996</v>
      </c>
      <c r="DX357">
        <v>0.79761409999999999</v>
      </c>
      <c r="DY357">
        <v>0.79317979999999999</v>
      </c>
      <c r="DZ357">
        <v>0.79358569999999995</v>
      </c>
      <c r="EA357">
        <v>0.78985490000000003</v>
      </c>
      <c r="EB357">
        <v>0.78842190000000001</v>
      </c>
      <c r="EC357">
        <v>0.78789699999999996</v>
      </c>
      <c r="ED357">
        <v>0.78255569999999997</v>
      </c>
      <c r="EE357">
        <v>0.78109720000000005</v>
      </c>
      <c r="EF357">
        <v>0.77409240000000001</v>
      </c>
      <c r="EG357">
        <v>0.77140359999999997</v>
      </c>
      <c r="EH357">
        <v>0.76527679999999998</v>
      </c>
      <c r="EI357">
        <v>0.75777870000000003</v>
      </c>
      <c r="EJ357">
        <v>0.75397970000000003</v>
      </c>
      <c r="EK357">
        <v>0.76918759999999997</v>
      </c>
      <c r="EL357">
        <v>0.7851091</v>
      </c>
      <c r="EM357">
        <v>0.79175980000000001</v>
      </c>
      <c r="EN357">
        <v>0.79057319999999998</v>
      </c>
      <c r="EO357">
        <v>0.78044729999999995</v>
      </c>
      <c r="EP357">
        <v>0.78034369999999997</v>
      </c>
      <c r="EQ357">
        <v>0.78468970000000005</v>
      </c>
      <c r="ER357">
        <v>0.78503650000000003</v>
      </c>
      <c r="ES357">
        <v>0.78407680000000002</v>
      </c>
      <c r="ET357">
        <v>0.77126309999999998</v>
      </c>
      <c r="EU357">
        <v>0.75026380000000004</v>
      </c>
      <c r="EV357">
        <v>0.71702999999999995</v>
      </c>
      <c r="EW357">
        <v>0.72051379999999998</v>
      </c>
      <c r="EX357">
        <v>0.74634730000000005</v>
      </c>
      <c r="EY357">
        <v>0.76018580000000002</v>
      </c>
      <c r="EZ357">
        <v>0.76739069999999998</v>
      </c>
      <c r="FA357">
        <v>0.74070879999999995</v>
      </c>
      <c r="FB357">
        <v>0.63775199999999999</v>
      </c>
      <c r="FC357">
        <v>0.55761039999999995</v>
      </c>
      <c r="FD357">
        <v>0.47262759999999998</v>
      </c>
      <c r="FE357">
        <v>0.34452060000000001</v>
      </c>
      <c r="FF357">
        <v>0.43576949999999998</v>
      </c>
      <c r="FG357">
        <v>0.54941859999999998</v>
      </c>
      <c r="FH357">
        <v>0.64205069999999997</v>
      </c>
      <c r="FI357">
        <v>0.71195070000000005</v>
      </c>
      <c r="FJ357">
        <v>0.76046069999999999</v>
      </c>
      <c r="FK357">
        <v>0.77734139999999996</v>
      </c>
      <c r="FL357">
        <v>0.77926399999999996</v>
      </c>
      <c r="FM357">
        <v>0.77845310000000001</v>
      </c>
      <c r="FN357">
        <v>0.77807990000000005</v>
      </c>
      <c r="FO357">
        <v>0.77705769999999996</v>
      </c>
      <c r="FP357">
        <v>0.77155629999999997</v>
      </c>
      <c r="FQ357">
        <v>0.75976509999999997</v>
      </c>
      <c r="FR357">
        <v>0.748112</v>
      </c>
      <c r="FS357">
        <v>0.74290389999999995</v>
      </c>
      <c r="FT357">
        <v>0.74360619999999999</v>
      </c>
      <c r="FU357">
        <v>0.73845289999999997</v>
      </c>
      <c r="FV357">
        <v>0.74357329999999999</v>
      </c>
      <c r="FW357">
        <v>0.70642720000000003</v>
      </c>
      <c r="FX357">
        <v>0.66704229999999998</v>
      </c>
      <c r="FY357">
        <v>0.6357469</v>
      </c>
      <c r="FZ357">
        <v>0.64606640000000004</v>
      </c>
      <c r="GA357">
        <v>0.66298460000000004</v>
      </c>
      <c r="GB357">
        <v>0.6582827</v>
      </c>
      <c r="GC357">
        <v>0.63209219999999999</v>
      </c>
      <c r="GD357">
        <v>0.59804199999999996</v>
      </c>
      <c r="GE357">
        <v>0.64022710000000005</v>
      </c>
      <c r="GF357">
        <v>0.63434109999999999</v>
      </c>
      <c r="GG357">
        <v>0.66499050000000004</v>
      </c>
      <c r="GH357">
        <v>0.69132210000000005</v>
      </c>
      <c r="GI357">
        <v>0.70486130000000002</v>
      </c>
      <c r="GJ357">
        <v>0.72581220000000002</v>
      </c>
      <c r="GK357">
        <v>0.73493900000000001</v>
      </c>
      <c r="GL357">
        <v>0.75016300000000002</v>
      </c>
      <c r="GM357">
        <v>0.75435359999999996</v>
      </c>
      <c r="GN357">
        <v>0.75658190000000003</v>
      </c>
      <c r="GO357">
        <v>0.75942520000000002</v>
      </c>
      <c r="GP357">
        <v>0.76058979999999998</v>
      </c>
      <c r="GQ357">
        <v>0.72406340000000002</v>
      </c>
      <c r="GR357">
        <v>0.71115850000000003</v>
      </c>
      <c r="GS357">
        <v>0.65371429999999997</v>
      </c>
      <c r="GT357">
        <v>0.63411450000000003</v>
      </c>
      <c r="GU357">
        <v>0.67209169999999996</v>
      </c>
      <c r="GV357">
        <v>0.69922340000000005</v>
      </c>
      <c r="GW357">
        <v>0.69708289999999995</v>
      </c>
      <c r="GX357">
        <v>0.65648949999999995</v>
      </c>
      <c r="GY357">
        <v>0.59859499999999999</v>
      </c>
      <c r="GZ357">
        <v>0.48805989999999999</v>
      </c>
      <c r="HA357">
        <v>0.3755809</v>
      </c>
      <c r="HB357">
        <v>0.29447669999999998</v>
      </c>
      <c r="HC357">
        <v>0.33919260000000001</v>
      </c>
      <c r="HD357">
        <v>0.45433099999999998</v>
      </c>
      <c r="HE357">
        <v>0.46286880000000002</v>
      </c>
      <c r="HF357">
        <v>0.52507999999999999</v>
      </c>
      <c r="HG357">
        <v>0.44565359999999998</v>
      </c>
      <c r="HH357">
        <v>0.16623170000000001</v>
      </c>
      <c r="HI357">
        <v>3.5840909999999997E-2</v>
      </c>
      <c r="HJ357">
        <v>3.5711809999999997E-2</v>
      </c>
      <c r="HK357">
        <v>2.2615730000000001E-2</v>
      </c>
      <c r="HL357">
        <v>4.0158529999999998E-2</v>
      </c>
      <c r="HM357">
        <v>0.1008737</v>
      </c>
      <c r="HN357">
        <v>7.5065060000000003E-2</v>
      </c>
      <c r="HO357">
        <v>0.12977820000000001</v>
      </c>
      <c r="HP357">
        <v>0.28202050000000001</v>
      </c>
      <c r="HQ357">
        <v>0.43995240000000002</v>
      </c>
      <c r="HR357">
        <v>0.4330716</v>
      </c>
      <c r="HS357">
        <v>0.57516599999999996</v>
      </c>
      <c r="HT357">
        <v>0.56562040000000002</v>
      </c>
      <c r="HU357">
        <v>0.57854810000000001</v>
      </c>
      <c r="HV357">
        <v>0.64105769999999995</v>
      </c>
      <c r="HW357">
        <v>0.49383250000000001</v>
      </c>
      <c r="HX357">
        <v>0.62290380000000001</v>
      </c>
      <c r="HY357">
        <v>0.62025140000000001</v>
      </c>
      <c r="HZ357">
        <v>0.47742630000000003</v>
      </c>
      <c r="IA357">
        <v>0.6480977</v>
      </c>
      <c r="IB357">
        <v>0.65165399999999996</v>
      </c>
      <c r="IC357">
        <v>0.47103970000000001</v>
      </c>
      <c r="ID357">
        <v>0.66016300000000006</v>
      </c>
      <c r="IE357">
        <v>0.65541700000000003</v>
      </c>
      <c r="IF357">
        <v>0.60541270000000003</v>
      </c>
      <c r="IG357">
        <v>0.61474819999999997</v>
      </c>
      <c r="IH357">
        <v>0.64826430000000002</v>
      </c>
      <c r="II357">
        <v>0.64807519999999996</v>
      </c>
      <c r="IJ357">
        <v>0.62537220000000004</v>
      </c>
      <c r="IK357">
        <v>0.54768519999999998</v>
      </c>
      <c r="IL357">
        <v>0.4486482</v>
      </c>
      <c r="IM357">
        <v>0.35320000000000001</v>
      </c>
      <c r="IN357">
        <v>0.31481369999999997</v>
      </c>
      <c r="IO357">
        <v>0.36514269999999999</v>
      </c>
      <c r="IP357">
        <v>0.38170999999999999</v>
      </c>
      <c r="IQ357">
        <v>0.30628100000000003</v>
      </c>
      <c r="IR357">
        <v>0.20953920000000001</v>
      </c>
      <c r="IS357">
        <v>0.14039270000000001</v>
      </c>
      <c r="IT357">
        <v>7.6546290000000003E-2</v>
      </c>
      <c r="IU357">
        <v>7.0994660000000001E-2</v>
      </c>
      <c r="IV357">
        <v>0.16407840000000001</v>
      </c>
      <c r="IW357">
        <v>8.1156329999999999E-2</v>
      </c>
    </row>
    <row r="358" spans="1:257" x14ac:dyDescent="0.45">
      <c r="A358" t="s">
        <v>362</v>
      </c>
      <c r="B358">
        <v>1</v>
      </c>
      <c r="C358">
        <v>1.018591</v>
      </c>
      <c r="D358">
        <v>3.8</v>
      </c>
      <c r="E358">
        <v>3.81731</v>
      </c>
      <c r="F358">
        <v>260</v>
      </c>
      <c r="G358">
        <v>256.71629999999999</v>
      </c>
      <c r="H358">
        <v>7</v>
      </c>
      <c r="I358">
        <v>7.2105800000000002</v>
      </c>
      <c r="J358">
        <v>0.63712329999999995</v>
      </c>
      <c r="K358">
        <v>0.63832140000000004</v>
      </c>
      <c r="L358">
        <v>0.63649529999999999</v>
      </c>
      <c r="M358">
        <v>0.63776140000000003</v>
      </c>
      <c r="N358">
        <v>0.63717120000000005</v>
      </c>
      <c r="O358">
        <v>0.63562300000000005</v>
      </c>
      <c r="P358">
        <v>0.63151310000000005</v>
      </c>
      <c r="Q358">
        <v>0.62913269999999999</v>
      </c>
      <c r="R358">
        <v>0.62271679999999996</v>
      </c>
      <c r="S358">
        <v>0.60086209999999995</v>
      </c>
      <c r="T358">
        <v>0.60776779999999997</v>
      </c>
      <c r="U358">
        <v>0.61956869999999997</v>
      </c>
      <c r="V358">
        <v>0.62358440000000004</v>
      </c>
      <c r="W358">
        <v>0.62566449999999996</v>
      </c>
      <c r="X358">
        <v>0.62134520000000004</v>
      </c>
      <c r="Y358">
        <v>0.6203417</v>
      </c>
      <c r="Z358">
        <v>0.62749129999999997</v>
      </c>
      <c r="AA358">
        <v>0.62838020000000006</v>
      </c>
      <c r="AB358">
        <v>0.62848559999999998</v>
      </c>
      <c r="AC358">
        <v>0.6277123</v>
      </c>
      <c r="AD358">
        <v>0.62644699999999998</v>
      </c>
      <c r="AE358">
        <v>0.62676889999999996</v>
      </c>
      <c r="AF358">
        <v>0.62607190000000001</v>
      </c>
      <c r="AG358">
        <v>0.62469620000000003</v>
      </c>
      <c r="AH358">
        <v>0.62253440000000004</v>
      </c>
      <c r="AI358">
        <v>0.62006839999999996</v>
      </c>
      <c r="AJ358">
        <v>0.61661160000000004</v>
      </c>
      <c r="AK358">
        <v>0.61349089999999995</v>
      </c>
      <c r="AL358">
        <v>0.61189749999999998</v>
      </c>
      <c r="AM358">
        <v>0.61135309999999998</v>
      </c>
      <c r="AN358">
        <v>0.60680400000000001</v>
      </c>
      <c r="AO358">
        <v>0.60139860000000001</v>
      </c>
      <c r="AP358">
        <v>0.59375270000000002</v>
      </c>
      <c r="AQ358">
        <v>0.58407620000000005</v>
      </c>
      <c r="AR358">
        <v>0.57490600000000003</v>
      </c>
      <c r="AS358">
        <v>0.55341839999999998</v>
      </c>
      <c r="AT358">
        <v>0.52820990000000001</v>
      </c>
      <c r="AU358">
        <v>0.54853629999999998</v>
      </c>
      <c r="AV358">
        <v>0.56461229999999996</v>
      </c>
      <c r="AW358">
        <v>0.56296409999999997</v>
      </c>
      <c r="AX358">
        <v>0.55386389999999996</v>
      </c>
      <c r="AY358">
        <v>0.55473240000000001</v>
      </c>
      <c r="AZ358">
        <v>0.55419410000000002</v>
      </c>
      <c r="BA358">
        <v>0.54669420000000002</v>
      </c>
      <c r="BB358">
        <v>0.55212030000000001</v>
      </c>
      <c r="BC358">
        <v>0.54505440000000005</v>
      </c>
      <c r="BD358">
        <v>0.55812819999999996</v>
      </c>
      <c r="BE358">
        <v>0.55554669999999995</v>
      </c>
      <c r="BF358">
        <v>0.55266059999999995</v>
      </c>
      <c r="BG358">
        <v>0.52141059999999995</v>
      </c>
      <c r="BH358">
        <v>0.5321207</v>
      </c>
      <c r="BI358">
        <v>0.53118050000000006</v>
      </c>
      <c r="BJ358">
        <v>0.54226209999999997</v>
      </c>
      <c r="BK358">
        <v>0.52856519999999996</v>
      </c>
      <c r="BL358">
        <v>0.52408500000000002</v>
      </c>
      <c r="BM358">
        <v>0.52263349999999997</v>
      </c>
      <c r="BN358">
        <v>0.52593160000000005</v>
      </c>
      <c r="BO358">
        <v>0.52663839999999995</v>
      </c>
      <c r="BP358">
        <v>0.49817729999999999</v>
      </c>
      <c r="BQ358">
        <v>0.4537872</v>
      </c>
      <c r="BR358">
        <v>0.44912809999999997</v>
      </c>
      <c r="BS358">
        <v>0.4472043</v>
      </c>
      <c r="BT358">
        <v>0.4636169</v>
      </c>
      <c r="BU358">
        <v>0.46682309999999999</v>
      </c>
      <c r="BV358">
        <v>0.39635979999999998</v>
      </c>
      <c r="BW358">
        <v>0.3704674</v>
      </c>
      <c r="BX358">
        <v>0.37605460000000002</v>
      </c>
      <c r="BY358">
        <v>0.39778920000000001</v>
      </c>
      <c r="BZ358">
        <v>0.4141339</v>
      </c>
      <c r="CA358">
        <v>0.42465829999999999</v>
      </c>
      <c r="CB358">
        <v>0.40342729999999999</v>
      </c>
      <c r="CC358">
        <v>0.30110730000000002</v>
      </c>
      <c r="CD358">
        <v>0.3281789</v>
      </c>
      <c r="CE358">
        <v>0.32222679999999998</v>
      </c>
      <c r="CF358">
        <v>0.33251130000000001</v>
      </c>
      <c r="CG358">
        <v>0.35342519999999999</v>
      </c>
      <c r="CH358">
        <v>0.37909549999999997</v>
      </c>
      <c r="CI358">
        <v>0.38527220000000001</v>
      </c>
      <c r="CJ358">
        <v>0.34878910000000002</v>
      </c>
      <c r="CK358">
        <v>0.35410710000000001</v>
      </c>
      <c r="CL358">
        <v>0.33802310000000002</v>
      </c>
      <c r="CM358">
        <v>0.32781179999999999</v>
      </c>
      <c r="CN358">
        <v>0.32866679999999998</v>
      </c>
      <c r="CO358">
        <v>0.30557469999999998</v>
      </c>
      <c r="CP358">
        <v>0.2569341</v>
      </c>
      <c r="CQ358">
        <v>0.20271520000000001</v>
      </c>
      <c r="CR358">
        <v>0.21903339999999999</v>
      </c>
      <c r="CS358">
        <v>0.23516719999999999</v>
      </c>
      <c r="CT358">
        <v>0.26270830000000001</v>
      </c>
      <c r="CU358">
        <v>0.26288669999999997</v>
      </c>
      <c r="CV358">
        <v>0.26930019999999999</v>
      </c>
      <c r="CW358">
        <v>0.275615</v>
      </c>
      <c r="CX358">
        <v>0.27167140000000001</v>
      </c>
      <c r="CY358">
        <v>0.26172590000000001</v>
      </c>
      <c r="CZ358">
        <v>0.19348770000000001</v>
      </c>
      <c r="DA358">
        <v>0.1649282</v>
      </c>
      <c r="DB358">
        <v>0.184835</v>
      </c>
      <c r="DC358">
        <v>0.15080450000000001</v>
      </c>
      <c r="DD358">
        <v>0.18415790000000001</v>
      </c>
      <c r="DE358">
        <v>0.19027459999999999</v>
      </c>
      <c r="DF358">
        <v>0.18597839999999999</v>
      </c>
      <c r="DG358">
        <v>0.16397980000000001</v>
      </c>
      <c r="DH358">
        <v>0.1036888</v>
      </c>
      <c r="DI358">
        <v>0.13189870000000001</v>
      </c>
      <c r="DJ358">
        <v>0.11233890000000001</v>
      </c>
      <c r="DK358">
        <v>0.1165337</v>
      </c>
      <c r="DL358">
        <v>0.1121825</v>
      </c>
      <c r="DM358">
        <v>0.15159639999999999</v>
      </c>
      <c r="DN358">
        <v>0.1661425</v>
      </c>
      <c r="DO358">
        <v>0.18343999999999999</v>
      </c>
      <c r="DP358">
        <v>0.18267410000000001</v>
      </c>
      <c r="DQ358">
        <v>0.14748459999999999</v>
      </c>
      <c r="DR358">
        <v>0.1227743</v>
      </c>
      <c r="DS358">
        <v>0.1146519</v>
      </c>
      <c r="DT358">
        <v>0.14683399999999999</v>
      </c>
      <c r="DU358">
        <v>0.16400439999999999</v>
      </c>
      <c r="DV358">
        <v>0.18181439999999999</v>
      </c>
      <c r="DW358">
        <v>0.1616715</v>
      </c>
      <c r="DX358">
        <v>0.1788807</v>
      </c>
      <c r="DY358">
        <v>0.1425766</v>
      </c>
      <c r="DZ358">
        <v>0.15067359999999999</v>
      </c>
      <c r="EA358">
        <v>0.13860310000000001</v>
      </c>
      <c r="EB358">
        <v>9.360454E-2</v>
      </c>
      <c r="EC358">
        <v>9.8412799999999995E-2</v>
      </c>
      <c r="ED358">
        <v>0.1023107</v>
      </c>
      <c r="EE358">
        <v>0.1109595</v>
      </c>
      <c r="EF358">
        <v>9.3580609999999995E-2</v>
      </c>
      <c r="EG358">
        <v>0.1070142</v>
      </c>
      <c r="EH358">
        <v>0.11352370000000001</v>
      </c>
      <c r="EI358">
        <v>0.1203009</v>
      </c>
      <c r="EJ358">
        <v>0.1239941</v>
      </c>
      <c r="EK358">
        <v>0.1417805</v>
      </c>
      <c r="EL358">
        <v>0.1598214</v>
      </c>
      <c r="EM358">
        <v>0.17751610000000001</v>
      </c>
      <c r="EN358">
        <v>0.1708739</v>
      </c>
      <c r="EO358">
        <v>0.14369860000000001</v>
      </c>
      <c r="EP358">
        <v>0.14004440000000001</v>
      </c>
      <c r="EQ358">
        <v>0.12715509999999999</v>
      </c>
      <c r="ER358">
        <v>9.7401650000000006E-2</v>
      </c>
      <c r="ES358">
        <v>7.3436050000000003E-2</v>
      </c>
      <c r="ET358">
        <v>8.3424750000000006E-2</v>
      </c>
      <c r="EU358">
        <v>8.4689029999999998E-2</v>
      </c>
      <c r="EV358">
        <v>7.4048939999999994E-2</v>
      </c>
      <c r="EW358">
        <v>7.8143560000000001E-2</v>
      </c>
      <c r="EX358">
        <v>7.6632939999999997E-2</v>
      </c>
      <c r="EY358">
        <v>7.6113940000000005E-2</v>
      </c>
      <c r="EZ358">
        <v>8.0224409999999996E-2</v>
      </c>
      <c r="FA358">
        <v>7.2972809999999999E-2</v>
      </c>
      <c r="FB358">
        <v>6.6305050000000004E-2</v>
      </c>
      <c r="FC358">
        <v>6.7330500000000001E-2</v>
      </c>
      <c r="FD358">
        <v>6.4803799999999995E-2</v>
      </c>
      <c r="FE358">
        <v>5.828904E-2</v>
      </c>
      <c r="FF358">
        <v>6.6495650000000003E-2</v>
      </c>
      <c r="FG358">
        <v>6.59637E-2</v>
      </c>
      <c r="FH358">
        <v>6.8441979999999999E-2</v>
      </c>
      <c r="FI358">
        <v>6.9685250000000004E-2</v>
      </c>
      <c r="FJ358">
        <v>7.3670139999999995E-2</v>
      </c>
      <c r="FK358">
        <v>7.912719E-2</v>
      </c>
      <c r="FL358">
        <v>8.0907209999999993E-2</v>
      </c>
      <c r="FM358">
        <v>8.5227280000000002E-2</v>
      </c>
      <c r="FN358">
        <v>8.7492539999999994E-2</v>
      </c>
      <c r="FO358">
        <v>9.5813419999999996E-2</v>
      </c>
      <c r="FP358">
        <v>9.7456899999999999E-2</v>
      </c>
      <c r="FQ358">
        <v>9.7575389999999998E-2</v>
      </c>
      <c r="FR358">
        <v>9.8113660000000005E-2</v>
      </c>
      <c r="FS358">
        <v>9.6648360000000003E-2</v>
      </c>
      <c r="FT358">
        <v>9.7401089999999996E-2</v>
      </c>
      <c r="FU358">
        <v>9.5320000000000002E-2</v>
      </c>
      <c r="FV358">
        <v>9.19069E-2</v>
      </c>
      <c r="FW358">
        <v>8.8141070000000002E-2</v>
      </c>
      <c r="FX358">
        <v>7.9805550000000003E-2</v>
      </c>
      <c r="FY358">
        <v>7.5339939999999994E-2</v>
      </c>
      <c r="FZ358">
        <v>7.3749449999999994E-2</v>
      </c>
      <c r="GA358">
        <v>7.3253890000000002E-2</v>
      </c>
      <c r="GB358">
        <v>7.5274560000000004E-2</v>
      </c>
      <c r="GC358">
        <v>7.2470969999999996E-2</v>
      </c>
      <c r="GD358">
        <v>6.6498790000000002E-2</v>
      </c>
      <c r="GE358">
        <v>7.1048749999999994E-2</v>
      </c>
      <c r="GF358">
        <v>6.6275580000000001E-2</v>
      </c>
      <c r="GG358">
        <v>7.1425559999999999E-2</v>
      </c>
      <c r="GH358">
        <v>6.8588440000000001E-2</v>
      </c>
      <c r="GI358">
        <v>6.7209290000000005E-2</v>
      </c>
      <c r="GJ358">
        <v>6.6125950000000003E-2</v>
      </c>
      <c r="GK358">
        <v>6.4975640000000001E-2</v>
      </c>
      <c r="GL358">
        <v>6.8068550000000005E-2</v>
      </c>
      <c r="GM358">
        <v>6.8251969999999995E-2</v>
      </c>
      <c r="GN358">
        <v>6.8462590000000004E-2</v>
      </c>
      <c r="GO358">
        <v>6.8177059999999998E-2</v>
      </c>
      <c r="GP358">
        <v>6.7511180000000004E-2</v>
      </c>
      <c r="GQ358">
        <v>5.836098E-2</v>
      </c>
      <c r="GR358">
        <v>6.7297780000000001E-2</v>
      </c>
      <c r="GS358">
        <v>6.713247E-2</v>
      </c>
      <c r="GT358">
        <v>6.8146449999999997E-2</v>
      </c>
      <c r="GU358">
        <v>6.986647E-2</v>
      </c>
      <c r="GV358">
        <v>7.295306E-2</v>
      </c>
      <c r="GW358">
        <v>7.2437660000000001E-2</v>
      </c>
      <c r="GX358">
        <v>7.2895849999999998E-2</v>
      </c>
      <c r="GY358">
        <v>7.0768449999999997E-2</v>
      </c>
      <c r="GZ358">
        <v>6.7640909999999999E-2</v>
      </c>
      <c r="HA358">
        <v>6.5433099999999994E-2</v>
      </c>
      <c r="HB358">
        <v>6.4791660000000001E-2</v>
      </c>
      <c r="HC358">
        <v>6.5165360000000006E-2</v>
      </c>
      <c r="HD358">
        <v>6.6880510000000004E-2</v>
      </c>
      <c r="HE358">
        <v>6.7401749999999996E-2</v>
      </c>
      <c r="HF358">
        <v>6.7309510000000003E-2</v>
      </c>
      <c r="HG358">
        <v>6.528921E-2</v>
      </c>
      <c r="HH358">
        <v>6.2332859999999997E-2</v>
      </c>
      <c r="HI358">
        <v>5.7618210000000003E-2</v>
      </c>
      <c r="HJ358">
        <v>5.6565659999999997E-2</v>
      </c>
      <c r="HK358">
        <v>5.5693960000000001E-2</v>
      </c>
      <c r="HL358">
        <v>5.8286999999999999E-2</v>
      </c>
      <c r="HM358">
        <v>5.771544E-2</v>
      </c>
      <c r="HN358">
        <v>6.0405639999999997E-2</v>
      </c>
      <c r="HO358">
        <v>5.5514529999999999E-2</v>
      </c>
      <c r="HP358">
        <v>6.3354010000000002E-2</v>
      </c>
      <c r="HQ358">
        <v>6.4814919999999998E-2</v>
      </c>
      <c r="HR358">
        <v>6.186494E-2</v>
      </c>
      <c r="HS358">
        <v>6.2445479999999998E-2</v>
      </c>
      <c r="HT358">
        <v>6.4357150000000002E-2</v>
      </c>
      <c r="HU358">
        <v>6.4364019999999994E-2</v>
      </c>
      <c r="HV358">
        <v>6.223186E-2</v>
      </c>
      <c r="HW358">
        <v>5.940952E-2</v>
      </c>
      <c r="HX358">
        <v>6.4751680000000006E-2</v>
      </c>
      <c r="HY358">
        <v>6.4183889999999993E-2</v>
      </c>
      <c r="HZ358">
        <v>5.582815E-2</v>
      </c>
      <c r="IA358">
        <v>6.241211E-2</v>
      </c>
      <c r="IB358">
        <v>6.0640319999999998E-2</v>
      </c>
      <c r="IC358">
        <v>5.9875299999999999E-2</v>
      </c>
      <c r="ID358">
        <v>6.0206679999999999E-2</v>
      </c>
      <c r="IE358">
        <v>5.7702719999999999E-2</v>
      </c>
      <c r="IF358">
        <v>5.5164190000000002E-2</v>
      </c>
      <c r="IG358">
        <v>5.6216250000000002E-2</v>
      </c>
      <c r="IH358">
        <v>5.9824000000000002E-2</v>
      </c>
      <c r="II358">
        <v>6.3791239999999999E-2</v>
      </c>
      <c r="IJ358">
        <v>5.9470839999999997E-2</v>
      </c>
      <c r="IK358">
        <v>6.1048749999999999E-2</v>
      </c>
      <c r="IL358">
        <v>6.2418809999999998E-2</v>
      </c>
      <c r="IM358">
        <v>6.221873E-2</v>
      </c>
      <c r="IN358">
        <v>6.3417210000000002E-2</v>
      </c>
      <c r="IO358">
        <v>6.2884999999999996E-2</v>
      </c>
      <c r="IP358">
        <v>6.3574329999999998E-2</v>
      </c>
      <c r="IQ358">
        <v>6.3096910000000006E-2</v>
      </c>
      <c r="IR358">
        <v>6.1929659999999997E-2</v>
      </c>
      <c r="IS358">
        <v>5.8480320000000002E-2</v>
      </c>
      <c r="IT358">
        <v>5.8428189999999998E-2</v>
      </c>
      <c r="IU358">
        <v>5.8078009999999999E-2</v>
      </c>
      <c r="IV358">
        <v>6.1375829999999999E-2</v>
      </c>
      <c r="IW358">
        <v>5.660142E-2</v>
      </c>
    </row>
    <row r="359" spans="1:257" x14ac:dyDescent="0.45">
      <c r="A359" t="s">
        <v>363</v>
      </c>
      <c r="B359">
        <v>2</v>
      </c>
      <c r="C359">
        <v>2.007568</v>
      </c>
      <c r="D359">
        <v>2.9</v>
      </c>
      <c r="E359">
        <v>2.9279470000000001</v>
      </c>
      <c r="F359">
        <v>220</v>
      </c>
      <c r="G359">
        <v>219.1576</v>
      </c>
      <c r="H359">
        <v>5</v>
      </c>
      <c r="I359">
        <v>5.63523</v>
      </c>
      <c r="J359">
        <v>0.71384420000000004</v>
      </c>
      <c r="K359">
        <v>0.71496150000000003</v>
      </c>
      <c r="L359">
        <v>0.71606259999999999</v>
      </c>
      <c r="M359">
        <v>0.71714109999999998</v>
      </c>
      <c r="N359">
        <v>0.7181805</v>
      </c>
      <c r="O359">
        <v>0.71924549999999998</v>
      </c>
      <c r="P359">
        <v>0.72029330000000003</v>
      </c>
      <c r="Q359">
        <v>0.7213212</v>
      </c>
      <c r="R359">
        <v>0.72221389999999996</v>
      </c>
      <c r="S359">
        <v>0.72248849999999998</v>
      </c>
      <c r="T359">
        <v>0.7239042</v>
      </c>
      <c r="U359">
        <v>0.7251647</v>
      </c>
      <c r="V359">
        <v>0.72615039999999997</v>
      </c>
      <c r="W359">
        <v>0.72722949999999997</v>
      </c>
      <c r="X359">
        <v>0.72814250000000003</v>
      </c>
      <c r="Y359">
        <v>0.72907010000000005</v>
      </c>
      <c r="Z359">
        <v>0.73006660000000001</v>
      </c>
      <c r="AA359">
        <v>0.73096419999999995</v>
      </c>
      <c r="AB359">
        <v>0.73177550000000002</v>
      </c>
      <c r="AC359">
        <v>0.72876059999999998</v>
      </c>
      <c r="AD359">
        <v>0.72227509999999995</v>
      </c>
      <c r="AE359">
        <v>0.73203050000000003</v>
      </c>
      <c r="AF359">
        <v>0.73388889999999996</v>
      </c>
      <c r="AG359">
        <v>0.7330875</v>
      </c>
      <c r="AH359">
        <v>0.72844359999999997</v>
      </c>
      <c r="AI359">
        <v>0.72289729999999996</v>
      </c>
      <c r="AJ359">
        <v>0.71730360000000004</v>
      </c>
      <c r="AK359">
        <v>0.70476850000000002</v>
      </c>
      <c r="AL359">
        <v>0.71832470000000004</v>
      </c>
      <c r="AM359">
        <v>0.73072190000000004</v>
      </c>
      <c r="AN359">
        <v>0.72596360000000004</v>
      </c>
      <c r="AO359">
        <v>0.72179590000000005</v>
      </c>
      <c r="AP359">
        <v>0.71503870000000003</v>
      </c>
      <c r="AQ359">
        <v>0.70283019999999996</v>
      </c>
      <c r="AR359">
        <v>0.70730230000000005</v>
      </c>
      <c r="AS359">
        <v>0.70523389999999997</v>
      </c>
      <c r="AT359">
        <v>0.7129105</v>
      </c>
      <c r="AU359">
        <v>0.70997929999999998</v>
      </c>
      <c r="AV359">
        <v>0.71810669999999999</v>
      </c>
      <c r="AW359">
        <v>0.69543840000000001</v>
      </c>
      <c r="AX359">
        <v>0.67059970000000002</v>
      </c>
      <c r="AY359">
        <v>0.6708421</v>
      </c>
      <c r="AZ359">
        <v>0.66352999999999995</v>
      </c>
      <c r="BA359">
        <v>0.66557840000000001</v>
      </c>
      <c r="BB359">
        <v>0.6682901</v>
      </c>
      <c r="BC359">
        <v>0.65415299999999998</v>
      </c>
      <c r="BD359">
        <v>0.67956799999999995</v>
      </c>
      <c r="BE359">
        <v>0.67755089999999996</v>
      </c>
      <c r="BF359">
        <v>0.67719189999999996</v>
      </c>
      <c r="BG359">
        <v>0.64218410000000004</v>
      </c>
      <c r="BH359">
        <v>0.65611799999999998</v>
      </c>
      <c r="BI359">
        <v>0.65879319999999997</v>
      </c>
      <c r="BJ359">
        <v>0.67504889999999995</v>
      </c>
      <c r="BK359">
        <v>0.66312179999999998</v>
      </c>
      <c r="BL359">
        <v>0.65598979999999996</v>
      </c>
      <c r="BM359">
        <v>0.65755509999999995</v>
      </c>
      <c r="BN359">
        <v>0.66977889999999995</v>
      </c>
      <c r="BO359">
        <v>0.67810669999999995</v>
      </c>
      <c r="BP359">
        <v>0.64941179999999998</v>
      </c>
      <c r="BQ359">
        <v>0.62254909999999997</v>
      </c>
      <c r="BR359">
        <v>0.62416110000000002</v>
      </c>
      <c r="BS359">
        <v>0.62895080000000003</v>
      </c>
      <c r="BT359">
        <v>0.63398940000000004</v>
      </c>
      <c r="BU359">
        <v>0.63489450000000003</v>
      </c>
      <c r="BV359">
        <v>0.61258690000000005</v>
      </c>
      <c r="BW359">
        <v>0.60323190000000004</v>
      </c>
      <c r="BX359">
        <v>0.61980979999999997</v>
      </c>
      <c r="BY359">
        <v>0.62346840000000003</v>
      </c>
      <c r="BZ359">
        <v>0.62307120000000005</v>
      </c>
      <c r="CA359">
        <v>0.63108699999999995</v>
      </c>
      <c r="CB359">
        <v>0.61656529999999998</v>
      </c>
      <c r="CC359">
        <v>0.60643809999999998</v>
      </c>
      <c r="CD359">
        <v>0.60889550000000003</v>
      </c>
      <c r="CE359">
        <v>0.60374099999999997</v>
      </c>
      <c r="CF359">
        <v>0.60682519999999995</v>
      </c>
      <c r="CG359">
        <v>0.61118209999999995</v>
      </c>
      <c r="CH359">
        <v>0.62558970000000003</v>
      </c>
      <c r="CI359">
        <v>0.63045980000000001</v>
      </c>
      <c r="CJ359">
        <v>0.61689899999999998</v>
      </c>
      <c r="CK359">
        <v>0.62030320000000005</v>
      </c>
      <c r="CL359">
        <v>0.61574810000000002</v>
      </c>
      <c r="CM359">
        <v>0.61236259999999998</v>
      </c>
      <c r="CN359">
        <v>0.60881819999999998</v>
      </c>
      <c r="CO359">
        <v>0.60006579999999998</v>
      </c>
      <c r="CP359">
        <v>0.59053449999999996</v>
      </c>
      <c r="CQ359">
        <v>0.57379619999999998</v>
      </c>
      <c r="CR359">
        <v>0.58369950000000004</v>
      </c>
      <c r="CS359">
        <v>0.59962859999999996</v>
      </c>
      <c r="CT359">
        <v>0.60606450000000001</v>
      </c>
      <c r="CU359">
        <v>0.60658040000000002</v>
      </c>
      <c r="CV359">
        <v>0.60485319999999998</v>
      </c>
      <c r="CW359">
        <v>0.61099970000000003</v>
      </c>
      <c r="CX359">
        <v>0.61169870000000004</v>
      </c>
      <c r="CY359">
        <v>0.60873010000000005</v>
      </c>
      <c r="CZ359">
        <v>0.59965369999999996</v>
      </c>
      <c r="DA359">
        <v>0.58635890000000002</v>
      </c>
      <c r="DB359">
        <v>0.59383810000000004</v>
      </c>
      <c r="DC359">
        <v>0.58776709999999999</v>
      </c>
      <c r="DD359">
        <v>0.59131290000000003</v>
      </c>
      <c r="DE359">
        <v>0.59632830000000003</v>
      </c>
      <c r="DF359">
        <v>0.59609420000000002</v>
      </c>
      <c r="DG359">
        <v>0.59430119999999997</v>
      </c>
      <c r="DH359">
        <v>0.58654969999999995</v>
      </c>
      <c r="DI359">
        <v>0.58063039999999999</v>
      </c>
      <c r="DJ359">
        <v>0.57334410000000002</v>
      </c>
      <c r="DK359">
        <v>0.58820620000000001</v>
      </c>
      <c r="DL359">
        <v>0.58408340000000003</v>
      </c>
      <c r="DM359">
        <v>0.59259070000000003</v>
      </c>
      <c r="DN359">
        <v>0.59304049999999997</v>
      </c>
      <c r="DO359">
        <v>0.59106899999999996</v>
      </c>
      <c r="DP359">
        <v>0.57951359999999996</v>
      </c>
      <c r="DQ359">
        <v>0.5489714</v>
      </c>
      <c r="DR359">
        <v>0.51789410000000002</v>
      </c>
      <c r="DS359">
        <v>0.50691679999999995</v>
      </c>
      <c r="DT359">
        <v>0.54930069999999998</v>
      </c>
      <c r="DU359">
        <v>0.58291059999999995</v>
      </c>
      <c r="DV359">
        <v>0.59412880000000001</v>
      </c>
      <c r="DW359">
        <v>0.59335020000000005</v>
      </c>
      <c r="DX359">
        <v>0.59585790000000005</v>
      </c>
      <c r="DY359">
        <v>0.57380790000000004</v>
      </c>
      <c r="DZ359">
        <v>0.59023420000000004</v>
      </c>
      <c r="EA359">
        <v>0.58416999999999997</v>
      </c>
      <c r="EB359">
        <v>0.58056540000000001</v>
      </c>
      <c r="EC359">
        <v>0.58326719999999999</v>
      </c>
      <c r="ED359">
        <v>0.56949590000000005</v>
      </c>
      <c r="EE359">
        <v>0.58095129999999995</v>
      </c>
      <c r="EF359">
        <v>0.57591919999999996</v>
      </c>
      <c r="EG359">
        <v>0.57594959999999995</v>
      </c>
      <c r="EH359">
        <v>0.57204560000000004</v>
      </c>
      <c r="EI359">
        <v>0.56768640000000004</v>
      </c>
      <c r="EJ359">
        <v>0.56251220000000002</v>
      </c>
      <c r="EK359">
        <v>0.57567409999999997</v>
      </c>
      <c r="EL359">
        <v>0.58704690000000004</v>
      </c>
      <c r="EM359">
        <v>0.59230539999999998</v>
      </c>
      <c r="EN359">
        <v>0.59292089999999997</v>
      </c>
      <c r="EO359">
        <v>0.57858580000000004</v>
      </c>
      <c r="EP359">
        <v>0.57963220000000004</v>
      </c>
      <c r="EQ359">
        <v>0.58564539999999998</v>
      </c>
      <c r="ER359">
        <v>0.56885529999999995</v>
      </c>
      <c r="ES359">
        <v>0.57939790000000002</v>
      </c>
      <c r="ET359">
        <v>0.57101630000000003</v>
      </c>
      <c r="EU359">
        <v>0.56128330000000004</v>
      </c>
      <c r="EV359">
        <v>0.52663020000000005</v>
      </c>
      <c r="EW359">
        <v>0.54101489999999997</v>
      </c>
      <c r="EX359">
        <v>0.55504560000000003</v>
      </c>
      <c r="EY359">
        <v>0.55628710000000003</v>
      </c>
      <c r="EZ359">
        <v>0.57304129999999998</v>
      </c>
      <c r="FA359">
        <v>0.53991529999999999</v>
      </c>
      <c r="FB359">
        <v>0.45018629999999998</v>
      </c>
      <c r="FC359">
        <v>0.40419759999999999</v>
      </c>
      <c r="FD359">
        <v>0.309832</v>
      </c>
      <c r="FE359">
        <v>0.20250750000000001</v>
      </c>
      <c r="FF359">
        <v>0.31183080000000002</v>
      </c>
      <c r="FG359">
        <v>0.3794998</v>
      </c>
      <c r="FH359">
        <v>0.44556639999999997</v>
      </c>
      <c r="FI359">
        <v>0.53309209999999996</v>
      </c>
      <c r="FJ359">
        <v>0.56480160000000001</v>
      </c>
      <c r="FK359">
        <v>0.58125669999999996</v>
      </c>
      <c r="FL359">
        <v>0.58153929999999998</v>
      </c>
      <c r="FM359">
        <v>0.5832908</v>
      </c>
      <c r="FN359">
        <v>0.58211049999999998</v>
      </c>
      <c r="FO359">
        <v>0.58380840000000001</v>
      </c>
      <c r="FP359">
        <v>0.57543169999999999</v>
      </c>
      <c r="FQ359">
        <v>0.57102370000000002</v>
      </c>
      <c r="FR359">
        <v>0.5634209</v>
      </c>
      <c r="FS359">
        <v>0.55951209999999996</v>
      </c>
      <c r="FT359">
        <v>0.56049850000000001</v>
      </c>
      <c r="FU359">
        <v>0.55653260000000004</v>
      </c>
      <c r="FV359">
        <v>0.54414030000000002</v>
      </c>
      <c r="FW359">
        <v>0.53273649999999995</v>
      </c>
      <c r="FX359">
        <v>0.50239389999999995</v>
      </c>
      <c r="FY359">
        <v>0.47268690000000002</v>
      </c>
      <c r="FZ359">
        <v>0.48583749999999998</v>
      </c>
      <c r="GA359">
        <v>0.49959160000000002</v>
      </c>
      <c r="GB359">
        <v>0.49662780000000001</v>
      </c>
      <c r="GC359">
        <v>0.4673312</v>
      </c>
      <c r="GD359">
        <v>0.40928999999999999</v>
      </c>
      <c r="GE359">
        <v>0.4602193</v>
      </c>
      <c r="GF359">
        <v>0.43178450000000002</v>
      </c>
      <c r="GG359">
        <v>0.48775269999999998</v>
      </c>
      <c r="GH359">
        <v>0.50024060000000004</v>
      </c>
      <c r="GI359">
        <v>0.52969710000000003</v>
      </c>
      <c r="GJ359">
        <v>0.52017159999999996</v>
      </c>
      <c r="GK359">
        <v>0.49774819999999997</v>
      </c>
      <c r="GL359">
        <v>0.55944349999999998</v>
      </c>
      <c r="GM359">
        <v>0.56283349999999999</v>
      </c>
      <c r="GN359">
        <v>0.55984659999999997</v>
      </c>
      <c r="GO359">
        <v>0.56638949999999999</v>
      </c>
      <c r="GP359">
        <v>0.56940069999999998</v>
      </c>
      <c r="GQ359">
        <v>0.47299200000000002</v>
      </c>
      <c r="GR359">
        <v>0.53262339999999997</v>
      </c>
      <c r="GS359">
        <v>0.47234670000000001</v>
      </c>
      <c r="GT359">
        <v>0.47650740000000003</v>
      </c>
      <c r="GU359">
        <v>0.50647750000000002</v>
      </c>
      <c r="GV359">
        <v>0.52677949999999996</v>
      </c>
      <c r="GW359">
        <v>0.52514479999999997</v>
      </c>
      <c r="GX359">
        <v>0.4935794</v>
      </c>
      <c r="GY359">
        <v>0.44908029999999999</v>
      </c>
      <c r="GZ359">
        <v>0.36113099999999998</v>
      </c>
      <c r="HA359">
        <v>0.25851390000000002</v>
      </c>
      <c r="HB359">
        <v>0.2089463</v>
      </c>
      <c r="HC359">
        <v>0.2322138</v>
      </c>
      <c r="HD359">
        <v>0.33165430000000001</v>
      </c>
      <c r="HE359">
        <v>0.34296149999999997</v>
      </c>
      <c r="HF359">
        <v>0.38363199999999997</v>
      </c>
      <c r="HG359">
        <v>0.32662039999999998</v>
      </c>
      <c r="HH359">
        <v>0.10967209999999999</v>
      </c>
      <c r="HI359">
        <v>1.8140770000000001E-2</v>
      </c>
      <c r="HJ359">
        <v>2.0516739999999999E-2</v>
      </c>
      <c r="HK359">
        <v>1.4695659999999999E-2</v>
      </c>
      <c r="HL359">
        <v>2.170776E-2</v>
      </c>
      <c r="HM359">
        <v>1.7396149999999999E-2</v>
      </c>
      <c r="HN359">
        <v>4.3597700000000003E-2</v>
      </c>
      <c r="HO359">
        <v>7.4934189999999998E-2</v>
      </c>
      <c r="HP359">
        <v>0.19419900000000001</v>
      </c>
      <c r="HQ359">
        <v>0.31444490000000003</v>
      </c>
      <c r="HR359">
        <v>0.2706344</v>
      </c>
      <c r="HS359">
        <v>0.36975140000000001</v>
      </c>
      <c r="HT359">
        <v>0.39393590000000001</v>
      </c>
      <c r="HU359">
        <v>0.37204140000000002</v>
      </c>
      <c r="HV359">
        <v>0.40521249999999998</v>
      </c>
      <c r="HW359">
        <v>0.34303869999999997</v>
      </c>
      <c r="HX359">
        <v>0.47326109999999999</v>
      </c>
      <c r="HY359">
        <v>0.45723370000000002</v>
      </c>
      <c r="HZ359">
        <v>0.30496820000000002</v>
      </c>
      <c r="IA359">
        <v>0.38351239999999998</v>
      </c>
      <c r="IB359">
        <v>0.41309449999999998</v>
      </c>
      <c r="IC359">
        <v>0.32154389999999999</v>
      </c>
      <c r="ID359">
        <v>0.44084640000000003</v>
      </c>
      <c r="IE359">
        <v>0.35462680000000002</v>
      </c>
      <c r="IF359">
        <v>0.36427229999999999</v>
      </c>
      <c r="IG359">
        <v>0.40802650000000001</v>
      </c>
      <c r="IH359">
        <v>0.40073950000000003</v>
      </c>
      <c r="II359">
        <v>0.43959939999999997</v>
      </c>
      <c r="IJ359">
        <v>0.4021556</v>
      </c>
      <c r="IK359">
        <v>0.33866360000000001</v>
      </c>
      <c r="IL359">
        <v>0.28346379999999999</v>
      </c>
      <c r="IM359">
        <v>0.22961000000000001</v>
      </c>
      <c r="IN359">
        <v>0.20700009999999999</v>
      </c>
      <c r="IO359">
        <v>0.23664279999999999</v>
      </c>
      <c r="IP359">
        <v>0.24734249999999999</v>
      </c>
      <c r="IQ359">
        <v>0.20292099999999999</v>
      </c>
      <c r="IR359">
        <v>0.1334235</v>
      </c>
      <c r="IS359">
        <v>9.3348100000000003E-2</v>
      </c>
      <c r="IT359">
        <v>4.3718670000000001E-2</v>
      </c>
      <c r="IU359">
        <v>4.505518E-2</v>
      </c>
      <c r="IV359">
        <v>7.3673039999999995E-2</v>
      </c>
      <c r="IW359">
        <v>5.0648650000000003E-2</v>
      </c>
    </row>
    <row r="360" spans="1:257" x14ac:dyDescent="0.45">
      <c r="A360" t="s">
        <v>364</v>
      </c>
      <c r="B360">
        <v>0.5</v>
      </c>
      <c r="C360">
        <v>0.51481670000000002</v>
      </c>
      <c r="D360">
        <v>3.1</v>
      </c>
      <c r="E360">
        <v>3.0918589999999999</v>
      </c>
      <c r="F360">
        <v>240</v>
      </c>
      <c r="G360">
        <v>237.58449999999999</v>
      </c>
      <c r="H360">
        <v>5</v>
      </c>
      <c r="I360">
        <v>5.6107019999999999</v>
      </c>
      <c r="J360">
        <v>0.65989359999999997</v>
      </c>
      <c r="K360">
        <v>0.6613194</v>
      </c>
      <c r="L360">
        <v>0.66270879999999999</v>
      </c>
      <c r="M360">
        <v>0.66408020000000001</v>
      </c>
      <c r="N360">
        <v>0.66542670000000004</v>
      </c>
      <c r="O360">
        <v>0.66679500000000003</v>
      </c>
      <c r="P360">
        <v>0.66816169999999997</v>
      </c>
      <c r="Q360">
        <v>0.66950860000000001</v>
      </c>
      <c r="R360">
        <v>0.67077030000000004</v>
      </c>
      <c r="S360">
        <v>0.6720313</v>
      </c>
      <c r="T360">
        <v>0.67340489999999997</v>
      </c>
      <c r="U360">
        <v>0.67470819999999998</v>
      </c>
      <c r="V360">
        <v>0.67596429999999996</v>
      </c>
      <c r="W360">
        <v>0.67737320000000001</v>
      </c>
      <c r="X360">
        <v>0.67862529999999999</v>
      </c>
      <c r="Y360">
        <v>0.67991250000000003</v>
      </c>
      <c r="Z360">
        <v>0.68120119999999995</v>
      </c>
      <c r="AA360">
        <v>0.68245239999999996</v>
      </c>
      <c r="AB360">
        <v>0.68369190000000002</v>
      </c>
      <c r="AC360">
        <v>0.68450200000000005</v>
      </c>
      <c r="AD360">
        <v>0.6849442</v>
      </c>
      <c r="AE360">
        <v>0.68713939999999996</v>
      </c>
      <c r="AF360">
        <v>0.68844170000000005</v>
      </c>
      <c r="AG360">
        <v>0.68947380000000003</v>
      </c>
      <c r="AH360">
        <v>0.69004200000000004</v>
      </c>
      <c r="AI360">
        <v>0.69055310000000003</v>
      </c>
      <c r="AJ360">
        <v>0.69045809999999996</v>
      </c>
      <c r="AK360">
        <v>0.68949649999999996</v>
      </c>
      <c r="AL360">
        <v>0.69280129999999995</v>
      </c>
      <c r="AM360">
        <v>0.69586289999999995</v>
      </c>
      <c r="AN360">
        <v>0.69625769999999998</v>
      </c>
      <c r="AO360">
        <v>0.69668750000000002</v>
      </c>
      <c r="AP360">
        <v>0.69603250000000005</v>
      </c>
      <c r="AQ360">
        <v>0.69423690000000005</v>
      </c>
      <c r="AR360">
        <v>0.69631670000000001</v>
      </c>
      <c r="AS360">
        <v>0.69541200000000003</v>
      </c>
      <c r="AT360">
        <v>0.69577449999999996</v>
      </c>
      <c r="AU360">
        <v>0.69300459999999997</v>
      </c>
      <c r="AV360">
        <v>0.70138409999999995</v>
      </c>
      <c r="AW360">
        <v>0.69500079999999997</v>
      </c>
      <c r="AX360">
        <v>0.68357500000000004</v>
      </c>
      <c r="AY360">
        <v>0.6840465</v>
      </c>
      <c r="AZ360">
        <v>0.68338770000000004</v>
      </c>
      <c r="BA360">
        <v>0.67705459999999995</v>
      </c>
      <c r="BB360">
        <v>0.68205380000000004</v>
      </c>
      <c r="BC360">
        <v>0.67547120000000005</v>
      </c>
      <c r="BD360">
        <v>0.69480339999999996</v>
      </c>
      <c r="BE360">
        <v>0.69383799999999995</v>
      </c>
      <c r="BF360">
        <v>0.69412149999999995</v>
      </c>
      <c r="BG360">
        <v>0.65821359999999995</v>
      </c>
      <c r="BH360">
        <v>0.67422289999999996</v>
      </c>
      <c r="BI360">
        <v>0.67700510000000003</v>
      </c>
      <c r="BJ360">
        <v>0.69374769999999997</v>
      </c>
      <c r="BK360">
        <v>0.67971890000000001</v>
      </c>
      <c r="BL360">
        <v>0.67693170000000003</v>
      </c>
      <c r="BM360">
        <v>0.67948649999999999</v>
      </c>
      <c r="BN360">
        <v>0.69067440000000002</v>
      </c>
      <c r="BO360">
        <v>0.69720099999999996</v>
      </c>
      <c r="BP360">
        <v>0.66296600000000006</v>
      </c>
      <c r="BQ360">
        <v>0.60918030000000001</v>
      </c>
      <c r="BR360">
        <v>0.60964929999999995</v>
      </c>
      <c r="BS360">
        <v>0.60442839999999998</v>
      </c>
      <c r="BT360">
        <v>0.63749310000000003</v>
      </c>
      <c r="BU360">
        <v>0.64950050000000004</v>
      </c>
      <c r="BV360">
        <v>0.56905539999999999</v>
      </c>
      <c r="BW360">
        <v>0.54233299999999995</v>
      </c>
      <c r="BX360">
        <v>0.54742049999999998</v>
      </c>
      <c r="BY360">
        <v>0.5829164</v>
      </c>
      <c r="BZ360">
        <v>0.6059795</v>
      </c>
      <c r="CA360">
        <v>0.62858559999999997</v>
      </c>
      <c r="CB360">
        <v>0.59723780000000004</v>
      </c>
      <c r="CC360">
        <v>0.47295199999999998</v>
      </c>
      <c r="CD360">
        <v>0.5132639</v>
      </c>
      <c r="CE360">
        <v>0.50631499999999996</v>
      </c>
      <c r="CF360">
        <v>0.52464010000000005</v>
      </c>
      <c r="CG360">
        <v>0.55126439999999999</v>
      </c>
      <c r="CH360">
        <v>0.60426089999999999</v>
      </c>
      <c r="CI360">
        <v>0.62881929999999997</v>
      </c>
      <c r="CJ360">
        <v>0.56632159999999998</v>
      </c>
      <c r="CK360">
        <v>0.5879316</v>
      </c>
      <c r="CL360">
        <v>0.56516869999999997</v>
      </c>
      <c r="CM360">
        <v>0.55294710000000002</v>
      </c>
      <c r="CN360">
        <v>0.56120619999999999</v>
      </c>
      <c r="CO360">
        <v>0.52458590000000005</v>
      </c>
      <c r="CP360">
        <v>0.45212279999999999</v>
      </c>
      <c r="CQ360">
        <v>0.36858800000000003</v>
      </c>
      <c r="CR360">
        <v>0.3989241</v>
      </c>
      <c r="CS360">
        <v>0.42700280000000002</v>
      </c>
      <c r="CT360">
        <v>0.48297099999999998</v>
      </c>
      <c r="CU360">
        <v>0.48589139999999997</v>
      </c>
      <c r="CV360">
        <v>0.50125779999999998</v>
      </c>
      <c r="CW360">
        <v>0.52847370000000005</v>
      </c>
      <c r="CX360">
        <v>0.52989660000000005</v>
      </c>
      <c r="CY360">
        <v>0.51653640000000001</v>
      </c>
      <c r="CZ360">
        <v>0.38540489999999999</v>
      </c>
      <c r="DA360">
        <v>0.32589420000000002</v>
      </c>
      <c r="DB360">
        <v>0.37670409999999999</v>
      </c>
      <c r="DC360">
        <v>0.30732599999999999</v>
      </c>
      <c r="DD360">
        <v>0.37651230000000002</v>
      </c>
      <c r="DE360">
        <v>0.39159860000000002</v>
      </c>
      <c r="DF360">
        <v>0.38214629999999999</v>
      </c>
      <c r="DG360">
        <v>0.34675060000000002</v>
      </c>
      <c r="DH360">
        <v>0.2151931</v>
      </c>
      <c r="DI360">
        <v>0.27325379999999999</v>
      </c>
      <c r="DJ360">
        <v>0.22788069999999999</v>
      </c>
      <c r="DK360">
        <v>0.24418300000000001</v>
      </c>
      <c r="DL360">
        <v>0.22851199999999999</v>
      </c>
      <c r="DM360">
        <v>0.31256119999999998</v>
      </c>
      <c r="DN360">
        <v>0.33928130000000001</v>
      </c>
      <c r="DO360">
        <v>0.37486340000000001</v>
      </c>
      <c r="DP360">
        <v>0.37005779999999999</v>
      </c>
      <c r="DQ360">
        <v>0.28823680000000002</v>
      </c>
      <c r="DR360">
        <v>0.23756740000000001</v>
      </c>
      <c r="DS360">
        <v>0.22120989999999999</v>
      </c>
      <c r="DT360">
        <v>0.28707139999999998</v>
      </c>
      <c r="DU360">
        <v>0.33419300000000002</v>
      </c>
      <c r="DV360">
        <v>0.37889919999999999</v>
      </c>
      <c r="DW360">
        <v>0.32527539999999999</v>
      </c>
      <c r="DX360">
        <v>0.36650460000000001</v>
      </c>
      <c r="DY360">
        <v>0.27905649999999999</v>
      </c>
      <c r="DZ360">
        <v>0.30263279999999998</v>
      </c>
      <c r="EA360">
        <v>0.2800028</v>
      </c>
      <c r="EB360">
        <v>0.1851003</v>
      </c>
      <c r="EC360">
        <v>0.2030518</v>
      </c>
      <c r="ED360">
        <v>0.20509440000000001</v>
      </c>
      <c r="EE360">
        <v>0.22681129999999999</v>
      </c>
      <c r="EF360">
        <v>0.1861256</v>
      </c>
      <c r="EG360">
        <v>0.21896070000000001</v>
      </c>
      <c r="EH360">
        <v>0.230572</v>
      </c>
      <c r="EI360">
        <v>0.24792910000000001</v>
      </c>
      <c r="EJ360">
        <v>0.24780079999999999</v>
      </c>
      <c r="EK360">
        <v>0.28344740000000002</v>
      </c>
      <c r="EL360">
        <v>0.32182240000000001</v>
      </c>
      <c r="EM360">
        <v>0.36304900000000001</v>
      </c>
      <c r="EN360">
        <v>0.35056219999999999</v>
      </c>
      <c r="EO360">
        <v>0.28209600000000001</v>
      </c>
      <c r="EP360">
        <v>0.27828330000000001</v>
      </c>
      <c r="EQ360">
        <v>0.25884410000000002</v>
      </c>
      <c r="ER360">
        <v>0.1999581</v>
      </c>
      <c r="ES360">
        <v>0.137049</v>
      </c>
      <c r="ET360">
        <v>0.16241320000000001</v>
      </c>
      <c r="EU360">
        <v>0.16833319999999999</v>
      </c>
      <c r="EV360">
        <v>0.13663059999999999</v>
      </c>
      <c r="EW360">
        <v>0.14918819999999999</v>
      </c>
      <c r="EX360">
        <v>0.14436750000000001</v>
      </c>
      <c r="EY360">
        <v>0.14057069999999999</v>
      </c>
      <c r="EZ360">
        <v>0.1535087</v>
      </c>
      <c r="FA360">
        <v>0.13386219999999999</v>
      </c>
      <c r="FB360">
        <v>0.1136945</v>
      </c>
      <c r="FC360">
        <v>0.1160243</v>
      </c>
      <c r="FD360">
        <v>0.1093078</v>
      </c>
      <c r="FE360">
        <v>0.1006383</v>
      </c>
      <c r="FF360">
        <v>0.1132938</v>
      </c>
      <c r="FG360">
        <v>0.1132807</v>
      </c>
      <c r="FH360">
        <v>0.1220632</v>
      </c>
      <c r="FI360">
        <v>0.1242095</v>
      </c>
      <c r="FJ360">
        <v>0.13732359999999999</v>
      </c>
      <c r="FK360">
        <v>0.1530456</v>
      </c>
      <c r="FL360">
        <v>0.15500610000000001</v>
      </c>
      <c r="FM360">
        <v>0.16819719999999999</v>
      </c>
      <c r="FN360">
        <v>0.1680837</v>
      </c>
      <c r="FO360">
        <v>0.18849930000000001</v>
      </c>
      <c r="FP360">
        <v>0.18688199999999999</v>
      </c>
      <c r="FQ360">
        <v>0.1851081</v>
      </c>
      <c r="FR360">
        <v>0.1847945</v>
      </c>
      <c r="FS360">
        <v>0.18193670000000001</v>
      </c>
      <c r="FT360">
        <v>0.18223739999999999</v>
      </c>
      <c r="FU360">
        <v>0.17669360000000001</v>
      </c>
      <c r="FV360">
        <v>0.16865949999999999</v>
      </c>
      <c r="FW360">
        <v>0.1606805</v>
      </c>
      <c r="FX360">
        <v>0.14400830000000001</v>
      </c>
      <c r="FY360">
        <v>0.1348596</v>
      </c>
      <c r="FZ360">
        <v>0.13098599999999999</v>
      </c>
      <c r="GA360">
        <v>0.1319594</v>
      </c>
      <c r="GB360">
        <v>0.13604579999999999</v>
      </c>
      <c r="GC360">
        <v>0.12821489999999999</v>
      </c>
      <c r="GD360">
        <v>0.1160045</v>
      </c>
      <c r="GE360">
        <v>0.12572430000000001</v>
      </c>
      <c r="GF360">
        <v>0.1157469</v>
      </c>
      <c r="GG360">
        <v>0.1262421</v>
      </c>
      <c r="GH360">
        <v>0.12032959999999999</v>
      </c>
      <c r="GI360">
        <v>0.1164453</v>
      </c>
      <c r="GJ360">
        <v>0.1130695</v>
      </c>
      <c r="GK360">
        <v>0.1133074</v>
      </c>
      <c r="GL360">
        <v>0.11852989999999999</v>
      </c>
      <c r="GM360">
        <v>0.1193834</v>
      </c>
      <c r="GN360">
        <v>0.1201213</v>
      </c>
      <c r="GO360">
        <v>0.1193099</v>
      </c>
      <c r="GP360">
        <v>0.1178756</v>
      </c>
      <c r="GQ360">
        <v>0.1025554</v>
      </c>
      <c r="GR360">
        <v>0.11686729999999999</v>
      </c>
      <c r="GS360">
        <v>0.11565640000000001</v>
      </c>
      <c r="GT360">
        <v>0.11866690000000001</v>
      </c>
      <c r="GU360">
        <v>0.1238857</v>
      </c>
      <c r="GV360">
        <v>0.1311879</v>
      </c>
      <c r="GW360">
        <v>0.12951889999999999</v>
      </c>
      <c r="GX360">
        <v>0.13013520000000001</v>
      </c>
      <c r="GY360">
        <v>0.1242969</v>
      </c>
      <c r="GZ360">
        <v>0.1154268</v>
      </c>
      <c r="HA360">
        <v>0.1095059</v>
      </c>
      <c r="HB360">
        <v>0.10721609999999999</v>
      </c>
      <c r="HC360">
        <v>0.10844090000000001</v>
      </c>
      <c r="HD360">
        <v>0.11301949999999999</v>
      </c>
      <c r="HE360">
        <v>0.1140096</v>
      </c>
      <c r="HF360">
        <v>0.114953</v>
      </c>
      <c r="HG360">
        <v>0.1095315</v>
      </c>
      <c r="HH360">
        <v>0.10129630000000001</v>
      </c>
      <c r="HI360">
        <v>9.3221890000000002E-2</v>
      </c>
      <c r="HJ360">
        <v>9.0352479999999999E-2</v>
      </c>
      <c r="HK360">
        <v>8.932822E-2</v>
      </c>
      <c r="HL360">
        <v>9.3961219999999998E-2</v>
      </c>
      <c r="HM360">
        <v>9.2007249999999999E-2</v>
      </c>
      <c r="HN360">
        <v>9.8574060000000005E-2</v>
      </c>
      <c r="HO360">
        <v>9.421831E-2</v>
      </c>
      <c r="HP360">
        <v>0.1046227</v>
      </c>
      <c r="HQ360">
        <v>0.1077079</v>
      </c>
      <c r="HR360">
        <v>0.1045592</v>
      </c>
      <c r="HS360">
        <v>0.10543130000000001</v>
      </c>
      <c r="HT360">
        <v>0.107154</v>
      </c>
      <c r="HU360">
        <v>0.1052307</v>
      </c>
      <c r="HV360">
        <v>0.10280930000000001</v>
      </c>
      <c r="HW360">
        <v>0.1018806</v>
      </c>
      <c r="HX360">
        <v>0.1083667</v>
      </c>
      <c r="HY360">
        <v>0.1066023</v>
      </c>
      <c r="HZ360">
        <v>9.5400970000000002E-2</v>
      </c>
      <c r="IA360">
        <v>0.10423109999999999</v>
      </c>
      <c r="IB360">
        <v>0.10146719999999999</v>
      </c>
      <c r="IC360">
        <v>0.1034336</v>
      </c>
      <c r="ID360">
        <v>0.1020639</v>
      </c>
      <c r="IE360">
        <v>0.1002759</v>
      </c>
      <c r="IF360">
        <v>9.3306990000000006E-2</v>
      </c>
      <c r="IG360">
        <v>9.2806050000000001E-2</v>
      </c>
      <c r="IH360">
        <v>0.1020052</v>
      </c>
      <c r="II360">
        <v>0.1058167</v>
      </c>
      <c r="IJ360">
        <v>0.1011282</v>
      </c>
      <c r="IK360">
        <v>0.10391649999999999</v>
      </c>
      <c r="IL360">
        <v>0.10452069999999999</v>
      </c>
      <c r="IM360">
        <v>0.1016251</v>
      </c>
      <c r="IN360">
        <v>0.1047728</v>
      </c>
      <c r="IO360">
        <v>0.1042208</v>
      </c>
      <c r="IP360">
        <v>0.1050001</v>
      </c>
      <c r="IQ360">
        <v>0.1032907</v>
      </c>
      <c r="IR360">
        <v>0.1008757</v>
      </c>
      <c r="IS360">
        <v>9.4587210000000005E-2</v>
      </c>
      <c r="IT360">
        <v>9.5144909999999999E-2</v>
      </c>
      <c r="IU360">
        <v>9.3511709999999998E-2</v>
      </c>
      <c r="IV360">
        <v>9.981756E-2</v>
      </c>
      <c r="IW360">
        <v>8.9977059999999998E-2</v>
      </c>
    </row>
    <row r="361" spans="1:257" x14ac:dyDescent="0.45">
      <c r="A361" t="s">
        <v>365</v>
      </c>
      <c r="B361">
        <v>0</v>
      </c>
      <c r="C361">
        <v>7.9521409999999994E-3</v>
      </c>
      <c r="D361">
        <v>3.7</v>
      </c>
      <c r="E361">
        <v>3.7207699999999999</v>
      </c>
      <c r="F361">
        <v>280</v>
      </c>
      <c r="G361">
        <v>336.63369999999998</v>
      </c>
      <c r="H361">
        <v>11</v>
      </c>
      <c r="I361">
        <v>10.81649</v>
      </c>
      <c r="J361">
        <v>0.63299899999999998</v>
      </c>
      <c r="K361">
        <v>0.63399609999999995</v>
      </c>
      <c r="L361">
        <v>0.63361500000000004</v>
      </c>
      <c r="M361">
        <v>0.63470769999999999</v>
      </c>
      <c r="N361">
        <v>0.63492959999999998</v>
      </c>
      <c r="O361">
        <v>0.63462479999999999</v>
      </c>
      <c r="P361">
        <v>0.63273869999999999</v>
      </c>
      <c r="Q361">
        <v>0.63198160000000003</v>
      </c>
      <c r="R361">
        <v>0.62878389999999995</v>
      </c>
      <c r="S361">
        <v>0.61550159999999998</v>
      </c>
      <c r="T361">
        <v>0.62003430000000004</v>
      </c>
      <c r="U361">
        <v>0.62754200000000004</v>
      </c>
      <c r="V361">
        <v>0.63010719999999998</v>
      </c>
      <c r="W361">
        <v>0.63143850000000001</v>
      </c>
      <c r="X361">
        <v>0.62826190000000004</v>
      </c>
      <c r="Y361">
        <v>0.62763599999999997</v>
      </c>
      <c r="Z361">
        <v>0.63294309999999998</v>
      </c>
      <c r="AA361">
        <v>0.63386609999999999</v>
      </c>
      <c r="AB361">
        <v>0.63417579999999996</v>
      </c>
      <c r="AC361">
        <v>0.63416059999999996</v>
      </c>
      <c r="AD361">
        <v>0.63391830000000005</v>
      </c>
      <c r="AE361">
        <v>0.63382669999999997</v>
      </c>
      <c r="AF361">
        <v>0.63345770000000001</v>
      </c>
      <c r="AG361">
        <v>0.63287550000000004</v>
      </c>
      <c r="AH361">
        <v>0.63203500000000001</v>
      </c>
      <c r="AI361">
        <v>0.63099959999999999</v>
      </c>
      <c r="AJ361">
        <v>0.6296195</v>
      </c>
      <c r="AK361">
        <v>0.62804839999999995</v>
      </c>
      <c r="AL361">
        <v>0.62644889999999998</v>
      </c>
      <c r="AM361">
        <v>0.62461060000000002</v>
      </c>
      <c r="AN361">
        <v>0.62166169999999998</v>
      </c>
      <c r="AO361">
        <v>0.61791739999999995</v>
      </c>
      <c r="AP361">
        <v>0.61290529999999999</v>
      </c>
      <c r="AQ361">
        <v>0.60616199999999998</v>
      </c>
      <c r="AR361">
        <v>0.59662179999999998</v>
      </c>
      <c r="AS361">
        <v>0.57886249999999995</v>
      </c>
      <c r="AT361">
        <v>0.55838359999999998</v>
      </c>
      <c r="AU361">
        <v>0.57640619999999998</v>
      </c>
      <c r="AV361">
        <v>0.58758540000000004</v>
      </c>
      <c r="AW361">
        <v>0.59139620000000004</v>
      </c>
      <c r="AX361">
        <v>0.5916344</v>
      </c>
      <c r="AY361">
        <v>0.59291249999999995</v>
      </c>
      <c r="AZ361">
        <v>0.59354779999999996</v>
      </c>
      <c r="BA361">
        <v>0.59182319999999999</v>
      </c>
      <c r="BB361">
        <v>0.592422</v>
      </c>
      <c r="BC361">
        <v>0.59121559999999995</v>
      </c>
      <c r="BD361">
        <v>0.59266370000000002</v>
      </c>
      <c r="BE361">
        <v>0.59123049999999999</v>
      </c>
      <c r="BF361">
        <v>0.58953739999999999</v>
      </c>
      <c r="BG361">
        <v>0.58262879999999995</v>
      </c>
      <c r="BH361">
        <v>0.58317600000000003</v>
      </c>
      <c r="BI361">
        <v>0.58197379999999999</v>
      </c>
      <c r="BJ361">
        <v>0.58227609999999996</v>
      </c>
      <c r="BK361">
        <v>0.57792589999999999</v>
      </c>
      <c r="BL361">
        <v>0.57536279999999995</v>
      </c>
      <c r="BM361">
        <v>0.57298360000000004</v>
      </c>
      <c r="BN361">
        <v>0.57131940000000003</v>
      </c>
      <c r="BO361">
        <v>0.56902920000000001</v>
      </c>
      <c r="BP361">
        <v>0.56160710000000003</v>
      </c>
      <c r="BQ361">
        <v>0.54886480000000004</v>
      </c>
      <c r="BR361">
        <v>0.54477620000000004</v>
      </c>
      <c r="BS361">
        <v>0.54202170000000005</v>
      </c>
      <c r="BT361">
        <v>0.54275280000000004</v>
      </c>
      <c r="BU361">
        <v>0.53930849999999997</v>
      </c>
      <c r="BV361">
        <v>0.51681129999999997</v>
      </c>
      <c r="BW361">
        <v>0.50623589999999996</v>
      </c>
      <c r="BX361">
        <v>0.50050550000000005</v>
      </c>
      <c r="BY361">
        <v>0.50588889999999997</v>
      </c>
      <c r="BZ361">
        <v>0.50585650000000004</v>
      </c>
      <c r="CA361">
        <v>0.5025674</v>
      </c>
      <c r="CB361">
        <v>0.49205090000000001</v>
      </c>
      <c r="CC361">
        <v>0.4511889</v>
      </c>
      <c r="CD361">
        <v>0.4564259</v>
      </c>
      <c r="CE361">
        <v>0.45373869999999999</v>
      </c>
      <c r="CF361">
        <v>0.452901</v>
      </c>
      <c r="CG361">
        <v>0.4548103</v>
      </c>
      <c r="CH361">
        <v>0.45422479999999998</v>
      </c>
      <c r="CI361">
        <v>0.44904729999999998</v>
      </c>
      <c r="CJ361">
        <v>0.43529000000000001</v>
      </c>
      <c r="CK361">
        <v>0.43047669999999999</v>
      </c>
      <c r="CL361">
        <v>0.42080030000000002</v>
      </c>
      <c r="CM361">
        <v>0.41282550000000001</v>
      </c>
      <c r="CN361">
        <v>0.40745179999999998</v>
      </c>
      <c r="CO361">
        <v>0.39529760000000003</v>
      </c>
      <c r="CP361">
        <v>0.37380419999999998</v>
      </c>
      <c r="CQ361">
        <v>0.3460027</v>
      </c>
      <c r="CR361">
        <v>0.34620840000000003</v>
      </c>
      <c r="CS361">
        <v>0.34591630000000001</v>
      </c>
      <c r="CT361">
        <v>0.35056310000000002</v>
      </c>
      <c r="CU361">
        <v>0.3452114</v>
      </c>
      <c r="CV361">
        <v>0.3409083</v>
      </c>
      <c r="CW361">
        <v>0.3360996</v>
      </c>
      <c r="CX361">
        <v>0.3291036</v>
      </c>
      <c r="CY361">
        <v>0.32057229999999998</v>
      </c>
      <c r="CZ361">
        <v>0.28522920000000002</v>
      </c>
      <c r="DA361">
        <v>0.26601920000000001</v>
      </c>
      <c r="DB361">
        <v>0.27236440000000001</v>
      </c>
      <c r="DC361">
        <v>0.23926359999999999</v>
      </c>
      <c r="DD361">
        <v>0.26131189999999999</v>
      </c>
      <c r="DE361">
        <v>0.2566987</v>
      </c>
      <c r="DF361">
        <v>0.24778559999999999</v>
      </c>
      <c r="DG361">
        <v>0.22728110000000001</v>
      </c>
      <c r="DH361">
        <v>0.16027569999999999</v>
      </c>
      <c r="DI361">
        <v>0.20179949999999999</v>
      </c>
      <c r="DJ361">
        <v>0.180149</v>
      </c>
      <c r="DK361">
        <v>0.19525890000000001</v>
      </c>
      <c r="DL361">
        <v>0.1989533</v>
      </c>
      <c r="DM361">
        <v>0.23543410000000001</v>
      </c>
      <c r="DN361">
        <v>0.24744440000000001</v>
      </c>
      <c r="DO361">
        <v>0.25498009999999999</v>
      </c>
      <c r="DP361">
        <v>0.2543108</v>
      </c>
      <c r="DQ361">
        <v>0.23944660000000001</v>
      </c>
      <c r="DR361">
        <v>0.22185659999999999</v>
      </c>
      <c r="DS361">
        <v>0.2143814</v>
      </c>
      <c r="DT361">
        <v>0.23811299999999999</v>
      </c>
      <c r="DU361">
        <v>0.24582390000000001</v>
      </c>
      <c r="DV361">
        <v>0.24918460000000001</v>
      </c>
      <c r="DW361">
        <v>0.2408584</v>
      </c>
      <c r="DX361">
        <v>0.25189349999999999</v>
      </c>
      <c r="DY361">
        <v>0.23278119999999999</v>
      </c>
      <c r="DZ361">
        <v>0.23974429999999999</v>
      </c>
      <c r="EA361">
        <v>0.23315469999999999</v>
      </c>
      <c r="EB361">
        <v>0.1587576</v>
      </c>
      <c r="EC361">
        <v>0.16810849999999999</v>
      </c>
      <c r="ED361">
        <v>0.16725309999999999</v>
      </c>
      <c r="EE361">
        <v>0.19611580000000001</v>
      </c>
      <c r="EF361">
        <v>0.1595723</v>
      </c>
      <c r="EG361">
        <v>0.19108559999999999</v>
      </c>
      <c r="EH361">
        <v>0.20580799999999999</v>
      </c>
      <c r="EI361">
        <v>0.21346870000000001</v>
      </c>
      <c r="EJ361">
        <v>0.22018699999999999</v>
      </c>
      <c r="EK361">
        <v>0.2317748</v>
      </c>
      <c r="EL361">
        <v>0.23896809999999999</v>
      </c>
      <c r="EM361">
        <v>0.24291099999999999</v>
      </c>
      <c r="EN361">
        <v>0.23768800000000001</v>
      </c>
      <c r="EO361">
        <v>0.22251760000000001</v>
      </c>
      <c r="EP361">
        <v>0.21727859999999999</v>
      </c>
      <c r="EQ361">
        <v>0.20632110000000001</v>
      </c>
      <c r="ER361">
        <v>0.15730730000000001</v>
      </c>
      <c r="ES361">
        <v>6.6101670000000001E-2</v>
      </c>
      <c r="ET361">
        <v>0.11155519999999999</v>
      </c>
      <c r="EU361">
        <v>0.11113000000000001</v>
      </c>
      <c r="EV361">
        <v>7.728997E-2</v>
      </c>
      <c r="EW361">
        <v>9.0070330000000004E-2</v>
      </c>
      <c r="EX361">
        <v>8.6508260000000003E-2</v>
      </c>
      <c r="EY361">
        <v>9.3379340000000005E-2</v>
      </c>
      <c r="EZ361">
        <v>0.10696319999999999</v>
      </c>
      <c r="FA361">
        <v>6.7961270000000004E-2</v>
      </c>
      <c r="FB361">
        <v>2.4921510000000001E-2</v>
      </c>
      <c r="FC361">
        <v>3.6184300000000003E-2</v>
      </c>
      <c r="FD361">
        <v>2.3564499999999999E-2</v>
      </c>
      <c r="FE361">
        <v>2.0373700000000002E-2</v>
      </c>
      <c r="FF361">
        <v>3.0278800000000002E-2</v>
      </c>
      <c r="FG361">
        <v>2.5295560000000002E-2</v>
      </c>
      <c r="FH361">
        <v>4.4269500000000003E-2</v>
      </c>
      <c r="FI361">
        <v>4.174307E-2</v>
      </c>
      <c r="FJ361">
        <v>5.9425079999999998E-2</v>
      </c>
      <c r="FK361">
        <v>7.9482410000000003E-2</v>
      </c>
      <c r="FL361">
        <v>8.8385210000000006E-2</v>
      </c>
      <c r="FM361">
        <v>9.4170210000000004E-2</v>
      </c>
      <c r="FN361">
        <v>9.5183539999999997E-2</v>
      </c>
      <c r="FO361">
        <v>9.7955340000000002E-2</v>
      </c>
      <c r="FP361">
        <v>9.4458680000000003E-2</v>
      </c>
      <c r="FQ361">
        <v>8.9349300000000006E-2</v>
      </c>
      <c r="FR361">
        <v>8.4791800000000001E-2</v>
      </c>
      <c r="FS361">
        <v>7.9851110000000003E-2</v>
      </c>
      <c r="FT361">
        <v>7.7874399999999996E-2</v>
      </c>
      <c r="FU361">
        <v>7.5293299999999994E-2</v>
      </c>
      <c r="FV361">
        <v>7.2212239999999997E-2</v>
      </c>
      <c r="FW361">
        <v>6.8195339999999993E-2</v>
      </c>
      <c r="FX361">
        <v>6.0948719999999998E-2</v>
      </c>
      <c r="FY361">
        <v>5.4609400000000002E-2</v>
      </c>
      <c r="FZ361">
        <v>5.0376440000000001E-2</v>
      </c>
      <c r="GA361">
        <v>4.7061430000000001E-2</v>
      </c>
      <c r="GB361">
        <v>5.0599539999999998E-2</v>
      </c>
      <c r="GC361">
        <v>4.566278E-2</v>
      </c>
      <c r="GD361">
        <v>3.3483739999999998E-2</v>
      </c>
      <c r="GE361">
        <v>4.1556740000000002E-2</v>
      </c>
      <c r="GF361">
        <v>3.3887239999999999E-2</v>
      </c>
      <c r="GG361">
        <v>3.9617470000000002E-2</v>
      </c>
      <c r="GH361">
        <v>3.1529799999999997E-2</v>
      </c>
      <c r="GI361">
        <v>2.3049529999999999E-2</v>
      </c>
      <c r="GJ361">
        <v>1.6992170000000001E-2</v>
      </c>
      <c r="GK361">
        <v>1.8160869999999999E-2</v>
      </c>
      <c r="GL361">
        <v>2.406231E-2</v>
      </c>
      <c r="GM361">
        <v>2.468774E-2</v>
      </c>
      <c r="GN361">
        <v>2.4044309999999999E-2</v>
      </c>
      <c r="GO361">
        <v>2.5161300000000001E-2</v>
      </c>
      <c r="GP361">
        <v>2.2303590000000002E-2</v>
      </c>
      <c r="GQ361">
        <v>1.5902940000000001E-2</v>
      </c>
      <c r="GR361">
        <v>2.3842490000000001E-2</v>
      </c>
      <c r="GS361">
        <v>2.4934620000000001E-2</v>
      </c>
      <c r="GT361">
        <v>2.9452240000000001E-2</v>
      </c>
      <c r="GU361">
        <v>3.4996949999999999E-2</v>
      </c>
      <c r="GV361">
        <v>4.2573510000000002E-2</v>
      </c>
      <c r="GW361">
        <v>4.2872059999999997E-2</v>
      </c>
      <c r="GX361">
        <v>4.4373709999999997E-2</v>
      </c>
      <c r="GY361">
        <v>4.181199E-2</v>
      </c>
      <c r="GZ361">
        <v>3.509723E-2</v>
      </c>
      <c r="HA361">
        <v>2.5992310000000001E-2</v>
      </c>
      <c r="HB361">
        <v>2.2191140000000002E-2</v>
      </c>
      <c r="HC361">
        <v>2.5923140000000001E-2</v>
      </c>
      <c r="HD361">
        <v>3.3923019999999998E-2</v>
      </c>
      <c r="HE361">
        <v>3.7585090000000002E-2</v>
      </c>
      <c r="HF361">
        <v>3.582958E-2</v>
      </c>
      <c r="HG361">
        <v>2.6385220000000001E-2</v>
      </c>
      <c r="HH361">
        <v>1.337928E-2</v>
      </c>
      <c r="HI361">
        <v>4.5604629999999998E-3</v>
      </c>
      <c r="HJ361">
        <v>4.3950370000000001E-3</v>
      </c>
      <c r="HK361">
        <v>3.9110250000000003E-3</v>
      </c>
      <c r="HL361">
        <v>4.0669499999999997E-3</v>
      </c>
      <c r="HM361">
        <v>3.3527499999999998E-3</v>
      </c>
      <c r="HN361">
        <v>4.8116870000000003E-3</v>
      </c>
      <c r="HO361">
        <v>3.7066999999999998E-3</v>
      </c>
      <c r="HP361">
        <v>8.7430000000000008E-3</v>
      </c>
      <c r="HQ361">
        <v>1.394515E-2</v>
      </c>
      <c r="HR361">
        <v>9.8917129999999999E-3</v>
      </c>
      <c r="HS361">
        <v>7.8775379999999999E-3</v>
      </c>
      <c r="HT361">
        <v>7.7938629999999998E-3</v>
      </c>
      <c r="HU361">
        <v>4.9102870000000002E-3</v>
      </c>
      <c r="HV361">
        <v>1.1053139999999999E-2</v>
      </c>
      <c r="HW361">
        <v>9.099813E-3</v>
      </c>
      <c r="HX361">
        <v>8.8727000000000007E-3</v>
      </c>
      <c r="HY361">
        <v>4.9468369999999999E-3</v>
      </c>
      <c r="HZ361">
        <v>2.1339129999999999E-3</v>
      </c>
      <c r="IA361">
        <v>2.0331120000000001E-3</v>
      </c>
      <c r="IB361">
        <v>2.3613250000000001E-3</v>
      </c>
      <c r="IC361">
        <v>3.3216999999999999E-3</v>
      </c>
      <c r="ID361">
        <v>3.7415E-3</v>
      </c>
      <c r="IE361">
        <v>2.7242249999999998E-3</v>
      </c>
      <c r="IF361">
        <v>2.27275E-3</v>
      </c>
      <c r="IG361">
        <v>2.475625E-3</v>
      </c>
      <c r="IH361">
        <v>2.0903250000000001E-3</v>
      </c>
      <c r="II361">
        <v>3.502612E-3</v>
      </c>
      <c r="IJ361">
        <v>3.4844619999999998E-3</v>
      </c>
      <c r="IK361">
        <v>3.0005499999999998E-3</v>
      </c>
      <c r="IL361">
        <v>3.1925500000000002E-3</v>
      </c>
      <c r="IM361">
        <v>4.0404500000000001E-3</v>
      </c>
      <c r="IN361">
        <v>6.2133869999999999E-3</v>
      </c>
      <c r="IO361">
        <v>3.839875E-3</v>
      </c>
      <c r="IP361">
        <v>4.1666250000000002E-3</v>
      </c>
      <c r="IQ361">
        <v>3.6212750000000002E-3</v>
      </c>
      <c r="IR361">
        <v>3.9853370000000003E-3</v>
      </c>
      <c r="IS361">
        <v>3.4438619999999998E-3</v>
      </c>
      <c r="IT361">
        <v>2.427125E-3</v>
      </c>
      <c r="IU361">
        <v>2.8119999999999998E-3</v>
      </c>
      <c r="IV361">
        <v>3.4085249999999999E-3</v>
      </c>
      <c r="IW361">
        <v>3.1067120000000002E-3</v>
      </c>
    </row>
    <row r="362" spans="1:257" x14ac:dyDescent="0.45">
      <c r="A362" t="s">
        <v>366</v>
      </c>
      <c r="B362">
        <v>0.5</v>
      </c>
      <c r="C362">
        <v>0.33188659999999998</v>
      </c>
      <c r="D362">
        <v>3.9</v>
      </c>
      <c r="E362">
        <v>3.831944</v>
      </c>
      <c r="F362">
        <v>220</v>
      </c>
      <c r="G362">
        <v>205.18709999999999</v>
      </c>
      <c r="H362">
        <v>1</v>
      </c>
      <c r="I362">
        <v>0.98771620000000004</v>
      </c>
      <c r="J362">
        <v>0.7529169</v>
      </c>
      <c r="K362">
        <v>0.75338550000000004</v>
      </c>
      <c r="L362">
        <v>0.75349049999999995</v>
      </c>
      <c r="M362">
        <v>0.75406379999999995</v>
      </c>
      <c r="N362">
        <v>0.7541253</v>
      </c>
      <c r="O362">
        <v>0.75384850000000003</v>
      </c>
      <c r="P362">
        <v>0.75362739999999995</v>
      </c>
      <c r="Q362">
        <v>0.75349880000000002</v>
      </c>
      <c r="R362">
        <v>0.75265859999999996</v>
      </c>
      <c r="S362">
        <v>0.74983979999999995</v>
      </c>
      <c r="T362">
        <v>0.75075930000000002</v>
      </c>
      <c r="U362">
        <v>0.75278590000000001</v>
      </c>
      <c r="V362">
        <v>0.75361449999999996</v>
      </c>
      <c r="W362">
        <v>0.75401720000000005</v>
      </c>
      <c r="X362">
        <v>0.75361370000000005</v>
      </c>
      <c r="Y362">
        <v>0.75340680000000004</v>
      </c>
      <c r="Z362">
        <v>0.75453420000000004</v>
      </c>
      <c r="AA362">
        <v>0.75485519999999995</v>
      </c>
      <c r="AB362">
        <v>0.75518320000000005</v>
      </c>
      <c r="AC362">
        <v>0.75534749999999995</v>
      </c>
      <c r="AD362">
        <v>0.75522880000000003</v>
      </c>
      <c r="AE362">
        <v>0.75505560000000005</v>
      </c>
      <c r="AF362">
        <v>0.75505610000000001</v>
      </c>
      <c r="AG362">
        <v>0.75508560000000002</v>
      </c>
      <c r="AH362">
        <v>0.755135</v>
      </c>
      <c r="AI362">
        <v>0.75507930000000001</v>
      </c>
      <c r="AJ362">
        <v>0.75459089999999995</v>
      </c>
      <c r="AK362">
        <v>0.75411819999999996</v>
      </c>
      <c r="AL362">
        <v>0.75366500000000003</v>
      </c>
      <c r="AM362">
        <v>0.75350760000000006</v>
      </c>
      <c r="AN362">
        <v>0.75318589999999996</v>
      </c>
      <c r="AO362">
        <v>0.75262669999999998</v>
      </c>
      <c r="AP362">
        <v>0.75184030000000002</v>
      </c>
      <c r="AQ362">
        <v>0.75062379999999995</v>
      </c>
      <c r="AR362">
        <v>0.74936829999999999</v>
      </c>
      <c r="AS362">
        <v>0.74799040000000006</v>
      </c>
      <c r="AT362">
        <v>0.74545059999999996</v>
      </c>
      <c r="AU362">
        <v>0.74784919999999999</v>
      </c>
      <c r="AV362">
        <v>0.74872720000000004</v>
      </c>
      <c r="AW362">
        <v>0.74919539999999996</v>
      </c>
      <c r="AX362">
        <v>0.74889969999999995</v>
      </c>
      <c r="AY362">
        <v>0.74897910000000001</v>
      </c>
      <c r="AZ362">
        <v>0.74920880000000001</v>
      </c>
      <c r="BA362">
        <v>0.74877680000000002</v>
      </c>
      <c r="BB362">
        <v>0.74891859999999999</v>
      </c>
      <c r="BC362">
        <v>0.7487722</v>
      </c>
      <c r="BD362">
        <v>0.74937200000000004</v>
      </c>
      <c r="BE362">
        <v>0.74911729999999999</v>
      </c>
      <c r="BF362">
        <v>0.74875389999999997</v>
      </c>
      <c r="BG362">
        <v>0.7472837</v>
      </c>
      <c r="BH362">
        <v>0.74763500000000005</v>
      </c>
      <c r="BI362">
        <v>0.74764620000000004</v>
      </c>
      <c r="BJ362">
        <v>0.74821749999999998</v>
      </c>
      <c r="BK362">
        <v>0.74752099999999999</v>
      </c>
      <c r="BL362">
        <v>0.74721230000000005</v>
      </c>
      <c r="BM362">
        <v>0.7468361</v>
      </c>
      <c r="BN362">
        <v>0.74675069999999999</v>
      </c>
      <c r="BO362">
        <v>0.74674700000000005</v>
      </c>
      <c r="BP362">
        <v>0.74580709999999995</v>
      </c>
      <c r="BQ362">
        <v>0.74411240000000001</v>
      </c>
      <c r="BR362">
        <v>0.74408549999999996</v>
      </c>
      <c r="BS362">
        <v>0.74425260000000004</v>
      </c>
      <c r="BT362">
        <v>0.74461929999999998</v>
      </c>
      <c r="BU362">
        <v>0.74430249999999998</v>
      </c>
      <c r="BV362">
        <v>0.74171489999999995</v>
      </c>
      <c r="BW362">
        <v>0.74040490000000003</v>
      </c>
      <c r="BX362">
        <v>0.74061670000000002</v>
      </c>
      <c r="BY362">
        <v>0.74163250000000003</v>
      </c>
      <c r="BZ362">
        <v>0.74227609999999999</v>
      </c>
      <c r="CA362">
        <v>0.74255839999999995</v>
      </c>
      <c r="CB362">
        <v>0.7416469</v>
      </c>
      <c r="CC362">
        <v>0.73820520000000001</v>
      </c>
      <c r="CD362">
        <v>0.73859090000000005</v>
      </c>
      <c r="CE362">
        <v>0.73840919999999999</v>
      </c>
      <c r="CF362">
        <v>0.73882630000000005</v>
      </c>
      <c r="CG362">
        <v>0.73968699999999998</v>
      </c>
      <c r="CH362">
        <v>0.74005200000000004</v>
      </c>
      <c r="CI362">
        <v>0.73988699999999996</v>
      </c>
      <c r="CJ362">
        <v>0.73891150000000005</v>
      </c>
      <c r="CK362">
        <v>0.73886430000000003</v>
      </c>
      <c r="CL362">
        <v>0.73832129999999996</v>
      </c>
      <c r="CM362">
        <v>0.73791180000000001</v>
      </c>
      <c r="CN362">
        <v>0.73773359999999999</v>
      </c>
      <c r="CO362">
        <v>0.73701919999999999</v>
      </c>
      <c r="CP362">
        <v>0.73577219999999999</v>
      </c>
      <c r="CQ362">
        <v>0.73407610000000001</v>
      </c>
      <c r="CR362">
        <v>0.73454220000000003</v>
      </c>
      <c r="CS362">
        <v>0.73529509999999998</v>
      </c>
      <c r="CT362">
        <v>0.73597389999999996</v>
      </c>
      <c r="CU362">
        <v>0.73596229999999996</v>
      </c>
      <c r="CV362">
        <v>0.73596150000000005</v>
      </c>
      <c r="CW362">
        <v>0.73580420000000002</v>
      </c>
      <c r="CX362">
        <v>0.73553409999999997</v>
      </c>
      <c r="CY362">
        <v>0.73514489999999999</v>
      </c>
      <c r="CZ362">
        <v>0.73386320000000005</v>
      </c>
      <c r="DA362">
        <v>0.73297710000000005</v>
      </c>
      <c r="DB362">
        <v>0.73363009999999995</v>
      </c>
      <c r="DC362">
        <v>0.73286370000000001</v>
      </c>
      <c r="DD362">
        <v>0.73376140000000001</v>
      </c>
      <c r="DE362">
        <v>0.73384059999999995</v>
      </c>
      <c r="DF362">
        <v>0.73357439999999996</v>
      </c>
      <c r="DG362">
        <v>0.73275020000000002</v>
      </c>
      <c r="DH362">
        <v>0.73139759999999998</v>
      </c>
      <c r="DI362">
        <v>0.73190319999999998</v>
      </c>
      <c r="DJ362">
        <v>0.73124020000000001</v>
      </c>
      <c r="DK362">
        <v>0.73209380000000002</v>
      </c>
      <c r="DL362">
        <v>0.73226559999999996</v>
      </c>
      <c r="DM362">
        <v>0.73348159999999996</v>
      </c>
      <c r="DN362">
        <v>0.73389170000000004</v>
      </c>
      <c r="DO362">
        <v>0.73400620000000005</v>
      </c>
      <c r="DP362">
        <v>0.73353219999999997</v>
      </c>
      <c r="DQ362">
        <v>0.73189139999999997</v>
      </c>
      <c r="DR362">
        <v>0.73017920000000003</v>
      </c>
      <c r="DS362">
        <v>0.72937169999999996</v>
      </c>
      <c r="DT362">
        <v>0.73157749999999999</v>
      </c>
      <c r="DU362">
        <v>0.7328597</v>
      </c>
      <c r="DV362">
        <v>0.73335660000000003</v>
      </c>
      <c r="DW362">
        <v>0.73324639999999996</v>
      </c>
      <c r="DX362">
        <v>0.73364510000000005</v>
      </c>
      <c r="DY362">
        <v>0.73273140000000003</v>
      </c>
      <c r="DZ362">
        <v>0.73321930000000002</v>
      </c>
      <c r="EA362">
        <v>0.73283390000000004</v>
      </c>
      <c r="EB362">
        <v>0.73127050000000005</v>
      </c>
      <c r="EC362">
        <v>0.73136369999999995</v>
      </c>
      <c r="ED362">
        <v>0.73070919999999995</v>
      </c>
      <c r="EE362">
        <v>0.73159130000000006</v>
      </c>
      <c r="EF362">
        <v>0.73113340000000004</v>
      </c>
      <c r="EG362">
        <v>0.73154410000000003</v>
      </c>
      <c r="EH362">
        <v>0.73183980000000004</v>
      </c>
      <c r="EI362">
        <v>0.73178449999999995</v>
      </c>
      <c r="EJ362">
        <v>0.73195390000000005</v>
      </c>
      <c r="EK362">
        <v>0.73269890000000004</v>
      </c>
      <c r="EL362">
        <v>0.73331860000000004</v>
      </c>
      <c r="EM362">
        <v>0.73360979999999998</v>
      </c>
      <c r="EN362">
        <v>0.73339120000000002</v>
      </c>
      <c r="EO362">
        <v>0.73265499999999995</v>
      </c>
      <c r="EP362">
        <v>0.73250800000000005</v>
      </c>
      <c r="EQ362">
        <v>0.73237280000000005</v>
      </c>
      <c r="ER362">
        <v>0.73102149999999999</v>
      </c>
      <c r="ES362">
        <v>0.73047430000000002</v>
      </c>
      <c r="ET362">
        <v>0.7297363</v>
      </c>
      <c r="EU362">
        <v>0.72993640000000004</v>
      </c>
      <c r="EV362">
        <v>0.72874819999999996</v>
      </c>
      <c r="EW362">
        <v>0.7294117</v>
      </c>
      <c r="EX362">
        <v>0.72961189999999998</v>
      </c>
      <c r="EY362">
        <v>0.73018729999999998</v>
      </c>
      <c r="EZ362">
        <v>0.73068920000000004</v>
      </c>
      <c r="FA362">
        <v>0.7293984</v>
      </c>
      <c r="FB362">
        <v>0.72415739999999995</v>
      </c>
      <c r="FC362">
        <v>0.72233000000000003</v>
      </c>
      <c r="FD362">
        <v>0.71187619999999996</v>
      </c>
      <c r="FE362">
        <v>0.6965481</v>
      </c>
      <c r="FF362">
        <v>0.71688830000000003</v>
      </c>
      <c r="FG362">
        <v>0.71904590000000002</v>
      </c>
      <c r="FH362">
        <v>0.72221930000000001</v>
      </c>
      <c r="FI362">
        <v>0.7287053</v>
      </c>
      <c r="FJ362">
        <v>0.73008169999999994</v>
      </c>
      <c r="FK362">
        <v>0.73072340000000002</v>
      </c>
      <c r="FL362">
        <v>0.73065029999999997</v>
      </c>
      <c r="FM362">
        <v>0.73070800000000002</v>
      </c>
      <c r="FN362">
        <v>0.73053610000000002</v>
      </c>
      <c r="FO362">
        <v>0.73044350000000002</v>
      </c>
      <c r="FP362">
        <v>0.73020779999999996</v>
      </c>
      <c r="FQ362">
        <v>0.7299291</v>
      </c>
      <c r="FR362">
        <v>0.72965420000000003</v>
      </c>
      <c r="FS362">
        <v>0.7295488</v>
      </c>
      <c r="FT362">
        <v>0.72953190000000001</v>
      </c>
      <c r="FU362">
        <v>0.72936630000000002</v>
      </c>
      <c r="FV362">
        <v>0.72889429999999999</v>
      </c>
      <c r="FW362">
        <v>0.728522</v>
      </c>
      <c r="FX362">
        <v>0.72712759999999999</v>
      </c>
      <c r="FY362">
        <v>0.72568299999999997</v>
      </c>
      <c r="FZ362">
        <v>0.72610379999999997</v>
      </c>
      <c r="GA362">
        <v>0.72641239999999996</v>
      </c>
      <c r="GB362">
        <v>0.72606999999999999</v>
      </c>
      <c r="GC362">
        <v>0.72455440000000004</v>
      </c>
      <c r="GD362">
        <v>0.71971209999999997</v>
      </c>
      <c r="GE362">
        <v>0.72393149999999995</v>
      </c>
      <c r="GF362">
        <v>0.71894530000000001</v>
      </c>
      <c r="GG362">
        <v>0.72512750000000004</v>
      </c>
      <c r="GH362">
        <v>0.72566969999999997</v>
      </c>
      <c r="GI362">
        <v>0.72656160000000003</v>
      </c>
      <c r="GJ362">
        <v>0.72569289999999997</v>
      </c>
      <c r="GK362">
        <v>0.72317469999999995</v>
      </c>
      <c r="GL362">
        <v>0.72717500000000002</v>
      </c>
      <c r="GM362">
        <v>0.72673449999999995</v>
      </c>
      <c r="GN362">
        <v>0.72675699999999999</v>
      </c>
      <c r="GO362">
        <v>0.72772630000000005</v>
      </c>
      <c r="GP362">
        <v>0.72727160000000002</v>
      </c>
      <c r="GQ362">
        <v>0.70630090000000001</v>
      </c>
      <c r="GR362">
        <v>0.72634149999999997</v>
      </c>
      <c r="GS362">
        <v>0.72450029999999999</v>
      </c>
      <c r="GT362">
        <v>0.72438080000000005</v>
      </c>
      <c r="GU362">
        <v>0.72536330000000004</v>
      </c>
      <c r="GV362">
        <v>0.72598209999999996</v>
      </c>
      <c r="GW362">
        <v>0.72604440000000003</v>
      </c>
      <c r="GX362">
        <v>0.7248346</v>
      </c>
      <c r="GY362">
        <v>0.7219255</v>
      </c>
      <c r="GZ362">
        <v>0.71714710000000004</v>
      </c>
      <c r="HA362">
        <v>0.70927839999999998</v>
      </c>
      <c r="HB362">
        <v>0.70275670000000001</v>
      </c>
      <c r="HC362">
        <v>0.70489389999999996</v>
      </c>
      <c r="HD362">
        <v>0.71401720000000002</v>
      </c>
      <c r="HE362">
        <v>0.71236580000000005</v>
      </c>
      <c r="HF362">
        <v>0.71660979999999996</v>
      </c>
      <c r="HG362">
        <v>0.70812209999999998</v>
      </c>
      <c r="HH362">
        <v>0.67387140000000001</v>
      </c>
      <c r="HI362">
        <v>0.61500330000000003</v>
      </c>
      <c r="HJ362">
        <v>0.59649609999999997</v>
      </c>
      <c r="HK362">
        <v>0.587399</v>
      </c>
      <c r="HL362">
        <v>0.62237770000000003</v>
      </c>
      <c r="HM362">
        <v>0.6076705</v>
      </c>
      <c r="HN362">
        <v>0.64880269999999995</v>
      </c>
      <c r="HO362">
        <v>0.64822230000000003</v>
      </c>
      <c r="HP362">
        <v>0.69584170000000001</v>
      </c>
      <c r="HQ362">
        <v>0.70899460000000003</v>
      </c>
      <c r="HR362">
        <v>0.70124960000000003</v>
      </c>
      <c r="HS362">
        <v>0.70995600000000003</v>
      </c>
      <c r="HT362">
        <v>0.70815249999999996</v>
      </c>
      <c r="HU362">
        <v>0.70816109999999999</v>
      </c>
      <c r="HV362">
        <v>0.70829690000000001</v>
      </c>
      <c r="HW362">
        <v>0.70107790000000003</v>
      </c>
      <c r="HX362">
        <v>0.71627929999999995</v>
      </c>
      <c r="HY362">
        <v>0.71384460000000005</v>
      </c>
      <c r="HZ362">
        <v>0.68598840000000005</v>
      </c>
      <c r="IA362">
        <v>0.69540990000000003</v>
      </c>
      <c r="IB362">
        <v>0.6956869</v>
      </c>
      <c r="IC362">
        <v>0.69024030000000003</v>
      </c>
      <c r="ID362">
        <v>0.69118900000000005</v>
      </c>
      <c r="IE362">
        <v>0.6904515</v>
      </c>
      <c r="IF362">
        <v>0.68669409999999997</v>
      </c>
      <c r="IG362">
        <v>0.66835040000000001</v>
      </c>
      <c r="IH362">
        <v>0.69151899999999999</v>
      </c>
      <c r="II362">
        <v>0.71020000000000005</v>
      </c>
      <c r="IJ362">
        <v>0.7028877</v>
      </c>
      <c r="IK362">
        <v>0.69113690000000005</v>
      </c>
      <c r="IL362">
        <v>0.70026480000000002</v>
      </c>
      <c r="IM362">
        <v>0.67784469999999997</v>
      </c>
      <c r="IN362">
        <v>0.69185450000000004</v>
      </c>
      <c r="IO362">
        <v>0.69261930000000005</v>
      </c>
      <c r="IP362">
        <v>0.68991919999999995</v>
      </c>
      <c r="IQ362">
        <v>0.68087229999999999</v>
      </c>
      <c r="IR362">
        <v>0.66531569999999995</v>
      </c>
      <c r="IS362">
        <v>0.62244390000000005</v>
      </c>
      <c r="IT362">
        <v>0.62036860000000005</v>
      </c>
      <c r="IU362">
        <v>0.60802429999999996</v>
      </c>
      <c r="IV362">
        <v>0.65150810000000003</v>
      </c>
      <c r="IW362">
        <v>0.58360579999999995</v>
      </c>
    </row>
    <row r="363" spans="1:257" x14ac:dyDescent="0.45">
      <c r="A363" t="s">
        <v>367</v>
      </c>
      <c r="B363">
        <v>1.5</v>
      </c>
      <c r="C363">
        <v>1.4751399999999999</v>
      </c>
      <c r="D363">
        <v>2.4</v>
      </c>
      <c r="E363">
        <v>2.3045260000000001</v>
      </c>
      <c r="F363">
        <v>220</v>
      </c>
      <c r="G363">
        <v>219.96180000000001</v>
      </c>
      <c r="H363">
        <v>5</v>
      </c>
      <c r="I363">
        <v>4.7726980000000001</v>
      </c>
      <c r="J363">
        <v>0.68622609999999995</v>
      </c>
      <c r="K363">
        <v>0.68777630000000001</v>
      </c>
      <c r="L363">
        <v>0.68930959999999997</v>
      </c>
      <c r="M363">
        <v>0.69082719999999997</v>
      </c>
      <c r="N363">
        <v>0.69229549999999995</v>
      </c>
      <c r="O363">
        <v>0.69379840000000004</v>
      </c>
      <c r="P363">
        <v>0.69527150000000004</v>
      </c>
      <c r="Q363">
        <v>0.69672699999999999</v>
      </c>
      <c r="R363">
        <v>0.69815590000000005</v>
      </c>
      <c r="S363">
        <v>0.69959009999999999</v>
      </c>
      <c r="T363">
        <v>0.70100280000000004</v>
      </c>
      <c r="U363">
        <v>0.70240530000000001</v>
      </c>
      <c r="V363">
        <v>0.70377769999999995</v>
      </c>
      <c r="W363">
        <v>0.70517529999999995</v>
      </c>
      <c r="X363">
        <v>0.70654050000000002</v>
      </c>
      <c r="Y363">
        <v>0.70789829999999998</v>
      </c>
      <c r="Z363">
        <v>0.70924909999999997</v>
      </c>
      <c r="AA363">
        <v>0.71056980000000003</v>
      </c>
      <c r="AB363">
        <v>0.71180779999999999</v>
      </c>
      <c r="AC363">
        <v>0.70998439999999996</v>
      </c>
      <c r="AD363">
        <v>0.70368189999999997</v>
      </c>
      <c r="AE363">
        <v>0.71380540000000003</v>
      </c>
      <c r="AF363">
        <v>0.71630190000000005</v>
      </c>
      <c r="AG363">
        <v>0.71690330000000002</v>
      </c>
      <c r="AH363">
        <v>0.71517050000000004</v>
      </c>
      <c r="AI363">
        <v>0.71044370000000001</v>
      </c>
      <c r="AJ363">
        <v>0.70632289999999998</v>
      </c>
      <c r="AK363">
        <v>0.68679279999999998</v>
      </c>
      <c r="AL363">
        <v>0.70997250000000001</v>
      </c>
      <c r="AM363">
        <v>0.7195705</v>
      </c>
      <c r="AN363">
        <v>0.71599800000000002</v>
      </c>
      <c r="AO363">
        <v>0.71476450000000002</v>
      </c>
      <c r="AP363">
        <v>0.71083529999999995</v>
      </c>
      <c r="AQ363">
        <v>0.69849550000000005</v>
      </c>
      <c r="AR363">
        <v>0.69957329999999995</v>
      </c>
      <c r="AS363">
        <v>0.6928668</v>
      </c>
      <c r="AT363">
        <v>0.71071989999999996</v>
      </c>
      <c r="AU363">
        <v>0.69878890000000005</v>
      </c>
      <c r="AV363">
        <v>0.71852419999999995</v>
      </c>
      <c r="AW363">
        <v>0.69210989999999994</v>
      </c>
      <c r="AX363">
        <v>0.64230330000000002</v>
      </c>
      <c r="AY363">
        <v>0.65946380000000004</v>
      </c>
      <c r="AZ363">
        <v>0.63559589999999999</v>
      </c>
      <c r="BA363">
        <v>0.65168919999999997</v>
      </c>
      <c r="BB363">
        <v>0.64054460000000002</v>
      </c>
      <c r="BC363">
        <v>0.61837620000000004</v>
      </c>
      <c r="BD363">
        <v>0.67089299999999996</v>
      </c>
      <c r="BE363">
        <v>0.66744559999999997</v>
      </c>
      <c r="BF363">
        <v>0.66858220000000002</v>
      </c>
      <c r="BG363">
        <v>0.59068969999999998</v>
      </c>
      <c r="BH363">
        <v>0.62667269999999997</v>
      </c>
      <c r="BI363">
        <v>0.63462680000000005</v>
      </c>
      <c r="BJ363">
        <v>0.6668811</v>
      </c>
      <c r="BK363">
        <v>0.64940869999999995</v>
      </c>
      <c r="BL363">
        <v>0.62410259999999995</v>
      </c>
      <c r="BM363">
        <v>0.62630269999999999</v>
      </c>
      <c r="BN363">
        <v>0.65842940000000005</v>
      </c>
      <c r="BO363">
        <v>0.67546019999999996</v>
      </c>
      <c r="BP363">
        <v>0.61935090000000004</v>
      </c>
      <c r="BQ363">
        <v>0.53591979999999995</v>
      </c>
      <c r="BR363">
        <v>0.53406640000000005</v>
      </c>
      <c r="BS363">
        <v>0.53980740000000005</v>
      </c>
      <c r="BT363">
        <v>0.57006299999999999</v>
      </c>
      <c r="BU363">
        <v>0.57266379999999995</v>
      </c>
      <c r="BV363">
        <v>0.49470229999999998</v>
      </c>
      <c r="BW363">
        <v>0.46202549999999998</v>
      </c>
      <c r="BX363">
        <v>0.51469350000000003</v>
      </c>
      <c r="BY363">
        <v>0.53989589999999998</v>
      </c>
      <c r="BZ363">
        <v>0.53023640000000005</v>
      </c>
      <c r="CA363">
        <v>0.56250440000000002</v>
      </c>
      <c r="CB363">
        <v>0.49772189999999999</v>
      </c>
      <c r="CC363">
        <v>0.464943</v>
      </c>
      <c r="CD363">
        <v>0.4751649</v>
      </c>
      <c r="CE363">
        <v>0.4535554</v>
      </c>
      <c r="CF363">
        <v>0.47088790000000003</v>
      </c>
      <c r="CG363">
        <v>0.48010120000000001</v>
      </c>
      <c r="CH363">
        <v>0.54894019999999999</v>
      </c>
      <c r="CI363">
        <v>0.56011820000000001</v>
      </c>
      <c r="CJ363">
        <v>0.50648369999999998</v>
      </c>
      <c r="CK363">
        <v>0.52451950000000003</v>
      </c>
      <c r="CL363">
        <v>0.50783210000000001</v>
      </c>
      <c r="CM363">
        <v>0.49426059999999999</v>
      </c>
      <c r="CN363">
        <v>0.4738136</v>
      </c>
      <c r="CO363">
        <v>0.44755329999999999</v>
      </c>
      <c r="CP363">
        <v>0.41079710000000003</v>
      </c>
      <c r="CQ363">
        <v>0.36560949999999998</v>
      </c>
      <c r="CR363">
        <v>0.38946170000000002</v>
      </c>
      <c r="CS363">
        <v>0.42845539999999999</v>
      </c>
      <c r="CT363">
        <v>0.46190500000000001</v>
      </c>
      <c r="CU363">
        <v>0.464752</v>
      </c>
      <c r="CV363">
        <v>0.44806780000000002</v>
      </c>
      <c r="CW363">
        <v>0.4859079</v>
      </c>
      <c r="CX363">
        <v>0.49089959999999999</v>
      </c>
      <c r="CY363">
        <v>0.47409590000000001</v>
      </c>
      <c r="CZ363">
        <v>0.42915829999999999</v>
      </c>
      <c r="DA363">
        <v>0.37690479999999998</v>
      </c>
      <c r="DB363">
        <v>0.4075298</v>
      </c>
      <c r="DC363">
        <v>0.3792778</v>
      </c>
      <c r="DD363">
        <v>0.39692509999999998</v>
      </c>
      <c r="DE363">
        <v>0.40834880000000001</v>
      </c>
      <c r="DF363">
        <v>0.39470490000000003</v>
      </c>
      <c r="DG363">
        <v>0.41172259999999999</v>
      </c>
      <c r="DH363">
        <v>0.35515419999999998</v>
      </c>
      <c r="DI363">
        <v>0.35990850000000002</v>
      </c>
      <c r="DJ363">
        <v>0.34818159999999998</v>
      </c>
      <c r="DK363">
        <v>0.36310949999999997</v>
      </c>
      <c r="DL363">
        <v>0.35525659999999998</v>
      </c>
      <c r="DM363">
        <v>0.38418459999999999</v>
      </c>
      <c r="DN363">
        <v>0.3908085</v>
      </c>
      <c r="DO363">
        <v>0.39549139999999999</v>
      </c>
      <c r="DP363">
        <v>0.37074800000000002</v>
      </c>
      <c r="DQ363">
        <v>0.33053389999999999</v>
      </c>
      <c r="DR363">
        <v>0.31315189999999998</v>
      </c>
      <c r="DS363">
        <v>0.30756090000000003</v>
      </c>
      <c r="DT363">
        <v>0.33086169999999998</v>
      </c>
      <c r="DU363">
        <v>0.37111189999999999</v>
      </c>
      <c r="DV363">
        <v>0.40106259999999999</v>
      </c>
      <c r="DW363">
        <v>0.37914589999999998</v>
      </c>
      <c r="DX363">
        <v>0.40076499999999998</v>
      </c>
      <c r="DY363">
        <v>0.3602225</v>
      </c>
      <c r="DZ363">
        <v>0.3665389</v>
      </c>
      <c r="EA363">
        <v>0.36047600000000002</v>
      </c>
      <c r="EB363">
        <v>0.34234789999999998</v>
      </c>
      <c r="EC363">
        <v>0.34610340000000001</v>
      </c>
      <c r="ED363">
        <v>0.3391035</v>
      </c>
      <c r="EE363">
        <v>0.34757860000000002</v>
      </c>
      <c r="EF363">
        <v>0.33379419999999999</v>
      </c>
      <c r="EG363">
        <v>0.34276040000000002</v>
      </c>
      <c r="EH363">
        <v>0.33844619999999997</v>
      </c>
      <c r="EI363">
        <v>0.33947319999999997</v>
      </c>
      <c r="EJ363">
        <v>0.33342840000000001</v>
      </c>
      <c r="EK363">
        <v>0.34840270000000001</v>
      </c>
      <c r="EL363">
        <v>0.37025170000000002</v>
      </c>
      <c r="EM363">
        <v>0.38925290000000001</v>
      </c>
      <c r="EN363">
        <v>0.39346550000000002</v>
      </c>
      <c r="EO363">
        <v>0.35139690000000001</v>
      </c>
      <c r="EP363">
        <v>0.3515412</v>
      </c>
      <c r="EQ363">
        <v>0.35606080000000001</v>
      </c>
      <c r="ER363">
        <v>0.34609679999999998</v>
      </c>
      <c r="ES363">
        <v>0.32939819999999997</v>
      </c>
      <c r="ET363">
        <v>0.33173859999999999</v>
      </c>
      <c r="EU363">
        <v>0.32680609999999999</v>
      </c>
      <c r="EV363">
        <v>0.30930449999999998</v>
      </c>
      <c r="EW363">
        <v>0.31518160000000001</v>
      </c>
      <c r="EX363">
        <v>0.32007099999999999</v>
      </c>
      <c r="EY363">
        <v>0.31973420000000002</v>
      </c>
      <c r="EZ363">
        <v>0.3281442</v>
      </c>
      <c r="FA363">
        <v>0.31353910000000002</v>
      </c>
      <c r="FB363">
        <v>0.28190860000000001</v>
      </c>
      <c r="FC363">
        <v>0.26773999999999998</v>
      </c>
      <c r="FD363">
        <v>0.2299766</v>
      </c>
      <c r="FE363">
        <v>0.17228869999999999</v>
      </c>
      <c r="FF363">
        <v>0.2349504</v>
      </c>
      <c r="FG363">
        <v>0.25764530000000002</v>
      </c>
      <c r="FH363">
        <v>0.27296429999999999</v>
      </c>
      <c r="FI363">
        <v>0.30985210000000002</v>
      </c>
      <c r="FJ363">
        <v>0.32340419999999998</v>
      </c>
      <c r="FK363">
        <v>0.3345204</v>
      </c>
      <c r="FL363">
        <v>0.3335282</v>
      </c>
      <c r="FM363">
        <v>0.3409935</v>
      </c>
      <c r="FN363">
        <v>0.33422000000000002</v>
      </c>
      <c r="FO363">
        <v>0.34936460000000003</v>
      </c>
      <c r="FP363">
        <v>0.3378678</v>
      </c>
      <c r="FQ363">
        <v>0.33413199999999998</v>
      </c>
      <c r="FR363">
        <v>0.33004420000000001</v>
      </c>
      <c r="FS363">
        <v>0.32711410000000002</v>
      </c>
      <c r="FT363">
        <v>0.32812479999999999</v>
      </c>
      <c r="FU363">
        <v>0.32470090000000001</v>
      </c>
      <c r="FV363">
        <v>0.31745970000000001</v>
      </c>
      <c r="FW363">
        <v>0.31180469999999999</v>
      </c>
      <c r="FX363">
        <v>0.3000369</v>
      </c>
      <c r="FY363">
        <v>0.28993770000000002</v>
      </c>
      <c r="FZ363">
        <v>0.29403570000000001</v>
      </c>
      <c r="GA363">
        <v>0.29872310000000002</v>
      </c>
      <c r="GB363">
        <v>0.29751660000000002</v>
      </c>
      <c r="GC363">
        <v>0.28784349999999997</v>
      </c>
      <c r="GD363">
        <v>0.2559398</v>
      </c>
      <c r="GE363">
        <v>0.2857113</v>
      </c>
      <c r="GF363">
        <v>0.26467960000000001</v>
      </c>
      <c r="GG363">
        <v>0.29458380000000001</v>
      </c>
      <c r="GH363">
        <v>0.29728640000000001</v>
      </c>
      <c r="GI363">
        <v>0.30740489999999998</v>
      </c>
      <c r="GJ363">
        <v>0.30234480000000002</v>
      </c>
      <c r="GK363">
        <v>0.28482469999999999</v>
      </c>
      <c r="GL363">
        <v>0.31677490000000003</v>
      </c>
      <c r="GM363">
        <v>0.31855650000000002</v>
      </c>
      <c r="GN363">
        <v>0.31798910000000002</v>
      </c>
      <c r="GO363">
        <v>0.31924999999999998</v>
      </c>
      <c r="GP363">
        <v>0.32039400000000001</v>
      </c>
      <c r="GQ363">
        <v>0.26936369999999998</v>
      </c>
      <c r="GR363">
        <v>0.3080965</v>
      </c>
      <c r="GS363">
        <v>0.28778930000000003</v>
      </c>
      <c r="GT363">
        <v>0.29010989999999998</v>
      </c>
      <c r="GU363">
        <v>0.29995559999999999</v>
      </c>
      <c r="GV363">
        <v>0.30679119999999999</v>
      </c>
      <c r="GW363">
        <v>0.3058826</v>
      </c>
      <c r="GX363">
        <v>0.29533280000000001</v>
      </c>
      <c r="GY363">
        <v>0.28108460000000002</v>
      </c>
      <c r="GZ363">
        <v>0.25005319999999998</v>
      </c>
      <c r="HA363">
        <v>0.20968590000000001</v>
      </c>
      <c r="HB363">
        <v>0.18526100000000001</v>
      </c>
      <c r="HC363">
        <v>0.1950306</v>
      </c>
      <c r="HD363">
        <v>0.23644470000000001</v>
      </c>
      <c r="HE363">
        <v>0.2380958</v>
      </c>
      <c r="HF363">
        <v>0.25591180000000002</v>
      </c>
      <c r="HG363">
        <v>0.2291117</v>
      </c>
      <c r="HH363">
        <v>0.1169967</v>
      </c>
      <c r="HI363">
        <v>3.8769360000000003E-2</v>
      </c>
      <c r="HJ363">
        <v>3.8619319999999999E-2</v>
      </c>
      <c r="HK363">
        <v>2.8768330000000002E-2</v>
      </c>
      <c r="HL363">
        <v>4.9403259999999997E-2</v>
      </c>
      <c r="HM363">
        <v>3.5788819999999999E-2</v>
      </c>
      <c r="HN363">
        <v>6.9983680000000006E-2</v>
      </c>
      <c r="HO363">
        <v>8.7463390000000002E-2</v>
      </c>
      <c r="HP363">
        <v>0.17758760000000001</v>
      </c>
      <c r="HQ363">
        <v>0.2313403</v>
      </c>
      <c r="HR363">
        <v>0.20022709999999999</v>
      </c>
      <c r="HS363">
        <v>0.24466740000000001</v>
      </c>
      <c r="HT363">
        <v>0.2623877</v>
      </c>
      <c r="HU363">
        <v>0.25358259999999999</v>
      </c>
      <c r="HV363">
        <v>0.2582602</v>
      </c>
      <c r="HW363">
        <v>0.2204673</v>
      </c>
      <c r="HX363">
        <v>0.28830549999999999</v>
      </c>
      <c r="HY363">
        <v>0.28128510000000001</v>
      </c>
      <c r="HZ363">
        <v>0.21387829999999999</v>
      </c>
      <c r="IA363">
        <v>0.25910430000000001</v>
      </c>
      <c r="IB363">
        <v>0.26004260000000001</v>
      </c>
      <c r="IC363">
        <v>0.22146879999999999</v>
      </c>
      <c r="ID363">
        <v>0.27167960000000002</v>
      </c>
      <c r="IE363">
        <v>0.2352696</v>
      </c>
      <c r="IF363">
        <v>0.23446249999999999</v>
      </c>
      <c r="IG363">
        <v>0.2525347</v>
      </c>
      <c r="IH363">
        <v>0.25759080000000001</v>
      </c>
      <c r="II363">
        <v>0.27665820000000002</v>
      </c>
      <c r="IJ363">
        <v>0.25189060000000002</v>
      </c>
      <c r="IK363">
        <v>0.2369532</v>
      </c>
      <c r="IL363">
        <v>0.21568019999999999</v>
      </c>
      <c r="IM363">
        <v>0.18561510000000001</v>
      </c>
      <c r="IN363">
        <v>0.1836313</v>
      </c>
      <c r="IO363">
        <v>0.19295509999999999</v>
      </c>
      <c r="IP363">
        <v>0.205369</v>
      </c>
      <c r="IQ363">
        <v>0.177846</v>
      </c>
      <c r="IR363">
        <v>0.13405719999999999</v>
      </c>
      <c r="IS363">
        <v>0.1105344</v>
      </c>
      <c r="IT363">
        <v>6.8480959999999994E-2</v>
      </c>
      <c r="IU363">
        <v>6.6680089999999997E-2</v>
      </c>
      <c r="IV363">
        <v>9.9102449999999995E-2</v>
      </c>
      <c r="IW363">
        <v>6.7548360000000002E-2</v>
      </c>
    </row>
    <row r="364" spans="1:257" x14ac:dyDescent="0.45">
      <c r="A364" t="s">
        <v>368</v>
      </c>
      <c r="B364">
        <v>2</v>
      </c>
      <c r="C364">
        <v>2.0052409999999998</v>
      </c>
      <c r="D364">
        <v>2.7</v>
      </c>
      <c r="E364">
        <v>2.7358600000000002</v>
      </c>
      <c r="F364">
        <v>230</v>
      </c>
      <c r="G364">
        <v>228.08199999999999</v>
      </c>
      <c r="H364">
        <v>4</v>
      </c>
      <c r="I364">
        <v>4.4177720000000003</v>
      </c>
      <c r="J364">
        <v>0.70669309999999996</v>
      </c>
      <c r="K364">
        <v>0.70784709999999995</v>
      </c>
      <c r="L364">
        <v>0.70898689999999998</v>
      </c>
      <c r="M364">
        <v>0.71010510000000004</v>
      </c>
      <c r="N364">
        <v>0.71118369999999997</v>
      </c>
      <c r="O364">
        <v>0.71230289999999996</v>
      </c>
      <c r="P364">
        <v>0.71341089999999996</v>
      </c>
      <c r="Q364">
        <v>0.71450440000000004</v>
      </c>
      <c r="R364">
        <v>0.71553690000000003</v>
      </c>
      <c r="S364">
        <v>0.71650689999999995</v>
      </c>
      <c r="T364">
        <v>0.71763980000000005</v>
      </c>
      <c r="U364">
        <v>0.71872309999999995</v>
      </c>
      <c r="V364">
        <v>0.71975210000000001</v>
      </c>
      <c r="W364">
        <v>0.72085560000000004</v>
      </c>
      <c r="X364">
        <v>0.72187400000000002</v>
      </c>
      <c r="Y364">
        <v>0.72291099999999997</v>
      </c>
      <c r="Z364">
        <v>0.72394930000000002</v>
      </c>
      <c r="AA364">
        <v>0.72494309999999995</v>
      </c>
      <c r="AB364">
        <v>0.72584700000000002</v>
      </c>
      <c r="AC364">
        <v>0.72164030000000001</v>
      </c>
      <c r="AD364">
        <v>0.71210689999999999</v>
      </c>
      <c r="AE364">
        <v>0.72568679999999997</v>
      </c>
      <c r="AF364">
        <v>0.72824219999999995</v>
      </c>
      <c r="AG364">
        <v>0.72734209999999999</v>
      </c>
      <c r="AH364">
        <v>0.72166419999999998</v>
      </c>
      <c r="AI364">
        <v>0.71295419999999998</v>
      </c>
      <c r="AJ364">
        <v>0.70631339999999998</v>
      </c>
      <c r="AK364">
        <v>0.68485620000000003</v>
      </c>
      <c r="AL364">
        <v>0.70751030000000004</v>
      </c>
      <c r="AM364">
        <v>0.72340459999999995</v>
      </c>
      <c r="AN364">
        <v>0.716696</v>
      </c>
      <c r="AO364">
        <v>0.71138500000000005</v>
      </c>
      <c r="AP364">
        <v>0.70334140000000001</v>
      </c>
      <c r="AQ364">
        <v>0.68566179999999999</v>
      </c>
      <c r="AR364">
        <v>0.68976930000000003</v>
      </c>
      <c r="AS364">
        <v>0.68604699999999996</v>
      </c>
      <c r="AT364">
        <v>0.70024719999999996</v>
      </c>
      <c r="AU364">
        <v>0.69225720000000002</v>
      </c>
      <c r="AV364">
        <v>0.70689610000000003</v>
      </c>
      <c r="AW364">
        <v>0.67441240000000002</v>
      </c>
      <c r="AX364">
        <v>0.63356299999999999</v>
      </c>
      <c r="AY364">
        <v>0.6365516</v>
      </c>
      <c r="AZ364">
        <v>0.61974870000000004</v>
      </c>
      <c r="BA364">
        <v>0.62927840000000002</v>
      </c>
      <c r="BB364">
        <v>0.63034710000000005</v>
      </c>
      <c r="BC364">
        <v>0.60449319999999995</v>
      </c>
      <c r="BD364">
        <v>0.6474567</v>
      </c>
      <c r="BE364">
        <v>0.64486030000000005</v>
      </c>
      <c r="BF364">
        <v>0.64441099999999996</v>
      </c>
      <c r="BG364">
        <v>0.58494120000000005</v>
      </c>
      <c r="BH364">
        <v>0.60974379999999995</v>
      </c>
      <c r="BI364">
        <v>0.61350510000000003</v>
      </c>
      <c r="BJ364">
        <v>0.64032480000000003</v>
      </c>
      <c r="BK364">
        <v>0.62423059999999997</v>
      </c>
      <c r="BL364">
        <v>0.60840910000000004</v>
      </c>
      <c r="BM364">
        <v>0.60943199999999997</v>
      </c>
      <c r="BN364">
        <v>0.63185729999999996</v>
      </c>
      <c r="BO364">
        <v>0.64516720000000005</v>
      </c>
      <c r="BP364">
        <v>0.59886519999999999</v>
      </c>
      <c r="BQ364">
        <v>0.54971219999999998</v>
      </c>
      <c r="BR364">
        <v>0.55037420000000004</v>
      </c>
      <c r="BS364">
        <v>0.55744059999999995</v>
      </c>
      <c r="BT364">
        <v>0.56713550000000001</v>
      </c>
      <c r="BU364">
        <v>0.56806310000000004</v>
      </c>
      <c r="BV364">
        <v>0.52677589999999996</v>
      </c>
      <c r="BW364">
        <v>0.50995179999999996</v>
      </c>
      <c r="BX364">
        <v>0.54084480000000001</v>
      </c>
      <c r="BY364">
        <v>0.54786639999999998</v>
      </c>
      <c r="BZ364">
        <v>0.54407749999999999</v>
      </c>
      <c r="CA364">
        <v>0.56012459999999997</v>
      </c>
      <c r="CB364">
        <v>0.53131360000000005</v>
      </c>
      <c r="CC364">
        <v>0.51466630000000002</v>
      </c>
      <c r="CD364">
        <v>0.51780409999999999</v>
      </c>
      <c r="CE364">
        <v>0.50726879999999996</v>
      </c>
      <c r="CF364">
        <v>0.51372019999999996</v>
      </c>
      <c r="CG364">
        <v>0.51903779999999999</v>
      </c>
      <c r="CH364">
        <v>0.55016770000000004</v>
      </c>
      <c r="CI364">
        <v>0.5576911</v>
      </c>
      <c r="CJ364">
        <v>0.5333232</v>
      </c>
      <c r="CK364">
        <v>0.54038109999999995</v>
      </c>
      <c r="CL364">
        <v>0.53158740000000004</v>
      </c>
      <c r="CM364">
        <v>0.52469750000000004</v>
      </c>
      <c r="CN364">
        <v>0.51518730000000001</v>
      </c>
      <c r="CO364">
        <v>0.50316729999999998</v>
      </c>
      <c r="CP364">
        <v>0.48773450000000002</v>
      </c>
      <c r="CQ364">
        <v>0.4686689</v>
      </c>
      <c r="CR364">
        <v>0.47928579999999998</v>
      </c>
      <c r="CS364">
        <v>0.49820989999999998</v>
      </c>
      <c r="CT364">
        <v>0.50996280000000005</v>
      </c>
      <c r="CU364">
        <v>0.51112489999999999</v>
      </c>
      <c r="CV364">
        <v>0.50600590000000001</v>
      </c>
      <c r="CW364">
        <v>0.51904260000000002</v>
      </c>
      <c r="CX364">
        <v>0.52114439999999995</v>
      </c>
      <c r="CY364">
        <v>0.51515290000000002</v>
      </c>
      <c r="CZ364">
        <v>0.49768109999999999</v>
      </c>
      <c r="DA364">
        <v>0.47721560000000002</v>
      </c>
      <c r="DB364">
        <v>0.48857610000000001</v>
      </c>
      <c r="DC364">
        <v>0.4792109</v>
      </c>
      <c r="DD364">
        <v>0.48425360000000001</v>
      </c>
      <c r="DE364">
        <v>0.48994510000000002</v>
      </c>
      <c r="DF364">
        <v>0.4863422</v>
      </c>
      <c r="DG364">
        <v>0.48958109999999999</v>
      </c>
      <c r="DH364">
        <v>0.47288730000000001</v>
      </c>
      <c r="DI364">
        <v>0.46899869999999999</v>
      </c>
      <c r="DJ364">
        <v>0.46269670000000002</v>
      </c>
      <c r="DK364">
        <v>0.47593049999999998</v>
      </c>
      <c r="DL364">
        <v>0.47141189999999999</v>
      </c>
      <c r="DM364">
        <v>0.48229490000000003</v>
      </c>
      <c r="DN364">
        <v>0.48377310000000001</v>
      </c>
      <c r="DO364">
        <v>0.4837823</v>
      </c>
      <c r="DP364">
        <v>0.47234120000000002</v>
      </c>
      <c r="DQ364">
        <v>0.44873550000000001</v>
      </c>
      <c r="DR364">
        <v>0.42941760000000001</v>
      </c>
      <c r="DS364">
        <v>0.42225390000000002</v>
      </c>
      <c r="DT364">
        <v>0.44909589999999999</v>
      </c>
      <c r="DU364">
        <v>0.47421429999999998</v>
      </c>
      <c r="DV364">
        <v>0.48678909999999997</v>
      </c>
      <c r="DW364">
        <v>0.4818962</v>
      </c>
      <c r="DX364">
        <v>0.48812260000000002</v>
      </c>
      <c r="DY364">
        <v>0.46414820000000001</v>
      </c>
      <c r="DZ364">
        <v>0.47735109999999997</v>
      </c>
      <c r="EA364">
        <v>0.4720318</v>
      </c>
      <c r="EB364">
        <v>0.46734510000000001</v>
      </c>
      <c r="EC364">
        <v>0.46943180000000001</v>
      </c>
      <c r="ED364">
        <v>0.45884950000000002</v>
      </c>
      <c r="EE364">
        <v>0.4685704</v>
      </c>
      <c r="EF364">
        <v>0.46372439999999998</v>
      </c>
      <c r="EG364">
        <v>0.46520359999999999</v>
      </c>
      <c r="EH364">
        <v>0.46225959999999999</v>
      </c>
      <c r="EI364">
        <v>0.46000180000000002</v>
      </c>
      <c r="EJ364">
        <v>0.45573000000000002</v>
      </c>
      <c r="EK364">
        <v>0.46591850000000001</v>
      </c>
      <c r="EL364">
        <v>0.47609679999999999</v>
      </c>
      <c r="EM364">
        <v>0.48278460000000001</v>
      </c>
      <c r="EN364">
        <v>0.48426819999999998</v>
      </c>
      <c r="EO364">
        <v>0.46710360000000001</v>
      </c>
      <c r="EP364">
        <v>0.4679548</v>
      </c>
      <c r="EQ364">
        <v>0.47260380000000002</v>
      </c>
      <c r="ER364">
        <v>0.4581113</v>
      </c>
      <c r="ES364">
        <v>0.4645591</v>
      </c>
      <c r="ET364">
        <v>0.46193719999999999</v>
      </c>
      <c r="EU364">
        <v>0.45510990000000001</v>
      </c>
      <c r="EV364">
        <v>0.43124780000000001</v>
      </c>
      <c r="EW364">
        <v>0.44147150000000002</v>
      </c>
      <c r="EX364">
        <v>0.45046449999999999</v>
      </c>
      <c r="EY364">
        <v>0.44853920000000003</v>
      </c>
      <c r="EZ364">
        <v>0.46109129999999998</v>
      </c>
      <c r="FA364">
        <v>0.43749569999999999</v>
      </c>
      <c r="FB364">
        <v>0.38057570000000002</v>
      </c>
      <c r="FC364">
        <v>0.35403259999999998</v>
      </c>
      <c r="FD364">
        <v>0.2831825</v>
      </c>
      <c r="FE364">
        <v>0.1961415</v>
      </c>
      <c r="FF364">
        <v>0.29187600000000002</v>
      </c>
      <c r="FG364">
        <v>0.3341903</v>
      </c>
      <c r="FH364">
        <v>0.37170710000000001</v>
      </c>
      <c r="FI364">
        <v>0.43676409999999999</v>
      </c>
      <c r="FJ364">
        <v>0.4551191</v>
      </c>
      <c r="FK364">
        <v>0.46645059999999999</v>
      </c>
      <c r="FL364">
        <v>0.46628989999999998</v>
      </c>
      <c r="FM364">
        <v>0.46871810000000003</v>
      </c>
      <c r="FN364">
        <v>0.46671360000000001</v>
      </c>
      <c r="FO364">
        <v>0.47051179999999998</v>
      </c>
      <c r="FP364">
        <v>0.46298030000000001</v>
      </c>
      <c r="FQ364">
        <v>0.46099580000000001</v>
      </c>
      <c r="FR364">
        <v>0.45635209999999998</v>
      </c>
      <c r="FS364">
        <v>0.45374560000000003</v>
      </c>
      <c r="FT364">
        <v>0.4545035</v>
      </c>
      <c r="FU364">
        <v>0.45185140000000001</v>
      </c>
      <c r="FV364">
        <v>0.44410319999999998</v>
      </c>
      <c r="FW364">
        <v>0.43717440000000002</v>
      </c>
      <c r="FX364">
        <v>0.41863719999999999</v>
      </c>
      <c r="FY364">
        <v>0.40042810000000001</v>
      </c>
      <c r="FZ364">
        <v>0.4085474</v>
      </c>
      <c r="GA364">
        <v>0.41704720000000001</v>
      </c>
      <c r="GB364">
        <v>0.41477730000000002</v>
      </c>
      <c r="GC364">
        <v>0.39731040000000001</v>
      </c>
      <c r="GD364">
        <v>0.34656949999999997</v>
      </c>
      <c r="GE364">
        <v>0.39344980000000002</v>
      </c>
      <c r="GF364">
        <v>0.35765059999999999</v>
      </c>
      <c r="GG364">
        <v>0.40700380000000003</v>
      </c>
      <c r="GH364">
        <v>0.41138449999999999</v>
      </c>
      <c r="GI364">
        <v>0.43549339999999997</v>
      </c>
      <c r="GJ364">
        <v>0.42314289999999999</v>
      </c>
      <c r="GK364">
        <v>0.39927049999999997</v>
      </c>
      <c r="GL364">
        <v>0.45319100000000001</v>
      </c>
      <c r="GM364">
        <v>0.45573069999999999</v>
      </c>
      <c r="GN364">
        <v>0.45313910000000002</v>
      </c>
      <c r="GO364">
        <v>0.45640249999999999</v>
      </c>
      <c r="GP364">
        <v>0.45906580000000002</v>
      </c>
      <c r="GQ364">
        <v>0.37888709999999998</v>
      </c>
      <c r="GR364">
        <v>0.43697720000000001</v>
      </c>
      <c r="GS364">
        <v>0.39534079999999999</v>
      </c>
      <c r="GT364">
        <v>0.40290350000000003</v>
      </c>
      <c r="GU364">
        <v>0.42120940000000001</v>
      </c>
      <c r="GV364">
        <v>0.43336160000000001</v>
      </c>
      <c r="GW364">
        <v>0.4324694</v>
      </c>
      <c r="GX364">
        <v>0.41348030000000002</v>
      </c>
      <c r="GY364">
        <v>0.38399630000000001</v>
      </c>
      <c r="GZ364">
        <v>0.32740140000000001</v>
      </c>
      <c r="HA364">
        <v>0.25505719999999998</v>
      </c>
      <c r="HB364">
        <v>0.2185337</v>
      </c>
      <c r="HC364">
        <v>0.23417060000000001</v>
      </c>
      <c r="HD364">
        <v>0.3065484</v>
      </c>
      <c r="HE364">
        <v>0.3137568</v>
      </c>
      <c r="HF364">
        <v>0.34266410000000003</v>
      </c>
      <c r="HG364">
        <v>0.3004619</v>
      </c>
      <c r="HH364">
        <v>0.123194</v>
      </c>
      <c r="HI364">
        <v>2.888953E-2</v>
      </c>
      <c r="HJ364">
        <v>3.0103350000000001E-2</v>
      </c>
      <c r="HK364">
        <v>1.97734E-2</v>
      </c>
      <c r="HL364">
        <v>3.203052E-2</v>
      </c>
      <c r="HM364">
        <v>2.9048500000000001E-2</v>
      </c>
      <c r="HN364">
        <v>5.943213E-2</v>
      </c>
      <c r="HO364">
        <v>8.7499510000000003E-2</v>
      </c>
      <c r="HP364">
        <v>0.20396359999999999</v>
      </c>
      <c r="HQ364">
        <v>0.29626419999999998</v>
      </c>
      <c r="HR364">
        <v>0.24979000000000001</v>
      </c>
      <c r="HS364">
        <v>0.31911970000000001</v>
      </c>
      <c r="HT364">
        <v>0.34990599999999999</v>
      </c>
      <c r="HU364">
        <v>0.33071719999999999</v>
      </c>
      <c r="HV364">
        <v>0.34595819999999999</v>
      </c>
      <c r="HW364">
        <v>0.2961473</v>
      </c>
      <c r="HX364">
        <v>0.40342060000000002</v>
      </c>
      <c r="HY364">
        <v>0.39434069999999999</v>
      </c>
      <c r="HZ364">
        <v>0.28044819999999998</v>
      </c>
      <c r="IA364">
        <v>0.33442870000000002</v>
      </c>
      <c r="IB364">
        <v>0.35522969999999998</v>
      </c>
      <c r="IC364">
        <v>0.29113709999999998</v>
      </c>
      <c r="ID364">
        <v>0.37440770000000001</v>
      </c>
      <c r="IE364">
        <v>0.29911900000000002</v>
      </c>
      <c r="IF364">
        <v>0.3147548</v>
      </c>
      <c r="IG364">
        <v>0.35158289999999998</v>
      </c>
      <c r="IH364">
        <v>0.34621249999999998</v>
      </c>
      <c r="II364">
        <v>0.37513489999999999</v>
      </c>
      <c r="IJ364">
        <v>0.3436517</v>
      </c>
      <c r="IK364">
        <v>0.30415330000000002</v>
      </c>
      <c r="IL364">
        <v>0.2622138</v>
      </c>
      <c r="IM364">
        <v>0.22713179999999999</v>
      </c>
      <c r="IN364">
        <v>0.2080525</v>
      </c>
      <c r="IO364">
        <v>0.22837199999999999</v>
      </c>
      <c r="IP364">
        <v>0.25035790000000002</v>
      </c>
      <c r="IQ364">
        <v>0.21057380000000001</v>
      </c>
      <c r="IR364">
        <v>0.14465069999999999</v>
      </c>
      <c r="IS364">
        <v>0.10241409999999999</v>
      </c>
      <c r="IT364">
        <v>5.833402E-2</v>
      </c>
      <c r="IU364">
        <v>6.1665299999999999E-2</v>
      </c>
      <c r="IV364">
        <v>9.5073649999999996E-2</v>
      </c>
      <c r="IW364">
        <v>6.7757639999999994E-2</v>
      </c>
    </row>
    <row r="365" spans="1:257" x14ac:dyDescent="0.45">
      <c r="A365" t="s">
        <v>369</v>
      </c>
      <c r="B365">
        <v>1</v>
      </c>
      <c r="C365">
        <v>0.98392970000000002</v>
      </c>
      <c r="D365">
        <v>3.3</v>
      </c>
      <c r="E365">
        <v>3.2907660000000001</v>
      </c>
      <c r="F365">
        <v>240</v>
      </c>
      <c r="G365">
        <v>241.75970000000001</v>
      </c>
      <c r="H365">
        <v>5</v>
      </c>
      <c r="I365">
        <v>4.4026290000000001</v>
      </c>
      <c r="J365">
        <v>0.69139399999999995</v>
      </c>
      <c r="K365">
        <v>0.69275469999999995</v>
      </c>
      <c r="L365">
        <v>0.69405680000000003</v>
      </c>
      <c r="M365">
        <v>0.69534910000000005</v>
      </c>
      <c r="N365">
        <v>0.69659400000000005</v>
      </c>
      <c r="O365">
        <v>0.697851</v>
      </c>
      <c r="P365">
        <v>0.69906480000000004</v>
      </c>
      <c r="Q365">
        <v>0.70019489999999995</v>
      </c>
      <c r="R365">
        <v>0.7010284</v>
      </c>
      <c r="S365">
        <v>0.70007969999999997</v>
      </c>
      <c r="T365">
        <v>0.70224569999999997</v>
      </c>
      <c r="U365">
        <v>0.70426750000000005</v>
      </c>
      <c r="V365">
        <v>0.70574219999999999</v>
      </c>
      <c r="W365">
        <v>0.70701820000000004</v>
      </c>
      <c r="X365">
        <v>0.70793240000000002</v>
      </c>
      <c r="Y365">
        <v>0.70896939999999997</v>
      </c>
      <c r="Z365">
        <v>0.71042899999999998</v>
      </c>
      <c r="AA365">
        <v>0.71154119999999998</v>
      </c>
      <c r="AB365">
        <v>0.71259570000000005</v>
      </c>
      <c r="AC365">
        <v>0.71262340000000002</v>
      </c>
      <c r="AD365">
        <v>0.71184080000000005</v>
      </c>
      <c r="AE365">
        <v>0.71499310000000005</v>
      </c>
      <c r="AF365">
        <v>0.71613119999999997</v>
      </c>
      <c r="AG365">
        <v>0.71653330000000004</v>
      </c>
      <c r="AH365">
        <v>0.71575319999999998</v>
      </c>
      <c r="AI365">
        <v>0.71480279999999996</v>
      </c>
      <c r="AJ365">
        <v>0.71250100000000005</v>
      </c>
      <c r="AK365">
        <v>0.70920190000000005</v>
      </c>
      <c r="AL365">
        <v>0.71376530000000005</v>
      </c>
      <c r="AM365">
        <v>0.71894639999999999</v>
      </c>
      <c r="AN365">
        <v>0.71763940000000004</v>
      </c>
      <c r="AO365">
        <v>0.71619889999999997</v>
      </c>
      <c r="AP365">
        <v>0.71219180000000004</v>
      </c>
      <c r="AQ365">
        <v>0.70594749999999995</v>
      </c>
      <c r="AR365">
        <v>0.70752219999999999</v>
      </c>
      <c r="AS365">
        <v>0.70358779999999999</v>
      </c>
      <c r="AT365">
        <v>0.6991465</v>
      </c>
      <c r="AU365">
        <v>0.69646620000000004</v>
      </c>
      <c r="AV365">
        <v>0.71028480000000005</v>
      </c>
      <c r="AW365">
        <v>0.69739450000000003</v>
      </c>
      <c r="AX365">
        <v>0.67664199999999997</v>
      </c>
      <c r="AY365">
        <v>0.67591829999999997</v>
      </c>
      <c r="AZ365">
        <v>0.67332479999999995</v>
      </c>
      <c r="BA365">
        <v>0.66295479999999996</v>
      </c>
      <c r="BB365">
        <v>0.67077140000000002</v>
      </c>
      <c r="BC365">
        <v>0.65777319999999995</v>
      </c>
      <c r="BD365">
        <v>0.68975220000000004</v>
      </c>
      <c r="BE365">
        <v>0.68700930000000004</v>
      </c>
      <c r="BF365">
        <v>0.68653520000000001</v>
      </c>
      <c r="BG365">
        <v>0.62837489999999996</v>
      </c>
      <c r="BH365">
        <v>0.65270240000000002</v>
      </c>
      <c r="BI365">
        <v>0.65579639999999995</v>
      </c>
      <c r="BJ365">
        <v>0.68187500000000001</v>
      </c>
      <c r="BK365">
        <v>0.65888100000000005</v>
      </c>
      <c r="BL365">
        <v>0.6533407</v>
      </c>
      <c r="BM365">
        <v>0.656976</v>
      </c>
      <c r="BN365">
        <v>0.67363550000000005</v>
      </c>
      <c r="BO365">
        <v>0.68320550000000002</v>
      </c>
      <c r="BP365">
        <v>0.63029749999999996</v>
      </c>
      <c r="BQ365">
        <v>0.5552108</v>
      </c>
      <c r="BR365">
        <v>0.55736129999999995</v>
      </c>
      <c r="BS365">
        <v>0.55418000000000001</v>
      </c>
      <c r="BT365">
        <v>0.59231080000000003</v>
      </c>
      <c r="BU365">
        <v>0.60805030000000004</v>
      </c>
      <c r="BV365">
        <v>0.50824349999999996</v>
      </c>
      <c r="BW365">
        <v>0.475024</v>
      </c>
      <c r="BX365">
        <v>0.4931257</v>
      </c>
      <c r="BY365">
        <v>0.52460960000000001</v>
      </c>
      <c r="BZ365">
        <v>0.5492958</v>
      </c>
      <c r="CA365">
        <v>0.57801769999999997</v>
      </c>
      <c r="CB365">
        <v>0.53672070000000005</v>
      </c>
      <c r="CC365">
        <v>0.41504550000000001</v>
      </c>
      <c r="CD365">
        <v>0.45039279999999998</v>
      </c>
      <c r="CE365">
        <v>0.43633349999999999</v>
      </c>
      <c r="CF365">
        <v>0.45644170000000001</v>
      </c>
      <c r="CG365">
        <v>0.48310209999999998</v>
      </c>
      <c r="CH365">
        <v>0.54553589999999996</v>
      </c>
      <c r="CI365">
        <v>0.5762391</v>
      </c>
      <c r="CJ365">
        <v>0.50467309999999999</v>
      </c>
      <c r="CK365">
        <v>0.52633359999999996</v>
      </c>
      <c r="CL365">
        <v>0.49957970000000002</v>
      </c>
      <c r="CM365">
        <v>0.48519129999999999</v>
      </c>
      <c r="CN365">
        <v>0.49278949999999999</v>
      </c>
      <c r="CO365">
        <v>0.4526522</v>
      </c>
      <c r="CP365">
        <v>0.38456679999999999</v>
      </c>
      <c r="CQ365">
        <v>0.31238900000000003</v>
      </c>
      <c r="CR365">
        <v>0.33869369999999999</v>
      </c>
      <c r="CS365">
        <v>0.36555890000000002</v>
      </c>
      <c r="CT365">
        <v>0.41520760000000001</v>
      </c>
      <c r="CU365">
        <v>0.41745169999999998</v>
      </c>
      <c r="CV365">
        <v>0.42964750000000002</v>
      </c>
      <c r="CW365">
        <v>0.45978940000000001</v>
      </c>
      <c r="CX365">
        <v>0.461588</v>
      </c>
      <c r="CY365">
        <v>0.44731480000000001</v>
      </c>
      <c r="CZ365">
        <v>0.33815529999999999</v>
      </c>
      <c r="DA365">
        <v>0.28974620000000001</v>
      </c>
      <c r="DB365">
        <v>0.32826159999999999</v>
      </c>
      <c r="DC365">
        <v>0.28197060000000002</v>
      </c>
      <c r="DD365">
        <v>0.32538020000000001</v>
      </c>
      <c r="DE365">
        <v>0.33608139999999997</v>
      </c>
      <c r="DF365">
        <v>0.32738129999999999</v>
      </c>
      <c r="DG365">
        <v>0.30922500000000003</v>
      </c>
      <c r="DH365">
        <v>0.2258744</v>
      </c>
      <c r="DI365">
        <v>0.25539990000000001</v>
      </c>
      <c r="DJ365">
        <v>0.2319939</v>
      </c>
      <c r="DK365">
        <v>0.24077560000000001</v>
      </c>
      <c r="DL365">
        <v>0.23171459999999999</v>
      </c>
      <c r="DM365">
        <v>0.28206239999999999</v>
      </c>
      <c r="DN365">
        <v>0.29911840000000001</v>
      </c>
      <c r="DO365">
        <v>0.32347310000000001</v>
      </c>
      <c r="DP365">
        <v>0.31602479999999999</v>
      </c>
      <c r="DQ365">
        <v>0.25600729999999999</v>
      </c>
      <c r="DR365">
        <v>0.22701099999999999</v>
      </c>
      <c r="DS365">
        <v>0.21839729999999999</v>
      </c>
      <c r="DT365">
        <v>0.2557276</v>
      </c>
      <c r="DU365">
        <v>0.2922883</v>
      </c>
      <c r="DV365">
        <v>0.32887729999999998</v>
      </c>
      <c r="DW365">
        <v>0.28930800000000001</v>
      </c>
      <c r="DX365">
        <v>0.31645899999999999</v>
      </c>
      <c r="DY365">
        <v>0.2586484</v>
      </c>
      <c r="DZ365">
        <v>0.2714259</v>
      </c>
      <c r="EA365">
        <v>0.25791199999999997</v>
      </c>
      <c r="EB365">
        <v>0.21039730000000001</v>
      </c>
      <c r="EC365">
        <v>0.21779309999999999</v>
      </c>
      <c r="ED365">
        <v>0.22016839999999999</v>
      </c>
      <c r="EE365">
        <v>0.2301407</v>
      </c>
      <c r="EF365">
        <v>0.20923549999999999</v>
      </c>
      <c r="EG365">
        <v>0.22612070000000001</v>
      </c>
      <c r="EH365">
        <v>0.23021330000000001</v>
      </c>
      <c r="EI365">
        <v>0.2397357</v>
      </c>
      <c r="EJ365">
        <v>0.23701549999999999</v>
      </c>
      <c r="EK365">
        <v>0.25850499999999998</v>
      </c>
      <c r="EL365">
        <v>0.28420299999999998</v>
      </c>
      <c r="EM365">
        <v>0.31643939999999998</v>
      </c>
      <c r="EN365">
        <v>0.30776910000000002</v>
      </c>
      <c r="EO365">
        <v>0.25797019999999998</v>
      </c>
      <c r="EP365">
        <v>0.25673010000000002</v>
      </c>
      <c r="EQ365">
        <v>0.24694260000000001</v>
      </c>
      <c r="ER365">
        <v>0.21851300000000001</v>
      </c>
      <c r="ES365">
        <v>0.18813260000000001</v>
      </c>
      <c r="ET365">
        <v>0.19844590000000001</v>
      </c>
      <c r="EU365">
        <v>0.20142889999999999</v>
      </c>
      <c r="EV365">
        <v>0.18560180000000001</v>
      </c>
      <c r="EW365">
        <v>0.19182759999999999</v>
      </c>
      <c r="EX365">
        <v>0.1902336</v>
      </c>
      <c r="EY365">
        <v>0.18852479999999999</v>
      </c>
      <c r="EZ365">
        <v>0.19504279999999999</v>
      </c>
      <c r="FA365">
        <v>0.1856739</v>
      </c>
      <c r="FB365">
        <v>0.17480010000000001</v>
      </c>
      <c r="FC365">
        <v>0.17476610000000001</v>
      </c>
      <c r="FD365">
        <v>0.16690640000000001</v>
      </c>
      <c r="FE365">
        <v>0.1475139</v>
      </c>
      <c r="FF365">
        <v>0.1710681</v>
      </c>
      <c r="FG365">
        <v>0.1717735</v>
      </c>
      <c r="FH365">
        <v>0.17549490000000001</v>
      </c>
      <c r="FI365">
        <v>0.18192410000000001</v>
      </c>
      <c r="FJ365">
        <v>0.18839020000000001</v>
      </c>
      <c r="FK365">
        <v>0.19638739999999999</v>
      </c>
      <c r="FL365">
        <v>0.19731779999999999</v>
      </c>
      <c r="FM365">
        <v>0.204179</v>
      </c>
      <c r="FN365">
        <v>0.20386170000000001</v>
      </c>
      <c r="FO365">
        <v>0.2180454</v>
      </c>
      <c r="FP365">
        <v>0.21672169999999999</v>
      </c>
      <c r="FQ365">
        <v>0.21624370000000001</v>
      </c>
      <c r="FR365">
        <v>0.2167674</v>
      </c>
      <c r="FS365">
        <v>0.2152124</v>
      </c>
      <c r="FT365">
        <v>0.21685409999999999</v>
      </c>
      <c r="FU365">
        <v>0.21265919999999999</v>
      </c>
      <c r="FV365">
        <v>0.2061994</v>
      </c>
      <c r="FW365">
        <v>0.20038439999999999</v>
      </c>
      <c r="FX365">
        <v>0.1894499</v>
      </c>
      <c r="FY365">
        <v>0.18416950000000001</v>
      </c>
      <c r="FZ365">
        <v>0.18305920000000001</v>
      </c>
      <c r="GA365">
        <v>0.1842163</v>
      </c>
      <c r="GB365">
        <v>0.18574460000000001</v>
      </c>
      <c r="GC365">
        <v>0.18148259999999999</v>
      </c>
      <c r="GD365">
        <v>0.1707902</v>
      </c>
      <c r="GE365">
        <v>0.18035899999999999</v>
      </c>
      <c r="GF365">
        <v>0.1696173</v>
      </c>
      <c r="GG365">
        <v>0.18145359999999999</v>
      </c>
      <c r="GH365">
        <v>0.17929419999999999</v>
      </c>
      <c r="GI365">
        <v>0.1788256</v>
      </c>
      <c r="GJ365">
        <v>0.1764561</v>
      </c>
      <c r="GK365">
        <v>0.1724426</v>
      </c>
      <c r="GL365">
        <v>0.17995729999999999</v>
      </c>
      <c r="GM365">
        <v>0.1805234</v>
      </c>
      <c r="GN365">
        <v>0.1808987</v>
      </c>
      <c r="GO365">
        <v>0.1806749</v>
      </c>
      <c r="GP365">
        <v>0.1802079</v>
      </c>
      <c r="GQ365">
        <v>0.15685750000000001</v>
      </c>
      <c r="GR365">
        <v>0.17891029999999999</v>
      </c>
      <c r="GS365">
        <v>0.17638680000000001</v>
      </c>
      <c r="GT365">
        <v>0.17829619999999999</v>
      </c>
      <c r="GU365">
        <v>0.181255</v>
      </c>
      <c r="GV365">
        <v>0.18526390000000001</v>
      </c>
      <c r="GW365">
        <v>0.18404570000000001</v>
      </c>
      <c r="GX365">
        <v>0.18325179999999999</v>
      </c>
      <c r="GY365">
        <v>0.1791548</v>
      </c>
      <c r="GZ365">
        <v>0.1730544</v>
      </c>
      <c r="HA365">
        <v>0.16735120000000001</v>
      </c>
      <c r="HB365">
        <v>0.16406009999999999</v>
      </c>
      <c r="HC365">
        <v>0.1650971</v>
      </c>
      <c r="HD365">
        <v>0.17114019999999999</v>
      </c>
      <c r="HE365">
        <v>0.17109089999999999</v>
      </c>
      <c r="HF365">
        <v>0.1734966</v>
      </c>
      <c r="HG365">
        <v>0.1680364</v>
      </c>
      <c r="HH365">
        <v>0.1489626</v>
      </c>
      <c r="HI365">
        <v>0.12684000000000001</v>
      </c>
      <c r="HJ365">
        <v>0.117655</v>
      </c>
      <c r="HK365">
        <v>0.1127768</v>
      </c>
      <c r="HL365">
        <v>0.12662809999999999</v>
      </c>
      <c r="HM365">
        <v>0.11975710000000001</v>
      </c>
      <c r="HN365">
        <v>0.13864180000000001</v>
      </c>
      <c r="HO365">
        <v>0.1329564</v>
      </c>
      <c r="HP365">
        <v>0.1620306</v>
      </c>
      <c r="HQ365">
        <v>0.16896600000000001</v>
      </c>
      <c r="HR365">
        <v>0.16474269999999999</v>
      </c>
      <c r="HS365">
        <v>0.16548009999999999</v>
      </c>
      <c r="HT365">
        <v>0.1696521</v>
      </c>
      <c r="HU365">
        <v>0.16832430000000001</v>
      </c>
      <c r="HV365">
        <v>0.16609460000000001</v>
      </c>
      <c r="HW365">
        <v>0.15716350000000001</v>
      </c>
      <c r="HX365">
        <v>0.1740013</v>
      </c>
      <c r="HY365">
        <v>0.17251620000000001</v>
      </c>
      <c r="HZ365">
        <v>0.1489181</v>
      </c>
      <c r="IA365">
        <v>0.1643703</v>
      </c>
      <c r="IB365">
        <v>0.1613318</v>
      </c>
      <c r="IC365">
        <v>0.15997649999999999</v>
      </c>
      <c r="ID365">
        <v>0.16145319999999999</v>
      </c>
      <c r="IE365">
        <v>0.15417649999999999</v>
      </c>
      <c r="IF365">
        <v>0.14851020000000001</v>
      </c>
      <c r="IG365">
        <v>0.1509838</v>
      </c>
      <c r="IH365">
        <v>0.15953039999999999</v>
      </c>
      <c r="II365">
        <v>0.17093949999999999</v>
      </c>
      <c r="IJ365">
        <v>0.15960199999999999</v>
      </c>
      <c r="IK365">
        <v>0.162631</v>
      </c>
      <c r="IL365">
        <v>0.16479679999999999</v>
      </c>
      <c r="IM365">
        <v>0.1570549</v>
      </c>
      <c r="IN365">
        <v>0.16280910000000001</v>
      </c>
      <c r="IO365">
        <v>0.16328590000000001</v>
      </c>
      <c r="IP365">
        <v>0.16403090000000001</v>
      </c>
      <c r="IQ365">
        <v>0.16020909999999999</v>
      </c>
      <c r="IR365">
        <v>0.15352379999999999</v>
      </c>
      <c r="IS365">
        <v>0.1358441</v>
      </c>
      <c r="IT365">
        <v>0.13190160000000001</v>
      </c>
      <c r="IU365">
        <v>0.1281978</v>
      </c>
      <c r="IV365">
        <v>0.14563019999999999</v>
      </c>
      <c r="IW365">
        <v>0.1223452</v>
      </c>
    </row>
    <row r="366" spans="1:257" x14ac:dyDescent="0.45">
      <c r="A366" t="s">
        <v>370</v>
      </c>
      <c r="B366">
        <v>2</v>
      </c>
      <c r="C366">
        <v>1.965079</v>
      </c>
      <c r="D366">
        <v>2.2999999999999998</v>
      </c>
      <c r="E366">
        <v>2.3050730000000001</v>
      </c>
      <c r="F366">
        <v>150</v>
      </c>
      <c r="G366">
        <v>147.67740000000001</v>
      </c>
      <c r="H366">
        <v>7</v>
      </c>
      <c r="I366">
        <v>7.1286709999999998</v>
      </c>
      <c r="J366">
        <v>0.22437760000000001</v>
      </c>
      <c r="K366">
        <v>0.22209799999999999</v>
      </c>
      <c r="L366">
        <v>0.21995439999999999</v>
      </c>
      <c r="M366">
        <v>0.217832</v>
      </c>
      <c r="N366">
        <v>0.21584639999999999</v>
      </c>
      <c r="O366">
        <v>0.21391019999999999</v>
      </c>
      <c r="P366">
        <v>0.21206920000000001</v>
      </c>
      <c r="Q366">
        <v>0.21026520000000001</v>
      </c>
      <c r="R366">
        <v>0.20856250000000001</v>
      </c>
      <c r="S366">
        <v>0.2068952</v>
      </c>
      <c r="T366">
        <v>0.20530960000000001</v>
      </c>
      <c r="U366">
        <v>0.20376059999999999</v>
      </c>
      <c r="V366">
        <v>0.2022468</v>
      </c>
      <c r="W366">
        <v>0.20082240000000001</v>
      </c>
      <c r="X366">
        <v>0.1994457</v>
      </c>
      <c r="Y366">
        <v>0.19804669999999999</v>
      </c>
      <c r="Z366">
        <v>0.19676669999999999</v>
      </c>
      <c r="AA366">
        <v>0.195467</v>
      </c>
      <c r="AB366">
        <v>0.19422790000000001</v>
      </c>
      <c r="AC366">
        <v>0.19300870000000001</v>
      </c>
      <c r="AD366">
        <v>0.1918523</v>
      </c>
      <c r="AE366">
        <v>0.19071379999999999</v>
      </c>
      <c r="AF366">
        <v>0.18956790000000001</v>
      </c>
      <c r="AG366">
        <v>0.18849460000000001</v>
      </c>
      <c r="AH366">
        <v>0.18743199999999999</v>
      </c>
      <c r="AI366">
        <v>0.1863986</v>
      </c>
      <c r="AJ366">
        <v>0.18533330000000001</v>
      </c>
      <c r="AK366">
        <v>0.18436930000000001</v>
      </c>
      <c r="AL366">
        <v>0.1834297</v>
      </c>
      <c r="AM366">
        <v>0.1824683</v>
      </c>
      <c r="AN366">
        <v>0.1815157</v>
      </c>
      <c r="AO366">
        <v>0.18056449999999999</v>
      </c>
      <c r="AP366">
        <v>0.17971809999999999</v>
      </c>
      <c r="AQ366">
        <v>0.17883660000000001</v>
      </c>
      <c r="AR366">
        <v>0.17797180000000001</v>
      </c>
      <c r="AS366">
        <v>0.17704420000000001</v>
      </c>
      <c r="AT366">
        <v>0.1761617</v>
      </c>
      <c r="AU366">
        <v>0.17517489999999999</v>
      </c>
      <c r="AV366">
        <v>0.17464569999999999</v>
      </c>
      <c r="AW366">
        <v>0.173794</v>
      </c>
      <c r="AX366">
        <v>0.17299619999999999</v>
      </c>
      <c r="AY366">
        <v>0.17193929999999999</v>
      </c>
      <c r="AZ366">
        <v>0.1713307</v>
      </c>
      <c r="BA366">
        <v>0.17074339999999999</v>
      </c>
      <c r="BB366">
        <v>0.16989670000000001</v>
      </c>
      <c r="BC366">
        <v>0.1692148</v>
      </c>
      <c r="BD366">
        <v>0.16819539999999999</v>
      </c>
      <c r="BE366">
        <v>0.1670237</v>
      </c>
      <c r="BF366">
        <v>0.16636970000000001</v>
      </c>
      <c r="BG366">
        <v>0.16269990000000001</v>
      </c>
      <c r="BH366">
        <v>0.16512099999999999</v>
      </c>
      <c r="BI366">
        <v>0.16507559999999999</v>
      </c>
      <c r="BJ366">
        <v>0.1643635</v>
      </c>
      <c r="BK366">
        <v>0.16346250000000001</v>
      </c>
      <c r="BL366">
        <v>0.1623164</v>
      </c>
      <c r="BM366">
        <v>0.16065969999999999</v>
      </c>
      <c r="BN366">
        <v>0.1602575</v>
      </c>
      <c r="BO366">
        <v>0.16090470000000001</v>
      </c>
      <c r="BP366">
        <v>0.1600019</v>
      </c>
      <c r="BQ366">
        <v>0.15944649999999999</v>
      </c>
      <c r="BR366">
        <v>0.1587626</v>
      </c>
      <c r="BS366">
        <v>0.15798100000000001</v>
      </c>
      <c r="BT366">
        <v>0.1565744</v>
      </c>
      <c r="BU366">
        <v>0.15380450000000001</v>
      </c>
      <c r="BV366">
        <v>0.15047289999999999</v>
      </c>
      <c r="BW366">
        <v>0.1444695</v>
      </c>
      <c r="BX366">
        <v>0.15354780000000001</v>
      </c>
      <c r="BY366">
        <v>0.15460940000000001</v>
      </c>
      <c r="BZ366">
        <v>0.1541737</v>
      </c>
      <c r="CA366">
        <v>0.15344659999999999</v>
      </c>
      <c r="CB366">
        <v>0.15222620000000001</v>
      </c>
      <c r="CC366">
        <v>0.15056059999999999</v>
      </c>
      <c r="CD366">
        <v>0.14864330000000001</v>
      </c>
      <c r="CE366">
        <v>0.14571780000000001</v>
      </c>
      <c r="CF366">
        <v>0.14553430000000001</v>
      </c>
      <c r="CG366">
        <v>0.1492204</v>
      </c>
      <c r="CH366">
        <v>0.14923</v>
      </c>
      <c r="CI366">
        <v>0.14736009999999999</v>
      </c>
      <c r="CJ366">
        <v>0.1457241</v>
      </c>
      <c r="CK366">
        <v>0.1462445</v>
      </c>
      <c r="CL366">
        <v>0.14636650000000001</v>
      </c>
      <c r="CM366">
        <v>0.14500779999999999</v>
      </c>
      <c r="CN366">
        <v>0.1420286</v>
      </c>
      <c r="CO366">
        <v>0.1371445</v>
      </c>
      <c r="CP366">
        <v>0.12981819999999999</v>
      </c>
      <c r="CQ366">
        <v>0.1188414</v>
      </c>
      <c r="CR366">
        <v>0.12518099999999999</v>
      </c>
      <c r="CS366">
        <v>0.140047</v>
      </c>
      <c r="CT366">
        <v>0.14326710000000001</v>
      </c>
      <c r="CU366">
        <v>0.14263619999999999</v>
      </c>
      <c r="CV366">
        <v>0.1412388</v>
      </c>
      <c r="CW366">
        <v>0.1408846</v>
      </c>
      <c r="CX366">
        <v>0.14063709999999999</v>
      </c>
      <c r="CY366">
        <v>0.13947119999999999</v>
      </c>
      <c r="CZ366">
        <v>0.1370478</v>
      </c>
      <c r="DA366">
        <v>0.13450490000000001</v>
      </c>
      <c r="DB366">
        <v>0.1316137</v>
      </c>
      <c r="DC366">
        <v>0.1277423</v>
      </c>
      <c r="DD366">
        <v>0.12985060000000001</v>
      </c>
      <c r="DE366">
        <v>0.1348212</v>
      </c>
      <c r="DF366">
        <v>0.13709689999999999</v>
      </c>
      <c r="DG366">
        <v>0.13736570000000001</v>
      </c>
      <c r="DH366">
        <v>0.13605039999999999</v>
      </c>
      <c r="DI366">
        <v>0.13311339999999999</v>
      </c>
      <c r="DJ366">
        <v>0.12902089999999999</v>
      </c>
      <c r="DK366">
        <v>0.12870409999999999</v>
      </c>
      <c r="DL366">
        <v>0.1305219</v>
      </c>
      <c r="DM366">
        <v>0.1324689</v>
      </c>
      <c r="DN366">
        <v>0.13033030000000001</v>
      </c>
      <c r="DO366">
        <v>0.12567500000000001</v>
      </c>
      <c r="DP366">
        <v>0.1173545</v>
      </c>
      <c r="DQ366">
        <v>9.5219250000000005E-2</v>
      </c>
      <c r="DR366">
        <v>7.8327949999999993E-2</v>
      </c>
      <c r="DS366">
        <v>7.2380079999999999E-2</v>
      </c>
      <c r="DT366">
        <v>9.0957010000000005E-2</v>
      </c>
      <c r="DU366">
        <v>0.11988119999999999</v>
      </c>
      <c r="DV366">
        <v>0.1277761</v>
      </c>
      <c r="DW366">
        <v>0.13043189999999999</v>
      </c>
      <c r="DX366">
        <v>0.13049859999999999</v>
      </c>
      <c r="DY366">
        <v>0.12910579999999999</v>
      </c>
      <c r="DZ366">
        <v>0.1271989</v>
      </c>
      <c r="EA366">
        <v>0.1249904</v>
      </c>
      <c r="EB366">
        <v>0.12543489999999999</v>
      </c>
      <c r="EC366">
        <v>0.1246087</v>
      </c>
      <c r="ED366">
        <v>0.1236048</v>
      </c>
      <c r="EE366">
        <v>0.1178993</v>
      </c>
      <c r="EF366">
        <v>0.1107688</v>
      </c>
      <c r="EG366">
        <v>0.11504200000000001</v>
      </c>
      <c r="EH366">
        <v>0.124878</v>
      </c>
      <c r="EI366">
        <v>0.1038946</v>
      </c>
      <c r="EJ366">
        <v>0.102316</v>
      </c>
      <c r="EK366">
        <v>0.115302</v>
      </c>
      <c r="EL366">
        <v>0.1210321</v>
      </c>
      <c r="EM366">
        <v>0.1229662</v>
      </c>
      <c r="EN366">
        <v>0.1235444</v>
      </c>
      <c r="EO366">
        <v>0.12576979999999999</v>
      </c>
      <c r="EP366">
        <v>0.1211139</v>
      </c>
      <c r="EQ366">
        <v>0.1208637</v>
      </c>
      <c r="ER366">
        <v>0.1210758</v>
      </c>
      <c r="ES366">
        <v>0.121225</v>
      </c>
      <c r="ET366">
        <v>0.11485670000000001</v>
      </c>
      <c r="EU366">
        <v>0.1008873</v>
      </c>
      <c r="EV366">
        <v>8.850529E-2</v>
      </c>
      <c r="EW366">
        <v>8.7575490000000006E-2</v>
      </c>
      <c r="EX366">
        <v>0.1001823</v>
      </c>
      <c r="EY366">
        <v>9.2431319999999997E-2</v>
      </c>
      <c r="EZ366">
        <v>0.10735980000000001</v>
      </c>
      <c r="FA366">
        <v>9.8918469999999994E-2</v>
      </c>
      <c r="FB366">
        <v>6.1570550000000002E-2</v>
      </c>
      <c r="FC366">
        <v>3.8135389999999998E-2</v>
      </c>
      <c r="FD366">
        <v>2.060524E-2</v>
      </c>
      <c r="FE366">
        <v>7.066887E-3</v>
      </c>
      <c r="FF366">
        <v>1.6290079999999998E-2</v>
      </c>
      <c r="FG366">
        <v>3.5736740000000003E-2</v>
      </c>
      <c r="FH366">
        <v>6.3401970000000002E-2</v>
      </c>
      <c r="FI366">
        <v>8.6871690000000001E-2</v>
      </c>
      <c r="FJ366">
        <v>0.1079349</v>
      </c>
      <c r="FK366">
        <v>0.1246414</v>
      </c>
      <c r="FL366">
        <v>0.1245874</v>
      </c>
      <c r="FM366">
        <v>0.1248957</v>
      </c>
      <c r="FN366">
        <v>0.12520139999999999</v>
      </c>
      <c r="FO366">
        <v>0.12573989999999999</v>
      </c>
      <c r="FP366">
        <v>0.1139357</v>
      </c>
      <c r="FQ366">
        <v>0.104965</v>
      </c>
      <c r="FR366">
        <v>0.105795</v>
      </c>
      <c r="FS366">
        <v>0.10281129999999999</v>
      </c>
      <c r="FT366">
        <v>0.1022647</v>
      </c>
      <c r="FU366">
        <v>9.4051609999999994E-2</v>
      </c>
      <c r="FV366">
        <v>9.1557029999999998E-2</v>
      </c>
      <c r="FW366">
        <v>8.6617260000000001E-2</v>
      </c>
      <c r="FX366">
        <v>7.2027889999999997E-2</v>
      </c>
      <c r="FY366">
        <v>5.8295510000000002E-2</v>
      </c>
      <c r="FZ366">
        <v>6.3567200000000004E-2</v>
      </c>
      <c r="GA366">
        <v>7.2294059999999993E-2</v>
      </c>
      <c r="GB366">
        <v>0.1096029</v>
      </c>
      <c r="GC366">
        <v>5.6894599999999997E-2</v>
      </c>
      <c r="GD366">
        <v>5.0005639999999997E-2</v>
      </c>
      <c r="GE366">
        <v>5.4204469999999998E-2</v>
      </c>
      <c r="GF366">
        <v>6.2150089999999998E-2</v>
      </c>
      <c r="GG366">
        <v>6.6963090000000003E-2</v>
      </c>
      <c r="GH366">
        <v>8.1625450000000002E-2</v>
      </c>
      <c r="GI366">
        <v>9.293179E-2</v>
      </c>
      <c r="GJ366">
        <v>9.9230739999999998E-2</v>
      </c>
      <c r="GK366">
        <v>0.1068814</v>
      </c>
      <c r="GL366">
        <v>0.1168899</v>
      </c>
      <c r="GM366">
        <v>0.1140777</v>
      </c>
      <c r="GN366">
        <v>0.1225256</v>
      </c>
      <c r="GO366">
        <v>0.1245595</v>
      </c>
      <c r="GP366">
        <v>0.1179651</v>
      </c>
      <c r="GQ366">
        <v>0.1178167</v>
      </c>
      <c r="GR366">
        <v>9.218751E-2</v>
      </c>
      <c r="GS366">
        <v>6.7213490000000001E-2</v>
      </c>
      <c r="GT366">
        <v>6.2267709999999997E-2</v>
      </c>
      <c r="GU366">
        <v>7.6864600000000005E-2</v>
      </c>
      <c r="GV366">
        <v>8.8223640000000006E-2</v>
      </c>
      <c r="GW366">
        <v>8.8808170000000006E-2</v>
      </c>
      <c r="GX366">
        <v>7.3962879999999995E-2</v>
      </c>
      <c r="GY366">
        <v>5.1833749999999998E-2</v>
      </c>
      <c r="GZ366">
        <v>2.7710760000000001E-2</v>
      </c>
      <c r="HA366">
        <v>1.0773100000000001E-2</v>
      </c>
      <c r="HB366">
        <v>5.7552250000000001E-3</v>
      </c>
      <c r="HC366">
        <v>1.0764859999999999E-2</v>
      </c>
      <c r="HD366">
        <v>2.6646050000000001E-2</v>
      </c>
      <c r="HE366">
        <v>3.7967349999999997E-2</v>
      </c>
      <c r="HF366">
        <v>4.6463249999999998E-2</v>
      </c>
      <c r="HG366">
        <v>3.5856890000000002E-2</v>
      </c>
      <c r="HH366">
        <v>2.5866130000000002E-3</v>
      </c>
      <c r="HI366" s="1">
        <v>6.9524999999999996E-5</v>
      </c>
      <c r="HJ366" s="1">
        <v>7.2675000000000005E-5</v>
      </c>
      <c r="HK366" s="1">
        <v>5.6900000000000001E-5</v>
      </c>
      <c r="HL366" s="1">
        <v>7.0950000000000003E-5</v>
      </c>
      <c r="HM366" s="1">
        <v>5.9125000000000001E-5</v>
      </c>
      <c r="HN366">
        <v>1.5505E-4</v>
      </c>
      <c r="HO366">
        <v>5.9876250000000003E-4</v>
      </c>
      <c r="HP366">
        <v>5.9433250000000002E-3</v>
      </c>
      <c r="HQ366">
        <v>3.1350200000000002E-2</v>
      </c>
      <c r="HR366">
        <v>4.2830750000000001E-2</v>
      </c>
      <c r="HS366">
        <v>5.3980359999999998E-2</v>
      </c>
      <c r="HT366">
        <v>5.4343059999999999E-2</v>
      </c>
      <c r="HU366">
        <v>6.2620159999999994E-2</v>
      </c>
      <c r="HV366">
        <v>7.7763209999999999E-2</v>
      </c>
      <c r="HW366">
        <v>6.0395409999999997E-2</v>
      </c>
      <c r="HX366">
        <v>8.7372080000000005E-2</v>
      </c>
      <c r="HY366">
        <v>9.5611860000000007E-2</v>
      </c>
      <c r="HZ366">
        <v>7.6928759999999999E-2</v>
      </c>
      <c r="IA366">
        <v>0.10925940000000001</v>
      </c>
      <c r="IB366">
        <v>0.1053587</v>
      </c>
      <c r="IC366">
        <v>7.6396790000000006E-2</v>
      </c>
      <c r="ID366">
        <v>0.1060994</v>
      </c>
      <c r="IE366">
        <v>9.9308789999999994E-2</v>
      </c>
      <c r="IF366">
        <v>8.4968100000000005E-2</v>
      </c>
      <c r="IG366">
        <v>8.6780029999999994E-2</v>
      </c>
      <c r="IH366">
        <v>8.9267959999999993E-2</v>
      </c>
      <c r="II366">
        <v>8.3677509999999997E-2</v>
      </c>
      <c r="IJ366">
        <v>7.2877220000000006E-2</v>
      </c>
      <c r="IK366">
        <v>4.6341239999999999E-2</v>
      </c>
      <c r="IL366">
        <v>2.0767770000000001E-2</v>
      </c>
      <c r="IM366">
        <v>1.2010440000000001E-2</v>
      </c>
      <c r="IN366">
        <v>6.4842249999999997E-3</v>
      </c>
      <c r="IO366">
        <v>9.6343750000000006E-3</v>
      </c>
      <c r="IP366">
        <v>1.3312539999999999E-2</v>
      </c>
      <c r="IQ366">
        <v>1.0897759999999999E-2</v>
      </c>
      <c r="IR366">
        <v>4.275488E-3</v>
      </c>
      <c r="IS366">
        <v>7.8272499999999996E-4</v>
      </c>
      <c r="IT366">
        <v>3.7881250000000003E-4</v>
      </c>
      <c r="IU366">
        <v>1.9398749999999999E-4</v>
      </c>
      <c r="IV366">
        <v>5.0852500000000001E-4</v>
      </c>
      <c r="IW366">
        <v>2.89225E-4</v>
      </c>
    </row>
    <row r="367" spans="1:257" x14ac:dyDescent="0.45">
      <c r="A367" t="s">
        <v>371</v>
      </c>
      <c r="B367">
        <v>0.5</v>
      </c>
      <c r="C367">
        <v>0.52334309999999995</v>
      </c>
      <c r="D367">
        <v>3.8</v>
      </c>
      <c r="E367">
        <v>3.830981</v>
      </c>
      <c r="F367">
        <v>180</v>
      </c>
      <c r="G367">
        <v>176.23330000000001</v>
      </c>
      <c r="H367">
        <v>6</v>
      </c>
      <c r="I367">
        <v>6.238518</v>
      </c>
      <c r="J367">
        <v>0.69771130000000003</v>
      </c>
      <c r="K367">
        <v>0.69901429999999998</v>
      </c>
      <c r="L367">
        <v>0.69958010000000004</v>
      </c>
      <c r="M367">
        <v>0.7008084</v>
      </c>
      <c r="N367">
        <v>0.70157349999999996</v>
      </c>
      <c r="O367">
        <v>0.70198079999999996</v>
      </c>
      <c r="P367">
        <v>0.70165730000000004</v>
      </c>
      <c r="Q367">
        <v>0.70158350000000003</v>
      </c>
      <c r="R367">
        <v>0.69986420000000005</v>
      </c>
      <c r="S367">
        <v>0.69255599999999995</v>
      </c>
      <c r="T367">
        <v>0.69591780000000003</v>
      </c>
      <c r="U367">
        <v>0.70104840000000002</v>
      </c>
      <c r="V367">
        <v>0.70345239999999998</v>
      </c>
      <c r="W367">
        <v>0.70481389999999999</v>
      </c>
      <c r="X367">
        <v>0.70392390000000005</v>
      </c>
      <c r="Y367">
        <v>0.70405609999999996</v>
      </c>
      <c r="Z367">
        <v>0.70708289999999996</v>
      </c>
      <c r="AA367">
        <v>0.70805709999999999</v>
      </c>
      <c r="AB367">
        <v>0.70876819999999996</v>
      </c>
      <c r="AC367">
        <v>0.70909440000000001</v>
      </c>
      <c r="AD367">
        <v>0.70929889999999995</v>
      </c>
      <c r="AE367">
        <v>0.70987409999999995</v>
      </c>
      <c r="AF367">
        <v>0.71016900000000005</v>
      </c>
      <c r="AG367">
        <v>0.71014900000000003</v>
      </c>
      <c r="AH367">
        <v>0.70992330000000003</v>
      </c>
      <c r="AI367">
        <v>0.70954450000000002</v>
      </c>
      <c r="AJ367">
        <v>0.70879259999999999</v>
      </c>
      <c r="AK367">
        <v>0.70807549999999997</v>
      </c>
      <c r="AL367">
        <v>0.70771050000000002</v>
      </c>
      <c r="AM367">
        <v>0.70748180000000005</v>
      </c>
      <c r="AN367">
        <v>0.70609560000000005</v>
      </c>
      <c r="AO367">
        <v>0.70426469999999997</v>
      </c>
      <c r="AP367">
        <v>0.70166680000000003</v>
      </c>
      <c r="AQ367">
        <v>0.69835579999999997</v>
      </c>
      <c r="AR367">
        <v>0.69543500000000003</v>
      </c>
      <c r="AS367">
        <v>0.68971910000000003</v>
      </c>
      <c r="AT367">
        <v>0.67910630000000005</v>
      </c>
      <c r="AU367">
        <v>0.68944179999999999</v>
      </c>
      <c r="AV367">
        <v>0.69248030000000005</v>
      </c>
      <c r="AW367">
        <v>0.69325020000000004</v>
      </c>
      <c r="AX367">
        <v>0.69152369999999996</v>
      </c>
      <c r="AY367">
        <v>0.69261090000000003</v>
      </c>
      <c r="AZ367">
        <v>0.69398899999999997</v>
      </c>
      <c r="BA367">
        <v>0.69104169999999998</v>
      </c>
      <c r="BB367">
        <v>0.69224289999999999</v>
      </c>
      <c r="BC367">
        <v>0.69217669999999998</v>
      </c>
      <c r="BD367">
        <v>0.69494920000000004</v>
      </c>
      <c r="BE367">
        <v>0.69395830000000003</v>
      </c>
      <c r="BF367">
        <v>0.69282639999999995</v>
      </c>
      <c r="BG367">
        <v>0.68515990000000004</v>
      </c>
      <c r="BH367">
        <v>0.68740230000000002</v>
      </c>
      <c r="BI367">
        <v>0.68823400000000001</v>
      </c>
      <c r="BJ367">
        <v>0.69090929999999995</v>
      </c>
      <c r="BK367">
        <v>0.68698820000000005</v>
      </c>
      <c r="BL367">
        <v>0.68619379999999996</v>
      </c>
      <c r="BM367">
        <v>0.6858341</v>
      </c>
      <c r="BN367">
        <v>0.6864652</v>
      </c>
      <c r="BO367">
        <v>0.68677100000000002</v>
      </c>
      <c r="BP367">
        <v>0.68127110000000002</v>
      </c>
      <c r="BQ367">
        <v>0.66914560000000001</v>
      </c>
      <c r="BR367">
        <v>0.66861870000000001</v>
      </c>
      <c r="BS367">
        <v>0.67045129999999997</v>
      </c>
      <c r="BT367">
        <v>0.67473590000000006</v>
      </c>
      <c r="BU367">
        <v>0.67442060000000004</v>
      </c>
      <c r="BV367">
        <v>0.65847789999999995</v>
      </c>
      <c r="BW367">
        <v>0.64969589999999999</v>
      </c>
      <c r="BX367">
        <v>0.65063119999999997</v>
      </c>
      <c r="BY367">
        <v>0.65892390000000001</v>
      </c>
      <c r="BZ367">
        <v>0.66460839999999999</v>
      </c>
      <c r="CA367">
        <v>0.66604470000000005</v>
      </c>
      <c r="CB367">
        <v>0.65975209999999995</v>
      </c>
      <c r="CC367">
        <v>0.63309130000000002</v>
      </c>
      <c r="CD367">
        <v>0.63678389999999996</v>
      </c>
      <c r="CE367">
        <v>0.6382369</v>
      </c>
      <c r="CF367">
        <v>0.64278469999999999</v>
      </c>
      <c r="CG367">
        <v>0.64979679999999995</v>
      </c>
      <c r="CH367">
        <v>0.65277240000000003</v>
      </c>
      <c r="CI367">
        <v>0.651389</v>
      </c>
      <c r="CJ367">
        <v>0.64358280000000001</v>
      </c>
      <c r="CK367">
        <v>0.6421656</v>
      </c>
      <c r="CL367">
        <v>0.63770150000000003</v>
      </c>
      <c r="CM367">
        <v>0.63588960000000005</v>
      </c>
      <c r="CN367">
        <v>0.63646809999999998</v>
      </c>
      <c r="CO367">
        <v>0.63104159999999998</v>
      </c>
      <c r="CP367">
        <v>0.62040240000000002</v>
      </c>
      <c r="CQ367">
        <v>0.60630229999999996</v>
      </c>
      <c r="CR367">
        <v>0.60925019999999996</v>
      </c>
      <c r="CS367">
        <v>0.61461270000000001</v>
      </c>
      <c r="CT367">
        <v>0.62075449999999999</v>
      </c>
      <c r="CU367">
        <v>0.62127169999999998</v>
      </c>
      <c r="CV367">
        <v>0.62148000000000003</v>
      </c>
      <c r="CW367">
        <v>0.62092510000000001</v>
      </c>
      <c r="CX367">
        <v>0.61878900000000003</v>
      </c>
      <c r="CY367">
        <v>0.61580210000000002</v>
      </c>
      <c r="CZ367">
        <v>0.60371160000000001</v>
      </c>
      <c r="DA367">
        <v>0.59440610000000005</v>
      </c>
      <c r="DB367">
        <v>0.59900330000000002</v>
      </c>
      <c r="DC367">
        <v>0.59168739999999997</v>
      </c>
      <c r="DD367">
        <v>0.60085089999999997</v>
      </c>
      <c r="DE367">
        <v>0.60257959999999999</v>
      </c>
      <c r="DF367">
        <v>0.60118020000000005</v>
      </c>
      <c r="DG367">
        <v>0.59463569999999999</v>
      </c>
      <c r="DH367">
        <v>0.58111959999999996</v>
      </c>
      <c r="DI367">
        <v>0.58619129999999997</v>
      </c>
      <c r="DJ367">
        <v>0.5808683</v>
      </c>
      <c r="DK367">
        <v>0.58481620000000001</v>
      </c>
      <c r="DL367">
        <v>0.58645219999999998</v>
      </c>
      <c r="DM367">
        <v>0.59723219999999999</v>
      </c>
      <c r="DN367">
        <v>0.60092129999999999</v>
      </c>
      <c r="DO367">
        <v>0.60252139999999998</v>
      </c>
      <c r="DP367">
        <v>0.60024809999999995</v>
      </c>
      <c r="DQ367">
        <v>0.59098070000000003</v>
      </c>
      <c r="DR367">
        <v>0.58233250000000003</v>
      </c>
      <c r="DS367">
        <v>0.57896329999999996</v>
      </c>
      <c r="DT367">
        <v>0.59113119999999997</v>
      </c>
      <c r="DU367">
        <v>0.59775820000000002</v>
      </c>
      <c r="DV367">
        <v>0.59969720000000004</v>
      </c>
      <c r="DW367">
        <v>0.5971533</v>
      </c>
      <c r="DX367">
        <v>0.60138179999999997</v>
      </c>
      <c r="DY367">
        <v>0.5940531</v>
      </c>
      <c r="DZ367">
        <v>0.59657170000000004</v>
      </c>
      <c r="EA367">
        <v>0.59526140000000005</v>
      </c>
      <c r="EB367">
        <v>0.57990609999999998</v>
      </c>
      <c r="EC367">
        <v>0.58007500000000001</v>
      </c>
      <c r="ED367">
        <v>0.5789801</v>
      </c>
      <c r="EE367">
        <v>0.58449410000000002</v>
      </c>
      <c r="EF367">
        <v>0.579322</v>
      </c>
      <c r="EG367">
        <v>0.58446620000000005</v>
      </c>
      <c r="EH367">
        <v>0.58779490000000001</v>
      </c>
      <c r="EI367">
        <v>0.58924960000000004</v>
      </c>
      <c r="EJ367">
        <v>0.59041140000000003</v>
      </c>
      <c r="EK367">
        <v>0.5957209</v>
      </c>
      <c r="EL367">
        <v>0.59973829999999995</v>
      </c>
      <c r="EM367">
        <v>0.60249799999999998</v>
      </c>
      <c r="EN367">
        <v>0.60065990000000002</v>
      </c>
      <c r="EO367">
        <v>0.59486289999999997</v>
      </c>
      <c r="EP367">
        <v>0.59360780000000002</v>
      </c>
      <c r="EQ367">
        <v>0.59169919999999998</v>
      </c>
      <c r="ER367">
        <v>0.58180980000000004</v>
      </c>
      <c r="ES367">
        <v>0.57274329999999996</v>
      </c>
      <c r="ET367">
        <v>0.56766229999999995</v>
      </c>
      <c r="EU367">
        <v>0.57183680000000003</v>
      </c>
      <c r="EV367">
        <v>0.56623869999999998</v>
      </c>
      <c r="EW367">
        <v>0.57112220000000002</v>
      </c>
      <c r="EX367">
        <v>0.56987600000000005</v>
      </c>
      <c r="EY367">
        <v>0.57438679999999998</v>
      </c>
      <c r="EZ367">
        <v>0.57749539999999999</v>
      </c>
      <c r="FA367">
        <v>0.5716194</v>
      </c>
      <c r="FB367">
        <v>0.54315360000000001</v>
      </c>
      <c r="FC367">
        <v>0.54153410000000002</v>
      </c>
      <c r="FD367">
        <v>0.49812309999999999</v>
      </c>
      <c r="FE367">
        <v>0.48224919999999999</v>
      </c>
      <c r="FF367">
        <v>0.52863139999999997</v>
      </c>
      <c r="FG367">
        <v>0.52636340000000004</v>
      </c>
      <c r="FH367">
        <v>0.54522510000000002</v>
      </c>
      <c r="FI367">
        <v>0.56648240000000005</v>
      </c>
      <c r="FJ367">
        <v>0.57396440000000004</v>
      </c>
      <c r="FK367">
        <v>0.57787759999999999</v>
      </c>
      <c r="FL367">
        <v>0.57900879999999999</v>
      </c>
      <c r="FM367">
        <v>0.58023690000000006</v>
      </c>
      <c r="FN367">
        <v>0.58087</v>
      </c>
      <c r="FO367">
        <v>0.58133219999999997</v>
      </c>
      <c r="FP367">
        <v>0.58052300000000001</v>
      </c>
      <c r="FQ367">
        <v>0.57913110000000001</v>
      </c>
      <c r="FR367">
        <v>0.57780430000000005</v>
      </c>
      <c r="FS367">
        <v>0.57673439999999998</v>
      </c>
      <c r="FT367">
        <v>0.57680569999999998</v>
      </c>
      <c r="FU367">
        <v>0.57579210000000003</v>
      </c>
      <c r="FV367">
        <v>0.57389409999999996</v>
      </c>
      <c r="FW367">
        <v>0.57193170000000004</v>
      </c>
      <c r="FX367">
        <v>0.56646549999999996</v>
      </c>
      <c r="FY367">
        <v>0.56216999999999995</v>
      </c>
      <c r="FZ367">
        <v>0.56336319999999995</v>
      </c>
      <c r="GA367">
        <v>0.56442320000000001</v>
      </c>
      <c r="GB367">
        <v>0.56421399999999999</v>
      </c>
      <c r="GC367">
        <v>0.56049360000000004</v>
      </c>
      <c r="GD367">
        <v>0.54579509999999998</v>
      </c>
      <c r="GE367">
        <v>0.55865920000000002</v>
      </c>
      <c r="GF367">
        <v>0.54757650000000002</v>
      </c>
      <c r="GG367">
        <v>0.56204330000000002</v>
      </c>
      <c r="GH367">
        <v>0.56400499999999998</v>
      </c>
      <c r="GI367">
        <v>0.56461170000000005</v>
      </c>
      <c r="GJ367">
        <v>0.55818259999999997</v>
      </c>
      <c r="GK367">
        <v>0.55258980000000002</v>
      </c>
      <c r="GL367">
        <v>0.56203199999999998</v>
      </c>
      <c r="GM367">
        <v>0.56033310000000003</v>
      </c>
      <c r="GN367">
        <v>0.55929960000000001</v>
      </c>
      <c r="GO367">
        <v>0.56716009999999994</v>
      </c>
      <c r="GP367">
        <v>0.56488890000000003</v>
      </c>
      <c r="GQ367">
        <v>0.52174889999999996</v>
      </c>
      <c r="GR367">
        <v>0.56412810000000002</v>
      </c>
      <c r="GS367">
        <v>0.558531</v>
      </c>
      <c r="GT367">
        <v>0.56040619999999997</v>
      </c>
      <c r="GU367">
        <v>0.56548279999999995</v>
      </c>
      <c r="GV367">
        <v>0.56868289999999999</v>
      </c>
      <c r="GW367">
        <v>0.56805729999999999</v>
      </c>
      <c r="GX367">
        <v>0.56422430000000001</v>
      </c>
      <c r="GY367">
        <v>0.5567221</v>
      </c>
      <c r="GZ367">
        <v>0.53893440000000004</v>
      </c>
      <c r="HA367">
        <v>0.514764</v>
      </c>
      <c r="HB367">
        <v>0.49507810000000002</v>
      </c>
      <c r="HC367">
        <v>0.50422310000000004</v>
      </c>
      <c r="HD367">
        <v>0.53283659999999999</v>
      </c>
      <c r="HE367">
        <v>0.5248216</v>
      </c>
      <c r="HF367">
        <v>0.5417054</v>
      </c>
      <c r="HG367">
        <v>0.51504700000000003</v>
      </c>
      <c r="HH367">
        <v>0.42841220000000002</v>
      </c>
      <c r="HI367">
        <v>0.2948982</v>
      </c>
      <c r="HJ367">
        <v>0.27354430000000002</v>
      </c>
      <c r="HK367">
        <v>0.25853090000000001</v>
      </c>
      <c r="HL367">
        <v>0.30981789999999998</v>
      </c>
      <c r="HM367">
        <v>0.2853174</v>
      </c>
      <c r="HN367">
        <v>0.3626471</v>
      </c>
      <c r="HO367">
        <v>0.35477609999999998</v>
      </c>
      <c r="HP367">
        <v>0.47506029999999999</v>
      </c>
      <c r="HQ367">
        <v>0.51852830000000005</v>
      </c>
      <c r="HR367">
        <v>0.50250919999999999</v>
      </c>
      <c r="HS367">
        <v>0.51189910000000005</v>
      </c>
      <c r="HT367">
        <v>0.50395520000000005</v>
      </c>
      <c r="HU367">
        <v>0.49648179999999997</v>
      </c>
      <c r="HV367">
        <v>0.51194839999999997</v>
      </c>
      <c r="HW367">
        <v>0.50385159999999996</v>
      </c>
      <c r="HX367">
        <v>0.53419320000000003</v>
      </c>
      <c r="HY367">
        <v>0.52021839999999997</v>
      </c>
      <c r="HZ367">
        <v>0.44395050000000003</v>
      </c>
      <c r="IA367">
        <v>0.4242416</v>
      </c>
      <c r="IB367">
        <v>0.43609789999999998</v>
      </c>
      <c r="IC367">
        <v>0.44424849999999999</v>
      </c>
      <c r="ID367">
        <v>0.46566279999999999</v>
      </c>
      <c r="IE367">
        <v>0.43500309999999998</v>
      </c>
      <c r="IF367">
        <v>0.45913949999999998</v>
      </c>
      <c r="IG367">
        <v>0.45793869999999998</v>
      </c>
      <c r="IH367">
        <v>0.4423166</v>
      </c>
      <c r="II367">
        <v>0.51121369999999999</v>
      </c>
      <c r="IJ367">
        <v>0.49765480000000001</v>
      </c>
      <c r="IK367">
        <v>0.45093810000000001</v>
      </c>
      <c r="IL367">
        <v>0.49514320000000001</v>
      </c>
      <c r="IM367">
        <v>0.46054119999999998</v>
      </c>
      <c r="IN367">
        <v>0.48582140000000001</v>
      </c>
      <c r="IO367">
        <v>0.47804720000000001</v>
      </c>
      <c r="IP367">
        <v>0.46512999999999999</v>
      </c>
      <c r="IQ367">
        <v>0.44340069999999998</v>
      </c>
      <c r="IR367">
        <v>0.42635040000000002</v>
      </c>
      <c r="IS367">
        <v>0.35467769999999998</v>
      </c>
      <c r="IT367">
        <v>0.31677309999999997</v>
      </c>
      <c r="IU367">
        <v>0.3051335</v>
      </c>
      <c r="IV367">
        <v>0.38178719999999999</v>
      </c>
      <c r="IW367">
        <v>0.28743180000000002</v>
      </c>
    </row>
    <row r="368" spans="1:257" x14ac:dyDescent="0.45">
      <c r="A368" t="s">
        <v>372</v>
      </c>
      <c r="B368">
        <v>1.5</v>
      </c>
      <c r="C368">
        <v>1.4458200000000001</v>
      </c>
      <c r="D368">
        <v>2.2999999999999998</v>
      </c>
      <c r="E368">
        <v>2.3057569999999998</v>
      </c>
      <c r="F368">
        <v>180</v>
      </c>
      <c r="G368">
        <v>176.50960000000001</v>
      </c>
      <c r="H368">
        <v>9</v>
      </c>
      <c r="I368">
        <v>9.6744800000000009</v>
      </c>
      <c r="J368">
        <v>0.66664860000000004</v>
      </c>
      <c r="K368">
        <v>0.66835529999999999</v>
      </c>
      <c r="L368">
        <v>0.67003760000000001</v>
      </c>
      <c r="M368">
        <v>0.67171239999999999</v>
      </c>
      <c r="N368">
        <v>0.67337020000000003</v>
      </c>
      <c r="O368">
        <v>0.6750292</v>
      </c>
      <c r="P368">
        <v>0.67668510000000004</v>
      </c>
      <c r="Q368">
        <v>0.67833399999999999</v>
      </c>
      <c r="R368">
        <v>0.67994569999999999</v>
      </c>
      <c r="S368">
        <v>0.68160330000000002</v>
      </c>
      <c r="T368">
        <v>0.68322910000000003</v>
      </c>
      <c r="U368">
        <v>0.68479219999999996</v>
      </c>
      <c r="V368">
        <v>0.68640199999999996</v>
      </c>
      <c r="W368">
        <v>0.68804240000000005</v>
      </c>
      <c r="X368">
        <v>0.6896428</v>
      </c>
      <c r="Y368">
        <v>0.6912237</v>
      </c>
      <c r="Z368">
        <v>0.6927972</v>
      </c>
      <c r="AA368">
        <v>0.69431129999999996</v>
      </c>
      <c r="AB368">
        <v>0.69575670000000001</v>
      </c>
      <c r="AC368">
        <v>0.69481400000000004</v>
      </c>
      <c r="AD368">
        <v>0.69034689999999999</v>
      </c>
      <c r="AE368">
        <v>0.69873949999999996</v>
      </c>
      <c r="AF368">
        <v>0.70123429999999998</v>
      </c>
      <c r="AG368">
        <v>0.70232289999999997</v>
      </c>
      <c r="AH368">
        <v>0.7017757</v>
      </c>
      <c r="AI368">
        <v>0.70069020000000004</v>
      </c>
      <c r="AJ368">
        <v>0.6979088</v>
      </c>
      <c r="AK368">
        <v>0.68718040000000002</v>
      </c>
      <c r="AL368">
        <v>0.70165449999999996</v>
      </c>
      <c r="AM368">
        <v>0.70838330000000005</v>
      </c>
      <c r="AN368">
        <v>0.70669760000000004</v>
      </c>
      <c r="AO368">
        <v>0.70709960000000005</v>
      </c>
      <c r="AP368">
        <v>0.70497430000000005</v>
      </c>
      <c r="AQ368">
        <v>0.69843169999999999</v>
      </c>
      <c r="AR368">
        <v>0.70092949999999998</v>
      </c>
      <c r="AS368">
        <v>0.69485949999999996</v>
      </c>
      <c r="AT368">
        <v>0.70853250000000001</v>
      </c>
      <c r="AU368">
        <v>0.70681099999999997</v>
      </c>
      <c r="AV368">
        <v>0.71605439999999998</v>
      </c>
      <c r="AW368">
        <v>0.70318780000000003</v>
      </c>
      <c r="AX368">
        <v>0.67213849999999997</v>
      </c>
      <c r="AY368">
        <v>0.68476890000000001</v>
      </c>
      <c r="AZ368">
        <v>0.67601509999999998</v>
      </c>
      <c r="BA368">
        <v>0.67961300000000002</v>
      </c>
      <c r="BB368">
        <v>0.67548350000000001</v>
      </c>
      <c r="BC368">
        <v>0.66912910000000003</v>
      </c>
      <c r="BD368">
        <v>0.69701679999999999</v>
      </c>
      <c r="BE368">
        <v>0.69290119999999999</v>
      </c>
      <c r="BF368">
        <v>0.69192229999999999</v>
      </c>
      <c r="BG368">
        <v>0.65173769999999998</v>
      </c>
      <c r="BH368">
        <v>0.67091900000000004</v>
      </c>
      <c r="BI368">
        <v>0.68188409999999999</v>
      </c>
      <c r="BJ368">
        <v>0.69968300000000005</v>
      </c>
      <c r="BK368">
        <v>0.68415440000000005</v>
      </c>
      <c r="BL368">
        <v>0.67275309999999999</v>
      </c>
      <c r="BM368">
        <v>0.67586250000000003</v>
      </c>
      <c r="BN368">
        <v>0.69185070000000004</v>
      </c>
      <c r="BO368">
        <v>0.7073528</v>
      </c>
      <c r="BP368">
        <v>0.67587989999999998</v>
      </c>
      <c r="BQ368">
        <v>0.63377459999999997</v>
      </c>
      <c r="BR368">
        <v>0.63528720000000005</v>
      </c>
      <c r="BS368">
        <v>0.64284490000000005</v>
      </c>
      <c r="BT368">
        <v>0.65721390000000002</v>
      </c>
      <c r="BU368">
        <v>0.65295669999999995</v>
      </c>
      <c r="BV368">
        <v>0.62135759999999995</v>
      </c>
      <c r="BW368">
        <v>0.60246619999999995</v>
      </c>
      <c r="BX368">
        <v>0.63404170000000004</v>
      </c>
      <c r="BY368">
        <v>0.64775090000000002</v>
      </c>
      <c r="BZ368">
        <v>0.64685839999999994</v>
      </c>
      <c r="CA368">
        <v>0.66319930000000005</v>
      </c>
      <c r="CB368">
        <v>0.62929860000000004</v>
      </c>
      <c r="CC368">
        <v>0.61594729999999998</v>
      </c>
      <c r="CD368">
        <v>0.61845450000000002</v>
      </c>
      <c r="CE368">
        <v>0.61165040000000004</v>
      </c>
      <c r="CF368">
        <v>0.61867349999999999</v>
      </c>
      <c r="CG368">
        <v>0.63262589999999996</v>
      </c>
      <c r="CH368">
        <v>0.65980269999999996</v>
      </c>
      <c r="CI368">
        <v>0.65916390000000002</v>
      </c>
      <c r="CJ368">
        <v>0.63385420000000003</v>
      </c>
      <c r="CK368">
        <v>0.64099779999999995</v>
      </c>
      <c r="CL368">
        <v>0.63447759999999997</v>
      </c>
      <c r="CM368">
        <v>0.62877819999999995</v>
      </c>
      <c r="CN368">
        <v>0.6232858</v>
      </c>
      <c r="CO368">
        <v>0.60013249999999996</v>
      </c>
      <c r="CP368">
        <v>0.58161770000000002</v>
      </c>
      <c r="CQ368">
        <v>0.53948410000000002</v>
      </c>
      <c r="CR368">
        <v>0.56528299999999998</v>
      </c>
      <c r="CS368">
        <v>0.6079696</v>
      </c>
      <c r="CT368">
        <v>0.62502270000000004</v>
      </c>
      <c r="CU368">
        <v>0.62771940000000004</v>
      </c>
      <c r="CV368">
        <v>0.62259739999999997</v>
      </c>
      <c r="CW368">
        <v>0.63713699999999995</v>
      </c>
      <c r="CX368">
        <v>0.63793650000000002</v>
      </c>
      <c r="CY368">
        <v>0.62758510000000001</v>
      </c>
      <c r="CZ368">
        <v>0.61164160000000001</v>
      </c>
      <c r="DA368">
        <v>0.57556479999999999</v>
      </c>
      <c r="DB368">
        <v>0.59460100000000005</v>
      </c>
      <c r="DC368">
        <v>0.57876640000000001</v>
      </c>
      <c r="DD368">
        <v>0.59202080000000001</v>
      </c>
      <c r="DE368">
        <v>0.60595399999999999</v>
      </c>
      <c r="DF368">
        <v>0.60772519999999997</v>
      </c>
      <c r="DG368">
        <v>0.59977080000000005</v>
      </c>
      <c r="DH368">
        <v>0.57860940000000005</v>
      </c>
      <c r="DI368">
        <v>0.56557590000000002</v>
      </c>
      <c r="DJ368">
        <v>0.54431079999999998</v>
      </c>
      <c r="DK368">
        <v>0.58323429999999998</v>
      </c>
      <c r="DL368">
        <v>0.57288600000000001</v>
      </c>
      <c r="DM368">
        <v>0.59835000000000005</v>
      </c>
      <c r="DN368">
        <v>0.59921060000000004</v>
      </c>
      <c r="DO368">
        <v>0.59053679999999997</v>
      </c>
      <c r="DP368">
        <v>0.55795430000000001</v>
      </c>
      <c r="DQ368">
        <v>0.48016969999999998</v>
      </c>
      <c r="DR368">
        <v>0.41137800000000002</v>
      </c>
      <c r="DS368">
        <v>0.3809979</v>
      </c>
      <c r="DT368">
        <v>0.48102630000000002</v>
      </c>
      <c r="DU368">
        <v>0.56888870000000002</v>
      </c>
      <c r="DV368">
        <v>0.59844520000000001</v>
      </c>
      <c r="DW368">
        <v>0.59876640000000003</v>
      </c>
      <c r="DX368">
        <v>0.60594440000000005</v>
      </c>
      <c r="DY368">
        <v>0.55361380000000004</v>
      </c>
      <c r="DZ368">
        <v>0.59108930000000004</v>
      </c>
      <c r="EA368">
        <v>0.57541569999999997</v>
      </c>
      <c r="EB368">
        <v>0.56152230000000003</v>
      </c>
      <c r="EC368">
        <v>0.56951050000000003</v>
      </c>
      <c r="ED368">
        <v>0.53812190000000004</v>
      </c>
      <c r="EE368">
        <v>0.56387710000000002</v>
      </c>
      <c r="EF368">
        <v>0.54943220000000004</v>
      </c>
      <c r="EG368">
        <v>0.55090410000000001</v>
      </c>
      <c r="EH368">
        <v>0.54068079999999996</v>
      </c>
      <c r="EI368">
        <v>0.52875720000000004</v>
      </c>
      <c r="EJ368">
        <v>0.51467209999999997</v>
      </c>
      <c r="EK368">
        <v>0.55062949999999999</v>
      </c>
      <c r="EL368">
        <v>0.5823701</v>
      </c>
      <c r="EM368">
        <v>0.59799480000000005</v>
      </c>
      <c r="EN368">
        <v>0.59932010000000002</v>
      </c>
      <c r="EO368">
        <v>0.56062849999999997</v>
      </c>
      <c r="EP368">
        <v>0.56292310000000001</v>
      </c>
      <c r="EQ368">
        <v>0.58000450000000003</v>
      </c>
      <c r="ER368">
        <v>0.55275759999999996</v>
      </c>
      <c r="ES368">
        <v>0.55910470000000001</v>
      </c>
      <c r="ET368">
        <v>0.53112340000000002</v>
      </c>
      <c r="EU368">
        <v>0.50764889999999996</v>
      </c>
      <c r="EV368">
        <v>0.43380609999999997</v>
      </c>
      <c r="EW368">
        <v>0.46077770000000001</v>
      </c>
      <c r="EX368">
        <v>0.48959629999999998</v>
      </c>
      <c r="EY368">
        <v>0.50777530000000004</v>
      </c>
      <c r="EZ368">
        <v>0.54436720000000005</v>
      </c>
      <c r="FA368">
        <v>0.4750547</v>
      </c>
      <c r="FB368">
        <v>0.29247430000000002</v>
      </c>
      <c r="FC368">
        <v>0.21156949999999999</v>
      </c>
      <c r="FD368">
        <v>0.114535</v>
      </c>
      <c r="FE368">
        <v>5.507782E-2</v>
      </c>
      <c r="FF368">
        <v>0.11277180000000001</v>
      </c>
      <c r="FG368">
        <v>0.22915140000000001</v>
      </c>
      <c r="FH368">
        <v>0.30654100000000001</v>
      </c>
      <c r="FI368">
        <v>0.4410135</v>
      </c>
      <c r="FJ368">
        <v>0.52241570000000004</v>
      </c>
      <c r="FK368">
        <v>0.56922550000000005</v>
      </c>
      <c r="FL368">
        <v>0.57007620000000003</v>
      </c>
      <c r="FM368">
        <v>0.57540449999999999</v>
      </c>
      <c r="FN368">
        <v>0.57268019999999997</v>
      </c>
      <c r="FO368">
        <v>0.57754369999999999</v>
      </c>
      <c r="FP368">
        <v>0.55372940000000004</v>
      </c>
      <c r="FQ368">
        <v>0.53959120000000005</v>
      </c>
      <c r="FR368">
        <v>0.51706410000000003</v>
      </c>
      <c r="FS368">
        <v>0.50723320000000005</v>
      </c>
      <c r="FT368">
        <v>0.51018889999999995</v>
      </c>
      <c r="FU368">
        <v>0.50064779999999998</v>
      </c>
      <c r="FV368">
        <v>0.46868749999999998</v>
      </c>
      <c r="FW368">
        <v>0.44390420000000003</v>
      </c>
      <c r="FX368">
        <v>0.37236649999999999</v>
      </c>
      <c r="FY368">
        <v>0.3202255</v>
      </c>
      <c r="FZ368">
        <v>0.335503</v>
      </c>
      <c r="GA368">
        <v>0.36741449999999998</v>
      </c>
      <c r="GB368">
        <v>0.36416359999999998</v>
      </c>
      <c r="GC368">
        <v>0.30695210000000001</v>
      </c>
      <c r="GD368">
        <v>0.253691</v>
      </c>
      <c r="GE368">
        <v>0.29836279999999998</v>
      </c>
      <c r="GF368">
        <v>0.29992059999999998</v>
      </c>
      <c r="GG368">
        <v>0.35560560000000002</v>
      </c>
      <c r="GH368">
        <v>0.3909839</v>
      </c>
      <c r="GI368">
        <v>0.43475750000000002</v>
      </c>
      <c r="GJ368">
        <v>0.43415619999999999</v>
      </c>
      <c r="GK368">
        <v>0.43338860000000001</v>
      </c>
      <c r="GL368">
        <v>0.50013940000000001</v>
      </c>
      <c r="GM368">
        <v>0.50885279999999999</v>
      </c>
      <c r="GN368">
        <v>0.50176969999999999</v>
      </c>
      <c r="GO368">
        <v>0.52313929999999997</v>
      </c>
      <c r="GP368">
        <v>0.52893369999999995</v>
      </c>
      <c r="GQ368">
        <v>0.42324840000000002</v>
      </c>
      <c r="GR368">
        <v>0.4414073</v>
      </c>
      <c r="GS368">
        <v>0.3270652</v>
      </c>
      <c r="GT368">
        <v>0.3273741</v>
      </c>
      <c r="GU368">
        <v>0.38450069999999997</v>
      </c>
      <c r="GV368">
        <v>0.42905559999999998</v>
      </c>
      <c r="GW368">
        <v>0.42725249999999998</v>
      </c>
      <c r="GX368">
        <v>0.35851559999999999</v>
      </c>
      <c r="GY368">
        <v>0.2841188</v>
      </c>
      <c r="GZ368">
        <v>0.15974530000000001</v>
      </c>
      <c r="HA368">
        <v>8.7052859999999996E-2</v>
      </c>
      <c r="HB368">
        <v>4.386905E-2</v>
      </c>
      <c r="HC368">
        <v>6.1531860000000001E-2</v>
      </c>
      <c r="HD368">
        <v>0.1231708</v>
      </c>
      <c r="HE368">
        <v>0.15354509999999999</v>
      </c>
      <c r="HF368">
        <v>0.19841449999999999</v>
      </c>
      <c r="HG368">
        <v>0.14549680000000001</v>
      </c>
      <c r="HH368">
        <v>1.455621E-2</v>
      </c>
      <c r="HI368">
        <v>4.5411250000000001E-4</v>
      </c>
      <c r="HJ368">
        <v>6.9821249999999998E-4</v>
      </c>
      <c r="HK368">
        <v>2.74675E-4</v>
      </c>
      <c r="HL368">
        <v>5.2178749999999996E-4</v>
      </c>
      <c r="HM368">
        <v>3.2666249999999998E-4</v>
      </c>
      <c r="HN368">
        <v>1.8818000000000001E-3</v>
      </c>
      <c r="HO368">
        <v>8.2751370000000001E-3</v>
      </c>
      <c r="HP368">
        <v>4.0540199999999998E-2</v>
      </c>
      <c r="HQ368">
        <v>0.1119801</v>
      </c>
      <c r="HR368">
        <v>0.11527850000000001</v>
      </c>
      <c r="HS368">
        <v>0.20024020000000001</v>
      </c>
      <c r="HT368">
        <v>0.21510180000000001</v>
      </c>
      <c r="HU368">
        <v>0.1966524</v>
      </c>
      <c r="HV368">
        <v>0.25283060000000002</v>
      </c>
      <c r="HW368">
        <v>0.18273719999999999</v>
      </c>
      <c r="HX368">
        <v>0.31269229999999998</v>
      </c>
      <c r="HY368">
        <v>0.29219430000000002</v>
      </c>
      <c r="HZ368">
        <v>0.1329804</v>
      </c>
      <c r="IA368">
        <v>0.22574179999999999</v>
      </c>
      <c r="IB368">
        <v>0.26524940000000002</v>
      </c>
      <c r="IC368">
        <v>0.16330120000000001</v>
      </c>
      <c r="ID368">
        <v>0.3185595</v>
      </c>
      <c r="IE368">
        <v>0.22397909999999999</v>
      </c>
      <c r="IF368">
        <v>0.22606129999999999</v>
      </c>
      <c r="IG368">
        <v>0.26691700000000002</v>
      </c>
      <c r="IH368">
        <v>0.25378600000000001</v>
      </c>
      <c r="II368">
        <v>0.29049150000000001</v>
      </c>
      <c r="IJ368">
        <v>0.25723960000000001</v>
      </c>
      <c r="IK368">
        <v>0.1679679</v>
      </c>
      <c r="IL368">
        <v>0.1061952</v>
      </c>
      <c r="IM368">
        <v>7.2722690000000006E-2</v>
      </c>
      <c r="IN368">
        <v>4.9083340000000003E-2</v>
      </c>
      <c r="IO368">
        <v>6.4062450000000007E-2</v>
      </c>
      <c r="IP368">
        <v>7.4685089999999996E-2</v>
      </c>
      <c r="IQ368">
        <v>5.4359459999999998E-2</v>
      </c>
      <c r="IR368">
        <v>2.396349E-2</v>
      </c>
      <c r="IS368">
        <v>1.128972E-2</v>
      </c>
      <c r="IT368">
        <v>2.3187250000000002E-3</v>
      </c>
      <c r="IU368">
        <v>2.7453120000000002E-3</v>
      </c>
      <c r="IV368">
        <v>9.8239750000000004E-3</v>
      </c>
      <c r="IW368">
        <v>3.7713249999999999E-3</v>
      </c>
    </row>
    <row r="369" spans="1:257" x14ac:dyDescent="0.45">
      <c r="A369" t="s">
        <v>373</v>
      </c>
      <c r="B369">
        <v>1.5</v>
      </c>
      <c r="C369">
        <v>1.5387</v>
      </c>
      <c r="D369">
        <v>2</v>
      </c>
      <c r="E369">
        <v>2.1097389999999998</v>
      </c>
      <c r="F369">
        <v>180</v>
      </c>
      <c r="G369">
        <v>186.08099999999999</v>
      </c>
      <c r="H369">
        <v>4</v>
      </c>
      <c r="I369">
        <v>3.7419289999999998</v>
      </c>
      <c r="J369">
        <v>0.69025259999999999</v>
      </c>
      <c r="K369">
        <v>0.69194409999999995</v>
      </c>
      <c r="L369">
        <v>0.69362539999999995</v>
      </c>
      <c r="M369">
        <v>0.69528250000000003</v>
      </c>
      <c r="N369">
        <v>0.69690129999999995</v>
      </c>
      <c r="O369">
        <v>0.69852320000000001</v>
      </c>
      <c r="P369">
        <v>0.7001231</v>
      </c>
      <c r="Q369">
        <v>0.70171530000000004</v>
      </c>
      <c r="R369">
        <v>0.70322499999999999</v>
      </c>
      <c r="S369">
        <v>0.70482869999999997</v>
      </c>
      <c r="T369">
        <v>0.706368</v>
      </c>
      <c r="U369">
        <v>0.70782579999999995</v>
      </c>
      <c r="V369">
        <v>0.70929589999999998</v>
      </c>
      <c r="W369">
        <v>0.71087829999999996</v>
      </c>
      <c r="X369">
        <v>0.71234629999999999</v>
      </c>
      <c r="Y369">
        <v>0.71380100000000002</v>
      </c>
      <c r="Z369">
        <v>0.71524969999999999</v>
      </c>
      <c r="AA369">
        <v>0.71658040000000001</v>
      </c>
      <c r="AB369">
        <v>0.71786850000000002</v>
      </c>
      <c r="AC369">
        <v>0.71814339999999999</v>
      </c>
      <c r="AD369">
        <v>0.716858</v>
      </c>
      <c r="AE369">
        <v>0.72100260000000005</v>
      </c>
      <c r="AF369">
        <v>0.72274179999999999</v>
      </c>
      <c r="AG369">
        <v>0.72387699999999999</v>
      </c>
      <c r="AH369">
        <v>0.72437189999999996</v>
      </c>
      <c r="AI369">
        <v>0.72453129999999999</v>
      </c>
      <c r="AJ369">
        <v>0.72413039999999995</v>
      </c>
      <c r="AK369">
        <v>0.72073730000000003</v>
      </c>
      <c r="AL369">
        <v>0.72677689999999995</v>
      </c>
      <c r="AM369">
        <v>0.72982429999999998</v>
      </c>
      <c r="AN369">
        <v>0.72965270000000004</v>
      </c>
      <c r="AO369">
        <v>0.73062590000000005</v>
      </c>
      <c r="AP369">
        <v>0.7305218</v>
      </c>
      <c r="AQ369">
        <v>0.72839449999999994</v>
      </c>
      <c r="AR369">
        <v>0.7298829</v>
      </c>
      <c r="AS369">
        <v>0.72816239999999999</v>
      </c>
      <c r="AT369">
        <v>0.73369099999999998</v>
      </c>
      <c r="AU369">
        <v>0.73378889999999997</v>
      </c>
      <c r="AV369">
        <v>0.73799749999999997</v>
      </c>
      <c r="AW369">
        <v>0.73391090000000003</v>
      </c>
      <c r="AX369">
        <v>0.72285440000000001</v>
      </c>
      <c r="AY369">
        <v>0.72794329999999996</v>
      </c>
      <c r="AZ369">
        <v>0.72463710000000003</v>
      </c>
      <c r="BA369">
        <v>0.72769099999999998</v>
      </c>
      <c r="BB369">
        <v>0.72682760000000002</v>
      </c>
      <c r="BC369">
        <v>0.72425629999999996</v>
      </c>
      <c r="BD369">
        <v>0.73383209999999999</v>
      </c>
      <c r="BE369">
        <v>0.7326724</v>
      </c>
      <c r="BF369">
        <v>0.73219690000000004</v>
      </c>
      <c r="BG369">
        <v>0.71746149999999997</v>
      </c>
      <c r="BH369">
        <v>0.72670559999999995</v>
      </c>
      <c r="BI369">
        <v>0.73144129999999996</v>
      </c>
      <c r="BJ369">
        <v>0.73794179999999998</v>
      </c>
      <c r="BK369">
        <v>0.73347410000000002</v>
      </c>
      <c r="BL369">
        <v>0.7284929</v>
      </c>
      <c r="BM369">
        <v>0.72855329999999996</v>
      </c>
      <c r="BN369">
        <v>0.7343596</v>
      </c>
      <c r="BO369">
        <v>0.7416973</v>
      </c>
      <c r="BP369">
        <v>0.73138110000000001</v>
      </c>
      <c r="BQ369">
        <v>0.71780999999999995</v>
      </c>
      <c r="BR369">
        <v>0.718136</v>
      </c>
      <c r="BS369">
        <v>0.72101340000000003</v>
      </c>
      <c r="BT369">
        <v>0.72459739999999995</v>
      </c>
      <c r="BU369">
        <v>0.72076229999999997</v>
      </c>
      <c r="BV369">
        <v>0.71019129999999997</v>
      </c>
      <c r="BW369">
        <v>0.6983992</v>
      </c>
      <c r="BX369">
        <v>0.71908689999999997</v>
      </c>
      <c r="BY369">
        <v>0.72435360000000004</v>
      </c>
      <c r="BZ369">
        <v>0.72336860000000003</v>
      </c>
      <c r="CA369">
        <v>0.72837730000000001</v>
      </c>
      <c r="CB369">
        <v>0.71793770000000001</v>
      </c>
      <c r="CC369">
        <v>0.71406769999999997</v>
      </c>
      <c r="CD369">
        <v>0.71371859999999998</v>
      </c>
      <c r="CE369">
        <v>0.70952280000000001</v>
      </c>
      <c r="CF369">
        <v>0.71147930000000004</v>
      </c>
      <c r="CG369">
        <v>0.71939450000000005</v>
      </c>
      <c r="CH369">
        <v>0.72789649999999995</v>
      </c>
      <c r="CI369">
        <v>0.72546060000000001</v>
      </c>
      <c r="CJ369">
        <v>0.71768790000000005</v>
      </c>
      <c r="CK369">
        <v>0.72102250000000001</v>
      </c>
      <c r="CL369">
        <v>0.72041100000000002</v>
      </c>
      <c r="CM369">
        <v>0.71815499999999999</v>
      </c>
      <c r="CN369">
        <v>0.71323139999999996</v>
      </c>
      <c r="CO369">
        <v>0.70008720000000002</v>
      </c>
      <c r="CP369">
        <v>0.68341359999999995</v>
      </c>
      <c r="CQ369">
        <v>0.64469770000000004</v>
      </c>
      <c r="CR369">
        <v>0.66944899999999996</v>
      </c>
      <c r="CS369">
        <v>0.71050599999999997</v>
      </c>
      <c r="CT369">
        <v>0.71943950000000001</v>
      </c>
      <c r="CU369">
        <v>0.72025159999999999</v>
      </c>
      <c r="CV369">
        <v>0.71747510000000003</v>
      </c>
      <c r="CW369">
        <v>0.72116930000000001</v>
      </c>
      <c r="CX369">
        <v>0.72179789999999999</v>
      </c>
      <c r="CY369">
        <v>0.71836699999999998</v>
      </c>
      <c r="CZ369">
        <v>0.71236650000000001</v>
      </c>
      <c r="DA369">
        <v>0.69657820000000004</v>
      </c>
      <c r="DB369">
        <v>0.70019140000000002</v>
      </c>
      <c r="DC369">
        <v>0.689025</v>
      </c>
      <c r="DD369">
        <v>0.69712379999999996</v>
      </c>
      <c r="DE369">
        <v>0.70991000000000004</v>
      </c>
      <c r="DF369">
        <v>0.71390980000000004</v>
      </c>
      <c r="DG369">
        <v>0.71069470000000001</v>
      </c>
      <c r="DH369">
        <v>0.70359490000000002</v>
      </c>
      <c r="DI369">
        <v>0.69350900000000004</v>
      </c>
      <c r="DJ369">
        <v>0.68072900000000003</v>
      </c>
      <c r="DK369">
        <v>0.69678609999999996</v>
      </c>
      <c r="DL369">
        <v>0.69544189999999995</v>
      </c>
      <c r="DM369">
        <v>0.70724299999999996</v>
      </c>
      <c r="DN369">
        <v>0.70438789999999996</v>
      </c>
      <c r="DO369">
        <v>0.69326330000000003</v>
      </c>
      <c r="DP369">
        <v>0.66156309999999996</v>
      </c>
      <c r="DQ369">
        <v>0.57695620000000003</v>
      </c>
      <c r="DR369">
        <v>0.49579000000000001</v>
      </c>
      <c r="DS369">
        <v>0.46720329999999999</v>
      </c>
      <c r="DT369">
        <v>0.55796979999999996</v>
      </c>
      <c r="DU369">
        <v>0.6729868</v>
      </c>
      <c r="DV369">
        <v>0.70120959999999999</v>
      </c>
      <c r="DW369">
        <v>0.70666410000000002</v>
      </c>
      <c r="DX369">
        <v>0.70855959999999996</v>
      </c>
      <c r="DY369">
        <v>0.68536900000000001</v>
      </c>
      <c r="DZ369">
        <v>0.69931730000000003</v>
      </c>
      <c r="EA369">
        <v>0.68837780000000004</v>
      </c>
      <c r="EB369">
        <v>0.68621940000000003</v>
      </c>
      <c r="EC369">
        <v>0.68685739999999995</v>
      </c>
      <c r="ED369">
        <v>0.66855850000000006</v>
      </c>
      <c r="EE369">
        <v>0.67457089999999997</v>
      </c>
      <c r="EF369">
        <v>0.66125679999999998</v>
      </c>
      <c r="EG369">
        <v>0.65594390000000002</v>
      </c>
      <c r="EH369">
        <v>0.64400449999999998</v>
      </c>
      <c r="EI369">
        <v>0.62962980000000002</v>
      </c>
      <c r="EJ369">
        <v>0.61957600000000002</v>
      </c>
      <c r="EK369">
        <v>0.65198959999999995</v>
      </c>
      <c r="EL369">
        <v>0.68400459999999996</v>
      </c>
      <c r="EM369">
        <v>0.69710280000000002</v>
      </c>
      <c r="EN369">
        <v>0.69625219999999999</v>
      </c>
      <c r="EO369">
        <v>0.67051760000000005</v>
      </c>
      <c r="EP369">
        <v>0.67187560000000002</v>
      </c>
      <c r="EQ369">
        <v>0.68319819999999998</v>
      </c>
      <c r="ER369">
        <v>0.67301299999999997</v>
      </c>
      <c r="ES369">
        <v>0.6788322</v>
      </c>
      <c r="ET369">
        <v>0.65278849999999999</v>
      </c>
      <c r="EU369">
        <v>0.61383109999999996</v>
      </c>
      <c r="EV369">
        <v>0.54092280000000004</v>
      </c>
      <c r="EW369">
        <v>0.55480269999999998</v>
      </c>
      <c r="EX369">
        <v>0.60099740000000001</v>
      </c>
      <c r="EY369">
        <v>0.62446109999999999</v>
      </c>
      <c r="EZ369">
        <v>0.64526309999999998</v>
      </c>
      <c r="FA369">
        <v>0.58597520000000003</v>
      </c>
      <c r="FB369">
        <v>0.39800760000000002</v>
      </c>
      <c r="FC369">
        <v>0.28383730000000001</v>
      </c>
      <c r="FD369">
        <v>0.18362690000000001</v>
      </c>
      <c r="FE369">
        <v>8.2672809999999999E-2</v>
      </c>
      <c r="FF369">
        <v>0.1554314</v>
      </c>
      <c r="FG369">
        <v>0.27015139999999999</v>
      </c>
      <c r="FH369">
        <v>0.39984649999999999</v>
      </c>
      <c r="FI369">
        <v>0.53517400000000004</v>
      </c>
      <c r="FJ369">
        <v>0.62744820000000001</v>
      </c>
      <c r="FK369">
        <v>0.66567699999999996</v>
      </c>
      <c r="FL369">
        <v>0.66813639999999996</v>
      </c>
      <c r="FM369">
        <v>0.66834720000000003</v>
      </c>
      <c r="FN369">
        <v>0.66625460000000003</v>
      </c>
      <c r="FO369">
        <v>0.66561879999999995</v>
      </c>
      <c r="FP369">
        <v>0.64974589999999999</v>
      </c>
      <c r="FQ369">
        <v>0.62840929999999995</v>
      </c>
      <c r="FR369">
        <v>0.60353219999999996</v>
      </c>
      <c r="FS369">
        <v>0.59207500000000002</v>
      </c>
      <c r="FT369">
        <v>0.59353750000000005</v>
      </c>
      <c r="FU369">
        <v>0.58247740000000003</v>
      </c>
      <c r="FV369">
        <v>0.54608920000000005</v>
      </c>
      <c r="FW369">
        <v>0.51804609999999995</v>
      </c>
      <c r="FX369">
        <v>0.44946170000000002</v>
      </c>
      <c r="FY369">
        <v>0.3800827</v>
      </c>
      <c r="FZ369">
        <v>0.4101687</v>
      </c>
      <c r="GA369">
        <v>0.438666</v>
      </c>
      <c r="GB369">
        <v>0.43111860000000002</v>
      </c>
      <c r="GC369">
        <v>0.3729114</v>
      </c>
      <c r="GD369">
        <v>0.33226480000000003</v>
      </c>
      <c r="GE369">
        <v>0.36061530000000003</v>
      </c>
      <c r="GF369">
        <v>0.37313289999999999</v>
      </c>
      <c r="GG369">
        <v>0.41915910000000001</v>
      </c>
      <c r="GH369">
        <v>0.47706920000000003</v>
      </c>
      <c r="GI369">
        <v>0.5129127</v>
      </c>
      <c r="GJ369">
        <v>0.54034740000000003</v>
      </c>
      <c r="GK369">
        <v>0.54154389999999997</v>
      </c>
      <c r="GL369">
        <v>0.59628700000000001</v>
      </c>
      <c r="GM369">
        <v>0.60662959999999999</v>
      </c>
      <c r="GN369">
        <v>0.60807909999999998</v>
      </c>
      <c r="GO369">
        <v>0.61552700000000005</v>
      </c>
      <c r="GP369">
        <v>0.62027310000000002</v>
      </c>
      <c r="GQ369">
        <v>0.52770229999999996</v>
      </c>
      <c r="GR369">
        <v>0.5173219</v>
      </c>
      <c r="GS369">
        <v>0.41501650000000001</v>
      </c>
      <c r="GT369">
        <v>0.3932832</v>
      </c>
      <c r="GU369">
        <v>0.45819599999999999</v>
      </c>
      <c r="GV369">
        <v>0.49280930000000001</v>
      </c>
      <c r="GW369">
        <v>0.50443800000000005</v>
      </c>
      <c r="GX369">
        <v>0.42312919999999998</v>
      </c>
      <c r="GY369">
        <v>0.33559810000000001</v>
      </c>
      <c r="GZ369">
        <v>0.22351489999999999</v>
      </c>
      <c r="HA369">
        <v>0.1042382</v>
      </c>
      <c r="HB369">
        <v>6.0101399999999999E-2</v>
      </c>
      <c r="HC369">
        <v>8.9252100000000001E-2</v>
      </c>
      <c r="HD369">
        <v>0.1691791</v>
      </c>
      <c r="HE369">
        <v>0.2476565</v>
      </c>
      <c r="HF369">
        <v>0.23457310000000001</v>
      </c>
      <c r="HG369">
        <v>0.18596770000000001</v>
      </c>
      <c r="HH369">
        <v>2.2910460000000001E-2</v>
      </c>
      <c r="HI369">
        <v>8.6636250000000003E-4</v>
      </c>
      <c r="HJ369">
        <v>1.326125E-3</v>
      </c>
      <c r="HK369">
        <v>5.1782499999999997E-4</v>
      </c>
      <c r="HL369">
        <v>1.048537E-3</v>
      </c>
      <c r="HM369">
        <v>6.3770000000000005E-4</v>
      </c>
      <c r="HN369">
        <v>3.6589750000000001E-3</v>
      </c>
      <c r="HO369">
        <v>1.323921E-2</v>
      </c>
      <c r="HP369">
        <v>5.9533099999999999E-2</v>
      </c>
      <c r="HQ369">
        <v>0.15695539999999999</v>
      </c>
      <c r="HR369">
        <v>0.1634419</v>
      </c>
      <c r="HS369">
        <v>0.27479609999999999</v>
      </c>
      <c r="HT369">
        <v>0.28543160000000001</v>
      </c>
      <c r="HU369">
        <v>0.29753740000000001</v>
      </c>
      <c r="HV369">
        <v>0.34175339999999998</v>
      </c>
      <c r="HW369">
        <v>0.2304474</v>
      </c>
      <c r="HX369">
        <v>0.38989810000000003</v>
      </c>
      <c r="HY369">
        <v>0.37661830000000002</v>
      </c>
      <c r="HZ369">
        <v>0.21040800000000001</v>
      </c>
      <c r="IA369">
        <v>0.39961370000000002</v>
      </c>
      <c r="IB369">
        <v>0.40466679999999999</v>
      </c>
      <c r="IC369">
        <v>0.2331155</v>
      </c>
      <c r="ID369">
        <v>0.41785610000000001</v>
      </c>
      <c r="IE369">
        <v>0.36968499999999999</v>
      </c>
      <c r="IF369">
        <v>0.31731340000000002</v>
      </c>
      <c r="IG369">
        <v>0.36434529999999998</v>
      </c>
      <c r="IH369">
        <v>0.37630000000000002</v>
      </c>
      <c r="II369">
        <v>0.37706590000000001</v>
      </c>
      <c r="IJ369">
        <v>0.32424170000000002</v>
      </c>
      <c r="IK369">
        <v>0.24066979999999999</v>
      </c>
      <c r="IL369">
        <v>0.15293970000000001</v>
      </c>
      <c r="IM369">
        <v>0.10182090000000001</v>
      </c>
      <c r="IN369">
        <v>7.4770050000000005E-2</v>
      </c>
      <c r="IO369">
        <v>9.8600750000000001E-2</v>
      </c>
      <c r="IP369">
        <v>0.1086295</v>
      </c>
      <c r="IQ369">
        <v>7.6631450000000004E-2</v>
      </c>
      <c r="IR369">
        <v>3.679296E-2</v>
      </c>
      <c r="IS369">
        <v>1.6158559999999999E-2</v>
      </c>
      <c r="IT369">
        <v>4.4302630000000003E-3</v>
      </c>
      <c r="IU369">
        <v>5.3336629999999998E-3</v>
      </c>
      <c r="IV369">
        <v>1.1929149999999999E-2</v>
      </c>
      <c r="IW369">
        <v>6.9009500000000003E-3</v>
      </c>
    </row>
    <row r="370" spans="1:257" x14ac:dyDescent="0.45">
      <c r="A370" t="s">
        <v>374</v>
      </c>
      <c r="B370">
        <v>1</v>
      </c>
      <c r="C370">
        <v>0.75710319999999998</v>
      </c>
      <c r="D370">
        <v>3.1</v>
      </c>
      <c r="E370">
        <v>2.7976420000000002</v>
      </c>
      <c r="F370">
        <v>150</v>
      </c>
      <c r="G370">
        <v>153.02070000000001</v>
      </c>
      <c r="H370">
        <v>10</v>
      </c>
      <c r="I370">
        <v>10.16004</v>
      </c>
      <c r="J370">
        <v>0.6816141</v>
      </c>
      <c r="K370">
        <v>0.68315389999999998</v>
      </c>
      <c r="L370">
        <v>0.68468720000000005</v>
      </c>
      <c r="M370">
        <v>0.68622059999999996</v>
      </c>
      <c r="N370">
        <v>0.68771930000000003</v>
      </c>
      <c r="O370">
        <v>0.68920020000000004</v>
      </c>
      <c r="P370">
        <v>0.69067650000000003</v>
      </c>
      <c r="Q370">
        <v>0.69213270000000005</v>
      </c>
      <c r="R370">
        <v>0.69348609999999999</v>
      </c>
      <c r="S370">
        <v>0.6949786</v>
      </c>
      <c r="T370">
        <v>0.69641679999999995</v>
      </c>
      <c r="U370">
        <v>0.69781669999999996</v>
      </c>
      <c r="V370">
        <v>0.69915289999999997</v>
      </c>
      <c r="W370">
        <v>0.70063660000000005</v>
      </c>
      <c r="X370">
        <v>0.70201429999999998</v>
      </c>
      <c r="Y370">
        <v>0.70337890000000003</v>
      </c>
      <c r="Z370">
        <v>0.70472020000000002</v>
      </c>
      <c r="AA370">
        <v>0.70603020000000005</v>
      </c>
      <c r="AB370">
        <v>0.70728849999999999</v>
      </c>
      <c r="AC370">
        <v>0.70832070000000003</v>
      </c>
      <c r="AD370">
        <v>0.70906769999999997</v>
      </c>
      <c r="AE370">
        <v>0.71091680000000002</v>
      </c>
      <c r="AF370">
        <v>0.71220309999999998</v>
      </c>
      <c r="AG370">
        <v>0.71336549999999999</v>
      </c>
      <c r="AH370">
        <v>0.71428979999999997</v>
      </c>
      <c r="AI370">
        <v>0.71525099999999997</v>
      </c>
      <c r="AJ370">
        <v>0.7159008</v>
      </c>
      <c r="AK370">
        <v>0.71595379999999997</v>
      </c>
      <c r="AL370">
        <v>0.71820819999999996</v>
      </c>
      <c r="AM370">
        <v>0.72018789999999999</v>
      </c>
      <c r="AN370">
        <v>0.72103910000000004</v>
      </c>
      <c r="AO370">
        <v>0.72180889999999998</v>
      </c>
      <c r="AP370">
        <v>0.72233460000000005</v>
      </c>
      <c r="AQ370">
        <v>0.72251010000000004</v>
      </c>
      <c r="AR370">
        <v>0.72425010000000001</v>
      </c>
      <c r="AS370">
        <v>0.72415969999999996</v>
      </c>
      <c r="AT370">
        <v>0.72607359999999999</v>
      </c>
      <c r="AU370">
        <v>0.72749839999999999</v>
      </c>
      <c r="AV370">
        <v>0.72905889999999995</v>
      </c>
      <c r="AW370">
        <v>0.72870630000000003</v>
      </c>
      <c r="AX370">
        <v>0.72435769999999999</v>
      </c>
      <c r="AY370">
        <v>0.72687299999999999</v>
      </c>
      <c r="AZ370">
        <v>0.72919679999999998</v>
      </c>
      <c r="BA370">
        <v>0.7263522</v>
      </c>
      <c r="BB370">
        <v>0.72698609999999997</v>
      </c>
      <c r="BC370">
        <v>0.73021650000000005</v>
      </c>
      <c r="BD370">
        <v>0.7343035</v>
      </c>
      <c r="BE370">
        <v>0.73338809999999999</v>
      </c>
      <c r="BF370">
        <v>0.73350850000000001</v>
      </c>
      <c r="BG370">
        <v>0.72560559999999996</v>
      </c>
      <c r="BH370">
        <v>0.7301588</v>
      </c>
      <c r="BI370">
        <v>0.734649</v>
      </c>
      <c r="BJ370">
        <v>0.73908589999999996</v>
      </c>
      <c r="BK370">
        <v>0.73458939999999995</v>
      </c>
      <c r="BL370">
        <v>0.73422480000000001</v>
      </c>
      <c r="BM370">
        <v>0.7359869</v>
      </c>
      <c r="BN370">
        <v>0.73907500000000004</v>
      </c>
      <c r="BO370">
        <v>0.7427513</v>
      </c>
      <c r="BP370">
        <v>0.73780389999999996</v>
      </c>
      <c r="BQ370">
        <v>0.72738999999999998</v>
      </c>
      <c r="BR370">
        <v>0.73005310000000001</v>
      </c>
      <c r="BS370">
        <v>0.73181280000000004</v>
      </c>
      <c r="BT370">
        <v>0.73764280000000004</v>
      </c>
      <c r="BU370">
        <v>0.73615870000000005</v>
      </c>
      <c r="BV370">
        <v>0.72540490000000002</v>
      </c>
      <c r="BW370">
        <v>0.71290549999999997</v>
      </c>
      <c r="BX370">
        <v>0.71873220000000004</v>
      </c>
      <c r="BY370">
        <v>0.73659479999999999</v>
      </c>
      <c r="BZ370">
        <v>0.74090540000000005</v>
      </c>
      <c r="CA370">
        <v>0.7433052</v>
      </c>
      <c r="CB370">
        <v>0.73412029999999995</v>
      </c>
      <c r="CC370">
        <v>0.71200609999999998</v>
      </c>
      <c r="CD370">
        <v>0.71410209999999996</v>
      </c>
      <c r="CE370">
        <v>0.72514380000000001</v>
      </c>
      <c r="CF370">
        <v>0.72973670000000002</v>
      </c>
      <c r="CG370">
        <v>0.74136780000000002</v>
      </c>
      <c r="CH370">
        <v>0.74524630000000003</v>
      </c>
      <c r="CI370">
        <v>0.7440428</v>
      </c>
      <c r="CJ370">
        <v>0.73723819999999995</v>
      </c>
      <c r="CK370">
        <v>0.73740260000000002</v>
      </c>
      <c r="CL370">
        <v>0.73494809999999999</v>
      </c>
      <c r="CM370">
        <v>0.73553349999999995</v>
      </c>
      <c r="CN370">
        <v>0.73557139999999999</v>
      </c>
      <c r="CO370">
        <v>0.72172990000000004</v>
      </c>
      <c r="CP370">
        <v>0.70229649999999999</v>
      </c>
      <c r="CQ370">
        <v>0.65107320000000002</v>
      </c>
      <c r="CR370">
        <v>0.67908460000000004</v>
      </c>
      <c r="CS370">
        <v>0.71982999999999997</v>
      </c>
      <c r="CT370">
        <v>0.73916689999999996</v>
      </c>
      <c r="CU370">
        <v>0.74222779999999999</v>
      </c>
      <c r="CV370">
        <v>0.73992880000000005</v>
      </c>
      <c r="CW370">
        <v>0.74387890000000001</v>
      </c>
      <c r="CX370">
        <v>0.74465479999999995</v>
      </c>
      <c r="CY370">
        <v>0.7405737</v>
      </c>
      <c r="CZ370">
        <v>0.7301107</v>
      </c>
      <c r="DA370">
        <v>0.68620170000000003</v>
      </c>
      <c r="DB370">
        <v>0.71050899999999995</v>
      </c>
      <c r="DC370">
        <v>0.67007419999999995</v>
      </c>
      <c r="DD370">
        <v>0.71769550000000004</v>
      </c>
      <c r="DE370">
        <v>0.73591510000000004</v>
      </c>
      <c r="DF370">
        <v>0.741703</v>
      </c>
      <c r="DG370">
        <v>0.72620960000000001</v>
      </c>
      <c r="DH370">
        <v>0.66931859999999999</v>
      </c>
      <c r="DI370">
        <v>0.67665359999999997</v>
      </c>
      <c r="DJ370">
        <v>0.63766449999999997</v>
      </c>
      <c r="DK370">
        <v>0.68026569999999997</v>
      </c>
      <c r="DL370">
        <v>0.69904250000000001</v>
      </c>
      <c r="DM370">
        <v>0.73583770000000004</v>
      </c>
      <c r="DN370">
        <v>0.73426919999999996</v>
      </c>
      <c r="DO370">
        <v>0.72258560000000005</v>
      </c>
      <c r="DP370">
        <v>0.68690470000000003</v>
      </c>
      <c r="DQ370">
        <v>0.59003609999999995</v>
      </c>
      <c r="DR370">
        <v>0.4972683</v>
      </c>
      <c r="DS370">
        <v>0.47323359999999998</v>
      </c>
      <c r="DT370">
        <v>0.59733740000000002</v>
      </c>
      <c r="DU370">
        <v>0.69957800000000003</v>
      </c>
      <c r="DV370">
        <v>0.72354160000000001</v>
      </c>
      <c r="DW370">
        <v>0.71198930000000005</v>
      </c>
      <c r="DX370">
        <v>0.7369713</v>
      </c>
      <c r="DY370">
        <v>0.7095207</v>
      </c>
      <c r="DZ370">
        <v>0.71973799999999999</v>
      </c>
      <c r="EA370">
        <v>0.71959689999999998</v>
      </c>
      <c r="EB370">
        <v>0.66192019999999996</v>
      </c>
      <c r="EC370">
        <v>0.66362370000000004</v>
      </c>
      <c r="ED370">
        <v>0.63387289999999996</v>
      </c>
      <c r="EE370">
        <v>0.66546910000000004</v>
      </c>
      <c r="EF370">
        <v>0.6465147</v>
      </c>
      <c r="EG370">
        <v>0.66764440000000003</v>
      </c>
      <c r="EH370">
        <v>0.66754230000000003</v>
      </c>
      <c r="EI370">
        <v>0.65477929999999995</v>
      </c>
      <c r="EJ370">
        <v>0.64520949999999999</v>
      </c>
      <c r="EK370">
        <v>0.67965529999999996</v>
      </c>
      <c r="EL370">
        <v>0.71625570000000005</v>
      </c>
      <c r="EM370">
        <v>0.73502979999999996</v>
      </c>
      <c r="EN370">
        <v>0.7322516</v>
      </c>
      <c r="EO370">
        <v>0.70028219999999997</v>
      </c>
      <c r="EP370">
        <v>0.70302480000000001</v>
      </c>
      <c r="EQ370">
        <v>0.71007529999999996</v>
      </c>
      <c r="ER370">
        <v>0.69086530000000002</v>
      </c>
      <c r="ES370">
        <v>0.62407679999999999</v>
      </c>
      <c r="ET370">
        <v>0.59397639999999996</v>
      </c>
      <c r="EU370">
        <v>0.56759910000000002</v>
      </c>
      <c r="EV370">
        <v>0.4821299</v>
      </c>
      <c r="EW370">
        <v>0.53497380000000005</v>
      </c>
      <c r="EX370">
        <v>0.56218400000000002</v>
      </c>
      <c r="EY370">
        <v>0.62010790000000005</v>
      </c>
      <c r="EZ370">
        <v>0.65820440000000002</v>
      </c>
      <c r="FA370">
        <v>0.58699520000000005</v>
      </c>
      <c r="FB370">
        <v>0.32091239999999999</v>
      </c>
      <c r="FC370">
        <v>0.25015569999999998</v>
      </c>
      <c r="FD370">
        <v>0.17846989999999999</v>
      </c>
      <c r="FE370">
        <v>6.977419E-2</v>
      </c>
      <c r="FF370">
        <v>0.13951820000000001</v>
      </c>
      <c r="FG370">
        <v>0.22744610000000001</v>
      </c>
      <c r="FH370">
        <v>0.36799480000000001</v>
      </c>
      <c r="FI370">
        <v>0.49098750000000002</v>
      </c>
      <c r="FJ370">
        <v>0.63835229999999998</v>
      </c>
      <c r="FK370">
        <v>0.70187140000000003</v>
      </c>
      <c r="FL370">
        <v>0.70947300000000002</v>
      </c>
      <c r="FM370">
        <v>0.71320430000000001</v>
      </c>
      <c r="FN370">
        <v>0.7145184</v>
      </c>
      <c r="FO370">
        <v>0.71431610000000001</v>
      </c>
      <c r="FP370">
        <v>0.69845159999999995</v>
      </c>
      <c r="FQ370">
        <v>0.6694949</v>
      </c>
      <c r="FR370">
        <v>0.64494850000000004</v>
      </c>
      <c r="FS370">
        <v>0.63086509999999996</v>
      </c>
      <c r="FT370">
        <v>0.63403969999999998</v>
      </c>
      <c r="FU370">
        <v>0.62167459999999997</v>
      </c>
      <c r="FV370">
        <v>0.58136869999999996</v>
      </c>
      <c r="FW370">
        <v>0.54693510000000001</v>
      </c>
      <c r="FX370">
        <v>0.46419290000000002</v>
      </c>
      <c r="FY370">
        <v>0.38716210000000001</v>
      </c>
      <c r="FZ370">
        <v>0.41886970000000001</v>
      </c>
      <c r="GA370">
        <v>0.40088069999999998</v>
      </c>
      <c r="GB370">
        <v>0.43928289999999998</v>
      </c>
      <c r="GC370">
        <v>0.37022129999999998</v>
      </c>
      <c r="GD370">
        <v>0.31197200000000003</v>
      </c>
      <c r="GE370">
        <v>0.35173300000000002</v>
      </c>
      <c r="GF370">
        <v>0.3704751</v>
      </c>
      <c r="GG370">
        <v>0.44639529999999999</v>
      </c>
      <c r="GH370">
        <v>0.48820269999999999</v>
      </c>
      <c r="GI370">
        <v>0.49424220000000002</v>
      </c>
      <c r="GJ370">
        <v>0.491284</v>
      </c>
      <c r="GK370">
        <v>0.47967789999999999</v>
      </c>
      <c r="GL370">
        <v>0.51325989999999999</v>
      </c>
      <c r="GM370">
        <v>0.52893889999999999</v>
      </c>
      <c r="GN370">
        <v>0.53435169999999999</v>
      </c>
      <c r="GO370">
        <v>0.55352999999999997</v>
      </c>
      <c r="GP370">
        <v>0.5573091</v>
      </c>
      <c r="GQ370">
        <v>0.47893010000000003</v>
      </c>
      <c r="GR370">
        <v>0.51463559999999997</v>
      </c>
      <c r="GS370">
        <v>0.40649659999999999</v>
      </c>
      <c r="GT370">
        <v>0.39623429999999998</v>
      </c>
      <c r="GU370">
        <v>0.46890280000000001</v>
      </c>
      <c r="GV370">
        <v>0.52301509999999996</v>
      </c>
      <c r="GW370">
        <v>0.52750450000000004</v>
      </c>
      <c r="GX370">
        <v>0.45248310000000003</v>
      </c>
      <c r="GY370">
        <v>0.33721469999999998</v>
      </c>
      <c r="GZ370">
        <v>0.15921589999999999</v>
      </c>
      <c r="HA370">
        <v>9.1342900000000005E-2</v>
      </c>
      <c r="HB370">
        <v>5.717858E-2</v>
      </c>
      <c r="HC370">
        <v>8.4689459999999994E-2</v>
      </c>
      <c r="HD370">
        <v>0.15116760000000001</v>
      </c>
      <c r="HE370">
        <v>0.14961260000000001</v>
      </c>
      <c r="HF370">
        <v>0.22404389999999999</v>
      </c>
      <c r="HG370">
        <v>0.12782250000000001</v>
      </c>
      <c r="HH370">
        <v>1.7878040000000001E-2</v>
      </c>
      <c r="HI370">
        <v>8.0146249999999992E-3</v>
      </c>
      <c r="HJ370">
        <v>5.2380880000000001E-3</v>
      </c>
      <c r="HK370">
        <v>4.3362130000000002E-3</v>
      </c>
      <c r="HL370">
        <v>5.3272620000000001E-3</v>
      </c>
      <c r="HM370">
        <v>4.6735370000000002E-3</v>
      </c>
      <c r="HN370">
        <v>7.2007870000000002E-3</v>
      </c>
      <c r="HO370">
        <v>1.3456330000000001E-2</v>
      </c>
      <c r="HP370">
        <v>3.6927229999999998E-2</v>
      </c>
      <c r="HQ370">
        <v>0.1217191</v>
      </c>
      <c r="HR370">
        <v>0.13232530000000001</v>
      </c>
      <c r="HS370">
        <v>0.21270120000000001</v>
      </c>
      <c r="HT370">
        <v>0.22841330000000001</v>
      </c>
      <c r="HU370">
        <v>0.22359399999999999</v>
      </c>
      <c r="HV370">
        <v>0.26108910000000002</v>
      </c>
      <c r="HW370">
        <v>0.1945375</v>
      </c>
      <c r="HX370">
        <v>0.27319300000000002</v>
      </c>
      <c r="HY370">
        <v>0.23592060000000001</v>
      </c>
      <c r="HZ370">
        <v>0.1143209</v>
      </c>
      <c r="IA370">
        <v>0.1794799</v>
      </c>
      <c r="IB370">
        <v>0.19096830000000001</v>
      </c>
      <c r="IC370">
        <v>0.14637649999999999</v>
      </c>
      <c r="ID370">
        <v>0.27857029999999999</v>
      </c>
      <c r="IE370">
        <v>0.23981769999999999</v>
      </c>
      <c r="IF370">
        <v>0.22677120000000001</v>
      </c>
      <c r="IG370">
        <v>0.24768699999999999</v>
      </c>
      <c r="IH370">
        <v>0.25522099999999998</v>
      </c>
      <c r="II370">
        <v>0.3066178</v>
      </c>
      <c r="IJ370">
        <v>0.28280529999999998</v>
      </c>
      <c r="IK370">
        <v>0.19423850000000001</v>
      </c>
      <c r="IL370">
        <v>0.1284276</v>
      </c>
      <c r="IM370">
        <v>9.0475659999999999E-2</v>
      </c>
      <c r="IN370">
        <v>4.937569E-2</v>
      </c>
      <c r="IO370">
        <v>8.4903889999999996E-2</v>
      </c>
      <c r="IP370">
        <v>8.1743979999999994E-2</v>
      </c>
      <c r="IQ370">
        <v>5.1320339999999999E-2</v>
      </c>
      <c r="IR370">
        <v>2.39832E-2</v>
      </c>
      <c r="IS370">
        <v>1.244776E-2</v>
      </c>
      <c r="IT370">
        <v>7.2252000000000002E-3</v>
      </c>
      <c r="IU370">
        <v>6.6714499999999998E-3</v>
      </c>
      <c r="IV370">
        <v>9.708988E-3</v>
      </c>
      <c r="IW370">
        <v>7.2497999999999998E-3</v>
      </c>
    </row>
    <row r="371" spans="1:257" x14ac:dyDescent="0.45">
      <c r="A371" t="s">
        <v>375</v>
      </c>
      <c r="B371">
        <v>1</v>
      </c>
      <c r="C371">
        <v>0.97623389999999999</v>
      </c>
      <c r="D371">
        <v>3.6</v>
      </c>
      <c r="E371">
        <v>3.6613449999999998</v>
      </c>
      <c r="F371">
        <v>190</v>
      </c>
      <c r="G371">
        <v>190.7492</v>
      </c>
      <c r="H371">
        <v>5</v>
      </c>
      <c r="I371">
        <v>5.3098900000000002</v>
      </c>
      <c r="J371">
        <v>0.72652649999999996</v>
      </c>
      <c r="K371">
        <v>0.7275665</v>
      </c>
      <c r="L371">
        <v>0.72836460000000003</v>
      </c>
      <c r="M371">
        <v>0.72934650000000001</v>
      </c>
      <c r="N371">
        <v>0.73015330000000001</v>
      </c>
      <c r="O371">
        <v>0.73083089999999995</v>
      </c>
      <c r="P371">
        <v>0.73135640000000002</v>
      </c>
      <c r="Q371">
        <v>0.73180210000000001</v>
      </c>
      <c r="R371">
        <v>0.73173279999999996</v>
      </c>
      <c r="S371">
        <v>0.72953319999999999</v>
      </c>
      <c r="T371">
        <v>0.73118810000000001</v>
      </c>
      <c r="U371">
        <v>0.73347289999999998</v>
      </c>
      <c r="V371">
        <v>0.73467899999999997</v>
      </c>
      <c r="W371">
        <v>0.73557910000000004</v>
      </c>
      <c r="X371">
        <v>0.73580610000000002</v>
      </c>
      <c r="Y371">
        <v>0.73630200000000001</v>
      </c>
      <c r="Z371">
        <v>0.73772230000000005</v>
      </c>
      <c r="AA371">
        <v>0.73846350000000005</v>
      </c>
      <c r="AB371">
        <v>0.73908969999999996</v>
      </c>
      <c r="AC371">
        <v>0.73928930000000004</v>
      </c>
      <c r="AD371">
        <v>0.73930399999999996</v>
      </c>
      <c r="AE371">
        <v>0.74034440000000001</v>
      </c>
      <c r="AF371">
        <v>0.74084910000000004</v>
      </c>
      <c r="AG371">
        <v>0.74102829999999997</v>
      </c>
      <c r="AH371">
        <v>0.74089090000000002</v>
      </c>
      <c r="AI371">
        <v>0.74073650000000002</v>
      </c>
      <c r="AJ371">
        <v>0.74008309999999999</v>
      </c>
      <c r="AK371">
        <v>0.73951610000000001</v>
      </c>
      <c r="AL371">
        <v>0.74034449999999996</v>
      </c>
      <c r="AM371">
        <v>0.74153380000000002</v>
      </c>
      <c r="AN371">
        <v>0.74102690000000004</v>
      </c>
      <c r="AO371">
        <v>0.74036979999999997</v>
      </c>
      <c r="AP371">
        <v>0.73901309999999998</v>
      </c>
      <c r="AQ371">
        <v>0.73714480000000004</v>
      </c>
      <c r="AR371">
        <v>0.73653539999999995</v>
      </c>
      <c r="AS371">
        <v>0.73372099999999996</v>
      </c>
      <c r="AT371">
        <v>0.7312092</v>
      </c>
      <c r="AU371">
        <v>0.73399530000000002</v>
      </c>
      <c r="AV371">
        <v>0.73679830000000002</v>
      </c>
      <c r="AW371">
        <v>0.73602040000000002</v>
      </c>
      <c r="AX371">
        <v>0.73183330000000002</v>
      </c>
      <c r="AY371">
        <v>0.73273180000000004</v>
      </c>
      <c r="AZ371">
        <v>0.73374240000000002</v>
      </c>
      <c r="BA371">
        <v>0.73019829999999997</v>
      </c>
      <c r="BB371">
        <v>0.73164830000000003</v>
      </c>
      <c r="BC371">
        <v>0.73140439999999995</v>
      </c>
      <c r="BD371">
        <v>0.73648820000000004</v>
      </c>
      <c r="BE371">
        <v>0.73567300000000002</v>
      </c>
      <c r="BF371">
        <v>0.73499309999999995</v>
      </c>
      <c r="BG371">
        <v>0.72546180000000005</v>
      </c>
      <c r="BH371">
        <v>0.72913859999999997</v>
      </c>
      <c r="BI371">
        <v>0.73082550000000002</v>
      </c>
      <c r="BJ371">
        <v>0.73552099999999998</v>
      </c>
      <c r="BK371">
        <v>0.73081470000000004</v>
      </c>
      <c r="BL371">
        <v>0.73052240000000002</v>
      </c>
      <c r="BM371">
        <v>0.73108930000000005</v>
      </c>
      <c r="BN371">
        <v>0.73332229999999998</v>
      </c>
      <c r="BO371">
        <v>0.73511079999999995</v>
      </c>
      <c r="BP371">
        <v>0.72774399999999995</v>
      </c>
      <c r="BQ371">
        <v>0.71669179999999999</v>
      </c>
      <c r="BR371">
        <v>0.71755679999999999</v>
      </c>
      <c r="BS371">
        <v>0.71957930000000003</v>
      </c>
      <c r="BT371">
        <v>0.72366580000000003</v>
      </c>
      <c r="BU371">
        <v>0.72440740000000003</v>
      </c>
      <c r="BV371">
        <v>0.71360659999999998</v>
      </c>
      <c r="BW371">
        <v>0.70834240000000004</v>
      </c>
      <c r="BX371">
        <v>0.71132090000000003</v>
      </c>
      <c r="BY371">
        <v>0.71512030000000004</v>
      </c>
      <c r="BZ371">
        <v>0.71926109999999999</v>
      </c>
      <c r="CA371">
        <v>0.72190089999999996</v>
      </c>
      <c r="CB371">
        <v>0.71662550000000003</v>
      </c>
      <c r="CC371">
        <v>0.70527309999999999</v>
      </c>
      <c r="CD371">
        <v>0.70717390000000002</v>
      </c>
      <c r="CE371">
        <v>0.70665610000000001</v>
      </c>
      <c r="CF371">
        <v>0.70910059999999997</v>
      </c>
      <c r="CG371">
        <v>0.71371629999999997</v>
      </c>
      <c r="CH371">
        <v>0.71827779999999997</v>
      </c>
      <c r="CI371">
        <v>0.71906950000000003</v>
      </c>
      <c r="CJ371">
        <v>0.71333360000000001</v>
      </c>
      <c r="CK371">
        <v>0.71354269999999997</v>
      </c>
      <c r="CL371">
        <v>0.71113899999999997</v>
      </c>
      <c r="CM371">
        <v>0.71038179999999995</v>
      </c>
      <c r="CN371">
        <v>0.71147150000000003</v>
      </c>
      <c r="CO371">
        <v>0.7073123</v>
      </c>
      <c r="CP371">
        <v>0.70183680000000004</v>
      </c>
      <c r="CQ371">
        <v>0.69385750000000002</v>
      </c>
      <c r="CR371">
        <v>0.69729660000000004</v>
      </c>
      <c r="CS371">
        <v>0.70269289999999995</v>
      </c>
      <c r="CT371">
        <v>0.70632090000000003</v>
      </c>
      <c r="CU371">
        <v>0.70707969999999998</v>
      </c>
      <c r="CV371">
        <v>0.70791479999999996</v>
      </c>
      <c r="CW371">
        <v>0.70921179999999995</v>
      </c>
      <c r="CX371">
        <v>0.70879009999999998</v>
      </c>
      <c r="CY371">
        <v>0.70722220000000002</v>
      </c>
      <c r="CZ371">
        <v>0.70179689999999995</v>
      </c>
      <c r="DA371">
        <v>0.69575819999999999</v>
      </c>
      <c r="DB371">
        <v>0.69959780000000005</v>
      </c>
      <c r="DC371">
        <v>0.69628619999999997</v>
      </c>
      <c r="DD371">
        <v>0.70002600000000004</v>
      </c>
      <c r="DE371">
        <v>0.70208269999999995</v>
      </c>
      <c r="DF371">
        <v>0.70262639999999998</v>
      </c>
      <c r="DG371">
        <v>0.6989379</v>
      </c>
      <c r="DH371">
        <v>0.6940598</v>
      </c>
      <c r="DI371">
        <v>0.69446839999999999</v>
      </c>
      <c r="DJ371">
        <v>0.68858169999999996</v>
      </c>
      <c r="DK371">
        <v>0.69557179999999996</v>
      </c>
      <c r="DL371">
        <v>0.69488490000000003</v>
      </c>
      <c r="DM371">
        <v>0.69984590000000002</v>
      </c>
      <c r="DN371">
        <v>0.70094990000000001</v>
      </c>
      <c r="DO371">
        <v>0.70106939999999995</v>
      </c>
      <c r="DP371">
        <v>0.69733829999999997</v>
      </c>
      <c r="DQ371">
        <v>0.68539369999999999</v>
      </c>
      <c r="DR371">
        <v>0.67339530000000003</v>
      </c>
      <c r="DS371">
        <v>0.66897660000000003</v>
      </c>
      <c r="DT371">
        <v>0.68550109999999997</v>
      </c>
      <c r="DU371">
        <v>0.69713519999999995</v>
      </c>
      <c r="DV371">
        <v>0.70064890000000002</v>
      </c>
      <c r="DW371">
        <v>0.6993973</v>
      </c>
      <c r="DX371">
        <v>0.70126949999999999</v>
      </c>
      <c r="DY371">
        <v>0.69419920000000002</v>
      </c>
      <c r="DZ371">
        <v>0.69871019999999995</v>
      </c>
      <c r="EA371">
        <v>0.69736540000000002</v>
      </c>
      <c r="EB371">
        <v>0.69050089999999997</v>
      </c>
      <c r="EC371">
        <v>0.69376289999999996</v>
      </c>
      <c r="ED371">
        <v>0.6868805</v>
      </c>
      <c r="EE371">
        <v>0.6934051</v>
      </c>
      <c r="EF371">
        <v>0.69070160000000003</v>
      </c>
      <c r="EG371">
        <v>0.69240500000000005</v>
      </c>
      <c r="EH371">
        <v>0.69221440000000001</v>
      </c>
      <c r="EI371">
        <v>0.69104480000000001</v>
      </c>
      <c r="EJ371">
        <v>0.68975390000000003</v>
      </c>
      <c r="EK371">
        <v>0.69451949999999996</v>
      </c>
      <c r="EL371">
        <v>0.69899160000000005</v>
      </c>
      <c r="EM371">
        <v>0.70164380000000004</v>
      </c>
      <c r="EN371">
        <v>0.70079939999999996</v>
      </c>
      <c r="EO371">
        <v>0.69545449999999998</v>
      </c>
      <c r="EP371">
        <v>0.69571539999999998</v>
      </c>
      <c r="EQ371">
        <v>0.69669360000000002</v>
      </c>
      <c r="ER371">
        <v>0.68990180000000001</v>
      </c>
      <c r="ES371">
        <v>0.6894846</v>
      </c>
      <c r="ET371">
        <v>0.67972999999999995</v>
      </c>
      <c r="EU371">
        <v>0.68212539999999999</v>
      </c>
      <c r="EV371">
        <v>0.67088840000000005</v>
      </c>
      <c r="EW371">
        <v>0.67865500000000001</v>
      </c>
      <c r="EX371">
        <v>0.67899969999999998</v>
      </c>
      <c r="EY371">
        <v>0.68479900000000005</v>
      </c>
      <c r="EZ371">
        <v>0.69035760000000002</v>
      </c>
      <c r="FA371">
        <v>0.67957199999999995</v>
      </c>
      <c r="FB371">
        <v>0.62938910000000003</v>
      </c>
      <c r="FC371">
        <v>0.61315529999999996</v>
      </c>
      <c r="FD371">
        <v>0.54550639999999995</v>
      </c>
      <c r="FE371">
        <v>0.48668709999999998</v>
      </c>
      <c r="FF371">
        <v>0.57119790000000004</v>
      </c>
      <c r="FG371">
        <v>0.59115150000000005</v>
      </c>
      <c r="FH371">
        <v>0.62960329999999998</v>
      </c>
      <c r="FI371">
        <v>0.67301370000000005</v>
      </c>
      <c r="FJ371">
        <v>0.68740749999999995</v>
      </c>
      <c r="FK371">
        <v>0.69311480000000003</v>
      </c>
      <c r="FL371">
        <v>0.69337000000000004</v>
      </c>
      <c r="FM371">
        <v>0.69389840000000003</v>
      </c>
      <c r="FN371">
        <v>0.69377250000000001</v>
      </c>
      <c r="FO371">
        <v>0.69405139999999999</v>
      </c>
      <c r="FP371">
        <v>0.69191590000000003</v>
      </c>
      <c r="FQ371">
        <v>0.68977500000000003</v>
      </c>
      <c r="FR371">
        <v>0.68715669999999995</v>
      </c>
      <c r="FS371">
        <v>0.68560569999999998</v>
      </c>
      <c r="FT371">
        <v>0.68561329999999998</v>
      </c>
      <c r="FU371">
        <v>0.68412470000000003</v>
      </c>
      <c r="FV371">
        <v>0.6796934</v>
      </c>
      <c r="FW371">
        <v>0.67537590000000003</v>
      </c>
      <c r="FX371">
        <v>0.66330270000000002</v>
      </c>
      <c r="FY371">
        <v>0.65167989999999998</v>
      </c>
      <c r="FZ371">
        <v>0.65648450000000003</v>
      </c>
      <c r="GA371">
        <v>0.6613002</v>
      </c>
      <c r="GB371">
        <v>0.6601728</v>
      </c>
      <c r="GC371">
        <v>0.64710659999999998</v>
      </c>
      <c r="GD371">
        <v>0.6157009</v>
      </c>
      <c r="GE371">
        <v>0.64404689999999998</v>
      </c>
      <c r="GF371">
        <v>0.62391070000000004</v>
      </c>
      <c r="GG371">
        <v>0.65540109999999996</v>
      </c>
      <c r="GH371">
        <v>0.6612249</v>
      </c>
      <c r="GI371">
        <v>0.66874120000000004</v>
      </c>
      <c r="GJ371">
        <v>0.6596014</v>
      </c>
      <c r="GK371">
        <v>0.64729510000000001</v>
      </c>
      <c r="GL371">
        <v>0.67151519999999998</v>
      </c>
      <c r="GM371">
        <v>0.67068729999999999</v>
      </c>
      <c r="GN371">
        <v>0.66878040000000005</v>
      </c>
      <c r="GO371">
        <v>0.67855279999999996</v>
      </c>
      <c r="GP371">
        <v>0.67665229999999998</v>
      </c>
      <c r="GQ371">
        <v>0.61116990000000004</v>
      </c>
      <c r="GR371">
        <v>0.66818909999999998</v>
      </c>
      <c r="GS371">
        <v>0.64877770000000001</v>
      </c>
      <c r="GT371">
        <v>0.65072090000000005</v>
      </c>
      <c r="GU371">
        <v>0.6627982</v>
      </c>
      <c r="GV371">
        <v>0.67067069999999995</v>
      </c>
      <c r="GW371">
        <v>0.66883440000000005</v>
      </c>
      <c r="GX371">
        <v>0.65704010000000002</v>
      </c>
      <c r="GY371">
        <v>0.63788750000000005</v>
      </c>
      <c r="GZ371">
        <v>0.59319189999999999</v>
      </c>
      <c r="HA371">
        <v>0.52981109999999998</v>
      </c>
      <c r="HB371">
        <v>0.49311250000000001</v>
      </c>
      <c r="HC371">
        <v>0.48343950000000002</v>
      </c>
      <c r="HD371">
        <v>0.57474349999999996</v>
      </c>
      <c r="HE371">
        <v>0.56608230000000004</v>
      </c>
      <c r="HF371">
        <v>0.60246230000000001</v>
      </c>
      <c r="HG371">
        <v>0.54545299999999997</v>
      </c>
      <c r="HH371">
        <v>0.36257929999999999</v>
      </c>
      <c r="HI371">
        <v>0.1720402</v>
      </c>
      <c r="HJ371">
        <v>0.16094839999999999</v>
      </c>
      <c r="HK371">
        <v>0.13643540000000001</v>
      </c>
      <c r="HL371">
        <v>0.18723600000000001</v>
      </c>
      <c r="HM371">
        <v>0.1617566</v>
      </c>
      <c r="HN371">
        <v>0.26020320000000002</v>
      </c>
      <c r="HO371">
        <v>0.2940276</v>
      </c>
      <c r="HP371">
        <v>0.46104060000000002</v>
      </c>
      <c r="HQ371">
        <v>0.5528111</v>
      </c>
      <c r="HR371">
        <v>0.51628569999999996</v>
      </c>
      <c r="HS371">
        <v>0.57105280000000003</v>
      </c>
      <c r="HT371">
        <v>0.57140570000000002</v>
      </c>
      <c r="HU371">
        <v>0.55324709999999999</v>
      </c>
      <c r="HV371">
        <v>0.58006460000000004</v>
      </c>
      <c r="HW371">
        <v>0.53244539999999996</v>
      </c>
      <c r="HX371">
        <v>0.61001910000000004</v>
      </c>
      <c r="HY371">
        <v>0.59431330000000004</v>
      </c>
      <c r="HZ371">
        <v>0.47897869999999998</v>
      </c>
      <c r="IA371">
        <v>0.50743159999999998</v>
      </c>
      <c r="IB371">
        <v>0.52093509999999998</v>
      </c>
      <c r="IC371">
        <v>0.48908079999999998</v>
      </c>
      <c r="ID371">
        <v>0.54896290000000003</v>
      </c>
      <c r="IE371">
        <v>0.50888670000000003</v>
      </c>
      <c r="IF371">
        <v>0.51599609999999996</v>
      </c>
      <c r="IG371">
        <v>0.52666650000000004</v>
      </c>
      <c r="IH371">
        <v>0.52105100000000004</v>
      </c>
      <c r="II371">
        <v>0.58792690000000003</v>
      </c>
      <c r="IJ371">
        <v>0.56410689999999997</v>
      </c>
      <c r="IK371">
        <v>0.51103920000000003</v>
      </c>
      <c r="IL371">
        <v>0.52237909999999999</v>
      </c>
      <c r="IM371">
        <v>0.4553391</v>
      </c>
      <c r="IN371">
        <v>0.47787600000000002</v>
      </c>
      <c r="IO371">
        <v>0.48647899999999999</v>
      </c>
      <c r="IP371">
        <v>0.48453000000000002</v>
      </c>
      <c r="IQ371">
        <v>0.43315989999999999</v>
      </c>
      <c r="IR371">
        <v>0.37438500000000002</v>
      </c>
      <c r="IS371">
        <v>0.29835020000000001</v>
      </c>
      <c r="IT371">
        <v>0.22439239999999999</v>
      </c>
      <c r="IU371">
        <v>0.2225182</v>
      </c>
      <c r="IV371">
        <v>0.30123719999999998</v>
      </c>
      <c r="IW371">
        <v>0.2187019</v>
      </c>
    </row>
    <row r="372" spans="1:257" x14ac:dyDescent="0.45">
      <c r="A372" t="s">
        <v>376</v>
      </c>
      <c r="B372">
        <v>0</v>
      </c>
      <c r="C372">
        <v>1.448136E-2</v>
      </c>
      <c r="D372">
        <v>2.2000000000000002</v>
      </c>
      <c r="E372">
        <v>2.1658680000000001</v>
      </c>
      <c r="F372">
        <v>380</v>
      </c>
      <c r="G372">
        <v>317.78870000000001</v>
      </c>
      <c r="H372">
        <v>11</v>
      </c>
      <c r="I372">
        <v>10.7949</v>
      </c>
      <c r="J372">
        <v>0.63440739999999995</v>
      </c>
      <c r="K372">
        <v>0.63532750000000004</v>
      </c>
      <c r="L372">
        <v>0.63623499999999999</v>
      </c>
      <c r="M372">
        <v>0.63714510000000002</v>
      </c>
      <c r="N372">
        <v>0.63805780000000001</v>
      </c>
      <c r="O372">
        <v>0.63897309999999996</v>
      </c>
      <c r="P372">
        <v>0.63989099999999999</v>
      </c>
      <c r="Q372">
        <v>0.64081140000000003</v>
      </c>
      <c r="R372">
        <v>0.64173429999999998</v>
      </c>
      <c r="S372">
        <v>0.6426598</v>
      </c>
      <c r="T372">
        <v>0.64358800000000005</v>
      </c>
      <c r="U372">
        <v>0.6445187</v>
      </c>
      <c r="V372">
        <v>0.64545220000000003</v>
      </c>
      <c r="W372">
        <v>0.64638830000000003</v>
      </c>
      <c r="X372">
        <v>0.64732719999999999</v>
      </c>
      <c r="Y372">
        <v>0.64826890000000004</v>
      </c>
      <c r="Z372">
        <v>0.6492135</v>
      </c>
      <c r="AA372">
        <v>0.65016099999999999</v>
      </c>
      <c r="AB372">
        <v>0.65110970000000001</v>
      </c>
      <c r="AC372">
        <v>0.65191500000000002</v>
      </c>
      <c r="AD372">
        <v>0.65246740000000003</v>
      </c>
      <c r="AE372">
        <v>0.65389489999999995</v>
      </c>
      <c r="AF372">
        <v>0.65492309999999998</v>
      </c>
      <c r="AG372">
        <v>0.65586820000000001</v>
      </c>
      <c r="AH372">
        <v>0.65672079999999999</v>
      </c>
      <c r="AI372">
        <v>0.65738090000000005</v>
      </c>
      <c r="AJ372">
        <v>0.6579855</v>
      </c>
      <c r="AK372">
        <v>0.65724110000000002</v>
      </c>
      <c r="AL372">
        <v>0.66015060000000003</v>
      </c>
      <c r="AM372">
        <v>0.661551</v>
      </c>
      <c r="AN372">
        <v>0.66229579999999999</v>
      </c>
      <c r="AO372">
        <v>0.66322619999999999</v>
      </c>
      <c r="AP372">
        <v>0.66395519999999997</v>
      </c>
      <c r="AQ372">
        <v>0.66410420000000003</v>
      </c>
      <c r="AR372">
        <v>0.66487410000000002</v>
      </c>
      <c r="AS372">
        <v>0.66519709999999999</v>
      </c>
      <c r="AT372">
        <v>0.66766910000000002</v>
      </c>
      <c r="AU372">
        <v>0.66383300000000001</v>
      </c>
      <c r="AV372">
        <v>0.6701743</v>
      </c>
      <c r="AW372">
        <v>0.66816880000000001</v>
      </c>
      <c r="AX372">
        <v>0.66268459999999996</v>
      </c>
      <c r="AY372">
        <v>0.66641779999999995</v>
      </c>
      <c r="AZ372">
        <v>0.66384049999999994</v>
      </c>
      <c r="BA372">
        <v>0.66658240000000002</v>
      </c>
      <c r="BB372">
        <v>0.6629642</v>
      </c>
      <c r="BC372">
        <v>0.66163819999999995</v>
      </c>
      <c r="BD372">
        <v>0.67273579999999999</v>
      </c>
      <c r="BE372">
        <v>0.67296590000000001</v>
      </c>
      <c r="BF372">
        <v>0.67474540000000005</v>
      </c>
      <c r="BG372">
        <v>0.65687629999999997</v>
      </c>
      <c r="BH372">
        <v>0.66810480000000005</v>
      </c>
      <c r="BI372">
        <v>0.66954749999999996</v>
      </c>
      <c r="BJ372">
        <v>0.67704819999999999</v>
      </c>
      <c r="BK372">
        <v>0.6742456</v>
      </c>
      <c r="BL372">
        <v>0.66993259999999999</v>
      </c>
      <c r="BM372">
        <v>0.67072019999999999</v>
      </c>
      <c r="BN372">
        <v>0.67978430000000001</v>
      </c>
      <c r="BO372">
        <v>0.6831393</v>
      </c>
      <c r="BP372">
        <v>0.66862149999999998</v>
      </c>
      <c r="BQ372">
        <v>0.6346271</v>
      </c>
      <c r="BR372">
        <v>0.63188699999999998</v>
      </c>
      <c r="BS372">
        <v>0.61849989999999999</v>
      </c>
      <c r="BT372">
        <v>0.65252449999999995</v>
      </c>
      <c r="BU372">
        <v>0.66182569999999996</v>
      </c>
      <c r="BV372">
        <v>0.61222770000000004</v>
      </c>
      <c r="BW372">
        <v>0.59507399999999999</v>
      </c>
      <c r="BX372">
        <v>0.60178540000000003</v>
      </c>
      <c r="BY372">
        <v>0.63192400000000004</v>
      </c>
      <c r="BZ372">
        <v>0.63401680000000005</v>
      </c>
      <c r="CA372">
        <v>0.64962830000000005</v>
      </c>
      <c r="CB372">
        <v>0.62010829999999995</v>
      </c>
      <c r="CC372">
        <v>0.55267999999999995</v>
      </c>
      <c r="CD372">
        <v>0.59372999999999998</v>
      </c>
      <c r="CE372">
        <v>0.57972239999999997</v>
      </c>
      <c r="CF372">
        <v>0.59137720000000005</v>
      </c>
      <c r="CG372">
        <v>0.5922018</v>
      </c>
      <c r="CH372">
        <v>0.63785159999999996</v>
      </c>
      <c r="CI372">
        <v>0.65511549999999996</v>
      </c>
      <c r="CJ372">
        <v>0.60345800000000005</v>
      </c>
      <c r="CK372">
        <v>0.63143470000000002</v>
      </c>
      <c r="CL372">
        <v>0.62352379999999996</v>
      </c>
      <c r="CM372">
        <v>0.61485179999999995</v>
      </c>
      <c r="CN372">
        <v>0.60375900000000005</v>
      </c>
      <c r="CO372">
        <v>0.58317430000000003</v>
      </c>
      <c r="CP372">
        <v>0.53890760000000004</v>
      </c>
      <c r="CQ372">
        <v>0.47073809999999999</v>
      </c>
      <c r="CR372">
        <v>0.50374490000000005</v>
      </c>
      <c r="CS372">
        <v>0.52407119999999996</v>
      </c>
      <c r="CT372">
        <v>0.5713781</v>
      </c>
      <c r="CU372">
        <v>0.56857449999999998</v>
      </c>
      <c r="CV372">
        <v>0.5594652</v>
      </c>
      <c r="CW372">
        <v>0.59346900000000002</v>
      </c>
      <c r="CX372">
        <v>0.59721199999999997</v>
      </c>
      <c r="CY372">
        <v>0.59132609999999997</v>
      </c>
      <c r="CZ372">
        <v>0.50945079999999998</v>
      </c>
      <c r="DA372">
        <v>0.43394290000000002</v>
      </c>
      <c r="DB372">
        <v>0.50908039999999999</v>
      </c>
      <c r="DC372">
        <v>0.43960700000000003</v>
      </c>
      <c r="DD372">
        <v>0.4878363</v>
      </c>
      <c r="DE372">
        <v>0.49087199999999998</v>
      </c>
      <c r="DF372">
        <v>0.46354580000000001</v>
      </c>
      <c r="DG372">
        <v>0.45963900000000002</v>
      </c>
      <c r="DH372">
        <v>0.3182121</v>
      </c>
      <c r="DI372">
        <v>0.39165369999999999</v>
      </c>
      <c r="DJ372">
        <v>0.32442280000000001</v>
      </c>
      <c r="DK372">
        <v>0.37566159999999998</v>
      </c>
      <c r="DL372">
        <v>0.31837310000000002</v>
      </c>
      <c r="DM372">
        <v>0.41671039999999998</v>
      </c>
      <c r="DN372">
        <v>0.44065270000000001</v>
      </c>
      <c r="DO372">
        <v>0.47374149999999998</v>
      </c>
      <c r="DP372">
        <v>0.46067580000000002</v>
      </c>
      <c r="DQ372">
        <v>0.3697455</v>
      </c>
      <c r="DR372">
        <v>0.30551489999999998</v>
      </c>
      <c r="DS372">
        <v>0.28468850000000001</v>
      </c>
      <c r="DT372">
        <v>0.36733729999999998</v>
      </c>
      <c r="DU372">
        <v>0.44491629999999999</v>
      </c>
      <c r="DV372">
        <v>0.49443569999999998</v>
      </c>
      <c r="DW372">
        <v>0.4227146</v>
      </c>
      <c r="DX372">
        <v>0.47231889999999999</v>
      </c>
      <c r="DY372">
        <v>0.35399989999999998</v>
      </c>
      <c r="DZ372">
        <v>0.40108199999999999</v>
      </c>
      <c r="EA372">
        <v>0.37597150000000001</v>
      </c>
      <c r="EB372">
        <v>0.24299490000000001</v>
      </c>
      <c r="EC372">
        <v>0.30942449999999999</v>
      </c>
      <c r="ED372">
        <v>0.27442030000000001</v>
      </c>
      <c r="EE372">
        <v>0.32321480000000002</v>
      </c>
      <c r="EF372">
        <v>0.24191090000000001</v>
      </c>
      <c r="EG372">
        <v>0.31004399999999999</v>
      </c>
      <c r="EH372">
        <v>0.31731860000000001</v>
      </c>
      <c r="EI372">
        <v>0.3478851</v>
      </c>
      <c r="EJ372">
        <v>0.32231949999999998</v>
      </c>
      <c r="EK372">
        <v>0.36503039999999998</v>
      </c>
      <c r="EL372">
        <v>0.41914259999999998</v>
      </c>
      <c r="EM372">
        <v>0.44826830000000001</v>
      </c>
      <c r="EN372">
        <v>0.45052209999999998</v>
      </c>
      <c r="EO372">
        <v>0.34593590000000002</v>
      </c>
      <c r="EP372">
        <v>0.3579619</v>
      </c>
      <c r="EQ372">
        <v>0.35709839999999998</v>
      </c>
      <c r="ER372">
        <v>0.28700199999999998</v>
      </c>
      <c r="ES372">
        <v>0.15952630000000001</v>
      </c>
      <c r="ET372">
        <v>0.21004790000000001</v>
      </c>
      <c r="EU372">
        <v>0.23542950000000001</v>
      </c>
      <c r="EV372">
        <v>0.14570720000000001</v>
      </c>
      <c r="EW372">
        <v>0.182841</v>
      </c>
      <c r="EX372">
        <v>0.1638164</v>
      </c>
      <c r="EY372">
        <v>0.13142809999999999</v>
      </c>
      <c r="EZ372">
        <v>0.1718017</v>
      </c>
      <c r="FA372">
        <v>0.12050909999999999</v>
      </c>
      <c r="FB372">
        <v>6.0059540000000002E-2</v>
      </c>
      <c r="FC372">
        <v>6.4738359999999995E-2</v>
      </c>
      <c r="FD372">
        <v>3.934004E-2</v>
      </c>
      <c r="FE372">
        <v>3.129295E-2</v>
      </c>
      <c r="FF372">
        <v>5.4189149999999998E-2</v>
      </c>
      <c r="FG372">
        <v>5.7079100000000001E-2</v>
      </c>
      <c r="FH372">
        <v>9.2064939999999998E-2</v>
      </c>
      <c r="FI372">
        <v>0.10236339999999999</v>
      </c>
      <c r="FJ372">
        <v>0.14269879999999999</v>
      </c>
      <c r="FK372">
        <v>0.1792473</v>
      </c>
      <c r="FL372">
        <v>0.1670681</v>
      </c>
      <c r="FM372">
        <v>0.21132600000000001</v>
      </c>
      <c r="FN372">
        <v>0.17749880000000001</v>
      </c>
      <c r="FO372">
        <v>0.23921200000000001</v>
      </c>
      <c r="FP372">
        <v>0.22028790000000001</v>
      </c>
      <c r="FQ372">
        <v>0.22312119999999999</v>
      </c>
      <c r="FR372">
        <v>0.22631080000000001</v>
      </c>
      <c r="FS372">
        <v>0.2205819</v>
      </c>
      <c r="FT372">
        <v>0.22254550000000001</v>
      </c>
      <c r="FU372">
        <v>0.21083160000000001</v>
      </c>
      <c r="FV372">
        <v>0.19549240000000001</v>
      </c>
      <c r="FW372">
        <v>0.17722199999999999</v>
      </c>
      <c r="FX372">
        <v>0.13540669999999999</v>
      </c>
      <c r="FY372">
        <v>0.1167757</v>
      </c>
      <c r="FZ372">
        <v>0.1043263</v>
      </c>
      <c r="GA372">
        <v>0.12027350000000001</v>
      </c>
      <c r="GB372">
        <v>0.12757180000000001</v>
      </c>
      <c r="GC372">
        <v>9.7744330000000004E-2</v>
      </c>
      <c r="GD372">
        <v>6.57716E-2</v>
      </c>
      <c r="GE372">
        <v>9.5839729999999998E-2</v>
      </c>
      <c r="GF372">
        <v>7.7185110000000001E-2</v>
      </c>
      <c r="GG372">
        <v>9.2795509999999998E-2</v>
      </c>
      <c r="GH372">
        <v>7.4769000000000002E-2</v>
      </c>
      <c r="GI372">
        <v>6.6579159999999998E-2</v>
      </c>
      <c r="GJ372">
        <v>5.3772220000000003E-2</v>
      </c>
      <c r="GK372">
        <v>6.5575659999999994E-2</v>
      </c>
      <c r="GL372">
        <v>7.7623490000000003E-2</v>
      </c>
      <c r="GM372">
        <v>8.3082690000000001E-2</v>
      </c>
      <c r="GN372">
        <v>8.5164900000000002E-2</v>
      </c>
      <c r="GO372">
        <v>8.0700400000000005E-2</v>
      </c>
      <c r="GP372">
        <v>7.4686359999999993E-2</v>
      </c>
      <c r="GQ372">
        <v>5.3200600000000001E-2</v>
      </c>
      <c r="GR372">
        <v>6.1960300000000003E-2</v>
      </c>
      <c r="GS372">
        <v>5.3817459999999998E-2</v>
      </c>
      <c r="GT372">
        <v>6.8558250000000001E-2</v>
      </c>
      <c r="GU372">
        <v>8.898085E-2</v>
      </c>
      <c r="GV372">
        <v>0.1010448</v>
      </c>
      <c r="GW372">
        <v>9.5995860000000002E-2</v>
      </c>
      <c r="GX372">
        <v>9.9671159999999995E-2</v>
      </c>
      <c r="GY372">
        <v>8.3026409999999995E-2</v>
      </c>
      <c r="GZ372">
        <v>5.4274040000000003E-2</v>
      </c>
      <c r="HA372">
        <v>3.1715359999999998E-2</v>
      </c>
      <c r="HB372">
        <v>2.5600540000000001E-2</v>
      </c>
      <c r="HC372">
        <v>2.9592380000000001E-2</v>
      </c>
      <c r="HD372">
        <v>4.5922640000000001E-2</v>
      </c>
      <c r="HE372">
        <v>5.1223009999999999E-2</v>
      </c>
      <c r="HF372">
        <v>5.3425689999999998E-2</v>
      </c>
      <c r="HG372">
        <v>3.295182E-2</v>
      </c>
      <c r="HH372">
        <v>1.3066349999999999E-2</v>
      </c>
      <c r="HI372">
        <v>4.6610250000000001E-3</v>
      </c>
      <c r="HJ372">
        <v>4.530788E-3</v>
      </c>
      <c r="HK372">
        <v>3.8328250000000002E-3</v>
      </c>
      <c r="HL372">
        <v>4.2887749999999999E-3</v>
      </c>
      <c r="HM372">
        <v>3.7656619999999999E-3</v>
      </c>
      <c r="HN372">
        <v>6.3093630000000001E-3</v>
      </c>
      <c r="HO372">
        <v>5.1207630000000004E-3</v>
      </c>
      <c r="HP372">
        <v>1.6017050000000001E-2</v>
      </c>
      <c r="HQ372">
        <v>2.4468150000000001E-2</v>
      </c>
      <c r="HR372">
        <v>1.926245E-2</v>
      </c>
      <c r="HS372">
        <v>1.9380330000000001E-2</v>
      </c>
      <c r="HT372">
        <v>2.312639E-2</v>
      </c>
      <c r="HU372">
        <v>1.2248139999999999E-2</v>
      </c>
      <c r="HV372">
        <v>2.2382659999999999E-2</v>
      </c>
      <c r="HW372">
        <v>2.0633160000000001E-2</v>
      </c>
      <c r="HX372">
        <v>2.7951839999999999E-2</v>
      </c>
      <c r="HY372">
        <v>1.8136780000000002E-2</v>
      </c>
      <c r="HZ372">
        <v>7.5510999999999998E-3</v>
      </c>
      <c r="IA372">
        <v>7.746813E-3</v>
      </c>
      <c r="IB372">
        <v>8.0088250000000007E-3</v>
      </c>
      <c r="IC372">
        <v>8.8596869999999998E-3</v>
      </c>
      <c r="ID372">
        <v>1.4607500000000001E-2</v>
      </c>
      <c r="IE372">
        <v>8.7028000000000001E-3</v>
      </c>
      <c r="IF372">
        <v>1.045131E-2</v>
      </c>
      <c r="IG372">
        <v>1.0552199999999999E-2</v>
      </c>
      <c r="IH372">
        <v>7.2537749999999996E-3</v>
      </c>
      <c r="II372">
        <v>1.439231E-2</v>
      </c>
      <c r="IJ372">
        <v>1.3554129999999999E-2</v>
      </c>
      <c r="IK372">
        <v>8.7505250000000003E-3</v>
      </c>
      <c r="IL372">
        <v>9.1988E-3</v>
      </c>
      <c r="IM372">
        <v>8.2478629999999994E-3</v>
      </c>
      <c r="IN372">
        <v>1.120838E-2</v>
      </c>
      <c r="IO372">
        <v>8.5275500000000001E-3</v>
      </c>
      <c r="IP372">
        <v>1.1194559999999999E-2</v>
      </c>
      <c r="IQ372">
        <v>8.5671380000000002E-3</v>
      </c>
      <c r="IR372">
        <v>6.2510630000000003E-3</v>
      </c>
      <c r="IS372">
        <v>6.2759870000000002E-3</v>
      </c>
      <c r="IT372">
        <v>3.3950880000000001E-3</v>
      </c>
      <c r="IU372">
        <v>3.9836630000000001E-3</v>
      </c>
      <c r="IV372">
        <v>5.3062120000000003E-3</v>
      </c>
      <c r="IW372">
        <v>4.0427249999999996E-3</v>
      </c>
    </row>
    <row r="373" spans="1:257" x14ac:dyDescent="0.45">
      <c r="A373" t="s">
        <v>377</v>
      </c>
      <c r="B373">
        <v>2</v>
      </c>
      <c r="C373">
        <v>2.0106540000000002</v>
      </c>
      <c r="D373">
        <v>2.6</v>
      </c>
      <c r="E373">
        <v>2.522313</v>
      </c>
      <c r="F373">
        <v>210</v>
      </c>
      <c r="G373">
        <v>213.62</v>
      </c>
      <c r="H373">
        <v>6</v>
      </c>
      <c r="I373">
        <v>5.593731</v>
      </c>
      <c r="J373">
        <v>0.69980960000000003</v>
      </c>
      <c r="K373">
        <v>0.70120930000000004</v>
      </c>
      <c r="L373">
        <v>0.70259389999999999</v>
      </c>
      <c r="M373">
        <v>0.70395589999999997</v>
      </c>
      <c r="N373">
        <v>0.70527300000000004</v>
      </c>
      <c r="O373">
        <v>0.70661379999999996</v>
      </c>
      <c r="P373">
        <v>0.70793070000000002</v>
      </c>
      <c r="Q373">
        <v>0.70923329999999996</v>
      </c>
      <c r="R373">
        <v>0.71047009999999999</v>
      </c>
      <c r="S373">
        <v>0.71175180000000005</v>
      </c>
      <c r="T373">
        <v>0.71302189999999999</v>
      </c>
      <c r="U373">
        <v>0.71423840000000005</v>
      </c>
      <c r="V373">
        <v>0.71543239999999997</v>
      </c>
      <c r="W373">
        <v>0.71672709999999995</v>
      </c>
      <c r="X373">
        <v>0.71792999999999996</v>
      </c>
      <c r="Y373">
        <v>0.71912790000000004</v>
      </c>
      <c r="Z373">
        <v>0.72031869999999998</v>
      </c>
      <c r="AA373">
        <v>0.72145669999999995</v>
      </c>
      <c r="AB373">
        <v>0.72249989999999997</v>
      </c>
      <c r="AC373">
        <v>0.71903399999999995</v>
      </c>
      <c r="AD373">
        <v>0.71090220000000004</v>
      </c>
      <c r="AE373">
        <v>0.72304239999999997</v>
      </c>
      <c r="AF373">
        <v>0.72567510000000002</v>
      </c>
      <c r="AG373">
        <v>0.72532549999999996</v>
      </c>
      <c r="AH373">
        <v>0.7210107</v>
      </c>
      <c r="AI373">
        <v>0.71496579999999998</v>
      </c>
      <c r="AJ373">
        <v>0.70987100000000003</v>
      </c>
      <c r="AK373">
        <v>0.69336989999999998</v>
      </c>
      <c r="AL373">
        <v>0.71155570000000001</v>
      </c>
      <c r="AM373">
        <v>0.72413959999999999</v>
      </c>
      <c r="AN373">
        <v>0.71896990000000005</v>
      </c>
      <c r="AO373">
        <v>0.71562150000000002</v>
      </c>
      <c r="AP373">
        <v>0.70976119999999998</v>
      </c>
      <c r="AQ373">
        <v>0.69675920000000002</v>
      </c>
      <c r="AR373">
        <v>0.70047459999999995</v>
      </c>
      <c r="AS373">
        <v>0.69690799999999997</v>
      </c>
      <c r="AT373">
        <v>0.7091672</v>
      </c>
      <c r="AU373">
        <v>0.70599500000000004</v>
      </c>
      <c r="AV373">
        <v>0.71610790000000002</v>
      </c>
      <c r="AW373">
        <v>0.69315789999999999</v>
      </c>
      <c r="AX373">
        <v>0.66183559999999997</v>
      </c>
      <c r="AY373">
        <v>0.66605460000000005</v>
      </c>
      <c r="AZ373">
        <v>0.6550454</v>
      </c>
      <c r="BA373">
        <v>0.66122499999999995</v>
      </c>
      <c r="BB373">
        <v>0.66222729999999996</v>
      </c>
      <c r="BC373">
        <v>0.64540059999999999</v>
      </c>
      <c r="BD373">
        <v>0.67533339999999997</v>
      </c>
      <c r="BE373">
        <v>0.67295930000000004</v>
      </c>
      <c r="BF373">
        <v>0.67183999999999999</v>
      </c>
      <c r="BG373">
        <v>0.6309283</v>
      </c>
      <c r="BH373">
        <v>0.64865360000000005</v>
      </c>
      <c r="BI373">
        <v>0.65376769999999995</v>
      </c>
      <c r="BJ373">
        <v>0.67237360000000002</v>
      </c>
      <c r="BK373">
        <v>0.65994339999999996</v>
      </c>
      <c r="BL373">
        <v>0.64906149999999996</v>
      </c>
      <c r="BM373">
        <v>0.64991929999999998</v>
      </c>
      <c r="BN373">
        <v>0.66526249999999998</v>
      </c>
      <c r="BO373">
        <v>0.67686489999999999</v>
      </c>
      <c r="BP373">
        <v>0.64504300000000003</v>
      </c>
      <c r="BQ373">
        <v>0.61231440000000004</v>
      </c>
      <c r="BR373">
        <v>0.61311199999999999</v>
      </c>
      <c r="BS373">
        <v>0.6184596</v>
      </c>
      <c r="BT373">
        <v>0.62500880000000003</v>
      </c>
      <c r="BU373">
        <v>0.62318739999999995</v>
      </c>
      <c r="BV373">
        <v>0.59770730000000005</v>
      </c>
      <c r="BW373">
        <v>0.58409310000000003</v>
      </c>
      <c r="BX373">
        <v>0.60906419999999994</v>
      </c>
      <c r="BY373">
        <v>0.61475930000000001</v>
      </c>
      <c r="BZ373">
        <v>0.61252680000000004</v>
      </c>
      <c r="CA373">
        <v>0.62341869999999999</v>
      </c>
      <c r="CB373">
        <v>0.60331469999999998</v>
      </c>
      <c r="CC373">
        <v>0.59329799999999999</v>
      </c>
      <c r="CD373">
        <v>0.5945878</v>
      </c>
      <c r="CE373">
        <v>0.58768719999999997</v>
      </c>
      <c r="CF373">
        <v>0.5917</v>
      </c>
      <c r="CG373">
        <v>0.59834410000000005</v>
      </c>
      <c r="CH373">
        <v>0.61804910000000002</v>
      </c>
      <c r="CI373">
        <v>0.6208148</v>
      </c>
      <c r="CJ373">
        <v>0.60436520000000005</v>
      </c>
      <c r="CK373">
        <v>0.60948060000000004</v>
      </c>
      <c r="CL373">
        <v>0.60421709999999995</v>
      </c>
      <c r="CM373">
        <v>0.59968710000000003</v>
      </c>
      <c r="CN373">
        <v>0.5934005</v>
      </c>
      <c r="CO373">
        <v>0.5811537</v>
      </c>
      <c r="CP373">
        <v>0.56740360000000001</v>
      </c>
      <c r="CQ373">
        <v>0.54212930000000004</v>
      </c>
      <c r="CR373">
        <v>0.5576314</v>
      </c>
      <c r="CS373">
        <v>0.58388700000000004</v>
      </c>
      <c r="CT373">
        <v>0.59320410000000001</v>
      </c>
      <c r="CU373">
        <v>0.59441379999999999</v>
      </c>
      <c r="CV373">
        <v>0.59093899999999999</v>
      </c>
      <c r="CW373">
        <v>0.59919370000000005</v>
      </c>
      <c r="CX373">
        <v>0.60032079999999999</v>
      </c>
      <c r="CY373">
        <v>0.59545329999999996</v>
      </c>
      <c r="CZ373">
        <v>0.58447479999999996</v>
      </c>
      <c r="DA373">
        <v>0.56667970000000001</v>
      </c>
      <c r="DB373">
        <v>0.57472449999999997</v>
      </c>
      <c r="DC373">
        <v>0.56575889999999995</v>
      </c>
      <c r="DD373">
        <v>0.57163459999999999</v>
      </c>
      <c r="DE373">
        <v>0.57974619999999999</v>
      </c>
      <c r="DF373">
        <v>0.57949899999999999</v>
      </c>
      <c r="DG373">
        <v>0.57900269999999998</v>
      </c>
      <c r="DH373">
        <v>0.56789420000000002</v>
      </c>
      <c r="DI373">
        <v>0.56030049999999998</v>
      </c>
      <c r="DJ373">
        <v>0.55102300000000004</v>
      </c>
      <c r="DK373">
        <v>0.56787189999999999</v>
      </c>
      <c r="DL373">
        <v>0.56360880000000002</v>
      </c>
      <c r="DM373">
        <v>0.57514889999999996</v>
      </c>
      <c r="DN373">
        <v>0.57484950000000001</v>
      </c>
      <c r="DO373">
        <v>0.57035040000000004</v>
      </c>
      <c r="DP373">
        <v>0.55154979999999998</v>
      </c>
      <c r="DQ373">
        <v>0.50416229999999995</v>
      </c>
      <c r="DR373">
        <v>0.45843650000000002</v>
      </c>
      <c r="DS373">
        <v>0.43937310000000002</v>
      </c>
      <c r="DT373">
        <v>0.50517440000000002</v>
      </c>
      <c r="DU373">
        <v>0.55775819999999998</v>
      </c>
      <c r="DV373">
        <v>0.57569150000000002</v>
      </c>
      <c r="DW373">
        <v>0.57595819999999998</v>
      </c>
      <c r="DX373">
        <v>0.57975750000000004</v>
      </c>
      <c r="DY373">
        <v>0.55328909999999998</v>
      </c>
      <c r="DZ373">
        <v>0.57092069999999995</v>
      </c>
      <c r="EA373">
        <v>0.56279820000000003</v>
      </c>
      <c r="EB373">
        <v>0.55895989999999995</v>
      </c>
      <c r="EC373">
        <v>0.5614152</v>
      </c>
      <c r="ED373">
        <v>0.54496670000000003</v>
      </c>
      <c r="EE373">
        <v>0.55660600000000005</v>
      </c>
      <c r="EF373">
        <v>0.54867730000000003</v>
      </c>
      <c r="EG373">
        <v>0.54779659999999997</v>
      </c>
      <c r="EH373">
        <v>0.54130719999999999</v>
      </c>
      <c r="EI373">
        <v>0.53394470000000005</v>
      </c>
      <c r="EJ373">
        <v>0.52635509999999996</v>
      </c>
      <c r="EK373">
        <v>0.54671069999999999</v>
      </c>
      <c r="EL373">
        <v>0.56525829999999999</v>
      </c>
      <c r="EM373">
        <v>0.57401340000000001</v>
      </c>
      <c r="EN373">
        <v>0.57473169999999996</v>
      </c>
      <c r="EO373">
        <v>0.55411520000000003</v>
      </c>
      <c r="EP373">
        <v>0.55526889999999995</v>
      </c>
      <c r="EQ373">
        <v>0.56384469999999998</v>
      </c>
      <c r="ER373">
        <v>0.54757659999999997</v>
      </c>
      <c r="ES373">
        <v>0.55704589999999998</v>
      </c>
      <c r="ET373">
        <v>0.54462500000000003</v>
      </c>
      <c r="EU373">
        <v>0.52540260000000005</v>
      </c>
      <c r="EV373">
        <v>0.47854140000000001</v>
      </c>
      <c r="EW373">
        <v>0.49315019999999998</v>
      </c>
      <c r="EX373">
        <v>0.51680009999999998</v>
      </c>
      <c r="EY373">
        <v>0.52397009999999999</v>
      </c>
      <c r="EZ373">
        <v>0.54421699999999995</v>
      </c>
      <c r="FA373">
        <v>0.50081699999999996</v>
      </c>
      <c r="FB373">
        <v>0.38129970000000002</v>
      </c>
      <c r="FC373">
        <v>0.31339830000000002</v>
      </c>
      <c r="FD373">
        <v>0.21998590000000001</v>
      </c>
      <c r="FE373">
        <v>0.1202931</v>
      </c>
      <c r="FF373">
        <v>0.20471410000000001</v>
      </c>
      <c r="FG373">
        <v>0.29480060000000002</v>
      </c>
      <c r="FH373">
        <v>0.37774410000000003</v>
      </c>
      <c r="FI373">
        <v>0.48283039999999999</v>
      </c>
      <c r="FJ373">
        <v>0.53316830000000004</v>
      </c>
      <c r="FK373">
        <v>0.55804279999999995</v>
      </c>
      <c r="FL373">
        <v>0.55894679999999997</v>
      </c>
      <c r="FM373">
        <v>0.56129850000000003</v>
      </c>
      <c r="FN373">
        <v>0.55968819999999997</v>
      </c>
      <c r="FO373">
        <v>0.56200620000000001</v>
      </c>
      <c r="FP373">
        <v>0.55013730000000005</v>
      </c>
      <c r="FQ373">
        <v>0.54085240000000001</v>
      </c>
      <c r="FR373">
        <v>0.52819199999999999</v>
      </c>
      <c r="FS373">
        <v>0.52173840000000005</v>
      </c>
      <c r="FT373">
        <v>0.52287649999999997</v>
      </c>
      <c r="FU373">
        <v>0.51720869999999997</v>
      </c>
      <c r="FV373">
        <v>0.49833339999999998</v>
      </c>
      <c r="FW373">
        <v>0.48049710000000001</v>
      </c>
      <c r="FX373">
        <v>0.4372838</v>
      </c>
      <c r="FY373">
        <v>0.39427440000000002</v>
      </c>
      <c r="FZ373">
        <v>0.41032560000000001</v>
      </c>
      <c r="GA373">
        <v>0.43188169999999998</v>
      </c>
      <c r="GB373">
        <v>0.42686950000000001</v>
      </c>
      <c r="GC373">
        <v>0.38678899999999999</v>
      </c>
      <c r="GD373">
        <v>0.33231959999999999</v>
      </c>
      <c r="GE373">
        <v>0.37830009999999997</v>
      </c>
      <c r="GF373">
        <v>0.36423060000000002</v>
      </c>
      <c r="GG373">
        <v>0.42208190000000001</v>
      </c>
      <c r="GH373">
        <v>0.44557970000000002</v>
      </c>
      <c r="GI373">
        <v>0.47796070000000002</v>
      </c>
      <c r="GJ373">
        <v>0.4784738</v>
      </c>
      <c r="GK373">
        <v>0.46473110000000001</v>
      </c>
      <c r="GL373">
        <v>0.52735849999999995</v>
      </c>
      <c r="GM373">
        <v>0.53344550000000002</v>
      </c>
      <c r="GN373">
        <v>0.53102700000000003</v>
      </c>
      <c r="GO373">
        <v>0.53820230000000002</v>
      </c>
      <c r="GP373">
        <v>0.54258700000000004</v>
      </c>
      <c r="GQ373">
        <v>0.44680370000000003</v>
      </c>
      <c r="GR373">
        <v>0.4841472</v>
      </c>
      <c r="GS373">
        <v>0.4013523</v>
      </c>
      <c r="GT373">
        <v>0.4002037</v>
      </c>
      <c r="GU373">
        <v>0.44209579999999998</v>
      </c>
      <c r="GV373">
        <v>0.47299190000000002</v>
      </c>
      <c r="GW373">
        <v>0.4710376</v>
      </c>
      <c r="GX373">
        <v>0.4250755</v>
      </c>
      <c r="GY373">
        <v>0.36345240000000001</v>
      </c>
      <c r="GZ373">
        <v>0.26014599999999999</v>
      </c>
      <c r="HA373">
        <v>0.15695890000000001</v>
      </c>
      <c r="HB373">
        <v>0.11071590000000001</v>
      </c>
      <c r="HC373">
        <v>0.1388094</v>
      </c>
      <c r="HD373">
        <v>0.22351260000000001</v>
      </c>
      <c r="HE373">
        <v>0.24689069999999999</v>
      </c>
      <c r="HF373">
        <v>0.28994239999999999</v>
      </c>
      <c r="HG373">
        <v>0.24122109999999999</v>
      </c>
      <c r="HH373">
        <v>4.7789199999999997E-2</v>
      </c>
      <c r="HI373">
        <v>4.3825380000000001E-3</v>
      </c>
      <c r="HJ373">
        <v>5.0894249999999999E-3</v>
      </c>
      <c r="HK373">
        <v>2.8124000000000001E-3</v>
      </c>
      <c r="HL373">
        <v>5.2405250000000002E-3</v>
      </c>
      <c r="HM373">
        <v>3.5260500000000002E-3</v>
      </c>
      <c r="HN373">
        <v>1.353011E-2</v>
      </c>
      <c r="HO373">
        <v>3.0931690000000001E-2</v>
      </c>
      <c r="HP373">
        <v>0.1065683</v>
      </c>
      <c r="HQ373">
        <v>0.21411930000000001</v>
      </c>
      <c r="HR373">
        <v>0.1792532</v>
      </c>
      <c r="HS373">
        <v>0.29377340000000002</v>
      </c>
      <c r="HT373">
        <v>0.31162489999999998</v>
      </c>
      <c r="HU373">
        <v>0.30158859999999998</v>
      </c>
      <c r="HV373">
        <v>0.33896710000000002</v>
      </c>
      <c r="HW373">
        <v>0.2634223</v>
      </c>
      <c r="HX373">
        <v>0.40592200000000001</v>
      </c>
      <c r="HY373">
        <v>0.39247840000000001</v>
      </c>
      <c r="HZ373">
        <v>0.23527899999999999</v>
      </c>
      <c r="IA373">
        <v>0.34314250000000002</v>
      </c>
      <c r="IB373">
        <v>0.37434879999999998</v>
      </c>
      <c r="IC373">
        <v>0.25274449999999998</v>
      </c>
      <c r="ID373">
        <v>0.39730799999999999</v>
      </c>
      <c r="IE373">
        <v>0.31540800000000002</v>
      </c>
      <c r="IF373">
        <v>0.31278149999999999</v>
      </c>
      <c r="IG373">
        <v>0.3582533</v>
      </c>
      <c r="IH373">
        <v>0.3549447</v>
      </c>
      <c r="II373">
        <v>0.37841829999999999</v>
      </c>
      <c r="IJ373">
        <v>0.34118690000000002</v>
      </c>
      <c r="IK373">
        <v>0.262739</v>
      </c>
      <c r="IL373">
        <v>0.19443389999999999</v>
      </c>
      <c r="IM373">
        <v>0.14113059999999999</v>
      </c>
      <c r="IN373">
        <v>0.1128137</v>
      </c>
      <c r="IO373">
        <v>0.13988310000000001</v>
      </c>
      <c r="IP373">
        <v>0.1693778</v>
      </c>
      <c r="IQ373">
        <v>0.11877310000000001</v>
      </c>
      <c r="IR373">
        <v>6.4329289999999997E-2</v>
      </c>
      <c r="IS373">
        <v>3.7580559999999999E-2</v>
      </c>
      <c r="IT373">
        <v>1.3708349999999999E-2</v>
      </c>
      <c r="IU373">
        <v>1.5791880000000001E-2</v>
      </c>
      <c r="IV373">
        <v>3.0814250000000001E-2</v>
      </c>
      <c r="IW373">
        <v>1.928034E-2</v>
      </c>
    </row>
    <row r="374" spans="1:257" x14ac:dyDescent="0.45">
      <c r="A374" t="s">
        <v>378</v>
      </c>
      <c r="B374">
        <v>2</v>
      </c>
      <c r="C374">
        <v>2.009817</v>
      </c>
      <c r="D374">
        <v>2.9</v>
      </c>
      <c r="E374">
        <v>2.8430499999999999</v>
      </c>
      <c r="F374">
        <v>240</v>
      </c>
      <c r="G374">
        <v>240.41149999999999</v>
      </c>
      <c r="H374">
        <v>10</v>
      </c>
      <c r="I374">
        <v>8.959308</v>
      </c>
      <c r="J374">
        <v>0.68920269999999995</v>
      </c>
      <c r="K374">
        <v>0.69052409999999997</v>
      </c>
      <c r="L374">
        <v>0.69182600000000005</v>
      </c>
      <c r="M374">
        <v>0.69311690000000004</v>
      </c>
      <c r="N374">
        <v>0.69435910000000001</v>
      </c>
      <c r="O374">
        <v>0.69564570000000003</v>
      </c>
      <c r="P374">
        <v>0.69689990000000002</v>
      </c>
      <c r="Q374">
        <v>0.69813159999999996</v>
      </c>
      <c r="R374">
        <v>0.69923800000000003</v>
      </c>
      <c r="S374">
        <v>0.69901440000000004</v>
      </c>
      <c r="T374">
        <v>0.70102819999999999</v>
      </c>
      <c r="U374">
        <v>0.70280310000000001</v>
      </c>
      <c r="V374">
        <v>0.70406690000000005</v>
      </c>
      <c r="W374">
        <v>0.70534810000000003</v>
      </c>
      <c r="X374">
        <v>0.70648299999999997</v>
      </c>
      <c r="Y374">
        <v>0.70760979999999996</v>
      </c>
      <c r="Z374">
        <v>0.70887940000000005</v>
      </c>
      <c r="AA374">
        <v>0.71001979999999998</v>
      </c>
      <c r="AB374">
        <v>0.71102169999999998</v>
      </c>
      <c r="AC374">
        <v>0.70600070000000004</v>
      </c>
      <c r="AD374">
        <v>0.69501619999999997</v>
      </c>
      <c r="AE374">
        <v>0.71066269999999998</v>
      </c>
      <c r="AF374">
        <v>0.71326029999999996</v>
      </c>
      <c r="AG374">
        <v>0.71160029999999996</v>
      </c>
      <c r="AH374">
        <v>0.70361130000000005</v>
      </c>
      <c r="AI374">
        <v>0.69194489999999997</v>
      </c>
      <c r="AJ374">
        <v>0.68145210000000001</v>
      </c>
      <c r="AK374">
        <v>0.65307999999999999</v>
      </c>
      <c r="AL374">
        <v>0.68273019999999995</v>
      </c>
      <c r="AM374">
        <v>0.70497379999999998</v>
      </c>
      <c r="AN374">
        <v>0.69608000000000003</v>
      </c>
      <c r="AO374">
        <v>0.68767250000000002</v>
      </c>
      <c r="AP374">
        <v>0.67460120000000001</v>
      </c>
      <c r="AQ374">
        <v>0.64874270000000001</v>
      </c>
      <c r="AR374">
        <v>0.65539460000000005</v>
      </c>
      <c r="AS374">
        <v>0.6511439</v>
      </c>
      <c r="AT374">
        <v>0.66704050000000004</v>
      </c>
      <c r="AU374">
        <v>0.64553179999999999</v>
      </c>
      <c r="AV374">
        <v>0.6750043</v>
      </c>
      <c r="AW374">
        <v>0.62026680000000001</v>
      </c>
      <c r="AX374">
        <v>0.55707980000000001</v>
      </c>
      <c r="AY374">
        <v>0.55702260000000003</v>
      </c>
      <c r="AZ374">
        <v>0.53136609999999995</v>
      </c>
      <c r="BA374">
        <v>0.54123339999999998</v>
      </c>
      <c r="BB374">
        <v>0.5428849</v>
      </c>
      <c r="BC374">
        <v>0.49914130000000001</v>
      </c>
      <c r="BD374">
        <v>0.57775759999999998</v>
      </c>
      <c r="BE374">
        <v>0.57225060000000005</v>
      </c>
      <c r="BF374">
        <v>0.57489889999999999</v>
      </c>
      <c r="BG374">
        <v>0.45944069999999998</v>
      </c>
      <c r="BH374">
        <v>0.50754169999999998</v>
      </c>
      <c r="BI374">
        <v>0.51139120000000005</v>
      </c>
      <c r="BJ374">
        <v>0.56106630000000002</v>
      </c>
      <c r="BK374">
        <v>0.52868470000000001</v>
      </c>
      <c r="BL374">
        <v>0.50258130000000001</v>
      </c>
      <c r="BM374">
        <v>0.50575559999999997</v>
      </c>
      <c r="BN374">
        <v>0.54788630000000005</v>
      </c>
      <c r="BO374">
        <v>0.5676987</v>
      </c>
      <c r="BP374">
        <v>0.47575240000000002</v>
      </c>
      <c r="BQ374">
        <v>0.36959799999999998</v>
      </c>
      <c r="BR374">
        <v>0.37243759999999998</v>
      </c>
      <c r="BS374">
        <v>0.3831291</v>
      </c>
      <c r="BT374">
        <v>0.40968379999999999</v>
      </c>
      <c r="BU374">
        <v>0.42322100000000001</v>
      </c>
      <c r="BV374">
        <v>0.31719190000000003</v>
      </c>
      <c r="BW374">
        <v>0.28132590000000002</v>
      </c>
      <c r="BX374">
        <v>0.3402984</v>
      </c>
      <c r="BY374">
        <v>0.35809619999999998</v>
      </c>
      <c r="BZ374">
        <v>0.35495529999999997</v>
      </c>
      <c r="CA374">
        <v>0.39021410000000001</v>
      </c>
      <c r="CB374">
        <v>0.32728859999999999</v>
      </c>
      <c r="CC374">
        <v>0.27679680000000001</v>
      </c>
      <c r="CD374">
        <v>0.2901995</v>
      </c>
      <c r="CE374">
        <v>0.2635247</v>
      </c>
      <c r="CF374">
        <v>0.2804952</v>
      </c>
      <c r="CG374">
        <v>0.29050330000000002</v>
      </c>
      <c r="CH374">
        <v>0.3624213</v>
      </c>
      <c r="CI374">
        <v>0.3898105</v>
      </c>
      <c r="CJ374">
        <v>0.32829979999999997</v>
      </c>
      <c r="CK374">
        <v>0.34499879999999999</v>
      </c>
      <c r="CL374">
        <v>0.32356829999999998</v>
      </c>
      <c r="CM374">
        <v>0.30682019999999999</v>
      </c>
      <c r="CN374">
        <v>0.28842079999999998</v>
      </c>
      <c r="CO374">
        <v>0.2626986</v>
      </c>
      <c r="CP374">
        <v>0.2224409</v>
      </c>
      <c r="CQ374">
        <v>0.1836527</v>
      </c>
      <c r="CR374">
        <v>0.20296220000000001</v>
      </c>
      <c r="CS374">
        <v>0.2343257</v>
      </c>
      <c r="CT374">
        <v>0.26357229999999998</v>
      </c>
      <c r="CU374">
        <v>0.2643778</v>
      </c>
      <c r="CV374">
        <v>0.2541312</v>
      </c>
      <c r="CW374">
        <v>0.28830699999999998</v>
      </c>
      <c r="CX374">
        <v>0.29314000000000001</v>
      </c>
      <c r="CY374">
        <v>0.2812268</v>
      </c>
      <c r="CZ374">
        <v>0.2303065</v>
      </c>
      <c r="DA374">
        <v>0.18948110000000001</v>
      </c>
      <c r="DB374">
        <v>0.2140813</v>
      </c>
      <c r="DC374">
        <v>0.1913859</v>
      </c>
      <c r="DD374">
        <v>0.20547770000000001</v>
      </c>
      <c r="DE374">
        <v>0.2124057</v>
      </c>
      <c r="DF374">
        <v>0.20160810000000001</v>
      </c>
      <c r="DG374">
        <v>0.2138921</v>
      </c>
      <c r="DH374">
        <v>0.17035910000000001</v>
      </c>
      <c r="DI374">
        <v>0.17603289999999999</v>
      </c>
      <c r="DJ374">
        <v>0.1675035</v>
      </c>
      <c r="DK374">
        <v>0.17646709999999999</v>
      </c>
      <c r="DL374">
        <v>0.1709109</v>
      </c>
      <c r="DM374">
        <v>0.19220760000000001</v>
      </c>
      <c r="DN374">
        <v>0.1974042</v>
      </c>
      <c r="DO374">
        <v>0.2036027</v>
      </c>
      <c r="DP374">
        <v>0.18738279999999999</v>
      </c>
      <c r="DQ374">
        <v>0.1596582</v>
      </c>
      <c r="DR374">
        <v>0.1501506</v>
      </c>
      <c r="DS374">
        <v>0.14724470000000001</v>
      </c>
      <c r="DT374">
        <v>0.15981919999999999</v>
      </c>
      <c r="DU374">
        <v>0.1855977</v>
      </c>
      <c r="DV374">
        <v>0.20904919999999999</v>
      </c>
      <c r="DW374">
        <v>0.19025059999999999</v>
      </c>
      <c r="DX374">
        <v>0.20614209999999999</v>
      </c>
      <c r="DY374">
        <v>0.17681140000000001</v>
      </c>
      <c r="DZ374">
        <v>0.18052199999999999</v>
      </c>
      <c r="EA374">
        <v>0.17575379999999999</v>
      </c>
      <c r="EB374">
        <v>0.16251399999999999</v>
      </c>
      <c r="EC374">
        <v>0.1652786</v>
      </c>
      <c r="ED374">
        <v>0.16161439999999999</v>
      </c>
      <c r="EE374">
        <v>0.16722049999999999</v>
      </c>
      <c r="EF374">
        <v>0.1582694</v>
      </c>
      <c r="EG374">
        <v>0.16454479999999999</v>
      </c>
      <c r="EH374">
        <v>0.16228119999999999</v>
      </c>
      <c r="EI374">
        <v>0.16383120000000001</v>
      </c>
      <c r="EJ374">
        <v>0.1601967</v>
      </c>
      <c r="EK374">
        <v>0.1692765</v>
      </c>
      <c r="EL374">
        <v>0.1835705</v>
      </c>
      <c r="EM374">
        <v>0.19821459999999999</v>
      </c>
      <c r="EN374">
        <v>0.20008860000000001</v>
      </c>
      <c r="EO374">
        <v>0.17072190000000001</v>
      </c>
      <c r="EP374">
        <v>0.17098269999999999</v>
      </c>
      <c r="EQ374">
        <v>0.1727775</v>
      </c>
      <c r="ER374">
        <v>0.165134</v>
      </c>
      <c r="ES374">
        <v>0.15454519999999999</v>
      </c>
      <c r="ET374">
        <v>0.15694530000000001</v>
      </c>
      <c r="EU374">
        <v>0.15523390000000001</v>
      </c>
      <c r="EV374">
        <v>0.14567959999999999</v>
      </c>
      <c r="EW374">
        <v>0.14948220000000001</v>
      </c>
      <c r="EX374">
        <v>0.1511943</v>
      </c>
      <c r="EY374">
        <v>0.14960519999999999</v>
      </c>
      <c r="EZ374">
        <v>0.15498190000000001</v>
      </c>
      <c r="FA374">
        <v>0.1471787</v>
      </c>
      <c r="FB374">
        <v>0.13305719999999999</v>
      </c>
      <c r="FC374">
        <v>0.1291379</v>
      </c>
      <c r="FD374">
        <v>0.1108528</v>
      </c>
      <c r="FE374">
        <v>8.4772340000000002E-2</v>
      </c>
      <c r="FF374">
        <v>0.1177358</v>
      </c>
      <c r="FG374">
        <v>0.12209879999999999</v>
      </c>
      <c r="FH374">
        <v>0.1290367</v>
      </c>
      <c r="FI374">
        <v>0.1469396</v>
      </c>
      <c r="FJ374">
        <v>0.15242049999999999</v>
      </c>
      <c r="FK374">
        <v>0.1582112</v>
      </c>
      <c r="FL374">
        <v>0.15768009999999999</v>
      </c>
      <c r="FM374">
        <v>0.161936</v>
      </c>
      <c r="FN374">
        <v>0.1584913</v>
      </c>
      <c r="FO374">
        <v>0.16747339999999999</v>
      </c>
      <c r="FP374">
        <v>0.16148570000000001</v>
      </c>
      <c r="FQ374">
        <v>0.15998390000000001</v>
      </c>
      <c r="FR374">
        <v>0.1583736</v>
      </c>
      <c r="FS374">
        <v>0.1569306</v>
      </c>
      <c r="FT374">
        <v>0.15769140000000001</v>
      </c>
      <c r="FU374">
        <v>0.155755</v>
      </c>
      <c r="FV374">
        <v>0.15198990000000001</v>
      </c>
      <c r="FW374">
        <v>0.14926320000000001</v>
      </c>
      <c r="FX374">
        <v>0.14403160000000001</v>
      </c>
      <c r="FY374">
        <v>0.1400304</v>
      </c>
      <c r="FZ374">
        <v>0.1414405</v>
      </c>
      <c r="GA374">
        <v>0.1438063</v>
      </c>
      <c r="GB374">
        <v>0.14302519999999999</v>
      </c>
      <c r="GC374">
        <v>0.1392119</v>
      </c>
      <c r="GD374">
        <v>0.1227915</v>
      </c>
      <c r="GE374">
        <v>0.138655</v>
      </c>
      <c r="GF374">
        <v>0.12430579999999999</v>
      </c>
      <c r="GG374">
        <v>0.14056360000000001</v>
      </c>
      <c r="GH374">
        <v>0.14005480000000001</v>
      </c>
      <c r="GI374">
        <v>0.14665039999999999</v>
      </c>
      <c r="GJ374">
        <v>0.14205980000000001</v>
      </c>
      <c r="GK374">
        <v>0.1325335</v>
      </c>
      <c r="GL374">
        <v>0.1499626</v>
      </c>
      <c r="GM374">
        <v>0.1508072</v>
      </c>
      <c r="GN374">
        <v>0.15034139999999999</v>
      </c>
      <c r="GO374">
        <v>0.15079210000000001</v>
      </c>
      <c r="GP374">
        <v>0.15147060000000001</v>
      </c>
      <c r="GQ374">
        <v>0.12601000000000001</v>
      </c>
      <c r="GR374">
        <v>0.14678859999999999</v>
      </c>
      <c r="GS374">
        <v>0.1377968</v>
      </c>
      <c r="GT374">
        <v>0.14038780000000001</v>
      </c>
      <c r="GU374">
        <v>0.14517179999999999</v>
      </c>
      <c r="GV374">
        <v>0.1473759</v>
      </c>
      <c r="GW374">
        <v>0.146923</v>
      </c>
      <c r="GX374">
        <v>0.14299780000000001</v>
      </c>
      <c r="GY374">
        <v>0.13732810000000001</v>
      </c>
      <c r="GZ374">
        <v>0.1233644</v>
      </c>
      <c r="HA374">
        <v>0.1093657</v>
      </c>
      <c r="HB374">
        <v>9.9732699999999994E-2</v>
      </c>
      <c r="HC374">
        <v>0.1037873</v>
      </c>
      <c r="HD374">
        <v>0.1225197</v>
      </c>
      <c r="HE374">
        <v>0.1221674</v>
      </c>
      <c r="HF374">
        <v>0.12906870000000001</v>
      </c>
      <c r="HG374">
        <v>0.11763170000000001</v>
      </c>
      <c r="HH374">
        <v>6.9231669999999995E-2</v>
      </c>
      <c r="HI374">
        <v>2.5639080000000002E-2</v>
      </c>
      <c r="HJ374">
        <v>2.5017930000000001E-2</v>
      </c>
      <c r="HK374">
        <v>1.8905459999999999E-2</v>
      </c>
      <c r="HL374">
        <v>2.7308900000000001E-2</v>
      </c>
      <c r="HM374">
        <v>2.274849E-2</v>
      </c>
      <c r="HN374">
        <v>4.3706500000000002E-2</v>
      </c>
      <c r="HO374">
        <v>4.9324510000000002E-2</v>
      </c>
      <c r="HP374">
        <v>9.7400700000000007E-2</v>
      </c>
      <c r="HQ374">
        <v>0.1197447</v>
      </c>
      <c r="HR374">
        <v>0.10018820000000001</v>
      </c>
      <c r="HS374">
        <v>0.1168723</v>
      </c>
      <c r="HT374">
        <v>0.12903700000000001</v>
      </c>
      <c r="HU374">
        <v>0.12201629999999999</v>
      </c>
      <c r="HV374">
        <v>0.1225598</v>
      </c>
      <c r="HW374">
        <v>0.11144560000000001</v>
      </c>
      <c r="HX374">
        <v>0.1417011</v>
      </c>
      <c r="HY374">
        <v>0.1398161</v>
      </c>
      <c r="HZ374">
        <v>0.1083668</v>
      </c>
      <c r="IA374">
        <v>0.1230451</v>
      </c>
      <c r="IB374">
        <v>0.1239975</v>
      </c>
      <c r="IC374">
        <v>0.1144603</v>
      </c>
      <c r="ID374">
        <v>0.1307507</v>
      </c>
      <c r="IE374">
        <v>0.1053312</v>
      </c>
      <c r="IF374">
        <v>0.1129363</v>
      </c>
      <c r="IG374">
        <v>0.1237726</v>
      </c>
      <c r="IH374">
        <v>0.122602</v>
      </c>
      <c r="II374">
        <v>0.14086899999999999</v>
      </c>
      <c r="IJ374">
        <v>0.12309100000000001</v>
      </c>
      <c r="IK374">
        <v>0.1182124</v>
      </c>
      <c r="IL374">
        <v>0.1089932</v>
      </c>
      <c r="IM374">
        <v>9.9446919999999994E-2</v>
      </c>
      <c r="IN374">
        <v>9.8627400000000004E-2</v>
      </c>
      <c r="IO374">
        <v>0.1037511</v>
      </c>
      <c r="IP374">
        <v>0.10921210000000001</v>
      </c>
      <c r="IQ374">
        <v>9.8172809999999999E-2</v>
      </c>
      <c r="IR374">
        <v>7.4575329999999995E-2</v>
      </c>
      <c r="IS374">
        <v>6.6095749999999995E-2</v>
      </c>
      <c r="IT374">
        <v>4.0386760000000001E-2</v>
      </c>
      <c r="IU374">
        <v>4.2583570000000001E-2</v>
      </c>
      <c r="IV374">
        <v>6.0844679999999998E-2</v>
      </c>
      <c r="IW374">
        <v>4.3127310000000002E-2</v>
      </c>
    </row>
    <row r="375" spans="1:257" x14ac:dyDescent="0.45">
      <c r="A375" t="s">
        <v>379</v>
      </c>
      <c r="B375">
        <v>1</v>
      </c>
      <c r="C375">
        <v>0.97833429999999999</v>
      </c>
      <c r="D375">
        <v>2.7</v>
      </c>
      <c r="E375">
        <v>2.795391</v>
      </c>
      <c r="F375">
        <v>190</v>
      </c>
      <c r="G375">
        <v>185.9358</v>
      </c>
      <c r="H375">
        <v>1</v>
      </c>
      <c r="I375">
        <v>1.295647</v>
      </c>
      <c r="J375">
        <v>0.76880559999999998</v>
      </c>
      <c r="K375">
        <v>0.76966080000000003</v>
      </c>
      <c r="L375">
        <v>0.77038759999999995</v>
      </c>
      <c r="M375">
        <v>0.77118050000000005</v>
      </c>
      <c r="N375">
        <v>0.77186440000000001</v>
      </c>
      <c r="O375">
        <v>0.77253510000000003</v>
      </c>
      <c r="P375">
        <v>0.77333680000000005</v>
      </c>
      <c r="Q375">
        <v>0.77393990000000001</v>
      </c>
      <c r="R375">
        <v>0.77461659999999999</v>
      </c>
      <c r="S375">
        <v>0.77530860000000001</v>
      </c>
      <c r="T375">
        <v>0.77588120000000005</v>
      </c>
      <c r="U375">
        <v>0.77651119999999996</v>
      </c>
      <c r="V375">
        <v>0.77714669999999997</v>
      </c>
      <c r="W375">
        <v>0.77769310000000003</v>
      </c>
      <c r="X375">
        <v>0.77827650000000004</v>
      </c>
      <c r="Y375">
        <v>0.77884089999999995</v>
      </c>
      <c r="Z375">
        <v>0.77935430000000006</v>
      </c>
      <c r="AA375">
        <v>0.77986359999999999</v>
      </c>
      <c r="AB375">
        <v>0.78038739999999995</v>
      </c>
      <c r="AC375">
        <v>0.78071360000000001</v>
      </c>
      <c r="AD375">
        <v>0.78104890000000005</v>
      </c>
      <c r="AE375">
        <v>0.78165949999999995</v>
      </c>
      <c r="AF375">
        <v>0.78212459999999995</v>
      </c>
      <c r="AG375">
        <v>0.78249440000000003</v>
      </c>
      <c r="AH375">
        <v>0.78282779999999996</v>
      </c>
      <c r="AI375">
        <v>0.7831437</v>
      </c>
      <c r="AJ375">
        <v>0.78332009999999996</v>
      </c>
      <c r="AK375">
        <v>0.78335949999999999</v>
      </c>
      <c r="AL375">
        <v>0.78408730000000004</v>
      </c>
      <c r="AM375">
        <v>0.78471109999999999</v>
      </c>
      <c r="AN375">
        <v>0.78498429999999997</v>
      </c>
      <c r="AO375">
        <v>0.78528260000000005</v>
      </c>
      <c r="AP375">
        <v>0.78547449999999996</v>
      </c>
      <c r="AQ375">
        <v>0.78542009999999995</v>
      </c>
      <c r="AR375">
        <v>0.78586219999999996</v>
      </c>
      <c r="AS375">
        <v>0.78600360000000002</v>
      </c>
      <c r="AT375">
        <v>0.78673899999999997</v>
      </c>
      <c r="AU375">
        <v>0.78675090000000003</v>
      </c>
      <c r="AV375">
        <v>0.78752909999999998</v>
      </c>
      <c r="AW375">
        <v>0.78711500000000001</v>
      </c>
      <c r="AX375">
        <v>0.78601330000000003</v>
      </c>
      <c r="AY375">
        <v>0.78643669999999999</v>
      </c>
      <c r="AZ375">
        <v>0.78651000000000004</v>
      </c>
      <c r="BA375">
        <v>0.78649429999999998</v>
      </c>
      <c r="BB375">
        <v>0.78679619999999995</v>
      </c>
      <c r="BC375">
        <v>0.78656970000000004</v>
      </c>
      <c r="BD375">
        <v>0.78819300000000003</v>
      </c>
      <c r="BE375">
        <v>0.78814629999999997</v>
      </c>
      <c r="BF375">
        <v>0.78826419999999997</v>
      </c>
      <c r="BG375">
        <v>0.78624170000000004</v>
      </c>
      <c r="BH375">
        <v>0.78747990000000001</v>
      </c>
      <c r="BI375">
        <v>0.78798509999999999</v>
      </c>
      <c r="BJ375">
        <v>0.7893483</v>
      </c>
      <c r="BK375">
        <v>0.78838450000000004</v>
      </c>
      <c r="BL375">
        <v>0.78824479999999997</v>
      </c>
      <c r="BM375">
        <v>0.78844599999999998</v>
      </c>
      <c r="BN375">
        <v>0.78932360000000001</v>
      </c>
      <c r="BO375">
        <v>0.79034389999999999</v>
      </c>
      <c r="BP375">
        <v>0.7882943</v>
      </c>
      <c r="BQ375">
        <v>0.78669719999999999</v>
      </c>
      <c r="BR375">
        <v>0.78695579999999998</v>
      </c>
      <c r="BS375">
        <v>0.78744539999999996</v>
      </c>
      <c r="BT375">
        <v>0.78787850000000004</v>
      </c>
      <c r="BU375">
        <v>0.78773159999999998</v>
      </c>
      <c r="BV375">
        <v>0.78608840000000002</v>
      </c>
      <c r="BW375">
        <v>0.78467419999999999</v>
      </c>
      <c r="BX375">
        <v>0.78697649999999997</v>
      </c>
      <c r="BY375">
        <v>0.78759710000000005</v>
      </c>
      <c r="BZ375">
        <v>0.78781000000000001</v>
      </c>
      <c r="CA375">
        <v>0.78836729999999999</v>
      </c>
      <c r="CB375">
        <v>0.78732349999999995</v>
      </c>
      <c r="CC375">
        <v>0.78656360000000003</v>
      </c>
      <c r="CD375">
        <v>0.78651649999999995</v>
      </c>
      <c r="CE375">
        <v>0.7859699</v>
      </c>
      <c r="CF375">
        <v>0.78633109999999995</v>
      </c>
      <c r="CG375">
        <v>0.78734349999999997</v>
      </c>
      <c r="CH375">
        <v>0.7883426</v>
      </c>
      <c r="CI375">
        <v>0.78848660000000004</v>
      </c>
      <c r="CJ375">
        <v>0.78734769999999998</v>
      </c>
      <c r="CK375">
        <v>0.78773859999999996</v>
      </c>
      <c r="CL375">
        <v>0.78751170000000004</v>
      </c>
      <c r="CM375">
        <v>0.78715979999999997</v>
      </c>
      <c r="CN375">
        <v>0.78672019999999998</v>
      </c>
      <c r="CO375">
        <v>0.78518410000000005</v>
      </c>
      <c r="CP375">
        <v>0.7828579</v>
      </c>
      <c r="CQ375">
        <v>0.77765479999999998</v>
      </c>
      <c r="CR375">
        <v>0.78092459999999997</v>
      </c>
      <c r="CS375">
        <v>0.78604510000000005</v>
      </c>
      <c r="CT375">
        <v>0.78717550000000003</v>
      </c>
      <c r="CU375">
        <v>0.78727219999999998</v>
      </c>
      <c r="CV375">
        <v>0.78707389999999999</v>
      </c>
      <c r="CW375">
        <v>0.78752279999999997</v>
      </c>
      <c r="CX375">
        <v>0.78756170000000003</v>
      </c>
      <c r="CY375">
        <v>0.78719039999999996</v>
      </c>
      <c r="CZ375">
        <v>0.78634210000000004</v>
      </c>
      <c r="DA375">
        <v>0.78467339999999997</v>
      </c>
      <c r="DB375">
        <v>0.78489540000000002</v>
      </c>
      <c r="DC375">
        <v>0.78358369999999999</v>
      </c>
      <c r="DD375">
        <v>0.78438620000000003</v>
      </c>
      <c r="DE375">
        <v>0.78601639999999995</v>
      </c>
      <c r="DF375">
        <v>0.78649259999999999</v>
      </c>
      <c r="DG375">
        <v>0.78598349999999995</v>
      </c>
      <c r="DH375">
        <v>0.78521989999999997</v>
      </c>
      <c r="DI375">
        <v>0.78410460000000004</v>
      </c>
      <c r="DJ375">
        <v>0.78234970000000004</v>
      </c>
      <c r="DK375">
        <v>0.78390910000000003</v>
      </c>
      <c r="DL375">
        <v>0.78405429999999998</v>
      </c>
      <c r="DM375">
        <v>0.78521839999999998</v>
      </c>
      <c r="DN375">
        <v>0.78473470000000001</v>
      </c>
      <c r="DO375">
        <v>0.78331229999999996</v>
      </c>
      <c r="DP375">
        <v>0.77915820000000002</v>
      </c>
      <c r="DQ375">
        <v>0.76681489999999997</v>
      </c>
      <c r="DR375">
        <v>0.75299459999999996</v>
      </c>
      <c r="DS375">
        <v>0.7477317</v>
      </c>
      <c r="DT375">
        <v>0.76652469999999995</v>
      </c>
      <c r="DU375">
        <v>0.7798119</v>
      </c>
      <c r="DV375">
        <v>0.78332729999999995</v>
      </c>
      <c r="DW375">
        <v>0.78372200000000003</v>
      </c>
      <c r="DX375">
        <v>0.78378539999999997</v>
      </c>
      <c r="DY375">
        <v>0.78148249999999997</v>
      </c>
      <c r="DZ375">
        <v>0.78251479999999995</v>
      </c>
      <c r="EA375">
        <v>0.78124870000000002</v>
      </c>
      <c r="EB375">
        <v>0.78071869999999999</v>
      </c>
      <c r="EC375">
        <v>0.78048399999999996</v>
      </c>
      <c r="ED375">
        <v>0.77834199999999998</v>
      </c>
      <c r="EE375">
        <v>0.77859719999999999</v>
      </c>
      <c r="EF375">
        <v>0.77682580000000001</v>
      </c>
      <c r="EG375">
        <v>0.77594370000000001</v>
      </c>
      <c r="EH375">
        <v>0.77422230000000003</v>
      </c>
      <c r="EI375">
        <v>0.77199839999999997</v>
      </c>
      <c r="EJ375">
        <v>0.77067430000000003</v>
      </c>
      <c r="EK375">
        <v>0.77475810000000001</v>
      </c>
      <c r="EL375">
        <v>0.77875490000000003</v>
      </c>
      <c r="EM375">
        <v>0.78021169999999995</v>
      </c>
      <c r="EN375">
        <v>0.77980579999999999</v>
      </c>
      <c r="EO375">
        <v>0.77679770000000004</v>
      </c>
      <c r="EP375">
        <v>0.77659449999999997</v>
      </c>
      <c r="EQ375">
        <v>0.77761860000000005</v>
      </c>
      <c r="ER375">
        <v>0.77659750000000005</v>
      </c>
      <c r="ES375">
        <v>0.77682739999999995</v>
      </c>
      <c r="ET375">
        <v>0.77282530000000005</v>
      </c>
      <c r="EU375">
        <v>0.76729179999999997</v>
      </c>
      <c r="EV375">
        <v>0.75698080000000001</v>
      </c>
      <c r="EW375">
        <v>0.7584362</v>
      </c>
      <c r="EX375">
        <v>0.76472839999999997</v>
      </c>
      <c r="EY375">
        <v>0.76813670000000001</v>
      </c>
      <c r="EZ375">
        <v>0.77012659999999999</v>
      </c>
      <c r="FA375">
        <v>0.76155879999999998</v>
      </c>
      <c r="FB375">
        <v>0.7281957</v>
      </c>
      <c r="FC375">
        <v>0.69934680000000005</v>
      </c>
      <c r="FD375">
        <v>0.66023180000000004</v>
      </c>
      <c r="FE375">
        <v>0.59089800000000003</v>
      </c>
      <c r="FF375">
        <v>0.64418819999999999</v>
      </c>
      <c r="FG375">
        <v>0.69528080000000003</v>
      </c>
      <c r="FH375">
        <v>0.72756140000000002</v>
      </c>
      <c r="FI375">
        <v>0.75191850000000005</v>
      </c>
      <c r="FJ375">
        <v>0.76501390000000002</v>
      </c>
      <c r="FK375">
        <v>0.76902060000000005</v>
      </c>
      <c r="FL375">
        <v>0.76898920000000004</v>
      </c>
      <c r="FM375">
        <v>0.7682715</v>
      </c>
      <c r="FN375">
        <v>0.76735260000000005</v>
      </c>
      <c r="FO375">
        <v>0.76631709999999997</v>
      </c>
      <c r="FP375">
        <v>0.76388579999999995</v>
      </c>
      <c r="FQ375">
        <v>0.76065689999999997</v>
      </c>
      <c r="FR375">
        <v>0.75676840000000001</v>
      </c>
      <c r="FS375">
        <v>0.75450740000000005</v>
      </c>
      <c r="FT375">
        <v>0.75442790000000004</v>
      </c>
      <c r="FU375">
        <v>0.7515889</v>
      </c>
      <c r="FV375">
        <v>0.74622440000000001</v>
      </c>
      <c r="FW375">
        <v>0.74126720000000001</v>
      </c>
      <c r="FX375">
        <v>0.72840329999999998</v>
      </c>
      <c r="FY375">
        <v>0.71515949999999995</v>
      </c>
      <c r="FZ375">
        <v>0.72041940000000004</v>
      </c>
      <c r="GA375">
        <v>0.72515149999999995</v>
      </c>
      <c r="GB375">
        <v>0.72297480000000003</v>
      </c>
      <c r="GC375">
        <v>0.71041129999999997</v>
      </c>
      <c r="GD375">
        <v>0.6994669</v>
      </c>
      <c r="GE375">
        <v>0.70630210000000004</v>
      </c>
      <c r="GF375">
        <v>0.70914330000000003</v>
      </c>
      <c r="GG375">
        <v>0.72232870000000005</v>
      </c>
      <c r="GH375">
        <v>0.72977219999999998</v>
      </c>
      <c r="GI375">
        <v>0.73412880000000003</v>
      </c>
      <c r="GJ375">
        <v>0.73906640000000001</v>
      </c>
      <c r="GK375">
        <v>0.73935839999999997</v>
      </c>
      <c r="GL375">
        <v>0.74610010000000004</v>
      </c>
      <c r="GM375">
        <v>0.74692190000000003</v>
      </c>
      <c r="GN375">
        <v>0.74758820000000004</v>
      </c>
      <c r="GO375">
        <v>0.74827270000000001</v>
      </c>
      <c r="GP375">
        <v>0.74855539999999998</v>
      </c>
      <c r="GQ375">
        <v>0.72716420000000004</v>
      </c>
      <c r="GR375">
        <v>0.73513989999999996</v>
      </c>
      <c r="GS375">
        <v>0.71750829999999999</v>
      </c>
      <c r="GT375">
        <v>0.71059609999999995</v>
      </c>
      <c r="GU375">
        <v>0.72159779999999996</v>
      </c>
      <c r="GV375">
        <v>0.72834719999999997</v>
      </c>
      <c r="GW375">
        <v>0.72652470000000002</v>
      </c>
      <c r="GX375">
        <v>0.71291420000000005</v>
      </c>
      <c r="GY375">
        <v>0.69435279999999999</v>
      </c>
      <c r="GZ375">
        <v>0.65309410000000001</v>
      </c>
      <c r="HA375">
        <v>0.59528329999999996</v>
      </c>
      <c r="HB375">
        <v>0.55613460000000003</v>
      </c>
      <c r="HC375">
        <v>0.57220040000000005</v>
      </c>
      <c r="HD375">
        <v>0.62806930000000005</v>
      </c>
      <c r="HE375">
        <v>0.6278184</v>
      </c>
      <c r="HF375">
        <v>0.65646610000000005</v>
      </c>
      <c r="HG375">
        <v>0.61228919999999998</v>
      </c>
      <c r="HH375">
        <v>0.42676589999999998</v>
      </c>
      <c r="HI375">
        <v>0.24266309999999999</v>
      </c>
      <c r="HJ375">
        <v>0.22706689999999999</v>
      </c>
      <c r="HK375">
        <v>0.19750599999999999</v>
      </c>
      <c r="HL375">
        <v>0.26213649999999999</v>
      </c>
      <c r="HM375">
        <v>0.23151040000000001</v>
      </c>
      <c r="HN375">
        <v>0.3352946</v>
      </c>
      <c r="HO375">
        <v>0.40196179999999998</v>
      </c>
      <c r="HP375">
        <v>0.53688369999999996</v>
      </c>
      <c r="HQ375">
        <v>0.61381589999999997</v>
      </c>
      <c r="HR375">
        <v>0.59948270000000003</v>
      </c>
      <c r="HS375">
        <v>0.66473749999999998</v>
      </c>
      <c r="HT375">
        <v>0.66146139999999998</v>
      </c>
      <c r="HU375">
        <v>0.66066159999999996</v>
      </c>
      <c r="HV375">
        <v>0.67534119999999997</v>
      </c>
      <c r="HW375">
        <v>0.60869099999999998</v>
      </c>
      <c r="HX375">
        <v>0.68087419999999998</v>
      </c>
      <c r="HY375">
        <v>0.67637119999999995</v>
      </c>
      <c r="HZ375">
        <v>0.60999930000000002</v>
      </c>
      <c r="IA375">
        <v>0.68330769999999996</v>
      </c>
      <c r="IB375">
        <v>0.6789212</v>
      </c>
      <c r="IC375">
        <v>0.6017692</v>
      </c>
      <c r="ID375">
        <v>0.67791000000000001</v>
      </c>
      <c r="IE375">
        <v>0.67814839999999998</v>
      </c>
      <c r="IF375">
        <v>0.6542462</v>
      </c>
      <c r="IG375">
        <v>0.64528319999999995</v>
      </c>
      <c r="IH375">
        <v>0.67058660000000003</v>
      </c>
      <c r="II375">
        <v>0.66977869999999995</v>
      </c>
      <c r="IJ375">
        <v>0.65947529999999999</v>
      </c>
      <c r="IK375">
        <v>0.63453289999999996</v>
      </c>
      <c r="IL375">
        <v>0.60031469999999998</v>
      </c>
      <c r="IM375">
        <v>0.52041380000000004</v>
      </c>
      <c r="IN375">
        <v>0.53611580000000003</v>
      </c>
      <c r="IO375">
        <v>0.55804770000000004</v>
      </c>
      <c r="IP375">
        <v>0.56495640000000003</v>
      </c>
      <c r="IQ375">
        <v>0.51631070000000001</v>
      </c>
      <c r="IR375">
        <v>0.44976569999999999</v>
      </c>
      <c r="IS375">
        <v>0.37585970000000002</v>
      </c>
      <c r="IT375">
        <v>0.31570480000000001</v>
      </c>
      <c r="IU375">
        <v>0.2958768</v>
      </c>
      <c r="IV375">
        <v>0.38948329999999998</v>
      </c>
      <c r="IW375">
        <v>0.28670570000000001</v>
      </c>
    </row>
    <row r="376" spans="1:257" x14ac:dyDescent="0.45">
      <c r="A376" t="s">
        <v>380</v>
      </c>
      <c r="B376">
        <v>2</v>
      </c>
      <c r="C376">
        <v>1.999762</v>
      </c>
      <c r="D376">
        <v>4</v>
      </c>
      <c r="E376">
        <v>3.9792230000000002</v>
      </c>
      <c r="F376">
        <v>260</v>
      </c>
      <c r="G376">
        <v>263.589</v>
      </c>
      <c r="H376">
        <v>6</v>
      </c>
      <c r="I376">
        <v>6.7378349999999996</v>
      </c>
      <c r="J376">
        <v>0.65182519999999999</v>
      </c>
      <c r="K376">
        <v>0.65421640000000003</v>
      </c>
      <c r="L376">
        <v>0.64229230000000004</v>
      </c>
      <c r="M376">
        <v>0.64426170000000005</v>
      </c>
      <c r="N376">
        <v>0.63952220000000004</v>
      </c>
      <c r="O376">
        <v>0.63195690000000004</v>
      </c>
      <c r="P376">
        <v>0.61754819999999999</v>
      </c>
      <c r="Q376">
        <v>0.61076419999999998</v>
      </c>
      <c r="R376">
        <v>0.59351489999999996</v>
      </c>
      <c r="S376">
        <v>0.55305090000000001</v>
      </c>
      <c r="T376">
        <v>0.56581020000000004</v>
      </c>
      <c r="U376">
        <v>0.58436140000000003</v>
      </c>
      <c r="V376">
        <v>0.59260869999999999</v>
      </c>
      <c r="W376">
        <v>0.59536990000000001</v>
      </c>
      <c r="X376">
        <v>0.5848409</v>
      </c>
      <c r="Y376">
        <v>0.58109089999999997</v>
      </c>
      <c r="Z376">
        <v>0.59468109999999996</v>
      </c>
      <c r="AA376">
        <v>0.5963929</v>
      </c>
      <c r="AB376">
        <v>0.59639180000000003</v>
      </c>
      <c r="AC376">
        <v>0.59448979999999996</v>
      </c>
      <c r="AD376">
        <v>0.59139269999999999</v>
      </c>
      <c r="AE376">
        <v>0.59168080000000001</v>
      </c>
      <c r="AF376">
        <v>0.58976799999999996</v>
      </c>
      <c r="AG376">
        <v>0.58653679999999997</v>
      </c>
      <c r="AH376">
        <v>0.58181930000000004</v>
      </c>
      <c r="AI376">
        <v>0.57645880000000005</v>
      </c>
      <c r="AJ376">
        <v>0.56955160000000005</v>
      </c>
      <c r="AK376">
        <v>0.56272599999999995</v>
      </c>
      <c r="AL376">
        <v>0.56030009999999997</v>
      </c>
      <c r="AM376">
        <v>0.55930789999999997</v>
      </c>
      <c r="AN376">
        <v>0.55106040000000001</v>
      </c>
      <c r="AO376">
        <v>0.54143070000000004</v>
      </c>
      <c r="AP376">
        <v>0.52847949999999999</v>
      </c>
      <c r="AQ376">
        <v>0.51260209999999995</v>
      </c>
      <c r="AR376">
        <v>0.50170420000000004</v>
      </c>
      <c r="AS376">
        <v>0.4815778</v>
      </c>
      <c r="AT376">
        <v>0.45010519999999998</v>
      </c>
      <c r="AU376">
        <v>0.47098129999999999</v>
      </c>
      <c r="AV376">
        <v>0.48858469999999998</v>
      </c>
      <c r="AW376">
        <v>0.48293510000000001</v>
      </c>
      <c r="AX376">
        <v>0.47085139999999998</v>
      </c>
      <c r="AY376">
        <v>0.47001520000000002</v>
      </c>
      <c r="AZ376">
        <v>0.46764020000000001</v>
      </c>
      <c r="BA376">
        <v>0.46093780000000001</v>
      </c>
      <c r="BB376">
        <v>0.46887050000000002</v>
      </c>
      <c r="BC376">
        <v>0.45486890000000002</v>
      </c>
      <c r="BD376">
        <v>0.47591840000000002</v>
      </c>
      <c r="BE376">
        <v>0.47275230000000001</v>
      </c>
      <c r="BF376">
        <v>0.47048570000000001</v>
      </c>
      <c r="BG376">
        <v>0.42577540000000003</v>
      </c>
      <c r="BH376">
        <v>0.44243939999999998</v>
      </c>
      <c r="BI376">
        <v>0.4392393</v>
      </c>
      <c r="BJ376">
        <v>0.45583699999999999</v>
      </c>
      <c r="BK376">
        <v>0.4383341</v>
      </c>
      <c r="BL376">
        <v>0.43047239999999998</v>
      </c>
      <c r="BM376">
        <v>0.43094690000000002</v>
      </c>
      <c r="BN376">
        <v>0.43752600000000003</v>
      </c>
      <c r="BO376">
        <v>0.44012079999999998</v>
      </c>
      <c r="BP376">
        <v>0.40228510000000001</v>
      </c>
      <c r="BQ376">
        <v>0.3557767</v>
      </c>
      <c r="BR376">
        <v>0.35368919999999998</v>
      </c>
      <c r="BS376">
        <v>0.35258390000000001</v>
      </c>
      <c r="BT376">
        <v>0.36643100000000001</v>
      </c>
      <c r="BU376">
        <v>0.37341259999999998</v>
      </c>
      <c r="BV376">
        <v>0.31369580000000002</v>
      </c>
      <c r="BW376">
        <v>0.2926551</v>
      </c>
      <c r="BX376">
        <v>0.30912659999999997</v>
      </c>
      <c r="BY376">
        <v>0.31752619999999998</v>
      </c>
      <c r="BZ376">
        <v>0.3272717</v>
      </c>
      <c r="CA376">
        <v>0.33998699999999998</v>
      </c>
      <c r="CB376">
        <v>0.32249230000000001</v>
      </c>
      <c r="CC376">
        <v>0.26628010000000002</v>
      </c>
      <c r="CD376">
        <v>0.28015790000000002</v>
      </c>
      <c r="CE376">
        <v>0.27018330000000002</v>
      </c>
      <c r="CF376">
        <v>0.2767327</v>
      </c>
      <c r="CG376">
        <v>0.28654429999999997</v>
      </c>
      <c r="CH376">
        <v>0.31116110000000002</v>
      </c>
      <c r="CI376">
        <v>0.32320989999999999</v>
      </c>
      <c r="CJ376">
        <v>0.29577789999999998</v>
      </c>
      <c r="CK376">
        <v>0.3024577</v>
      </c>
      <c r="CL376">
        <v>0.2921049</v>
      </c>
      <c r="CM376">
        <v>0.28521669999999999</v>
      </c>
      <c r="CN376">
        <v>0.28463620000000001</v>
      </c>
      <c r="CO376">
        <v>0.27003129999999997</v>
      </c>
      <c r="CP376">
        <v>0.2451217</v>
      </c>
      <c r="CQ376">
        <v>0.22271099999999999</v>
      </c>
      <c r="CR376">
        <v>0.2306021</v>
      </c>
      <c r="CS376">
        <v>0.23930019999999999</v>
      </c>
      <c r="CT376">
        <v>0.25329059999999998</v>
      </c>
      <c r="CU376">
        <v>0.25289879999999998</v>
      </c>
      <c r="CV376">
        <v>0.25568449999999998</v>
      </c>
      <c r="CW376">
        <v>0.26320460000000001</v>
      </c>
      <c r="CX376">
        <v>0.2635305</v>
      </c>
      <c r="CY376">
        <v>0.26018799999999997</v>
      </c>
      <c r="CZ376">
        <v>0.22966220000000001</v>
      </c>
      <c r="DA376">
        <v>0.21797540000000001</v>
      </c>
      <c r="DB376">
        <v>0.22691500000000001</v>
      </c>
      <c r="DC376">
        <v>0.21686279999999999</v>
      </c>
      <c r="DD376">
        <v>0.22512850000000001</v>
      </c>
      <c r="DE376">
        <v>0.2261987</v>
      </c>
      <c r="DF376">
        <v>0.2237788</v>
      </c>
      <c r="DG376">
        <v>0.22062080000000001</v>
      </c>
      <c r="DH376">
        <v>0.20456849999999999</v>
      </c>
      <c r="DI376">
        <v>0.2099143</v>
      </c>
      <c r="DJ376">
        <v>0.20538529999999999</v>
      </c>
      <c r="DK376">
        <v>0.2074078</v>
      </c>
      <c r="DL376">
        <v>0.2054617</v>
      </c>
      <c r="DM376">
        <v>0.21470349999999999</v>
      </c>
      <c r="DN376">
        <v>0.2179895</v>
      </c>
      <c r="DO376">
        <v>0.22313459999999999</v>
      </c>
      <c r="DP376">
        <v>0.22159209999999999</v>
      </c>
      <c r="DQ376">
        <v>0.2086789</v>
      </c>
      <c r="DR376">
        <v>0.20277999999999999</v>
      </c>
      <c r="DS376">
        <v>0.2010007</v>
      </c>
      <c r="DT376">
        <v>0.2087251</v>
      </c>
      <c r="DU376">
        <v>0.21665799999999999</v>
      </c>
      <c r="DV376">
        <v>0.22543189999999999</v>
      </c>
      <c r="DW376">
        <v>0.21734600000000001</v>
      </c>
      <c r="DX376">
        <v>0.22256039999999999</v>
      </c>
      <c r="DY376">
        <v>0.21029349999999999</v>
      </c>
      <c r="DZ376">
        <v>0.21318619999999999</v>
      </c>
      <c r="EA376">
        <v>0.20993310000000001</v>
      </c>
      <c r="EB376">
        <v>0.20201810000000001</v>
      </c>
      <c r="EC376">
        <v>0.20329169999999999</v>
      </c>
      <c r="ED376">
        <v>0.2027484</v>
      </c>
      <c r="EE376">
        <v>0.20520260000000001</v>
      </c>
      <c r="EF376">
        <v>0.2017658</v>
      </c>
      <c r="EG376">
        <v>0.2045807</v>
      </c>
      <c r="EH376">
        <v>0.20490530000000001</v>
      </c>
      <c r="EI376">
        <v>0.20616300000000001</v>
      </c>
      <c r="EJ376">
        <v>0.20537369999999999</v>
      </c>
      <c r="EK376">
        <v>0.20962030000000001</v>
      </c>
      <c r="EL376">
        <v>0.21461469999999999</v>
      </c>
      <c r="EM376">
        <v>0.22079840000000001</v>
      </c>
      <c r="EN376">
        <v>0.21929650000000001</v>
      </c>
      <c r="EO376">
        <v>0.20982039999999999</v>
      </c>
      <c r="EP376">
        <v>0.2097156</v>
      </c>
      <c r="EQ376">
        <v>0.20791419999999999</v>
      </c>
      <c r="ER376">
        <v>0.2020651</v>
      </c>
      <c r="ES376">
        <v>0.19882</v>
      </c>
      <c r="ET376">
        <v>0.2000818</v>
      </c>
      <c r="EU376">
        <v>0.2004309</v>
      </c>
      <c r="EV376">
        <v>0.19645389999999999</v>
      </c>
      <c r="EW376">
        <v>0.1983501</v>
      </c>
      <c r="EX376">
        <v>0.1985248</v>
      </c>
      <c r="EY376">
        <v>0.19780790000000001</v>
      </c>
      <c r="EZ376">
        <v>0.19972960000000001</v>
      </c>
      <c r="FA376">
        <v>0.196515</v>
      </c>
      <c r="FB376">
        <v>0.1907596</v>
      </c>
      <c r="FC376">
        <v>0.19027269999999999</v>
      </c>
      <c r="FD376">
        <v>0.1792861</v>
      </c>
      <c r="FE376">
        <v>0.15553649999999999</v>
      </c>
      <c r="FF376">
        <v>0.1862838</v>
      </c>
      <c r="FG376">
        <v>0.1851689</v>
      </c>
      <c r="FH376">
        <v>0.1874517</v>
      </c>
      <c r="FI376">
        <v>0.19707620000000001</v>
      </c>
      <c r="FJ376">
        <v>0.1986126</v>
      </c>
      <c r="FK376">
        <v>0.20020199999999999</v>
      </c>
      <c r="FL376">
        <v>0.20030210000000001</v>
      </c>
      <c r="FM376">
        <v>0.20140069999999999</v>
      </c>
      <c r="FN376">
        <v>0.20097870000000001</v>
      </c>
      <c r="FO376">
        <v>0.20332629999999999</v>
      </c>
      <c r="FP376">
        <v>0.20276839999999999</v>
      </c>
      <c r="FQ376">
        <v>0.2031007</v>
      </c>
      <c r="FR376">
        <v>0.20326759999999999</v>
      </c>
      <c r="FS376">
        <v>0.20293020000000001</v>
      </c>
      <c r="FT376">
        <v>0.20353280000000001</v>
      </c>
      <c r="FU376">
        <v>0.20274039999999999</v>
      </c>
      <c r="FV376">
        <v>0.2013682</v>
      </c>
      <c r="FW376">
        <v>0.2001172</v>
      </c>
      <c r="FX376">
        <v>0.1974303</v>
      </c>
      <c r="FY376">
        <v>0.1957728</v>
      </c>
      <c r="FZ376">
        <v>0.195991</v>
      </c>
      <c r="GA376">
        <v>0.1965664</v>
      </c>
      <c r="GB376">
        <v>0.19657559999999999</v>
      </c>
      <c r="GC376">
        <v>0.19499739999999999</v>
      </c>
      <c r="GD376">
        <v>0.18334010000000001</v>
      </c>
      <c r="GE376">
        <v>0.19461639999999999</v>
      </c>
      <c r="GF376">
        <v>0.17963509999999999</v>
      </c>
      <c r="GG376">
        <v>0.19481509999999999</v>
      </c>
      <c r="GH376">
        <v>0.1939188</v>
      </c>
      <c r="GI376">
        <v>0.1967728</v>
      </c>
      <c r="GJ376">
        <v>0.19411709999999999</v>
      </c>
      <c r="GK376">
        <v>0.1851304</v>
      </c>
      <c r="GL376">
        <v>0.19769110000000001</v>
      </c>
      <c r="GM376">
        <v>0.1979823</v>
      </c>
      <c r="GN376">
        <v>0.19773779999999999</v>
      </c>
      <c r="GO376">
        <v>0.19797790000000001</v>
      </c>
      <c r="GP376">
        <v>0.19801469999999999</v>
      </c>
      <c r="GQ376">
        <v>0.17055919999999999</v>
      </c>
      <c r="GR376">
        <v>0.19654730000000001</v>
      </c>
      <c r="GS376">
        <v>0.19307569999999999</v>
      </c>
      <c r="GT376">
        <v>0.1949948</v>
      </c>
      <c r="GU376">
        <v>0.19649539999999999</v>
      </c>
      <c r="GV376">
        <v>0.19768240000000001</v>
      </c>
      <c r="GW376">
        <v>0.19751009999999999</v>
      </c>
      <c r="GX376">
        <v>0.19675619999999999</v>
      </c>
      <c r="GY376">
        <v>0.19431090000000001</v>
      </c>
      <c r="GZ376">
        <v>0.1897626</v>
      </c>
      <c r="HA376">
        <v>0.1833022</v>
      </c>
      <c r="HB376">
        <v>0.17919979999999999</v>
      </c>
      <c r="HC376">
        <v>0.181169</v>
      </c>
      <c r="HD376">
        <v>0.18830530000000001</v>
      </c>
      <c r="HE376">
        <v>0.18806729999999999</v>
      </c>
      <c r="HF376">
        <v>0.19072169999999999</v>
      </c>
      <c r="HG376">
        <v>0.18498580000000001</v>
      </c>
      <c r="HH376">
        <v>0.16084039999999999</v>
      </c>
      <c r="HI376">
        <v>0.12111909999999999</v>
      </c>
      <c r="HJ376">
        <v>0.11382440000000001</v>
      </c>
      <c r="HK376">
        <v>0.10833089999999999</v>
      </c>
      <c r="HL376">
        <v>0.1193422</v>
      </c>
      <c r="HM376">
        <v>0.1176591</v>
      </c>
      <c r="HN376">
        <v>0.14321880000000001</v>
      </c>
      <c r="HO376">
        <v>0.1304389</v>
      </c>
      <c r="HP376">
        <v>0.1770611</v>
      </c>
      <c r="HQ376">
        <v>0.18694469999999999</v>
      </c>
      <c r="HR376">
        <v>0.17095080000000001</v>
      </c>
      <c r="HS376">
        <v>0.1777049</v>
      </c>
      <c r="HT376">
        <v>0.18746460000000001</v>
      </c>
      <c r="HU376">
        <v>0.18325430000000001</v>
      </c>
      <c r="HV376">
        <v>0.1777715</v>
      </c>
      <c r="HW376">
        <v>0.168263</v>
      </c>
      <c r="HX376">
        <v>0.19468840000000001</v>
      </c>
      <c r="HY376">
        <v>0.19331290000000001</v>
      </c>
      <c r="HZ376">
        <v>0.16269729999999999</v>
      </c>
      <c r="IA376">
        <v>0.17685619999999999</v>
      </c>
      <c r="IB376">
        <v>0.174043</v>
      </c>
      <c r="IC376">
        <v>0.1766797</v>
      </c>
      <c r="ID376">
        <v>0.17633180000000001</v>
      </c>
      <c r="IE376">
        <v>0.1605231</v>
      </c>
      <c r="IF376">
        <v>0.1632131</v>
      </c>
      <c r="IG376">
        <v>0.1691125</v>
      </c>
      <c r="IH376">
        <v>0.17198649999999999</v>
      </c>
      <c r="II376">
        <v>0.1898281</v>
      </c>
      <c r="IJ376">
        <v>0.17328009999999999</v>
      </c>
      <c r="IK376">
        <v>0.17735210000000001</v>
      </c>
      <c r="IL376">
        <v>0.1748808</v>
      </c>
      <c r="IM376">
        <v>0.17123279999999999</v>
      </c>
      <c r="IN376">
        <v>0.17687720000000001</v>
      </c>
      <c r="IO376">
        <v>0.17713400000000001</v>
      </c>
      <c r="IP376">
        <v>0.18010039999999999</v>
      </c>
      <c r="IQ376">
        <v>0.17464850000000001</v>
      </c>
      <c r="IR376">
        <v>0.1628676</v>
      </c>
      <c r="IS376">
        <v>0.14687890000000001</v>
      </c>
      <c r="IT376">
        <v>0.1324341</v>
      </c>
      <c r="IU376">
        <v>0.13523479999999999</v>
      </c>
      <c r="IV376">
        <v>0.15415599999999999</v>
      </c>
      <c r="IW376">
        <v>0.12536159999999999</v>
      </c>
    </row>
    <row r="377" spans="1:257" x14ac:dyDescent="0.45">
      <c r="A377" t="s">
        <v>381</v>
      </c>
      <c r="B377">
        <v>2</v>
      </c>
      <c r="C377">
        <v>1.947926</v>
      </c>
      <c r="D377">
        <v>3.4</v>
      </c>
      <c r="E377">
        <v>3.2736830000000001</v>
      </c>
      <c r="F377">
        <v>210</v>
      </c>
      <c r="G377">
        <v>203.9119</v>
      </c>
      <c r="H377">
        <v>2</v>
      </c>
      <c r="I377">
        <v>1.868007</v>
      </c>
      <c r="J377">
        <v>0.77822199999999997</v>
      </c>
      <c r="K377">
        <v>0.77881230000000001</v>
      </c>
      <c r="L377">
        <v>0.77923659999999995</v>
      </c>
      <c r="M377">
        <v>0.77978349999999996</v>
      </c>
      <c r="N377">
        <v>0.78020250000000002</v>
      </c>
      <c r="O377">
        <v>0.78056780000000003</v>
      </c>
      <c r="P377">
        <v>0.78109139999999999</v>
      </c>
      <c r="Q377">
        <v>0.78138770000000002</v>
      </c>
      <c r="R377">
        <v>0.78175700000000004</v>
      </c>
      <c r="S377">
        <v>0.78180240000000001</v>
      </c>
      <c r="T377">
        <v>0.78229110000000002</v>
      </c>
      <c r="U377">
        <v>0.78291619999999995</v>
      </c>
      <c r="V377">
        <v>0.78338399999999997</v>
      </c>
      <c r="W377">
        <v>0.78372310000000001</v>
      </c>
      <c r="X377">
        <v>0.78406189999999998</v>
      </c>
      <c r="Y377">
        <v>0.78438260000000004</v>
      </c>
      <c r="Z377">
        <v>0.78480130000000003</v>
      </c>
      <c r="AA377">
        <v>0.78513060000000001</v>
      </c>
      <c r="AB377">
        <v>0.78548450000000003</v>
      </c>
      <c r="AC377">
        <v>0.7855318</v>
      </c>
      <c r="AD377">
        <v>0.78557129999999997</v>
      </c>
      <c r="AE377">
        <v>0.78609410000000002</v>
      </c>
      <c r="AF377">
        <v>0.78640290000000002</v>
      </c>
      <c r="AG377">
        <v>0.78650940000000003</v>
      </c>
      <c r="AH377">
        <v>0.78653649999999997</v>
      </c>
      <c r="AI377">
        <v>0.78657549999999998</v>
      </c>
      <c r="AJ377">
        <v>0.78642529999999999</v>
      </c>
      <c r="AK377">
        <v>0.78637009999999996</v>
      </c>
      <c r="AL377">
        <v>0.78678700000000001</v>
      </c>
      <c r="AM377">
        <v>0.78739590000000004</v>
      </c>
      <c r="AN377">
        <v>0.78743370000000001</v>
      </c>
      <c r="AO377">
        <v>0.78745410000000005</v>
      </c>
      <c r="AP377">
        <v>0.7873696</v>
      </c>
      <c r="AQ377">
        <v>0.78712579999999999</v>
      </c>
      <c r="AR377">
        <v>0.78735909999999998</v>
      </c>
      <c r="AS377">
        <v>0.78727970000000003</v>
      </c>
      <c r="AT377">
        <v>0.78749769999999997</v>
      </c>
      <c r="AU377">
        <v>0.78758980000000001</v>
      </c>
      <c r="AV377">
        <v>0.78816070000000005</v>
      </c>
      <c r="AW377">
        <v>0.78789770000000003</v>
      </c>
      <c r="AX377">
        <v>0.78710119999999995</v>
      </c>
      <c r="AY377">
        <v>0.78737979999999996</v>
      </c>
      <c r="AZ377">
        <v>0.78745350000000003</v>
      </c>
      <c r="BA377">
        <v>0.78751369999999998</v>
      </c>
      <c r="BB377">
        <v>0.78746159999999998</v>
      </c>
      <c r="BC377">
        <v>0.78758819999999996</v>
      </c>
      <c r="BD377">
        <v>0.78833699999999995</v>
      </c>
      <c r="BE377">
        <v>0.78827049999999999</v>
      </c>
      <c r="BF377">
        <v>0.78834059999999995</v>
      </c>
      <c r="BG377">
        <v>0.78669639999999996</v>
      </c>
      <c r="BH377">
        <v>0.78807260000000001</v>
      </c>
      <c r="BI377">
        <v>0.78831649999999998</v>
      </c>
      <c r="BJ377">
        <v>0.78905919999999996</v>
      </c>
      <c r="BK377">
        <v>0.7886069</v>
      </c>
      <c r="BL377">
        <v>0.78842800000000002</v>
      </c>
      <c r="BM377">
        <v>0.7883291</v>
      </c>
      <c r="BN377">
        <v>0.78866979999999998</v>
      </c>
      <c r="BO377">
        <v>0.78938050000000004</v>
      </c>
      <c r="BP377">
        <v>0.78851979999999999</v>
      </c>
      <c r="BQ377">
        <v>0.78731079999999998</v>
      </c>
      <c r="BR377">
        <v>0.78746689999999997</v>
      </c>
      <c r="BS377">
        <v>0.78797799999999996</v>
      </c>
      <c r="BT377">
        <v>0.78823080000000001</v>
      </c>
      <c r="BU377">
        <v>0.78756289999999995</v>
      </c>
      <c r="BV377">
        <v>0.78580260000000002</v>
      </c>
      <c r="BW377">
        <v>0.78283179999999997</v>
      </c>
      <c r="BX377">
        <v>0.78750310000000001</v>
      </c>
      <c r="BY377">
        <v>0.78844950000000003</v>
      </c>
      <c r="BZ377">
        <v>0.78842710000000005</v>
      </c>
      <c r="CA377">
        <v>0.78864970000000001</v>
      </c>
      <c r="CB377">
        <v>0.78781389999999996</v>
      </c>
      <c r="CC377">
        <v>0.78706880000000001</v>
      </c>
      <c r="CD377">
        <v>0.78702139999999998</v>
      </c>
      <c r="CE377">
        <v>0.78595179999999998</v>
      </c>
      <c r="CF377">
        <v>0.7862093</v>
      </c>
      <c r="CG377">
        <v>0.78814770000000001</v>
      </c>
      <c r="CH377">
        <v>0.78857759999999999</v>
      </c>
      <c r="CI377">
        <v>0.78813060000000001</v>
      </c>
      <c r="CJ377">
        <v>0.78706799999999999</v>
      </c>
      <c r="CK377">
        <v>0.78778139999999997</v>
      </c>
      <c r="CL377">
        <v>0.78808129999999998</v>
      </c>
      <c r="CM377">
        <v>0.78761040000000004</v>
      </c>
      <c r="CN377">
        <v>0.78639490000000001</v>
      </c>
      <c r="CO377">
        <v>0.78302360000000004</v>
      </c>
      <c r="CP377">
        <v>0.77787470000000003</v>
      </c>
      <c r="CQ377">
        <v>0.76510549999999999</v>
      </c>
      <c r="CR377">
        <v>0.77323889999999995</v>
      </c>
      <c r="CS377">
        <v>0.78600110000000001</v>
      </c>
      <c r="CT377">
        <v>0.78816209999999998</v>
      </c>
      <c r="CU377">
        <v>0.78821450000000004</v>
      </c>
      <c r="CV377">
        <v>0.78767419999999999</v>
      </c>
      <c r="CW377">
        <v>0.7878946</v>
      </c>
      <c r="CX377">
        <v>0.78795800000000005</v>
      </c>
      <c r="CY377">
        <v>0.78751170000000004</v>
      </c>
      <c r="CZ377">
        <v>0.78640010000000005</v>
      </c>
      <c r="DA377">
        <v>0.78248070000000003</v>
      </c>
      <c r="DB377">
        <v>0.78306940000000003</v>
      </c>
      <c r="DC377">
        <v>0.77988469999999999</v>
      </c>
      <c r="DD377">
        <v>0.78202539999999998</v>
      </c>
      <c r="DE377">
        <v>0.78586440000000002</v>
      </c>
      <c r="DF377">
        <v>0.7874312</v>
      </c>
      <c r="DG377">
        <v>0.78588999999999998</v>
      </c>
      <c r="DH377">
        <v>0.78476679999999999</v>
      </c>
      <c r="DI377">
        <v>0.78186219999999995</v>
      </c>
      <c r="DJ377">
        <v>0.77726289999999998</v>
      </c>
      <c r="DK377">
        <v>0.78214839999999997</v>
      </c>
      <c r="DL377">
        <v>0.78194989999999998</v>
      </c>
      <c r="DM377">
        <v>0.78515520000000005</v>
      </c>
      <c r="DN377">
        <v>0.78410139999999995</v>
      </c>
      <c r="DO377">
        <v>0.78051959999999998</v>
      </c>
      <c r="DP377">
        <v>0.77023390000000003</v>
      </c>
      <c r="DQ377">
        <v>0.73997239999999997</v>
      </c>
      <c r="DR377">
        <v>0.70773810000000004</v>
      </c>
      <c r="DS377">
        <v>0.69546949999999996</v>
      </c>
      <c r="DT377">
        <v>0.74033470000000001</v>
      </c>
      <c r="DU377">
        <v>0.77366219999999997</v>
      </c>
      <c r="DV377">
        <v>0.78272269999999999</v>
      </c>
      <c r="DW377">
        <v>0.78452840000000001</v>
      </c>
      <c r="DX377">
        <v>0.78473130000000002</v>
      </c>
      <c r="DY377">
        <v>0.77819660000000002</v>
      </c>
      <c r="DZ377">
        <v>0.78236320000000004</v>
      </c>
      <c r="EA377">
        <v>0.7790958</v>
      </c>
      <c r="EB377">
        <v>0.77799839999999998</v>
      </c>
      <c r="EC377">
        <v>0.77827820000000003</v>
      </c>
      <c r="ED377">
        <v>0.7722078</v>
      </c>
      <c r="EE377">
        <v>0.77413690000000002</v>
      </c>
      <c r="EF377">
        <v>0.76966990000000002</v>
      </c>
      <c r="EG377">
        <v>0.76802780000000004</v>
      </c>
      <c r="EH377">
        <v>0.7637988</v>
      </c>
      <c r="EI377">
        <v>0.75859540000000003</v>
      </c>
      <c r="EJ377">
        <v>0.75529069999999998</v>
      </c>
      <c r="EK377">
        <v>0.76627179999999995</v>
      </c>
      <c r="EL377">
        <v>0.77675289999999997</v>
      </c>
      <c r="EM377">
        <v>0.78062549999999997</v>
      </c>
      <c r="EN377">
        <v>0.78011280000000005</v>
      </c>
      <c r="EO377">
        <v>0.77250649999999998</v>
      </c>
      <c r="EP377">
        <v>0.77262649999999999</v>
      </c>
      <c r="EQ377">
        <v>0.77619890000000002</v>
      </c>
      <c r="ER377">
        <v>0.77283919999999995</v>
      </c>
      <c r="ES377">
        <v>0.77481480000000003</v>
      </c>
      <c r="ET377">
        <v>0.76548349999999998</v>
      </c>
      <c r="EU377">
        <v>0.7521658</v>
      </c>
      <c r="EV377">
        <v>0.72592270000000003</v>
      </c>
      <c r="EW377">
        <v>0.73119970000000001</v>
      </c>
      <c r="EX377">
        <v>0.74751860000000003</v>
      </c>
      <c r="EY377">
        <v>0.756158</v>
      </c>
      <c r="EZ377">
        <v>0.76356029999999997</v>
      </c>
      <c r="FA377">
        <v>0.74136250000000004</v>
      </c>
      <c r="FB377">
        <v>0.6616976</v>
      </c>
      <c r="FC377">
        <v>0.59989689999999996</v>
      </c>
      <c r="FD377">
        <v>0.52238549999999995</v>
      </c>
      <c r="FE377">
        <v>0.38584210000000002</v>
      </c>
      <c r="FF377">
        <v>0.49500139999999998</v>
      </c>
      <c r="FG377">
        <v>0.63013540000000001</v>
      </c>
      <c r="FH377">
        <v>0.65948430000000002</v>
      </c>
      <c r="FI377">
        <v>0.72245400000000004</v>
      </c>
      <c r="FJ377">
        <v>0.7565887</v>
      </c>
      <c r="FK377">
        <v>0.76913160000000003</v>
      </c>
      <c r="FL377">
        <v>0.76999720000000005</v>
      </c>
      <c r="FM377">
        <v>0.76967620000000003</v>
      </c>
      <c r="FN377">
        <v>0.76888299999999998</v>
      </c>
      <c r="FO377">
        <v>0.76809269999999996</v>
      </c>
      <c r="FP377">
        <v>0.76305869999999998</v>
      </c>
      <c r="FQ377">
        <v>0.75563919999999996</v>
      </c>
      <c r="FR377">
        <v>0.74715849999999995</v>
      </c>
      <c r="FS377">
        <v>0.74299709999999997</v>
      </c>
      <c r="FT377">
        <v>0.74317549999999999</v>
      </c>
      <c r="FU377">
        <v>0.73915030000000004</v>
      </c>
      <c r="FV377">
        <v>0.72673339999999997</v>
      </c>
      <c r="FW377">
        <v>0.71544289999999999</v>
      </c>
      <c r="FX377">
        <v>0.68541280000000004</v>
      </c>
      <c r="FY377">
        <v>0.65515489999999998</v>
      </c>
      <c r="FZ377">
        <v>0.66969780000000001</v>
      </c>
      <c r="GA377">
        <v>0.68146289999999998</v>
      </c>
      <c r="GB377">
        <v>0.67751430000000001</v>
      </c>
      <c r="GC377">
        <v>0.64974730000000003</v>
      </c>
      <c r="GD377">
        <v>0.61992069999999999</v>
      </c>
      <c r="GE377">
        <v>0.64240390000000003</v>
      </c>
      <c r="GF377">
        <v>0.64105480000000004</v>
      </c>
      <c r="GG377">
        <v>0.67976150000000002</v>
      </c>
      <c r="GH377">
        <v>0.69803740000000003</v>
      </c>
      <c r="GI377">
        <v>0.71110070000000003</v>
      </c>
      <c r="GJ377">
        <v>0.7214507</v>
      </c>
      <c r="GK377">
        <v>0.71727989999999997</v>
      </c>
      <c r="GL377">
        <v>0.74268809999999996</v>
      </c>
      <c r="GM377">
        <v>0.74554860000000001</v>
      </c>
      <c r="GN377">
        <v>0.74643499999999996</v>
      </c>
      <c r="GO377">
        <v>0.74918910000000005</v>
      </c>
      <c r="GP377">
        <v>0.75034429999999996</v>
      </c>
      <c r="GQ377">
        <v>0.67700400000000005</v>
      </c>
      <c r="GR377">
        <v>0.71512089999999995</v>
      </c>
      <c r="GS377">
        <v>0.66935290000000003</v>
      </c>
      <c r="GT377">
        <v>0.65695150000000002</v>
      </c>
      <c r="GU377">
        <v>0.68580540000000001</v>
      </c>
      <c r="GV377">
        <v>0.70557559999999997</v>
      </c>
      <c r="GW377">
        <v>0.70353949999999998</v>
      </c>
      <c r="GX377">
        <v>0.67293230000000004</v>
      </c>
      <c r="GY377">
        <v>0.62903290000000001</v>
      </c>
      <c r="GZ377">
        <v>0.53802660000000002</v>
      </c>
      <c r="HA377">
        <v>0.42840410000000001</v>
      </c>
      <c r="HB377">
        <v>0.3752626</v>
      </c>
      <c r="HC377">
        <v>0.40680830000000001</v>
      </c>
      <c r="HD377">
        <v>0.50718609999999997</v>
      </c>
      <c r="HE377">
        <v>0.51472890000000004</v>
      </c>
      <c r="HF377">
        <v>0.56454850000000001</v>
      </c>
      <c r="HG377">
        <v>0.49604530000000002</v>
      </c>
      <c r="HH377">
        <v>0.23514879999999999</v>
      </c>
      <c r="HI377">
        <v>6.6012810000000005E-2</v>
      </c>
      <c r="HJ377">
        <v>6.5780480000000002E-2</v>
      </c>
      <c r="HK377">
        <v>4.5747929999999999E-2</v>
      </c>
      <c r="HL377">
        <v>6.9585910000000001E-2</v>
      </c>
      <c r="HM377">
        <v>5.4317799999999999E-2</v>
      </c>
      <c r="HN377">
        <v>0.1277992</v>
      </c>
      <c r="HO377">
        <v>0.18291379999999999</v>
      </c>
      <c r="HP377">
        <v>0.35574109999999998</v>
      </c>
      <c r="HQ377">
        <v>0.49048019999999998</v>
      </c>
      <c r="HR377">
        <v>0.46845379999999998</v>
      </c>
      <c r="HS377">
        <v>0.5880533</v>
      </c>
      <c r="HT377">
        <v>0.58716749999999995</v>
      </c>
      <c r="HU377">
        <v>0.59229419999999999</v>
      </c>
      <c r="HV377">
        <v>0.6129078</v>
      </c>
      <c r="HW377">
        <v>0.51694660000000003</v>
      </c>
      <c r="HX377">
        <v>0.64354160000000005</v>
      </c>
      <c r="HY377">
        <v>0.63627</v>
      </c>
      <c r="HZ377">
        <v>0.49693150000000003</v>
      </c>
      <c r="IA377">
        <v>0.63769310000000001</v>
      </c>
      <c r="IB377">
        <v>0.63391030000000004</v>
      </c>
      <c r="IC377">
        <v>0.51420169999999998</v>
      </c>
      <c r="ID377">
        <v>0.63376940000000004</v>
      </c>
      <c r="IE377">
        <v>0.61496589999999995</v>
      </c>
      <c r="IF377">
        <v>0.57074919999999996</v>
      </c>
      <c r="IG377">
        <v>0.58233670000000004</v>
      </c>
      <c r="IH377">
        <v>0.62025410000000003</v>
      </c>
      <c r="II377">
        <v>0.64112990000000003</v>
      </c>
      <c r="IJ377">
        <v>0.60763370000000005</v>
      </c>
      <c r="IK377">
        <v>0.55448580000000003</v>
      </c>
      <c r="IL377">
        <v>0.48733290000000001</v>
      </c>
      <c r="IM377">
        <v>0.39478679999999999</v>
      </c>
      <c r="IN377">
        <v>0.37483430000000001</v>
      </c>
      <c r="IO377">
        <v>0.41518359999999999</v>
      </c>
      <c r="IP377">
        <v>0.43037229999999999</v>
      </c>
      <c r="IQ377">
        <v>0.35786770000000001</v>
      </c>
      <c r="IR377">
        <v>0.26414969999999999</v>
      </c>
      <c r="IS377">
        <v>0.1971398</v>
      </c>
      <c r="IT377">
        <v>0.12090869999999999</v>
      </c>
      <c r="IU377">
        <v>0.12402059999999999</v>
      </c>
      <c r="IV377">
        <v>0.18433350000000001</v>
      </c>
      <c r="IW377">
        <v>0.1263415</v>
      </c>
    </row>
    <row r="378" spans="1:257" x14ac:dyDescent="0.45">
      <c r="A378" t="s">
        <v>382</v>
      </c>
      <c r="B378">
        <v>2</v>
      </c>
      <c r="C378">
        <v>2.0115850000000002</v>
      </c>
      <c r="D378">
        <v>2.9</v>
      </c>
      <c r="E378">
        <v>2.873062</v>
      </c>
      <c r="F378">
        <v>170</v>
      </c>
      <c r="G378">
        <v>170.32849999999999</v>
      </c>
      <c r="H378">
        <v>3</v>
      </c>
      <c r="I378">
        <v>2.8512360000000001</v>
      </c>
      <c r="J378">
        <v>0.74239089999999996</v>
      </c>
      <c r="K378">
        <v>0.74388869999999996</v>
      </c>
      <c r="L378">
        <v>0.74532399999999999</v>
      </c>
      <c r="M378">
        <v>0.74679340000000005</v>
      </c>
      <c r="N378">
        <v>0.74814130000000001</v>
      </c>
      <c r="O378">
        <v>0.74950170000000005</v>
      </c>
      <c r="P378">
        <v>0.75093410000000005</v>
      </c>
      <c r="Q378">
        <v>0.75223709999999999</v>
      </c>
      <c r="R378">
        <v>0.75348170000000003</v>
      </c>
      <c r="S378">
        <v>0.75487040000000005</v>
      </c>
      <c r="T378">
        <v>0.75609700000000002</v>
      </c>
      <c r="U378">
        <v>0.75736389999999998</v>
      </c>
      <c r="V378">
        <v>0.75862079999999998</v>
      </c>
      <c r="W378">
        <v>0.75979960000000002</v>
      </c>
      <c r="X378">
        <v>0.76098279999999996</v>
      </c>
      <c r="Y378">
        <v>0.7621675</v>
      </c>
      <c r="Z378">
        <v>0.7632795</v>
      </c>
      <c r="AA378">
        <v>0.76436789999999999</v>
      </c>
      <c r="AB378">
        <v>0.76536559999999998</v>
      </c>
      <c r="AC378">
        <v>0.76632639999999996</v>
      </c>
      <c r="AD378">
        <v>0.76727089999999998</v>
      </c>
      <c r="AE378">
        <v>0.76825109999999996</v>
      </c>
      <c r="AF378">
        <v>0.7691538</v>
      </c>
      <c r="AG378">
        <v>0.77006819999999998</v>
      </c>
      <c r="AH378">
        <v>0.7709125</v>
      </c>
      <c r="AI378">
        <v>0.77176619999999996</v>
      </c>
      <c r="AJ378">
        <v>0.77261709999999995</v>
      </c>
      <c r="AK378">
        <v>0.7733603</v>
      </c>
      <c r="AL378">
        <v>0.77427919999999995</v>
      </c>
      <c r="AM378">
        <v>0.77511830000000004</v>
      </c>
      <c r="AN378">
        <v>0.77591659999999996</v>
      </c>
      <c r="AO378">
        <v>0.77668990000000004</v>
      </c>
      <c r="AP378">
        <v>0.77752549999999998</v>
      </c>
      <c r="AQ378">
        <v>0.77823549999999997</v>
      </c>
      <c r="AR378">
        <v>0.77900729999999996</v>
      </c>
      <c r="AS378">
        <v>0.77951780000000004</v>
      </c>
      <c r="AT378">
        <v>0.78023969999999998</v>
      </c>
      <c r="AU378">
        <v>0.78058930000000004</v>
      </c>
      <c r="AV378">
        <v>0.78179920000000003</v>
      </c>
      <c r="AW378">
        <v>0.78264659999999997</v>
      </c>
      <c r="AX378">
        <v>0.78264460000000002</v>
      </c>
      <c r="AY378">
        <v>0.78338960000000002</v>
      </c>
      <c r="AZ378">
        <v>0.78407119999999997</v>
      </c>
      <c r="BA378">
        <v>0.78509450000000003</v>
      </c>
      <c r="BB378">
        <v>0.78512720000000003</v>
      </c>
      <c r="BC378">
        <v>0.7862171</v>
      </c>
      <c r="BD378">
        <v>0.78638859999999999</v>
      </c>
      <c r="BE378">
        <v>0.78592510000000004</v>
      </c>
      <c r="BF378">
        <v>0.7864911</v>
      </c>
      <c r="BG378">
        <v>0.77908010000000005</v>
      </c>
      <c r="BH378">
        <v>0.78805780000000003</v>
      </c>
      <c r="BI378">
        <v>0.79031839999999998</v>
      </c>
      <c r="BJ378">
        <v>0.79105460000000005</v>
      </c>
      <c r="BK378">
        <v>0.79089600000000004</v>
      </c>
      <c r="BL378">
        <v>0.78977109999999995</v>
      </c>
      <c r="BM378">
        <v>0.78767880000000001</v>
      </c>
      <c r="BN378">
        <v>0.78859140000000005</v>
      </c>
      <c r="BO378">
        <v>0.79243129999999995</v>
      </c>
      <c r="BP378">
        <v>0.79191230000000001</v>
      </c>
      <c r="BQ378">
        <v>0.79088720000000001</v>
      </c>
      <c r="BR378">
        <v>0.79108659999999997</v>
      </c>
      <c r="BS378">
        <v>0.79123589999999999</v>
      </c>
      <c r="BT378">
        <v>0.79010420000000003</v>
      </c>
      <c r="BU378">
        <v>0.78339000000000003</v>
      </c>
      <c r="BV378">
        <v>0.77275360000000004</v>
      </c>
      <c r="BW378">
        <v>0.74830739999999996</v>
      </c>
      <c r="BX378">
        <v>0.78729930000000004</v>
      </c>
      <c r="BY378">
        <v>0.79364230000000002</v>
      </c>
      <c r="BZ378">
        <v>0.79385939999999999</v>
      </c>
      <c r="CA378">
        <v>0.79386979999999996</v>
      </c>
      <c r="CB378">
        <v>0.7907592</v>
      </c>
      <c r="CC378">
        <v>0.78694560000000002</v>
      </c>
      <c r="CD378">
        <v>0.78288000000000002</v>
      </c>
      <c r="CE378">
        <v>0.77347560000000004</v>
      </c>
      <c r="CF378">
        <v>0.7749142</v>
      </c>
      <c r="CG378">
        <v>0.79118290000000002</v>
      </c>
      <c r="CH378">
        <v>0.79321509999999995</v>
      </c>
      <c r="CI378">
        <v>0.78869670000000003</v>
      </c>
      <c r="CJ378">
        <v>0.78383250000000004</v>
      </c>
      <c r="CK378">
        <v>0.78774929999999999</v>
      </c>
      <c r="CL378">
        <v>0.79025040000000002</v>
      </c>
      <c r="CM378">
        <v>0.78691909999999998</v>
      </c>
      <c r="CN378">
        <v>0.77654489999999998</v>
      </c>
      <c r="CO378">
        <v>0.75311300000000003</v>
      </c>
      <c r="CP378">
        <v>0.71113479999999996</v>
      </c>
      <c r="CQ378">
        <v>0.63228530000000005</v>
      </c>
      <c r="CR378">
        <v>0.68311759999999999</v>
      </c>
      <c r="CS378">
        <v>0.77653329999999998</v>
      </c>
      <c r="CT378">
        <v>0.79292220000000002</v>
      </c>
      <c r="CU378">
        <v>0.79272419999999999</v>
      </c>
      <c r="CV378">
        <v>0.7884835</v>
      </c>
      <c r="CW378">
        <v>0.78938839999999999</v>
      </c>
      <c r="CX378">
        <v>0.79005400000000003</v>
      </c>
      <c r="CY378">
        <v>0.78695059999999994</v>
      </c>
      <c r="CZ378">
        <v>0.77744500000000005</v>
      </c>
      <c r="DA378">
        <v>0.76285119999999995</v>
      </c>
      <c r="DB378">
        <v>0.75057529999999995</v>
      </c>
      <c r="DC378">
        <v>0.72688050000000004</v>
      </c>
      <c r="DD378">
        <v>0.74331990000000003</v>
      </c>
      <c r="DE378">
        <v>0.7754413</v>
      </c>
      <c r="DF378">
        <v>0.78858609999999996</v>
      </c>
      <c r="DG378">
        <v>0.789022</v>
      </c>
      <c r="DH378">
        <v>0.78340109999999996</v>
      </c>
      <c r="DI378">
        <v>0.76974989999999999</v>
      </c>
      <c r="DJ378">
        <v>0.74446129999999999</v>
      </c>
      <c r="DK378">
        <v>0.74873179999999995</v>
      </c>
      <c r="DL378">
        <v>0.76108960000000003</v>
      </c>
      <c r="DM378">
        <v>0.77605650000000004</v>
      </c>
      <c r="DN378">
        <v>0.76526260000000002</v>
      </c>
      <c r="DO378">
        <v>0.73636740000000001</v>
      </c>
      <c r="DP378">
        <v>0.66298599999999996</v>
      </c>
      <c r="DQ378">
        <v>0.5142061</v>
      </c>
      <c r="DR378">
        <v>0.39999630000000003</v>
      </c>
      <c r="DS378">
        <v>0.3577051</v>
      </c>
      <c r="DT378">
        <v>0.52194660000000004</v>
      </c>
      <c r="DU378">
        <v>0.69585410000000003</v>
      </c>
      <c r="DV378">
        <v>0.76050220000000002</v>
      </c>
      <c r="DW378">
        <v>0.77768760000000003</v>
      </c>
      <c r="DX378">
        <v>0.77942429999999996</v>
      </c>
      <c r="DY378">
        <v>0.76863820000000005</v>
      </c>
      <c r="DZ378">
        <v>0.76160850000000002</v>
      </c>
      <c r="EA378">
        <v>0.74600630000000001</v>
      </c>
      <c r="EB378">
        <v>0.74774180000000001</v>
      </c>
      <c r="EC378">
        <v>0.74280250000000003</v>
      </c>
      <c r="ED378">
        <v>0.72493269999999999</v>
      </c>
      <c r="EE378">
        <v>0.71178660000000005</v>
      </c>
      <c r="EF378">
        <v>0.68362500000000004</v>
      </c>
      <c r="EG378">
        <v>0.6707341</v>
      </c>
      <c r="EH378">
        <v>0.64418160000000002</v>
      </c>
      <c r="EI378">
        <v>0.6141934</v>
      </c>
      <c r="EJ378">
        <v>0.60974910000000004</v>
      </c>
      <c r="EK378">
        <v>0.66539959999999998</v>
      </c>
      <c r="EL378">
        <v>0.73397860000000004</v>
      </c>
      <c r="EM378">
        <v>0.76506070000000004</v>
      </c>
      <c r="EN378">
        <v>0.76043620000000001</v>
      </c>
      <c r="EO378">
        <v>0.71562340000000002</v>
      </c>
      <c r="EP378">
        <v>0.71664519999999998</v>
      </c>
      <c r="EQ378">
        <v>0.73558440000000003</v>
      </c>
      <c r="ER378">
        <v>0.74588049999999995</v>
      </c>
      <c r="ES378">
        <v>0.74162349999999999</v>
      </c>
      <c r="ET378">
        <v>0.68681820000000005</v>
      </c>
      <c r="EU378">
        <v>0.5995471</v>
      </c>
      <c r="EV378">
        <v>0.48944579999999999</v>
      </c>
      <c r="EW378">
        <v>0.50111950000000005</v>
      </c>
      <c r="EX378">
        <v>0.58408640000000001</v>
      </c>
      <c r="EY378">
        <v>0.64373670000000005</v>
      </c>
      <c r="EZ378">
        <v>0.66941170000000005</v>
      </c>
      <c r="FA378">
        <v>0.58535550000000003</v>
      </c>
      <c r="FB378">
        <v>0.30014679999999999</v>
      </c>
      <c r="FC378">
        <v>0.16947709999999999</v>
      </c>
      <c r="FD378">
        <v>9.3033389999999994E-2</v>
      </c>
      <c r="FE378">
        <v>3.4385649999999997E-2</v>
      </c>
      <c r="FF378">
        <v>6.8063520000000002E-2</v>
      </c>
      <c r="FG378">
        <v>0.16672590000000001</v>
      </c>
      <c r="FH378">
        <v>0.31966129999999998</v>
      </c>
      <c r="FI378">
        <v>0.48034199999999999</v>
      </c>
      <c r="FJ378">
        <v>0.65279520000000002</v>
      </c>
      <c r="FK378">
        <v>0.72980929999999999</v>
      </c>
      <c r="FL378">
        <v>0.74092239999999998</v>
      </c>
      <c r="FM378">
        <v>0.74044569999999998</v>
      </c>
      <c r="FN378">
        <v>0.74102820000000003</v>
      </c>
      <c r="FO378">
        <v>0.73978529999999998</v>
      </c>
      <c r="FP378">
        <v>0.71641929999999998</v>
      </c>
      <c r="FQ378">
        <v>0.66349139999999995</v>
      </c>
      <c r="FR378">
        <v>0.61594389999999999</v>
      </c>
      <c r="FS378">
        <v>0.59443210000000002</v>
      </c>
      <c r="FT378">
        <v>0.60223749999999998</v>
      </c>
      <c r="FU378">
        <v>0.58224350000000002</v>
      </c>
      <c r="FV378">
        <v>0.52214859999999996</v>
      </c>
      <c r="FW378">
        <v>0.47546339999999998</v>
      </c>
      <c r="FX378">
        <v>0.37205440000000001</v>
      </c>
      <c r="FY378">
        <v>0.28564499999999998</v>
      </c>
      <c r="FZ378">
        <v>0.32272420000000002</v>
      </c>
      <c r="GA378">
        <v>0.36407879999999998</v>
      </c>
      <c r="GB378">
        <v>0.34855789999999998</v>
      </c>
      <c r="GC378">
        <v>0.25629849999999998</v>
      </c>
      <c r="GD378">
        <v>0.2366886</v>
      </c>
      <c r="GE378">
        <v>0.24631690000000001</v>
      </c>
      <c r="GF378">
        <v>0.30271500000000001</v>
      </c>
      <c r="GG378">
        <v>0.37011579999999999</v>
      </c>
      <c r="GH378">
        <v>0.44423220000000002</v>
      </c>
      <c r="GI378">
        <v>0.48295630000000001</v>
      </c>
      <c r="GJ378">
        <v>0.56019110000000005</v>
      </c>
      <c r="GK378">
        <v>0.60964090000000004</v>
      </c>
      <c r="GL378">
        <v>0.65925080000000003</v>
      </c>
      <c r="GM378">
        <v>0.68182240000000005</v>
      </c>
      <c r="GN378">
        <v>0.69332249999999995</v>
      </c>
      <c r="GO378">
        <v>0.70193550000000005</v>
      </c>
      <c r="GP378">
        <v>0.7110976</v>
      </c>
      <c r="GQ378">
        <v>0.63942869999999996</v>
      </c>
      <c r="GR378">
        <v>0.50978020000000002</v>
      </c>
      <c r="GS378">
        <v>0.34510200000000002</v>
      </c>
      <c r="GT378">
        <v>0.29671029999999998</v>
      </c>
      <c r="GU378">
        <v>0.39346150000000002</v>
      </c>
      <c r="GV378">
        <v>0.4716168</v>
      </c>
      <c r="GW378">
        <v>0.47261750000000002</v>
      </c>
      <c r="GX378">
        <v>0.36350149999999998</v>
      </c>
      <c r="GY378">
        <v>0.23928949999999999</v>
      </c>
      <c r="GZ378">
        <v>0.1082144</v>
      </c>
      <c r="HA378">
        <v>3.7518749999999997E-2</v>
      </c>
      <c r="HB378">
        <v>1.9360809999999999E-2</v>
      </c>
      <c r="HC378">
        <v>3.2269079999999999E-2</v>
      </c>
      <c r="HD378">
        <v>8.5525489999999996E-2</v>
      </c>
      <c r="HE378">
        <v>0.11213289999999999</v>
      </c>
      <c r="HF378">
        <v>0.15878049999999999</v>
      </c>
      <c r="HG378">
        <v>0.10912040000000001</v>
      </c>
      <c r="HH378">
        <v>5.6140749999999996E-3</v>
      </c>
      <c r="HI378" s="1">
        <v>9.7125000000000003E-5</v>
      </c>
      <c r="HJ378">
        <v>1.451E-4</v>
      </c>
      <c r="HK378" s="1">
        <v>6.3E-5</v>
      </c>
      <c r="HL378">
        <v>1.036E-4</v>
      </c>
      <c r="HM378" s="1">
        <v>7.1174999999999995E-5</v>
      </c>
      <c r="HN378">
        <v>4.2097499999999997E-4</v>
      </c>
      <c r="HO378">
        <v>2.5499749999999999E-3</v>
      </c>
      <c r="HP378">
        <v>1.910011E-2</v>
      </c>
      <c r="HQ378">
        <v>7.8647099999999998E-2</v>
      </c>
      <c r="HR378">
        <v>0.11253059999999999</v>
      </c>
      <c r="HS378">
        <v>0.2287844</v>
      </c>
      <c r="HT378">
        <v>0.23253579999999999</v>
      </c>
      <c r="HU378">
        <v>0.2526254</v>
      </c>
      <c r="HV378">
        <v>0.30680000000000002</v>
      </c>
      <c r="HW378">
        <v>0.20959269999999999</v>
      </c>
      <c r="HX378">
        <v>0.32505529999999999</v>
      </c>
      <c r="HY378">
        <v>0.35059970000000001</v>
      </c>
      <c r="HZ378">
        <v>0.16459950000000001</v>
      </c>
      <c r="IA378">
        <v>0.41017120000000001</v>
      </c>
      <c r="IB378">
        <v>0.43477310000000002</v>
      </c>
      <c r="IC378">
        <v>0.21152699999999999</v>
      </c>
      <c r="ID378">
        <v>0.48061169999999998</v>
      </c>
      <c r="IE378">
        <v>0.45156069999999998</v>
      </c>
      <c r="IF378">
        <v>0.33526689999999998</v>
      </c>
      <c r="IG378">
        <v>0.39963290000000001</v>
      </c>
      <c r="IH378">
        <v>0.43607059999999997</v>
      </c>
      <c r="II378">
        <v>0.39712019999999998</v>
      </c>
      <c r="IJ378">
        <v>0.34455469999999999</v>
      </c>
      <c r="IK378">
        <v>0.19666739999999999</v>
      </c>
      <c r="IL378">
        <v>8.4192249999999996E-2</v>
      </c>
      <c r="IM378">
        <v>4.7233839999999999E-2</v>
      </c>
      <c r="IN378">
        <v>2.6733170000000001E-2</v>
      </c>
      <c r="IO378">
        <v>4.8466769999999999E-2</v>
      </c>
      <c r="IP378">
        <v>4.6722159999999999E-2</v>
      </c>
      <c r="IQ378">
        <v>3.2537049999999998E-2</v>
      </c>
      <c r="IR378">
        <v>1.7961709999999999E-2</v>
      </c>
      <c r="IS378">
        <v>3.0313380000000002E-3</v>
      </c>
      <c r="IT378">
        <v>5.7652500000000004E-4</v>
      </c>
      <c r="IU378">
        <v>6.5483749999999997E-4</v>
      </c>
      <c r="IV378">
        <v>1.8737000000000001E-3</v>
      </c>
      <c r="IW378">
        <v>1.0459499999999999E-3</v>
      </c>
    </row>
    <row r="379" spans="1:257" x14ac:dyDescent="0.45">
      <c r="A379" t="s">
        <v>383</v>
      </c>
      <c r="B379">
        <v>2</v>
      </c>
      <c r="C379">
        <v>1.8923779999999999</v>
      </c>
      <c r="D379">
        <v>3.4</v>
      </c>
      <c r="E379">
        <v>3.4394330000000002</v>
      </c>
      <c r="F379">
        <v>240</v>
      </c>
      <c r="G379">
        <v>235.0455</v>
      </c>
      <c r="H379">
        <v>1</v>
      </c>
      <c r="I379">
        <v>1.4007529999999999</v>
      </c>
      <c r="J379">
        <v>0.77020569999999999</v>
      </c>
      <c r="K379">
        <v>0.77052279999999995</v>
      </c>
      <c r="L379">
        <v>0.77063519999999996</v>
      </c>
      <c r="M379">
        <v>0.7709435</v>
      </c>
      <c r="N379">
        <v>0.77109629999999996</v>
      </c>
      <c r="O379">
        <v>0.77110619999999996</v>
      </c>
      <c r="P379">
        <v>0.77119519999999997</v>
      </c>
      <c r="Q379">
        <v>0.77114479999999996</v>
      </c>
      <c r="R379">
        <v>0.77100670000000004</v>
      </c>
      <c r="S379">
        <v>0.76953700000000003</v>
      </c>
      <c r="T379">
        <v>0.7703063</v>
      </c>
      <c r="U379">
        <v>0.77129760000000003</v>
      </c>
      <c r="V379">
        <v>0.77168060000000005</v>
      </c>
      <c r="W379">
        <v>0.77188639999999997</v>
      </c>
      <c r="X379">
        <v>0.77186639999999995</v>
      </c>
      <c r="Y379">
        <v>0.77190289999999995</v>
      </c>
      <c r="Z379">
        <v>0.77245779999999997</v>
      </c>
      <c r="AA379">
        <v>0.77263490000000001</v>
      </c>
      <c r="AB379">
        <v>0.77283550000000001</v>
      </c>
      <c r="AC379">
        <v>0.77240220000000004</v>
      </c>
      <c r="AD379">
        <v>0.77166999999999997</v>
      </c>
      <c r="AE379">
        <v>0.77265890000000004</v>
      </c>
      <c r="AF379">
        <v>0.77287039999999996</v>
      </c>
      <c r="AG379">
        <v>0.77259869999999997</v>
      </c>
      <c r="AH379">
        <v>0.77192269999999996</v>
      </c>
      <c r="AI379">
        <v>0.77120979999999995</v>
      </c>
      <c r="AJ379">
        <v>0.77018149999999996</v>
      </c>
      <c r="AK379">
        <v>0.76910630000000002</v>
      </c>
      <c r="AL379">
        <v>0.77003460000000001</v>
      </c>
      <c r="AM379">
        <v>0.771509</v>
      </c>
      <c r="AN379">
        <v>0.77089759999999996</v>
      </c>
      <c r="AO379">
        <v>0.77020949999999999</v>
      </c>
      <c r="AP379">
        <v>0.76916569999999995</v>
      </c>
      <c r="AQ379">
        <v>0.7675632</v>
      </c>
      <c r="AR379">
        <v>0.76787000000000005</v>
      </c>
      <c r="AS379">
        <v>0.76714700000000002</v>
      </c>
      <c r="AT379">
        <v>0.76695469999999999</v>
      </c>
      <c r="AU379">
        <v>0.76711600000000002</v>
      </c>
      <c r="AV379">
        <v>0.7683508</v>
      </c>
      <c r="AW379">
        <v>0.76626570000000005</v>
      </c>
      <c r="AX379">
        <v>0.76386529999999997</v>
      </c>
      <c r="AY379">
        <v>0.76359270000000001</v>
      </c>
      <c r="AZ379">
        <v>0.76321499999999998</v>
      </c>
      <c r="BA379">
        <v>0.76307800000000003</v>
      </c>
      <c r="BB379">
        <v>0.76344789999999996</v>
      </c>
      <c r="BC379">
        <v>0.76239009999999996</v>
      </c>
      <c r="BD379">
        <v>0.76472530000000005</v>
      </c>
      <c r="BE379">
        <v>0.76450070000000003</v>
      </c>
      <c r="BF379">
        <v>0.7644685</v>
      </c>
      <c r="BG379">
        <v>0.76097530000000002</v>
      </c>
      <c r="BH379">
        <v>0.76244100000000004</v>
      </c>
      <c r="BI379">
        <v>0.76244319999999999</v>
      </c>
      <c r="BJ379">
        <v>0.76420639999999995</v>
      </c>
      <c r="BK379">
        <v>0.76287159999999998</v>
      </c>
      <c r="BL379">
        <v>0.76239619999999997</v>
      </c>
      <c r="BM379">
        <v>0.76255470000000003</v>
      </c>
      <c r="BN379">
        <v>0.76338150000000005</v>
      </c>
      <c r="BO379">
        <v>0.76418920000000001</v>
      </c>
      <c r="BP379">
        <v>0.7614822</v>
      </c>
      <c r="BQ379">
        <v>0.75876759999999999</v>
      </c>
      <c r="BR379">
        <v>0.75905520000000004</v>
      </c>
      <c r="BS379">
        <v>0.75991390000000003</v>
      </c>
      <c r="BT379">
        <v>0.760355</v>
      </c>
      <c r="BU379">
        <v>0.76038930000000005</v>
      </c>
      <c r="BV379">
        <v>0.75820290000000001</v>
      </c>
      <c r="BW379">
        <v>0.75701249999999998</v>
      </c>
      <c r="BX379">
        <v>0.75897939999999997</v>
      </c>
      <c r="BY379">
        <v>0.75947120000000001</v>
      </c>
      <c r="BZ379">
        <v>0.7595113</v>
      </c>
      <c r="CA379">
        <v>0.7600692</v>
      </c>
      <c r="CB379">
        <v>0.7589844</v>
      </c>
      <c r="CC379">
        <v>0.75782799999999995</v>
      </c>
      <c r="CD379">
        <v>0.75823680000000004</v>
      </c>
      <c r="CE379">
        <v>0.75767139999999999</v>
      </c>
      <c r="CF379">
        <v>0.75794459999999997</v>
      </c>
      <c r="CG379">
        <v>0.75874819999999998</v>
      </c>
      <c r="CH379">
        <v>0.75957649999999999</v>
      </c>
      <c r="CI379">
        <v>0.75986129999999996</v>
      </c>
      <c r="CJ379">
        <v>0.75860799999999995</v>
      </c>
      <c r="CK379">
        <v>0.75913120000000001</v>
      </c>
      <c r="CL379">
        <v>0.75900719999999999</v>
      </c>
      <c r="CM379">
        <v>0.75864379999999998</v>
      </c>
      <c r="CN379">
        <v>0.75818830000000004</v>
      </c>
      <c r="CO379">
        <v>0.75656619999999997</v>
      </c>
      <c r="CP379">
        <v>0.75531939999999997</v>
      </c>
      <c r="CQ379">
        <v>0.75136539999999996</v>
      </c>
      <c r="CR379">
        <v>0.75381940000000003</v>
      </c>
      <c r="CS379">
        <v>0.7573742</v>
      </c>
      <c r="CT379">
        <v>0.75833070000000002</v>
      </c>
      <c r="CU379">
        <v>0.75838589999999995</v>
      </c>
      <c r="CV379">
        <v>0.7581985</v>
      </c>
      <c r="CW379">
        <v>0.75851179999999996</v>
      </c>
      <c r="CX379">
        <v>0.75854560000000004</v>
      </c>
      <c r="CY379">
        <v>0.75831789999999999</v>
      </c>
      <c r="CZ379">
        <v>0.75752169999999996</v>
      </c>
      <c r="DA379">
        <v>0.75456670000000003</v>
      </c>
      <c r="DB379">
        <v>0.75659949999999998</v>
      </c>
      <c r="DC379">
        <v>0.75567899999999999</v>
      </c>
      <c r="DD379">
        <v>0.75629400000000002</v>
      </c>
      <c r="DE379">
        <v>0.7572354</v>
      </c>
      <c r="DF379">
        <v>0.75764240000000005</v>
      </c>
      <c r="DG379">
        <v>0.75605389999999995</v>
      </c>
      <c r="DH379">
        <v>0.75527599999999995</v>
      </c>
      <c r="DI379">
        <v>0.75240609999999997</v>
      </c>
      <c r="DJ379">
        <v>0.75036579999999997</v>
      </c>
      <c r="DK379">
        <v>0.75598050000000006</v>
      </c>
      <c r="DL379">
        <v>0.75464129999999996</v>
      </c>
      <c r="DM379">
        <v>0.75667030000000002</v>
      </c>
      <c r="DN379">
        <v>0.75670479999999996</v>
      </c>
      <c r="DO379">
        <v>0.75590979999999997</v>
      </c>
      <c r="DP379">
        <v>0.752942</v>
      </c>
      <c r="DQ379">
        <v>0.74386010000000002</v>
      </c>
      <c r="DR379">
        <v>0.73334569999999999</v>
      </c>
      <c r="DS379">
        <v>0.7291955</v>
      </c>
      <c r="DT379">
        <v>0.74373400000000001</v>
      </c>
      <c r="DU379">
        <v>0.75366960000000005</v>
      </c>
      <c r="DV379">
        <v>0.75632580000000005</v>
      </c>
      <c r="DW379">
        <v>0.75671809999999995</v>
      </c>
      <c r="DX379">
        <v>0.75682260000000001</v>
      </c>
      <c r="DY379">
        <v>0.74935850000000004</v>
      </c>
      <c r="DZ379">
        <v>0.75613770000000002</v>
      </c>
      <c r="EA379">
        <v>0.75403010000000004</v>
      </c>
      <c r="EB379">
        <v>0.75336879999999995</v>
      </c>
      <c r="EC379">
        <v>0.75403640000000005</v>
      </c>
      <c r="ED379">
        <v>0.7485136</v>
      </c>
      <c r="EE379">
        <v>0.75322319999999998</v>
      </c>
      <c r="EF379">
        <v>0.75214150000000002</v>
      </c>
      <c r="EG379">
        <v>0.7519671</v>
      </c>
      <c r="EH379">
        <v>0.75072760000000005</v>
      </c>
      <c r="EI379">
        <v>0.74921309999999997</v>
      </c>
      <c r="EJ379">
        <v>0.74742039999999998</v>
      </c>
      <c r="EK379">
        <v>0.75146299999999999</v>
      </c>
      <c r="EL379">
        <v>0.75454580000000004</v>
      </c>
      <c r="EM379">
        <v>0.7553744</v>
      </c>
      <c r="EN379">
        <v>0.7554845</v>
      </c>
      <c r="EO379">
        <v>0.75176969999999999</v>
      </c>
      <c r="EP379">
        <v>0.75204990000000005</v>
      </c>
      <c r="EQ379">
        <v>0.75408269999999999</v>
      </c>
      <c r="ER379">
        <v>0.74679379999999995</v>
      </c>
      <c r="ES379">
        <v>0.75277150000000004</v>
      </c>
      <c r="ET379">
        <v>0.75025839999999999</v>
      </c>
      <c r="EU379">
        <v>0.74688699999999997</v>
      </c>
      <c r="EV379">
        <v>0.73440240000000001</v>
      </c>
      <c r="EW379">
        <v>0.73987539999999996</v>
      </c>
      <c r="EX379">
        <v>0.74478310000000003</v>
      </c>
      <c r="EY379">
        <v>0.74402460000000004</v>
      </c>
      <c r="EZ379">
        <v>0.7501679</v>
      </c>
      <c r="FA379">
        <v>0.73757430000000002</v>
      </c>
      <c r="FB379">
        <v>0.70238769999999995</v>
      </c>
      <c r="FC379">
        <v>0.68499690000000002</v>
      </c>
      <c r="FD379">
        <v>0.62890919999999995</v>
      </c>
      <c r="FE379">
        <v>0.51404059999999996</v>
      </c>
      <c r="FF379">
        <v>0.6400593</v>
      </c>
      <c r="FG379">
        <v>0.66755469999999995</v>
      </c>
      <c r="FH379">
        <v>0.68699100000000002</v>
      </c>
      <c r="FI379">
        <v>0.73667039999999995</v>
      </c>
      <c r="FJ379">
        <v>0.74657510000000005</v>
      </c>
      <c r="FK379">
        <v>0.75149739999999998</v>
      </c>
      <c r="FL379">
        <v>0.75143740000000003</v>
      </c>
      <c r="FM379">
        <v>0.75158579999999997</v>
      </c>
      <c r="FN379">
        <v>0.75099510000000003</v>
      </c>
      <c r="FO379">
        <v>0.75086540000000002</v>
      </c>
      <c r="FP379">
        <v>0.74793710000000002</v>
      </c>
      <c r="FQ379">
        <v>0.74684609999999996</v>
      </c>
      <c r="FR379">
        <v>0.74450609999999995</v>
      </c>
      <c r="FS379">
        <v>0.74314380000000002</v>
      </c>
      <c r="FT379">
        <v>0.74304460000000006</v>
      </c>
      <c r="FU379">
        <v>0.7417551</v>
      </c>
      <c r="FV379">
        <v>0.73772700000000002</v>
      </c>
      <c r="FW379">
        <v>0.73395330000000003</v>
      </c>
      <c r="FX379">
        <v>0.72309489999999998</v>
      </c>
      <c r="FY379">
        <v>0.71198059999999996</v>
      </c>
      <c r="FZ379">
        <v>0.71671200000000002</v>
      </c>
      <c r="GA379">
        <v>0.72137859999999998</v>
      </c>
      <c r="GB379">
        <v>0.71974839999999995</v>
      </c>
      <c r="GC379">
        <v>0.70881550000000004</v>
      </c>
      <c r="GD379">
        <v>0.66034760000000003</v>
      </c>
      <c r="GE379">
        <v>0.70566459999999998</v>
      </c>
      <c r="GF379">
        <v>0.65647250000000001</v>
      </c>
      <c r="GG379">
        <v>0.71478850000000005</v>
      </c>
      <c r="GH379">
        <v>0.71644209999999997</v>
      </c>
      <c r="GI379">
        <v>0.73085549999999999</v>
      </c>
      <c r="GJ379">
        <v>0.72344520000000001</v>
      </c>
      <c r="GK379">
        <v>0.69111160000000005</v>
      </c>
      <c r="GL379">
        <v>0.74052189999999996</v>
      </c>
      <c r="GM379">
        <v>0.7413341</v>
      </c>
      <c r="GN379">
        <v>0.7402512</v>
      </c>
      <c r="GO379">
        <v>0.74220649999999999</v>
      </c>
      <c r="GP379">
        <v>0.74311380000000005</v>
      </c>
      <c r="GQ379">
        <v>0.63898169999999999</v>
      </c>
      <c r="GR379">
        <v>0.73128199999999999</v>
      </c>
      <c r="GS379">
        <v>0.70772360000000001</v>
      </c>
      <c r="GT379">
        <v>0.71071300000000004</v>
      </c>
      <c r="GU379">
        <v>0.72150530000000002</v>
      </c>
      <c r="GV379">
        <v>0.72829619999999995</v>
      </c>
      <c r="GW379">
        <v>0.72734259999999995</v>
      </c>
      <c r="GX379">
        <v>0.71604120000000004</v>
      </c>
      <c r="GY379">
        <v>0.69838100000000003</v>
      </c>
      <c r="GZ379">
        <v>0.65879569999999998</v>
      </c>
      <c r="HA379">
        <v>0.60206959999999998</v>
      </c>
      <c r="HB379">
        <v>0.56686289999999995</v>
      </c>
      <c r="HC379">
        <v>0.58102240000000005</v>
      </c>
      <c r="HD379">
        <v>0.6415227</v>
      </c>
      <c r="HE379">
        <v>0.64176520000000004</v>
      </c>
      <c r="HF379">
        <v>0.66503749999999995</v>
      </c>
      <c r="HG379">
        <v>0.623336</v>
      </c>
      <c r="HH379">
        <v>0.4428704</v>
      </c>
      <c r="HI379">
        <v>0.24454049999999999</v>
      </c>
      <c r="HJ379">
        <v>0.22346070000000001</v>
      </c>
      <c r="HK379">
        <v>0.19762109999999999</v>
      </c>
      <c r="HL379">
        <v>0.25509769999999998</v>
      </c>
      <c r="HM379">
        <v>0.22566369999999999</v>
      </c>
      <c r="HN379">
        <v>0.33484209999999998</v>
      </c>
      <c r="HO379">
        <v>0.3613555</v>
      </c>
      <c r="HP379">
        <v>0.54988669999999995</v>
      </c>
      <c r="HQ379">
        <v>0.62893080000000001</v>
      </c>
      <c r="HR379">
        <v>0.56841149999999996</v>
      </c>
      <c r="HS379">
        <v>0.62981500000000001</v>
      </c>
      <c r="HT379">
        <v>0.66472379999999998</v>
      </c>
      <c r="HU379">
        <v>0.65055969999999996</v>
      </c>
      <c r="HV379">
        <v>0.64030940000000003</v>
      </c>
      <c r="HW379">
        <v>0.5826228</v>
      </c>
      <c r="HX379">
        <v>0.69626250000000001</v>
      </c>
      <c r="HY379">
        <v>0.6916601</v>
      </c>
      <c r="HZ379">
        <v>0.56386369999999997</v>
      </c>
      <c r="IA379">
        <v>0.65183789999999997</v>
      </c>
      <c r="IB379">
        <v>0.63509610000000005</v>
      </c>
      <c r="IC379">
        <v>0.60655400000000004</v>
      </c>
      <c r="ID379">
        <v>0.654582</v>
      </c>
      <c r="IE379">
        <v>0.58651390000000003</v>
      </c>
      <c r="IF379">
        <v>0.58172630000000003</v>
      </c>
      <c r="IG379">
        <v>0.60719809999999996</v>
      </c>
      <c r="IH379">
        <v>0.62738000000000005</v>
      </c>
      <c r="II379">
        <v>0.67429930000000005</v>
      </c>
      <c r="IJ379">
        <v>0.61426709999999995</v>
      </c>
      <c r="IK379">
        <v>0.62197939999999996</v>
      </c>
      <c r="IL379">
        <v>0.59281099999999998</v>
      </c>
      <c r="IM379">
        <v>0.53572140000000001</v>
      </c>
      <c r="IN379">
        <v>0.54954939999999997</v>
      </c>
      <c r="IO379">
        <v>0.56726430000000005</v>
      </c>
      <c r="IP379">
        <v>0.58035999999999999</v>
      </c>
      <c r="IQ379">
        <v>0.53681780000000001</v>
      </c>
      <c r="IR379">
        <v>0.46015630000000002</v>
      </c>
      <c r="IS379">
        <v>0.39349210000000001</v>
      </c>
      <c r="IT379">
        <v>0.31124279999999999</v>
      </c>
      <c r="IU379">
        <v>0.3059887</v>
      </c>
      <c r="IV379">
        <v>0.39698319999999998</v>
      </c>
      <c r="IW379">
        <v>0.29985879999999998</v>
      </c>
    </row>
    <row r="380" spans="1:257" x14ac:dyDescent="0.45">
      <c r="A380" t="s">
        <v>384</v>
      </c>
      <c r="B380">
        <v>0.5</v>
      </c>
      <c r="C380">
        <v>0.49490580000000001</v>
      </c>
      <c r="D380">
        <v>3.7</v>
      </c>
      <c r="E380">
        <v>3.6717240000000002</v>
      </c>
      <c r="F380">
        <v>260</v>
      </c>
      <c r="G380">
        <v>264.892</v>
      </c>
      <c r="H380">
        <v>10</v>
      </c>
      <c r="I380">
        <v>7.2027000000000001</v>
      </c>
      <c r="J380">
        <v>0.62871440000000001</v>
      </c>
      <c r="K380">
        <v>0.62971580000000005</v>
      </c>
      <c r="L380">
        <v>0.63005739999999999</v>
      </c>
      <c r="M380">
        <v>0.63103909999999996</v>
      </c>
      <c r="N380">
        <v>0.63156429999999997</v>
      </c>
      <c r="O380">
        <v>0.63176460000000001</v>
      </c>
      <c r="P380">
        <v>0.63092119999999996</v>
      </c>
      <c r="Q380">
        <v>0.6305423</v>
      </c>
      <c r="R380">
        <v>0.62790319999999999</v>
      </c>
      <c r="S380">
        <v>0.61629900000000004</v>
      </c>
      <c r="T380">
        <v>0.62102469999999999</v>
      </c>
      <c r="U380">
        <v>0.62783069999999996</v>
      </c>
      <c r="V380">
        <v>0.63055899999999998</v>
      </c>
      <c r="W380">
        <v>0.63197150000000002</v>
      </c>
      <c r="X380">
        <v>0.630185</v>
      </c>
      <c r="Y380">
        <v>0.62989910000000005</v>
      </c>
      <c r="Z380">
        <v>0.63373060000000003</v>
      </c>
      <c r="AA380">
        <v>0.63455740000000005</v>
      </c>
      <c r="AB380">
        <v>0.63504210000000005</v>
      </c>
      <c r="AC380">
        <v>0.63512170000000001</v>
      </c>
      <c r="AD380">
        <v>0.63490939999999996</v>
      </c>
      <c r="AE380">
        <v>0.63543749999999999</v>
      </c>
      <c r="AF380">
        <v>0.63541999999999998</v>
      </c>
      <c r="AG380">
        <v>0.63504510000000003</v>
      </c>
      <c r="AH380">
        <v>0.63421459999999996</v>
      </c>
      <c r="AI380">
        <v>0.63317480000000004</v>
      </c>
      <c r="AJ380">
        <v>0.63157220000000003</v>
      </c>
      <c r="AK380">
        <v>0.63004720000000003</v>
      </c>
      <c r="AL380">
        <v>0.62912710000000005</v>
      </c>
      <c r="AM380">
        <v>0.62860309999999997</v>
      </c>
      <c r="AN380">
        <v>0.62588920000000003</v>
      </c>
      <c r="AO380">
        <v>0.62245600000000001</v>
      </c>
      <c r="AP380">
        <v>0.61750479999999996</v>
      </c>
      <c r="AQ380">
        <v>0.61126809999999998</v>
      </c>
      <c r="AR380">
        <v>0.60567729999999997</v>
      </c>
      <c r="AS380">
        <v>0.59384950000000003</v>
      </c>
      <c r="AT380">
        <v>0.57001139999999995</v>
      </c>
      <c r="AU380">
        <v>0.59104069999999997</v>
      </c>
      <c r="AV380">
        <v>0.597831</v>
      </c>
      <c r="AW380">
        <v>0.59737799999999996</v>
      </c>
      <c r="AX380">
        <v>0.59315649999999998</v>
      </c>
      <c r="AY380">
        <v>0.59454050000000003</v>
      </c>
      <c r="AZ380">
        <v>0.59487710000000005</v>
      </c>
      <c r="BA380">
        <v>0.5903427</v>
      </c>
      <c r="BB380">
        <v>0.59328769999999997</v>
      </c>
      <c r="BC380">
        <v>0.58968600000000004</v>
      </c>
      <c r="BD380">
        <v>0.5963058</v>
      </c>
      <c r="BE380">
        <v>0.59442729999999999</v>
      </c>
      <c r="BF380">
        <v>0.59217070000000005</v>
      </c>
      <c r="BG380">
        <v>0.57430619999999999</v>
      </c>
      <c r="BH380">
        <v>0.57965259999999996</v>
      </c>
      <c r="BI380">
        <v>0.57894179999999995</v>
      </c>
      <c r="BJ380">
        <v>0.58443279999999997</v>
      </c>
      <c r="BK380">
        <v>0.57612759999999996</v>
      </c>
      <c r="BL380">
        <v>0.57309960000000004</v>
      </c>
      <c r="BM380">
        <v>0.57154050000000001</v>
      </c>
      <c r="BN380">
        <v>0.57255120000000004</v>
      </c>
      <c r="BO380">
        <v>0.5721598</v>
      </c>
      <c r="BP380">
        <v>0.55549630000000005</v>
      </c>
      <c r="BQ380">
        <v>0.52725909999999998</v>
      </c>
      <c r="BR380">
        <v>0.52309490000000003</v>
      </c>
      <c r="BS380">
        <v>0.52234190000000003</v>
      </c>
      <c r="BT380">
        <v>0.53201140000000002</v>
      </c>
      <c r="BU380">
        <v>0.53273689999999996</v>
      </c>
      <c r="BV380">
        <v>0.48231750000000001</v>
      </c>
      <c r="BW380">
        <v>0.46372819999999998</v>
      </c>
      <c r="BX380">
        <v>0.46364870000000002</v>
      </c>
      <c r="BY380">
        <v>0.48224980000000001</v>
      </c>
      <c r="BZ380">
        <v>0.49325799999999997</v>
      </c>
      <c r="CA380">
        <v>0.49832539999999997</v>
      </c>
      <c r="CB380">
        <v>0.48248799999999997</v>
      </c>
      <c r="CC380">
        <v>0.39543</v>
      </c>
      <c r="CD380">
        <v>0.41797679999999998</v>
      </c>
      <c r="CE380">
        <v>0.4155992</v>
      </c>
      <c r="CF380">
        <v>0.42224319999999999</v>
      </c>
      <c r="CG380">
        <v>0.43756679999999998</v>
      </c>
      <c r="CH380">
        <v>0.45172990000000002</v>
      </c>
      <c r="CI380">
        <v>0.45253759999999998</v>
      </c>
      <c r="CJ380">
        <v>0.42571350000000002</v>
      </c>
      <c r="CK380">
        <v>0.42673729999999999</v>
      </c>
      <c r="CL380">
        <v>0.41368179999999999</v>
      </c>
      <c r="CM380">
        <v>0.40504010000000001</v>
      </c>
      <c r="CN380">
        <v>0.40448319999999999</v>
      </c>
      <c r="CO380">
        <v>0.38554369999999999</v>
      </c>
      <c r="CP380">
        <v>0.34204519999999999</v>
      </c>
      <c r="CQ380">
        <v>0.28824810000000001</v>
      </c>
      <c r="CR380">
        <v>0.30241630000000003</v>
      </c>
      <c r="CS380">
        <v>0.31554939999999998</v>
      </c>
      <c r="CT380">
        <v>0.3386363</v>
      </c>
      <c r="CU380">
        <v>0.33667229999999998</v>
      </c>
      <c r="CV380">
        <v>0.33890759999999998</v>
      </c>
      <c r="CW380">
        <v>0.33922429999999998</v>
      </c>
      <c r="CX380">
        <v>0.3323757</v>
      </c>
      <c r="CY380">
        <v>0.32142120000000002</v>
      </c>
      <c r="CZ380">
        <v>0.2511852</v>
      </c>
      <c r="DA380">
        <v>0.2206881</v>
      </c>
      <c r="DB380">
        <v>0.24201839999999999</v>
      </c>
      <c r="DC380">
        <v>0.19581399999999999</v>
      </c>
      <c r="DD380">
        <v>0.24198410000000001</v>
      </c>
      <c r="DE380">
        <v>0.24632000000000001</v>
      </c>
      <c r="DF380">
        <v>0.236869</v>
      </c>
      <c r="DG380">
        <v>0.20466029999999999</v>
      </c>
      <c r="DH380">
        <v>0.1181524</v>
      </c>
      <c r="DI380">
        <v>0.16406280000000001</v>
      </c>
      <c r="DJ380">
        <v>0.13355919999999999</v>
      </c>
      <c r="DK380">
        <v>0.14464679999999999</v>
      </c>
      <c r="DL380">
        <v>0.141931</v>
      </c>
      <c r="DM380">
        <v>0.20055680000000001</v>
      </c>
      <c r="DN380">
        <v>0.22055079999999999</v>
      </c>
      <c r="DO380">
        <v>0.23818320000000001</v>
      </c>
      <c r="DP380">
        <v>0.23708029999999999</v>
      </c>
      <c r="DQ380">
        <v>0.2008733</v>
      </c>
      <c r="DR380">
        <v>0.16716690000000001</v>
      </c>
      <c r="DS380">
        <v>0.154584</v>
      </c>
      <c r="DT380">
        <v>0.20014019999999999</v>
      </c>
      <c r="DU380">
        <v>0.21790119999999999</v>
      </c>
      <c r="DV380">
        <v>0.23363010000000001</v>
      </c>
      <c r="DW380">
        <v>0.21358350000000001</v>
      </c>
      <c r="DX380">
        <v>0.23508280000000001</v>
      </c>
      <c r="DY380">
        <v>0.1929778</v>
      </c>
      <c r="DZ380">
        <v>0.20376839999999999</v>
      </c>
      <c r="EA380">
        <v>0.186977</v>
      </c>
      <c r="EB380">
        <v>0.10015780000000001</v>
      </c>
      <c r="EC380">
        <v>0.10979559999999999</v>
      </c>
      <c r="ED380">
        <v>0.1148811</v>
      </c>
      <c r="EE380">
        <v>0.13737820000000001</v>
      </c>
      <c r="EF380">
        <v>0.1004453</v>
      </c>
      <c r="EG380">
        <v>0.12938369999999999</v>
      </c>
      <c r="EH380">
        <v>0.14448250000000001</v>
      </c>
      <c r="EI380">
        <v>0.15560260000000001</v>
      </c>
      <c r="EJ380">
        <v>0.16533490000000001</v>
      </c>
      <c r="EK380">
        <v>0.1902846</v>
      </c>
      <c r="EL380">
        <v>0.21098610000000001</v>
      </c>
      <c r="EM380">
        <v>0.22751189999999999</v>
      </c>
      <c r="EN380">
        <v>0.21981029999999999</v>
      </c>
      <c r="EO380">
        <v>0.19004299999999999</v>
      </c>
      <c r="EP380">
        <v>0.18424979999999999</v>
      </c>
      <c r="EQ380">
        <v>0.16431119999999999</v>
      </c>
      <c r="ER380">
        <v>0.1060475</v>
      </c>
      <c r="ES380">
        <v>4.6621460000000003E-2</v>
      </c>
      <c r="ET380">
        <v>7.4039800000000003E-2</v>
      </c>
      <c r="EU380">
        <v>7.4859090000000003E-2</v>
      </c>
      <c r="EV380">
        <v>5.0899800000000002E-2</v>
      </c>
      <c r="EW380">
        <v>5.9916379999999998E-2</v>
      </c>
      <c r="EX380">
        <v>5.6679060000000003E-2</v>
      </c>
      <c r="EY380">
        <v>5.7420300000000001E-2</v>
      </c>
      <c r="EZ380">
        <v>6.7553959999999996E-2</v>
      </c>
      <c r="FA380">
        <v>4.70567E-2</v>
      </c>
      <c r="FB380">
        <v>2.7764090000000002E-2</v>
      </c>
      <c r="FC380">
        <v>3.1551559999999999E-2</v>
      </c>
      <c r="FD380">
        <v>2.6025389999999999E-2</v>
      </c>
      <c r="FE380">
        <v>2.3541860000000001E-2</v>
      </c>
      <c r="FF380">
        <v>2.95476E-2</v>
      </c>
      <c r="FG380">
        <v>2.7946599999999999E-2</v>
      </c>
      <c r="FH380">
        <v>3.619232E-2</v>
      </c>
      <c r="FI380">
        <v>3.5813669999999999E-2</v>
      </c>
      <c r="FJ380">
        <v>4.6047659999999997E-2</v>
      </c>
      <c r="FK380">
        <v>5.9827890000000002E-2</v>
      </c>
      <c r="FL380">
        <v>6.5208909999999995E-2</v>
      </c>
      <c r="FM380">
        <v>7.3516689999999996E-2</v>
      </c>
      <c r="FN380">
        <v>7.7730789999999994E-2</v>
      </c>
      <c r="FO380">
        <v>8.8034290000000001E-2</v>
      </c>
      <c r="FP380">
        <v>8.8709850000000007E-2</v>
      </c>
      <c r="FQ380">
        <v>8.6508299999999996E-2</v>
      </c>
      <c r="FR380">
        <v>8.5249160000000004E-2</v>
      </c>
      <c r="FS380">
        <v>8.2024899999999998E-2</v>
      </c>
      <c r="FT380">
        <v>8.1620890000000001E-2</v>
      </c>
      <c r="FU380">
        <v>7.8584390000000004E-2</v>
      </c>
      <c r="FV380">
        <v>7.400727E-2</v>
      </c>
      <c r="FW380">
        <v>6.9061289999999997E-2</v>
      </c>
      <c r="FX380">
        <v>5.831099E-2</v>
      </c>
      <c r="FY380">
        <v>5.0651769999999999E-2</v>
      </c>
      <c r="FZ380">
        <v>4.6842540000000002E-2</v>
      </c>
      <c r="GA380">
        <v>4.4512650000000001E-2</v>
      </c>
      <c r="GB380">
        <v>4.890361E-2</v>
      </c>
      <c r="GC380">
        <v>4.372707E-2</v>
      </c>
      <c r="GD380">
        <v>3.2730269999999999E-2</v>
      </c>
      <c r="GE380">
        <v>4.0228220000000002E-2</v>
      </c>
      <c r="GF380">
        <v>3.460237E-2</v>
      </c>
      <c r="GG380">
        <v>3.9829900000000001E-2</v>
      </c>
      <c r="GH380">
        <v>3.3423050000000003E-2</v>
      </c>
      <c r="GI380">
        <v>2.8690589999999998E-2</v>
      </c>
      <c r="GJ380">
        <v>2.5691700000000001E-2</v>
      </c>
      <c r="GK380">
        <v>2.6296360000000001E-2</v>
      </c>
      <c r="GL380">
        <v>3.0304680000000001E-2</v>
      </c>
      <c r="GM380">
        <v>3.0817230000000001E-2</v>
      </c>
      <c r="GN380">
        <v>3.0685790000000001E-2</v>
      </c>
      <c r="GO380">
        <v>3.0703629999999999E-2</v>
      </c>
      <c r="GP380">
        <v>2.905661E-2</v>
      </c>
      <c r="GQ380">
        <v>2.3741890000000002E-2</v>
      </c>
      <c r="GR380">
        <v>2.938346E-2</v>
      </c>
      <c r="GS380">
        <v>2.9780239999999999E-2</v>
      </c>
      <c r="GT380">
        <v>3.2231570000000001E-2</v>
      </c>
      <c r="GU380">
        <v>3.6084900000000003E-2</v>
      </c>
      <c r="GV380">
        <v>4.2868320000000001E-2</v>
      </c>
      <c r="GW380">
        <v>4.2435859999999999E-2</v>
      </c>
      <c r="GX380">
        <v>4.3878460000000001E-2</v>
      </c>
      <c r="GY380">
        <v>4.0229670000000002E-2</v>
      </c>
      <c r="GZ380">
        <v>3.3397610000000001E-2</v>
      </c>
      <c r="HA380">
        <v>2.7410360000000002E-2</v>
      </c>
      <c r="HB380">
        <v>2.5275559999999999E-2</v>
      </c>
      <c r="HC380">
        <v>2.6895140000000001E-2</v>
      </c>
      <c r="HD380">
        <v>3.1068729999999999E-2</v>
      </c>
      <c r="HE380">
        <v>3.2936809999999997E-2</v>
      </c>
      <c r="HF380">
        <v>3.2090800000000003E-2</v>
      </c>
      <c r="HG380">
        <v>2.6753829999999999E-2</v>
      </c>
      <c r="HH380">
        <v>2.153586E-2</v>
      </c>
      <c r="HI380">
        <v>1.8668000000000001E-2</v>
      </c>
      <c r="HJ380">
        <v>1.8640429999999999E-2</v>
      </c>
      <c r="HK380">
        <v>1.8398390000000001E-2</v>
      </c>
      <c r="HL380">
        <v>1.8582350000000001E-2</v>
      </c>
      <c r="HM380">
        <v>1.806779E-2</v>
      </c>
      <c r="HN380">
        <v>1.9164960000000002E-2</v>
      </c>
      <c r="HO380">
        <v>1.783471E-2</v>
      </c>
      <c r="HP380">
        <v>2.0746420000000002E-2</v>
      </c>
      <c r="HQ380">
        <v>2.3021449999999999E-2</v>
      </c>
      <c r="HR380">
        <v>2.1324659999999999E-2</v>
      </c>
      <c r="HS380">
        <v>2.065676E-2</v>
      </c>
      <c r="HT380">
        <v>2.1019139999999999E-2</v>
      </c>
      <c r="HU380">
        <v>1.9799890000000001E-2</v>
      </c>
      <c r="HV380">
        <v>2.1885849999999998E-2</v>
      </c>
      <c r="HW380">
        <v>2.0416159999999999E-2</v>
      </c>
      <c r="HX380">
        <v>2.1649450000000001E-2</v>
      </c>
      <c r="HY380">
        <v>2.007014E-2</v>
      </c>
      <c r="HZ380">
        <v>1.7050329999999999E-2</v>
      </c>
      <c r="IA380">
        <v>1.824837E-2</v>
      </c>
      <c r="IB380">
        <v>1.8348509999999998E-2</v>
      </c>
      <c r="IC380">
        <v>1.9033419999999999E-2</v>
      </c>
      <c r="ID380">
        <v>1.8656450000000002E-2</v>
      </c>
      <c r="IE380">
        <v>1.8178039999999999E-2</v>
      </c>
      <c r="IF380">
        <v>1.6896189999999998E-2</v>
      </c>
      <c r="IG380">
        <v>1.6848430000000001E-2</v>
      </c>
      <c r="IH380">
        <v>1.8241980000000001E-2</v>
      </c>
      <c r="II380">
        <v>1.9468429999999998E-2</v>
      </c>
      <c r="IJ380">
        <v>1.8595400000000002E-2</v>
      </c>
      <c r="IK380">
        <v>1.900787E-2</v>
      </c>
      <c r="IL380">
        <v>1.9526689999999999E-2</v>
      </c>
      <c r="IM380">
        <v>1.9443749999999999E-2</v>
      </c>
      <c r="IN380">
        <v>2.0158120000000002E-2</v>
      </c>
      <c r="IO380">
        <v>1.9347949999999999E-2</v>
      </c>
      <c r="IP380">
        <v>1.9588640000000001E-2</v>
      </c>
      <c r="IQ380">
        <v>1.9369689999999998E-2</v>
      </c>
      <c r="IR380">
        <v>1.9241830000000001E-2</v>
      </c>
      <c r="IS380">
        <v>1.8411730000000001E-2</v>
      </c>
      <c r="IT380">
        <v>1.8091099999999999E-2</v>
      </c>
      <c r="IU380">
        <v>1.8419700000000001E-2</v>
      </c>
      <c r="IV380">
        <v>1.8998549999999999E-2</v>
      </c>
      <c r="IW380">
        <v>1.6998349999999999E-2</v>
      </c>
    </row>
    <row r="381" spans="1:257" x14ac:dyDescent="0.45">
      <c r="A381" t="s">
        <v>385</v>
      </c>
      <c r="B381">
        <v>1</v>
      </c>
      <c r="C381">
        <v>1.0136750000000001</v>
      </c>
      <c r="D381">
        <v>3.9</v>
      </c>
      <c r="E381">
        <v>3.8930090000000002</v>
      </c>
      <c r="F381">
        <v>270</v>
      </c>
      <c r="G381">
        <v>325.74299999999999</v>
      </c>
      <c r="H381">
        <v>11</v>
      </c>
      <c r="I381">
        <v>11.006740000000001</v>
      </c>
      <c r="J381">
        <v>0.62522060000000002</v>
      </c>
      <c r="K381">
        <v>0.62637100000000001</v>
      </c>
      <c r="L381">
        <v>0.6225117</v>
      </c>
      <c r="M381">
        <v>0.62385670000000004</v>
      </c>
      <c r="N381">
        <v>0.62227600000000005</v>
      </c>
      <c r="O381">
        <v>0.61933479999999996</v>
      </c>
      <c r="P381">
        <v>0.61238599999999999</v>
      </c>
      <c r="Q381">
        <v>0.60869240000000002</v>
      </c>
      <c r="R381">
        <v>0.5993501</v>
      </c>
      <c r="S381">
        <v>0.57094769999999995</v>
      </c>
      <c r="T381">
        <v>0.57913099999999995</v>
      </c>
      <c r="U381">
        <v>0.59392750000000005</v>
      </c>
      <c r="V381">
        <v>0.59914219999999996</v>
      </c>
      <c r="W381">
        <v>0.60159790000000002</v>
      </c>
      <c r="X381">
        <v>0.59498419999999996</v>
      </c>
      <c r="Y381">
        <v>0.59319940000000004</v>
      </c>
      <c r="Z381">
        <v>0.60253420000000002</v>
      </c>
      <c r="AA381">
        <v>0.60328040000000005</v>
      </c>
      <c r="AB381">
        <v>0.60304040000000003</v>
      </c>
      <c r="AC381">
        <v>0.60202409999999995</v>
      </c>
      <c r="AD381">
        <v>0.60046060000000001</v>
      </c>
      <c r="AE381">
        <v>0.60010439999999998</v>
      </c>
      <c r="AF381">
        <v>0.59884669999999995</v>
      </c>
      <c r="AG381">
        <v>0.59699009999999997</v>
      </c>
      <c r="AH381">
        <v>0.59438080000000004</v>
      </c>
      <c r="AI381">
        <v>0.59140619999999999</v>
      </c>
      <c r="AJ381">
        <v>0.58755919999999995</v>
      </c>
      <c r="AK381">
        <v>0.58384899999999995</v>
      </c>
      <c r="AL381">
        <v>0.58105419999999997</v>
      </c>
      <c r="AM381">
        <v>0.57890790000000003</v>
      </c>
      <c r="AN381">
        <v>0.57325879999999996</v>
      </c>
      <c r="AO381">
        <v>0.56653710000000002</v>
      </c>
      <c r="AP381">
        <v>0.55761539999999998</v>
      </c>
      <c r="AQ381">
        <v>0.54670750000000001</v>
      </c>
      <c r="AR381">
        <v>0.5353677</v>
      </c>
      <c r="AS381">
        <v>0.51015410000000005</v>
      </c>
      <c r="AT381">
        <v>0.48008780000000001</v>
      </c>
      <c r="AU381">
        <v>0.50579580000000002</v>
      </c>
      <c r="AV381">
        <v>0.52214130000000003</v>
      </c>
      <c r="AW381">
        <v>0.52203109999999997</v>
      </c>
      <c r="AX381">
        <v>0.51553210000000005</v>
      </c>
      <c r="AY381">
        <v>0.51702300000000001</v>
      </c>
      <c r="AZ381">
        <v>0.51669739999999997</v>
      </c>
      <c r="BA381">
        <v>0.51092309999999996</v>
      </c>
      <c r="BB381">
        <v>0.51490919999999996</v>
      </c>
      <c r="BC381">
        <v>0.50896110000000006</v>
      </c>
      <c r="BD381">
        <v>0.51848159999999999</v>
      </c>
      <c r="BE381">
        <v>0.51574039999999999</v>
      </c>
      <c r="BF381">
        <v>0.51262920000000001</v>
      </c>
      <c r="BG381">
        <v>0.48710130000000001</v>
      </c>
      <c r="BH381">
        <v>0.49464429999999998</v>
      </c>
      <c r="BI381">
        <v>0.4927919</v>
      </c>
      <c r="BJ381">
        <v>0.50021760000000004</v>
      </c>
      <c r="BK381">
        <v>0.48851080000000002</v>
      </c>
      <c r="BL381">
        <v>0.483566</v>
      </c>
      <c r="BM381">
        <v>0.48120869999999999</v>
      </c>
      <c r="BN381">
        <v>0.48234169999999998</v>
      </c>
      <c r="BO381">
        <v>0.48133160000000003</v>
      </c>
      <c r="BP381">
        <v>0.45786320000000003</v>
      </c>
      <c r="BQ381">
        <v>0.42073690000000002</v>
      </c>
      <c r="BR381">
        <v>0.4151801</v>
      </c>
      <c r="BS381">
        <v>0.41173949999999998</v>
      </c>
      <c r="BT381">
        <v>0.42420839999999999</v>
      </c>
      <c r="BU381">
        <v>0.4251393</v>
      </c>
      <c r="BV381">
        <v>0.36399979999999998</v>
      </c>
      <c r="BW381">
        <v>0.3415666</v>
      </c>
      <c r="BX381">
        <v>0.34317239999999999</v>
      </c>
      <c r="BY381">
        <v>0.36247239999999997</v>
      </c>
      <c r="BZ381">
        <v>0.37431449999999999</v>
      </c>
      <c r="CA381">
        <v>0.38108839999999999</v>
      </c>
      <c r="CB381">
        <v>0.36210130000000001</v>
      </c>
      <c r="CC381">
        <v>0.27015020000000001</v>
      </c>
      <c r="CD381">
        <v>0.29514010000000002</v>
      </c>
      <c r="CE381">
        <v>0.29049170000000002</v>
      </c>
      <c r="CF381">
        <v>0.29805739999999997</v>
      </c>
      <c r="CG381">
        <v>0.31480530000000001</v>
      </c>
      <c r="CH381">
        <v>0.33427649999999998</v>
      </c>
      <c r="CI381">
        <v>0.3376981</v>
      </c>
      <c r="CJ381">
        <v>0.30647780000000002</v>
      </c>
      <c r="CK381">
        <v>0.31037730000000002</v>
      </c>
      <c r="CL381">
        <v>0.2964022</v>
      </c>
      <c r="CM381">
        <v>0.28686630000000002</v>
      </c>
      <c r="CN381">
        <v>0.28650500000000001</v>
      </c>
      <c r="CO381">
        <v>0.26579989999999998</v>
      </c>
      <c r="CP381">
        <v>0.2217356</v>
      </c>
      <c r="CQ381">
        <v>0.16967760000000001</v>
      </c>
      <c r="CR381">
        <v>0.1850204</v>
      </c>
      <c r="CS381">
        <v>0.19896069999999999</v>
      </c>
      <c r="CT381">
        <v>0.2237141</v>
      </c>
      <c r="CU381">
        <v>0.22299559999999999</v>
      </c>
      <c r="CV381">
        <v>0.2275354</v>
      </c>
      <c r="CW381">
        <v>0.2322458</v>
      </c>
      <c r="CX381">
        <v>0.22811699999999999</v>
      </c>
      <c r="CY381">
        <v>0.2187132</v>
      </c>
      <c r="CZ381">
        <v>0.15325040000000001</v>
      </c>
      <c r="DA381">
        <v>0.1246308</v>
      </c>
      <c r="DB381">
        <v>0.1451751</v>
      </c>
      <c r="DC381">
        <v>0.10774880000000001</v>
      </c>
      <c r="DD381">
        <v>0.1437438</v>
      </c>
      <c r="DE381">
        <v>0.14913989999999999</v>
      </c>
      <c r="DF381">
        <v>0.14392179999999999</v>
      </c>
      <c r="DG381">
        <v>0.120864</v>
      </c>
      <c r="DH381">
        <v>5.3777989999999998E-2</v>
      </c>
      <c r="DI381">
        <v>8.6614940000000001E-2</v>
      </c>
      <c r="DJ381">
        <v>6.3799460000000002E-2</v>
      </c>
      <c r="DK381">
        <v>6.9823659999999996E-2</v>
      </c>
      <c r="DL381">
        <v>6.4723089999999997E-2</v>
      </c>
      <c r="DM381">
        <v>0.1092248</v>
      </c>
      <c r="DN381">
        <v>0.12506419999999999</v>
      </c>
      <c r="DO381">
        <v>0.1424803</v>
      </c>
      <c r="DP381">
        <v>0.141489</v>
      </c>
      <c r="DQ381">
        <v>0.10545590000000001</v>
      </c>
      <c r="DR381">
        <v>7.8061329999999998E-2</v>
      </c>
      <c r="DS381">
        <v>6.8637429999999999E-2</v>
      </c>
      <c r="DT381">
        <v>0.104531</v>
      </c>
      <c r="DU381">
        <v>0.1227888</v>
      </c>
      <c r="DV381">
        <v>0.13990929999999999</v>
      </c>
      <c r="DW381">
        <v>0.1190778</v>
      </c>
      <c r="DX381">
        <v>0.13779669999999999</v>
      </c>
      <c r="DY381">
        <v>9.9044789999999994E-2</v>
      </c>
      <c r="DZ381">
        <v>0.1086303</v>
      </c>
      <c r="EA381">
        <v>9.5362749999999996E-2</v>
      </c>
      <c r="EB381">
        <v>4.0901399999999997E-2</v>
      </c>
      <c r="EC381">
        <v>4.7519930000000002E-2</v>
      </c>
      <c r="ED381">
        <v>5.1518010000000003E-2</v>
      </c>
      <c r="EE381">
        <v>6.3012680000000001E-2</v>
      </c>
      <c r="EF381">
        <v>4.0969640000000002E-2</v>
      </c>
      <c r="EG381">
        <v>5.7871529999999997E-2</v>
      </c>
      <c r="EH381">
        <v>6.5954769999999996E-2</v>
      </c>
      <c r="EI381">
        <v>7.4104020000000007E-2</v>
      </c>
      <c r="EJ381">
        <v>7.8653000000000001E-2</v>
      </c>
      <c r="EK381">
        <v>9.8539619999999994E-2</v>
      </c>
      <c r="EL381">
        <v>0.1177502</v>
      </c>
      <c r="EM381">
        <v>0.13572970000000001</v>
      </c>
      <c r="EN381">
        <v>0.1290345</v>
      </c>
      <c r="EO381">
        <v>9.9940340000000003E-2</v>
      </c>
      <c r="EP381">
        <v>9.6026039999999993E-2</v>
      </c>
      <c r="EQ381">
        <v>8.1736820000000002E-2</v>
      </c>
      <c r="ER381">
        <v>4.5652600000000002E-2</v>
      </c>
      <c r="ES381">
        <v>1.428659E-2</v>
      </c>
      <c r="ET381">
        <v>2.75917E-2</v>
      </c>
      <c r="EU381">
        <v>2.916297E-2</v>
      </c>
      <c r="EV381">
        <v>1.5393159999999999E-2</v>
      </c>
      <c r="EW381">
        <v>2.0574559999999999E-2</v>
      </c>
      <c r="EX381">
        <v>1.852871E-2</v>
      </c>
      <c r="EY381">
        <v>1.7867979999999999E-2</v>
      </c>
      <c r="EZ381">
        <v>2.3284079999999999E-2</v>
      </c>
      <c r="FA381">
        <v>1.368516E-2</v>
      </c>
      <c r="FB381">
        <v>4.7265120000000004E-3</v>
      </c>
      <c r="FC381">
        <v>6.1285250000000001E-3</v>
      </c>
      <c r="FD381">
        <v>3.5518870000000001E-3</v>
      </c>
      <c r="FE381">
        <v>2.9715000000000002E-3</v>
      </c>
      <c r="FF381">
        <v>5.1064379999999996E-3</v>
      </c>
      <c r="FG381">
        <v>4.7998750000000003E-3</v>
      </c>
      <c r="FH381">
        <v>8.7313000000000009E-3</v>
      </c>
      <c r="FI381">
        <v>8.8013120000000004E-3</v>
      </c>
      <c r="FJ381">
        <v>1.42595E-2</v>
      </c>
      <c r="FK381">
        <v>2.1639849999999999E-2</v>
      </c>
      <c r="FL381">
        <v>2.381927E-2</v>
      </c>
      <c r="FM381">
        <v>2.953745E-2</v>
      </c>
      <c r="FN381">
        <v>3.2523040000000003E-2</v>
      </c>
      <c r="FO381">
        <v>4.3127510000000001E-2</v>
      </c>
      <c r="FP381">
        <v>4.5119220000000002E-2</v>
      </c>
      <c r="FQ381">
        <v>4.5038120000000001E-2</v>
      </c>
      <c r="FR381">
        <v>4.5440939999999999E-2</v>
      </c>
      <c r="FS381">
        <v>4.3366929999999998E-2</v>
      </c>
      <c r="FT381">
        <v>4.4308979999999998E-2</v>
      </c>
      <c r="FU381">
        <v>4.1912459999999999E-2</v>
      </c>
      <c r="FV381">
        <v>3.788938E-2</v>
      </c>
      <c r="FW381">
        <v>3.3172119999999999E-2</v>
      </c>
      <c r="FX381">
        <v>2.2545840000000001E-2</v>
      </c>
      <c r="FY381">
        <v>1.6705250000000001E-2</v>
      </c>
      <c r="FZ381">
        <v>1.458189E-2</v>
      </c>
      <c r="GA381">
        <v>1.385715E-2</v>
      </c>
      <c r="GB381">
        <v>1.6596219999999998E-2</v>
      </c>
      <c r="GC381">
        <v>1.295959E-2</v>
      </c>
      <c r="GD381">
        <v>6.9700250000000004E-3</v>
      </c>
      <c r="GE381">
        <v>1.0980159999999999E-2</v>
      </c>
      <c r="GF381">
        <v>8.362988E-3</v>
      </c>
      <c r="GG381">
        <v>1.114921E-2</v>
      </c>
      <c r="GH381">
        <v>7.65725E-3</v>
      </c>
      <c r="GI381">
        <v>5.4423370000000002E-3</v>
      </c>
      <c r="GJ381">
        <v>4.0094750000000002E-3</v>
      </c>
      <c r="GK381">
        <v>4.5451750000000003E-3</v>
      </c>
      <c r="GL381">
        <v>6.4345119999999999E-3</v>
      </c>
      <c r="GM381">
        <v>6.7628879999999999E-3</v>
      </c>
      <c r="GN381">
        <v>6.8894000000000004E-3</v>
      </c>
      <c r="GO381">
        <v>6.6383620000000001E-3</v>
      </c>
      <c r="GP381">
        <v>5.9114750000000002E-3</v>
      </c>
      <c r="GQ381">
        <v>4.0573249999999996E-3</v>
      </c>
      <c r="GR381">
        <v>5.7600749999999999E-3</v>
      </c>
      <c r="GS381">
        <v>5.6187249999999998E-3</v>
      </c>
      <c r="GT381">
        <v>6.824363E-3</v>
      </c>
      <c r="GU381">
        <v>9.0018749999999995E-3</v>
      </c>
      <c r="GV381">
        <v>1.29766E-2</v>
      </c>
      <c r="GW381">
        <v>1.2317939999999999E-2</v>
      </c>
      <c r="GX381">
        <v>1.3111970000000001E-2</v>
      </c>
      <c r="GY381">
        <v>1.0483040000000001E-2</v>
      </c>
      <c r="GZ381">
        <v>6.4772249999999996E-3</v>
      </c>
      <c r="HA381">
        <v>3.663075E-3</v>
      </c>
      <c r="HB381">
        <v>2.7974620000000001E-3</v>
      </c>
      <c r="HC381">
        <v>3.3734500000000001E-3</v>
      </c>
      <c r="HD381">
        <v>5.1947749999999996E-3</v>
      </c>
      <c r="HE381">
        <v>5.9515000000000002E-3</v>
      </c>
      <c r="HF381">
        <v>5.8166249999999997E-3</v>
      </c>
      <c r="HG381">
        <v>3.4538120000000001E-3</v>
      </c>
      <c r="HH381">
        <v>1.4186120000000001E-3</v>
      </c>
      <c r="HI381">
        <v>4.7988749999999998E-4</v>
      </c>
      <c r="HJ381">
        <v>4.6431249999999999E-4</v>
      </c>
      <c r="HK381">
        <v>3.9201250000000002E-4</v>
      </c>
      <c r="HL381">
        <v>4.4854999999999998E-4</v>
      </c>
      <c r="HM381">
        <v>3.920625E-4</v>
      </c>
      <c r="HN381">
        <v>6.1370000000000001E-4</v>
      </c>
      <c r="HO381">
        <v>4.9666249999999999E-4</v>
      </c>
      <c r="HP381">
        <v>1.2695E-3</v>
      </c>
      <c r="HQ381">
        <v>2.1626129999999999E-3</v>
      </c>
      <c r="HR381">
        <v>1.607612E-3</v>
      </c>
      <c r="HS381">
        <v>1.4053E-3</v>
      </c>
      <c r="HT381">
        <v>1.5395750000000001E-3</v>
      </c>
      <c r="HU381">
        <v>8.5486250000000002E-4</v>
      </c>
      <c r="HV381">
        <v>1.899162E-3</v>
      </c>
      <c r="HW381">
        <v>1.5461380000000001E-3</v>
      </c>
      <c r="HX381">
        <v>1.823912E-3</v>
      </c>
      <c r="HY381">
        <v>1.0814749999999999E-3</v>
      </c>
      <c r="HZ381">
        <v>4.6333749999999998E-4</v>
      </c>
      <c r="IA381">
        <v>4.2995000000000002E-4</v>
      </c>
      <c r="IB381">
        <v>5.0682500000000003E-4</v>
      </c>
      <c r="IC381">
        <v>6.399E-4</v>
      </c>
      <c r="ID381">
        <v>8.1607499999999998E-4</v>
      </c>
      <c r="IE381">
        <v>5.3488750000000001E-4</v>
      </c>
      <c r="IF381">
        <v>5.215625E-4</v>
      </c>
      <c r="IG381">
        <v>5.7213749999999997E-4</v>
      </c>
      <c r="IH381">
        <v>4.6012499999999998E-4</v>
      </c>
      <c r="II381">
        <v>7.9096250000000004E-4</v>
      </c>
      <c r="IJ381">
        <v>7.7459999999999996E-4</v>
      </c>
      <c r="IK381">
        <v>6.1771250000000003E-4</v>
      </c>
      <c r="IL381">
        <v>6.1402500000000003E-4</v>
      </c>
      <c r="IM381">
        <v>6.3471250000000001E-4</v>
      </c>
      <c r="IN381">
        <v>1.0004619999999999E-3</v>
      </c>
      <c r="IO381">
        <v>6.3237500000000002E-4</v>
      </c>
      <c r="IP381">
        <v>7.6040000000000005E-4</v>
      </c>
      <c r="IQ381">
        <v>6.1403749999999996E-4</v>
      </c>
      <c r="IR381">
        <v>5.7174999999999999E-4</v>
      </c>
      <c r="IS381">
        <v>5.1429999999999998E-4</v>
      </c>
      <c r="IT381">
        <v>3.1306250000000003E-4</v>
      </c>
      <c r="IU381">
        <v>3.6039999999999998E-4</v>
      </c>
      <c r="IV381">
        <v>4.753375E-4</v>
      </c>
      <c r="IW381">
        <v>3.691875E-4</v>
      </c>
    </row>
    <row r="382" spans="1:257" x14ac:dyDescent="0.45">
      <c r="A382" t="s">
        <v>386</v>
      </c>
      <c r="B382">
        <v>2</v>
      </c>
      <c r="C382">
        <v>2.0113940000000001</v>
      </c>
      <c r="D382">
        <v>3.6</v>
      </c>
      <c r="E382">
        <v>3.6202160000000001</v>
      </c>
      <c r="F382">
        <v>260</v>
      </c>
      <c r="G382">
        <v>268.0557</v>
      </c>
      <c r="H382">
        <v>4</v>
      </c>
      <c r="I382">
        <v>6.7405670000000004</v>
      </c>
      <c r="J382">
        <v>0.62389950000000005</v>
      </c>
      <c r="K382">
        <v>0.62490979999999996</v>
      </c>
      <c r="L382">
        <v>0.62164750000000002</v>
      </c>
      <c r="M382">
        <v>0.62270300000000001</v>
      </c>
      <c r="N382">
        <v>0.62116360000000004</v>
      </c>
      <c r="O382">
        <v>0.61845170000000005</v>
      </c>
      <c r="P382">
        <v>0.61232149999999996</v>
      </c>
      <c r="Q382">
        <v>0.60891989999999996</v>
      </c>
      <c r="R382">
        <v>0.60108159999999999</v>
      </c>
      <c r="S382">
        <v>0.57140170000000001</v>
      </c>
      <c r="T382">
        <v>0.58364479999999996</v>
      </c>
      <c r="U382">
        <v>0.59562340000000003</v>
      </c>
      <c r="V382">
        <v>0.5996823</v>
      </c>
      <c r="W382">
        <v>0.60189090000000001</v>
      </c>
      <c r="X382">
        <v>0.59670540000000005</v>
      </c>
      <c r="Y382">
        <v>0.5951263</v>
      </c>
      <c r="Z382">
        <v>0.60296260000000002</v>
      </c>
      <c r="AA382">
        <v>0.60346750000000005</v>
      </c>
      <c r="AB382">
        <v>0.60315090000000005</v>
      </c>
      <c r="AC382">
        <v>0.60009849999999998</v>
      </c>
      <c r="AD382">
        <v>0.59487909999999999</v>
      </c>
      <c r="AE382">
        <v>0.59905909999999996</v>
      </c>
      <c r="AF382">
        <v>0.59827379999999997</v>
      </c>
      <c r="AG382">
        <v>0.59527419999999998</v>
      </c>
      <c r="AH382">
        <v>0.58903899999999998</v>
      </c>
      <c r="AI382">
        <v>0.58179440000000004</v>
      </c>
      <c r="AJ382">
        <v>0.57223040000000003</v>
      </c>
      <c r="AK382">
        <v>0.56234600000000001</v>
      </c>
      <c r="AL382">
        <v>0.56616710000000003</v>
      </c>
      <c r="AM382">
        <v>0.57424739999999996</v>
      </c>
      <c r="AN382">
        <v>0.56607620000000003</v>
      </c>
      <c r="AO382">
        <v>0.55680149999999995</v>
      </c>
      <c r="AP382">
        <v>0.54272730000000002</v>
      </c>
      <c r="AQ382">
        <v>0.52390749999999997</v>
      </c>
      <c r="AR382">
        <v>0.52089410000000003</v>
      </c>
      <c r="AS382">
        <v>0.5009306</v>
      </c>
      <c r="AT382">
        <v>0.47746630000000001</v>
      </c>
      <c r="AU382">
        <v>0.48014800000000002</v>
      </c>
      <c r="AV382">
        <v>0.51258099999999995</v>
      </c>
      <c r="AW382">
        <v>0.4845566</v>
      </c>
      <c r="AX382">
        <v>0.45244719999999999</v>
      </c>
      <c r="AY382">
        <v>0.44172149999999999</v>
      </c>
      <c r="AZ382">
        <v>0.43325170000000002</v>
      </c>
      <c r="BA382">
        <v>0.42347879999999999</v>
      </c>
      <c r="BB382">
        <v>0.4393938</v>
      </c>
      <c r="BC382">
        <v>0.40764909999999999</v>
      </c>
      <c r="BD382">
        <v>0.45679259999999999</v>
      </c>
      <c r="BE382">
        <v>0.45220759999999999</v>
      </c>
      <c r="BF382">
        <v>0.45161790000000002</v>
      </c>
      <c r="BG382">
        <v>0.36105389999999998</v>
      </c>
      <c r="BH382">
        <v>0.39790750000000003</v>
      </c>
      <c r="BI382">
        <v>0.3937311</v>
      </c>
      <c r="BJ382">
        <v>0.4314733</v>
      </c>
      <c r="BK382">
        <v>0.39932709999999999</v>
      </c>
      <c r="BL382">
        <v>0.38450119999999999</v>
      </c>
      <c r="BM382">
        <v>0.39018439999999999</v>
      </c>
      <c r="BN382">
        <v>0.41134140000000002</v>
      </c>
      <c r="BO382">
        <v>0.42216759999999998</v>
      </c>
      <c r="BP382">
        <v>0.34435579999999999</v>
      </c>
      <c r="BQ382">
        <v>0.25908239999999999</v>
      </c>
      <c r="BR382">
        <v>0.25970559999999998</v>
      </c>
      <c r="BS382">
        <v>0.2614863</v>
      </c>
      <c r="BT382">
        <v>0.2859642</v>
      </c>
      <c r="BU382">
        <v>0.30402649999999998</v>
      </c>
      <c r="BV382">
        <v>0.2022979</v>
      </c>
      <c r="BW382">
        <v>0.1701348</v>
      </c>
      <c r="BX382">
        <v>0.20453650000000001</v>
      </c>
      <c r="BY382">
        <v>0.21825130000000001</v>
      </c>
      <c r="BZ382">
        <v>0.2308315</v>
      </c>
      <c r="CA382">
        <v>0.25743749999999999</v>
      </c>
      <c r="CB382">
        <v>0.22136549999999999</v>
      </c>
      <c r="CC382">
        <v>0.13971230000000001</v>
      </c>
      <c r="CD382">
        <v>0.1616689</v>
      </c>
      <c r="CE382">
        <v>0.141458</v>
      </c>
      <c r="CF382">
        <v>0.15450700000000001</v>
      </c>
      <c r="CG382">
        <v>0.1668876</v>
      </c>
      <c r="CH382">
        <v>0.2190078</v>
      </c>
      <c r="CI382">
        <v>0.2510056</v>
      </c>
      <c r="CJ382">
        <v>0.19611629999999999</v>
      </c>
      <c r="CK382">
        <v>0.21071319999999999</v>
      </c>
      <c r="CL382">
        <v>0.19064700000000001</v>
      </c>
      <c r="CM382">
        <v>0.17756630000000001</v>
      </c>
      <c r="CN382">
        <v>0.1734328</v>
      </c>
      <c r="CO382">
        <v>0.146954</v>
      </c>
      <c r="CP382">
        <v>0.1053075</v>
      </c>
      <c r="CQ382">
        <v>6.8578260000000002E-2</v>
      </c>
      <c r="CR382">
        <v>8.3084660000000005E-2</v>
      </c>
      <c r="CS382">
        <v>0.10001350000000001</v>
      </c>
      <c r="CT382">
        <v>0.1263985</v>
      </c>
      <c r="CU382">
        <v>0.12526029999999999</v>
      </c>
      <c r="CV382">
        <v>0.1272365</v>
      </c>
      <c r="CW382">
        <v>0.14886530000000001</v>
      </c>
      <c r="CX382">
        <v>0.1521515</v>
      </c>
      <c r="CY382">
        <v>0.1465774</v>
      </c>
      <c r="CZ382">
        <v>8.9229610000000001E-2</v>
      </c>
      <c r="DA382">
        <v>6.46843E-2</v>
      </c>
      <c r="DB382">
        <v>8.254512E-2</v>
      </c>
      <c r="DC382">
        <v>6.4037849999999993E-2</v>
      </c>
      <c r="DD382">
        <v>7.7848440000000005E-2</v>
      </c>
      <c r="DE382">
        <v>7.9651230000000003E-2</v>
      </c>
      <c r="DF382">
        <v>7.3169949999999997E-2</v>
      </c>
      <c r="DG382">
        <v>7.4469809999999997E-2</v>
      </c>
      <c r="DH382">
        <v>4.319278E-2</v>
      </c>
      <c r="DI382">
        <v>5.204164E-2</v>
      </c>
      <c r="DJ382">
        <v>4.4939220000000002E-2</v>
      </c>
      <c r="DK382">
        <v>4.793422E-2</v>
      </c>
      <c r="DL382">
        <v>4.4254500000000002E-2</v>
      </c>
      <c r="DM382">
        <v>6.0742150000000002E-2</v>
      </c>
      <c r="DN382">
        <v>6.6196489999999997E-2</v>
      </c>
      <c r="DO382">
        <v>7.4622069999999999E-2</v>
      </c>
      <c r="DP382">
        <v>6.895896E-2</v>
      </c>
      <c r="DQ382">
        <v>4.6333840000000001E-2</v>
      </c>
      <c r="DR382">
        <v>3.8547699999999997E-2</v>
      </c>
      <c r="DS382">
        <v>3.649906E-2</v>
      </c>
      <c r="DT382">
        <v>4.6441740000000002E-2</v>
      </c>
      <c r="DU382">
        <v>6.2335559999999998E-2</v>
      </c>
      <c r="DV382">
        <v>7.9589519999999997E-2</v>
      </c>
      <c r="DW382">
        <v>6.2761499999999998E-2</v>
      </c>
      <c r="DX382">
        <v>7.3261209999999993E-2</v>
      </c>
      <c r="DY382">
        <v>5.2879799999999998E-2</v>
      </c>
      <c r="DZ382">
        <v>5.5209910000000001E-2</v>
      </c>
      <c r="EA382">
        <v>5.0675209999999998E-2</v>
      </c>
      <c r="EB382">
        <v>3.7808349999999998E-2</v>
      </c>
      <c r="EC382">
        <v>3.9969150000000002E-2</v>
      </c>
      <c r="ED382">
        <v>4.0181260000000003E-2</v>
      </c>
      <c r="EE382">
        <v>4.3097539999999997E-2</v>
      </c>
      <c r="EF382">
        <v>3.6250810000000001E-2</v>
      </c>
      <c r="EG382">
        <v>4.1775890000000003E-2</v>
      </c>
      <c r="EH382">
        <v>4.163145E-2</v>
      </c>
      <c r="EI382">
        <v>4.4277410000000003E-2</v>
      </c>
      <c r="EJ382">
        <v>4.240352E-2</v>
      </c>
      <c r="EK382">
        <v>4.8875790000000002E-2</v>
      </c>
      <c r="EL382">
        <v>5.808903E-2</v>
      </c>
      <c r="EM382">
        <v>6.9780980000000006E-2</v>
      </c>
      <c r="EN382">
        <v>6.8267179999999997E-2</v>
      </c>
      <c r="EO382">
        <v>4.916214E-2</v>
      </c>
      <c r="EP382">
        <v>4.9509940000000002E-2</v>
      </c>
      <c r="EQ382">
        <v>4.722175E-2</v>
      </c>
      <c r="ER382">
        <v>4.0686159999999999E-2</v>
      </c>
      <c r="ES382">
        <v>3.1360779999999998E-2</v>
      </c>
      <c r="ET382">
        <v>3.4008099999999999E-2</v>
      </c>
      <c r="EU382">
        <v>3.4790450000000001E-2</v>
      </c>
      <c r="EV382">
        <v>3.0286690000000002E-2</v>
      </c>
      <c r="EW382">
        <v>3.1931040000000001E-2</v>
      </c>
      <c r="EX382">
        <v>3.1688300000000003E-2</v>
      </c>
      <c r="EY382">
        <v>3.089078E-2</v>
      </c>
      <c r="EZ382">
        <v>3.2717860000000001E-2</v>
      </c>
      <c r="FA382">
        <v>3.0238689999999999E-2</v>
      </c>
      <c r="FB382">
        <v>2.7612290000000001E-2</v>
      </c>
      <c r="FC382">
        <v>2.7914999999999999E-2</v>
      </c>
      <c r="FD382">
        <v>2.6553779999999999E-2</v>
      </c>
      <c r="FE382">
        <v>2.205116E-2</v>
      </c>
      <c r="FF382">
        <v>2.7285159999999999E-2</v>
      </c>
      <c r="FG382">
        <v>2.678521E-2</v>
      </c>
      <c r="FH382">
        <v>2.7303939999999999E-2</v>
      </c>
      <c r="FI382">
        <v>2.9747570000000001E-2</v>
      </c>
      <c r="FJ382">
        <v>3.1283709999999999E-2</v>
      </c>
      <c r="FK382">
        <v>3.3489650000000003E-2</v>
      </c>
      <c r="FL382">
        <v>3.355503E-2</v>
      </c>
      <c r="FM382">
        <v>3.5867009999999998E-2</v>
      </c>
      <c r="FN382">
        <v>3.4531140000000002E-2</v>
      </c>
      <c r="FO382">
        <v>4.0001639999999998E-2</v>
      </c>
      <c r="FP382">
        <v>3.852245E-2</v>
      </c>
      <c r="FQ382">
        <v>3.8369260000000002E-2</v>
      </c>
      <c r="FR382">
        <v>3.8598309999999997E-2</v>
      </c>
      <c r="FS382">
        <v>3.8088749999999998E-2</v>
      </c>
      <c r="FT382">
        <v>3.893199E-2</v>
      </c>
      <c r="FU382">
        <v>3.7467819999999999E-2</v>
      </c>
      <c r="FV382">
        <v>3.5181360000000002E-2</v>
      </c>
      <c r="FW382">
        <v>3.3503940000000003E-2</v>
      </c>
      <c r="FX382">
        <v>3.070759E-2</v>
      </c>
      <c r="FY382">
        <v>2.9723780000000002E-2</v>
      </c>
      <c r="FZ382">
        <v>2.942821E-2</v>
      </c>
      <c r="GA382">
        <v>3.0080510000000001E-2</v>
      </c>
      <c r="GB382">
        <v>3.0110709999999999E-2</v>
      </c>
      <c r="GC382">
        <v>2.9227240000000002E-2</v>
      </c>
      <c r="GD382">
        <v>2.623342E-2</v>
      </c>
      <c r="GE382">
        <v>2.9035450000000001E-2</v>
      </c>
      <c r="GF382">
        <v>2.592086E-2</v>
      </c>
      <c r="GG382">
        <v>2.9234099999999999E-2</v>
      </c>
      <c r="GH382">
        <v>2.8515889999999999E-2</v>
      </c>
      <c r="GI382">
        <v>2.8886200000000001E-2</v>
      </c>
      <c r="GJ382">
        <v>2.7833159999999999E-2</v>
      </c>
      <c r="GK382">
        <v>2.6360870000000002E-2</v>
      </c>
      <c r="GL382">
        <v>2.911395E-2</v>
      </c>
      <c r="GM382">
        <v>2.9266009999999999E-2</v>
      </c>
      <c r="GN382">
        <v>2.9452010000000001E-2</v>
      </c>
      <c r="GO382">
        <v>2.9258920000000001E-2</v>
      </c>
      <c r="GP382">
        <v>2.9040659999999999E-2</v>
      </c>
      <c r="GQ382">
        <v>2.463713E-2</v>
      </c>
      <c r="GR382">
        <v>2.871199E-2</v>
      </c>
      <c r="GS382">
        <v>2.7889710000000002E-2</v>
      </c>
      <c r="GT382">
        <v>2.8695680000000001E-2</v>
      </c>
      <c r="GU382">
        <v>2.93438E-2</v>
      </c>
      <c r="GV382">
        <v>3.0181039999999999E-2</v>
      </c>
      <c r="GW382">
        <v>2.986635E-2</v>
      </c>
      <c r="GX382">
        <v>2.963739E-2</v>
      </c>
      <c r="GY382">
        <v>2.8743330000000001E-2</v>
      </c>
      <c r="GZ382">
        <v>2.75994E-2</v>
      </c>
      <c r="HA382">
        <v>2.677117E-2</v>
      </c>
      <c r="HB382">
        <v>2.646331E-2</v>
      </c>
      <c r="HC382">
        <v>2.6692750000000001E-2</v>
      </c>
      <c r="HD382">
        <v>2.752539E-2</v>
      </c>
      <c r="HE382">
        <v>2.7452600000000001E-2</v>
      </c>
      <c r="HF382">
        <v>2.7915599999999999E-2</v>
      </c>
      <c r="HG382">
        <v>2.6877330000000001E-2</v>
      </c>
      <c r="HH382">
        <v>2.3364039999999999E-2</v>
      </c>
      <c r="HI382">
        <v>1.7661699999999999E-2</v>
      </c>
      <c r="HJ382">
        <v>1.668816E-2</v>
      </c>
      <c r="HK382">
        <v>1.5713310000000001E-2</v>
      </c>
      <c r="HL382">
        <v>1.853016E-2</v>
      </c>
      <c r="HM382">
        <v>1.7048489999999999E-2</v>
      </c>
      <c r="HN382">
        <v>2.0746850000000001E-2</v>
      </c>
      <c r="HO382">
        <v>1.7692119999999999E-2</v>
      </c>
      <c r="HP382">
        <v>2.4452339999999999E-2</v>
      </c>
      <c r="HQ382">
        <v>2.7226259999999999E-2</v>
      </c>
      <c r="HR382">
        <v>2.4240649999999999E-2</v>
      </c>
      <c r="HS382">
        <v>2.4890639999999999E-2</v>
      </c>
      <c r="HT382">
        <v>2.7349330000000002E-2</v>
      </c>
      <c r="HU382">
        <v>2.5720389999999999E-2</v>
      </c>
      <c r="HV382">
        <v>2.5229680000000001E-2</v>
      </c>
      <c r="HW382">
        <v>2.403491E-2</v>
      </c>
      <c r="HX382">
        <v>2.784526E-2</v>
      </c>
      <c r="HY382">
        <v>2.783076E-2</v>
      </c>
      <c r="HZ382">
        <v>2.398405E-2</v>
      </c>
      <c r="IA382">
        <v>2.5436509999999999E-2</v>
      </c>
      <c r="IB382">
        <v>2.4595539999999999E-2</v>
      </c>
      <c r="IC382">
        <v>2.5650949999999999E-2</v>
      </c>
      <c r="ID382">
        <v>2.5606339999999998E-2</v>
      </c>
      <c r="IE382">
        <v>2.274265E-2</v>
      </c>
      <c r="IF382">
        <v>2.3126230000000001E-2</v>
      </c>
      <c r="IG382">
        <v>2.439966E-2</v>
      </c>
      <c r="IH382">
        <v>2.45119E-2</v>
      </c>
      <c r="II382">
        <v>2.7091819999999999E-2</v>
      </c>
      <c r="IJ382">
        <v>2.4467200000000001E-2</v>
      </c>
      <c r="IK382">
        <v>2.510954E-2</v>
      </c>
      <c r="IL382">
        <v>2.4745840000000002E-2</v>
      </c>
      <c r="IM382">
        <v>2.46024E-2</v>
      </c>
      <c r="IN382">
        <v>2.5624999999999998E-2</v>
      </c>
      <c r="IO382">
        <v>2.5456220000000002E-2</v>
      </c>
      <c r="IP382">
        <v>2.6400449999999999E-2</v>
      </c>
      <c r="IQ382">
        <v>2.569103E-2</v>
      </c>
      <c r="IR382">
        <v>2.3954409999999999E-2</v>
      </c>
      <c r="IS382">
        <v>2.0661140000000001E-2</v>
      </c>
      <c r="IT382">
        <v>1.8721939999999999E-2</v>
      </c>
      <c r="IU382">
        <v>1.9471559999999999E-2</v>
      </c>
      <c r="IV382">
        <v>2.2591699999999999E-2</v>
      </c>
      <c r="IW382">
        <v>1.8792860000000002E-2</v>
      </c>
    </row>
    <row r="383" spans="1:257" x14ac:dyDescent="0.45">
      <c r="A383" t="s">
        <v>387</v>
      </c>
      <c r="B383">
        <v>1</v>
      </c>
      <c r="C383">
        <v>0.95408979999999999</v>
      </c>
      <c r="D383">
        <v>3.3</v>
      </c>
      <c r="E383">
        <v>3.337755</v>
      </c>
      <c r="F383">
        <v>170</v>
      </c>
      <c r="G383">
        <v>164.6259</v>
      </c>
      <c r="H383">
        <v>6</v>
      </c>
      <c r="I383">
        <v>7.063682</v>
      </c>
      <c r="J383">
        <v>0.71741969999999999</v>
      </c>
      <c r="K383">
        <v>0.71874720000000003</v>
      </c>
      <c r="L383">
        <v>0.72002100000000002</v>
      </c>
      <c r="M383">
        <v>0.72130660000000002</v>
      </c>
      <c r="N383">
        <v>0.72253529999999999</v>
      </c>
      <c r="O383">
        <v>0.72374269999999996</v>
      </c>
      <c r="P383">
        <v>0.72496320000000003</v>
      </c>
      <c r="Q383">
        <v>0.72610799999999998</v>
      </c>
      <c r="R383">
        <v>0.72714970000000001</v>
      </c>
      <c r="S383">
        <v>0.72791570000000005</v>
      </c>
      <c r="T383">
        <v>0.72921849999999999</v>
      </c>
      <c r="U383">
        <v>0.73048690000000005</v>
      </c>
      <c r="V383">
        <v>0.73160720000000001</v>
      </c>
      <c r="W383">
        <v>0.73275000000000001</v>
      </c>
      <c r="X383">
        <v>0.73376450000000004</v>
      </c>
      <c r="Y383">
        <v>0.73478580000000004</v>
      </c>
      <c r="Z383">
        <v>0.73585319999999999</v>
      </c>
      <c r="AA383">
        <v>0.73684950000000005</v>
      </c>
      <c r="AB383">
        <v>0.73779600000000001</v>
      </c>
      <c r="AC383">
        <v>0.73840760000000005</v>
      </c>
      <c r="AD383">
        <v>0.73875369999999996</v>
      </c>
      <c r="AE383">
        <v>0.74034800000000001</v>
      </c>
      <c r="AF383">
        <v>0.74130189999999996</v>
      </c>
      <c r="AG383">
        <v>0.74202400000000002</v>
      </c>
      <c r="AH383">
        <v>0.74240320000000004</v>
      </c>
      <c r="AI383">
        <v>0.74283290000000002</v>
      </c>
      <c r="AJ383">
        <v>0.74277190000000004</v>
      </c>
      <c r="AK383">
        <v>0.74247980000000002</v>
      </c>
      <c r="AL383">
        <v>0.74429250000000002</v>
      </c>
      <c r="AM383">
        <v>0.74624749999999995</v>
      </c>
      <c r="AN383">
        <v>0.74646990000000002</v>
      </c>
      <c r="AO383">
        <v>0.74664819999999998</v>
      </c>
      <c r="AP383">
        <v>0.74619650000000004</v>
      </c>
      <c r="AQ383">
        <v>0.74534400000000001</v>
      </c>
      <c r="AR383">
        <v>0.74651409999999996</v>
      </c>
      <c r="AS383">
        <v>0.74573140000000004</v>
      </c>
      <c r="AT383">
        <v>0.74596340000000005</v>
      </c>
      <c r="AU383">
        <v>0.74750810000000001</v>
      </c>
      <c r="AV383">
        <v>0.7493805</v>
      </c>
      <c r="AW383">
        <v>0.7478745</v>
      </c>
      <c r="AX383">
        <v>0.74279150000000005</v>
      </c>
      <c r="AY383">
        <v>0.7444383</v>
      </c>
      <c r="AZ383">
        <v>0.74584269999999997</v>
      </c>
      <c r="BA383">
        <v>0.74262760000000005</v>
      </c>
      <c r="BB383">
        <v>0.74364059999999998</v>
      </c>
      <c r="BC383">
        <v>0.74448930000000002</v>
      </c>
      <c r="BD383">
        <v>0.7501854</v>
      </c>
      <c r="BE383">
        <v>0.74928620000000001</v>
      </c>
      <c r="BF383">
        <v>0.74893169999999998</v>
      </c>
      <c r="BG383">
        <v>0.73986320000000005</v>
      </c>
      <c r="BH383">
        <v>0.74371580000000004</v>
      </c>
      <c r="BI383">
        <v>0.74626590000000004</v>
      </c>
      <c r="BJ383">
        <v>0.75153320000000001</v>
      </c>
      <c r="BK383">
        <v>0.7464307</v>
      </c>
      <c r="BL383">
        <v>0.74620039999999999</v>
      </c>
      <c r="BM383">
        <v>0.74756160000000005</v>
      </c>
      <c r="BN383">
        <v>0.75062830000000003</v>
      </c>
      <c r="BO383">
        <v>0.75355879999999997</v>
      </c>
      <c r="BP383">
        <v>0.74581120000000001</v>
      </c>
      <c r="BQ383">
        <v>0.73598779999999997</v>
      </c>
      <c r="BR383">
        <v>0.7373767</v>
      </c>
      <c r="BS383">
        <v>0.73963299999999998</v>
      </c>
      <c r="BT383">
        <v>0.74372269999999996</v>
      </c>
      <c r="BU383">
        <v>0.74406280000000002</v>
      </c>
      <c r="BV383">
        <v>0.73553199999999996</v>
      </c>
      <c r="BW383">
        <v>0.73032710000000001</v>
      </c>
      <c r="BX383">
        <v>0.73355939999999997</v>
      </c>
      <c r="BY383">
        <v>0.73918399999999995</v>
      </c>
      <c r="BZ383">
        <v>0.74254469999999995</v>
      </c>
      <c r="CA383">
        <v>0.74533210000000005</v>
      </c>
      <c r="CB383">
        <v>0.73909499999999995</v>
      </c>
      <c r="CC383">
        <v>0.73026979999999997</v>
      </c>
      <c r="CD383">
        <v>0.73232889999999995</v>
      </c>
      <c r="CE383">
        <v>0.73286079999999998</v>
      </c>
      <c r="CF383">
        <v>0.7350508</v>
      </c>
      <c r="CG383">
        <v>0.73994260000000001</v>
      </c>
      <c r="CH383">
        <v>0.74456549999999999</v>
      </c>
      <c r="CI383">
        <v>0.74556100000000003</v>
      </c>
      <c r="CJ383">
        <v>0.73969300000000004</v>
      </c>
      <c r="CK383">
        <v>0.73972950000000004</v>
      </c>
      <c r="CL383">
        <v>0.73806039999999995</v>
      </c>
      <c r="CM383">
        <v>0.73758520000000005</v>
      </c>
      <c r="CN383">
        <v>0.73842410000000003</v>
      </c>
      <c r="CO383">
        <v>0.73269169999999995</v>
      </c>
      <c r="CP383">
        <v>0.72651889999999997</v>
      </c>
      <c r="CQ383">
        <v>0.71250259999999999</v>
      </c>
      <c r="CR383">
        <v>0.72042689999999998</v>
      </c>
      <c r="CS383">
        <v>0.73175749999999995</v>
      </c>
      <c r="CT383">
        <v>0.73668739999999999</v>
      </c>
      <c r="CU383">
        <v>0.73765329999999996</v>
      </c>
      <c r="CV383">
        <v>0.73771779999999998</v>
      </c>
      <c r="CW383">
        <v>0.73990840000000002</v>
      </c>
      <c r="CX383">
        <v>0.73978299999999997</v>
      </c>
      <c r="CY383">
        <v>0.73802679999999998</v>
      </c>
      <c r="CZ383">
        <v>0.73349109999999995</v>
      </c>
      <c r="DA383">
        <v>0.71958540000000004</v>
      </c>
      <c r="DB383">
        <v>0.72935689999999997</v>
      </c>
      <c r="DC383">
        <v>0.72129049999999995</v>
      </c>
      <c r="DD383">
        <v>0.72975520000000005</v>
      </c>
      <c r="DE383">
        <v>0.73391320000000004</v>
      </c>
      <c r="DF383">
        <v>0.73555919999999997</v>
      </c>
      <c r="DG383">
        <v>0.72852930000000005</v>
      </c>
      <c r="DH383">
        <v>0.71889259999999999</v>
      </c>
      <c r="DI383">
        <v>0.72031990000000001</v>
      </c>
      <c r="DJ383">
        <v>0.70403439999999995</v>
      </c>
      <c r="DK383">
        <v>0.72337200000000001</v>
      </c>
      <c r="DL383">
        <v>0.72228870000000001</v>
      </c>
      <c r="DM383">
        <v>0.73253420000000002</v>
      </c>
      <c r="DN383">
        <v>0.73297809999999997</v>
      </c>
      <c r="DO383">
        <v>0.73088419999999998</v>
      </c>
      <c r="DP383">
        <v>0.72140740000000003</v>
      </c>
      <c r="DQ383">
        <v>0.69325210000000004</v>
      </c>
      <c r="DR383">
        <v>0.66378649999999995</v>
      </c>
      <c r="DS383">
        <v>0.65170159999999999</v>
      </c>
      <c r="DT383">
        <v>0.69366090000000002</v>
      </c>
      <c r="DU383">
        <v>0.72412909999999997</v>
      </c>
      <c r="DV383">
        <v>0.73168270000000002</v>
      </c>
      <c r="DW383">
        <v>0.72900330000000002</v>
      </c>
      <c r="DX383">
        <v>0.73396340000000004</v>
      </c>
      <c r="DY383">
        <v>0.72067800000000004</v>
      </c>
      <c r="DZ383">
        <v>0.72970199999999996</v>
      </c>
      <c r="EA383">
        <v>0.72772479999999995</v>
      </c>
      <c r="EB383">
        <v>0.70851280000000005</v>
      </c>
      <c r="EC383">
        <v>0.71949850000000004</v>
      </c>
      <c r="ED383">
        <v>0.70064369999999998</v>
      </c>
      <c r="EE383">
        <v>0.71690100000000001</v>
      </c>
      <c r="EF383">
        <v>0.70991400000000004</v>
      </c>
      <c r="EG383">
        <v>0.71522459999999999</v>
      </c>
      <c r="EH383">
        <v>0.71498740000000005</v>
      </c>
      <c r="EI383">
        <v>0.71117209999999997</v>
      </c>
      <c r="EJ383">
        <v>0.70759559999999999</v>
      </c>
      <c r="EK383">
        <v>0.71806829999999999</v>
      </c>
      <c r="EL383">
        <v>0.72828550000000003</v>
      </c>
      <c r="EM383">
        <v>0.73291079999999997</v>
      </c>
      <c r="EN383">
        <v>0.73209460000000004</v>
      </c>
      <c r="EO383">
        <v>0.72163440000000001</v>
      </c>
      <c r="EP383">
        <v>0.7232577</v>
      </c>
      <c r="EQ383">
        <v>0.72644609999999998</v>
      </c>
      <c r="ER383">
        <v>0.71391459999999995</v>
      </c>
      <c r="ES383">
        <v>0.70618449999999999</v>
      </c>
      <c r="ET383">
        <v>0.6841121</v>
      </c>
      <c r="EU383">
        <v>0.68486499999999995</v>
      </c>
      <c r="EV383">
        <v>0.65485959999999999</v>
      </c>
      <c r="EW383">
        <v>0.67777010000000004</v>
      </c>
      <c r="EX383">
        <v>0.67746379999999995</v>
      </c>
      <c r="EY383">
        <v>0.69738460000000002</v>
      </c>
      <c r="EZ383">
        <v>0.71162720000000002</v>
      </c>
      <c r="FA383">
        <v>0.68541940000000001</v>
      </c>
      <c r="FB383">
        <v>0.56323619999999996</v>
      </c>
      <c r="FC383">
        <v>0.52089209999999997</v>
      </c>
      <c r="FD383">
        <v>0.41776920000000001</v>
      </c>
      <c r="FE383">
        <v>0.31333820000000001</v>
      </c>
      <c r="FF383">
        <v>0.44162620000000002</v>
      </c>
      <c r="FG383">
        <v>0.49219760000000001</v>
      </c>
      <c r="FH383">
        <v>0.57970200000000005</v>
      </c>
      <c r="FI383">
        <v>0.65943130000000005</v>
      </c>
      <c r="FJ383">
        <v>0.70481039999999995</v>
      </c>
      <c r="FK383">
        <v>0.72135510000000003</v>
      </c>
      <c r="FL383">
        <v>0.72201630000000006</v>
      </c>
      <c r="FM383">
        <v>0.72315620000000003</v>
      </c>
      <c r="FN383">
        <v>0.72277519999999995</v>
      </c>
      <c r="FO383">
        <v>0.72291209999999995</v>
      </c>
      <c r="FP383">
        <v>0.71729889999999996</v>
      </c>
      <c r="FQ383">
        <v>0.71068260000000005</v>
      </c>
      <c r="FR383">
        <v>0.70346509999999995</v>
      </c>
      <c r="FS383">
        <v>0.69959720000000003</v>
      </c>
      <c r="FT383">
        <v>0.70009730000000003</v>
      </c>
      <c r="FU383">
        <v>0.6960016</v>
      </c>
      <c r="FV383">
        <v>0.68380410000000003</v>
      </c>
      <c r="FW383">
        <v>0.67292640000000004</v>
      </c>
      <c r="FX383">
        <v>0.64216280000000003</v>
      </c>
      <c r="FY383">
        <v>0.6114096</v>
      </c>
      <c r="FZ383">
        <v>0.62331219999999998</v>
      </c>
      <c r="GA383">
        <v>0.63643680000000002</v>
      </c>
      <c r="GB383">
        <v>0.6293706</v>
      </c>
      <c r="GC383">
        <v>0.60136849999999997</v>
      </c>
      <c r="GD383">
        <v>0.54841430000000002</v>
      </c>
      <c r="GE383">
        <v>0.59594329999999995</v>
      </c>
      <c r="GF383">
        <v>0.58276819999999996</v>
      </c>
      <c r="GG383">
        <v>0.61572610000000005</v>
      </c>
      <c r="GH383">
        <v>0.64350070000000004</v>
      </c>
      <c r="GI383">
        <v>0.6529684</v>
      </c>
      <c r="GJ383">
        <v>0.63829999999999998</v>
      </c>
      <c r="GK383">
        <v>0.628278</v>
      </c>
      <c r="GL383">
        <v>0.65681579999999995</v>
      </c>
      <c r="GM383">
        <v>0.65750439999999999</v>
      </c>
      <c r="GN383">
        <v>0.65389209999999998</v>
      </c>
      <c r="GO383">
        <v>0.67602640000000003</v>
      </c>
      <c r="GP383">
        <v>0.67258850000000003</v>
      </c>
      <c r="GQ383">
        <v>0.59495849999999995</v>
      </c>
      <c r="GR383">
        <v>0.654694</v>
      </c>
      <c r="GS383">
        <v>0.60827070000000005</v>
      </c>
      <c r="GT383">
        <v>0.61122069999999995</v>
      </c>
      <c r="GU383">
        <v>0.64309810000000001</v>
      </c>
      <c r="GV383">
        <v>0.66307780000000005</v>
      </c>
      <c r="GW383">
        <v>0.65822259999999999</v>
      </c>
      <c r="GX383">
        <v>0.62990849999999998</v>
      </c>
      <c r="GY383">
        <v>0.59211619999999998</v>
      </c>
      <c r="GZ383">
        <v>0.48481259999999998</v>
      </c>
      <c r="HA383">
        <v>0.3778494</v>
      </c>
      <c r="HB383">
        <v>0.31265009999999999</v>
      </c>
      <c r="HC383">
        <v>0.34513729999999998</v>
      </c>
      <c r="HD383">
        <v>0.42445769999999999</v>
      </c>
      <c r="HE383">
        <v>0.43872879999999997</v>
      </c>
      <c r="HF383">
        <v>0.50859310000000002</v>
      </c>
      <c r="HG383">
        <v>0.41039540000000002</v>
      </c>
      <c r="HH383">
        <v>0.16872319999999999</v>
      </c>
      <c r="HI383">
        <v>3.586545E-2</v>
      </c>
      <c r="HJ383">
        <v>3.7787920000000003E-2</v>
      </c>
      <c r="HK383">
        <v>2.3448920000000002E-2</v>
      </c>
      <c r="HL383">
        <v>4.1181200000000001E-2</v>
      </c>
      <c r="HM383">
        <v>3.1944849999999997E-2</v>
      </c>
      <c r="HN383">
        <v>7.4411270000000002E-2</v>
      </c>
      <c r="HO383">
        <v>0.1238051</v>
      </c>
      <c r="HP383">
        <v>0.26467689999999999</v>
      </c>
      <c r="HQ383">
        <v>0.41421819999999998</v>
      </c>
      <c r="HR383">
        <v>0.37637910000000002</v>
      </c>
      <c r="HS383">
        <v>0.47406759999999998</v>
      </c>
      <c r="HT383">
        <v>0.47924670000000003</v>
      </c>
      <c r="HU383">
        <v>0.44310290000000002</v>
      </c>
      <c r="HV383">
        <v>0.50258389999999997</v>
      </c>
      <c r="HW383">
        <v>0.42332599999999998</v>
      </c>
      <c r="HX383">
        <v>0.51784189999999997</v>
      </c>
      <c r="HY383">
        <v>0.49910729999999998</v>
      </c>
      <c r="HZ383">
        <v>0.34323999999999999</v>
      </c>
      <c r="IA383">
        <v>0.3995745</v>
      </c>
      <c r="IB383">
        <v>0.41863440000000002</v>
      </c>
      <c r="IC383">
        <v>0.3713167</v>
      </c>
      <c r="ID383">
        <v>0.48155019999999998</v>
      </c>
      <c r="IE383">
        <v>0.42526700000000001</v>
      </c>
      <c r="IF383">
        <v>0.42386430000000003</v>
      </c>
      <c r="IG383">
        <v>0.44327090000000002</v>
      </c>
      <c r="IH383">
        <v>0.43192390000000003</v>
      </c>
      <c r="II383">
        <v>0.50483049999999996</v>
      </c>
      <c r="IJ383">
        <v>0.4819814</v>
      </c>
      <c r="IK383">
        <v>0.41010049999999998</v>
      </c>
      <c r="IL383">
        <v>0.38750499999999999</v>
      </c>
      <c r="IM383">
        <v>0.31363380000000002</v>
      </c>
      <c r="IN383">
        <v>0.30667699999999998</v>
      </c>
      <c r="IO383">
        <v>0.32534429999999998</v>
      </c>
      <c r="IP383">
        <v>0.32751439999999998</v>
      </c>
      <c r="IQ383">
        <v>0.26127010000000001</v>
      </c>
      <c r="IR383">
        <v>0.19492029999999999</v>
      </c>
      <c r="IS383">
        <v>0.12953519999999999</v>
      </c>
      <c r="IT383">
        <v>7.1673799999999996E-2</v>
      </c>
      <c r="IU383">
        <v>7.0155919999999997E-2</v>
      </c>
      <c r="IV383">
        <v>0.1201996</v>
      </c>
      <c r="IW383">
        <v>6.6373509999999997E-2</v>
      </c>
    </row>
    <row r="384" spans="1:257" x14ac:dyDescent="0.45">
      <c r="A384" t="s">
        <v>388</v>
      </c>
      <c r="B384">
        <v>0</v>
      </c>
      <c r="C384">
        <v>-1.224021E-2</v>
      </c>
      <c r="D384">
        <v>2.1</v>
      </c>
      <c r="E384">
        <v>2.2404679999999999</v>
      </c>
      <c r="F384">
        <v>180</v>
      </c>
      <c r="G384">
        <v>176.72149999999999</v>
      </c>
      <c r="H384">
        <v>1</v>
      </c>
      <c r="I384">
        <v>1.3650709999999999</v>
      </c>
      <c r="J384">
        <v>0.68771159999999998</v>
      </c>
      <c r="K384">
        <v>0.68930499999999995</v>
      </c>
      <c r="L384">
        <v>0.69086329999999996</v>
      </c>
      <c r="M384">
        <v>0.6924072</v>
      </c>
      <c r="N384">
        <v>0.69391650000000005</v>
      </c>
      <c r="O384">
        <v>0.69542570000000004</v>
      </c>
      <c r="P384">
        <v>0.69693150000000004</v>
      </c>
      <c r="Q384">
        <v>0.69840709999999995</v>
      </c>
      <c r="R384">
        <v>0.69980909999999996</v>
      </c>
      <c r="S384">
        <v>0.70130720000000002</v>
      </c>
      <c r="T384">
        <v>0.70272469999999998</v>
      </c>
      <c r="U384">
        <v>0.70410410000000001</v>
      </c>
      <c r="V384">
        <v>0.70546450000000005</v>
      </c>
      <c r="W384">
        <v>0.7069223</v>
      </c>
      <c r="X384">
        <v>0.70827220000000002</v>
      </c>
      <c r="Y384">
        <v>0.70963419999999999</v>
      </c>
      <c r="Z384">
        <v>0.71097299999999997</v>
      </c>
      <c r="AA384">
        <v>0.71228420000000003</v>
      </c>
      <c r="AB384">
        <v>0.71357530000000002</v>
      </c>
      <c r="AC384">
        <v>0.71471030000000002</v>
      </c>
      <c r="AD384">
        <v>0.71562970000000004</v>
      </c>
      <c r="AE384">
        <v>0.71729290000000001</v>
      </c>
      <c r="AF384">
        <v>0.71857689999999996</v>
      </c>
      <c r="AG384">
        <v>0.71979130000000002</v>
      </c>
      <c r="AH384">
        <v>0.7209293</v>
      </c>
      <c r="AI384">
        <v>0.72202359999999999</v>
      </c>
      <c r="AJ384">
        <v>0.72293079999999998</v>
      </c>
      <c r="AK384">
        <v>0.7228019</v>
      </c>
      <c r="AL384">
        <v>0.72544390000000003</v>
      </c>
      <c r="AM384">
        <v>0.72687389999999996</v>
      </c>
      <c r="AN384">
        <v>0.72787740000000001</v>
      </c>
      <c r="AO384">
        <v>0.72904020000000003</v>
      </c>
      <c r="AP384">
        <v>0.73002789999999995</v>
      </c>
      <c r="AQ384">
        <v>0.73065610000000003</v>
      </c>
      <c r="AR384">
        <v>0.73175599999999996</v>
      </c>
      <c r="AS384">
        <v>0.73161520000000002</v>
      </c>
      <c r="AT384">
        <v>0.73441469999999998</v>
      </c>
      <c r="AU384">
        <v>0.73420890000000005</v>
      </c>
      <c r="AV384">
        <v>0.73700169999999998</v>
      </c>
      <c r="AW384">
        <v>0.73670360000000001</v>
      </c>
      <c r="AX384">
        <v>0.73134149999999998</v>
      </c>
      <c r="AY384">
        <v>0.73656690000000002</v>
      </c>
      <c r="AZ384">
        <v>0.73552689999999998</v>
      </c>
      <c r="BA384">
        <v>0.7368112</v>
      </c>
      <c r="BB384">
        <v>0.73371609999999998</v>
      </c>
      <c r="BC384">
        <v>0.73573580000000005</v>
      </c>
      <c r="BD384">
        <v>0.74296200000000001</v>
      </c>
      <c r="BE384">
        <v>0.74290179999999995</v>
      </c>
      <c r="BF384">
        <v>0.74448760000000003</v>
      </c>
      <c r="BG384">
        <v>0.73277979999999998</v>
      </c>
      <c r="BH384">
        <v>0.74001170000000005</v>
      </c>
      <c r="BI384">
        <v>0.74343840000000005</v>
      </c>
      <c r="BJ384">
        <v>0.74874969999999996</v>
      </c>
      <c r="BK384">
        <v>0.74574870000000004</v>
      </c>
      <c r="BL384">
        <v>0.74310319999999996</v>
      </c>
      <c r="BM384">
        <v>0.74500520000000003</v>
      </c>
      <c r="BN384">
        <v>0.75125850000000005</v>
      </c>
      <c r="BO384">
        <v>0.75489010000000001</v>
      </c>
      <c r="BP384">
        <v>0.74610569999999998</v>
      </c>
      <c r="BQ384">
        <v>0.72172579999999997</v>
      </c>
      <c r="BR384">
        <v>0.72302469999999996</v>
      </c>
      <c r="BS384">
        <v>0.72203499999999998</v>
      </c>
      <c r="BT384">
        <v>0.73919570000000001</v>
      </c>
      <c r="BU384">
        <v>0.74296070000000003</v>
      </c>
      <c r="BV384">
        <v>0.71518519999999997</v>
      </c>
      <c r="BW384">
        <v>0.70525879999999996</v>
      </c>
      <c r="BX384">
        <v>0.71359609999999996</v>
      </c>
      <c r="BY384">
        <v>0.72992809999999997</v>
      </c>
      <c r="BZ384">
        <v>0.73272280000000001</v>
      </c>
      <c r="CA384">
        <v>0.74416499999999997</v>
      </c>
      <c r="CB384">
        <v>0.71975279999999997</v>
      </c>
      <c r="CC384">
        <v>0.69312799999999997</v>
      </c>
      <c r="CD384">
        <v>0.70526580000000005</v>
      </c>
      <c r="CE384">
        <v>0.70057979999999997</v>
      </c>
      <c r="CF384">
        <v>0.70957269999999995</v>
      </c>
      <c r="CG384">
        <v>0.71714359999999999</v>
      </c>
      <c r="CH384">
        <v>0.74232589999999998</v>
      </c>
      <c r="CI384">
        <v>0.74959089999999995</v>
      </c>
      <c r="CJ384">
        <v>0.72205779999999997</v>
      </c>
      <c r="CK384">
        <v>0.73193459999999999</v>
      </c>
      <c r="CL384">
        <v>0.72435280000000002</v>
      </c>
      <c r="CM384">
        <v>0.71896839999999995</v>
      </c>
      <c r="CN384">
        <v>0.71926279999999998</v>
      </c>
      <c r="CO384">
        <v>0.70266910000000005</v>
      </c>
      <c r="CP384">
        <v>0.68386190000000002</v>
      </c>
      <c r="CQ384">
        <v>0.65398279999999998</v>
      </c>
      <c r="CR384">
        <v>0.6682072</v>
      </c>
      <c r="CS384">
        <v>0.68325840000000004</v>
      </c>
      <c r="CT384">
        <v>0.70462270000000005</v>
      </c>
      <c r="CU384">
        <v>0.70638829999999997</v>
      </c>
      <c r="CV384">
        <v>0.70357259999999999</v>
      </c>
      <c r="CW384">
        <v>0.7229582</v>
      </c>
      <c r="CX384">
        <v>0.7239217</v>
      </c>
      <c r="CY384">
        <v>0.71442079999999997</v>
      </c>
      <c r="CZ384">
        <v>0.68192140000000001</v>
      </c>
      <c r="DA384">
        <v>0.64851510000000001</v>
      </c>
      <c r="DB384">
        <v>0.67396540000000005</v>
      </c>
      <c r="DC384">
        <v>0.64937279999999997</v>
      </c>
      <c r="DD384">
        <v>0.67079290000000003</v>
      </c>
      <c r="DE384">
        <v>0.67780980000000002</v>
      </c>
      <c r="DF384">
        <v>0.67145189999999999</v>
      </c>
      <c r="DG384">
        <v>0.66992940000000001</v>
      </c>
      <c r="DH384">
        <v>0.62086969999999997</v>
      </c>
      <c r="DI384">
        <v>0.63315589999999999</v>
      </c>
      <c r="DJ384">
        <v>0.61932580000000004</v>
      </c>
      <c r="DK384">
        <v>0.63231289999999996</v>
      </c>
      <c r="DL384">
        <v>0.62394890000000003</v>
      </c>
      <c r="DM384">
        <v>0.65653130000000004</v>
      </c>
      <c r="DN384">
        <v>0.66562520000000003</v>
      </c>
      <c r="DO384">
        <v>0.67328429999999995</v>
      </c>
      <c r="DP384">
        <v>0.66023790000000004</v>
      </c>
      <c r="DQ384">
        <v>0.62460119999999997</v>
      </c>
      <c r="DR384">
        <v>0.60620940000000001</v>
      </c>
      <c r="DS384">
        <v>0.60028680000000001</v>
      </c>
      <c r="DT384">
        <v>0.62401649999999997</v>
      </c>
      <c r="DU384">
        <v>0.65507979999999999</v>
      </c>
      <c r="DV384">
        <v>0.67389600000000005</v>
      </c>
      <c r="DW384">
        <v>0.65128589999999997</v>
      </c>
      <c r="DX384">
        <v>0.66852619999999996</v>
      </c>
      <c r="DY384">
        <v>0.6321542</v>
      </c>
      <c r="DZ384">
        <v>0.64421379999999995</v>
      </c>
      <c r="EA384">
        <v>0.63886449999999995</v>
      </c>
      <c r="EB384">
        <v>0.60709939999999996</v>
      </c>
      <c r="EC384">
        <v>0.61490860000000003</v>
      </c>
      <c r="ED384">
        <v>0.61194669999999995</v>
      </c>
      <c r="EE384">
        <v>0.62185509999999999</v>
      </c>
      <c r="EF384">
        <v>0.60446140000000004</v>
      </c>
      <c r="EG384">
        <v>0.61869730000000001</v>
      </c>
      <c r="EH384">
        <v>0.61980349999999995</v>
      </c>
      <c r="EI384">
        <v>0.62619100000000005</v>
      </c>
      <c r="EJ384">
        <v>0.62013700000000005</v>
      </c>
      <c r="EK384">
        <v>0.63447399999999998</v>
      </c>
      <c r="EL384">
        <v>0.6521998</v>
      </c>
      <c r="EM384">
        <v>0.66876679999999999</v>
      </c>
      <c r="EN384">
        <v>0.66777319999999996</v>
      </c>
      <c r="EO384">
        <v>0.63065539999999998</v>
      </c>
      <c r="EP384">
        <v>0.63178840000000003</v>
      </c>
      <c r="EQ384">
        <v>0.63364149999999997</v>
      </c>
      <c r="ER384">
        <v>0.61658679999999999</v>
      </c>
      <c r="ES384">
        <v>0.58700589999999997</v>
      </c>
      <c r="ET384">
        <v>0.59626800000000002</v>
      </c>
      <c r="EU384">
        <v>0.59737839999999998</v>
      </c>
      <c r="EV384">
        <v>0.5791925</v>
      </c>
      <c r="EW384">
        <v>0.58649600000000002</v>
      </c>
      <c r="EX384">
        <v>0.58575180000000004</v>
      </c>
      <c r="EY384">
        <v>0.58347979999999999</v>
      </c>
      <c r="EZ384">
        <v>0.59269720000000004</v>
      </c>
      <c r="FA384">
        <v>0.58061379999999996</v>
      </c>
      <c r="FB384">
        <v>0.56223639999999997</v>
      </c>
      <c r="FC384">
        <v>0.55778260000000002</v>
      </c>
      <c r="FD384">
        <v>0.54192340000000006</v>
      </c>
      <c r="FE384">
        <v>0.51053859999999995</v>
      </c>
      <c r="FF384">
        <v>0.54502740000000005</v>
      </c>
      <c r="FG384">
        <v>0.55349139999999997</v>
      </c>
      <c r="FH384">
        <v>0.56313690000000005</v>
      </c>
      <c r="FI384">
        <v>0.57462380000000002</v>
      </c>
      <c r="FJ384">
        <v>0.58481740000000004</v>
      </c>
      <c r="FK384">
        <v>0.5950143</v>
      </c>
      <c r="FL384">
        <v>0.59348140000000005</v>
      </c>
      <c r="FM384">
        <v>0.60125779999999995</v>
      </c>
      <c r="FN384">
        <v>0.5972073</v>
      </c>
      <c r="FO384">
        <v>0.60705679999999995</v>
      </c>
      <c r="FP384">
        <v>0.60098180000000001</v>
      </c>
      <c r="FQ384">
        <v>0.59865639999999998</v>
      </c>
      <c r="FR384">
        <v>0.59679130000000002</v>
      </c>
      <c r="FS384">
        <v>0.59432370000000001</v>
      </c>
      <c r="FT384">
        <v>0.59397270000000002</v>
      </c>
      <c r="FU384">
        <v>0.59094610000000003</v>
      </c>
      <c r="FV384">
        <v>0.58622660000000004</v>
      </c>
      <c r="FW384">
        <v>0.58184899999999995</v>
      </c>
      <c r="FX384">
        <v>0.57318979999999997</v>
      </c>
      <c r="FY384">
        <v>0.56717039999999996</v>
      </c>
      <c r="FZ384">
        <v>0.56698040000000005</v>
      </c>
      <c r="GA384">
        <v>0.56926940000000004</v>
      </c>
      <c r="GB384">
        <v>0.56951339999999995</v>
      </c>
      <c r="GC384">
        <v>0.56343909999999997</v>
      </c>
      <c r="GD384">
        <v>0.54913449999999997</v>
      </c>
      <c r="GE384">
        <v>0.56187189999999998</v>
      </c>
      <c r="GF384">
        <v>0.5500699</v>
      </c>
      <c r="GG384">
        <v>0.56494390000000005</v>
      </c>
      <c r="GH384">
        <v>0.5647259</v>
      </c>
      <c r="GI384">
        <v>0.56530040000000004</v>
      </c>
      <c r="GJ384">
        <v>0.562832</v>
      </c>
      <c r="GK384">
        <v>0.55867739999999999</v>
      </c>
      <c r="GL384">
        <v>0.56757599999999997</v>
      </c>
      <c r="GM384">
        <v>0.5686464</v>
      </c>
      <c r="GN384">
        <v>0.56874420000000003</v>
      </c>
      <c r="GO384">
        <v>0.56918780000000002</v>
      </c>
      <c r="GP384">
        <v>0.56886910000000002</v>
      </c>
      <c r="GQ384">
        <v>0.53873059999999995</v>
      </c>
      <c r="GR384">
        <v>0.56513480000000005</v>
      </c>
      <c r="GS384">
        <v>0.55918480000000004</v>
      </c>
      <c r="GT384">
        <v>0.56059110000000001</v>
      </c>
      <c r="GU384">
        <v>0.5652855</v>
      </c>
      <c r="GV384">
        <v>0.5689362</v>
      </c>
      <c r="GW384">
        <v>0.56749819999999995</v>
      </c>
      <c r="GX384">
        <v>0.56391060000000004</v>
      </c>
      <c r="GY384">
        <v>0.55685759999999995</v>
      </c>
      <c r="GZ384">
        <v>0.5432534</v>
      </c>
      <c r="HA384">
        <v>0.5252677</v>
      </c>
      <c r="HB384">
        <v>0.51353510000000002</v>
      </c>
      <c r="HC384">
        <v>0.51800550000000001</v>
      </c>
      <c r="HD384">
        <v>0.53490369999999998</v>
      </c>
      <c r="HE384">
        <v>0.53333319999999995</v>
      </c>
      <c r="HF384">
        <v>0.54221189999999997</v>
      </c>
      <c r="HG384">
        <v>0.52649780000000002</v>
      </c>
      <c r="HH384">
        <v>0.4564589</v>
      </c>
      <c r="HI384">
        <v>0.36844149999999998</v>
      </c>
      <c r="HJ384">
        <v>0.34931659999999998</v>
      </c>
      <c r="HK384">
        <v>0.32610549999999999</v>
      </c>
      <c r="HL384">
        <v>0.3792104</v>
      </c>
      <c r="HM384">
        <v>0.35871459999999999</v>
      </c>
      <c r="HN384">
        <v>0.4211934</v>
      </c>
      <c r="HO384">
        <v>0.43834050000000002</v>
      </c>
      <c r="HP384">
        <v>0.50189249999999996</v>
      </c>
      <c r="HQ384">
        <v>0.52568539999999997</v>
      </c>
      <c r="HR384">
        <v>0.51336709999999997</v>
      </c>
      <c r="HS384">
        <v>0.53032639999999998</v>
      </c>
      <c r="HT384">
        <v>0.53402280000000002</v>
      </c>
      <c r="HU384">
        <v>0.53139210000000003</v>
      </c>
      <c r="HV384">
        <v>0.53364869999999998</v>
      </c>
      <c r="HW384">
        <v>0.51010350000000004</v>
      </c>
      <c r="HX384">
        <v>0.54252129999999998</v>
      </c>
      <c r="HY384">
        <v>0.53909119999999999</v>
      </c>
      <c r="HZ384">
        <v>0.503386</v>
      </c>
      <c r="IA384">
        <v>0.52866020000000002</v>
      </c>
      <c r="IB384">
        <v>0.52329970000000003</v>
      </c>
      <c r="IC384">
        <v>0.50573579999999996</v>
      </c>
      <c r="ID384">
        <v>0.52406079999999999</v>
      </c>
      <c r="IE384">
        <v>0.51823070000000004</v>
      </c>
      <c r="IF384">
        <v>0.50646970000000002</v>
      </c>
      <c r="IG384">
        <v>0.50110109999999997</v>
      </c>
      <c r="IH384">
        <v>0.52031079999999996</v>
      </c>
      <c r="II384">
        <v>0.53123659999999995</v>
      </c>
      <c r="IJ384">
        <v>0.51836400000000005</v>
      </c>
      <c r="IK384">
        <v>0.51187649999999996</v>
      </c>
      <c r="IL384">
        <v>0.50908719999999996</v>
      </c>
      <c r="IM384">
        <v>0.47390349999999998</v>
      </c>
      <c r="IN384">
        <v>0.49049799999999999</v>
      </c>
      <c r="IO384">
        <v>0.49417759999999999</v>
      </c>
      <c r="IP384">
        <v>0.49524629999999997</v>
      </c>
      <c r="IQ384">
        <v>0.48005429999999999</v>
      </c>
      <c r="IR384">
        <v>0.45001279999999999</v>
      </c>
      <c r="IS384">
        <v>0.39925650000000001</v>
      </c>
      <c r="IT384">
        <v>0.39023629999999998</v>
      </c>
      <c r="IU384">
        <v>0.37294080000000002</v>
      </c>
      <c r="IV384">
        <v>0.42505500000000002</v>
      </c>
      <c r="IW384">
        <v>0.35271249999999998</v>
      </c>
    </row>
    <row r="385" spans="1:257" x14ac:dyDescent="0.45">
      <c r="A385" t="s">
        <v>389</v>
      </c>
      <c r="B385">
        <v>2</v>
      </c>
      <c r="C385">
        <v>1.9230849999999999</v>
      </c>
      <c r="D385">
        <v>3.7</v>
      </c>
      <c r="E385">
        <v>3.5299740000000002</v>
      </c>
      <c r="F385">
        <v>200</v>
      </c>
      <c r="G385">
        <v>192.8845</v>
      </c>
      <c r="H385">
        <v>3</v>
      </c>
      <c r="I385">
        <v>2.7262940000000002</v>
      </c>
      <c r="J385">
        <v>0.77880959999999999</v>
      </c>
      <c r="K385">
        <v>0.7794468</v>
      </c>
      <c r="L385">
        <v>0.77985599999999999</v>
      </c>
      <c r="M385">
        <v>0.78044670000000005</v>
      </c>
      <c r="N385">
        <v>0.78087709999999999</v>
      </c>
      <c r="O385">
        <v>0.78121370000000001</v>
      </c>
      <c r="P385">
        <v>0.78173519999999996</v>
      </c>
      <c r="Q385">
        <v>0.78200270000000005</v>
      </c>
      <c r="R385">
        <v>0.78240739999999998</v>
      </c>
      <c r="S385">
        <v>0.78259409999999996</v>
      </c>
      <c r="T385">
        <v>0.78301430000000005</v>
      </c>
      <c r="U385">
        <v>0.78363760000000005</v>
      </c>
      <c r="V385">
        <v>0.78414019999999995</v>
      </c>
      <c r="W385">
        <v>0.78449190000000002</v>
      </c>
      <c r="X385">
        <v>0.78486109999999998</v>
      </c>
      <c r="Y385">
        <v>0.78518540000000003</v>
      </c>
      <c r="Z385">
        <v>0.78562109999999996</v>
      </c>
      <c r="AA385">
        <v>0.78595380000000004</v>
      </c>
      <c r="AB385">
        <v>0.78635659999999996</v>
      </c>
      <c r="AC385">
        <v>0.78652809999999995</v>
      </c>
      <c r="AD385">
        <v>0.78672690000000001</v>
      </c>
      <c r="AE385">
        <v>0.7870547</v>
      </c>
      <c r="AF385">
        <v>0.78737539999999995</v>
      </c>
      <c r="AG385">
        <v>0.78754679999999999</v>
      </c>
      <c r="AH385">
        <v>0.78776389999999996</v>
      </c>
      <c r="AI385">
        <v>0.78796659999999996</v>
      </c>
      <c r="AJ385">
        <v>0.78797229999999996</v>
      </c>
      <c r="AK385">
        <v>0.78807300000000002</v>
      </c>
      <c r="AL385">
        <v>0.7883426</v>
      </c>
      <c r="AM385">
        <v>0.78867600000000004</v>
      </c>
      <c r="AN385">
        <v>0.78887019999999997</v>
      </c>
      <c r="AO385">
        <v>0.78901540000000003</v>
      </c>
      <c r="AP385">
        <v>0.7891435</v>
      </c>
      <c r="AQ385">
        <v>0.78915009999999997</v>
      </c>
      <c r="AR385">
        <v>0.78926940000000001</v>
      </c>
      <c r="AS385">
        <v>0.78923310000000002</v>
      </c>
      <c r="AT385">
        <v>0.78949369999999996</v>
      </c>
      <c r="AU385">
        <v>0.78956950000000004</v>
      </c>
      <c r="AV385">
        <v>0.79002470000000002</v>
      </c>
      <c r="AW385">
        <v>0.79022210000000004</v>
      </c>
      <c r="AX385">
        <v>0.78958600000000001</v>
      </c>
      <c r="AY385">
        <v>0.7900798</v>
      </c>
      <c r="AZ385">
        <v>0.79020919999999994</v>
      </c>
      <c r="BA385">
        <v>0.79035630000000001</v>
      </c>
      <c r="BB385">
        <v>0.79004490000000005</v>
      </c>
      <c r="BC385">
        <v>0.79052639999999996</v>
      </c>
      <c r="BD385">
        <v>0.79100800000000004</v>
      </c>
      <c r="BE385">
        <v>0.79094869999999995</v>
      </c>
      <c r="BF385">
        <v>0.79105099999999995</v>
      </c>
      <c r="BG385">
        <v>0.78951910000000003</v>
      </c>
      <c r="BH385">
        <v>0.7910334</v>
      </c>
      <c r="BI385">
        <v>0.79133609999999999</v>
      </c>
      <c r="BJ385">
        <v>0.79191710000000004</v>
      </c>
      <c r="BK385">
        <v>0.79163989999999995</v>
      </c>
      <c r="BL385">
        <v>0.79138330000000001</v>
      </c>
      <c r="BM385">
        <v>0.79128089999999995</v>
      </c>
      <c r="BN385">
        <v>0.79152400000000001</v>
      </c>
      <c r="BO385">
        <v>0.79220310000000005</v>
      </c>
      <c r="BP385">
        <v>0.79172330000000002</v>
      </c>
      <c r="BQ385">
        <v>0.79030299999999998</v>
      </c>
      <c r="BR385">
        <v>0.79049000000000003</v>
      </c>
      <c r="BS385">
        <v>0.79093809999999998</v>
      </c>
      <c r="BT385">
        <v>0.79153530000000005</v>
      </c>
      <c r="BU385">
        <v>0.79069</v>
      </c>
      <c r="BV385">
        <v>0.78857429999999995</v>
      </c>
      <c r="BW385">
        <v>0.7849431</v>
      </c>
      <c r="BX385">
        <v>0.79003420000000002</v>
      </c>
      <c r="BY385">
        <v>0.79193469999999999</v>
      </c>
      <c r="BZ385">
        <v>0.79186290000000004</v>
      </c>
      <c r="CA385">
        <v>0.79214799999999996</v>
      </c>
      <c r="CB385">
        <v>0.79082149999999996</v>
      </c>
      <c r="CC385">
        <v>0.78956800000000005</v>
      </c>
      <c r="CD385">
        <v>0.78989259999999994</v>
      </c>
      <c r="CE385">
        <v>0.78889390000000004</v>
      </c>
      <c r="CF385">
        <v>0.78926320000000005</v>
      </c>
      <c r="CG385">
        <v>0.79173139999999997</v>
      </c>
      <c r="CH385">
        <v>0.79214280000000004</v>
      </c>
      <c r="CI385">
        <v>0.79150399999999999</v>
      </c>
      <c r="CJ385">
        <v>0.79015820000000003</v>
      </c>
      <c r="CK385">
        <v>0.7909948</v>
      </c>
      <c r="CL385">
        <v>0.79154040000000003</v>
      </c>
      <c r="CM385">
        <v>0.79101109999999997</v>
      </c>
      <c r="CN385">
        <v>0.78958159999999999</v>
      </c>
      <c r="CO385">
        <v>0.78533600000000003</v>
      </c>
      <c r="CP385">
        <v>0.77922219999999998</v>
      </c>
      <c r="CQ385">
        <v>0.76348150000000004</v>
      </c>
      <c r="CR385">
        <v>0.77351460000000005</v>
      </c>
      <c r="CS385">
        <v>0.78887629999999997</v>
      </c>
      <c r="CT385">
        <v>0.79179820000000001</v>
      </c>
      <c r="CU385">
        <v>0.79194050000000005</v>
      </c>
      <c r="CV385">
        <v>0.79113849999999997</v>
      </c>
      <c r="CW385">
        <v>0.79153870000000004</v>
      </c>
      <c r="CX385">
        <v>0.79160850000000005</v>
      </c>
      <c r="CY385">
        <v>0.79103210000000002</v>
      </c>
      <c r="CZ385">
        <v>0.78964559999999995</v>
      </c>
      <c r="DA385">
        <v>0.78314910000000004</v>
      </c>
      <c r="DB385">
        <v>0.78550850000000005</v>
      </c>
      <c r="DC385">
        <v>0.7807887</v>
      </c>
      <c r="DD385">
        <v>0.78443359999999995</v>
      </c>
      <c r="DE385">
        <v>0.78903650000000003</v>
      </c>
      <c r="DF385">
        <v>0.79106639999999995</v>
      </c>
      <c r="DG385">
        <v>0.7882593</v>
      </c>
      <c r="DH385">
        <v>0.78548600000000002</v>
      </c>
      <c r="DI385">
        <v>0.78333359999999996</v>
      </c>
      <c r="DJ385">
        <v>0.77597260000000001</v>
      </c>
      <c r="DK385">
        <v>0.78374999999999995</v>
      </c>
      <c r="DL385">
        <v>0.7828659</v>
      </c>
      <c r="DM385">
        <v>0.78820730000000006</v>
      </c>
      <c r="DN385">
        <v>0.78715950000000001</v>
      </c>
      <c r="DO385">
        <v>0.78291230000000001</v>
      </c>
      <c r="DP385">
        <v>0.77038359999999995</v>
      </c>
      <c r="DQ385">
        <v>0.73398490000000005</v>
      </c>
      <c r="DR385">
        <v>0.69599129999999998</v>
      </c>
      <c r="DS385">
        <v>0.68164979999999997</v>
      </c>
      <c r="DT385">
        <v>0.73399899999999996</v>
      </c>
      <c r="DU385">
        <v>0.77497499999999997</v>
      </c>
      <c r="DV385">
        <v>0.78574619999999995</v>
      </c>
      <c r="DW385">
        <v>0.78730809999999996</v>
      </c>
      <c r="DX385">
        <v>0.78838830000000004</v>
      </c>
      <c r="DY385">
        <v>0.77996569999999998</v>
      </c>
      <c r="DZ385">
        <v>0.78527139999999995</v>
      </c>
      <c r="EA385">
        <v>0.78157390000000004</v>
      </c>
      <c r="EB385">
        <v>0.77699320000000005</v>
      </c>
      <c r="EC385">
        <v>0.77928209999999998</v>
      </c>
      <c r="ED385">
        <v>0.77105460000000003</v>
      </c>
      <c r="EE385">
        <v>0.77463850000000001</v>
      </c>
      <c r="EF385">
        <v>0.76854169999999999</v>
      </c>
      <c r="EG385">
        <v>0.76786549999999998</v>
      </c>
      <c r="EH385">
        <v>0.76314320000000002</v>
      </c>
      <c r="EI385">
        <v>0.75716000000000006</v>
      </c>
      <c r="EJ385">
        <v>0.75310690000000002</v>
      </c>
      <c r="EK385">
        <v>0.76644999999999996</v>
      </c>
      <c r="EL385">
        <v>0.7793525</v>
      </c>
      <c r="EM385">
        <v>0.78417029999999999</v>
      </c>
      <c r="EN385">
        <v>0.78361400000000003</v>
      </c>
      <c r="EO385">
        <v>0.77389470000000005</v>
      </c>
      <c r="EP385">
        <v>0.7743044</v>
      </c>
      <c r="EQ385">
        <v>0.77883950000000002</v>
      </c>
      <c r="ER385">
        <v>0.77455339999999995</v>
      </c>
      <c r="ES385">
        <v>0.77418379999999998</v>
      </c>
      <c r="ET385">
        <v>0.7620654</v>
      </c>
      <c r="EU385">
        <v>0.74744489999999997</v>
      </c>
      <c r="EV385">
        <v>0.71634359999999997</v>
      </c>
      <c r="EW385">
        <v>0.72382550000000001</v>
      </c>
      <c r="EX385">
        <v>0.74139739999999998</v>
      </c>
      <c r="EY385">
        <v>0.75372740000000005</v>
      </c>
      <c r="EZ385">
        <v>0.76375720000000002</v>
      </c>
      <c r="FA385">
        <v>0.73711970000000004</v>
      </c>
      <c r="FB385">
        <v>0.62286649999999999</v>
      </c>
      <c r="FC385">
        <v>0.57175430000000005</v>
      </c>
      <c r="FD385">
        <v>0.48403350000000001</v>
      </c>
      <c r="FE385">
        <v>0.35737439999999998</v>
      </c>
      <c r="FF385">
        <v>0.4596866</v>
      </c>
      <c r="FG385">
        <v>0.56220780000000004</v>
      </c>
      <c r="FH385">
        <v>0.6422523</v>
      </c>
      <c r="FI385">
        <v>0.71388010000000002</v>
      </c>
      <c r="FJ385">
        <v>0.75612279999999998</v>
      </c>
      <c r="FK385">
        <v>0.77238370000000001</v>
      </c>
      <c r="FL385">
        <v>0.77339860000000005</v>
      </c>
      <c r="FM385">
        <v>0.77352050000000006</v>
      </c>
      <c r="FN385">
        <v>0.77282890000000004</v>
      </c>
      <c r="FO385">
        <v>0.77221640000000003</v>
      </c>
      <c r="FP385">
        <v>0.76627020000000001</v>
      </c>
      <c r="FQ385">
        <v>0.75716240000000001</v>
      </c>
      <c r="FR385">
        <v>0.74715480000000001</v>
      </c>
      <c r="FS385">
        <v>0.74248389999999997</v>
      </c>
      <c r="FT385">
        <v>0.74299440000000005</v>
      </c>
      <c r="FU385">
        <v>0.73836139999999995</v>
      </c>
      <c r="FV385">
        <v>0.72339489999999995</v>
      </c>
      <c r="FW385">
        <v>0.7103062</v>
      </c>
      <c r="FX385">
        <v>0.60678960000000004</v>
      </c>
      <c r="FY385">
        <v>0.6395651</v>
      </c>
      <c r="FZ385">
        <v>0.65238379999999996</v>
      </c>
      <c r="GA385">
        <v>0.6702475</v>
      </c>
      <c r="GB385">
        <v>0.66621649999999999</v>
      </c>
      <c r="GC385">
        <v>0.63285829999999998</v>
      </c>
      <c r="GD385">
        <v>0.60331330000000005</v>
      </c>
      <c r="GE385">
        <v>0.62504139999999997</v>
      </c>
      <c r="GF385">
        <v>0.6304554</v>
      </c>
      <c r="GG385">
        <v>0.66876089999999999</v>
      </c>
      <c r="GH385">
        <v>0.69195810000000002</v>
      </c>
      <c r="GI385">
        <v>0.70576170000000005</v>
      </c>
      <c r="GJ385">
        <v>0.71597</v>
      </c>
      <c r="GK385">
        <v>0.71691839999999996</v>
      </c>
      <c r="GL385">
        <v>0.74133559999999998</v>
      </c>
      <c r="GM385">
        <v>0.74446780000000001</v>
      </c>
      <c r="GN385">
        <v>0.74495370000000005</v>
      </c>
      <c r="GO385">
        <v>0.75073699999999999</v>
      </c>
      <c r="GP385">
        <v>0.75131820000000005</v>
      </c>
      <c r="GQ385">
        <v>0.68174319999999999</v>
      </c>
      <c r="GR385">
        <v>0.71017569999999997</v>
      </c>
      <c r="GS385">
        <v>0.65850489999999995</v>
      </c>
      <c r="GT385">
        <v>0.64238459999999997</v>
      </c>
      <c r="GU385">
        <v>0.67770770000000002</v>
      </c>
      <c r="GV385">
        <v>0.70170089999999996</v>
      </c>
      <c r="GW385">
        <v>0.69918789999999997</v>
      </c>
      <c r="GX385">
        <v>0.66449460000000005</v>
      </c>
      <c r="GY385">
        <v>0.61149439999999999</v>
      </c>
      <c r="GZ385">
        <v>0.50707599999999997</v>
      </c>
      <c r="HA385">
        <v>0.44576290000000002</v>
      </c>
      <c r="HB385">
        <v>0.32726699999999997</v>
      </c>
      <c r="HC385">
        <v>0.35799639999999999</v>
      </c>
      <c r="HD385">
        <v>0.47227180000000002</v>
      </c>
      <c r="HE385">
        <v>0.48141329999999999</v>
      </c>
      <c r="HF385">
        <v>0.53849320000000001</v>
      </c>
      <c r="HG385">
        <v>0.45863389999999998</v>
      </c>
      <c r="HH385">
        <v>0.18191180000000001</v>
      </c>
      <c r="HI385">
        <v>4.140572E-2</v>
      </c>
      <c r="HJ385">
        <v>3.7812539999999999E-2</v>
      </c>
      <c r="HK385">
        <v>2.774306E-2</v>
      </c>
      <c r="HL385">
        <v>4.7331079999999998E-2</v>
      </c>
      <c r="HM385">
        <v>3.6101889999999998E-2</v>
      </c>
      <c r="HN385">
        <v>8.7951459999999995E-2</v>
      </c>
      <c r="HO385">
        <v>0.1574856</v>
      </c>
      <c r="HP385">
        <v>0.31074639999999998</v>
      </c>
      <c r="HQ385">
        <v>0.45580189999999998</v>
      </c>
      <c r="HR385">
        <v>0.43822800000000001</v>
      </c>
      <c r="HS385">
        <v>0.56896550000000001</v>
      </c>
      <c r="HT385">
        <v>0.56359090000000001</v>
      </c>
      <c r="HU385">
        <v>0.57115150000000003</v>
      </c>
      <c r="HV385">
        <v>0.5968175</v>
      </c>
      <c r="HW385">
        <v>0.49991570000000002</v>
      </c>
      <c r="HX385">
        <v>0.61489850000000001</v>
      </c>
      <c r="HY385">
        <v>0.61654609999999999</v>
      </c>
      <c r="HZ385">
        <v>0.46750770000000003</v>
      </c>
      <c r="IA385">
        <v>0.61020649999999999</v>
      </c>
      <c r="IB385">
        <v>0.6150506</v>
      </c>
      <c r="IC385">
        <v>0.4845238</v>
      </c>
      <c r="ID385">
        <v>0.62445879999999998</v>
      </c>
      <c r="IE385">
        <v>0.60140309999999997</v>
      </c>
      <c r="IF385">
        <v>0.56438630000000001</v>
      </c>
      <c r="IG385">
        <v>0.58398399999999995</v>
      </c>
      <c r="IH385">
        <v>0.6073885</v>
      </c>
      <c r="II385">
        <v>0.63339829999999997</v>
      </c>
      <c r="IJ385">
        <v>0.60154879999999999</v>
      </c>
      <c r="IK385">
        <v>0.53381780000000001</v>
      </c>
      <c r="IL385">
        <v>0.45703909999999998</v>
      </c>
      <c r="IM385">
        <v>0.36447740000000001</v>
      </c>
      <c r="IN385">
        <v>0.3375783</v>
      </c>
      <c r="IO385">
        <v>0.3790617</v>
      </c>
      <c r="IP385">
        <v>0.39335540000000002</v>
      </c>
      <c r="IQ385">
        <v>0.32241900000000001</v>
      </c>
      <c r="IR385">
        <v>0.221694</v>
      </c>
      <c r="IS385">
        <v>0.15786249999999999</v>
      </c>
      <c r="IT385">
        <v>9.1925279999999998E-2</v>
      </c>
      <c r="IU385">
        <v>8.9241689999999999E-2</v>
      </c>
      <c r="IV385">
        <v>0.14837400000000001</v>
      </c>
      <c r="IW385">
        <v>9.4952120000000001E-2</v>
      </c>
    </row>
    <row r="386" spans="1:257" x14ac:dyDescent="0.45">
      <c r="A386" t="s">
        <v>390</v>
      </c>
      <c r="B386">
        <v>1.5</v>
      </c>
      <c r="C386">
        <v>1.4712430000000001</v>
      </c>
      <c r="D386">
        <v>2.2000000000000002</v>
      </c>
      <c r="E386">
        <v>2.148641</v>
      </c>
      <c r="F386">
        <v>210</v>
      </c>
      <c r="G386">
        <v>208.84620000000001</v>
      </c>
      <c r="H386">
        <v>9</v>
      </c>
      <c r="I386">
        <v>9.2122659999999996</v>
      </c>
      <c r="J386">
        <v>0.66874500000000003</v>
      </c>
      <c r="K386">
        <v>0.67055450000000005</v>
      </c>
      <c r="L386">
        <v>0.67235</v>
      </c>
      <c r="M386">
        <v>0.67413610000000002</v>
      </c>
      <c r="N386">
        <v>0.67588740000000003</v>
      </c>
      <c r="O386">
        <v>0.67765790000000004</v>
      </c>
      <c r="P386">
        <v>0.67938520000000002</v>
      </c>
      <c r="Q386">
        <v>0.68110250000000006</v>
      </c>
      <c r="R386">
        <v>0.68280750000000001</v>
      </c>
      <c r="S386">
        <v>0.68449970000000004</v>
      </c>
      <c r="T386">
        <v>0.68617629999999996</v>
      </c>
      <c r="U386">
        <v>0.68784420000000002</v>
      </c>
      <c r="V386">
        <v>0.68948920000000002</v>
      </c>
      <c r="W386">
        <v>0.69111679999999998</v>
      </c>
      <c r="X386">
        <v>0.6927508</v>
      </c>
      <c r="Y386">
        <v>0.69435910000000001</v>
      </c>
      <c r="Z386">
        <v>0.69595169999999995</v>
      </c>
      <c r="AA386">
        <v>0.69754709999999998</v>
      </c>
      <c r="AB386">
        <v>0.6990092</v>
      </c>
      <c r="AC386">
        <v>0.69693499999999997</v>
      </c>
      <c r="AD386">
        <v>0.68924149999999995</v>
      </c>
      <c r="AE386">
        <v>0.70139039999999997</v>
      </c>
      <c r="AF386">
        <v>0.7044897</v>
      </c>
      <c r="AG386">
        <v>0.70540159999999996</v>
      </c>
      <c r="AH386">
        <v>0.70396080000000005</v>
      </c>
      <c r="AI386">
        <v>0.69916020000000001</v>
      </c>
      <c r="AJ386">
        <v>0.69446529999999995</v>
      </c>
      <c r="AK386">
        <v>0.67117769999999999</v>
      </c>
      <c r="AL386">
        <v>0.69933029999999996</v>
      </c>
      <c r="AM386">
        <v>0.70922269999999998</v>
      </c>
      <c r="AN386">
        <v>0.70548330000000004</v>
      </c>
      <c r="AO386">
        <v>0.70520660000000002</v>
      </c>
      <c r="AP386">
        <v>0.70170350000000004</v>
      </c>
      <c r="AQ386">
        <v>0.68860489999999996</v>
      </c>
      <c r="AR386">
        <v>0.68907790000000002</v>
      </c>
      <c r="AS386">
        <v>0.67888470000000001</v>
      </c>
      <c r="AT386">
        <v>0.70181389999999999</v>
      </c>
      <c r="AU386">
        <v>0.6894574</v>
      </c>
      <c r="AV386">
        <v>0.71172290000000005</v>
      </c>
      <c r="AW386">
        <v>0.68476009999999998</v>
      </c>
      <c r="AX386">
        <v>0.62242390000000003</v>
      </c>
      <c r="AY386">
        <v>0.65165629999999997</v>
      </c>
      <c r="AZ386">
        <v>0.62051330000000005</v>
      </c>
      <c r="BA386">
        <v>0.64432370000000005</v>
      </c>
      <c r="BB386">
        <v>0.62391839999999998</v>
      </c>
      <c r="BC386">
        <v>0.60375440000000002</v>
      </c>
      <c r="BD386">
        <v>0.66288579999999997</v>
      </c>
      <c r="BE386">
        <v>0.658443</v>
      </c>
      <c r="BF386">
        <v>0.65975139999999999</v>
      </c>
      <c r="BG386">
        <v>0.56790569999999996</v>
      </c>
      <c r="BH386">
        <v>0.6138827</v>
      </c>
      <c r="BI386">
        <v>0.62575040000000004</v>
      </c>
      <c r="BJ386">
        <v>0.66154990000000002</v>
      </c>
      <c r="BK386">
        <v>0.64361800000000002</v>
      </c>
      <c r="BL386">
        <v>0.60926170000000002</v>
      </c>
      <c r="BM386">
        <v>0.61204729999999996</v>
      </c>
      <c r="BN386">
        <v>0.65027679999999999</v>
      </c>
      <c r="BO386">
        <v>0.67283760000000004</v>
      </c>
      <c r="BP386">
        <v>0.6116473</v>
      </c>
      <c r="BQ386">
        <v>0.5087043</v>
      </c>
      <c r="BR386">
        <v>0.50383699999999998</v>
      </c>
      <c r="BS386">
        <v>0.50901810000000003</v>
      </c>
      <c r="BT386">
        <v>0.55166510000000002</v>
      </c>
      <c r="BU386">
        <v>0.54947009999999996</v>
      </c>
      <c r="BV386">
        <v>0.45530559999999998</v>
      </c>
      <c r="BW386">
        <v>0.41176620000000003</v>
      </c>
      <c r="BX386">
        <v>0.48266700000000001</v>
      </c>
      <c r="BY386">
        <v>0.52239720000000001</v>
      </c>
      <c r="BZ386">
        <v>0.50403790000000004</v>
      </c>
      <c r="CA386">
        <v>0.5473074</v>
      </c>
      <c r="CB386">
        <v>0.45672580000000002</v>
      </c>
      <c r="CC386">
        <v>0.42237079999999999</v>
      </c>
      <c r="CD386">
        <v>0.43430550000000001</v>
      </c>
      <c r="CE386">
        <v>0.40669440000000001</v>
      </c>
      <c r="CF386">
        <v>0.43067470000000002</v>
      </c>
      <c r="CG386">
        <v>0.44352540000000001</v>
      </c>
      <c r="CH386">
        <v>0.53601350000000003</v>
      </c>
      <c r="CI386">
        <v>0.54235420000000001</v>
      </c>
      <c r="CJ386">
        <v>0.4727036</v>
      </c>
      <c r="CK386">
        <v>0.49827900000000003</v>
      </c>
      <c r="CL386">
        <v>0.4786668</v>
      </c>
      <c r="CM386">
        <v>0.461951</v>
      </c>
      <c r="CN386">
        <v>0.43134549999999999</v>
      </c>
      <c r="CO386">
        <v>0.39392280000000002</v>
      </c>
      <c r="CP386">
        <v>0.345972</v>
      </c>
      <c r="CQ386">
        <v>0.28285110000000002</v>
      </c>
      <c r="CR386">
        <v>0.31721690000000002</v>
      </c>
      <c r="CS386">
        <v>0.37573709999999999</v>
      </c>
      <c r="CT386">
        <v>0.42523909999999998</v>
      </c>
      <c r="CU386">
        <v>0.43027789999999999</v>
      </c>
      <c r="CV386">
        <v>0.40217120000000001</v>
      </c>
      <c r="CW386">
        <v>0.45666400000000001</v>
      </c>
      <c r="CX386">
        <v>0.46377839999999998</v>
      </c>
      <c r="CY386">
        <v>0.43740400000000002</v>
      </c>
      <c r="CZ386">
        <v>0.38176260000000001</v>
      </c>
      <c r="DA386">
        <v>0.30398160000000002</v>
      </c>
      <c r="DB386">
        <v>0.34729159999999998</v>
      </c>
      <c r="DC386">
        <v>0.30610890000000002</v>
      </c>
      <c r="DD386">
        <v>0.33226689999999998</v>
      </c>
      <c r="DE386">
        <v>0.3503811</v>
      </c>
      <c r="DF386">
        <v>0.33248109999999997</v>
      </c>
      <c r="DG386">
        <v>0.3582185</v>
      </c>
      <c r="DH386">
        <v>0.2749547</v>
      </c>
      <c r="DI386">
        <v>0.28111160000000002</v>
      </c>
      <c r="DJ386">
        <v>0.26401360000000001</v>
      </c>
      <c r="DK386">
        <v>0.28612850000000001</v>
      </c>
      <c r="DL386">
        <v>0.27513860000000001</v>
      </c>
      <c r="DM386">
        <v>0.31663340000000001</v>
      </c>
      <c r="DN386">
        <v>0.32643990000000001</v>
      </c>
      <c r="DO386">
        <v>0.32934639999999998</v>
      </c>
      <c r="DP386">
        <v>0.29046919999999998</v>
      </c>
      <c r="DQ386">
        <v>0.23532510000000001</v>
      </c>
      <c r="DR386">
        <v>0.21468380000000001</v>
      </c>
      <c r="DS386">
        <v>0.2077291</v>
      </c>
      <c r="DT386">
        <v>0.2359658</v>
      </c>
      <c r="DU386">
        <v>0.29365910000000001</v>
      </c>
      <c r="DV386">
        <v>0.33826630000000002</v>
      </c>
      <c r="DW386">
        <v>0.30937910000000002</v>
      </c>
      <c r="DX386">
        <v>0.34209430000000002</v>
      </c>
      <c r="DY386">
        <v>0.2830434</v>
      </c>
      <c r="DZ386">
        <v>0.2893849</v>
      </c>
      <c r="EA386">
        <v>0.28164739999999999</v>
      </c>
      <c r="EB386">
        <v>0.25547170000000002</v>
      </c>
      <c r="EC386">
        <v>0.26044850000000003</v>
      </c>
      <c r="ED386">
        <v>0.25051430000000002</v>
      </c>
      <c r="EE386">
        <v>0.26162839999999998</v>
      </c>
      <c r="EF386">
        <v>0.2408372</v>
      </c>
      <c r="EG386">
        <v>0.2539653</v>
      </c>
      <c r="EH386">
        <v>0.2470398</v>
      </c>
      <c r="EI386">
        <v>0.24846019999999999</v>
      </c>
      <c r="EJ386">
        <v>0.2399878</v>
      </c>
      <c r="EK386">
        <v>0.26096370000000002</v>
      </c>
      <c r="EL386">
        <v>0.29477039999999999</v>
      </c>
      <c r="EM386">
        <v>0.32426519999999998</v>
      </c>
      <c r="EN386">
        <v>0.33217039999999998</v>
      </c>
      <c r="EO386">
        <v>0.26719199999999999</v>
      </c>
      <c r="EP386">
        <v>0.26705289999999998</v>
      </c>
      <c r="EQ386">
        <v>0.27501170000000003</v>
      </c>
      <c r="ER386">
        <v>0.26505010000000001</v>
      </c>
      <c r="ES386">
        <v>0.2349281</v>
      </c>
      <c r="ET386">
        <v>0.23934469999999999</v>
      </c>
      <c r="EU386">
        <v>0.2314097</v>
      </c>
      <c r="EV386">
        <v>0.21037149999999999</v>
      </c>
      <c r="EW386">
        <v>0.2165166</v>
      </c>
      <c r="EX386">
        <v>0.22235199999999999</v>
      </c>
      <c r="EY386">
        <v>0.2224516</v>
      </c>
      <c r="EZ386">
        <v>0.2335894</v>
      </c>
      <c r="FA386">
        <v>0.2169287</v>
      </c>
      <c r="FB386">
        <v>0.18380160000000001</v>
      </c>
      <c r="FC386">
        <v>0.16755490000000001</v>
      </c>
      <c r="FD386">
        <v>0.13852980000000001</v>
      </c>
      <c r="FE386">
        <v>9.6757540000000003E-2</v>
      </c>
      <c r="FF386">
        <v>0.13848740000000001</v>
      </c>
      <c r="FG386">
        <v>0.16177159999999999</v>
      </c>
      <c r="FH386">
        <v>0.18177090000000001</v>
      </c>
      <c r="FI386">
        <v>0.21026710000000001</v>
      </c>
      <c r="FJ386">
        <v>0.22775970000000001</v>
      </c>
      <c r="FK386">
        <v>0.24488850000000001</v>
      </c>
      <c r="FL386">
        <v>0.2427936</v>
      </c>
      <c r="FM386">
        <v>0.25561719999999999</v>
      </c>
      <c r="FN386">
        <v>0.2439018</v>
      </c>
      <c r="FO386">
        <v>0.26890770000000003</v>
      </c>
      <c r="FP386">
        <v>0.249584</v>
      </c>
      <c r="FQ386">
        <v>0.24274490000000001</v>
      </c>
      <c r="FR386">
        <v>0.23639869999999999</v>
      </c>
      <c r="FS386">
        <v>0.2323084</v>
      </c>
      <c r="FT386">
        <v>0.23356150000000001</v>
      </c>
      <c r="FU386">
        <v>0.22927649999999999</v>
      </c>
      <c r="FV386">
        <v>0.2203253</v>
      </c>
      <c r="FW386">
        <v>0.21318210000000001</v>
      </c>
      <c r="FX386">
        <v>0.19940369999999999</v>
      </c>
      <c r="FY386">
        <v>0.19009690000000001</v>
      </c>
      <c r="FZ386">
        <v>0.1938599</v>
      </c>
      <c r="GA386">
        <v>0.19886989999999999</v>
      </c>
      <c r="GB386">
        <v>0.19758800000000001</v>
      </c>
      <c r="GC386">
        <v>0.18826180000000001</v>
      </c>
      <c r="GD386">
        <v>0.16813</v>
      </c>
      <c r="GE386">
        <v>0.18671679999999999</v>
      </c>
      <c r="GF386">
        <v>0.17419200000000001</v>
      </c>
      <c r="GG386">
        <v>0.19549449999999999</v>
      </c>
      <c r="GH386">
        <v>0.20026250000000001</v>
      </c>
      <c r="GI386">
        <v>0.20832600000000001</v>
      </c>
      <c r="GJ386">
        <v>0.20582700000000001</v>
      </c>
      <c r="GK386">
        <v>0.19907030000000001</v>
      </c>
      <c r="GL386">
        <v>0.2187508</v>
      </c>
      <c r="GM386">
        <v>0.22133</v>
      </c>
      <c r="GN386">
        <v>0.22110579999999999</v>
      </c>
      <c r="GO386">
        <v>0.22229109999999999</v>
      </c>
      <c r="GP386">
        <v>0.22370190000000001</v>
      </c>
      <c r="GQ386">
        <v>0.1865125</v>
      </c>
      <c r="GR386">
        <v>0.20919660000000001</v>
      </c>
      <c r="GS386">
        <v>0.1894556</v>
      </c>
      <c r="GT386">
        <v>0.19052839999999999</v>
      </c>
      <c r="GU386">
        <v>0.20088449999999999</v>
      </c>
      <c r="GV386">
        <v>0.2081597</v>
      </c>
      <c r="GW386">
        <v>0.20738970000000001</v>
      </c>
      <c r="GX386">
        <v>0.19594780000000001</v>
      </c>
      <c r="GY386">
        <v>0.18203059999999999</v>
      </c>
      <c r="GZ386">
        <v>0.152752</v>
      </c>
      <c r="HA386">
        <v>0.11849510000000001</v>
      </c>
      <c r="HB386">
        <v>9.9442450000000002E-2</v>
      </c>
      <c r="HC386">
        <v>0.11131149999999999</v>
      </c>
      <c r="HD386">
        <v>0.14204549999999999</v>
      </c>
      <c r="HE386">
        <v>0.14457139999999999</v>
      </c>
      <c r="HF386">
        <v>0.1601967</v>
      </c>
      <c r="HG386">
        <v>0.1392997</v>
      </c>
      <c r="HH386">
        <v>5.6962949999999998E-2</v>
      </c>
      <c r="HI386">
        <v>1.2116160000000001E-2</v>
      </c>
      <c r="HJ386">
        <v>1.2873290000000001E-2</v>
      </c>
      <c r="HK386">
        <v>8.0718630000000003E-3</v>
      </c>
      <c r="HL386">
        <v>1.4324689999999999E-2</v>
      </c>
      <c r="HM386">
        <v>1.230115E-2</v>
      </c>
      <c r="HN386">
        <v>2.7126279999999999E-2</v>
      </c>
      <c r="HO386">
        <v>4.2700050000000003E-2</v>
      </c>
      <c r="HP386">
        <v>9.5554009999999995E-2</v>
      </c>
      <c r="HQ386">
        <v>0.1378066</v>
      </c>
      <c r="HR386">
        <v>0.121807</v>
      </c>
      <c r="HS386">
        <v>0.15843289999999999</v>
      </c>
      <c r="HT386">
        <v>0.1681117</v>
      </c>
      <c r="HU386">
        <v>0.16256200000000001</v>
      </c>
      <c r="HV386">
        <v>0.17088900000000001</v>
      </c>
      <c r="HW386">
        <v>0.1392361</v>
      </c>
      <c r="HX386">
        <v>0.19199720000000001</v>
      </c>
      <c r="HY386">
        <v>0.18702240000000001</v>
      </c>
      <c r="HZ386">
        <v>0.13262570000000001</v>
      </c>
      <c r="IA386">
        <v>0.17264669999999999</v>
      </c>
      <c r="IB386">
        <v>0.1755726</v>
      </c>
      <c r="IC386">
        <v>0.13867879999999999</v>
      </c>
      <c r="ID386">
        <v>0.1838176</v>
      </c>
      <c r="IE386">
        <v>0.15794800000000001</v>
      </c>
      <c r="IF386">
        <v>0.15473590000000001</v>
      </c>
      <c r="IG386">
        <v>0.16877619999999999</v>
      </c>
      <c r="IH386">
        <v>0.1731327</v>
      </c>
      <c r="II386">
        <v>0.1845271</v>
      </c>
      <c r="IJ386">
        <v>0.1681405</v>
      </c>
      <c r="IK386">
        <v>0.1496806</v>
      </c>
      <c r="IL386">
        <v>0.136964</v>
      </c>
      <c r="IM386">
        <v>0.10863970000000001</v>
      </c>
      <c r="IN386">
        <v>0.10176060000000001</v>
      </c>
      <c r="IO386">
        <v>0.1121902</v>
      </c>
      <c r="IP386">
        <v>0.1167163</v>
      </c>
      <c r="IQ386">
        <v>9.5827830000000003E-2</v>
      </c>
      <c r="IR386">
        <v>7.0015350000000004E-2</v>
      </c>
      <c r="IS386">
        <v>5.1461760000000002E-2</v>
      </c>
      <c r="IT386">
        <v>2.583411E-2</v>
      </c>
      <c r="IU386">
        <v>2.7353510000000001E-2</v>
      </c>
      <c r="IV386">
        <v>4.410849E-2</v>
      </c>
      <c r="IW386">
        <v>3.044732E-2</v>
      </c>
    </row>
    <row r="387" spans="1:257" x14ac:dyDescent="0.45">
      <c r="A387" t="s">
        <v>391</v>
      </c>
      <c r="B387">
        <v>2</v>
      </c>
      <c r="C387">
        <v>1.9842230000000001</v>
      </c>
      <c r="D387">
        <v>3</v>
      </c>
      <c r="E387">
        <v>2.9136030000000002</v>
      </c>
      <c r="F387">
        <v>190</v>
      </c>
      <c r="G387">
        <v>186.5411</v>
      </c>
      <c r="H387">
        <v>2</v>
      </c>
      <c r="I387">
        <v>1.796459</v>
      </c>
      <c r="J387">
        <v>0.77120759999999999</v>
      </c>
      <c r="K387">
        <v>0.7722021</v>
      </c>
      <c r="L387">
        <v>0.77306739999999996</v>
      </c>
      <c r="M387">
        <v>0.77401690000000001</v>
      </c>
      <c r="N387">
        <v>0.77481770000000005</v>
      </c>
      <c r="O387">
        <v>0.77563400000000005</v>
      </c>
      <c r="P387">
        <v>0.77660119999999999</v>
      </c>
      <c r="Q387">
        <v>0.77735489999999996</v>
      </c>
      <c r="R387">
        <v>0.77813670000000001</v>
      </c>
      <c r="S387">
        <v>0.77900210000000003</v>
      </c>
      <c r="T387">
        <v>0.77971869999999999</v>
      </c>
      <c r="U387">
        <v>0.78049729999999995</v>
      </c>
      <c r="V387">
        <v>0.7812981</v>
      </c>
      <c r="W387">
        <v>0.7819739</v>
      </c>
      <c r="X387">
        <v>0.78269239999999995</v>
      </c>
      <c r="Y387">
        <v>0.78341150000000004</v>
      </c>
      <c r="Z387">
        <v>0.7840511</v>
      </c>
      <c r="AA387">
        <v>0.78469580000000005</v>
      </c>
      <c r="AB387">
        <v>0.78529329999999997</v>
      </c>
      <c r="AC387">
        <v>0.78576299999999999</v>
      </c>
      <c r="AD387">
        <v>0.7862711</v>
      </c>
      <c r="AE387">
        <v>0.78688270000000005</v>
      </c>
      <c r="AF387">
        <v>0.78740200000000005</v>
      </c>
      <c r="AG387">
        <v>0.78788159999999996</v>
      </c>
      <c r="AH387">
        <v>0.78831180000000001</v>
      </c>
      <c r="AI387">
        <v>0.78874960000000005</v>
      </c>
      <c r="AJ387">
        <v>0.78914640000000003</v>
      </c>
      <c r="AK387">
        <v>0.78951400000000005</v>
      </c>
      <c r="AL387">
        <v>0.79004200000000002</v>
      </c>
      <c r="AM387">
        <v>0.79059610000000002</v>
      </c>
      <c r="AN387">
        <v>0.79100550000000003</v>
      </c>
      <c r="AO387">
        <v>0.79141269999999997</v>
      </c>
      <c r="AP387">
        <v>0.79183320000000001</v>
      </c>
      <c r="AQ387">
        <v>0.79213290000000003</v>
      </c>
      <c r="AR387">
        <v>0.79256230000000005</v>
      </c>
      <c r="AS387">
        <v>0.7927845</v>
      </c>
      <c r="AT387">
        <v>0.79331039999999997</v>
      </c>
      <c r="AU387">
        <v>0.79349590000000003</v>
      </c>
      <c r="AV387">
        <v>0.79414379999999996</v>
      </c>
      <c r="AW387">
        <v>0.79449080000000005</v>
      </c>
      <c r="AX387">
        <v>0.79421229999999998</v>
      </c>
      <c r="AY387">
        <v>0.79484010000000005</v>
      </c>
      <c r="AZ387">
        <v>0.79511449999999995</v>
      </c>
      <c r="BA387">
        <v>0.79554199999999997</v>
      </c>
      <c r="BB387">
        <v>0.79539979999999999</v>
      </c>
      <c r="BC387">
        <v>0.79608350000000005</v>
      </c>
      <c r="BD387">
        <v>0.79644720000000002</v>
      </c>
      <c r="BE387">
        <v>0.79638580000000003</v>
      </c>
      <c r="BF387">
        <v>0.79666320000000002</v>
      </c>
      <c r="BG387">
        <v>0.79415570000000002</v>
      </c>
      <c r="BH387">
        <v>0.79729689999999998</v>
      </c>
      <c r="BI387">
        <v>0.79811299999999996</v>
      </c>
      <c r="BJ387">
        <v>0.7986569</v>
      </c>
      <c r="BK387">
        <v>0.79855430000000005</v>
      </c>
      <c r="BL387">
        <v>0.79816580000000004</v>
      </c>
      <c r="BM387">
        <v>0.79765759999999997</v>
      </c>
      <c r="BN387">
        <v>0.79803080000000004</v>
      </c>
      <c r="BO387">
        <v>0.79935449999999997</v>
      </c>
      <c r="BP387">
        <v>0.79895669999999996</v>
      </c>
      <c r="BQ387">
        <v>0.79789719999999997</v>
      </c>
      <c r="BR387">
        <v>0.79799410000000004</v>
      </c>
      <c r="BS387">
        <v>0.79839819999999995</v>
      </c>
      <c r="BT387">
        <v>0.79849159999999997</v>
      </c>
      <c r="BU387">
        <v>0.79636419999999997</v>
      </c>
      <c r="BV387">
        <v>0.79258010000000001</v>
      </c>
      <c r="BW387">
        <v>0.7842287</v>
      </c>
      <c r="BX387">
        <v>0.79727689999999996</v>
      </c>
      <c r="BY387">
        <v>0.79957540000000005</v>
      </c>
      <c r="BZ387">
        <v>0.79949579999999998</v>
      </c>
      <c r="CA387">
        <v>0.79963130000000004</v>
      </c>
      <c r="CB387">
        <v>0.79811659999999995</v>
      </c>
      <c r="CC387">
        <v>0.79681029999999997</v>
      </c>
      <c r="CD387">
        <v>0.79592649999999998</v>
      </c>
      <c r="CE387">
        <v>0.79289799999999999</v>
      </c>
      <c r="CF387">
        <v>0.79338189999999997</v>
      </c>
      <c r="CG387">
        <v>0.79864449999999998</v>
      </c>
      <c r="CH387">
        <v>0.79934970000000005</v>
      </c>
      <c r="CI387">
        <v>0.79789739999999998</v>
      </c>
      <c r="CJ387">
        <v>0.79587620000000003</v>
      </c>
      <c r="CK387">
        <v>0.79731890000000005</v>
      </c>
      <c r="CL387">
        <v>0.7982226</v>
      </c>
      <c r="CM387">
        <v>0.79707620000000001</v>
      </c>
      <c r="CN387">
        <v>0.79363170000000005</v>
      </c>
      <c r="CO387">
        <v>0.78511140000000001</v>
      </c>
      <c r="CP387">
        <v>0.77022440000000003</v>
      </c>
      <c r="CQ387">
        <v>0.73894950000000004</v>
      </c>
      <c r="CR387">
        <v>0.75881390000000004</v>
      </c>
      <c r="CS387">
        <v>0.79312720000000003</v>
      </c>
      <c r="CT387">
        <v>0.79871110000000001</v>
      </c>
      <c r="CU387">
        <v>0.79867589999999999</v>
      </c>
      <c r="CV387">
        <v>0.79716799999999999</v>
      </c>
      <c r="CW387">
        <v>0.79757929999999999</v>
      </c>
      <c r="CX387">
        <v>0.79774040000000002</v>
      </c>
      <c r="CY387">
        <v>0.79668660000000002</v>
      </c>
      <c r="CZ387">
        <v>0.79363830000000002</v>
      </c>
      <c r="DA387">
        <v>0.78697989999999995</v>
      </c>
      <c r="DB387">
        <v>0.78428390000000003</v>
      </c>
      <c r="DC387">
        <v>0.77566109999999999</v>
      </c>
      <c r="DD387">
        <v>0.7814875</v>
      </c>
      <c r="DE387">
        <v>0.79229890000000003</v>
      </c>
      <c r="DF387">
        <v>0.79656280000000002</v>
      </c>
      <c r="DG387">
        <v>0.79548419999999997</v>
      </c>
      <c r="DH387">
        <v>0.79302470000000003</v>
      </c>
      <c r="DI387">
        <v>0.78753320000000004</v>
      </c>
      <c r="DJ387">
        <v>0.77806900000000001</v>
      </c>
      <c r="DK387">
        <v>0.78223830000000005</v>
      </c>
      <c r="DL387">
        <v>0.78508889999999998</v>
      </c>
      <c r="DM387">
        <v>0.79089330000000002</v>
      </c>
      <c r="DN387">
        <v>0.78734090000000001</v>
      </c>
      <c r="DO387">
        <v>0.77731490000000003</v>
      </c>
      <c r="DP387">
        <v>0.75154149999999997</v>
      </c>
      <c r="DQ387">
        <v>0.68350829999999996</v>
      </c>
      <c r="DR387">
        <v>0.62047870000000005</v>
      </c>
      <c r="DS387">
        <v>0.59833049999999999</v>
      </c>
      <c r="DT387">
        <v>0.68554459999999995</v>
      </c>
      <c r="DU387">
        <v>0.7606039</v>
      </c>
      <c r="DV387">
        <v>0.78370779999999995</v>
      </c>
      <c r="DW387">
        <v>0.78895499999999996</v>
      </c>
      <c r="DX387">
        <v>0.78932550000000001</v>
      </c>
      <c r="DY387">
        <v>0.78238969999999997</v>
      </c>
      <c r="DZ387">
        <v>0.78296370000000004</v>
      </c>
      <c r="EA387">
        <v>0.77667790000000003</v>
      </c>
      <c r="EB387">
        <v>0.77662100000000001</v>
      </c>
      <c r="EC387">
        <v>0.77503469999999997</v>
      </c>
      <c r="ED387">
        <v>0.76712910000000001</v>
      </c>
      <c r="EE387">
        <v>0.76398920000000003</v>
      </c>
      <c r="EF387">
        <v>0.75320909999999996</v>
      </c>
      <c r="EG387">
        <v>0.7480793</v>
      </c>
      <c r="EH387">
        <v>0.73804939999999997</v>
      </c>
      <c r="EI387">
        <v>0.72653100000000004</v>
      </c>
      <c r="EJ387">
        <v>0.71822640000000004</v>
      </c>
      <c r="EK387">
        <v>0.744618</v>
      </c>
      <c r="EL387">
        <v>0.76965510000000004</v>
      </c>
      <c r="EM387">
        <v>0.78013860000000002</v>
      </c>
      <c r="EN387">
        <v>0.77834270000000005</v>
      </c>
      <c r="EO387">
        <v>0.76252929999999997</v>
      </c>
      <c r="EP387">
        <v>0.76260490000000003</v>
      </c>
      <c r="EQ387">
        <v>0.76935949999999997</v>
      </c>
      <c r="ER387">
        <v>0.77042480000000002</v>
      </c>
      <c r="ES387">
        <v>0.76990910000000001</v>
      </c>
      <c r="ET387">
        <v>0.75015960000000004</v>
      </c>
      <c r="EU387">
        <v>0.71649189999999996</v>
      </c>
      <c r="EV387">
        <v>0.66543180000000002</v>
      </c>
      <c r="EW387">
        <v>0.67174029999999996</v>
      </c>
      <c r="EX387">
        <v>0.70657499999999995</v>
      </c>
      <c r="EY387">
        <v>0.73144450000000005</v>
      </c>
      <c r="EZ387">
        <v>0.74305639999999995</v>
      </c>
      <c r="FA387">
        <v>0.70051110000000005</v>
      </c>
      <c r="FB387">
        <v>0.57169440000000005</v>
      </c>
      <c r="FC387">
        <v>0.4457121</v>
      </c>
      <c r="FD387">
        <v>0.34747889999999998</v>
      </c>
      <c r="FE387">
        <v>0.2152522</v>
      </c>
      <c r="FF387">
        <v>0.30488389999999999</v>
      </c>
      <c r="FG387">
        <v>0.45070480000000002</v>
      </c>
      <c r="FH387">
        <v>0.56032179999999998</v>
      </c>
      <c r="FI387">
        <v>0.65748609999999996</v>
      </c>
      <c r="FJ387">
        <v>0.73151109999999997</v>
      </c>
      <c r="FK387">
        <v>0.75839100000000004</v>
      </c>
      <c r="FL387">
        <v>0.76136789999999999</v>
      </c>
      <c r="FM387">
        <v>0.76061730000000005</v>
      </c>
      <c r="FN387">
        <v>0.75985630000000004</v>
      </c>
      <c r="FO387">
        <v>0.75855459999999997</v>
      </c>
      <c r="FP387">
        <v>0.74963559999999996</v>
      </c>
      <c r="FQ387">
        <v>0.73155269999999994</v>
      </c>
      <c r="FR387">
        <v>0.7129645</v>
      </c>
      <c r="FS387">
        <v>0.70450539999999995</v>
      </c>
      <c r="FT387">
        <v>0.70633290000000004</v>
      </c>
      <c r="FU387">
        <v>0.69873960000000002</v>
      </c>
      <c r="FV387">
        <v>0.67212729999999998</v>
      </c>
      <c r="FW387">
        <v>0.64872730000000001</v>
      </c>
      <c r="FX387">
        <v>0.59184029999999999</v>
      </c>
      <c r="FY387">
        <v>0.5388212</v>
      </c>
      <c r="FZ387">
        <v>0.56072820000000001</v>
      </c>
      <c r="GA387">
        <v>0.58685949999999998</v>
      </c>
      <c r="GB387">
        <v>0.58603709999999998</v>
      </c>
      <c r="GC387">
        <v>0.52993060000000003</v>
      </c>
      <c r="GD387">
        <v>0.49838880000000002</v>
      </c>
      <c r="GE387">
        <v>0.51811549999999995</v>
      </c>
      <c r="GF387">
        <v>0.54573570000000005</v>
      </c>
      <c r="GG387">
        <v>0.59022940000000002</v>
      </c>
      <c r="GH387">
        <v>0.62792320000000001</v>
      </c>
      <c r="GI387">
        <v>0.6480688</v>
      </c>
      <c r="GJ387">
        <v>0.68038010000000004</v>
      </c>
      <c r="GK387">
        <v>0.69347530000000002</v>
      </c>
      <c r="GL387">
        <v>0.71827289999999999</v>
      </c>
      <c r="GM387">
        <v>0.72618519999999998</v>
      </c>
      <c r="GN387">
        <v>0.72967280000000001</v>
      </c>
      <c r="GO387">
        <v>0.73242059999999998</v>
      </c>
      <c r="GP387">
        <v>0.73538340000000002</v>
      </c>
      <c r="GQ387">
        <v>0.68122490000000002</v>
      </c>
      <c r="GR387">
        <v>0.65888530000000001</v>
      </c>
      <c r="GS387">
        <v>0.57456879999999999</v>
      </c>
      <c r="GT387">
        <v>0.54773439999999995</v>
      </c>
      <c r="GU387">
        <v>0.60131820000000002</v>
      </c>
      <c r="GV387">
        <v>0.6394763</v>
      </c>
      <c r="GW387">
        <v>0.63781370000000004</v>
      </c>
      <c r="GX387">
        <v>0.57737740000000004</v>
      </c>
      <c r="GY387">
        <v>0.51818330000000001</v>
      </c>
      <c r="GZ387">
        <v>0.36766549999999998</v>
      </c>
      <c r="HA387">
        <v>0.24234549999999999</v>
      </c>
      <c r="HB387">
        <v>0.1727861</v>
      </c>
      <c r="HC387">
        <v>0.2136613</v>
      </c>
      <c r="HD387">
        <v>0.32511230000000002</v>
      </c>
      <c r="HE387">
        <v>0.3478425</v>
      </c>
      <c r="HF387">
        <v>0.41163309999999997</v>
      </c>
      <c r="HG387">
        <v>0.33811740000000001</v>
      </c>
      <c r="HH387">
        <v>8.2105590000000006E-2</v>
      </c>
      <c r="HI387">
        <v>8.8198630000000007E-3</v>
      </c>
      <c r="HJ387">
        <v>1.0079589999999999E-2</v>
      </c>
      <c r="HK387">
        <v>5.1578750000000001E-3</v>
      </c>
      <c r="HL387">
        <v>9.0726829999999998E-3</v>
      </c>
      <c r="HM387">
        <v>6.8549500000000003E-3</v>
      </c>
      <c r="HN387">
        <v>2.4259039999999999E-2</v>
      </c>
      <c r="HO387">
        <v>5.6090130000000002E-2</v>
      </c>
      <c r="HP387">
        <v>0.16215370000000001</v>
      </c>
      <c r="HQ387">
        <v>0.3147335</v>
      </c>
      <c r="HR387">
        <v>0.32023509999999999</v>
      </c>
      <c r="HS387">
        <v>0.4851723</v>
      </c>
      <c r="HT387">
        <v>0.46723340000000002</v>
      </c>
      <c r="HU387">
        <v>0.48883090000000001</v>
      </c>
      <c r="HV387">
        <v>0.52755629999999998</v>
      </c>
      <c r="HW387">
        <v>0.38819179999999998</v>
      </c>
      <c r="HX387">
        <v>0.5548284</v>
      </c>
      <c r="HY387">
        <v>0.54898080000000005</v>
      </c>
      <c r="HZ387">
        <v>0.37358170000000002</v>
      </c>
      <c r="IA387">
        <v>0.59660749999999996</v>
      </c>
      <c r="IB387">
        <v>0.59349909999999995</v>
      </c>
      <c r="IC387">
        <v>0.39474209999999998</v>
      </c>
      <c r="ID387">
        <v>0.59967619999999999</v>
      </c>
      <c r="IE387">
        <v>0.59100520000000001</v>
      </c>
      <c r="IF387">
        <v>0.51676710000000003</v>
      </c>
      <c r="IG387">
        <v>0.54110340000000001</v>
      </c>
      <c r="IH387">
        <v>0.57815439999999996</v>
      </c>
      <c r="II387">
        <v>0.57123279999999999</v>
      </c>
      <c r="IJ387">
        <v>0.53840699999999997</v>
      </c>
      <c r="IK387">
        <v>0.43890580000000001</v>
      </c>
      <c r="IL387">
        <v>0.31957150000000001</v>
      </c>
      <c r="IM387">
        <v>0.2351635</v>
      </c>
      <c r="IN387">
        <v>0.19178690000000001</v>
      </c>
      <c r="IO387">
        <v>0.2310268</v>
      </c>
      <c r="IP387">
        <v>0.25128129999999999</v>
      </c>
      <c r="IQ387">
        <v>0.19324230000000001</v>
      </c>
      <c r="IR387">
        <v>0.1142272</v>
      </c>
      <c r="IS387">
        <v>6.4366409999999999E-2</v>
      </c>
      <c r="IT387">
        <v>2.3772290000000001E-2</v>
      </c>
      <c r="IU387">
        <v>2.9286949999999999E-2</v>
      </c>
      <c r="IV387">
        <v>5.2403680000000001E-2</v>
      </c>
      <c r="IW387">
        <v>3.221425E-2</v>
      </c>
    </row>
    <row r="388" spans="1:257" x14ac:dyDescent="0.45">
      <c r="A388" t="s">
        <v>392</v>
      </c>
      <c r="B388">
        <v>1.5</v>
      </c>
      <c r="C388">
        <v>1.6830830000000001</v>
      </c>
      <c r="D388">
        <v>3.5</v>
      </c>
      <c r="E388">
        <v>3.5170360000000001</v>
      </c>
      <c r="F388">
        <v>210</v>
      </c>
      <c r="G388">
        <v>215.1722</v>
      </c>
      <c r="H388">
        <v>3</v>
      </c>
      <c r="I388">
        <v>2.5585110000000002</v>
      </c>
      <c r="J388">
        <v>0.75339719999999999</v>
      </c>
      <c r="K388">
        <v>0.75407659999999999</v>
      </c>
      <c r="L388">
        <v>0.75458369999999997</v>
      </c>
      <c r="M388">
        <v>0.75521450000000001</v>
      </c>
      <c r="N388">
        <v>0.7557161</v>
      </c>
      <c r="O388">
        <v>0.75612219999999997</v>
      </c>
      <c r="P388">
        <v>0.75649849999999996</v>
      </c>
      <c r="Q388">
        <v>0.75674989999999998</v>
      </c>
      <c r="R388">
        <v>0.75677130000000004</v>
      </c>
      <c r="S388">
        <v>0.7556117</v>
      </c>
      <c r="T388">
        <v>0.75667189999999995</v>
      </c>
      <c r="U388">
        <v>0.75786419999999999</v>
      </c>
      <c r="V388">
        <v>0.75862209999999997</v>
      </c>
      <c r="W388">
        <v>0.75918240000000003</v>
      </c>
      <c r="X388">
        <v>0.75936780000000004</v>
      </c>
      <c r="Y388">
        <v>0.75967030000000002</v>
      </c>
      <c r="Z388">
        <v>0.76048510000000002</v>
      </c>
      <c r="AA388">
        <v>0.7608994</v>
      </c>
      <c r="AB388">
        <v>0.76127599999999995</v>
      </c>
      <c r="AC388">
        <v>0.76115500000000003</v>
      </c>
      <c r="AD388">
        <v>0.76082780000000005</v>
      </c>
      <c r="AE388">
        <v>0.7618492</v>
      </c>
      <c r="AF388">
        <v>0.762216</v>
      </c>
      <c r="AG388">
        <v>0.76220120000000002</v>
      </c>
      <c r="AH388">
        <v>0.76182369999999999</v>
      </c>
      <c r="AI388">
        <v>0.76147039999999999</v>
      </c>
      <c r="AJ388">
        <v>0.76061540000000005</v>
      </c>
      <c r="AK388">
        <v>0.75984320000000005</v>
      </c>
      <c r="AL388">
        <v>0.76083679999999998</v>
      </c>
      <c r="AM388">
        <v>0.7622546</v>
      </c>
      <c r="AN388">
        <v>0.76174850000000005</v>
      </c>
      <c r="AO388">
        <v>0.76120109999999996</v>
      </c>
      <c r="AP388">
        <v>0.76008140000000002</v>
      </c>
      <c r="AQ388">
        <v>0.75857200000000002</v>
      </c>
      <c r="AR388">
        <v>0.75892970000000004</v>
      </c>
      <c r="AS388">
        <v>0.75787420000000005</v>
      </c>
      <c r="AT388">
        <v>0.75672450000000002</v>
      </c>
      <c r="AU388">
        <v>0.75793049999999995</v>
      </c>
      <c r="AV388">
        <v>0.7596212</v>
      </c>
      <c r="AW388">
        <v>0.75777190000000005</v>
      </c>
      <c r="AX388">
        <v>0.75453579999999998</v>
      </c>
      <c r="AY388">
        <v>0.75479070000000004</v>
      </c>
      <c r="AZ388">
        <v>0.7548435</v>
      </c>
      <c r="BA388">
        <v>0.75350050000000002</v>
      </c>
      <c r="BB388">
        <v>0.75439230000000002</v>
      </c>
      <c r="BC388">
        <v>0.75337569999999998</v>
      </c>
      <c r="BD388">
        <v>0.75724820000000004</v>
      </c>
      <c r="BE388">
        <v>0.75678080000000003</v>
      </c>
      <c r="BF388">
        <v>0.7565596</v>
      </c>
      <c r="BG388">
        <v>0.75058820000000004</v>
      </c>
      <c r="BH388">
        <v>0.75301640000000003</v>
      </c>
      <c r="BI388">
        <v>0.75363199999999997</v>
      </c>
      <c r="BJ388">
        <v>0.75677099999999997</v>
      </c>
      <c r="BK388">
        <v>0.75394229999999995</v>
      </c>
      <c r="BL388">
        <v>0.75363519999999995</v>
      </c>
      <c r="BM388">
        <v>0.75399190000000005</v>
      </c>
      <c r="BN388">
        <v>0.75560899999999998</v>
      </c>
      <c r="BO388">
        <v>0.75710509999999998</v>
      </c>
      <c r="BP388">
        <v>0.75207080000000004</v>
      </c>
      <c r="BQ388">
        <v>0.74738170000000004</v>
      </c>
      <c r="BR388">
        <v>0.74793390000000004</v>
      </c>
      <c r="BS388">
        <v>0.74887420000000005</v>
      </c>
      <c r="BT388">
        <v>0.75010580000000004</v>
      </c>
      <c r="BU388">
        <v>0.75040490000000004</v>
      </c>
      <c r="BV388">
        <v>0.74597440000000004</v>
      </c>
      <c r="BW388">
        <v>0.74363809999999997</v>
      </c>
      <c r="BX388">
        <v>0.74652499999999999</v>
      </c>
      <c r="BY388">
        <v>0.74766160000000004</v>
      </c>
      <c r="BZ388">
        <v>0.74861710000000004</v>
      </c>
      <c r="CA388">
        <v>0.74986750000000002</v>
      </c>
      <c r="CB388">
        <v>0.74772070000000002</v>
      </c>
      <c r="CC388">
        <v>0.74463829999999998</v>
      </c>
      <c r="CD388">
        <v>0.74519619999999998</v>
      </c>
      <c r="CE388">
        <v>0.74437140000000002</v>
      </c>
      <c r="CF388">
        <v>0.74507679999999998</v>
      </c>
      <c r="CG388">
        <v>0.74675639999999999</v>
      </c>
      <c r="CH388">
        <v>0.74887300000000001</v>
      </c>
      <c r="CI388">
        <v>0.74964319999999995</v>
      </c>
      <c r="CJ388">
        <v>0.74707579999999996</v>
      </c>
      <c r="CK388">
        <v>0.74760219999999999</v>
      </c>
      <c r="CL388">
        <v>0.74682839999999995</v>
      </c>
      <c r="CM388">
        <v>0.74632140000000002</v>
      </c>
      <c r="CN388">
        <v>0.74613910000000006</v>
      </c>
      <c r="CO388">
        <v>0.74368939999999994</v>
      </c>
      <c r="CP388">
        <v>0.74060170000000003</v>
      </c>
      <c r="CQ388">
        <v>0.73424999999999996</v>
      </c>
      <c r="CR388">
        <v>0.73801989999999995</v>
      </c>
      <c r="CS388">
        <v>0.7437494</v>
      </c>
      <c r="CT388">
        <v>0.745452</v>
      </c>
      <c r="CU388">
        <v>0.74560059999999995</v>
      </c>
      <c r="CV388">
        <v>0.74561259999999996</v>
      </c>
      <c r="CW388">
        <v>0.74639239999999996</v>
      </c>
      <c r="CX388">
        <v>0.74641579999999996</v>
      </c>
      <c r="CY388">
        <v>0.74583189999999999</v>
      </c>
      <c r="CZ388">
        <v>0.74388690000000002</v>
      </c>
      <c r="DA388">
        <v>0.740784</v>
      </c>
      <c r="DB388">
        <v>0.7422822</v>
      </c>
      <c r="DC388">
        <v>0.74045159999999999</v>
      </c>
      <c r="DD388">
        <v>0.74185690000000004</v>
      </c>
      <c r="DE388">
        <v>0.74366160000000003</v>
      </c>
      <c r="DF388">
        <v>0.7442723</v>
      </c>
      <c r="DG388">
        <v>0.74283080000000001</v>
      </c>
      <c r="DH388">
        <v>0.74142569999999997</v>
      </c>
      <c r="DI388">
        <v>0.74010430000000005</v>
      </c>
      <c r="DJ388">
        <v>0.73673889999999997</v>
      </c>
      <c r="DK388">
        <v>0.74107520000000005</v>
      </c>
      <c r="DL388">
        <v>0.74057289999999998</v>
      </c>
      <c r="DM388">
        <v>0.7429306</v>
      </c>
      <c r="DN388">
        <v>0.74280690000000005</v>
      </c>
      <c r="DO388">
        <v>0.74158639999999998</v>
      </c>
      <c r="DP388">
        <v>0.73701360000000005</v>
      </c>
      <c r="DQ388">
        <v>0.7229932</v>
      </c>
      <c r="DR388">
        <v>0.70745769999999997</v>
      </c>
      <c r="DS388">
        <v>0.7013315</v>
      </c>
      <c r="DT388">
        <v>0.72309080000000003</v>
      </c>
      <c r="DU388">
        <v>0.73827810000000005</v>
      </c>
      <c r="DV388">
        <v>0.74247430000000003</v>
      </c>
      <c r="DW388">
        <v>0.74278370000000005</v>
      </c>
      <c r="DX388">
        <v>0.74323099999999998</v>
      </c>
      <c r="DY388">
        <v>0.73820010000000003</v>
      </c>
      <c r="DZ388">
        <v>0.74184490000000003</v>
      </c>
      <c r="EA388">
        <v>0.74020900000000001</v>
      </c>
      <c r="EB388">
        <v>0.73818470000000003</v>
      </c>
      <c r="EC388">
        <v>0.73929860000000003</v>
      </c>
      <c r="ED388">
        <v>0.734653</v>
      </c>
      <c r="EE388">
        <v>0.73777859999999995</v>
      </c>
      <c r="EF388">
        <v>0.73557030000000001</v>
      </c>
      <c r="EG388">
        <v>0.73540700000000003</v>
      </c>
      <c r="EH388">
        <v>0.7337342</v>
      </c>
      <c r="EI388">
        <v>0.73147640000000003</v>
      </c>
      <c r="EJ388">
        <v>0.72972879999999996</v>
      </c>
      <c r="EK388">
        <v>0.73502789999999996</v>
      </c>
      <c r="EL388">
        <v>0.7398515</v>
      </c>
      <c r="EM388">
        <v>0.74186269999999999</v>
      </c>
      <c r="EN388">
        <v>0.74154100000000001</v>
      </c>
      <c r="EO388">
        <v>0.73726480000000005</v>
      </c>
      <c r="EP388">
        <v>0.73747969999999996</v>
      </c>
      <c r="EQ388">
        <v>0.73923870000000003</v>
      </c>
      <c r="ER388">
        <v>0.73501300000000003</v>
      </c>
      <c r="ES388">
        <v>0.73705410000000005</v>
      </c>
      <c r="ET388">
        <v>0.73103689999999999</v>
      </c>
      <c r="EU388">
        <v>0.72711479999999995</v>
      </c>
      <c r="EV388">
        <v>0.71325959999999999</v>
      </c>
      <c r="EW388">
        <v>0.71802330000000003</v>
      </c>
      <c r="EX388">
        <v>0.72421860000000005</v>
      </c>
      <c r="EY388">
        <v>0.72824219999999995</v>
      </c>
      <c r="EZ388">
        <v>0.73325980000000002</v>
      </c>
      <c r="FA388">
        <v>0.72066759999999996</v>
      </c>
      <c r="FB388">
        <v>0.67346879999999998</v>
      </c>
      <c r="FC388">
        <v>0.6432348</v>
      </c>
      <c r="FD388">
        <v>0.58127640000000003</v>
      </c>
      <c r="FE388">
        <v>0.48196</v>
      </c>
      <c r="FF388">
        <v>0.5794454</v>
      </c>
      <c r="FG388">
        <v>0.629803</v>
      </c>
      <c r="FH388">
        <v>0.66973369999999999</v>
      </c>
      <c r="FI388">
        <v>0.71298530000000004</v>
      </c>
      <c r="FJ388">
        <v>0.7295893</v>
      </c>
      <c r="FK388">
        <v>0.73592829999999998</v>
      </c>
      <c r="FL388">
        <v>0.73624089999999998</v>
      </c>
      <c r="FM388">
        <v>0.73629469999999997</v>
      </c>
      <c r="FN388">
        <v>0.73581640000000004</v>
      </c>
      <c r="FO388">
        <v>0.73560130000000001</v>
      </c>
      <c r="FP388">
        <v>0.73287919999999995</v>
      </c>
      <c r="FQ388">
        <v>0.72979070000000001</v>
      </c>
      <c r="FR388">
        <v>0.72588390000000003</v>
      </c>
      <c r="FS388">
        <v>0.72380789999999995</v>
      </c>
      <c r="FT388">
        <v>0.72387650000000003</v>
      </c>
      <c r="FU388">
        <v>0.72182919999999995</v>
      </c>
      <c r="FV388">
        <v>0.71572449999999999</v>
      </c>
      <c r="FW388">
        <v>0.70999429999999997</v>
      </c>
      <c r="FX388">
        <v>0.69436279999999995</v>
      </c>
      <c r="FY388">
        <v>0.67219890000000004</v>
      </c>
      <c r="FZ388">
        <v>0.68492819999999999</v>
      </c>
      <c r="GA388">
        <v>0.69175739999999997</v>
      </c>
      <c r="GB388">
        <v>0.68950750000000005</v>
      </c>
      <c r="GC388">
        <v>0.67422859999999996</v>
      </c>
      <c r="GD388">
        <v>0.64530140000000002</v>
      </c>
      <c r="GE388">
        <v>0.6701722</v>
      </c>
      <c r="GF388">
        <v>0.65383519999999995</v>
      </c>
      <c r="GG388">
        <v>0.68780280000000005</v>
      </c>
      <c r="GH388">
        <v>0.6961425</v>
      </c>
      <c r="GI388">
        <v>0.70581760000000004</v>
      </c>
      <c r="GJ388">
        <v>0.70553860000000002</v>
      </c>
      <c r="GK388">
        <v>0.69434589999999996</v>
      </c>
      <c r="GL388">
        <v>0.7194663</v>
      </c>
      <c r="GM388">
        <v>0.72032470000000004</v>
      </c>
      <c r="GN388">
        <v>0.71991629999999995</v>
      </c>
      <c r="GO388">
        <v>0.72372250000000005</v>
      </c>
      <c r="GP388">
        <v>0.72379269999999996</v>
      </c>
      <c r="GQ388">
        <v>0.64983849999999999</v>
      </c>
      <c r="GR388">
        <v>0.70696190000000003</v>
      </c>
      <c r="GS388">
        <v>0.68103460000000005</v>
      </c>
      <c r="GT388">
        <v>0.67737709999999995</v>
      </c>
      <c r="GU388">
        <v>0.69302189999999997</v>
      </c>
      <c r="GV388">
        <v>0.70318659999999999</v>
      </c>
      <c r="GW388">
        <v>0.70137320000000003</v>
      </c>
      <c r="GX388">
        <v>0.69062500000000004</v>
      </c>
      <c r="GY388">
        <v>0.65989089999999995</v>
      </c>
      <c r="GZ388">
        <v>0.60274019999999995</v>
      </c>
      <c r="HA388">
        <v>0.52758020000000005</v>
      </c>
      <c r="HB388">
        <v>0.48055399999999998</v>
      </c>
      <c r="HC388">
        <v>0.50212069999999998</v>
      </c>
      <c r="HD388">
        <v>0.57916730000000005</v>
      </c>
      <c r="HE388">
        <v>0.57507419999999998</v>
      </c>
      <c r="HF388">
        <v>0.61254750000000002</v>
      </c>
      <c r="HG388">
        <v>0.55557730000000005</v>
      </c>
      <c r="HH388">
        <v>0.33812530000000002</v>
      </c>
      <c r="HI388">
        <v>0.14517070000000001</v>
      </c>
      <c r="HJ388">
        <v>0.13800190000000001</v>
      </c>
      <c r="HK388">
        <v>0.1081979</v>
      </c>
      <c r="HL388">
        <v>0.16029479999999999</v>
      </c>
      <c r="HM388">
        <v>0.13954430000000001</v>
      </c>
      <c r="HN388">
        <v>0.2267082</v>
      </c>
      <c r="HO388">
        <v>0.2870817</v>
      </c>
      <c r="HP388">
        <v>0.458117</v>
      </c>
      <c r="HQ388">
        <v>0.56096489999999999</v>
      </c>
      <c r="HR388">
        <v>0.52407720000000002</v>
      </c>
      <c r="HS388">
        <v>0.60991689999999998</v>
      </c>
      <c r="HT388">
        <v>0.61355320000000002</v>
      </c>
      <c r="HU388">
        <v>0.60884150000000004</v>
      </c>
      <c r="HV388">
        <v>0.62150439999999996</v>
      </c>
      <c r="HW388">
        <v>0.55194180000000004</v>
      </c>
      <c r="HX388">
        <v>0.65141490000000002</v>
      </c>
      <c r="HY388">
        <v>0.6430399</v>
      </c>
      <c r="HZ388">
        <v>0.52246239999999999</v>
      </c>
      <c r="IA388">
        <v>0.61197089999999998</v>
      </c>
      <c r="IB388">
        <v>0.61237459999999999</v>
      </c>
      <c r="IC388">
        <v>0.54597569999999995</v>
      </c>
      <c r="ID388">
        <v>0.61481280000000005</v>
      </c>
      <c r="IE388">
        <v>0.58856180000000002</v>
      </c>
      <c r="IF388">
        <v>0.56955999999999996</v>
      </c>
      <c r="IG388">
        <v>0.57854989999999995</v>
      </c>
      <c r="IH388">
        <v>0.6011396</v>
      </c>
      <c r="II388">
        <v>0.6415883</v>
      </c>
      <c r="IJ388">
        <v>0.60925390000000001</v>
      </c>
      <c r="IK388">
        <v>0.57338719999999999</v>
      </c>
      <c r="IL388">
        <v>0.54535920000000004</v>
      </c>
      <c r="IM388">
        <v>0.4662887</v>
      </c>
      <c r="IN388">
        <v>0.47441430000000001</v>
      </c>
      <c r="IO388">
        <v>0.49836780000000003</v>
      </c>
      <c r="IP388">
        <v>0.50517219999999996</v>
      </c>
      <c r="IQ388">
        <v>0.44393890000000003</v>
      </c>
      <c r="IR388">
        <v>0.35700959999999998</v>
      </c>
      <c r="IS388">
        <v>0.29930269999999998</v>
      </c>
      <c r="IT388">
        <v>0.2145059</v>
      </c>
      <c r="IU388">
        <v>0.2067503</v>
      </c>
      <c r="IV388">
        <v>0.29318040000000001</v>
      </c>
      <c r="IW388">
        <v>0.2916763</v>
      </c>
    </row>
    <row r="389" spans="1:257" x14ac:dyDescent="0.45">
      <c r="A389" t="s">
        <v>393</v>
      </c>
      <c r="B389">
        <v>0</v>
      </c>
      <c r="C389">
        <v>-8.1624809999999992E-3</v>
      </c>
      <c r="D389">
        <v>3.2</v>
      </c>
      <c r="E389">
        <v>3.1835170000000002</v>
      </c>
      <c r="F389">
        <v>250</v>
      </c>
      <c r="G389">
        <v>255.0361</v>
      </c>
      <c r="H389">
        <v>7</v>
      </c>
      <c r="I389">
        <v>7.3441179999999999</v>
      </c>
      <c r="J389">
        <v>0.6272567</v>
      </c>
      <c r="K389">
        <v>0.6282664</v>
      </c>
      <c r="L389">
        <v>0.62926420000000005</v>
      </c>
      <c r="M389">
        <v>0.63026570000000004</v>
      </c>
      <c r="N389">
        <v>0.6312681</v>
      </c>
      <c r="O389">
        <v>0.632274</v>
      </c>
      <c r="P389">
        <v>0.63327409999999995</v>
      </c>
      <c r="Q389">
        <v>0.63426939999999998</v>
      </c>
      <c r="R389">
        <v>0.63521229999999995</v>
      </c>
      <c r="S389">
        <v>0.63557450000000004</v>
      </c>
      <c r="T389">
        <v>0.63690979999999997</v>
      </c>
      <c r="U389">
        <v>0.63816899999999999</v>
      </c>
      <c r="V389">
        <v>0.63925189999999998</v>
      </c>
      <c r="W389">
        <v>0.64028459999999998</v>
      </c>
      <c r="X389">
        <v>0.64122500000000004</v>
      </c>
      <c r="Y389">
        <v>0.64219890000000002</v>
      </c>
      <c r="Z389">
        <v>0.64332579999999995</v>
      </c>
      <c r="AA389">
        <v>0.64434749999999996</v>
      </c>
      <c r="AB389">
        <v>0.64535399999999998</v>
      </c>
      <c r="AC389">
        <v>0.6462251</v>
      </c>
      <c r="AD389">
        <v>0.64696810000000005</v>
      </c>
      <c r="AE389">
        <v>0.64825619999999995</v>
      </c>
      <c r="AF389">
        <v>0.64925849999999996</v>
      </c>
      <c r="AG389">
        <v>0.65015730000000005</v>
      </c>
      <c r="AH389">
        <v>0.65088230000000002</v>
      </c>
      <c r="AI389">
        <v>0.65158669999999996</v>
      </c>
      <c r="AJ389">
        <v>0.65203180000000005</v>
      </c>
      <c r="AK389">
        <v>0.65228850000000005</v>
      </c>
      <c r="AL389">
        <v>0.6536573</v>
      </c>
      <c r="AM389">
        <v>0.65501399999999999</v>
      </c>
      <c r="AN389">
        <v>0.65537970000000001</v>
      </c>
      <c r="AO389">
        <v>0.65558810000000001</v>
      </c>
      <c r="AP389">
        <v>0.65519090000000002</v>
      </c>
      <c r="AQ389">
        <v>0.65414850000000002</v>
      </c>
      <c r="AR389">
        <v>0.65380609999999995</v>
      </c>
      <c r="AS389">
        <v>0.65167310000000001</v>
      </c>
      <c r="AT389">
        <v>0.64654129999999999</v>
      </c>
      <c r="AU389">
        <v>0.65116689999999999</v>
      </c>
      <c r="AV389">
        <v>0.65497150000000004</v>
      </c>
      <c r="AW389">
        <v>0.65450070000000005</v>
      </c>
      <c r="AX389">
        <v>0.65142880000000003</v>
      </c>
      <c r="AY389">
        <v>0.65252390000000005</v>
      </c>
      <c r="AZ389">
        <v>0.65322170000000002</v>
      </c>
      <c r="BA389">
        <v>0.65045770000000003</v>
      </c>
      <c r="BB389">
        <v>0.65297119999999997</v>
      </c>
      <c r="BC389">
        <v>0.6512829</v>
      </c>
      <c r="BD389">
        <v>0.6578619</v>
      </c>
      <c r="BE389">
        <v>0.65751579999999998</v>
      </c>
      <c r="BF389">
        <v>0.65736000000000006</v>
      </c>
      <c r="BG389">
        <v>0.64418430000000004</v>
      </c>
      <c r="BH389">
        <v>0.64995579999999997</v>
      </c>
      <c r="BI389">
        <v>0.65112519999999996</v>
      </c>
      <c r="BJ389">
        <v>0.65686540000000004</v>
      </c>
      <c r="BK389">
        <v>0.6513755</v>
      </c>
      <c r="BL389">
        <v>0.65048019999999995</v>
      </c>
      <c r="BM389">
        <v>0.65063199999999999</v>
      </c>
      <c r="BN389">
        <v>0.65356809999999999</v>
      </c>
      <c r="BO389">
        <v>0.65494660000000005</v>
      </c>
      <c r="BP389">
        <v>0.64243459999999997</v>
      </c>
      <c r="BQ389">
        <v>0.61909029999999998</v>
      </c>
      <c r="BR389">
        <v>0.61743009999999998</v>
      </c>
      <c r="BS389">
        <v>0.61550199999999999</v>
      </c>
      <c r="BT389">
        <v>0.62895089999999998</v>
      </c>
      <c r="BU389">
        <v>0.63205069999999997</v>
      </c>
      <c r="BV389">
        <v>0.58967789999999998</v>
      </c>
      <c r="BW389">
        <v>0.57558160000000003</v>
      </c>
      <c r="BX389">
        <v>0.57234510000000005</v>
      </c>
      <c r="BY389">
        <v>0.59452110000000002</v>
      </c>
      <c r="BZ389">
        <v>0.60672740000000003</v>
      </c>
      <c r="CA389">
        <v>0.61433629999999995</v>
      </c>
      <c r="CB389">
        <v>0.60017739999999997</v>
      </c>
      <c r="CC389">
        <v>0.51839420000000003</v>
      </c>
      <c r="CD389">
        <v>0.54388959999999997</v>
      </c>
      <c r="CE389">
        <v>0.54428980000000005</v>
      </c>
      <c r="CF389">
        <v>0.55287240000000004</v>
      </c>
      <c r="CG389">
        <v>0.56911160000000005</v>
      </c>
      <c r="CH389">
        <v>0.58747740000000004</v>
      </c>
      <c r="CI389">
        <v>0.591198</v>
      </c>
      <c r="CJ389">
        <v>0.56340219999999996</v>
      </c>
      <c r="CK389">
        <v>0.56909310000000002</v>
      </c>
      <c r="CL389">
        <v>0.55702969999999996</v>
      </c>
      <c r="CM389">
        <v>0.54959659999999999</v>
      </c>
      <c r="CN389">
        <v>0.55151760000000005</v>
      </c>
      <c r="CO389">
        <v>0.53327849999999999</v>
      </c>
      <c r="CP389">
        <v>0.48942600000000003</v>
      </c>
      <c r="CQ389">
        <v>0.43257610000000002</v>
      </c>
      <c r="CR389">
        <v>0.45005230000000002</v>
      </c>
      <c r="CS389">
        <v>0.46528000000000003</v>
      </c>
      <c r="CT389">
        <v>0.4953014</v>
      </c>
      <c r="CU389">
        <v>0.49484899999999998</v>
      </c>
      <c r="CV389">
        <v>0.50002000000000002</v>
      </c>
      <c r="CW389">
        <v>0.50424740000000001</v>
      </c>
      <c r="CX389">
        <v>0.49868570000000001</v>
      </c>
      <c r="CY389">
        <v>0.48710589999999998</v>
      </c>
      <c r="CZ389">
        <v>0.40331030000000001</v>
      </c>
      <c r="DA389">
        <v>0.36542190000000002</v>
      </c>
      <c r="DB389">
        <v>0.39556750000000002</v>
      </c>
      <c r="DC389">
        <v>0.33235500000000001</v>
      </c>
      <c r="DD389">
        <v>0.3966672</v>
      </c>
      <c r="DE389">
        <v>0.40557379999999998</v>
      </c>
      <c r="DF389">
        <v>0.3979935</v>
      </c>
      <c r="DG389">
        <v>0.35691309999999998</v>
      </c>
      <c r="DH389">
        <v>0.22579070000000001</v>
      </c>
      <c r="DI389">
        <v>0.30160799999999999</v>
      </c>
      <c r="DJ389">
        <v>0.24724579999999999</v>
      </c>
      <c r="DK389">
        <v>0.27031949999999999</v>
      </c>
      <c r="DL389">
        <v>0.25997490000000001</v>
      </c>
      <c r="DM389">
        <v>0.34300789999999998</v>
      </c>
      <c r="DN389">
        <v>0.3684134</v>
      </c>
      <c r="DO389">
        <v>0.39174619999999999</v>
      </c>
      <c r="DP389">
        <v>0.39075890000000002</v>
      </c>
      <c r="DQ389">
        <v>0.34203840000000002</v>
      </c>
      <c r="DR389">
        <v>0.29529470000000002</v>
      </c>
      <c r="DS389">
        <v>0.27753250000000002</v>
      </c>
      <c r="DT389">
        <v>0.34039320000000001</v>
      </c>
      <c r="DU389">
        <v>0.36643930000000002</v>
      </c>
      <c r="DV389">
        <v>0.38631260000000001</v>
      </c>
      <c r="DW389">
        <v>0.35580430000000002</v>
      </c>
      <c r="DX389">
        <v>0.38595429999999997</v>
      </c>
      <c r="DY389">
        <v>0.32476539999999998</v>
      </c>
      <c r="DZ389">
        <v>0.3438773</v>
      </c>
      <c r="EA389">
        <v>0.3224205</v>
      </c>
      <c r="EB389">
        <v>0.1902673</v>
      </c>
      <c r="EC389">
        <v>0.21804180000000001</v>
      </c>
      <c r="ED389">
        <v>0.2145821</v>
      </c>
      <c r="EE389">
        <v>0.25510280000000002</v>
      </c>
      <c r="EF389">
        <v>0.19632459999999999</v>
      </c>
      <c r="EG389">
        <v>0.24376690000000001</v>
      </c>
      <c r="EH389">
        <v>0.26477230000000002</v>
      </c>
      <c r="EI389">
        <v>0.2821959</v>
      </c>
      <c r="EJ389">
        <v>0.29341699999999998</v>
      </c>
      <c r="EK389">
        <v>0.32535599999999998</v>
      </c>
      <c r="EL389">
        <v>0.35189959999999998</v>
      </c>
      <c r="EM389">
        <v>0.37211929999999999</v>
      </c>
      <c r="EN389">
        <v>0.36211670000000001</v>
      </c>
      <c r="EO389">
        <v>0.319915</v>
      </c>
      <c r="EP389">
        <v>0.3124576</v>
      </c>
      <c r="EQ389">
        <v>0.29008349999999999</v>
      </c>
      <c r="ER389">
        <v>0.20427629999999999</v>
      </c>
      <c r="ES389">
        <v>9.4623890000000002E-2</v>
      </c>
      <c r="ET389">
        <v>0.14981359999999999</v>
      </c>
      <c r="EU389">
        <v>0.15296499999999999</v>
      </c>
      <c r="EV389">
        <v>0.103648</v>
      </c>
      <c r="EW389">
        <v>0.122937</v>
      </c>
      <c r="EX389">
        <v>0.1141412</v>
      </c>
      <c r="EY389">
        <v>0.1129959</v>
      </c>
      <c r="EZ389">
        <v>0.1346707</v>
      </c>
      <c r="FA389">
        <v>9.1192270000000006E-2</v>
      </c>
      <c r="FB389">
        <v>4.541891E-2</v>
      </c>
      <c r="FC389">
        <v>5.5490350000000001E-2</v>
      </c>
      <c r="FD389">
        <v>4.0419049999999998E-2</v>
      </c>
      <c r="FE389">
        <v>3.6409230000000001E-2</v>
      </c>
      <c r="FF389">
        <v>5.0071409999999997E-2</v>
      </c>
      <c r="FG389">
        <v>4.5869260000000002E-2</v>
      </c>
      <c r="FH389">
        <v>6.7248479999999999E-2</v>
      </c>
      <c r="FI389">
        <v>6.5895620000000002E-2</v>
      </c>
      <c r="FJ389">
        <v>8.944444E-2</v>
      </c>
      <c r="FK389">
        <v>0.1152721</v>
      </c>
      <c r="FL389">
        <v>0.1216551</v>
      </c>
      <c r="FM389">
        <v>0.1360895</v>
      </c>
      <c r="FN389">
        <v>0.13636010000000001</v>
      </c>
      <c r="FO389">
        <v>0.148622</v>
      </c>
      <c r="FP389">
        <v>0.14486840000000001</v>
      </c>
      <c r="FQ389">
        <v>0.13926920000000001</v>
      </c>
      <c r="FR389">
        <v>0.13527339999999999</v>
      </c>
      <c r="FS389">
        <v>0.13075629999999999</v>
      </c>
      <c r="FT389">
        <v>0.12812270000000001</v>
      </c>
      <c r="FU389">
        <v>0.1227106</v>
      </c>
      <c r="FV389">
        <v>0.1160065</v>
      </c>
      <c r="FW389">
        <v>0.10906200000000001</v>
      </c>
      <c r="FX389">
        <v>9.5471210000000001E-2</v>
      </c>
      <c r="FY389">
        <v>8.5386519999999994E-2</v>
      </c>
      <c r="FZ389">
        <v>7.8689620000000002E-2</v>
      </c>
      <c r="GA389">
        <v>7.6880050000000005E-2</v>
      </c>
      <c r="GB389">
        <v>8.2782389999999997E-2</v>
      </c>
      <c r="GC389">
        <v>7.2877849999999994E-2</v>
      </c>
      <c r="GD389">
        <v>5.3437499999999999E-2</v>
      </c>
      <c r="GE389">
        <v>6.8253880000000003E-2</v>
      </c>
      <c r="GF389">
        <v>5.6968959999999999E-2</v>
      </c>
      <c r="GG389">
        <v>6.5643339999999994E-2</v>
      </c>
      <c r="GH389">
        <v>5.4116610000000002E-2</v>
      </c>
      <c r="GI389">
        <v>4.5231250000000001E-2</v>
      </c>
      <c r="GJ389">
        <v>3.811573E-2</v>
      </c>
      <c r="GK389">
        <v>4.0641759999999999E-2</v>
      </c>
      <c r="GL389">
        <v>4.882396E-2</v>
      </c>
      <c r="GM389">
        <v>4.9693029999999999E-2</v>
      </c>
      <c r="GN389">
        <v>4.9296399999999997E-2</v>
      </c>
      <c r="GO389">
        <v>5.0135300000000001E-2</v>
      </c>
      <c r="GP389">
        <v>4.6526369999999997E-2</v>
      </c>
      <c r="GQ389">
        <v>3.5861200000000003E-2</v>
      </c>
      <c r="GR389">
        <v>4.6505640000000001E-2</v>
      </c>
      <c r="GS389">
        <v>4.6833970000000003E-2</v>
      </c>
      <c r="GT389">
        <v>5.2315E-2</v>
      </c>
      <c r="GU389">
        <v>6.0949669999999997E-2</v>
      </c>
      <c r="GV389">
        <v>7.1393189999999995E-2</v>
      </c>
      <c r="GW389">
        <v>7.0536929999999998E-2</v>
      </c>
      <c r="GX389">
        <v>7.3225730000000003E-2</v>
      </c>
      <c r="GY389">
        <v>6.7734059999999999E-2</v>
      </c>
      <c r="GZ389">
        <v>5.5595850000000002E-2</v>
      </c>
      <c r="HA389">
        <v>4.2401510000000003E-2</v>
      </c>
      <c r="HB389">
        <v>3.7435610000000001E-2</v>
      </c>
      <c r="HC389">
        <v>4.1412009999999999E-2</v>
      </c>
      <c r="HD389">
        <v>5.1723470000000001E-2</v>
      </c>
      <c r="HE389">
        <v>5.5929850000000003E-2</v>
      </c>
      <c r="HF389">
        <v>5.4831159999999997E-2</v>
      </c>
      <c r="HG389">
        <v>4.1693809999999998E-2</v>
      </c>
      <c r="HH389">
        <v>2.7776260000000001E-2</v>
      </c>
      <c r="HI389">
        <v>1.9569E-2</v>
      </c>
      <c r="HJ389">
        <v>1.9156010000000001E-2</v>
      </c>
      <c r="HK389">
        <v>1.9042010000000002E-2</v>
      </c>
      <c r="HL389">
        <v>1.933085E-2</v>
      </c>
      <c r="HM389">
        <v>1.948919E-2</v>
      </c>
      <c r="HN389">
        <v>2.0793099999999998E-2</v>
      </c>
      <c r="HO389">
        <v>1.8958309999999999E-2</v>
      </c>
      <c r="HP389">
        <v>2.5369550000000001E-2</v>
      </c>
      <c r="HQ389">
        <v>3.1621339999999998E-2</v>
      </c>
      <c r="HR389">
        <v>2.7507670000000001E-2</v>
      </c>
      <c r="HS389">
        <v>2.5312439999999999E-2</v>
      </c>
      <c r="HT389">
        <v>2.5949460000000001E-2</v>
      </c>
      <c r="HU389">
        <v>2.1586890000000001E-2</v>
      </c>
      <c r="HV389">
        <v>2.8729069999999999E-2</v>
      </c>
      <c r="HW389">
        <v>2.6131729999999999E-2</v>
      </c>
      <c r="HX389">
        <v>2.7342129999999999E-2</v>
      </c>
      <c r="HY389">
        <v>2.2434909999999999E-2</v>
      </c>
      <c r="HZ389">
        <v>1.7640220000000002E-2</v>
      </c>
      <c r="IA389">
        <v>1.8699239999999999E-2</v>
      </c>
      <c r="IB389">
        <v>1.8689649999999999E-2</v>
      </c>
      <c r="IC389">
        <v>1.9995269999999999E-2</v>
      </c>
      <c r="ID389">
        <v>2.0461130000000001E-2</v>
      </c>
      <c r="IE389">
        <v>1.9314950000000001E-2</v>
      </c>
      <c r="IF389">
        <v>1.744743E-2</v>
      </c>
      <c r="IG389">
        <v>1.7296969999999998E-2</v>
      </c>
      <c r="IH389">
        <v>1.8358220000000001E-2</v>
      </c>
      <c r="II389">
        <v>2.067751E-2</v>
      </c>
      <c r="IJ389">
        <v>2.0216390000000001E-2</v>
      </c>
      <c r="IK389">
        <v>1.9815470000000002E-2</v>
      </c>
      <c r="IL389">
        <v>2.0013550000000001E-2</v>
      </c>
      <c r="IM389">
        <v>2.0346860000000001E-2</v>
      </c>
      <c r="IN389">
        <v>2.3156220000000002E-2</v>
      </c>
      <c r="IO389">
        <v>2.040488E-2</v>
      </c>
      <c r="IP389">
        <v>2.1104640000000001E-2</v>
      </c>
      <c r="IQ389">
        <v>2.0477189999999999E-2</v>
      </c>
      <c r="IR389">
        <v>2.024084E-2</v>
      </c>
      <c r="IS389">
        <v>1.9239220000000001E-2</v>
      </c>
      <c r="IT389">
        <v>1.8188840000000001E-2</v>
      </c>
      <c r="IU389">
        <v>1.8411799999999999E-2</v>
      </c>
      <c r="IV389">
        <v>1.9540999999999999E-2</v>
      </c>
      <c r="IW389">
        <v>1.83124E-2</v>
      </c>
    </row>
    <row r="390" spans="1:257" x14ac:dyDescent="0.45">
      <c r="A390" t="s">
        <v>394</v>
      </c>
      <c r="B390">
        <v>1</v>
      </c>
      <c r="C390">
        <v>0.98010699999999995</v>
      </c>
      <c r="D390">
        <v>3.3</v>
      </c>
      <c r="E390">
        <v>3.2745310000000001</v>
      </c>
      <c r="F390">
        <v>200</v>
      </c>
      <c r="G390">
        <v>201.62950000000001</v>
      </c>
      <c r="H390">
        <v>4</v>
      </c>
      <c r="I390">
        <v>3.8331949999999999</v>
      </c>
      <c r="J390">
        <v>0.7143661</v>
      </c>
      <c r="K390">
        <v>0.71552329999999997</v>
      </c>
      <c r="L390">
        <v>0.71662049999999999</v>
      </c>
      <c r="M390">
        <v>0.71772740000000002</v>
      </c>
      <c r="N390">
        <v>0.71878819999999999</v>
      </c>
      <c r="O390">
        <v>0.71983220000000003</v>
      </c>
      <c r="P390">
        <v>0.72088050000000004</v>
      </c>
      <c r="Q390">
        <v>0.7218445</v>
      </c>
      <c r="R390">
        <v>0.72265210000000002</v>
      </c>
      <c r="S390">
        <v>0.72265679999999999</v>
      </c>
      <c r="T390">
        <v>0.72408640000000002</v>
      </c>
      <c r="U390">
        <v>0.72545550000000003</v>
      </c>
      <c r="V390">
        <v>0.72654700000000005</v>
      </c>
      <c r="W390">
        <v>0.7275682</v>
      </c>
      <c r="X390">
        <v>0.72839430000000005</v>
      </c>
      <c r="Y390">
        <v>0.72926469999999999</v>
      </c>
      <c r="Z390">
        <v>0.73032169999999996</v>
      </c>
      <c r="AA390">
        <v>0.7312168</v>
      </c>
      <c r="AB390">
        <v>0.73206859999999996</v>
      </c>
      <c r="AC390">
        <v>0.73227940000000002</v>
      </c>
      <c r="AD390">
        <v>0.73203459999999998</v>
      </c>
      <c r="AE390">
        <v>0.73412920000000004</v>
      </c>
      <c r="AF390">
        <v>0.73504170000000002</v>
      </c>
      <c r="AG390">
        <v>0.7355003</v>
      </c>
      <c r="AH390">
        <v>0.73529230000000001</v>
      </c>
      <c r="AI390">
        <v>0.73512520000000003</v>
      </c>
      <c r="AJ390">
        <v>0.73401989999999995</v>
      </c>
      <c r="AK390">
        <v>0.73247739999999995</v>
      </c>
      <c r="AL390">
        <v>0.73525620000000003</v>
      </c>
      <c r="AM390">
        <v>0.73836460000000004</v>
      </c>
      <c r="AN390">
        <v>0.73788109999999996</v>
      </c>
      <c r="AO390">
        <v>0.73736270000000004</v>
      </c>
      <c r="AP390">
        <v>0.73542980000000002</v>
      </c>
      <c r="AQ390">
        <v>0.73250660000000001</v>
      </c>
      <c r="AR390">
        <v>0.73381770000000002</v>
      </c>
      <c r="AS390">
        <v>0.73177859999999995</v>
      </c>
      <c r="AT390">
        <v>0.73050939999999998</v>
      </c>
      <c r="AU390">
        <v>0.73165210000000003</v>
      </c>
      <c r="AV390">
        <v>0.73645479999999997</v>
      </c>
      <c r="AW390">
        <v>0.73117860000000001</v>
      </c>
      <c r="AX390">
        <v>0.7204836</v>
      </c>
      <c r="AY390">
        <v>0.72157800000000005</v>
      </c>
      <c r="AZ390">
        <v>0.72207549999999998</v>
      </c>
      <c r="BA390">
        <v>0.71582619999999997</v>
      </c>
      <c r="BB390">
        <v>0.71909970000000001</v>
      </c>
      <c r="BC390">
        <v>0.71599060000000003</v>
      </c>
      <c r="BD390">
        <v>0.72978449999999995</v>
      </c>
      <c r="BE390">
        <v>0.72806079999999995</v>
      </c>
      <c r="BF390">
        <v>0.72734500000000002</v>
      </c>
      <c r="BG390">
        <v>0.70422759999999995</v>
      </c>
      <c r="BH390">
        <v>0.71294930000000001</v>
      </c>
      <c r="BI390">
        <v>0.71615399999999996</v>
      </c>
      <c r="BJ390">
        <v>0.72782279999999999</v>
      </c>
      <c r="BK390">
        <v>0.71672210000000003</v>
      </c>
      <c r="BL390">
        <v>0.71560299999999999</v>
      </c>
      <c r="BM390">
        <v>0.71746529999999997</v>
      </c>
      <c r="BN390">
        <v>0.72443809999999997</v>
      </c>
      <c r="BO390">
        <v>0.72958489999999998</v>
      </c>
      <c r="BP390">
        <v>0.70883910000000006</v>
      </c>
      <c r="BQ390">
        <v>0.68459709999999996</v>
      </c>
      <c r="BR390">
        <v>0.686917</v>
      </c>
      <c r="BS390">
        <v>0.69008290000000005</v>
      </c>
      <c r="BT390">
        <v>0.69880830000000005</v>
      </c>
      <c r="BU390">
        <v>0.70217079999999998</v>
      </c>
      <c r="BV390">
        <v>0.67740500000000003</v>
      </c>
      <c r="BW390">
        <v>0.66823310000000002</v>
      </c>
      <c r="BX390">
        <v>0.67523069999999996</v>
      </c>
      <c r="BY390">
        <v>0.68156539999999999</v>
      </c>
      <c r="BZ390">
        <v>0.68916639999999996</v>
      </c>
      <c r="CA390">
        <v>0.69686999999999999</v>
      </c>
      <c r="CB390">
        <v>0.68414640000000004</v>
      </c>
      <c r="CC390">
        <v>0.6612268</v>
      </c>
      <c r="CD390">
        <v>0.66554809999999998</v>
      </c>
      <c r="CE390">
        <v>0.66287629999999997</v>
      </c>
      <c r="CF390">
        <v>0.66782529999999996</v>
      </c>
      <c r="CG390">
        <v>0.67569400000000002</v>
      </c>
      <c r="CH390">
        <v>0.68999750000000004</v>
      </c>
      <c r="CI390">
        <v>0.69633900000000004</v>
      </c>
      <c r="CJ390">
        <v>0.68001330000000004</v>
      </c>
      <c r="CK390">
        <v>0.6819788</v>
      </c>
      <c r="CL390">
        <v>0.6747514</v>
      </c>
      <c r="CM390">
        <v>0.67237089999999999</v>
      </c>
      <c r="CN390">
        <v>0.67536490000000005</v>
      </c>
      <c r="CO390">
        <v>0.66598599999999997</v>
      </c>
      <c r="CP390">
        <v>0.6542734</v>
      </c>
      <c r="CQ390">
        <v>0.64128649999999998</v>
      </c>
      <c r="CR390">
        <v>0.64618169999999997</v>
      </c>
      <c r="CS390">
        <v>0.65378760000000002</v>
      </c>
      <c r="CT390">
        <v>0.66200320000000001</v>
      </c>
      <c r="CU390">
        <v>0.66316129999999995</v>
      </c>
      <c r="CV390">
        <v>0.6657478</v>
      </c>
      <c r="CW390">
        <v>0.67146539999999999</v>
      </c>
      <c r="CX390">
        <v>0.67114390000000002</v>
      </c>
      <c r="CY390">
        <v>0.66714289999999998</v>
      </c>
      <c r="CZ390">
        <v>0.65137449999999997</v>
      </c>
      <c r="DA390">
        <v>0.64270150000000004</v>
      </c>
      <c r="DB390">
        <v>0.64782550000000005</v>
      </c>
      <c r="DC390">
        <v>0.64199859999999997</v>
      </c>
      <c r="DD390">
        <v>0.64812939999999997</v>
      </c>
      <c r="DE390">
        <v>0.65141450000000001</v>
      </c>
      <c r="DF390">
        <v>0.65138010000000002</v>
      </c>
      <c r="DG390">
        <v>0.64718589999999998</v>
      </c>
      <c r="DH390">
        <v>0.63702029999999998</v>
      </c>
      <c r="DI390">
        <v>0.63864770000000004</v>
      </c>
      <c r="DJ390">
        <v>0.63436309999999996</v>
      </c>
      <c r="DK390">
        <v>0.6383472</v>
      </c>
      <c r="DL390">
        <v>0.63767510000000005</v>
      </c>
      <c r="DM390">
        <v>0.64513790000000004</v>
      </c>
      <c r="DN390">
        <v>0.64759270000000002</v>
      </c>
      <c r="DO390">
        <v>0.64977209999999996</v>
      </c>
      <c r="DP390">
        <v>0.64530920000000003</v>
      </c>
      <c r="DQ390">
        <v>0.63061330000000004</v>
      </c>
      <c r="DR390">
        <v>0.61917169999999999</v>
      </c>
      <c r="DS390">
        <v>0.61537459999999999</v>
      </c>
      <c r="DT390">
        <v>0.63085880000000005</v>
      </c>
      <c r="DU390">
        <v>0.64301220000000003</v>
      </c>
      <c r="DV390">
        <v>0.64901900000000001</v>
      </c>
      <c r="DW390">
        <v>0.64528969999999997</v>
      </c>
      <c r="DX390">
        <v>0.64845750000000002</v>
      </c>
      <c r="DY390">
        <v>0.63911379999999995</v>
      </c>
      <c r="DZ390">
        <v>0.64271080000000003</v>
      </c>
      <c r="EA390">
        <v>0.64082600000000001</v>
      </c>
      <c r="EB390">
        <v>0.63429159999999996</v>
      </c>
      <c r="EC390">
        <v>0.63556579999999996</v>
      </c>
      <c r="ED390">
        <v>0.63268460000000004</v>
      </c>
      <c r="EE390">
        <v>0.63626579999999999</v>
      </c>
      <c r="EF390">
        <v>0.63320290000000001</v>
      </c>
      <c r="EG390">
        <v>0.63479600000000003</v>
      </c>
      <c r="EH390">
        <v>0.63466350000000005</v>
      </c>
      <c r="EI390">
        <v>0.63435759999999997</v>
      </c>
      <c r="EJ390">
        <v>0.63315330000000003</v>
      </c>
      <c r="EK390">
        <v>0.63851400000000003</v>
      </c>
      <c r="EL390">
        <v>0.64408310000000002</v>
      </c>
      <c r="EM390">
        <v>0.64964279999999996</v>
      </c>
      <c r="EN390">
        <v>0.64789370000000002</v>
      </c>
      <c r="EO390">
        <v>0.63933200000000001</v>
      </c>
      <c r="EP390">
        <v>0.63926919999999998</v>
      </c>
      <c r="EQ390">
        <v>0.63948000000000005</v>
      </c>
      <c r="ER390">
        <v>0.63357010000000002</v>
      </c>
      <c r="ES390">
        <v>0.63195120000000005</v>
      </c>
      <c r="ET390">
        <v>0.62750830000000002</v>
      </c>
      <c r="EU390">
        <v>0.62744710000000004</v>
      </c>
      <c r="EV390">
        <v>0.61832069999999995</v>
      </c>
      <c r="EW390">
        <v>0.62226490000000001</v>
      </c>
      <c r="EX390">
        <v>0.62489499999999998</v>
      </c>
      <c r="EY390">
        <v>0.62761920000000004</v>
      </c>
      <c r="EZ390">
        <v>0.63134239999999997</v>
      </c>
      <c r="FA390">
        <v>0.62320770000000003</v>
      </c>
      <c r="FB390">
        <v>0.59146489999999996</v>
      </c>
      <c r="FC390">
        <v>0.57522740000000006</v>
      </c>
      <c r="FD390">
        <v>0.52595769999999997</v>
      </c>
      <c r="FE390">
        <v>0.46011150000000001</v>
      </c>
      <c r="FF390">
        <v>0.53753340000000005</v>
      </c>
      <c r="FG390">
        <v>0.56131419999999999</v>
      </c>
      <c r="FH390">
        <v>0.58583110000000005</v>
      </c>
      <c r="FI390">
        <v>0.6186315</v>
      </c>
      <c r="FJ390">
        <v>0.62874070000000004</v>
      </c>
      <c r="FK390">
        <v>0.63320529999999997</v>
      </c>
      <c r="FL390">
        <v>0.63351919999999995</v>
      </c>
      <c r="FM390">
        <v>0.63430050000000004</v>
      </c>
      <c r="FN390">
        <v>0.63435589999999997</v>
      </c>
      <c r="FO390">
        <v>0.63559779999999999</v>
      </c>
      <c r="FP390">
        <v>0.63388829999999996</v>
      </c>
      <c r="FQ390">
        <v>0.63197080000000005</v>
      </c>
      <c r="FR390">
        <v>0.62972519999999998</v>
      </c>
      <c r="FS390">
        <v>0.62828099999999998</v>
      </c>
      <c r="FT390">
        <v>0.62861909999999999</v>
      </c>
      <c r="FU390">
        <v>0.62691200000000002</v>
      </c>
      <c r="FV390">
        <v>0.62298500000000001</v>
      </c>
      <c r="FW390">
        <v>0.62053709999999995</v>
      </c>
      <c r="FX390">
        <v>0.60942130000000005</v>
      </c>
      <c r="FY390">
        <v>0.59985549999999999</v>
      </c>
      <c r="FZ390">
        <v>0.60367420000000005</v>
      </c>
      <c r="GA390">
        <v>0.60758310000000004</v>
      </c>
      <c r="GB390">
        <v>0.60627569999999997</v>
      </c>
      <c r="GC390">
        <v>0.59714540000000005</v>
      </c>
      <c r="GD390">
        <v>0.57318670000000005</v>
      </c>
      <c r="GE390">
        <v>0.5943657</v>
      </c>
      <c r="GF390">
        <v>0.57582840000000002</v>
      </c>
      <c r="GG390">
        <v>0.6051107</v>
      </c>
      <c r="GH390">
        <v>0.60882559999999997</v>
      </c>
      <c r="GI390">
        <v>0.61494930000000003</v>
      </c>
      <c r="GJ390">
        <v>0.61140950000000005</v>
      </c>
      <c r="GK390">
        <v>0.60063160000000004</v>
      </c>
      <c r="GL390">
        <v>0.62083840000000001</v>
      </c>
      <c r="GM390">
        <v>0.62077610000000005</v>
      </c>
      <c r="GN390">
        <v>0.62027659999999996</v>
      </c>
      <c r="GO390">
        <v>0.62441259999999998</v>
      </c>
      <c r="GP390">
        <v>0.62397429999999998</v>
      </c>
      <c r="GQ390">
        <v>0.56335250000000003</v>
      </c>
      <c r="GR390">
        <v>0.61524040000000002</v>
      </c>
      <c r="GS390">
        <v>0.59973480000000001</v>
      </c>
      <c r="GT390">
        <v>0.59761260000000005</v>
      </c>
      <c r="GU390">
        <v>0.60828190000000004</v>
      </c>
      <c r="GV390">
        <v>0.61449750000000003</v>
      </c>
      <c r="GW390">
        <v>0.6136701</v>
      </c>
      <c r="GX390">
        <v>0.60136630000000002</v>
      </c>
      <c r="GY390">
        <v>0.58885609999999999</v>
      </c>
      <c r="GZ390">
        <v>0.55299920000000002</v>
      </c>
      <c r="HA390">
        <v>0.55290550000000005</v>
      </c>
      <c r="HB390">
        <v>0.46897899999999998</v>
      </c>
      <c r="HC390">
        <v>0.48094609999999999</v>
      </c>
      <c r="HD390">
        <v>0.53687379999999996</v>
      </c>
      <c r="HE390">
        <v>0.53217159999999997</v>
      </c>
      <c r="HF390">
        <v>0.55854800000000004</v>
      </c>
      <c r="HG390">
        <v>0.51647100000000001</v>
      </c>
      <c r="HH390">
        <v>0.36051369999999999</v>
      </c>
      <c r="HI390">
        <v>0.18340100000000001</v>
      </c>
      <c r="HJ390">
        <v>0.1647102</v>
      </c>
      <c r="HK390">
        <v>0.1472146</v>
      </c>
      <c r="HL390">
        <v>0.19615940000000001</v>
      </c>
      <c r="HM390">
        <v>0.1732302</v>
      </c>
      <c r="HN390">
        <v>0.26220510000000002</v>
      </c>
      <c r="HO390">
        <v>0.30087330000000001</v>
      </c>
      <c r="HP390">
        <v>0.45019350000000002</v>
      </c>
      <c r="HQ390">
        <v>0.52306560000000002</v>
      </c>
      <c r="HR390">
        <v>0.49091489999999999</v>
      </c>
      <c r="HS390">
        <v>0.54383119999999996</v>
      </c>
      <c r="HT390">
        <v>0.54476740000000001</v>
      </c>
      <c r="HU390">
        <v>0.56713789999999997</v>
      </c>
      <c r="HV390">
        <v>0.54998029999999998</v>
      </c>
      <c r="HW390">
        <v>0.50341769999999997</v>
      </c>
      <c r="HX390">
        <v>0.57894880000000004</v>
      </c>
      <c r="HY390">
        <v>0.56764840000000005</v>
      </c>
      <c r="HZ390">
        <v>0.47053080000000003</v>
      </c>
      <c r="IA390">
        <v>0.51366540000000005</v>
      </c>
      <c r="IB390">
        <v>0.51975249999999995</v>
      </c>
      <c r="IC390">
        <v>0.47818769999999999</v>
      </c>
      <c r="ID390">
        <v>0.53049489999999999</v>
      </c>
      <c r="IE390">
        <v>0.50326210000000005</v>
      </c>
      <c r="IF390">
        <v>0.49568380000000001</v>
      </c>
      <c r="IG390">
        <v>0.50596289999999999</v>
      </c>
      <c r="IH390">
        <v>0.51492479999999996</v>
      </c>
      <c r="II390">
        <v>0.56116319999999997</v>
      </c>
      <c r="IJ390">
        <v>0.53601989999999999</v>
      </c>
      <c r="IK390">
        <v>0.50099749999999998</v>
      </c>
      <c r="IL390">
        <v>0.50154169999999998</v>
      </c>
      <c r="IM390">
        <v>0.44123410000000002</v>
      </c>
      <c r="IN390">
        <v>0.45471060000000002</v>
      </c>
      <c r="IO390">
        <v>0.47204439999999998</v>
      </c>
      <c r="IP390">
        <v>0.46992109999999998</v>
      </c>
      <c r="IQ390">
        <v>0.42785139999999999</v>
      </c>
      <c r="IR390">
        <v>0.37086750000000002</v>
      </c>
      <c r="IS390">
        <v>0.30816450000000001</v>
      </c>
      <c r="IT390">
        <v>0.2412503</v>
      </c>
      <c r="IU390">
        <v>0.23184299999999999</v>
      </c>
      <c r="IV390">
        <v>0.28274250000000001</v>
      </c>
      <c r="IW390">
        <v>0.21790229999999999</v>
      </c>
    </row>
    <row r="391" spans="1:257" x14ac:dyDescent="0.45">
      <c r="A391" t="s">
        <v>395</v>
      </c>
      <c r="B391">
        <v>2</v>
      </c>
      <c r="C391">
        <v>2.0069020000000002</v>
      </c>
      <c r="D391">
        <v>2.8</v>
      </c>
      <c r="E391">
        <v>2.7974039999999998</v>
      </c>
      <c r="F391">
        <v>280</v>
      </c>
      <c r="G391">
        <v>333.02499999999998</v>
      </c>
      <c r="H391">
        <v>11</v>
      </c>
      <c r="I391">
        <v>11.03275</v>
      </c>
      <c r="J391">
        <v>0.63440730000000001</v>
      </c>
      <c r="K391">
        <v>0.63532730000000004</v>
      </c>
      <c r="L391">
        <v>0.63623459999999998</v>
      </c>
      <c r="M391">
        <v>0.63714459999999995</v>
      </c>
      <c r="N391">
        <v>0.63805670000000003</v>
      </c>
      <c r="O391">
        <v>0.63897060000000006</v>
      </c>
      <c r="P391">
        <v>0.63988339999999999</v>
      </c>
      <c r="Q391">
        <v>0.64079620000000004</v>
      </c>
      <c r="R391">
        <v>0.64168250000000004</v>
      </c>
      <c r="S391">
        <v>0.64198290000000002</v>
      </c>
      <c r="T391">
        <v>0.64326119999999998</v>
      </c>
      <c r="U391">
        <v>0.64442049999999995</v>
      </c>
      <c r="V391">
        <v>0.64538229999999996</v>
      </c>
      <c r="W391">
        <v>0.64632339999999999</v>
      </c>
      <c r="X391">
        <v>0.64724219999999999</v>
      </c>
      <c r="Y391">
        <v>0.64815599999999995</v>
      </c>
      <c r="Z391">
        <v>0.64912199999999998</v>
      </c>
      <c r="AA391">
        <v>0.65005460000000004</v>
      </c>
      <c r="AB391">
        <v>0.65090179999999997</v>
      </c>
      <c r="AC391">
        <v>0.64590369999999997</v>
      </c>
      <c r="AD391">
        <v>0.63499340000000004</v>
      </c>
      <c r="AE391">
        <v>0.65019629999999995</v>
      </c>
      <c r="AF391">
        <v>0.65264299999999997</v>
      </c>
      <c r="AG391">
        <v>0.65093049999999997</v>
      </c>
      <c r="AH391">
        <v>0.6430669</v>
      </c>
      <c r="AI391">
        <v>0.62953990000000004</v>
      </c>
      <c r="AJ391">
        <v>0.6203533</v>
      </c>
      <c r="AK391">
        <v>0.5897133</v>
      </c>
      <c r="AL391">
        <v>0.62050340000000004</v>
      </c>
      <c r="AM391">
        <v>0.64266389999999995</v>
      </c>
      <c r="AN391">
        <v>0.633405</v>
      </c>
      <c r="AO391">
        <v>0.62395679999999998</v>
      </c>
      <c r="AP391">
        <v>0.61157890000000004</v>
      </c>
      <c r="AQ391">
        <v>0.58414149999999998</v>
      </c>
      <c r="AR391">
        <v>0.58929520000000002</v>
      </c>
      <c r="AS391">
        <v>0.58679579999999998</v>
      </c>
      <c r="AT391">
        <v>0.60262839999999995</v>
      </c>
      <c r="AU391">
        <v>0.57612779999999997</v>
      </c>
      <c r="AV391">
        <v>0.60756250000000001</v>
      </c>
      <c r="AW391">
        <v>0.55070030000000003</v>
      </c>
      <c r="AX391">
        <v>0.48970599999999997</v>
      </c>
      <c r="AY391">
        <v>0.48553020000000002</v>
      </c>
      <c r="AZ391">
        <v>0.454152</v>
      </c>
      <c r="BA391">
        <v>0.47156110000000001</v>
      </c>
      <c r="BB391">
        <v>0.47089959999999997</v>
      </c>
      <c r="BC391">
        <v>0.42250110000000002</v>
      </c>
      <c r="BD391">
        <v>0.50144929999999999</v>
      </c>
      <c r="BE391">
        <v>0.49750699999999998</v>
      </c>
      <c r="BF391">
        <v>0.50033059999999996</v>
      </c>
      <c r="BG391">
        <v>0.3825885</v>
      </c>
      <c r="BH391">
        <v>0.43425989999999998</v>
      </c>
      <c r="BI391">
        <v>0.43220459999999999</v>
      </c>
      <c r="BJ391">
        <v>0.48226219999999997</v>
      </c>
      <c r="BK391">
        <v>0.45585629999999999</v>
      </c>
      <c r="BL391">
        <v>0.42481910000000001</v>
      </c>
      <c r="BM391">
        <v>0.42569279999999998</v>
      </c>
      <c r="BN391">
        <v>0.46912110000000001</v>
      </c>
      <c r="BO391">
        <v>0.48573040000000001</v>
      </c>
      <c r="BP391">
        <v>0.39672970000000002</v>
      </c>
      <c r="BQ391">
        <v>0.28529660000000001</v>
      </c>
      <c r="BR391">
        <v>0.2834759</v>
      </c>
      <c r="BS391">
        <v>0.29109420000000003</v>
      </c>
      <c r="BT391">
        <v>0.32210929999999999</v>
      </c>
      <c r="BU391">
        <v>0.33687070000000002</v>
      </c>
      <c r="BV391">
        <v>0.22155250000000001</v>
      </c>
      <c r="BW391">
        <v>0.1805119</v>
      </c>
      <c r="BX391">
        <v>0.24789849999999999</v>
      </c>
      <c r="BY391">
        <v>0.2691134</v>
      </c>
      <c r="BZ391">
        <v>0.25950459999999997</v>
      </c>
      <c r="CA391">
        <v>0.2960544</v>
      </c>
      <c r="CB391">
        <v>0.227857</v>
      </c>
      <c r="CC391">
        <v>0.1746451</v>
      </c>
      <c r="CD391">
        <v>0.193962</v>
      </c>
      <c r="CE391">
        <v>0.16115850000000001</v>
      </c>
      <c r="CF391">
        <v>0.17986060000000001</v>
      </c>
      <c r="CG391">
        <v>0.1853641</v>
      </c>
      <c r="CH391">
        <v>0.26676420000000001</v>
      </c>
      <c r="CI391">
        <v>0.29293999999999998</v>
      </c>
      <c r="CJ391">
        <v>0.2277883</v>
      </c>
      <c r="CK391">
        <v>0.24849370000000001</v>
      </c>
      <c r="CL391">
        <v>0.2299649</v>
      </c>
      <c r="CM391">
        <v>0.2130658</v>
      </c>
      <c r="CN391">
        <v>0.18295710000000001</v>
      </c>
      <c r="CO391">
        <v>0.15707960000000001</v>
      </c>
      <c r="CP391">
        <v>0.108003</v>
      </c>
      <c r="CQ391">
        <v>5.7547090000000002E-2</v>
      </c>
      <c r="CR391">
        <v>8.3562070000000002E-2</v>
      </c>
      <c r="CS391">
        <v>0.1232302</v>
      </c>
      <c r="CT391">
        <v>0.16050909999999999</v>
      </c>
      <c r="CU391">
        <v>0.16020139999999999</v>
      </c>
      <c r="CV391">
        <v>0.14207620000000001</v>
      </c>
      <c r="CW391">
        <v>0.18299029999999999</v>
      </c>
      <c r="CX391">
        <v>0.1899322</v>
      </c>
      <c r="CY391">
        <v>0.1774724</v>
      </c>
      <c r="CZ391">
        <v>0.1193391</v>
      </c>
      <c r="DA391">
        <v>6.4986790000000003E-2</v>
      </c>
      <c r="DB391">
        <v>9.9288360000000006E-2</v>
      </c>
      <c r="DC391">
        <v>6.8612149999999997E-2</v>
      </c>
      <c r="DD391">
        <v>8.5138229999999995E-2</v>
      </c>
      <c r="DE391">
        <v>9.3171589999999999E-2</v>
      </c>
      <c r="DF391">
        <v>7.7171799999999999E-2</v>
      </c>
      <c r="DG391">
        <v>9.7846890000000006E-2</v>
      </c>
      <c r="DH391">
        <v>3.8568890000000002E-2</v>
      </c>
      <c r="DI391">
        <v>4.845004E-2</v>
      </c>
      <c r="DJ391">
        <v>3.6895310000000001E-2</v>
      </c>
      <c r="DK391">
        <v>4.738361E-2</v>
      </c>
      <c r="DL391">
        <v>3.8524429999999998E-2</v>
      </c>
      <c r="DM391">
        <v>6.5251089999999998E-2</v>
      </c>
      <c r="DN391">
        <v>7.198562E-2</v>
      </c>
      <c r="DO391">
        <v>8.0540219999999996E-2</v>
      </c>
      <c r="DP391">
        <v>5.9229759999999999E-2</v>
      </c>
      <c r="DQ391">
        <v>2.3444320000000001E-2</v>
      </c>
      <c r="DR391">
        <v>1.3690320000000001E-2</v>
      </c>
      <c r="DS391">
        <v>1.116054E-2</v>
      </c>
      <c r="DT391">
        <v>2.3666759999999998E-2</v>
      </c>
      <c r="DU391">
        <v>5.7430090000000003E-2</v>
      </c>
      <c r="DV391">
        <v>8.8954710000000006E-2</v>
      </c>
      <c r="DW391">
        <v>6.2713260000000007E-2</v>
      </c>
      <c r="DX391">
        <v>8.5440539999999995E-2</v>
      </c>
      <c r="DY391">
        <v>4.9313790000000003E-2</v>
      </c>
      <c r="DZ391">
        <v>4.9210160000000003E-2</v>
      </c>
      <c r="EA391">
        <v>4.3608349999999997E-2</v>
      </c>
      <c r="EB391">
        <v>2.494855E-2</v>
      </c>
      <c r="EC391">
        <v>2.979147E-2</v>
      </c>
      <c r="ED391">
        <v>2.538959E-2</v>
      </c>
      <c r="EE391">
        <v>3.1075430000000001E-2</v>
      </c>
      <c r="EF391">
        <v>1.7364649999999999E-2</v>
      </c>
      <c r="EG391">
        <v>2.7444659999999999E-2</v>
      </c>
      <c r="EH391">
        <v>2.3773760000000001E-2</v>
      </c>
      <c r="EI391">
        <v>2.667725E-2</v>
      </c>
      <c r="EJ391">
        <v>2.2066059999999998E-2</v>
      </c>
      <c r="EK391">
        <v>3.3150760000000001E-2</v>
      </c>
      <c r="EL391">
        <v>5.3262339999999998E-2</v>
      </c>
      <c r="EM391">
        <v>7.079539E-2</v>
      </c>
      <c r="EN391">
        <v>7.5185959999999996E-2</v>
      </c>
      <c r="EO391">
        <v>3.6046910000000001E-2</v>
      </c>
      <c r="EP391">
        <v>3.6369560000000002E-2</v>
      </c>
      <c r="EQ391">
        <v>3.7773979999999999E-2</v>
      </c>
      <c r="ER391">
        <v>3.2575369999999999E-2</v>
      </c>
      <c r="ES391">
        <v>1.1883390000000001E-2</v>
      </c>
      <c r="ET391">
        <v>1.615159E-2</v>
      </c>
      <c r="EU391">
        <v>1.475361E-2</v>
      </c>
      <c r="EV391">
        <v>6.2743249999999999E-3</v>
      </c>
      <c r="EW391">
        <v>8.5524880000000005E-3</v>
      </c>
      <c r="EX391">
        <v>8.8697250000000002E-3</v>
      </c>
      <c r="EY391">
        <v>7.7064129999999996E-3</v>
      </c>
      <c r="EZ391">
        <v>1.1896530000000001E-2</v>
      </c>
      <c r="FA391">
        <v>7.1613500000000004E-3</v>
      </c>
      <c r="FB391">
        <v>2.27955E-3</v>
      </c>
      <c r="FC391">
        <v>1.772088E-3</v>
      </c>
      <c r="FD391">
        <v>8.7776249999999998E-4</v>
      </c>
      <c r="FE391">
        <v>5.6242499999999997E-4</v>
      </c>
      <c r="FF391">
        <v>1.1054999999999999E-3</v>
      </c>
      <c r="FG391">
        <v>1.549625E-3</v>
      </c>
      <c r="FH391">
        <v>3.1439250000000001E-3</v>
      </c>
      <c r="FI391">
        <v>4.8872999999999998E-3</v>
      </c>
      <c r="FJ391">
        <v>9.608475E-3</v>
      </c>
      <c r="FK391">
        <v>1.589457E-2</v>
      </c>
      <c r="FL391">
        <v>1.4775190000000001E-2</v>
      </c>
      <c r="FM391">
        <v>2.1803909999999999E-2</v>
      </c>
      <c r="FN391">
        <v>1.4617460000000001E-2</v>
      </c>
      <c r="FO391">
        <v>2.9232049999999999E-2</v>
      </c>
      <c r="FP391">
        <v>2.0739009999999999E-2</v>
      </c>
      <c r="FQ391">
        <v>1.8745359999999999E-2</v>
      </c>
      <c r="FR391">
        <v>1.7393800000000001E-2</v>
      </c>
      <c r="FS391">
        <v>1.5635940000000001E-2</v>
      </c>
      <c r="FT391">
        <v>1.6682789999999999E-2</v>
      </c>
      <c r="FU391">
        <v>1.4177199999999999E-2</v>
      </c>
      <c r="FV391">
        <v>1.036491E-2</v>
      </c>
      <c r="FW391">
        <v>7.760037E-3</v>
      </c>
      <c r="FX391">
        <v>4.3871869999999999E-3</v>
      </c>
      <c r="FY391">
        <v>3.1304750000000002E-3</v>
      </c>
      <c r="FZ391">
        <v>3.135363E-3</v>
      </c>
      <c r="GA391">
        <v>3.9920119999999996E-3</v>
      </c>
      <c r="GB391">
        <v>3.9568880000000004E-3</v>
      </c>
      <c r="GC391">
        <v>2.5956619999999999E-3</v>
      </c>
      <c r="GD391">
        <v>1.6939500000000001E-3</v>
      </c>
      <c r="GE391">
        <v>2.5336870000000002E-3</v>
      </c>
      <c r="GF391">
        <v>2.3323129999999999E-3</v>
      </c>
      <c r="GG391">
        <v>3.0430119999999999E-3</v>
      </c>
      <c r="GH391">
        <v>3.3335999999999999E-3</v>
      </c>
      <c r="GI391">
        <v>3.45335E-3</v>
      </c>
      <c r="GJ391">
        <v>2.9246620000000002E-3</v>
      </c>
      <c r="GK391">
        <v>3.719225E-3</v>
      </c>
      <c r="GL391">
        <v>4.3903370000000002E-3</v>
      </c>
      <c r="GM391">
        <v>5.2084369999999998E-3</v>
      </c>
      <c r="GN391">
        <v>5.4609869999999996E-3</v>
      </c>
      <c r="GO391">
        <v>5.2079750000000001E-3</v>
      </c>
      <c r="GP391">
        <v>5.2957999999999998E-3</v>
      </c>
      <c r="GQ391">
        <v>3.3605499999999999E-3</v>
      </c>
      <c r="GR391">
        <v>3.1615250000000001E-3</v>
      </c>
      <c r="GS391">
        <v>1.685775E-3</v>
      </c>
      <c r="GT391">
        <v>2.2200129999999998E-3</v>
      </c>
      <c r="GU391">
        <v>3.2532870000000001E-3</v>
      </c>
      <c r="GV391">
        <v>4.3636120000000002E-3</v>
      </c>
      <c r="GW391">
        <v>4.0323119999999997E-3</v>
      </c>
      <c r="GX391">
        <v>3.1500999999999999E-3</v>
      </c>
      <c r="GY391">
        <v>1.876738E-3</v>
      </c>
      <c r="GZ391">
        <v>9.3669999999999995E-4</v>
      </c>
      <c r="HA391">
        <v>4.7861250000000001E-4</v>
      </c>
      <c r="HB391">
        <v>3.6802500000000001E-4</v>
      </c>
      <c r="HC391">
        <v>4.3572499999999998E-4</v>
      </c>
      <c r="HD391">
        <v>7.5801250000000003E-4</v>
      </c>
      <c r="HE391">
        <v>8.6525000000000003E-4</v>
      </c>
      <c r="HF391">
        <v>1.0411999999999999E-3</v>
      </c>
      <c r="HG391">
        <v>6.939375E-4</v>
      </c>
      <c r="HH391">
        <v>1.7766249999999999E-4</v>
      </c>
      <c r="HI391" s="1">
        <v>6.1550000000000005E-5</v>
      </c>
      <c r="HJ391" s="1">
        <v>5.9712500000000001E-5</v>
      </c>
      <c r="HK391" s="1">
        <v>4.9237499999999997E-5</v>
      </c>
      <c r="HL391" s="1">
        <v>5.8650000000000003E-5</v>
      </c>
      <c r="HM391" s="1">
        <v>5.2725000000000001E-5</v>
      </c>
      <c r="HN391" s="1">
        <v>8.7700000000000004E-5</v>
      </c>
      <c r="HO391" s="1">
        <v>8.9687500000000005E-5</v>
      </c>
      <c r="HP391">
        <v>2.7828750000000001E-4</v>
      </c>
      <c r="HQ391">
        <v>5.137125E-4</v>
      </c>
      <c r="HR391">
        <v>4.2712499999999999E-4</v>
      </c>
      <c r="HS391">
        <v>5.6537500000000001E-4</v>
      </c>
      <c r="HT391">
        <v>7.4691250000000003E-4</v>
      </c>
      <c r="HU391">
        <v>4.0746249999999999E-4</v>
      </c>
      <c r="HV391">
        <v>7.25375E-4</v>
      </c>
      <c r="HW391">
        <v>6.5264999999999995E-4</v>
      </c>
      <c r="HX391">
        <v>1.1492130000000001E-3</v>
      </c>
      <c r="HY391">
        <v>8.8792500000000002E-4</v>
      </c>
      <c r="HZ391">
        <v>2.7618750000000001E-4</v>
      </c>
      <c r="IA391">
        <v>3.5002500000000001E-4</v>
      </c>
      <c r="IB391">
        <v>3.6432499999999998E-4</v>
      </c>
      <c r="IC391">
        <v>3.8779999999999999E-4</v>
      </c>
      <c r="ID391">
        <v>7.2326249999999997E-4</v>
      </c>
      <c r="IE391">
        <v>3.4828749999999998E-4</v>
      </c>
      <c r="IF391">
        <v>4.8367499999999998E-4</v>
      </c>
      <c r="IG391">
        <v>5.3776249999999996E-4</v>
      </c>
      <c r="IH391">
        <v>3.4860000000000002E-4</v>
      </c>
      <c r="II391">
        <v>6.7734999999999996E-4</v>
      </c>
      <c r="IJ391">
        <v>6.0455000000000003E-4</v>
      </c>
      <c r="IK391">
        <v>3.37175E-4</v>
      </c>
      <c r="IL391">
        <v>2.6374999999999999E-4</v>
      </c>
      <c r="IM391">
        <v>2.0947500000000001E-4</v>
      </c>
      <c r="IN391">
        <v>2.0498749999999999E-4</v>
      </c>
      <c r="IO391">
        <v>1.9681249999999999E-4</v>
      </c>
      <c r="IP391">
        <v>2.6968750000000002E-4</v>
      </c>
      <c r="IQ391">
        <v>2.0604999999999999E-4</v>
      </c>
      <c r="IR391">
        <v>1.2297499999999999E-4</v>
      </c>
      <c r="IS391">
        <v>1.00725E-4</v>
      </c>
      <c r="IT391" s="1">
        <v>5.4024999999999999E-5</v>
      </c>
      <c r="IU391" s="1">
        <v>5.7812500000000003E-5</v>
      </c>
      <c r="IV391" s="1">
        <v>8.4412499999999999E-5</v>
      </c>
      <c r="IW391" s="1">
        <v>6.1050000000000007E-5</v>
      </c>
    </row>
    <row r="392" spans="1:257" x14ac:dyDescent="0.45">
      <c r="A392" t="s">
        <v>396</v>
      </c>
      <c r="B392">
        <v>0</v>
      </c>
      <c r="C392">
        <v>-9.2381729999999995E-4</v>
      </c>
      <c r="D392">
        <v>3.5</v>
      </c>
      <c r="E392">
        <v>3.5014069999999999</v>
      </c>
      <c r="F392">
        <v>220</v>
      </c>
      <c r="G392">
        <v>228.02019999999999</v>
      </c>
      <c r="H392">
        <v>8</v>
      </c>
      <c r="I392">
        <v>6.9443339999999996</v>
      </c>
      <c r="J392">
        <v>0.65582790000000002</v>
      </c>
      <c r="K392">
        <v>0.65736600000000001</v>
      </c>
      <c r="L392">
        <v>0.65868649999999995</v>
      </c>
      <c r="M392">
        <v>0.66017769999999998</v>
      </c>
      <c r="N392">
        <v>0.66150869999999995</v>
      </c>
      <c r="O392">
        <v>0.66273409999999999</v>
      </c>
      <c r="P392">
        <v>0.66362019999999999</v>
      </c>
      <c r="Q392">
        <v>0.66456630000000005</v>
      </c>
      <c r="R392">
        <v>0.66460379999999997</v>
      </c>
      <c r="S392">
        <v>0.66028489999999995</v>
      </c>
      <c r="T392">
        <v>0.66338609999999998</v>
      </c>
      <c r="U392">
        <v>0.66743359999999996</v>
      </c>
      <c r="V392">
        <v>0.66936370000000001</v>
      </c>
      <c r="W392">
        <v>0.67090930000000004</v>
      </c>
      <c r="X392">
        <v>0.67095640000000001</v>
      </c>
      <c r="Y392">
        <v>0.67171709999999996</v>
      </c>
      <c r="Z392">
        <v>0.67446919999999999</v>
      </c>
      <c r="AA392">
        <v>0.6758151</v>
      </c>
      <c r="AB392">
        <v>0.67692799999999997</v>
      </c>
      <c r="AC392">
        <v>0.67776550000000002</v>
      </c>
      <c r="AD392">
        <v>0.6784907</v>
      </c>
      <c r="AE392">
        <v>0.67953640000000004</v>
      </c>
      <c r="AF392">
        <v>0.68028</v>
      </c>
      <c r="AG392">
        <v>0.68083879999999997</v>
      </c>
      <c r="AH392">
        <v>0.68117620000000001</v>
      </c>
      <c r="AI392">
        <v>0.68140469999999997</v>
      </c>
      <c r="AJ392">
        <v>0.68130780000000002</v>
      </c>
      <c r="AK392">
        <v>0.68111330000000003</v>
      </c>
      <c r="AL392">
        <v>0.68132570000000003</v>
      </c>
      <c r="AM392">
        <v>0.68147639999999998</v>
      </c>
      <c r="AN392">
        <v>0.68055560000000004</v>
      </c>
      <c r="AO392">
        <v>0.67915199999999998</v>
      </c>
      <c r="AP392">
        <v>0.67675810000000003</v>
      </c>
      <c r="AQ392">
        <v>0.67305400000000004</v>
      </c>
      <c r="AR392">
        <v>0.66814079999999998</v>
      </c>
      <c r="AS392">
        <v>0.65912669999999995</v>
      </c>
      <c r="AT392">
        <v>0.64665649999999997</v>
      </c>
      <c r="AU392">
        <v>0.65784430000000005</v>
      </c>
      <c r="AV392">
        <v>0.66476210000000002</v>
      </c>
      <c r="AW392">
        <v>0.66719209999999995</v>
      </c>
      <c r="AX392">
        <v>0.66614359999999995</v>
      </c>
      <c r="AY392">
        <v>0.66749400000000003</v>
      </c>
      <c r="AZ392">
        <v>0.66849040000000004</v>
      </c>
      <c r="BA392">
        <v>0.66599779999999997</v>
      </c>
      <c r="BB392">
        <v>0.66753660000000004</v>
      </c>
      <c r="BC392">
        <v>0.66669900000000004</v>
      </c>
      <c r="BD392">
        <v>0.67014220000000002</v>
      </c>
      <c r="BE392">
        <v>0.66938520000000001</v>
      </c>
      <c r="BF392">
        <v>0.6684601</v>
      </c>
      <c r="BG392">
        <v>0.6594449</v>
      </c>
      <c r="BH392">
        <v>0.66228600000000004</v>
      </c>
      <c r="BI392">
        <v>0.66267310000000001</v>
      </c>
      <c r="BJ392">
        <v>0.66553359999999995</v>
      </c>
      <c r="BK392">
        <v>0.660991</v>
      </c>
      <c r="BL392">
        <v>0.65968369999999998</v>
      </c>
      <c r="BM392">
        <v>0.65870810000000002</v>
      </c>
      <c r="BN392">
        <v>0.65917570000000003</v>
      </c>
      <c r="BO392">
        <v>0.6588273</v>
      </c>
      <c r="BP392">
        <v>0.6502888</v>
      </c>
      <c r="BQ392">
        <v>0.63339889999999999</v>
      </c>
      <c r="BR392">
        <v>0.63083310000000004</v>
      </c>
      <c r="BS392">
        <v>0.62992680000000001</v>
      </c>
      <c r="BT392">
        <v>0.63586520000000002</v>
      </c>
      <c r="BU392">
        <v>0.63495880000000005</v>
      </c>
      <c r="BV392">
        <v>0.60471600000000003</v>
      </c>
      <c r="BW392">
        <v>0.59246730000000003</v>
      </c>
      <c r="BX392">
        <v>0.58768180000000003</v>
      </c>
      <c r="BY392">
        <v>0.60208620000000002</v>
      </c>
      <c r="BZ392">
        <v>0.60828499999999996</v>
      </c>
      <c r="CA392">
        <v>0.60930320000000004</v>
      </c>
      <c r="CB392">
        <v>0.59786689999999998</v>
      </c>
      <c r="CC392">
        <v>0.53859060000000003</v>
      </c>
      <c r="CD392">
        <v>0.55157020000000001</v>
      </c>
      <c r="CE392">
        <v>0.55308069999999998</v>
      </c>
      <c r="CF392">
        <v>0.55787609999999999</v>
      </c>
      <c r="CG392">
        <v>0.56724149999999995</v>
      </c>
      <c r="CH392">
        <v>0.5728124</v>
      </c>
      <c r="CI392">
        <v>0.56995890000000005</v>
      </c>
      <c r="CJ392">
        <v>0.55163059999999997</v>
      </c>
      <c r="CK392">
        <v>0.54936689999999999</v>
      </c>
      <c r="CL392">
        <v>0.53821799999999997</v>
      </c>
      <c r="CM392">
        <v>0.53047999999999995</v>
      </c>
      <c r="CN392">
        <v>0.52784810000000004</v>
      </c>
      <c r="CO392">
        <v>0.51332560000000005</v>
      </c>
      <c r="CP392">
        <v>0.48330919999999999</v>
      </c>
      <c r="CQ392">
        <v>0.44348530000000003</v>
      </c>
      <c r="CR392">
        <v>0.44985950000000002</v>
      </c>
      <c r="CS392">
        <v>0.45642169999999999</v>
      </c>
      <c r="CT392">
        <v>0.47119420000000001</v>
      </c>
      <c r="CU392">
        <v>0.468505</v>
      </c>
      <c r="CV392">
        <v>0.46744089999999999</v>
      </c>
      <c r="CW392">
        <v>0.4648777</v>
      </c>
      <c r="CX392">
        <v>0.45773979999999997</v>
      </c>
      <c r="CY392">
        <v>0.44731929999999998</v>
      </c>
      <c r="CZ392">
        <v>0.39418959999999997</v>
      </c>
      <c r="DA392">
        <v>0.36603780000000002</v>
      </c>
      <c r="DB392">
        <v>0.3798282</v>
      </c>
      <c r="DC392">
        <v>0.33618350000000002</v>
      </c>
      <c r="DD392">
        <v>0.37451679999999998</v>
      </c>
      <c r="DE392">
        <v>0.37567859999999997</v>
      </c>
      <c r="DF392">
        <v>0.36851109999999998</v>
      </c>
      <c r="DG392">
        <v>0.34080120000000003</v>
      </c>
      <c r="DH392">
        <v>0.25298969999999998</v>
      </c>
      <c r="DI392">
        <v>0.3032956</v>
      </c>
      <c r="DJ392">
        <v>0.27323380000000003</v>
      </c>
      <c r="DK392">
        <v>0.28797980000000001</v>
      </c>
      <c r="DL392">
        <v>0.29094239999999999</v>
      </c>
      <c r="DM392">
        <v>0.34262860000000001</v>
      </c>
      <c r="DN392">
        <v>0.35990499999999997</v>
      </c>
      <c r="DO392">
        <v>0.37200680000000003</v>
      </c>
      <c r="DP392">
        <v>0.37095240000000002</v>
      </c>
      <c r="DQ392">
        <v>0.34617750000000003</v>
      </c>
      <c r="DR392">
        <v>0.31895370000000001</v>
      </c>
      <c r="DS392">
        <v>0.30798989999999998</v>
      </c>
      <c r="DT392">
        <v>0.34495979999999998</v>
      </c>
      <c r="DU392">
        <v>0.35770839999999998</v>
      </c>
      <c r="DV392">
        <v>0.36405359999999998</v>
      </c>
      <c r="DW392">
        <v>0.3500336</v>
      </c>
      <c r="DX392">
        <v>0.36680879999999999</v>
      </c>
      <c r="DY392">
        <v>0.33683629999999998</v>
      </c>
      <c r="DZ392">
        <v>0.34608339999999999</v>
      </c>
      <c r="EA392">
        <v>0.33596779999999998</v>
      </c>
      <c r="EB392">
        <v>0.24331459999999999</v>
      </c>
      <c r="EC392">
        <v>0.2514189</v>
      </c>
      <c r="ED392">
        <v>0.25426539999999997</v>
      </c>
      <c r="EE392">
        <v>0.28558529999999999</v>
      </c>
      <c r="EF392">
        <v>0.2428843</v>
      </c>
      <c r="EG392">
        <v>0.27967730000000002</v>
      </c>
      <c r="EH392">
        <v>0.29875459999999998</v>
      </c>
      <c r="EI392">
        <v>0.30973079999999997</v>
      </c>
      <c r="EJ392">
        <v>0.31988889999999998</v>
      </c>
      <c r="EK392">
        <v>0.33859040000000001</v>
      </c>
      <c r="EL392">
        <v>0.35154750000000001</v>
      </c>
      <c r="EM392">
        <v>0.35973139999999998</v>
      </c>
      <c r="EN392">
        <v>0.35242190000000001</v>
      </c>
      <c r="EO392">
        <v>0.33003339999999998</v>
      </c>
      <c r="EP392">
        <v>0.3232389</v>
      </c>
      <c r="EQ392">
        <v>0.30825659999999999</v>
      </c>
      <c r="ER392">
        <v>0.2476188</v>
      </c>
      <c r="ES392">
        <v>0.1593202</v>
      </c>
      <c r="ET392">
        <v>0.2008624</v>
      </c>
      <c r="EU392">
        <v>0.19985030000000001</v>
      </c>
      <c r="EV392">
        <v>0.16736290000000001</v>
      </c>
      <c r="EW392">
        <v>0.1803216</v>
      </c>
      <c r="EX392">
        <v>0.17691809999999999</v>
      </c>
      <c r="EY392">
        <v>0.18246680000000001</v>
      </c>
      <c r="EZ392">
        <v>0.19652320000000001</v>
      </c>
      <c r="FA392">
        <v>0.1622884</v>
      </c>
      <c r="FB392">
        <v>0.1276766</v>
      </c>
      <c r="FC392">
        <v>0.1352247</v>
      </c>
      <c r="FD392">
        <v>0.125333</v>
      </c>
      <c r="FE392">
        <v>0.120698</v>
      </c>
      <c r="FF392">
        <v>0.1307169</v>
      </c>
      <c r="FG392">
        <v>0.12736140000000001</v>
      </c>
      <c r="FH392">
        <v>0.142703</v>
      </c>
      <c r="FI392">
        <v>0.1411377</v>
      </c>
      <c r="FJ392">
        <v>0.15638969999999999</v>
      </c>
      <c r="FK392">
        <v>0.1749658</v>
      </c>
      <c r="FL392">
        <v>0.18298449999999999</v>
      </c>
      <c r="FM392">
        <v>0.18918750000000001</v>
      </c>
      <c r="FN392">
        <v>0.19041849999999999</v>
      </c>
      <c r="FO392">
        <v>0.1936919</v>
      </c>
      <c r="FP392">
        <v>0.19031970000000001</v>
      </c>
      <c r="FQ392">
        <v>0.1855282</v>
      </c>
      <c r="FR392">
        <v>0.1817599</v>
      </c>
      <c r="FS392">
        <v>0.17799429999999999</v>
      </c>
      <c r="FT392">
        <v>0.1758787</v>
      </c>
      <c r="FU392">
        <v>0.17274300000000001</v>
      </c>
      <c r="FV392">
        <v>0.1689872</v>
      </c>
      <c r="FW392">
        <v>0.16506370000000001</v>
      </c>
      <c r="FX392">
        <v>0.158169</v>
      </c>
      <c r="FY392">
        <v>0.1523177</v>
      </c>
      <c r="FZ392">
        <v>0.14871019999999999</v>
      </c>
      <c r="GA392">
        <v>0.14593059999999999</v>
      </c>
      <c r="GB392">
        <v>0.14915680000000001</v>
      </c>
      <c r="GC392">
        <v>0.1445668</v>
      </c>
      <c r="GD392">
        <v>0.13392589999999999</v>
      </c>
      <c r="GE392">
        <v>0.14132700000000001</v>
      </c>
      <c r="GF392">
        <v>0.134654</v>
      </c>
      <c r="GG392">
        <v>0.14010300000000001</v>
      </c>
      <c r="GH392">
        <v>0.13390740000000001</v>
      </c>
      <c r="GI392">
        <v>0.12763820000000001</v>
      </c>
      <c r="GJ392">
        <v>0.1231289</v>
      </c>
      <c r="GK392">
        <v>0.12375659999999999</v>
      </c>
      <c r="GL392">
        <v>0.12854360000000001</v>
      </c>
      <c r="GM392">
        <v>0.12905050000000001</v>
      </c>
      <c r="GN392">
        <v>0.1287681</v>
      </c>
      <c r="GO392">
        <v>0.12942619999999999</v>
      </c>
      <c r="GP392">
        <v>0.1272712</v>
      </c>
      <c r="GQ392">
        <v>0.11881079999999999</v>
      </c>
      <c r="GR392">
        <v>0.12849820000000001</v>
      </c>
      <c r="GS392">
        <v>0.1291921</v>
      </c>
      <c r="GT392">
        <v>0.1326977</v>
      </c>
      <c r="GU392">
        <v>0.13735049999999999</v>
      </c>
      <c r="GV392">
        <v>0.14379529999999999</v>
      </c>
      <c r="GW392">
        <v>0.14391989999999999</v>
      </c>
      <c r="GX392">
        <v>0.1447667</v>
      </c>
      <c r="GY392">
        <v>0.1420729</v>
      </c>
      <c r="GZ392">
        <v>0.13559869999999999</v>
      </c>
      <c r="HA392">
        <v>0.1276745</v>
      </c>
      <c r="HB392">
        <v>0.1242217</v>
      </c>
      <c r="HC392">
        <v>0.12712100000000001</v>
      </c>
      <c r="HD392">
        <v>0.13417419999999999</v>
      </c>
      <c r="HE392">
        <v>0.13690369999999999</v>
      </c>
      <c r="HF392">
        <v>0.1360335</v>
      </c>
      <c r="HG392">
        <v>0.1276139</v>
      </c>
      <c r="HH392">
        <v>0.1155567</v>
      </c>
      <c r="HI392">
        <v>0.1061376</v>
      </c>
      <c r="HJ392">
        <v>0.1026672</v>
      </c>
      <c r="HK392">
        <v>0.10142760000000001</v>
      </c>
      <c r="HL392">
        <v>0.1058742</v>
      </c>
      <c r="HM392">
        <v>0.10354579999999999</v>
      </c>
      <c r="HN392">
        <v>0.10856490000000001</v>
      </c>
      <c r="HO392">
        <v>0.1077313</v>
      </c>
      <c r="HP392">
        <v>0.1150496</v>
      </c>
      <c r="HQ392">
        <v>0.1199311</v>
      </c>
      <c r="HR392">
        <v>0.1168385</v>
      </c>
      <c r="HS392">
        <v>0.1162685</v>
      </c>
      <c r="HT392">
        <v>0.1159988</v>
      </c>
      <c r="HU392">
        <v>0.1139964</v>
      </c>
      <c r="HV392">
        <v>0.1186937</v>
      </c>
      <c r="HW392">
        <v>0.11606420000000001</v>
      </c>
      <c r="HX392">
        <v>0.1174284</v>
      </c>
      <c r="HY392">
        <v>0.1145634</v>
      </c>
      <c r="HZ392">
        <v>0.1090583</v>
      </c>
      <c r="IA392">
        <v>0.1116946</v>
      </c>
      <c r="IB392">
        <v>0.1109936</v>
      </c>
      <c r="IC392">
        <v>0.1114482</v>
      </c>
      <c r="ID392">
        <v>0.10895630000000001</v>
      </c>
      <c r="IE392">
        <v>0.10519390000000001</v>
      </c>
      <c r="IF392">
        <v>0.10804039999999999</v>
      </c>
      <c r="IG392">
        <v>0.1026999</v>
      </c>
      <c r="IH392">
        <v>0.11071110000000001</v>
      </c>
      <c r="II392">
        <v>0.1137029</v>
      </c>
      <c r="IJ392">
        <v>0.11302570000000001</v>
      </c>
      <c r="IK392">
        <v>0.1110703</v>
      </c>
      <c r="IL392">
        <v>0.1132973</v>
      </c>
      <c r="IM392">
        <v>0.11155710000000001</v>
      </c>
      <c r="IN392">
        <v>0.11431479999999999</v>
      </c>
      <c r="IO392">
        <v>0.1129336</v>
      </c>
      <c r="IP392">
        <v>0.1132749</v>
      </c>
      <c r="IQ392">
        <v>0.1111689</v>
      </c>
      <c r="IR392">
        <v>0.11075740000000001</v>
      </c>
      <c r="IS392">
        <v>0.1051347</v>
      </c>
      <c r="IT392">
        <v>0.10589610000000001</v>
      </c>
      <c r="IU392">
        <v>0.1043014</v>
      </c>
      <c r="IV392">
        <v>0.1094992</v>
      </c>
      <c r="IW392">
        <v>0.1011315</v>
      </c>
    </row>
    <row r="393" spans="1:257" x14ac:dyDescent="0.45">
      <c r="A393" t="s">
        <v>397</v>
      </c>
      <c r="B393">
        <v>0.5</v>
      </c>
      <c r="C393">
        <v>0.51931640000000001</v>
      </c>
      <c r="D393">
        <v>2.2000000000000002</v>
      </c>
      <c r="E393">
        <v>2.1858010000000001</v>
      </c>
      <c r="F393">
        <v>270</v>
      </c>
      <c r="G393">
        <v>303.0788</v>
      </c>
      <c r="H393">
        <v>11</v>
      </c>
      <c r="I393">
        <v>10.903449999999999</v>
      </c>
      <c r="J393">
        <v>0.63440739999999995</v>
      </c>
      <c r="K393">
        <v>0.63532750000000004</v>
      </c>
      <c r="L393">
        <v>0.63623499999999999</v>
      </c>
      <c r="M393">
        <v>0.63714510000000002</v>
      </c>
      <c r="N393">
        <v>0.63805780000000001</v>
      </c>
      <c r="O393">
        <v>0.63897309999999996</v>
      </c>
      <c r="P393">
        <v>0.63989099999999999</v>
      </c>
      <c r="Q393">
        <v>0.64081140000000003</v>
      </c>
      <c r="R393">
        <v>0.64173429999999998</v>
      </c>
      <c r="S393">
        <v>0.6426598</v>
      </c>
      <c r="T393">
        <v>0.64358800000000005</v>
      </c>
      <c r="U393">
        <v>0.6445187</v>
      </c>
      <c r="V393">
        <v>0.64545220000000003</v>
      </c>
      <c r="W393">
        <v>0.64638830000000003</v>
      </c>
      <c r="X393">
        <v>0.64732719999999999</v>
      </c>
      <c r="Y393">
        <v>0.64826890000000004</v>
      </c>
      <c r="Z393">
        <v>0.6492135</v>
      </c>
      <c r="AA393">
        <v>0.65016099999999999</v>
      </c>
      <c r="AB393">
        <v>0.65110559999999995</v>
      </c>
      <c r="AC393">
        <v>0.65160059999999997</v>
      </c>
      <c r="AD393">
        <v>0.6513099</v>
      </c>
      <c r="AE393">
        <v>0.65371190000000001</v>
      </c>
      <c r="AF393">
        <v>0.65487600000000001</v>
      </c>
      <c r="AG393">
        <v>0.65577379999999996</v>
      </c>
      <c r="AH393">
        <v>0.65637959999999995</v>
      </c>
      <c r="AI393">
        <v>0.65637800000000002</v>
      </c>
      <c r="AJ393">
        <v>0.656281</v>
      </c>
      <c r="AK393">
        <v>0.65229340000000002</v>
      </c>
      <c r="AL393">
        <v>0.65878669999999995</v>
      </c>
      <c r="AM393">
        <v>0.66102649999999996</v>
      </c>
      <c r="AN393">
        <v>0.66124799999999995</v>
      </c>
      <c r="AO393">
        <v>0.66202320000000003</v>
      </c>
      <c r="AP393">
        <v>0.66220590000000001</v>
      </c>
      <c r="AQ393">
        <v>0.66065249999999998</v>
      </c>
      <c r="AR393">
        <v>0.66099359999999996</v>
      </c>
      <c r="AS393">
        <v>0.65989690000000001</v>
      </c>
      <c r="AT393">
        <v>0.66520239999999997</v>
      </c>
      <c r="AU393">
        <v>0.65685870000000002</v>
      </c>
      <c r="AV393">
        <v>0.66850140000000002</v>
      </c>
      <c r="AW393">
        <v>0.66160540000000001</v>
      </c>
      <c r="AX393">
        <v>0.64529009999999998</v>
      </c>
      <c r="AY393">
        <v>0.65367249999999999</v>
      </c>
      <c r="AZ393">
        <v>0.64506819999999998</v>
      </c>
      <c r="BA393">
        <v>0.65166789999999997</v>
      </c>
      <c r="BB393">
        <v>0.64183480000000004</v>
      </c>
      <c r="BC393">
        <v>0.63720239999999995</v>
      </c>
      <c r="BD393">
        <v>0.66083519999999996</v>
      </c>
      <c r="BE393">
        <v>0.65992150000000005</v>
      </c>
      <c r="BF393">
        <v>0.66236839999999997</v>
      </c>
      <c r="BG393">
        <v>0.62327580000000005</v>
      </c>
      <c r="BH393">
        <v>0.64506569999999996</v>
      </c>
      <c r="BI393">
        <v>0.64704910000000004</v>
      </c>
      <c r="BJ393">
        <v>0.6620549</v>
      </c>
      <c r="BK393">
        <v>0.65530169999999999</v>
      </c>
      <c r="BL393">
        <v>0.64401580000000003</v>
      </c>
      <c r="BM393">
        <v>0.6447311</v>
      </c>
      <c r="BN393">
        <v>0.66220389999999996</v>
      </c>
      <c r="BO393">
        <v>0.66827139999999996</v>
      </c>
      <c r="BP393">
        <v>0.63977539999999999</v>
      </c>
      <c r="BQ393">
        <v>0.57644070000000003</v>
      </c>
      <c r="BR393">
        <v>0.57228199999999996</v>
      </c>
      <c r="BS393">
        <v>0.55982100000000001</v>
      </c>
      <c r="BT393">
        <v>0.60777809999999999</v>
      </c>
      <c r="BU393">
        <v>0.61958389999999997</v>
      </c>
      <c r="BV393">
        <v>0.54210150000000001</v>
      </c>
      <c r="BW393">
        <v>0.5144145</v>
      </c>
      <c r="BX393">
        <v>0.53870660000000004</v>
      </c>
      <c r="BY393">
        <v>0.57795079999999999</v>
      </c>
      <c r="BZ393">
        <v>0.57497259999999994</v>
      </c>
      <c r="CA393">
        <v>0.59974709999999998</v>
      </c>
      <c r="CB393">
        <v>0.54489350000000003</v>
      </c>
      <c r="CC393">
        <v>0.47246169999999998</v>
      </c>
      <c r="CD393">
        <v>0.51881759999999999</v>
      </c>
      <c r="CE393">
        <v>0.49567840000000002</v>
      </c>
      <c r="CF393">
        <v>0.51428859999999998</v>
      </c>
      <c r="CG393">
        <v>0.51531649999999996</v>
      </c>
      <c r="CH393">
        <v>0.58376689999999998</v>
      </c>
      <c r="CI393">
        <v>0.60306669999999996</v>
      </c>
      <c r="CJ393">
        <v>0.53180289999999997</v>
      </c>
      <c r="CK393">
        <v>0.56616560000000005</v>
      </c>
      <c r="CL393">
        <v>0.55619479999999999</v>
      </c>
      <c r="CM393">
        <v>0.54377189999999997</v>
      </c>
      <c r="CN393">
        <v>0.52331439999999996</v>
      </c>
      <c r="CO393">
        <v>0.492118</v>
      </c>
      <c r="CP393">
        <v>0.43952029999999997</v>
      </c>
      <c r="CQ393">
        <v>0.35193669999999999</v>
      </c>
      <c r="CR393">
        <v>0.3963217</v>
      </c>
      <c r="CS393">
        <v>0.4315811</v>
      </c>
      <c r="CT393">
        <v>0.49079729999999999</v>
      </c>
      <c r="CU393">
        <v>0.48904710000000001</v>
      </c>
      <c r="CV393">
        <v>0.46923029999999999</v>
      </c>
      <c r="CW393">
        <v>0.51986080000000001</v>
      </c>
      <c r="CX393">
        <v>0.52531490000000003</v>
      </c>
      <c r="CY393">
        <v>0.51235869999999994</v>
      </c>
      <c r="CZ393">
        <v>0.42527989999999999</v>
      </c>
      <c r="DA393">
        <v>0.3241425</v>
      </c>
      <c r="DB393">
        <v>0.41405510000000001</v>
      </c>
      <c r="DC393">
        <v>0.34083210000000003</v>
      </c>
      <c r="DD393">
        <v>0.38804070000000002</v>
      </c>
      <c r="DE393">
        <v>0.39471640000000002</v>
      </c>
      <c r="DF393">
        <v>0.36346990000000001</v>
      </c>
      <c r="DG393">
        <v>0.37637090000000001</v>
      </c>
      <c r="DH393">
        <v>0.22951450000000001</v>
      </c>
      <c r="DI393">
        <v>0.27935389999999999</v>
      </c>
      <c r="DJ393">
        <v>0.2311523</v>
      </c>
      <c r="DK393">
        <v>0.27765079999999998</v>
      </c>
      <c r="DL393">
        <v>0.22652849999999999</v>
      </c>
      <c r="DM393">
        <v>0.319351</v>
      </c>
      <c r="DN393">
        <v>0.34604819999999997</v>
      </c>
      <c r="DO393">
        <v>0.37841750000000002</v>
      </c>
      <c r="DP393">
        <v>0.3488655</v>
      </c>
      <c r="DQ393">
        <v>0.24004880000000001</v>
      </c>
      <c r="DR393">
        <v>0.17855679999999999</v>
      </c>
      <c r="DS393">
        <v>0.1596447</v>
      </c>
      <c r="DT393">
        <v>0.2375929</v>
      </c>
      <c r="DU393">
        <v>0.33630359999999998</v>
      </c>
      <c r="DV393">
        <v>0.39596510000000001</v>
      </c>
      <c r="DW393">
        <v>0.31843919999999998</v>
      </c>
      <c r="DX393">
        <v>0.3725041</v>
      </c>
      <c r="DY393">
        <v>0.25601180000000001</v>
      </c>
      <c r="DZ393">
        <v>0.29317110000000002</v>
      </c>
      <c r="EA393">
        <v>0.27052619999999999</v>
      </c>
      <c r="EB393">
        <v>0.16930629999999999</v>
      </c>
      <c r="EC393">
        <v>0.21210480000000001</v>
      </c>
      <c r="ED393">
        <v>0.1866728</v>
      </c>
      <c r="EE393">
        <v>0.2242817</v>
      </c>
      <c r="EF393">
        <v>0.15369450000000001</v>
      </c>
      <c r="EG393">
        <v>0.21362020000000001</v>
      </c>
      <c r="EH393">
        <v>0.21172199999999999</v>
      </c>
      <c r="EI393">
        <v>0.2368499</v>
      </c>
      <c r="EJ393">
        <v>0.2098053</v>
      </c>
      <c r="EK393">
        <v>0.25547769999999997</v>
      </c>
      <c r="EL393">
        <v>0.31535770000000002</v>
      </c>
      <c r="EM393">
        <v>0.34660380000000002</v>
      </c>
      <c r="EN393">
        <v>0.35570679999999999</v>
      </c>
      <c r="EO393">
        <v>0.2420271</v>
      </c>
      <c r="EP393">
        <v>0.25346459999999998</v>
      </c>
      <c r="EQ393">
        <v>0.25558009999999998</v>
      </c>
      <c r="ER393">
        <v>0.2069426</v>
      </c>
      <c r="ES393">
        <v>0.1014577</v>
      </c>
      <c r="ET393">
        <v>0.13622629999999999</v>
      </c>
      <c r="EU393">
        <v>0.14827099999999999</v>
      </c>
      <c r="EV393">
        <v>7.9259490000000002E-2</v>
      </c>
      <c r="EW393">
        <v>0.1049727</v>
      </c>
      <c r="EX393">
        <v>9.7001859999999995E-2</v>
      </c>
      <c r="EY393">
        <v>7.8182160000000001E-2</v>
      </c>
      <c r="EZ393">
        <v>0.1086425</v>
      </c>
      <c r="FA393">
        <v>7.3492020000000005E-2</v>
      </c>
      <c r="FB393">
        <v>3.1670749999999998E-2</v>
      </c>
      <c r="FC393">
        <v>3.0279850000000001E-2</v>
      </c>
      <c r="FD393">
        <v>1.6263900000000001E-2</v>
      </c>
      <c r="FE393">
        <v>1.1956400000000001E-2</v>
      </c>
      <c r="FF393">
        <v>2.2605099999999999E-2</v>
      </c>
      <c r="FG393">
        <v>2.6806199999999999E-2</v>
      </c>
      <c r="FH393">
        <v>4.7344600000000001E-2</v>
      </c>
      <c r="FI393">
        <v>5.895885E-2</v>
      </c>
      <c r="FJ393">
        <v>9.0087810000000004E-2</v>
      </c>
      <c r="FK393">
        <v>0.12313789999999999</v>
      </c>
      <c r="FL393">
        <v>0.11523849999999999</v>
      </c>
      <c r="FM393">
        <v>0.1532038</v>
      </c>
      <c r="FN393">
        <v>0.1196386</v>
      </c>
      <c r="FO393">
        <v>0.18683469999999999</v>
      </c>
      <c r="FP393">
        <v>0.15931390000000001</v>
      </c>
      <c r="FQ393">
        <v>0.1618569</v>
      </c>
      <c r="FR393">
        <v>0.1649979</v>
      </c>
      <c r="FS393">
        <v>0.15853419999999999</v>
      </c>
      <c r="FT393">
        <v>0.16376579999999999</v>
      </c>
      <c r="FU393">
        <v>0.15009059999999999</v>
      </c>
      <c r="FV393">
        <v>0.13021940000000001</v>
      </c>
      <c r="FW393">
        <v>0.1099461</v>
      </c>
      <c r="FX393">
        <v>7.2385140000000001E-2</v>
      </c>
      <c r="FY393">
        <v>5.731145E-2</v>
      </c>
      <c r="FZ393">
        <v>5.249032E-2</v>
      </c>
      <c r="GA393">
        <v>6.4164730000000003E-2</v>
      </c>
      <c r="GB393">
        <v>6.7140089999999999E-2</v>
      </c>
      <c r="GC393">
        <v>4.7351490000000003E-2</v>
      </c>
      <c r="GD393">
        <v>3.0427139999999998E-2</v>
      </c>
      <c r="GE393">
        <v>4.6314939999999999E-2</v>
      </c>
      <c r="GF393">
        <v>3.8500640000000003E-2</v>
      </c>
      <c r="GG393">
        <v>4.936289E-2</v>
      </c>
      <c r="GH393">
        <v>4.3040000000000002E-2</v>
      </c>
      <c r="GI393">
        <v>3.9962739999999997E-2</v>
      </c>
      <c r="GJ393">
        <v>3.2332010000000001E-2</v>
      </c>
      <c r="GK393">
        <v>3.9546749999999999E-2</v>
      </c>
      <c r="GL393">
        <v>4.5843109999999999E-2</v>
      </c>
      <c r="GM393">
        <v>5.1190300000000001E-2</v>
      </c>
      <c r="GN393">
        <v>5.3136309999999999E-2</v>
      </c>
      <c r="GO393">
        <v>4.9868929999999999E-2</v>
      </c>
      <c r="GP393">
        <v>4.766169E-2</v>
      </c>
      <c r="GQ393">
        <v>3.2396229999999998E-2</v>
      </c>
      <c r="GR393">
        <v>3.6384159999999999E-2</v>
      </c>
      <c r="GS393">
        <v>2.6254030000000001E-2</v>
      </c>
      <c r="GT393">
        <v>3.5299990000000003E-2</v>
      </c>
      <c r="GU393">
        <v>4.814015E-2</v>
      </c>
      <c r="GV393">
        <v>5.9265709999999999E-2</v>
      </c>
      <c r="GW393">
        <v>5.4070939999999998E-2</v>
      </c>
      <c r="GX393">
        <v>5.1895999999999998E-2</v>
      </c>
      <c r="GY393">
        <v>3.7389869999999999E-2</v>
      </c>
      <c r="GZ393">
        <v>2.0729580000000001E-2</v>
      </c>
      <c r="HA393">
        <v>1.1131210000000001E-2</v>
      </c>
      <c r="HB393">
        <v>8.6793630000000007E-3</v>
      </c>
      <c r="HC393">
        <v>1.008818E-2</v>
      </c>
      <c r="HD393">
        <v>1.6791810000000001E-2</v>
      </c>
      <c r="HE393">
        <v>1.846735E-2</v>
      </c>
      <c r="HF393">
        <v>2.0976359999999999E-2</v>
      </c>
      <c r="HG393">
        <v>1.3196660000000001E-2</v>
      </c>
      <c r="HH393">
        <v>4.1209380000000002E-3</v>
      </c>
      <c r="HI393">
        <v>1.496088E-3</v>
      </c>
      <c r="HJ393">
        <v>1.454138E-3</v>
      </c>
      <c r="HK393">
        <v>1.17975E-3</v>
      </c>
      <c r="HL393">
        <v>1.4342999999999999E-3</v>
      </c>
      <c r="HM393">
        <v>1.275925E-3</v>
      </c>
      <c r="HN393">
        <v>2.097425E-3</v>
      </c>
      <c r="HO393">
        <v>2.0143750000000001E-3</v>
      </c>
      <c r="HP393">
        <v>5.981175E-3</v>
      </c>
      <c r="HQ393">
        <v>9.9974869999999993E-3</v>
      </c>
      <c r="HR393">
        <v>7.6798370000000001E-3</v>
      </c>
      <c r="HS393">
        <v>8.7486999999999999E-3</v>
      </c>
      <c r="HT393">
        <v>1.131849E-2</v>
      </c>
      <c r="HU393">
        <v>5.9960999999999999E-3</v>
      </c>
      <c r="HV393">
        <v>1.100315E-2</v>
      </c>
      <c r="HW393">
        <v>9.5473250000000006E-3</v>
      </c>
      <c r="HX393">
        <v>1.488485E-2</v>
      </c>
      <c r="HY393">
        <v>1.027378E-2</v>
      </c>
      <c r="HZ393">
        <v>3.9057250000000001E-3</v>
      </c>
      <c r="IA393">
        <v>4.1786999999999996E-3</v>
      </c>
      <c r="IB393">
        <v>4.49805E-3</v>
      </c>
      <c r="IC393">
        <v>4.8715130000000001E-3</v>
      </c>
      <c r="ID393">
        <v>8.2694380000000005E-3</v>
      </c>
      <c r="IE393">
        <v>4.329238E-3</v>
      </c>
      <c r="IF393">
        <v>5.786462E-3</v>
      </c>
      <c r="IG393">
        <v>6.1707250000000002E-3</v>
      </c>
      <c r="IH393">
        <v>4.2151000000000003E-3</v>
      </c>
      <c r="II393">
        <v>8.1079120000000001E-3</v>
      </c>
      <c r="IJ393">
        <v>7.5398879999999998E-3</v>
      </c>
      <c r="IK393">
        <v>4.6716500000000003E-3</v>
      </c>
      <c r="IL393">
        <v>4.5804879999999997E-3</v>
      </c>
      <c r="IM393">
        <v>3.7644369999999998E-3</v>
      </c>
      <c r="IN393">
        <v>4.4665499999999997E-3</v>
      </c>
      <c r="IO393">
        <v>3.7286749999999999E-3</v>
      </c>
      <c r="IP393">
        <v>4.9996379999999998E-3</v>
      </c>
      <c r="IQ393">
        <v>3.7741369999999999E-3</v>
      </c>
      <c r="IR393">
        <v>2.5346370000000002E-3</v>
      </c>
      <c r="IS393">
        <v>2.2821120000000002E-3</v>
      </c>
      <c r="IT393">
        <v>1.2046629999999999E-3</v>
      </c>
      <c r="IU393">
        <v>1.3605500000000001E-3</v>
      </c>
      <c r="IV393">
        <v>1.9362120000000001E-3</v>
      </c>
      <c r="IW393">
        <v>1.388175E-3</v>
      </c>
    </row>
    <row r="394" spans="1:257" x14ac:dyDescent="0.45">
      <c r="A394" t="s">
        <v>398</v>
      </c>
      <c r="B394">
        <v>1.5</v>
      </c>
      <c r="C394">
        <v>1.5209950000000001</v>
      </c>
      <c r="D394">
        <v>3.1</v>
      </c>
      <c r="E394">
        <v>3.0627010000000001</v>
      </c>
      <c r="F394">
        <v>290</v>
      </c>
      <c r="G394">
        <v>327.97219999999999</v>
      </c>
      <c r="H394">
        <v>11</v>
      </c>
      <c r="I394">
        <v>11.034269999999999</v>
      </c>
      <c r="J394">
        <v>0.63440529999999995</v>
      </c>
      <c r="K394">
        <v>0.63532460000000002</v>
      </c>
      <c r="L394">
        <v>0.63622749999999995</v>
      </c>
      <c r="M394">
        <v>0.63713569999999997</v>
      </c>
      <c r="N394">
        <v>0.63804050000000001</v>
      </c>
      <c r="O394">
        <v>0.63893999999999995</v>
      </c>
      <c r="P394">
        <v>0.63981580000000005</v>
      </c>
      <c r="Q394">
        <v>0.6406828</v>
      </c>
      <c r="R394">
        <v>0.64145180000000002</v>
      </c>
      <c r="S394">
        <v>0.64060289999999998</v>
      </c>
      <c r="T394">
        <v>0.64252399999999998</v>
      </c>
      <c r="U394">
        <v>0.64398659999999996</v>
      </c>
      <c r="V394">
        <v>0.64497400000000005</v>
      </c>
      <c r="W394">
        <v>0.64591469999999995</v>
      </c>
      <c r="X394">
        <v>0.64669310000000002</v>
      </c>
      <c r="Y394">
        <v>0.64753680000000002</v>
      </c>
      <c r="Z394">
        <v>0.64863519999999997</v>
      </c>
      <c r="AA394">
        <v>0.64953470000000002</v>
      </c>
      <c r="AB394">
        <v>0.65036989999999995</v>
      </c>
      <c r="AC394">
        <v>0.64880110000000002</v>
      </c>
      <c r="AD394">
        <v>0.64484980000000003</v>
      </c>
      <c r="AE394">
        <v>0.65146839999999995</v>
      </c>
      <c r="AF394">
        <v>0.65281250000000002</v>
      </c>
      <c r="AG394">
        <v>0.65235670000000001</v>
      </c>
      <c r="AH394">
        <v>0.64893020000000001</v>
      </c>
      <c r="AI394">
        <v>0.64403659999999996</v>
      </c>
      <c r="AJ394">
        <v>0.63820659999999996</v>
      </c>
      <c r="AK394">
        <v>0.62649949999999999</v>
      </c>
      <c r="AL394">
        <v>0.63900659999999998</v>
      </c>
      <c r="AM394">
        <v>0.65097150000000004</v>
      </c>
      <c r="AN394">
        <v>0.64691370000000004</v>
      </c>
      <c r="AO394">
        <v>0.64253269999999996</v>
      </c>
      <c r="AP394">
        <v>0.63431190000000004</v>
      </c>
      <c r="AQ394">
        <v>0.61951250000000002</v>
      </c>
      <c r="AR394">
        <v>0.62468539999999995</v>
      </c>
      <c r="AS394">
        <v>0.62194070000000001</v>
      </c>
      <c r="AT394">
        <v>0.62428459999999997</v>
      </c>
      <c r="AU394">
        <v>0.60463599999999995</v>
      </c>
      <c r="AV394">
        <v>0.63211580000000001</v>
      </c>
      <c r="AW394">
        <v>0.59500940000000002</v>
      </c>
      <c r="AX394">
        <v>0.55752230000000003</v>
      </c>
      <c r="AY394">
        <v>0.54835259999999997</v>
      </c>
      <c r="AZ394">
        <v>0.53577339999999996</v>
      </c>
      <c r="BA394">
        <v>0.53301399999999999</v>
      </c>
      <c r="BB394">
        <v>0.54053870000000004</v>
      </c>
      <c r="BC394">
        <v>0.50809479999999996</v>
      </c>
      <c r="BD394">
        <v>0.56670810000000005</v>
      </c>
      <c r="BE394">
        <v>0.5629073</v>
      </c>
      <c r="BF394">
        <v>0.56516069999999996</v>
      </c>
      <c r="BG394">
        <v>0.47001470000000001</v>
      </c>
      <c r="BH394">
        <v>0.51051899999999995</v>
      </c>
      <c r="BI394">
        <v>0.50960930000000004</v>
      </c>
      <c r="BJ394">
        <v>0.55005499999999996</v>
      </c>
      <c r="BK394">
        <v>0.52008909999999997</v>
      </c>
      <c r="BL394">
        <v>0.50330750000000002</v>
      </c>
      <c r="BM394">
        <v>0.50860229999999995</v>
      </c>
      <c r="BN394">
        <v>0.53921030000000003</v>
      </c>
      <c r="BO394">
        <v>0.55271429999999999</v>
      </c>
      <c r="BP394">
        <v>0.4699567</v>
      </c>
      <c r="BQ394">
        <v>0.36897649999999999</v>
      </c>
      <c r="BR394">
        <v>0.36952590000000002</v>
      </c>
      <c r="BS394">
        <v>0.36683729999999998</v>
      </c>
      <c r="BT394">
        <v>0.40868549999999998</v>
      </c>
      <c r="BU394">
        <v>0.43237979999999998</v>
      </c>
      <c r="BV394">
        <v>0.30842510000000001</v>
      </c>
      <c r="BW394">
        <v>0.27042820000000001</v>
      </c>
      <c r="BX394">
        <v>0.31297700000000001</v>
      </c>
      <c r="BY394">
        <v>0.3407732</v>
      </c>
      <c r="BZ394">
        <v>0.34940660000000001</v>
      </c>
      <c r="CA394">
        <v>0.38514989999999999</v>
      </c>
      <c r="CB394">
        <v>0.32730999999999999</v>
      </c>
      <c r="CC394">
        <v>0.22759480000000001</v>
      </c>
      <c r="CD394">
        <v>0.2637101</v>
      </c>
      <c r="CE394">
        <v>0.2347197</v>
      </c>
      <c r="CF394">
        <v>0.25528719999999999</v>
      </c>
      <c r="CG394">
        <v>0.26635150000000002</v>
      </c>
      <c r="CH394">
        <v>0.34509420000000002</v>
      </c>
      <c r="CI394">
        <v>0.38747920000000002</v>
      </c>
      <c r="CJ394">
        <v>0.3059848</v>
      </c>
      <c r="CK394">
        <v>0.3336075</v>
      </c>
      <c r="CL394">
        <v>0.30894120000000003</v>
      </c>
      <c r="CM394">
        <v>0.2901376</v>
      </c>
      <c r="CN394">
        <v>0.27782519999999999</v>
      </c>
      <c r="CO394">
        <v>0.24120230000000001</v>
      </c>
      <c r="CP394">
        <v>0.17817769999999999</v>
      </c>
      <c r="CQ394">
        <v>0.1088971</v>
      </c>
      <c r="CR394">
        <v>0.1400749</v>
      </c>
      <c r="CS394">
        <v>0.1721597</v>
      </c>
      <c r="CT394">
        <v>0.21985189999999999</v>
      </c>
      <c r="CU394">
        <v>0.21780099999999999</v>
      </c>
      <c r="CV394">
        <v>0.21230060000000001</v>
      </c>
      <c r="CW394">
        <v>0.25540580000000002</v>
      </c>
      <c r="CX394">
        <v>0.26158140000000002</v>
      </c>
      <c r="CY394">
        <v>0.25179430000000003</v>
      </c>
      <c r="CZ394">
        <v>0.1575011</v>
      </c>
      <c r="DA394">
        <v>0.1000233</v>
      </c>
      <c r="DB394">
        <v>0.1452658</v>
      </c>
      <c r="DC394">
        <v>0.1026566</v>
      </c>
      <c r="DD394">
        <v>0.13207479999999999</v>
      </c>
      <c r="DE394">
        <v>0.13710449999999999</v>
      </c>
      <c r="DF394">
        <v>0.11973</v>
      </c>
      <c r="DG394">
        <v>0.1296804</v>
      </c>
      <c r="DH394">
        <v>5.1922589999999998E-2</v>
      </c>
      <c r="DI394">
        <v>7.2794880000000006E-2</v>
      </c>
      <c r="DJ394">
        <v>5.4827439999999998E-2</v>
      </c>
      <c r="DK394">
        <v>6.5915829999999995E-2</v>
      </c>
      <c r="DL394">
        <v>5.3505820000000003E-2</v>
      </c>
      <c r="DM394">
        <v>9.4477199999999997E-2</v>
      </c>
      <c r="DN394">
        <v>0.10745159999999999</v>
      </c>
      <c r="DO394">
        <v>0.12542410000000001</v>
      </c>
      <c r="DP394">
        <v>0.1093576</v>
      </c>
      <c r="DQ394">
        <v>5.4348100000000003E-2</v>
      </c>
      <c r="DR394">
        <v>3.3759650000000002E-2</v>
      </c>
      <c r="DS394">
        <v>2.80919E-2</v>
      </c>
      <c r="DT394">
        <v>5.4359730000000002E-2</v>
      </c>
      <c r="DU394">
        <v>9.7856650000000003E-2</v>
      </c>
      <c r="DV394">
        <v>0.13653779999999999</v>
      </c>
      <c r="DW394">
        <v>9.5281260000000007E-2</v>
      </c>
      <c r="DX394">
        <v>0.122208</v>
      </c>
      <c r="DY394">
        <v>7.2410550000000004E-2</v>
      </c>
      <c r="DZ394">
        <v>7.921918E-2</v>
      </c>
      <c r="EA394">
        <v>6.8673360000000003E-2</v>
      </c>
      <c r="EB394">
        <v>3.479558E-2</v>
      </c>
      <c r="EC394">
        <v>4.248296E-2</v>
      </c>
      <c r="ED394">
        <v>4.0629859999999997E-2</v>
      </c>
      <c r="EE394">
        <v>4.9557299999999999E-2</v>
      </c>
      <c r="EF394">
        <v>2.8649919999999999E-2</v>
      </c>
      <c r="EG394">
        <v>4.5786420000000001E-2</v>
      </c>
      <c r="EH394">
        <v>4.4084749999999999E-2</v>
      </c>
      <c r="EI394">
        <v>5.1809059999999997E-2</v>
      </c>
      <c r="EJ394">
        <v>4.5054539999999997E-2</v>
      </c>
      <c r="EK394">
        <v>6.2130449999999997E-2</v>
      </c>
      <c r="EL394">
        <v>8.7253380000000005E-2</v>
      </c>
      <c r="EM394">
        <v>0.1123299</v>
      </c>
      <c r="EN394">
        <v>0.11230619999999999</v>
      </c>
      <c r="EO394">
        <v>6.209133E-2</v>
      </c>
      <c r="EP394">
        <v>6.3717570000000001E-2</v>
      </c>
      <c r="EQ394">
        <v>6.0374770000000001E-2</v>
      </c>
      <c r="ER394">
        <v>4.4991099999999999E-2</v>
      </c>
      <c r="ES394">
        <v>1.518808E-2</v>
      </c>
      <c r="ET394">
        <v>2.3169499999999999E-2</v>
      </c>
      <c r="EU394">
        <v>2.5211509999999999E-2</v>
      </c>
      <c r="EV394">
        <v>1.101563E-2</v>
      </c>
      <c r="EW394">
        <v>1.5774400000000001E-2</v>
      </c>
      <c r="EX394">
        <v>1.4854610000000001E-2</v>
      </c>
      <c r="EY394">
        <v>1.236276E-2</v>
      </c>
      <c r="EZ394">
        <v>1.8289900000000001E-2</v>
      </c>
      <c r="FA394">
        <v>1.1085879999999999E-2</v>
      </c>
      <c r="FB394">
        <v>3.9297120000000001E-3</v>
      </c>
      <c r="FC394">
        <v>3.7193E-3</v>
      </c>
      <c r="FD394">
        <v>1.8884500000000001E-3</v>
      </c>
      <c r="FE394">
        <v>1.3666749999999999E-3</v>
      </c>
      <c r="FF394">
        <v>2.6513130000000002E-3</v>
      </c>
      <c r="FG394">
        <v>3.237438E-3</v>
      </c>
      <c r="FH394">
        <v>6.142837E-3</v>
      </c>
      <c r="FI394">
        <v>8.063588E-3</v>
      </c>
      <c r="FJ394">
        <v>1.391331E-2</v>
      </c>
      <c r="FK394">
        <v>2.156541E-2</v>
      </c>
      <c r="FL394">
        <v>2.0937040000000001E-2</v>
      </c>
      <c r="FM394">
        <v>2.9279409999999999E-2</v>
      </c>
      <c r="FN394">
        <v>2.316236E-2</v>
      </c>
      <c r="FO394">
        <v>4.1186050000000002E-2</v>
      </c>
      <c r="FP394">
        <v>3.4316310000000003E-2</v>
      </c>
      <c r="FQ394">
        <v>3.3633490000000002E-2</v>
      </c>
      <c r="FR394">
        <v>3.4026960000000002E-2</v>
      </c>
      <c r="FS394">
        <v>3.2308959999999998E-2</v>
      </c>
      <c r="FT394">
        <v>3.4616510000000003E-2</v>
      </c>
      <c r="FU394">
        <v>3.0243389999999998E-2</v>
      </c>
      <c r="FV394">
        <v>2.3712239999999999E-2</v>
      </c>
      <c r="FW394">
        <v>1.8569849999999999E-2</v>
      </c>
      <c r="FX394">
        <v>1.0634090000000001E-2</v>
      </c>
      <c r="FY394">
        <v>7.6800749999999997E-3</v>
      </c>
      <c r="FZ394">
        <v>7.113337E-3</v>
      </c>
      <c r="GA394">
        <v>8.7149629999999992E-3</v>
      </c>
      <c r="GB394">
        <v>9.226125E-3</v>
      </c>
      <c r="GC394">
        <v>6.2441129999999999E-3</v>
      </c>
      <c r="GD394">
        <v>3.7719630000000001E-3</v>
      </c>
      <c r="GE394">
        <v>5.9246999999999998E-3</v>
      </c>
      <c r="GF394">
        <v>4.97125E-3</v>
      </c>
      <c r="GG394">
        <v>6.742362E-3</v>
      </c>
      <c r="GH394">
        <v>5.9790750000000004E-3</v>
      </c>
      <c r="GI394">
        <v>5.3478620000000001E-3</v>
      </c>
      <c r="GJ394">
        <v>4.2475880000000001E-3</v>
      </c>
      <c r="GK394">
        <v>5.0511870000000004E-3</v>
      </c>
      <c r="GL394">
        <v>6.1110870000000003E-3</v>
      </c>
      <c r="GM394">
        <v>6.9643500000000002E-3</v>
      </c>
      <c r="GN394">
        <v>7.3645869999999997E-3</v>
      </c>
      <c r="GO394">
        <v>6.9253880000000002E-3</v>
      </c>
      <c r="GP394">
        <v>6.7403380000000002E-3</v>
      </c>
      <c r="GQ394">
        <v>4.4345000000000001E-3</v>
      </c>
      <c r="GR394">
        <v>5.0447620000000004E-3</v>
      </c>
      <c r="GS394">
        <v>3.3641500000000002E-3</v>
      </c>
      <c r="GT394">
        <v>4.5813879999999996E-3</v>
      </c>
      <c r="GU394">
        <v>6.4599870000000004E-3</v>
      </c>
      <c r="GV394">
        <v>8.8781869999999992E-3</v>
      </c>
      <c r="GW394">
        <v>7.8569999999999994E-3</v>
      </c>
      <c r="GX394">
        <v>7.1675999999999997E-3</v>
      </c>
      <c r="GY394">
        <v>4.706287E-3</v>
      </c>
      <c r="GZ394">
        <v>2.4098629999999999E-3</v>
      </c>
      <c r="HA394">
        <v>1.25515E-3</v>
      </c>
      <c r="HB394">
        <v>9.6631250000000005E-4</v>
      </c>
      <c r="HC394">
        <v>1.132887E-3</v>
      </c>
      <c r="HD394">
        <v>1.929137E-3</v>
      </c>
      <c r="HE394">
        <v>2.1222620000000002E-3</v>
      </c>
      <c r="HF394">
        <v>2.4793620000000001E-3</v>
      </c>
      <c r="HG394">
        <v>1.5359620000000001E-3</v>
      </c>
      <c r="HH394">
        <v>4.5679999999999999E-4</v>
      </c>
      <c r="HI394">
        <v>1.631375E-4</v>
      </c>
      <c r="HJ394">
        <v>1.5871249999999999E-4</v>
      </c>
      <c r="HK394">
        <v>1.3019999999999999E-4</v>
      </c>
      <c r="HL394">
        <v>1.5492500000000001E-4</v>
      </c>
      <c r="HM394">
        <v>1.3841250000000001E-4</v>
      </c>
      <c r="HN394">
        <v>2.29075E-4</v>
      </c>
      <c r="HO394">
        <v>2.1800000000000001E-4</v>
      </c>
      <c r="HP394">
        <v>6.6337500000000001E-4</v>
      </c>
      <c r="HQ394">
        <v>1.151462E-3</v>
      </c>
      <c r="HR394">
        <v>8.6989999999999995E-4</v>
      </c>
      <c r="HS394">
        <v>1.0111880000000001E-3</v>
      </c>
      <c r="HT394">
        <v>1.3379119999999999E-3</v>
      </c>
      <c r="HU394">
        <v>6.9581250000000003E-4</v>
      </c>
      <c r="HV394">
        <v>1.3180749999999999E-3</v>
      </c>
      <c r="HW394">
        <v>1.1288369999999999E-3</v>
      </c>
      <c r="HX394">
        <v>1.7937129999999999E-3</v>
      </c>
      <c r="HY394">
        <v>1.246937E-3</v>
      </c>
      <c r="HZ394">
        <v>4.4697500000000001E-4</v>
      </c>
      <c r="IA394">
        <v>4.762875E-4</v>
      </c>
      <c r="IB394">
        <v>5.273125E-4</v>
      </c>
      <c r="IC394">
        <v>5.9385000000000004E-4</v>
      </c>
      <c r="ID394">
        <v>9.8471249999999995E-4</v>
      </c>
      <c r="IE394">
        <v>5.0983750000000003E-4</v>
      </c>
      <c r="IF394">
        <v>6.6453750000000005E-4</v>
      </c>
      <c r="IG394">
        <v>7.2769999999999996E-4</v>
      </c>
      <c r="IH394">
        <v>4.9318750000000003E-4</v>
      </c>
      <c r="II394">
        <v>9.6157499999999999E-4</v>
      </c>
      <c r="IJ394">
        <v>8.9351250000000001E-4</v>
      </c>
      <c r="IK394">
        <v>5.6483749999999995E-4</v>
      </c>
      <c r="IL394">
        <v>5.1412500000000004E-4</v>
      </c>
      <c r="IM394">
        <v>4.2583749999999999E-4</v>
      </c>
      <c r="IN394">
        <v>5.0366250000000005E-4</v>
      </c>
      <c r="IO394">
        <v>4.1734999999999998E-4</v>
      </c>
      <c r="IP394">
        <v>5.6749999999999997E-4</v>
      </c>
      <c r="IQ394">
        <v>4.2719999999999998E-4</v>
      </c>
      <c r="IR394">
        <v>2.8245000000000001E-4</v>
      </c>
      <c r="IS394">
        <v>2.5207499999999999E-4</v>
      </c>
      <c r="IT394">
        <v>1.3296250000000001E-4</v>
      </c>
      <c r="IU394">
        <v>1.4831250000000001E-4</v>
      </c>
      <c r="IV394">
        <v>2.122375E-4</v>
      </c>
      <c r="IW394">
        <v>1.526E-4</v>
      </c>
    </row>
    <row r="395" spans="1:257" x14ac:dyDescent="0.45">
      <c r="A395" t="s">
        <v>399</v>
      </c>
      <c r="B395">
        <v>1.5</v>
      </c>
      <c r="C395">
        <v>1.4803679999999999</v>
      </c>
      <c r="D395">
        <v>2.9</v>
      </c>
      <c r="E395">
        <v>2.8919549999999998</v>
      </c>
      <c r="F395">
        <v>210</v>
      </c>
      <c r="G395">
        <v>210.35159999999999</v>
      </c>
      <c r="H395">
        <v>8</v>
      </c>
      <c r="I395">
        <v>8.0871510000000004</v>
      </c>
      <c r="J395">
        <v>0.68850210000000001</v>
      </c>
      <c r="K395">
        <v>0.69002260000000004</v>
      </c>
      <c r="L395">
        <v>0.691523</v>
      </c>
      <c r="M395">
        <v>0.69299999999999995</v>
      </c>
      <c r="N395">
        <v>0.69443520000000003</v>
      </c>
      <c r="O395">
        <v>0.69589710000000005</v>
      </c>
      <c r="P395">
        <v>0.69734010000000002</v>
      </c>
      <c r="Q395">
        <v>0.69876400000000005</v>
      </c>
      <c r="R395">
        <v>0.7001288</v>
      </c>
      <c r="S395">
        <v>0.70132300000000003</v>
      </c>
      <c r="T395">
        <v>0.70285350000000002</v>
      </c>
      <c r="U395">
        <v>0.70425859999999996</v>
      </c>
      <c r="V395">
        <v>0.70559079999999996</v>
      </c>
      <c r="W395">
        <v>0.70698680000000003</v>
      </c>
      <c r="X395">
        <v>0.70829940000000002</v>
      </c>
      <c r="Y395">
        <v>0.70961839999999998</v>
      </c>
      <c r="Z395">
        <v>0.71093989999999996</v>
      </c>
      <c r="AA395">
        <v>0.71221179999999995</v>
      </c>
      <c r="AB395">
        <v>0.71341549999999998</v>
      </c>
      <c r="AC395">
        <v>0.71199140000000005</v>
      </c>
      <c r="AD395">
        <v>0.70765469999999997</v>
      </c>
      <c r="AE395">
        <v>0.71560409999999997</v>
      </c>
      <c r="AF395">
        <v>0.71755619999999998</v>
      </c>
      <c r="AG395">
        <v>0.71780869999999997</v>
      </c>
      <c r="AH395">
        <v>0.71536940000000004</v>
      </c>
      <c r="AI395">
        <v>0.71235150000000003</v>
      </c>
      <c r="AJ395">
        <v>0.70738880000000004</v>
      </c>
      <c r="AK395">
        <v>0.69520930000000003</v>
      </c>
      <c r="AL395">
        <v>0.71021970000000001</v>
      </c>
      <c r="AM395">
        <v>0.72077599999999997</v>
      </c>
      <c r="AN395">
        <v>0.71773730000000002</v>
      </c>
      <c r="AO395">
        <v>0.71553180000000005</v>
      </c>
      <c r="AP395">
        <v>0.70964899999999997</v>
      </c>
      <c r="AQ395">
        <v>0.69854079999999996</v>
      </c>
      <c r="AR395">
        <v>0.70347000000000004</v>
      </c>
      <c r="AS395">
        <v>0.6998858</v>
      </c>
      <c r="AT395">
        <v>0.71031089999999997</v>
      </c>
      <c r="AU395">
        <v>0.702461</v>
      </c>
      <c r="AV395">
        <v>0.7175511</v>
      </c>
      <c r="AW395">
        <v>0.69167339999999999</v>
      </c>
      <c r="AX395">
        <v>0.65408670000000002</v>
      </c>
      <c r="AY395">
        <v>0.65937950000000001</v>
      </c>
      <c r="AZ395">
        <v>0.65066959999999996</v>
      </c>
      <c r="BA395">
        <v>0.64767549999999996</v>
      </c>
      <c r="BB395">
        <v>0.64870680000000003</v>
      </c>
      <c r="BC395">
        <v>0.63227440000000001</v>
      </c>
      <c r="BD395">
        <v>0.67684319999999998</v>
      </c>
      <c r="BE395">
        <v>0.67193460000000005</v>
      </c>
      <c r="BF395">
        <v>0.67269179999999995</v>
      </c>
      <c r="BG395">
        <v>0.60732070000000005</v>
      </c>
      <c r="BH395">
        <v>0.63313330000000001</v>
      </c>
      <c r="BI395">
        <v>0.64126470000000002</v>
      </c>
      <c r="BJ395">
        <v>0.67106739999999998</v>
      </c>
      <c r="BK395">
        <v>0.64546309999999996</v>
      </c>
      <c r="BL395">
        <v>0.63484289999999999</v>
      </c>
      <c r="BM395">
        <v>0.63959710000000003</v>
      </c>
      <c r="BN395">
        <v>0.66373400000000005</v>
      </c>
      <c r="BO395">
        <v>0.67908429999999997</v>
      </c>
      <c r="BP395">
        <v>0.62258840000000004</v>
      </c>
      <c r="BQ395">
        <v>0.55782889999999996</v>
      </c>
      <c r="BR395">
        <v>0.56274100000000005</v>
      </c>
      <c r="BS395">
        <v>0.56922289999999998</v>
      </c>
      <c r="BT395">
        <v>0.5908196</v>
      </c>
      <c r="BU395">
        <v>0.59856109999999996</v>
      </c>
      <c r="BV395">
        <v>0.53528319999999996</v>
      </c>
      <c r="BW395">
        <v>0.51373190000000002</v>
      </c>
      <c r="BX395">
        <v>0.54274339999999999</v>
      </c>
      <c r="BY395">
        <v>0.55869679999999999</v>
      </c>
      <c r="BZ395">
        <v>0.5640558</v>
      </c>
      <c r="CA395">
        <v>0.58742159999999999</v>
      </c>
      <c r="CB395">
        <v>0.54438359999999997</v>
      </c>
      <c r="CC395">
        <v>0.50659880000000002</v>
      </c>
      <c r="CD395">
        <v>0.51549270000000003</v>
      </c>
      <c r="CE395">
        <v>0.50273829999999997</v>
      </c>
      <c r="CF395">
        <v>0.51518050000000004</v>
      </c>
      <c r="CG395">
        <v>0.52760969999999996</v>
      </c>
      <c r="CH395">
        <v>0.57220020000000005</v>
      </c>
      <c r="CI395">
        <v>0.59040599999999999</v>
      </c>
      <c r="CJ395">
        <v>0.5458153</v>
      </c>
      <c r="CK395">
        <v>0.55561930000000004</v>
      </c>
      <c r="CL395">
        <v>0.53789160000000003</v>
      </c>
      <c r="CM395">
        <v>0.52841000000000005</v>
      </c>
      <c r="CN395">
        <v>0.52659849999999997</v>
      </c>
      <c r="CO395">
        <v>0.5042181</v>
      </c>
      <c r="CP395">
        <v>0.4778154</v>
      </c>
      <c r="CQ395">
        <v>0.4468452</v>
      </c>
      <c r="CR395">
        <v>0.46142670000000002</v>
      </c>
      <c r="CS395">
        <v>0.48371639999999999</v>
      </c>
      <c r="CT395">
        <v>0.50503469999999995</v>
      </c>
      <c r="CU395">
        <v>0.50670380000000004</v>
      </c>
      <c r="CV395">
        <v>0.50446230000000003</v>
      </c>
      <c r="CW395">
        <v>0.52861670000000005</v>
      </c>
      <c r="CX395">
        <v>0.52995970000000003</v>
      </c>
      <c r="CY395">
        <v>0.5186828</v>
      </c>
      <c r="CZ395">
        <v>0.48165590000000003</v>
      </c>
      <c r="DA395">
        <v>0.45362669999999999</v>
      </c>
      <c r="DB395">
        <v>0.47015479999999998</v>
      </c>
      <c r="DC395">
        <v>0.45364280000000001</v>
      </c>
      <c r="DD395">
        <v>0.46654129999999999</v>
      </c>
      <c r="DE395">
        <v>0.47410760000000002</v>
      </c>
      <c r="DF395">
        <v>0.46845340000000002</v>
      </c>
      <c r="DG395">
        <v>0.47096179999999999</v>
      </c>
      <c r="DH395">
        <v>0.44019910000000001</v>
      </c>
      <c r="DI395">
        <v>0.44261349999999999</v>
      </c>
      <c r="DJ395">
        <v>0.4343746</v>
      </c>
      <c r="DK395">
        <v>0.443913</v>
      </c>
      <c r="DL395">
        <v>0.4404073</v>
      </c>
      <c r="DM395">
        <v>0.45958860000000001</v>
      </c>
      <c r="DN395">
        <v>0.46443770000000001</v>
      </c>
      <c r="DO395">
        <v>0.4680491</v>
      </c>
      <c r="DP395">
        <v>0.45334419999999997</v>
      </c>
      <c r="DQ395">
        <v>0.42147390000000001</v>
      </c>
      <c r="DR395">
        <v>0.40159329999999999</v>
      </c>
      <c r="DS395">
        <v>0.39461160000000001</v>
      </c>
      <c r="DT395">
        <v>0.4216858</v>
      </c>
      <c r="DU395">
        <v>0.4517467</v>
      </c>
      <c r="DV395">
        <v>0.4702153</v>
      </c>
      <c r="DW395">
        <v>0.4574512</v>
      </c>
      <c r="DX395">
        <v>0.467665</v>
      </c>
      <c r="DY395">
        <v>0.44238929999999999</v>
      </c>
      <c r="DZ395">
        <v>0.4502061</v>
      </c>
      <c r="EA395">
        <v>0.44569239999999999</v>
      </c>
      <c r="EB395">
        <v>0.43340240000000002</v>
      </c>
      <c r="EC395">
        <v>0.43546010000000002</v>
      </c>
      <c r="ED395">
        <v>0.43013889999999999</v>
      </c>
      <c r="EE395">
        <v>0.4371815</v>
      </c>
      <c r="EF395">
        <v>0.42914210000000003</v>
      </c>
      <c r="EG395">
        <v>0.43350090000000002</v>
      </c>
      <c r="EH395">
        <v>0.431365</v>
      </c>
      <c r="EI395">
        <v>0.43104049999999999</v>
      </c>
      <c r="EJ395">
        <v>0.42691679999999999</v>
      </c>
      <c r="EK395">
        <v>0.43857689999999999</v>
      </c>
      <c r="EL395">
        <v>0.45242100000000002</v>
      </c>
      <c r="EM395">
        <v>0.46696959999999998</v>
      </c>
      <c r="EN395">
        <v>0.46602919999999998</v>
      </c>
      <c r="EO395">
        <v>0.44042199999999998</v>
      </c>
      <c r="EP395">
        <v>0.44080130000000001</v>
      </c>
      <c r="EQ395">
        <v>0.44352029999999998</v>
      </c>
      <c r="ER395">
        <v>0.43270429999999999</v>
      </c>
      <c r="ES395">
        <v>0.42735000000000001</v>
      </c>
      <c r="ET395">
        <v>0.42398429999999998</v>
      </c>
      <c r="EU395">
        <v>0.4204174</v>
      </c>
      <c r="EV395">
        <v>0.40217849999999999</v>
      </c>
      <c r="EW395">
        <v>0.409022</v>
      </c>
      <c r="EX395">
        <v>0.41542829999999997</v>
      </c>
      <c r="EY395">
        <v>0.4171512</v>
      </c>
      <c r="EZ395">
        <v>0.42564269999999998</v>
      </c>
      <c r="FA395">
        <v>0.40890850000000001</v>
      </c>
      <c r="FB395">
        <v>0.36296929999999999</v>
      </c>
      <c r="FC395">
        <v>0.33565590000000001</v>
      </c>
      <c r="FD395">
        <v>0.27699620000000003</v>
      </c>
      <c r="FE395">
        <v>0.20576749999999999</v>
      </c>
      <c r="FF395">
        <v>0.28561510000000001</v>
      </c>
      <c r="FG395">
        <v>0.31978879999999998</v>
      </c>
      <c r="FH395">
        <v>0.35498400000000002</v>
      </c>
      <c r="FI395">
        <v>0.40357979999999999</v>
      </c>
      <c r="FJ395">
        <v>0.4209389</v>
      </c>
      <c r="FK395">
        <v>0.43087510000000001</v>
      </c>
      <c r="FL395">
        <v>0.43093870000000001</v>
      </c>
      <c r="FM395">
        <v>0.43420009999999998</v>
      </c>
      <c r="FN395">
        <v>0.43267040000000001</v>
      </c>
      <c r="FO395">
        <v>0.43915959999999998</v>
      </c>
      <c r="FP395">
        <v>0.43312</v>
      </c>
      <c r="FQ395">
        <v>0.42925829999999998</v>
      </c>
      <c r="FR395">
        <v>0.42493649999999999</v>
      </c>
      <c r="FS395">
        <v>0.4223112</v>
      </c>
      <c r="FT395">
        <v>0.42331819999999998</v>
      </c>
      <c r="FU395">
        <v>0.42012480000000002</v>
      </c>
      <c r="FV395">
        <v>0.41222839999999999</v>
      </c>
      <c r="FW395">
        <v>0.40556449999999999</v>
      </c>
      <c r="FX395">
        <v>0.38901740000000001</v>
      </c>
      <c r="FY395">
        <v>0.37369269999999999</v>
      </c>
      <c r="FZ395">
        <v>0.38008399999999998</v>
      </c>
      <c r="GA395">
        <v>0.38703500000000002</v>
      </c>
      <c r="GB395">
        <v>0.38468720000000001</v>
      </c>
      <c r="GC395">
        <v>0.37049650000000001</v>
      </c>
      <c r="GD395">
        <v>0.33568379999999998</v>
      </c>
      <c r="GE395">
        <v>0.36732609999999999</v>
      </c>
      <c r="GF395">
        <v>0.34480309999999997</v>
      </c>
      <c r="GG395">
        <v>0.38292369999999998</v>
      </c>
      <c r="GH395">
        <v>0.38927450000000002</v>
      </c>
      <c r="GI395">
        <v>0.40110970000000001</v>
      </c>
      <c r="GJ395">
        <v>0.39652140000000002</v>
      </c>
      <c r="GK395">
        <v>0.38008649999999999</v>
      </c>
      <c r="GL395">
        <v>0.41488239999999998</v>
      </c>
      <c r="GM395">
        <v>0.4161706</v>
      </c>
      <c r="GN395">
        <v>0.41535179999999999</v>
      </c>
      <c r="GO395">
        <v>0.41911150000000003</v>
      </c>
      <c r="GP395">
        <v>0.41995640000000001</v>
      </c>
      <c r="GQ395">
        <v>0.36012270000000002</v>
      </c>
      <c r="GR395">
        <v>0.40272740000000001</v>
      </c>
      <c r="GS395">
        <v>0.37395060000000002</v>
      </c>
      <c r="GT395">
        <v>0.37545289999999998</v>
      </c>
      <c r="GU395">
        <v>0.39022479999999998</v>
      </c>
      <c r="GV395">
        <v>0.40054600000000001</v>
      </c>
      <c r="GW395">
        <v>0.39928639999999999</v>
      </c>
      <c r="GX395">
        <v>0.38335760000000002</v>
      </c>
      <c r="GY395">
        <v>0.36072009999999999</v>
      </c>
      <c r="GZ395">
        <v>0.30984879999999998</v>
      </c>
      <c r="HA395">
        <v>0.25367220000000001</v>
      </c>
      <c r="HB395">
        <v>0.2119269</v>
      </c>
      <c r="HC395">
        <v>0.2255905</v>
      </c>
      <c r="HD395">
        <v>0.28794500000000001</v>
      </c>
      <c r="HE395">
        <v>0.2917207</v>
      </c>
      <c r="HF395">
        <v>0.31935570000000002</v>
      </c>
      <c r="HG395">
        <v>0.28253549999999999</v>
      </c>
      <c r="HH395">
        <v>0.12391099999999999</v>
      </c>
      <c r="HI395">
        <v>2.7063E-2</v>
      </c>
      <c r="HJ395">
        <v>3.2384780000000002E-2</v>
      </c>
      <c r="HK395">
        <v>2.12923E-2</v>
      </c>
      <c r="HL395">
        <v>3.9174540000000001E-2</v>
      </c>
      <c r="HM395">
        <v>2.5579330000000001E-2</v>
      </c>
      <c r="HN395">
        <v>6.3302410000000003E-2</v>
      </c>
      <c r="HO395">
        <v>9.1458590000000006E-2</v>
      </c>
      <c r="HP395">
        <v>0.19438250000000001</v>
      </c>
      <c r="HQ395">
        <v>0.2798911</v>
      </c>
      <c r="HR395">
        <v>0.24471029999999999</v>
      </c>
      <c r="HS395">
        <v>0.31001119999999999</v>
      </c>
      <c r="HT395">
        <v>0.31943769999999999</v>
      </c>
      <c r="HU395">
        <v>0.3077358</v>
      </c>
      <c r="HV395">
        <v>0.32681060000000001</v>
      </c>
      <c r="HW395">
        <v>0.2778369</v>
      </c>
      <c r="HX395">
        <v>0.36633860000000001</v>
      </c>
      <c r="HY395">
        <v>0.35505520000000002</v>
      </c>
      <c r="HZ395">
        <v>0.25835180000000002</v>
      </c>
      <c r="IA395">
        <v>0.30057119999999998</v>
      </c>
      <c r="IB395">
        <v>0.3174361</v>
      </c>
      <c r="IC395">
        <v>0.25958969999999998</v>
      </c>
      <c r="ID395">
        <v>0.33596700000000002</v>
      </c>
      <c r="IE395">
        <v>0.28657490000000002</v>
      </c>
      <c r="IF395">
        <v>0.29187930000000001</v>
      </c>
      <c r="IG395">
        <v>0.3156138</v>
      </c>
      <c r="IH395">
        <v>0.31299440000000001</v>
      </c>
      <c r="II395">
        <v>0.34883940000000002</v>
      </c>
      <c r="IJ395">
        <v>0.32339329999999999</v>
      </c>
      <c r="IK395">
        <v>0.2802731</v>
      </c>
      <c r="IL395">
        <v>0.26092650000000001</v>
      </c>
      <c r="IM395">
        <v>0.22806589999999999</v>
      </c>
      <c r="IN395">
        <v>0.21100540000000001</v>
      </c>
      <c r="IO395">
        <v>0.2271812</v>
      </c>
      <c r="IP395">
        <v>0.23130970000000001</v>
      </c>
      <c r="IQ395">
        <v>0.19946539999999999</v>
      </c>
      <c r="IR395">
        <v>0.14358290000000001</v>
      </c>
      <c r="IS395">
        <v>0.1104038</v>
      </c>
      <c r="IT395">
        <v>5.9342039999999999E-2</v>
      </c>
      <c r="IU395">
        <v>6.013077E-2</v>
      </c>
      <c r="IV395">
        <v>0.1013023</v>
      </c>
      <c r="IW395">
        <v>6.4155119999999996E-2</v>
      </c>
    </row>
    <row r="396" spans="1:257" x14ac:dyDescent="0.45">
      <c r="A396" t="s">
        <v>400</v>
      </c>
      <c r="B396">
        <v>0</v>
      </c>
      <c r="C396">
        <v>7.275704E-4</v>
      </c>
      <c r="D396">
        <v>3.7</v>
      </c>
      <c r="E396">
        <v>3.7452230000000002</v>
      </c>
      <c r="F396">
        <v>170</v>
      </c>
      <c r="G396">
        <v>169.37270000000001</v>
      </c>
      <c r="H396">
        <v>7</v>
      </c>
      <c r="I396">
        <v>7.7923239999999998</v>
      </c>
      <c r="J396">
        <v>0.66967699999999997</v>
      </c>
      <c r="K396">
        <v>0.67139300000000002</v>
      </c>
      <c r="L396">
        <v>0.67208389999999996</v>
      </c>
      <c r="M396">
        <v>0.67381239999999998</v>
      </c>
      <c r="N396">
        <v>0.67488979999999998</v>
      </c>
      <c r="O396">
        <v>0.67553700000000005</v>
      </c>
      <c r="P396">
        <v>0.67510049999999999</v>
      </c>
      <c r="Q396">
        <v>0.67531640000000004</v>
      </c>
      <c r="R396">
        <v>0.67374579999999995</v>
      </c>
      <c r="S396">
        <v>0.66471579999999997</v>
      </c>
      <c r="T396">
        <v>0.66888550000000002</v>
      </c>
      <c r="U396">
        <v>0.67533569999999998</v>
      </c>
      <c r="V396">
        <v>0.67806599999999995</v>
      </c>
      <c r="W396">
        <v>0.67984639999999996</v>
      </c>
      <c r="X396">
        <v>0.67836600000000002</v>
      </c>
      <c r="Y396">
        <v>0.67868819999999996</v>
      </c>
      <c r="Z396">
        <v>0.68330219999999997</v>
      </c>
      <c r="AA396">
        <v>0.6847588</v>
      </c>
      <c r="AB396">
        <v>0.68573550000000005</v>
      </c>
      <c r="AC396">
        <v>0.68633409999999995</v>
      </c>
      <c r="AD396">
        <v>0.68682220000000005</v>
      </c>
      <c r="AE396">
        <v>0.68745540000000005</v>
      </c>
      <c r="AF396">
        <v>0.68784990000000001</v>
      </c>
      <c r="AG396">
        <v>0.68800289999999997</v>
      </c>
      <c r="AH396">
        <v>0.68798409999999999</v>
      </c>
      <c r="AI396">
        <v>0.68778870000000003</v>
      </c>
      <c r="AJ396">
        <v>0.68728370000000005</v>
      </c>
      <c r="AK396">
        <v>0.68665160000000003</v>
      </c>
      <c r="AL396">
        <v>0.68609160000000002</v>
      </c>
      <c r="AM396">
        <v>0.68535950000000001</v>
      </c>
      <c r="AN396">
        <v>0.68372529999999998</v>
      </c>
      <c r="AO396">
        <v>0.6815099</v>
      </c>
      <c r="AP396">
        <v>0.6783534</v>
      </c>
      <c r="AQ396">
        <v>0.67391710000000005</v>
      </c>
      <c r="AR396">
        <v>0.66761040000000005</v>
      </c>
      <c r="AS396">
        <v>0.65596989999999999</v>
      </c>
      <c r="AT396">
        <v>0.64334329999999995</v>
      </c>
      <c r="AU396">
        <v>0.65532579999999996</v>
      </c>
      <c r="AV396">
        <v>0.66326399999999996</v>
      </c>
      <c r="AW396">
        <v>0.66658709999999999</v>
      </c>
      <c r="AX396">
        <v>0.66663329999999998</v>
      </c>
      <c r="AY396">
        <v>0.66795269999999995</v>
      </c>
      <c r="AZ396">
        <v>0.66942849999999998</v>
      </c>
      <c r="BA396">
        <v>0.66750849999999995</v>
      </c>
      <c r="BB396">
        <v>0.66839349999999997</v>
      </c>
      <c r="BC396">
        <v>0.66873280000000002</v>
      </c>
      <c r="BD396">
        <v>0.67034159999999998</v>
      </c>
      <c r="BE396">
        <v>0.6695065</v>
      </c>
      <c r="BF396">
        <v>0.66853280000000004</v>
      </c>
      <c r="BG396">
        <v>0.66300599999999998</v>
      </c>
      <c r="BH396">
        <v>0.66409189999999996</v>
      </c>
      <c r="BI396">
        <v>0.66444650000000005</v>
      </c>
      <c r="BJ396">
        <v>0.66578990000000005</v>
      </c>
      <c r="BK396">
        <v>0.66247529999999999</v>
      </c>
      <c r="BL396">
        <v>0.66129119999999997</v>
      </c>
      <c r="BM396">
        <v>0.66049639999999998</v>
      </c>
      <c r="BN396">
        <v>0.66022539999999996</v>
      </c>
      <c r="BO396">
        <v>0.65964199999999995</v>
      </c>
      <c r="BP396">
        <v>0.65514600000000001</v>
      </c>
      <c r="BQ396">
        <v>0.64433169999999995</v>
      </c>
      <c r="BR396">
        <v>0.64285689999999995</v>
      </c>
      <c r="BS396">
        <v>0.64365519999999998</v>
      </c>
      <c r="BT396">
        <v>0.64636400000000005</v>
      </c>
      <c r="BU396">
        <v>0.644621</v>
      </c>
      <c r="BV396">
        <v>0.62835890000000005</v>
      </c>
      <c r="BW396">
        <v>0.6184788</v>
      </c>
      <c r="BX396">
        <v>0.6154174</v>
      </c>
      <c r="BY396">
        <v>0.62518799999999997</v>
      </c>
      <c r="BZ396">
        <v>0.62817920000000005</v>
      </c>
      <c r="CA396">
        <v>0.62655780000000005</v>
      </c>
      <c r="CB396">
        <v>0.61853309999999995</v>
      </c>
      <c r="CC396">
        <v>0.58436670000000002</v>
      </c>
      <c r="CD396">
        <v>0.58647199999999999</v>
      </c>
      <c r="CE396">
        <v>0.59002129999999997</v>
      </c>
      <c r="CF396">
        <v>0.59292940000000005</v>
      </c>
      <c r="CG396">
        <v>0.59703910000000004</v>
      </c>
      <c r="CH396">
        <v>0.5961187</v>
      </c>
      <c r="CI396">
        <v>0.59205209999999997</v>
      </c>
      <c r="CJ396">
        <v>0.58285810000000005</v>
      </c>
      <c r="CK396">
        <v>0.57894109999999999</v>
      </c>
      <c r="CL396">
        <v>0.5720769</v>
      </c>
      <c r="CM396">
        <v>0.56814719999999996</v>
      </c>
      <c r="CN396">
        <v>0.56618789999999997</v>
      </c>
      <c r="CO396">
        <v>0.55805700000000003</v>
      </c>
      <c r="CP396">
        <v>0.54330999999999996</v>
      </c>
      <c r="CQ396">
        <v>0.5213989</v>
      </c>
      <c r="CR396">
        <v>0.52174670000000001</v>
      </c>
      <c r="CS396">
        <v>0.52476239999999996</v>
      </c>
      <c r="CT396">
        <v>0.53054500000000004</v>
      </c>
      <c r="CU396">
        <v>0.52838149999999995</v>
      </c>
      <c r="CV396">
        <v>0.52566840000000004</v>
      </c>
      <c r="CW396">
        <v>0.52246400000000004</v>
      </c>
      <c r="CX396">
        <v>0.5180072</v>
      </c>
      <c r="CY396">
        <v>0.51249219999999995</v>
      </c>
      <c r="CZ396">
        <v>0.49279610000000001</v>
      </c>
      <c r="DA396">
        <v>0.4740431</v>
      </c>
      <c r="DB396">
        <v>0.48008139999999999</v>
      </c>
      <c r="DC396">
        <v>0.46162140000000002</v>
      </c>
      <c r="DD396">
        <v>0.47775020000000001</v>
      </c>
      <c r="DE396">
        <v>0.4769427</v>
      </c>
      <c r="DF396">
        <v>0.47281889999999999</v>
      </c>
      <c r="DG396">
        <v>0.46052949999999998</v>
      </c>
      <c r="DH396">
        <v>0.42557909999999999</v>
      </c>
      <c r="DI396">
        <v>0.44212499999999999</v>
      </c>
      <c r="DJ396">
        <v>0.43292829999999999</v>
      </c>
      <c r="DK396">
        <v>0.44088840000000001</v>
      </c>
      <c r="DL396">
        <v>0.448102</v>
      </c>
      <c r="DM396">
        <v>0.46905669999999999</v>
      </c>
      <c r="DN396">
        <v>0.47552620000000001</v>
      </c>
      <c r="DO396">
        <v>0.47835870000000003</v>
      </c>
      <c r="DP396">
        <v>0.47653790000000001</v>
      </c>
      <c r="DQ396">
        <v>0.46658440000000001</v>
      </c>
      <c r="DR396">
        <v>0.45562920000000001</v>
      </c>
      <c r="DS396">
        <v>0.45102999999999999</v>
      </c>
      <c r="DT396">
        <v>0.4663506</v>
      </c>
      <c r="DU396">
        <v>0.4727808</v>
      </c>
      <c r="DV396">
        <v>0.4724005</v>
      </c>
      <c r="DW396">
        <v>0.46874559999999998</v>
      </c>
      <c r="DX396">
        <v>0.47656900000000002</v>
      </c>
      <c r="DY396">
        <v>0.46683629999999998</v>
      </c>
      <c r="DZ396">
        <v>0.47083069999999999</v>
      </c>
      <c r="EA396">
        <v>0.4700512</v>
      </c>
      <c r="EB396">
        <v>0.43177939999999998</v>
      </c>
      <c r="EC396">
        <v>0.42486560000000001</v>
      </c>
      <c r="ED396">
        <v>0.4280698</v>
      </c>
      <c r="EE396">
        <v>0.44359870000000001</v>
      </c>
      <c r="EF396">
        <v>0.42709409999999998</v>
      </c>
      <c r="EG396">
        <v>0.44614130000000002</v>
      </c>
      <c r="EH396">
        <v>0.45732440000000002</v>
      </c>
      <c r="EI396">
        <v>0.46168009999999998</v>
      </c>
      <c r="EJ396">
        <v>0.4642558</v>
      </c>
      <c r="EK396">
        <v>0.47066429999999998</v>
      </c>
      <c r="EL396">
        <v>0.4742537</v>
      </c>
      <c r="EM396">
        <v>0.47637360000000001</v>
      </c>
      <c r="EN396">
        <v>0.47316360000000002</v>
      </c>
      <c r="EO396">
        <v>0.46467419999999998</v>
      </c>
      <c r="EP396">
        <v>0.46125060000000001</v>
      </c>
      <c r="EQ396">
        <v>0.45664389999999999</v>
      </c>
      <c r="ER396">
        <v>0.43317719999999998</v>
      </c>
      <c r="ES396">
        <v>0.38996940000000002</v>
      </c>
      <c r="ET396">
        <v>0.39949679999999999</v>
      </c>
      <c r="EU396">
        <v>0.40128940000000002</v>
      </c>
      <c r="EV396">
        <v>0.38812609999999997</v>
      </c>
      <c r="EW396">
        <v>0.39763330000000002</v>
      </c>
      <c r="EX396">
        <v>0.39629029999999998</v>
      </c>
      <c r="EY396">
        <v>0.40528049999999999</v>
      </c>
      <c r="EZ396">
        <v>0.41277940000000002</v>
      </c>
      <c r="FA396">
        <v>0.39510339999999999</v>
      </c>
      <c r="FB396">
        <v>0.36277239999999999</v>
      </c>
      <c r="FC396">
        <v>0.36811939999999999</v>
      </c>
      <c r="FD396">
        <v>0.33949469999999998</v>
      </c>
      <c r="FE396">
        <v>0.3329066</v>
      </c>
      <c r="FF396">
        <v>0.36315360000000002</v>
      </c>
      <c r="FG396">
        <v>0.3556339</v>
      </c>
      <c r="FH396">
        <v>0.370506</v>
      </c>
      <c r="FI396">
        <v>0.38126359999999998</v>
      </c>
      <c r="FJ396">
        <v>0.39169320000000002</v>
      </c>
      <c r="FK396">
        <v>0.40195439999999999</v>
      </c>
      <c r="FL396">
        <v>0.40646490000000002</v>
      </c>
      <c r="FM396">
        <v>0.40781919999999999</v>
      </c>
      <c r="FN396">
        <v>0.40779939999999998</v>
      </c>
      <c r="FO396">
        <v>0.40675790000000001</v>
      </c>
      <c r="FP396">
        <v>0.40433920000000001</v>
      </c>
      <c r="FQ396">
        <v>0.40152300000000002</v>
      </c>
      <c r="FR396">
        <v>0.39898499999999998</v>
      </c>
      <c r="FS396">
        <v>0.39655230000000002</v>
      </c>
      <c r="FT396">
        <v>0.3956209</v>
      </c>
      <c r="FU396">
        <v>0.39391130000000002</v>
      </c>
      <c r="FV396">
        <v>0.39210149999999999</v>
      </c>
      <c r="FW396">
        <v>0.38999879999999998</v>
      </c>
      <c r="FX396">
        <v>0.38627210000000001</v>
      </c>
      <c r="FY396">
        <v>0.38256299999999999</v>
      </c>
      <c r="FZ396">
        <v>0.38186609999999999</v>
      </c>
      <c r="GA396">
        <v>0.38049379999999999</v>
      </c>
      <c r="GB396">
        <v>0.38102140000000001</v>
      </c>
      <c r="GC396">
        <v>0.3781564</v>
      </c>
      <c r="GD396">
        <v>0.36845620000000001</v>
      </c>
      <c r="GE396">
        <v>0.37676140000000002</v>
      </c>
      <c r="GF396">
        <v>0.36801410000000001</v>
      </c>
      <c r="GG396">
        <v>0.37724999999999997</v>
      </c>
      <c r="GH396">
        <v>0.37660830000000001</v>
      </c>
      <c r="GI396">
        <v>0.37410660000000001</v>
      </c>
      <c r="GJ396">
        <v>0.36811860000000002</v>
      </c>
      <c r="GK396">
        <v>0.36447429999999997</v>
      </c>
      <c r="GL396">
        <v>0.3699482</v>
      </c>
      <c r="GM396">
        <v>0.3693593</v>
      </c>
      <c r="GN396">
        <v>0.36901260000000002</v>
      </c>
      <c r="GO396">
        <v>0.37363960000000002</v>
      </c>
      <c r="GP396">
        <v>0.37187350000000002</v>
      </c>
      <c r="GQ396">
        <v>0.34294780000000002</v>
      </c>
      <c r="GR396">
        <v>0.37414130000000001</v>
      </c>
      <c r="GS396">
        <v>0.373027</v>
      </c>
      <c r="GT396">
        <v>0.37566509999999997</v>
      </c>
      <c r="GU396">
        <v>0.37891449999999999</v>
      </c>
      <c r="GV396">
        <v>0.38164930000000002</v>
      </c>
      <c r="GW396">
        <v>0.38168170000000001</v>
      </c>
      <c r="GX396">
        <v>0.38027630000000001</v>
      </c>
      <c r="GY396">
        <v>0.37719799999999998</v>
      </c>
      <c r="GZ396">
        <v>0.3699887</v>
      </c>
      <c r="HA396">
        <v>0.35885339999999999</v>
      </c>
      <c r="HB396">
        <v>0.3508906</v>
      </c>
      <c r="HC396">
        <v>0.35561910000000002</v>
      </c>
      <c r="HD396">
        <v>0.36666120000000002</v>
      </c>
      <c r="HE396">
        <v>0.36668610000000001</v>
      </c>
      <c r="HF396">
        <v>0.37126189999999998</v>
      </c>
      <c r="HG396">
        <v>0.35901100000000002</v>
      </c>
      <c r="HH396">
        <v>0.32282379999999999</v>
      </c>
      <c r="HI396">
        <v>0.26266679999999998</v>
      </c>
      <c r="HJ396">
        <v>0.24948210000000001</v>
      </c>
      <c r="HK396">
        <v>0.2453611</v>
      </c>
      <c r="HL396">
        <v>0.26981070000000001</v>
      </c>
      <c r="HM396">
        <v>0.25689610000000002</v>
      </c>
      <c r="HN396">
        <v>0.29537229999999998</v>
      </c>
      <c r="HO396">
        <v>0.2685534</v>
      </c>
      <c r="HP396">
        <v>0.33630110000000002</v>
      </c>
      <c r="HQ396">
        <v>0.35529339999999998</v>
      </c>
      <c r="HR396">
        <v>0.34639989999999998</v>
      </c>
      <c r="HS396">
        <v>0.34340989999999999</v>
      </c>
      <c r="HT396">
        <v>0.33562940000000002</v>
      </c>
      <c r="HU396">
        <v>0.33331300000000003</v>
      </c>
      <c r="HV396">
        <v>0.3419237</v>
      </c>
      <c r="HW396">
        <v>0.34352329999999998</v>
      </c>
      <c r="HX396">
        <v>0.35934559999999999</v>
      </c>
      <c r="HY396">
        <v>0.34828330000000002</v>
      </c>
      <c r="HZ396">
        <v>0.3032473</v>
      </c>
      <c r="IA396">
        <v>0.27922180000000002</v>
      </c>
      <c r="IB396">
        <v>0.28454960000000001</v>
      </c>
      <c r="IC396">
        <v>0.29782979999999998</v>
      </c>
      <c r="ID396">
        <v>0.30577840000000001</v>
      </c>
      <c r="IE396">
        <v>0.2840319</v>
      </c>
      <c r="IF396">
        <v>0.3049212</v>
      </c>
      <c r="IG396">
        <v>0.30579970000000001</v>
      </c>
      <c r="IH396">
        <v>0.29160190000000002</v>
      </c>
      <c r="II396">
        <v>0.33968860000000001</v>
      </c>
      <c r="IJ396">
        <v>0.33101079999999999</v>
      </c>
      <c r="IK396">
        <v>0.29926550000000002</v>
      </c>
      <c r="IL396">
        <v>0.33962940000000003</v>
      </c>
      <c r="IM396">
        <v>0.32686710000000002</v>
      </c>
      <c r="IN396">
        <v>0.34244940000000001</v>
      </c>
      <c r="IO396">
        <v>0.33307170000000003</v>
      </c>
      <c r="IP396">
        <v>0.321604</v>
      </c>
      <c r="IQ396">
        <v>0.32157970000000002</v>
      </c>
      <c r="IR396">
        <v>0.31935609999999998</v>
      </c>
      <c r="IS396">
        <v>0.28060289999999999</v>
      </c>
      <c r="IT396">
        <v>0.28293390000000002</v>
      </c>
      <c r="IU396">
        <v>0.26008239999999999</v>
      </c>
      <c r="IV396">
        <v>0.30043239999999999</v>
      </c>
      <c r="IW396">
        <v>0.24544479999999999</v>
      </c>
    </row>
    <row r="397" spans="1:257" x14ac:dyDescent="0.45">
      <c r="A397" t="s">
        <v>401</v>
      </c>
      <c r="B397">
        <v>0.5</v>
      </c>
      <c r="C397">
        <v>0.49070930000000001</v>
      </c>
      <c r="D397">
        <v>3.2</v>
      </c>
      <c r="E397">
        <v>3.171764</v>
      </c>
      <c r="F397">
        <v>230</v>
      </c>
      <c r="G397">
        <v>229.5119</v>
      </c>
      <c r="H397">
        <v>5</v>
      </c>
      <c r="I397">
        <v>4.8212599999999997</v>
      </c>
      <c r="J397">
        <v>0.67929490000000003</v>
      </c>
      <c r="K397">
        <v>0.68086340000000001</v>
      </c>
      <c r="L397">
        <v>0.68238840000000001</v>
      </c>
      <c r="M397">
        <v>0.68388950000000004</v>
      </c>
      <c r="N397">
        <v>0.68535650000000004</v>
      </c>
      <c r="O397">
        <v>0.68684920000000005</v>
      </c>
      <c r="P397">
        <v>0.68833829999999996</v>
      </c>
      <c r="Q397">
        <v>0.68979159999999995</v>
      </c>
      <c r="R397">
        <v>0.69116529999999998</v>
      </c>
      <c r="S397">
        <v>0.69224850000000004</v>
      </c>
      <c r="T397">
        <v>0.69382299999999997</v>
      </c>
      <c r="U397">
        <v>0.69535789999999997</v>
      </c>
      <c r="V397">
        <v>0.69678399999999996</v>
      </c>
      <c r="W397">
        <v>0.69821730000000004</v>
      </c>
      <c r="X397">
        <v>0.69951949999999996</v>
      </c>
      <c r="Y397">
        <v>0.700878</v>
      </c>
      <c r="Z397">
        <v>0.70228860000000004</v>
      </c>
      <c r="AA397">
        <v>0.70360999999999996</v>
      </c>
      <c r="AB397">
        <v>0.70491570000000003</v>
      </c>
      <c r="AC397">
        <v>0.70578320000000005</v>
      </c>
      <c r="AD397">
        <v>0.70633639999999998</v>
      </c>
      <c r="AE397">
        <v>0.70850550000000001</v>
      </c>
      <c r="AF397">
        <v>0.70982970000000001</v>
      </c>
      <c r="AG397">
        <v>0.71088180000000001</v>
      </c>
      <c r="AH397">
        <v>0.71147079999999996</v>
      </c>
      <c r="AI397">
        <v>0.7120358</v>
      </c>
      <c r="AJ397">
        <v>0.71194369999999996</v>
      </c>
      <c r="AK397">
        <v>0.71126590000000001</v>
      </c>
      <c r="AL397">
        <v>0.71420479999999997</v>
      </c>
      <c r="AM397">
        <v>0.71714469999999997</v>
      </c>
      <c r="AN397">
        <v>0.71748389999999995</v>
      </c>
      <c r="AO397">
        <v>0.71779939999999998</v>
      </c>
      <c r="AP397">
        <v>0.71698640000000002</v>
      </c>
      <c r="AQ397">
        <v>0.7151748</v>
      </c>
      <c r="AR397">
        <v>0.71678850000000005</v>
      </c>
      <c r="AS397">
        <v>0.71479890000000001</v>
      </c>
      <c r="AT397">
        <v>0.71336860000000002</v>
      </c>
      <c r="AU397">
        <v>0.71331120000000003</v>
      </c>
      <c r="AV397">
        <v>0.72083220000000003</v>
      </c>
      <c r="AW397">
        <v>0.71543299999999999</v>
      </c>
      <c r="AX397">
        <v>0.70451439999999999</v>
      </c>
      <c r="AY397">
        <v>0.70543199999999995</v>
      </c>
      <c r="AZ397">
        <v>0.70528400000000002</v>
      </c>
      <c r="BA397">
        <v>0.698519</v>
      </c>
      <c r="BB397">
        <v>0.70362009999999997</v>
      </c>
      <c r="BC397">
        <v>0.69822879999999998</v>
      </c>
      <c r="BD397">
        <v>0.71550139999999995</v>
      </c>
      <c r="BE397">
        <v>0.71439790000000003</v>
      </c>
      <c r="BF397">
        <v>0.71429209999999999</v>
      </c>
      <c r="BG397">
        <v>0.681315</v>
      </c>
      <c r="BH397">
        <v>0.69576870000000002</v>
      </c>
      <c r="BI397">
        <v>0.69858129999999996</v>
      </c>
      <c r="BJ397">
        <v>0.71400589999999997</v>
      </c>
      <c r="BK397">
        <v>0.70070460000000001</v>
      </c>
      <c r="BL397">
        <v>0.69846549999999996</v>
      </c>
      <c r="BM397">
        <v>0.70072659999999998</v>
      </c>
      <c r="BN397">
        <v>0.71035490000000001</v>
      </c>
      <c r="BO397">
        <v>0.71608769999999999</v>
      </c>
      <c r="BP397">
        <v>0.685168</v>
      </c>
      <c r="BQ397">
        <v>0.63468800000000003</v>
      </c>
      <c r="BR397">
        <v>0.63499969999999994</v>
      </c>
      <c r="BS397">
        <v>0.63164100000000001</v>
      </c>
      <c r="BT397">
        <v>0.66145620000000005</v>
      </c>
      <c r="BU397">
        <v>0.67169029999999996</v>
      </c>
      <c r="BV397">
        <v>0.59585940000000004</v>
      </c>
      <c r="BW397">
        <v>0.57017859999999998</v>
      </c>
      <c r="BX397">
        <v>0.57453560000000004</v>
      </c>
      <c r="BY397">
        <v>0.60821749999999997</v>
      </c>
      <c r="BZ397">
        <v>0.63133039999999996</v>
      </c>
      <c r="CA397">
        <v>0.65163930000000003</v>
      </c>
      <c r="CB397">
        <v>0.62267700000000004</v>
      </c>
      <c r="CC397">
        <v>0.50282000000000004</v>
      </c>
      <c r="CD397">
        <v>0.53936240000000002</v>
      </c>
      <c r="CE397">
        <v>0.53530299999999997</v>
      </c>
      <c r="CF397">
        <v>0.55278950000000004</v>
      </c>
      <c r="CG397">
        <v>0.58106869999999999</v>
      </c>
      <c r="CH397">
        <v>0.62766509999999998</v>
      </c>
      <c r="CI397">
        <v>0.64747049999999995</v>
      </c>
      <c r="CJ397">
        <v>0.59144920000000001</v>
      </c>
      <c r="CK397">
        <v>0.60902690000000004</v>
      </c>
      <c r="CL397">
        <v>0.58792250000000001</v>
      </c>
      <c r="CM397">
        <v>0.57683569999999995</v>
      </c>
      <c r="CN397">
        <v>0.58546339999999997</v>
      </c>
      <c r="CO397">
        <v>0.55088479999999995</v>
      </c>
      <c r="CP397">
        <v>0.48275190000000001</v>
      </c>
      <c r="CQ397">
        <v>0.40339829999999999</v>
      </c>
      <c r="CR397">
        <v>0.43112620000000001</v>
      </c>
      <c r="CS397">
        <v>0.4583199</v>
      </c>
      <c r="CT397">
        <v>0.50971630000000001</v>
      </c>
      <c r="CU397">
        <v>0.51356659999999998</v>
      </c>
      <c r="CV397">
        <v>0.52829009999999998</v>
      </c>
      <c r="CW397">
        <v>0.55022550000000003</v>
      </c>
      <c r="CX397">
        <v>0.55041629999999997</v>
      </c>
      <c r="CY397">
        <v>0.53657410000000005</v>
      </c>
      <c r="CZ397">
        <v>0.41595009999999999</v>
      </c>
      <c r="DA397">
        <v>0.36038249999999999</v>
      </c>
      <c r="DB397">
        <v>0.4056283</v>
      </c>
      <c r="DC397">
        <v>0.34080779999999999</v>
      </c>
      <c r="DD397">
        <v>0.4083021</v>
      </c>
      <c r="DE397">
        <v>0.42299170000000003</v>
      </c>
      <c r="DF397">
        <v>0.41635450000000002</v>
      </c>
      <c r="DG397">
        <v>0.37888640000000001</v>
      </c>
      <c r="DH397">
        <v>0.25534410000000002</v>
      </c>
      <c r="DI397">
        <v>0.30962469999999997</v>
      </c>
      <c r="DJ397">
        <v>0.2671637</v>
      </c>
      <c r="DK397">
        <v>0.2820762</v>
      </c>
      <c r="DL397">
        <v>0.26995019999999997</v>
      </c>
      <c r="DM397">
        <v>0.3504215</v>
      </c>
      <c r="DN397">
        <v>0.37672159999999999</v>
      </c>
      <c r="DO397">
        <v>0.40950019999999998</v>
      </c>
      <c r="DP397">
        <v>0.40418759999999998</v>
      </c>
      <c r="DQ397">
        <v>0.3288644</v>
      </c>
      <c r="DR397">
        <v>0.2808871</v>
      </c>
      <c r="DS397">
        <v>0.26515100000000003</v>
      </c>
      <c r="DT397">
        <v>0.32765939999999999</v>
      </c>
      <c r="DU397">
        <v>0.36958970000000002</v>
      </c>
      <c r="DV397">
        <v>0.40818769999999999</v>
      </c>
      <c r="DW397">
        <v>0.36102279999999998</v>
      </c>
      <c r="DX397">
        <v>0.39956029999999998</v>
      </c>
      <c r="DY397">
        <v>0.31932529999999998</v>
      </c>
      <c r="DZ397">
        <v>0.34100520000000001</v>
      </c>
      <c r="EA397">
        <v>0.32021110000000003</v>
      </c>
      <c r="EB397">
        <v>0.22878299999999999</v>
      </c>
      <c r="EC397">
        <v>0.24358189999999999</v>
      </c>
      <c r="ED397">
        <v>0.24686259999999999</v>
      </c>
      <c r="EE397">
        <v>0.26742139999999998</v>
      </c>
      <c r="EF397">
        <v>0.2301879</v>
      </c>
      <c r="EG397">
        <v>0.26041989999999998</v>
      </c>
      <c r="EH397">
        <v>0.27305010000000002</v>
      </c>
      <c r="EI397">
        <v>0.2888213</v>
      </c>
      <c r="EJ397">
        <v>0.29085709999999998</v>
      </c>
      <c r="EK397">
        <v>0.32432529999999998</v>
      </c>
      <c r="EL397">
        <v>0.35948600000000003</v>
      </c>
      <c r="EM397">
        <v>0.3975359</v>
      </c>
      <c r="EN397">
        <v>0.38516919999999999</v>
      </c>
      <c r="EO397">
        <v>0.32414809999999999</v>
      </c>
      <c r="EP397">
        <v>0.31898729999999997</v>
      </c>
      <c r="EQ397">
        <v>0.2994521</v>
      </c>
      <c r="ER397">
        <v>0.2413033</v>
      </c>
      <c r="ES397">
        <v>0.1825927</v>
      </c>
      <c r="ET397">
        <v>0.20699010000000001</v>
      </c>
      <c r="EU397">
        <v>0.21103350000000001</v>
      </c>
      <c r="EV397">
        <v>0.1820658</v>
      </c>
      <c r="EW397">
        <v>0.1939515</v>
      </c>
      <c r="EX397">
        <v>0.18953200000000001</v>
      </c>
      <c r="EY397">
        <v>0.18734339999999999</v>
      </c>
      <c r="EZ397">
        <v>0.19992199999999999</v>
      </c>
      <c r="FA397">
        <v>0.18059839999999999</v>
      </c>
      <c r="FB397">
        <v>0.1601938</v>
      </c>
      <c r="FC397">
        <v>0.16222929999999999</v>
      </c>
      <c r="FD397">
        <v>0.1542588</v>
      </c>
      <c r="FE397">
        <v>0.14449780000000001</v>
      </c>
      <c r="FF397">
        <v>0.1586303</v>
      </c>
      <c r="FG397">
        <v>0.15898190000000001</v>
      </c>
      <c r="FH397">
        <v>0.16787089999999999</v>
      </c>
      <c r="FI397">
        <v>0.1707089</v>
      </c>
      <c r="FJ397">
        <v>0.18319959999999999</v>
      </c>
      <c r="FK397">
        <v>0.19847020000000001</v>
      </c>
      <c r="FL397">
        <v>0.2012351</v>
      </c>
      <c r="FM397">
        <v>0.21295710000000001</v>
      </c>
      <c r="FN397">
        <v>0.2153262</v>
      </c>
      <c r="FO397">
        <v>0.2321367</v>
      </c>
      <c r="FP397">
        <v>0.23124130000000001</v>
      </c>
      <c r="FQ397">
        <v>0.2285625</v>
      </c>
      <c r="FR397">
        <v>0.2275037</v>
      </c>
      <c r="FS397">
        <v>0.22463230000000001</v>
      </c>
      <c r="FT397">
        <v>0.2245326</v>
      </c>
      <c r="FU397">
        <v>0.21941369999999999</v>
      </c>
      <c r="FV397">
        <v>0.21211659999999999</v>
      </c>
      <c r="FW397">
        <v>0.20493310000000001</v>
      </c>
      <c r="FX397">
        <v>0.18990009999999999</v>
      </c>
      <c r="FY397">
        <v>0.1809549</v>
      </c>
      <c r="FZ397">
        <v>0.1774589</v>
      </c>
      <c r="GA397">
        <v>0.17767279999999999</v>
      </c>
      <c r="GB397">
        <v>0.18161269999999999</v>
      </c>
      <c r="GC397">
        <v>0.17441960000000001</v>
      </c>
      <c r="GD397">
        <v>0.16189310000000001</v>
      </c>
      <c r="GE397">
        <v>0.17182159999999999</v>
      </c>
      <c r="GF397">
        <v>0.16368540000000001</v>
      </c>
      <c r="GG397">
        <v>0.17240539999999999</v>
      </c>
      <c r="GH397">
        <v>0.16708429999999999</v>
      </c>
      <c r="GI397">
        <v>0.16347339999999999</v>
      </c>
      <c r="GJ397">
        <v>0.1601379</v>
      </c>
      <c r="GK397">
        <v>0.1597363</v>
      </c>
      <c r="GL397">
        <v>0.16521179999999999</v>
      </c>
      <c r="GM397">
        <v>0.16602620000000001</v>
      </c>
      <c r="GN397">
        <v>0.16653879999999999</v>
      </c>
      <c r="GO397">
        <v>0.16604910000000001</v>
      </c>
      <c r="GP397">
        <v>0.1647014</v>
      </c>
      <c r="GQ397">
        <v>0.1484269</v>
      </c>
      <c r="GR397">
        <v>0.1639668</v>
      </c>
      <c r="GS397">
        <v>0.16261129999999999</v>
      </c>
      <c r="GT397">
        <v>0.1654419</v>
      </c>
      <c r="GU397">
        <v>0.1704213</v>
      </c>
      <c r="GV397">
        <v>0.17778920000000001</v>
      </c>
      <c r="GW397">
        <v>0.17627010000000001</v>
      </c>
      <c r="GX397">
        <v>0.17658479999999999</v>
      </c>
      <c r="GY397">
        <v>0.1706995</v>
      </c>
      <c r="GZ397">
        <v>0.1614632</v>
      </c>
      <c r="HA397">
        <v>0.15431909999999999</v>
      </c>
      <c r="HB397">
        <v>0.1511448</v>
      </c>
      <c r="HC397">
        <v>0.15273100000000001</v>
      </c>
      <c r="HD397">
        <v>0.158612</v>
      </c>
      <c r="HE397">
        <v>0.1594785</v>
      </c>
      <c r="HF397">
        <v>0.16096460000000001</v>
      </c>
      <c r="HG397">
        <v>0.1542751</v>
      </c>
      <c r="HH397">
        <v>0.14163200000000001</v>
      </c>
      <c r="HI397">
        <v>0.12536410000000001</v>
      </c>
      <c r="HJ397">
        <v>0.1188686</v>
      </c>
      <c r="HK397">
        <v>0.11765680000000001</v>
      </c>
      <c r="HL397">
        <v>0.12681780000000001</v>
      </c>
      <c r="HM397">
        <v>0.12380770000000001</v>
      </c>
      <c r="HN397">
        <v>0.13378290000000001</v>
      </c>
      <c r="HO397">
        <v>0.13221550000000001</v>
      </c>
      <c r="HP397">
        <v>0.14774190000000001</v>
      </c>
      <c r="HQ397">
        <v>0.15294459999999999</v>
      </c>
      <c r="HR397">
        <v>0.1488592</v>
      </c>
      <c r="HS397">
        <v>0.1512213</v>
      </c>
      <c r="HT397">
        <v>0.1525087</v>
      </c>
      <c r="HU397">
        <v>0.1509848</v>
      </c>
      <c r="HV397">
        <v>0.1523079</v>
      </c>
      <c r="HW397">
        <v>0.14726410000000001</v>
      </c>
      <c r="HX397">
        <v>0.15506500000000001</v>
      </c>
      <c r="HY397">
        <v>0.15304110000000001</v>
      </c>
      <c r="HZ397">
        <v>0.13928109999999999</v>
      </c>
      <c r="IA397">
        <v>0.1486536</v>
      </c>
      <c r="IB397">
        <v>0.14683009999999999</v>
      </c>
      <c r="IC397">
        <v>0.1462881</v>
      </c>
      <c r="ID397">
        <v>0.14540259999999999</v>
      </c>
      <c r="IE397">
        <v>0.1448932</v>
      </c>
      <c r="IF397">
        <v>0.1370577</v>
      </c>
      <c r="IG397">
        <v>0.13389139999999999</v>
      </c>
      <c r="IH397">
        <v>0.14505129999999999</v>
      </c>
      <c r="II397">
        <v>0.15217700000000001</v>
      </c>
      <c r="IJ397">
        <v>0.1469578</v>
      </c>
      <c r="IK397">
        <v>0.14742569999999999</v>
      </c>
      <c r="IL397">
        <v>0.1495235</v>
      </c>
      <c r="IM397">
        <v>0.14379929999999999</v>
      </c>
      <c r="IN397">
        <v>0.14820159999999999</v>
      </c>
      <c r="IO397">
        <v>0.1479741</v>
      </c>
      <c r="IP397">
        <v>0.14825840000000001</v>
      </c>
      <c r="IQ397">
        <v>0.14589750000000001</v>
      </c>
      <c r="IR397">
        <v>0.14123169999999999</v>
      </c>
      <c r="IS397">
        <v>0.1303772</v>
      </c>
      <c r="IT397">
        <v>0.12936420000000001</v>
      </c>
      <c r="IU397">
        <v>0.1260993</v>
      </c>
      <c r="IV397">
        <v>0.13846729999999999</v>
      </c>
      <c r="IW397">
        <v>0.12104810000000001</v>
      </c>
    </row>
    <row r="398" spans="1:257" x14ac:dyDescent="0.45">
      <c r="A398" t="s">
        <v>402</v>
      </c>
      <c r="B398">
        <v>1.5</v>
      </c>
      <c r="C398">
        <v>1.5033259999999999</v>
      </c>
      <c r="D398">
        <v>2.6</v>
      </c>
      <c r="E398">
        <v>2.5900349999999999</v>
      </c>
      <c r="F398">
        <v>270</v>
      </c>
      <c r="G398">
        <v>317.69740000000002</v>
      </c>
      <c r="H398">
        <v>11</v>
      </c>
      <c r="I398">
        <v>10.971109999999999</v>
      </c>
      <c r="J398">
        <v>0.63440739999999995</v>
      </c>
      <c r="K398">
        <v>0.63532750000000004</v>
      </c>
      <c r="L398">
        <v>0.63623499999999999</v>
      </c>
      <c r="M398">
        <v>0.63714510000000002</v>
      </c>
      <c r="N398">
        <v>0.63805780000000001</v>
      </c>
      <c r="O398">
        <v>0.63897309999999996</v>
      </c>
      <c r="P398">
        <v>0.63989099999999999</v>
      </c>
      <c r="Q398">
        <v>0.64081129999999997</v>
      </c>
      <c r="R398">
        <v>0.64173429999999998</v>
      </c>
      <c r="S398">
        <v>0.64265629999999996</v>
      </c>
      <c r="T398">
        <v>0.64358720000000003</v>
      </c>
      <c r="U398">
        <v>0.64451860000000005</v>
      </c>
      <c r="V398">
        <v>0.64545209999999997</v>
      </c>
      <c r="W398">
        <v>0.64638819999999997</v>
      </c>
      <c r="X398">
        <v>0.64732710000000004</v>
      </c>
      <c r="Y398">
        <v>0.64826879999999998</v>
      </c>
      <c r="Z398">
        <v>0.64921340000000005</v>
      </c>
      <c r="AA398">
        <v>0.65016090000000004</v>
      </c>
      <c r="AB398">
        <v>0.65107300000000001</v>
      </c>
      <c r="AC398">
        <v>0.64899390000000001</v>
      </c>
      <c r="AD398">
        <v>0.64309470000000002</v>
      </c>
      <c r="AE398">
        <v>0.65220889999999998</v>
      </c>
      <c r="AF398">
        <v>0.65418080000000001</v>
      </c>
      <c r="AG398">
        <v>0.65421220000000002</v>
      </c>
      <c r="AH398">
        <v>0.65149999999999997</v>
      </c>
      <c r="AI398">
        <v>0.64512950000000002</v>
      </c>
      <c r="AJ398">
        <v>0.64048309999999997</v>
      </c>
      <c r="AK398">
        <v>0.61974609999999997</v>
      </c>
      <c r="AL398">
        <v>0.64292170000000004</v>
      </c>
      <c r="AM398">
        <v>0.65425650000000002</v>
      </c>
      <c r="AN398">
        <v>0.6498332</v>
      </c>
      <c r="AO398">
        <v>0.64660039999999996</v>
      </c>
      <c r="AP398">
        <v>0.64091290000000001</v>
      </c>
      <c r="AQ398">
        <v>0.62564719999999996</v>
      </c>
      <c r="AR398">
        <v>0.62721329999999997</v>
      </c>
      <c r="AS398">
        <v>0.62367159999999999</v>
      </c>
      <c r="AT398">
        <v>0.63867359999999995</v>
      </c>
      <c r="AU398">
        <v>0.61683250000000001</v>
      </c>
      <c r="AV398">
        <v>0.6443101</v>
      </c>
      <c r="AW398">
        <v>0.60840910000000004</v>
      </c>
      <c r="AX398">
        <v>0.55753960000000002</v>
      </c>
      <c r="AY398">
        <v>0.56478010000000001</v>
      </c>
      <c r="AZ398">
        <v>0.53900800000000004</v>
      </c>
      <c r="BA398">
        <v>0.55420469999999999</v>
      </c>
      <c r="BB398">
        <v>0.54433779999999998</v>
      </c>
      <c r="BC398">
        <v>0.51304490000000003</v>
      </c>
      <c r="BD398">
        <v>0.57825919999999997</v>
      </c>
      <c r="BE398">
        <v>0.5748356</v>
      </c>
      <c r="BF398">
        <v>0.57780679999999995</v>
      </c>
      <c r="BG398">
        <v>0.47896919999999998</v>
      </c>
      <c r="BH398">
        <v>0.52450719999999995</v>
      </c>
      <c r="BI398">
        <v>0.52622780000000002</v>
      </c>
      <c r="BJ398">
        <v>0.56667940000000006</v>
      </c>
      <c r="BK398">
        <v>0.54539539999999997</v>
      </c>
      <c r="BL398">
        <v>0.5180304</v>
      </c>
      <c r="BM398">
        <v>0.51956069999999999</v>
      </c>
      <c r="BN398">
        <v>0.55864579999999997</v>
      </c>
      <c r="BO398">
        <v>0.57284500000000005</v>
      </c>
      <c r="BP398">
        <v>0.4993186</v>
      </c>
      <c r="BQ398">
        <v>0.38677689999999998</v>
      </c>
      <c r="BR398">
        <v>0.38380730000000002</v>
      </c>
      <c r="BS398">
        <v>0.38448139999999997</v>
      </c>
      <c r="BT398">
        <v>0.43181639999999999</v>
      </c>
      <c r="BU398">
        <v>0.44784000000000002</v>
      </c>
      <c r="BV398">
        <v>0.32643739999999999</v>
      </c>
      <c r="BW398">
        <v>0.2835975</v>
      </c>
      <c r="BX398">
        <v>0.34560390000000002</v>
      </c>
      <c r="BY398">
        <v>0.37957229999999997</v>
      </c>
      <c r="BZ398">
        <v>0.37064049999999998</v>
      </c>
      <c r="CA398">
        <v>0.41077520000000001</v>
      </c>
      <c r="CB398">
        <v>0.32999840000000003</v>
      </c>
      <c r="CC398">
        <v>0.26327479999999998</v>
      </c>
      <c r="CD398">
        <v>0.29465069999999999</v>
      </c>
      <c r="CE398">
        <v>0.25956010000000002</v>
      </c>
      <c r="CF398">
        <v>0.28334700000000002</v>
      </c>
      <c r="CG398">
        <v>0.2892073</v>
      </c>
      <c r="CH398">
        <v>0.38234059999999997</v>
      </c>
      <c r="CI398">
        <v>0.41021370000000001</v>
      </c>
      <c r="CJ398">
        <v>0.32915129999999998</v>
      </c>
      <c r="CK398">
        <v>0.35791269999999997</v>
      </c>
      <c r="CL398">
        <v>0.33904109999999998</v>
      </c>
      <c r="CM398">
        <v>0.32037900000000002</v>
      </c>
      <c r="CN398">
        <v>0.29005570000000003</v>
      </c>
      <c r="CO398">
        <v>0.25535590000000002</v>
      </c>
      <c r="CP398">
        <v>0.19522439999999999</v>
      </c>
      <c r="CQ398">
        <v>0.1186135</v>
      </c>
      <c r="CR398">
        <v>0.15780189999999999</v>
      </c>
      <c r="CS398">
        <v>0.20571629999999999</v>
      </c>
      <c r="CT398">
        <v>0.25850030000000002</v>
      </c>
      <c r="CU398">
        <v>0.25824469999999999</v>
      </c>
      <c r="CV398">
        <v>0.23479520000000001</v>
      </c>
      <c r="CW398">
        <v>0.29045949999999998</v>
      </c>
      <c r="CX398">
        <v>0.29794939999999998</v>
      </c>
      <c r="CY398">
        <v>0.28102680000000002</v>
      </c>
      <c r="CZ398">
        <v>0.202046</v>
      </c>
      <c r="DA398">
        <v>0.1212099</v>
      </c>
      <c r="DB398">
        <v>0.17880840000000001</v>
      </c>
      <c r="DC398">
        <v>0.1295723</v>
      </c>
      <c r="DD398">
        <v>0.1584419</v>
      </c>
      <c r="DE398">
        <v>0.16824819999999999</v>
      </c>
      <c r="DF398">
        <v>0.14479700000000001</v>
      </c>
      <c r="DG398">
        <v>0.1705576</v>
      </c>
      <c r="DH398">
        <v>7.4360309999999999E-2</v>
      </c>
      <c r="DI398">
        <v>9.2828659999999993E-2</v>
      </c>
      <c r="DJ398">
        <v>7.2658700000000007E-2</v>
      </c>
      <c r="DK398">
        <v>9.2456499999999997E-2</v>
      </c>
      <c r="DL398">
        <v>7.4883309999999995E-2</v>
      </c>
      <c r="DM398">
        <v>0.12270739999999999</v>
      </c>
      <c r="DN398">
        <v>0.136738</v>
      </c>
      <c r="DO398">
        <v>0.15309909999999999</v>
      </c>
      <c r="DP398">
        <v>0.1213829</v>
      </c>
      <c r="DQ398">
        <v>5.5820549999999997E-2</v>
      </c>
      <c r="DR398">
        <v>3.4093829999999999E-2</v>
      </c>
      <c r="DS398">
        <v>2.8233000000000001E-2</v>
      </c>
      <c r="DT398">
        <v>5.5799139999999997E-2</v>
      </c>
      <c r="DU398">
        <v>0.1164309</v>
      </c>
      <c r="DV398">
        <v>0.1639003</v>
      </c>
      <c r="DW398">
        <v>0.1182552</v>
      </c>
      <c r="DX398">
        <v>0.1536862</v>
      </c>
      <c r="DY398">
        <v>9.234067E-2</v>
      </c>
      <c r="DZ398">
        <v>9.7783469999999997E-2</v>
      </c>
      <c r="EA398">
        <v>8.7997240000000004E-2</v>
      </c>
      <c r="EB398">
        <v>5.051133E-2</v>
      </c>
      <c r="EC398">
        <v>6.0584529999999998E-2</v>
      </c>
      <c r="ED398">
        <v>5.3106750000000001E-2</v>
      </c>
      <c r="EE398">
        <v>6.5275949999999999E-2</v>
      </c>
      <c r="EF398">
        <v>3.7737800000000002E-2</v>
      </c>
      <c r="EG398">
        <v>5.9272199999999997E-2</v>
      </c>
      <c r="EH398">
        <v>5.33357E-2</v>
      </c>
      <c r="EI398">
        <v>6.0755869999999997E-2</v>
      </c>
      <c r="EJ398">
        <v>5.1050249999999998E-2</v>
      </c>
      <c r="EK398">
        <v>7.2838749999999994E-2</v>
      </c>
      <c r="EL398">
        <v>0.10779610000000001</v>
      </c>
      <c r="EM398">
        <v>0.1345411</v>
      </c>
      <c r="EN398">
        <v>0.14144090000000001</v>
      </c>
      <c r="EO398">
        <v>7.5090450000000003E-2</v>
      </c>
      <c r="EP398">
        <v>7.6289389999999999E-2</v>
      </c>
      <c r="EQ398">
        <v>7.8321290000000002E-2</v>
      </c>
      <c r="ER398">
        <v>6.5584500000000004E-2</v>
      </c>
      <c r="ES398">
        <v>2.4694589999999999E-2</v>
      </c>
      <c r="ET398">
        <v>3.4327360000000001E-2</v>
      </c>
      <c r="EU398">
        <v>3.3304220000000002E-2</v>
      </c>
      <c r="EV398">
        <v>1.457399E-2</v>
      </c>
      <c r="EW398">
        <v>2.010555E-2</v>
      </c>
      <c r="EX398">
        <v>2.014908E-2</v>
      </c>
      <c r="EY398">
        <v>1.707504E-2</v>
      </c>
      <c r="EZ398">
        <v>2.6053420000000001E-2</v>
      </c>
      <c r="FA398">
        <v>1.5999510000000002E-2</v>
      </c>
      <c r="FB398">
        <v>5.3751620000000002E-3</v>
      </c>
      <c r="FC398">
        <v>4.4179880000000003E-3</v>
      </c>
      <c r="FD398">
        <v>2.183E-3</v>
      </c>
      <c r="FE398">
        <v>1.4581500000000001E-3</v>
      </c>
      <c r="FF398">
        <v>2.88055E-3</v>
      </c>
      <c r="FG398">
        <v>3.8862620000000001E-3</v>
      </c>
      <c r="FH398">
        <v>7.6895749999999997E-3</v>
      </c>
      <c r="FI398">
        <v>1.132768E-2</v>
      </c>
      <c r="FJ398">
        <v>2.1006460000000001E-2</v>
      </c>
      <c r="FK398">
        <v>3.3599709999999998E-2</v>
      </c>
      <c r="FL398">
        <v>3.1303659999999997E-2</v>
      </c>
      <c r="FM398">
        <v>4.5171290000000003E-2</v>
      </c>
      <c r="FN398">
        <v>3.1933660000000003E-2</v>
      </c>
      <c r="FO398">
        <v>6.0816729999999999E-2</v>
      </c>
      <c r="FP398">
        <v>4.5138749999999998E-2</v>
      </c>
      <c r="FQ398">
        <v>4.2460419999999999E-2</v>
      </c>
      <c r="FR398">
        <v>4.0758719999999998E-2</v>
      </c>
      <c r="FS398">
        <v>3.7339879999999999E-2</v>
      </c>
      <c r="FT398">
        <v>3.9634259999999998E-2</v>
      </c>
      <c r="FU398">
        <v>3.4142690000000003E-2</v>
      </c>
      <c r="FV398">
        <v>2.5772360000000001E-2</v>
      </c>
      <c r="FW398">
        <v>1.9598230000000001E-2</v>
      </c>
      <c r="FX398">
        <v>1.1232260000000001E-2</v>
      </c>
      <c r="FY398">
        <v>8.1232119999999994E-3</v>
      </c>
      <c r="FZ398">
        <v>7.9197130000000001E-3</v>
      </c>
      <c r="GA398">
        <v>1.0056320000000001E-2</v>
      </c>
      <c r="GB398">
        <v>1.011857E-2</v>
      </c>
      <c r="GC398">
        <v>6.6978369999999999E-3</v>
      </c>
      <c r="GD398">
        <v>4.2897250000000003E-3</v>
      </c>
      <c r="GE398">
        <v>6.5289500000000004E-3</v>
      </c>
      <c r="GF398">
        <v>5.8235750000000001E-3</v>
      </c>
      <c r="GG398">
        <v>7.7029380000000003E-3</v>
      </c>
      <c r="GH398">
        <v>7.9409379999999998E-3</v>
      </c>
      <c r="GI398">
        <v>7.9325750000000007E-3</v>
      </c>
      <c r="GJ398">
        <v>6.5279630000000003E-3</v>
      </c>
      <c r="GK398">
        <v>8.0824130000000001E-3</v>
      </c>
      <c r="GL398">
        <v>9.5151249999999993E-3</v>
      </c>
      <c r="GM398">
        <v>1.112432E-2</v>
      </c>
      <c r="GN398">
        <v>1.165981E-2</v>
      </c>
      <c r="GO398">
        <v>1.1120059999999999E-2</v>
      </c>
      <c r="GP398">
        <v>1.127614E-2</v>
      </c>
      <c r="GQ398">
        <v>7.2120250000000004E-3</v>
      </c>
      <c r="GR398">
        <v>7.2098750000000001E-3</v>
      </c>
      <c r="GS398">
        <v>4.1018620000000004E-3</v>
      </c>
      <c r="GT398">
        <v>5.5496249999999999E-3</v>
      </c>
      <c r="GU398">
        <v>8.0441880000000007E-3</v>
      </c>
      <c r="GV398">
        <v>1.0712950000000001E-2</v>
      </c>
      <c r="GW398">
        <v>9.6953000000000004E-3</v>
      </c>
      <c r="GX398">
        <v>7.9570370000000001E-3</v>
      </c>
      <c r="GY398">
        <v>4.9101750000000001E-3</v>
      </c>
      <c r="GZ398">
        <v>2.4638500000000001E-3</v>
      </c>
      <c r="HA398">
        <v>1.2679880000000001E-3</v>
      </c>
      <c r="HB398">
        <v>9.7214999999999997E-4</v>
      </c>
      <c r="HC398">
        <v>1.1419749999999999E-3</v>
      </c>
      <c r="HD398">
        <v>1.9645370000000001E-3</v>
      </c>
      <c r="HE398">
        <v>2.1920249999999998E-3</v>
      </c>
      <c r="HF398">
        <v>2.6410000000000001E-3</v>
      </c>
      <c r="HG398">
        <v>1.73755E-3</v>
      </c>
      <c r="HH398">
        <v>4.5784999999999999E-4</v>
      </c>
      <c r="HI398">
        <v>1.6358750000000001E-4</v>
      </c>
      <c r="HJ398">
        <v>1.5862499999999999E-4</v>
      </c>
      <c r="HK398">
        <v>1.283875E-4</v>
      </c>
      <c r="HL398">
        <v>1.56825E-4</v>
      </c>
      <c r="HM398">
        <v>1.4081249999999999E-4</v>
      </c>
      <c r="HN398">
        <v>2.3205E-4</v>
      </c>
      <c r="HO398">
        <v>2.4034999999999999E-4</v>
      </c>
      <c r="HP398">
        <v>7.1906249999999998E-4</v>
      </c>
      <c r="HQ398">
        <v>1.300388E-3</v>
      </c>
      <c r="HR398">
        <v>1.0399000000000001E-3</v>
      </c>
      <c r="HS398">
        <v>1.3328750000000001E-3</v>
      </c>
      <c r="HT398">
        <v>1.786838E-3</v>
      </c>
      <c r="HU398">
        <v>9.50675E-4</v>
      </c>
      <c r="HV398">
        <v>1.720425E-3</v>
      </c>
      <c r="HW398">
        <v>1.4991749999999999E-3</v>
      </c>
      <c r="HX398">
        <v>2.5961500000000002E-3</v>
      </c>
      <c r="HY398">
        <v>1.9521499999999999E-3</v>
      </c>
      <c r="HZ398">
        <v>6.3425000000000005E-4</v>
      </c>
      <c r="IA398">
        <v>7.6072499999999996E-4</v>
      </c>
      <c r="IB398">
        <v>8.2399999999999997E-4</v>
      </c>
      <c r="IC398">
        <v>8.7021250000000004E-4</v>
      </c>
      <c r="ID398">
        <v>1.57905E-3</v>
      </c>
      <c r="IE398">
        <v>7.6572499999999998E-4</v>
      </c>
      <c r="IF398">
        <v>1.067187E-3</v>
      </c>
      <c r="IG398">
        <v>1.1895880000000001E-3</v>
      </c>
      <c r="IH398">
        <v>7.819875E-4</v>
      </c>
      <c r="II398">
        <v>1.515162E-3</v>
      </c>
      <c r="IJ398">
        <v>1.370287E-3</v>
      </c>
      <c r="IK398">
        <v>7.9270000000000002E-4</v>
      </c>
      <c r="IL398">
        <v>6.6468750000000002E-4</v>
      </c>
      <c r="IM398">
        <v>5.2519999999999997E-4</v>
      </c>
      <c r="IN398">
        <v>5.4226250000000001E-4</v>
      </c>
      <c r="IO398">
        <v>5.0036250000000003E-4</v>
      </c>
      <c r="IP398">
        <v>6.8150000000000003E-4</v>
      </c>
      <c r="IQ398">
        <v>5.1677500000000003E-4</v>
      </c>
      <c r="IR398">
        <v>3.1663749999999999E-4</v>
      </c>
      <c r="IS398">
        <v>2.6433750000000002E-4</v>
      </c>
      <c r="IT398">
        <v>1.386375E-4</v>
      </c>
      <c r="IU398">
        <v>1.525625E-4</v>
      </c>
      <c r="IV398">
        <v>2.2306250000000001E-4</v>
      </c>
      <c r="IW398">
        <v>1.585875E-4</v>
      </c>
    </row>
    <row r="399" spans="1:257" x14ac:dyDescent="0.45">
      <c r="A399" t="s">
        <v>403</v>
      </c>
      <c r="B399">
        <v>2</v>
      </c>
      <c r="C399">
        <v>1.979992</v>
      </c>
      <c r="D399">
        <v>3.6</v>
      </c>
      <c r="E399">
        <v>3.6708419999999999</v>
      </c>
      <c r="F399">
        <v>250</v>
      </c>
      <c r="G399">
        <v>254.39599999999999</v>
      </c>
      <c r="H399">
        <v>2</v>
      </c>
      <c r="I399">
        <v>2.0392009999999998</v>
      </c>
      <c r="J399">
        <v>0.718526</v>
      </c>
      <c r="K399">
        <v>0.71922470000000005</v>
      </c>
      <c r="L399">
        <v>0.71762649999999994</v>
      </c>
      <c r="M399">
        <v>0.71833979999999997</v>
      </c>
      <c r="N399">
        <v>0.71766070000000004</v>
      </c>
      <c r="O399">
        <v>0.7163062</v>
      </c>
      <c r="P399">
        <v>0.71336529999999998</v>
      </c>
      <c r="Q399">
        <v>0.71170489999999997</v>
      </c>
      <c r="R399">
        <v>0.70792149999999998</v>
      </c>
      <c r="S399">
        <v>0.69443999999999995</v>
      </c>
      <c r="T399">
        <v>0.6998143</v>
      </c>
      <c r="U399">
        <v>0.7056173</v>
      </c>
      <c r="V399">
        <v>0.70772749999999995</v>
      </c>
      <c r="W399">
        <v>0.70888879999999999</v>
      </c>
      <c r="X399">
        <v>0.70650970000000002</v>
      </c>
      <c r="Y399">
        <v>0.70581700000000003</v>
      </c>
      <c r="Z399">
        <v>0.70973379999999997</v>
      </c>
      <c r="AA399">
        <v>0.71009429999999996</v>
      </c>
      <c r="AB399">
        <v>0.71006320000000001</v>
      </c>
      <c r="AC399">
        <v>0.70823449999999999</v>
      </c>
      <c r="AD399">
        <v>0.7051231</v>
      </c>
      <c r="AE399">
        <v>0.70800470000000004</v>
      </c>
      <c r="AF399">
        <v>0.70783799999999997</v>
      </c>
      <c r="AG399">
        <v>0.70627799999999996</v>
      </c>
      <c r="AH399">
        <v>0.70295819999999998</v>
      </c>
      <c r="AI399">
        <v>0.69918689999999994</v>
      </c>
      <c r="AJ399">
        <v>0.69414659999999995</v>
      </c>
      <c r="AK399">
        <v>0.68848770000000004</v>
      </c>
      <c r="AL399">
        <v>0.69163719999999995</v>
      </c>
      <c r="AM399">
        <v>0.69634859999999998</v>
      </c>
      <c r="AN399">
        <v>0.69238010000000005</v>
      </c>
      <c r="AO399">
        <v>0.68803979999999998</v>
      </c>
      <c r="AP399">
        <v>0.68151989999999996</v>
      </c>
      <c r="AQ399">
        <v>0.67263720000000005</v>
      </c>
      <c r="AR399">
        <v>0.6720756</v>
      </c>
      <c r="AS399">
        <v>0.66432519999999995</v>
      </c>
      <c r="AT399">
        <v>0.65683970000000003</v>
      </c>
      <c r="AU399">
        <v>0.65884319999999996</v>
      </c>
      <c r="AV399">
        <v>0.67002150000000005</v>
      </c>
      <c r="AW399">
        <v>0.65766880000000005</v>
      </c>
      <c r="AX399">
        <v>0.64336139999999997</v>
      </c>
      <c r="AY399">
        <v>0.63979799999999998</v>
      </c>
      <c r="AZ399">
        <v>0.63645130000000005</v>
      </c>
      <c r="BA399">
        <v>0.63319789999999998</v>
      </c>
      <c r="BB399">
        <v>0.63883179999999995</v>
      </c>
      <c r="BC399">
        <v>0.62731219999999999</v>
      </c>
      <c r="BD399">
        <v>0.64613339999999997</v>
      </c>
      <c r="BE399">
        <v>0.64428450000000004</v>
      </c>
      <c r="BF399">
        <v>0.64405970000000001</v>
      </c>
      <c r="BG399">
        <v>0.61252130000000005</v>
      </c>
      <c r="BH399">
        <v>0.62452249999999998</v>
      </c>
      <c r="BI399">
        <v>0.62374070000000004</v>
      </c>
      <c r="BJ399">
        <v>0.63758539999999997</v>
      </c>
      <c r="BK399">
        <v>0.62574540000000001</v>
      </c>
      <c r="BL399">
        <v>0.62118249999999997</v>
      </c>
      <c r="BM399">
        <v>0.62317889999999998</v>
      </c>
      <c r="BN399">
        <v>0.63066990000000001</v>
      </c>
      <c r="BO399">
        <v>0.63520209999999999</v>
      </c>
      <c r="BP399">
        <v>0.6091936</v>
      </c>
      <c r="BQ399">
        <v>0.5848892</v>
      </c>
      <c r="BR399">
        <v>0.58630610000000005</v>
      </c>
      <c r="BS399">
        <v>0.58902060000000001</v>
      </c>
      <c r="BT399">
        <v>0.59349879999999999</v>
      </c>
      <c r="BU399">
        <v>0.59776379999999996</v>
      </c>
      <c r="BV399">
        <v>0.57347119999999996</v>
      </c>
      <c r="BW399">
        <v>0.56612169999999995</v>
      </c>
      <c r="BX399">
        <v>0.57539300000000004</v>
      </c>
      <c r="BY399">
        <v>0.57779939999999996</v>
      </c>
      <c r="BZ399">
        <v>0.58040290000000005</v>
      </c>
      <c r="CA399">
        <v>0.58672709999999995</v>
      </c>
      <c r="CB399">
        <v>0.57770250000000001</v>
      </c>
      <c r="CC399">
        <v>0.5615715</v>
      </c>
      <c r="CD399">
        <v>0.56565220000000005</v>
      </c>
      <c r="CE399">
        <v>0.56112079999999998</v>
      </c>
      <c r="CF399">
        <v>0.56394219999999995</v>
      </c>
      <c r="CG399">
        <v>0.56690399999999996</v>
      </c>
      <c r="CH399">
        <v>0.57812680000000005</v>
      </c>
      <c r="CI399">
        <v>0.58555579999999996</v>
      </c>
      <c r="CJ399">
        <v>0.57340389999999997</v>
      </c>
      <c r="CK399">
        <v>0.57597790000000004</v>
      </c>
      <c r="CL399">
        <v>0.57142990000000005</v>
      </c>
      <c r="CM399">
        <v>0.56862069999999998</v>
      </c>
      <c r="CN399">
        <v>0.56769250000000004</v>
      </c>
      <c r="CO399">
        <v>0.56158200000000003</v>
      </c>
      <c r="CP399">
        <v>0.55406999999999995</v>
      </c>
      <c r="CQ399">
        <v>0.54645520000000003</v>
      </c>
      <c r="CR399">
        <v>0.54984350000000004</v>
      </c>
      <c r="CS399">
        <v>0.5544249</v>
      </c>
      <c r="CT399">
        <v>0.55915300000000001</v>
      </c>
      <c r="CU399">
        <v>0.55894960000000005</v>
      </c>
      <c r="CV399">
        <v>0.55928789999999995</v>
      </c>
      <c r="CW399">
        <v>0.56347749999999996</v>
      </c>
      <c r="CX399">
        <v>0.56411299999999998</v>
      </c>
      <c r="CY399">
        <v>0.56292169999999997</v>
      </c>
      <c r="CZ399">
        <v>0.55274749999999995</v>
      </c>
      <c r="DA399">
        <v>0.54647250000000003</v>
      </c>
      <c r="DB399">
        <v>0.55116100000000001</v>
      </c>
      <c r="DC399">
        <v>0.54790329999999998</v>
      </c>
      <c r="DD399">
        <v>0.55028449999999995</v>
      </c>
      <c r="DE399">
        <v>0.55109580000000002</v>
      </c>
      <c r="DF399">
        <v>0.55022740000000003</v>
      </c>
      <c r="DG399">
        <v>0.5491066</v>
      </c>
      <c r="DH399">
        <v>0.54378769999999998</v>
      </c>
      <c r="DI399">
        <v>0.54275790000000002</v>
      </c>
      <c r="DJ399">
        <v>0.54018699999999997</v>
      </c>
      <c r="DK399">
        <v>0.5455276</v>
      </c>
      <c r="DL399">
        <v>0.54367279999999996</v>
      </c>
      <c r="DM399">
        <v>0.54766400000000004</v>
      </c>
      <c r="DN399">
        <v>0.54885200000000001</v>
      </c>
      <c r="DO399">
        <v>0.54980830000000003</v>
      </c>
      <c r="DP399">
        <v>0.54751099999999997</v>
      </c>
      <c r="DQ399">
        <v>0.5399851</v>
      </c>
      <c r="DR399">
        <v>0.53436609999999996</v>
      </c>
      <c r="DS399">
        <v>0.53205080000000005</v>
      </c>
      <c r="DT399">
        <v>0.54009470000000004</v>
      </c>
      <c r="DU399">
        <v>0.54687859999999999</v>
      </c>
      <c r="DV399">
        <v>0.55064290000000005</v>
      </c>
      <c r="DW399">
        <v>0.54843819999999999</v>
      </c>
      <c r="DX399">
        <v>0.55001120000000003</v>
      </c>
      <c r="DY399">
        <v>0.54050089999999995</v>
      </c>
      <c r="DZ399">
        <v>0.54706770000000005</v>
      </c>
      <c r="EA399">
        <v>0.54485760000000005</v>
      </c>
      <c r="EB399">
        <v>0.54232990000000003</v>
      </c>
      <c r="EC399">
        <v>0.54358870000000004</v>
      </c>
      <c r="ED399">
        <v>0.53900300000000001</v>
      </c>
      <c r="EE399">
        <v>0.54396049999999996</v>
      </c>
      <c r="EF399">
        <v>0.54246039999999995</v>
      </c>
      <c r="EG399">
        <v>0.54340710000000003</v>
      </c>
      <c r="EH399">
        <v>0.54290110000000003</v>
      </c>
      <c r="EI399">
        <v>0.5426185</v>
      </c>
      <c r="EJ399">
        <v>0.54105270000000005</v>
      </c>
      <c r="EK399">
        <v>0.54455140000000002</v>
      </c>
      <c r="EL399">
        <v>0.54715080000000005</v>
      </c>
      <c r="EM399">
        <v>0.54931989999999997</v>
      </c>
      <c r="EN399">
        <v>0.54912839999999996</v>
      </c>
      <c r="EO399">
        <v>0.54388009999999998</v>
      </c>
      <c r="EP399">
        <v>0.54409209999999997</v>
      </c>
      <c r="EQ399">
        <v>0.54531540000000001</v>
      </c>
      <c r="ER399">
        <v>0.53751199999999999</v>
      </c>
      <c r="ES399">
        <v>0.54193230000000003</v>
      </c>
      <c r="ET399">
        <v>0.54146930000000004</v>
      </c>
      <c r="EU399">
        <v>0.5404873</v>
      </c>
      <c r="EV399">
        <v>0.53164500000000003</v>
      </c>
      <c r="EW399">
        <v>0.53670200000000001</v>
      </c>
      <c r="EX399">
        <v>0.53865229999999997</v>
      </c>
      <c r="EY399">
        <v>0.53649780000000002</v>
      </c>
      <c r="EZ399">
        <v>0.54191069999999997</v>
      </c>
      <c r="FA399">
        <v>0.53227780000000002</v>
      </c>
      <c r="FB399">
        <v>0.51031519999999997</v>
      </c>
      <c r="FC399">
        <v>0.50643190000000005</v>
      </c>
      <c r="FD399">
        <v>0.46268609999999999</v>
      </c>
      <c r="FE399">
        <v>0.38898830000000001</v>
      </c>
      <c r="FF399">
        <v>0.4863634</v>
      </c>
      <c r="FG399">
        <v>0.48796089999999998</v>
      </c>
      <c r="FH399">
        <v>0.49563069999999998</v>
      </c>
      <c r="FI399">
        <v>0.5355666</v>
      </c>
      <c r="FJ399">
        <v>0.53993970000000002</v>
      </c>
      <c r="FK399">
        <v>0.54336930000000006</v>
      </c>
      <c r="FL399">
        <v>0.54296909999999998</v>
      </c>
      <c r="FM399">
        <v>0.54400649999999995</v>
      </c>
      <c r="FN399">
        <v>0.54331750000000001</v>
      </c>
      <c r="FO399">
        <v>0.54430769999999995</v>
      </c>
      <c r="FP399">
        <v>0.54222939999999997</v>
      </c>
      <c r="FQ399">
        <v>0.54250759999999998</v>
      </c>
      <c r="FR399">
        <v>0.54159310000000005</v>
      </c>
      <c r="FS399">
        <v>0.54092770000000001</v>
      </c>
      <c r="FT399">
        <v>0.54139459999999995</v>
      </c>
      <c r="FU399">
        <v>0.54054869999999999</v>
      </c>
      <c r="FV399">
        <v>0.5385799</v>
      </c>
      <c r="FW399">
        <v>0.53666999999999998</v>
      </c>
      <c r="FX399">
        <v>0.5313213</v>
      </c>
      <c r="FY399">
        <v>0.52612919999999996</v>
      </c>
      <c r="FZ399">
        <v>0.52834840000000005</v>
      </c>
      <c r="GA399">
        <v>0.53072079999999999</v>
      </c>
      <c r="GB399">
        <v>0.52991489999999997</v>
      </c>
      <c r="GC399">
        <v>0.52467660000000005</v>
      </c>
      <c r="GD399">
        <v>0.48156460000000001</v>
      </c>
      <c r="GE399">
        <v>0.52344539999999995</v>
      </c>
      <c r="GF399">
        <v>0.47550039999999999</v>
      </c>
      <c r="GG399">
        <v>0.52474880000000002</v>
      </c>
      <c r="GH399">
        <v>0.52227880000000004</v>
      </c>
      <c r="GI399">
        <v>0.53542480000000003</v>
      </c>
      <c r="GJ399">
        <v>0.52507539999999997</v>
      </c>
      <c r="GK399">
        <v>0.4930252</v>
      </c>
      <c r="GL399">
        <v>0.53944619999999999</v>
      </c>
      <c r="GM399">
        <v>0.54038140000000001</v>
      </c>
      <c r="GN399">
        <v>0.53890660000000001</v>
      </c>
      <c r="GO399">
        <v>0.54029289999999996</v>
      </c>
      <c r="GP399">
        <v>0.54139380000000004</v>
      </c>
      <c r="GQ399">
        <v>0.4623275</v>
      </c>
      <c r="GR399">
        <v>0.53537650000000003</v>
      </c>
      <c r="GS399">
        <v>0.51945490000000005</v>
      </c>
      <c r="GT399">
        <v>0.52654350000000005</v>
      </c>
      <c r="GU399">
        <v>0.53195950000000003</v>
      </c>
      <c r="GV399">
        <v>0.53529760000000004</v>
      </c>
      <c r="GW399">
        <v>0.53507009999999999</v>
      </c>
      <c r="GX399">
        <v>0.52989240000000004</v>
      </c>
      <c r="GY399">
        <v>0.52138839999999997</v>
      </c>
      <c r="GZ399">
        <v>0.50112250000000003</v>
      </c>
      <c r="HA399">
        <v>0.4705548</v>
      </c>
      <c r="HB399">
        <v>0.45065749999999999</v>
      </c>
      <c r="HC399">
        <v>0.4594317</v>
      </c>
      <c r="HD399">
        <v>0.49318010000000001</v>
      </c>
      <c r="HE399">
        <v>0.49217899999999998</v>
      </c>
      <c r="HF399">
        <v>0.50531420000000005</v>
      </c>
      <c r="HG399">
        <v>0.4806087</v>
      </c>
      <c r="HH399">
        <v>0.37171470000000001</v>
      </c>
      <c r="HI399">
        <v>0.2265933</v>
      </c>
      <c r="HJ399">
        <v>0.208457</v>
      </c>
      <c r="HK399">
        <v>0.18887309999999999</v>
      </c>
      <c r="HL399">
        <v>0.23312450000000001</v>
      </c>
      <c r="HM399">
        <v>0.21268899999999999</v>
      </c>
      <c r="HN399">
        <v>0.297564</v>
      </c>
      <c r="HO399">
        <v>0.28011999999999998</v>
      </c>
      <c r="HP399">
        <v>0.44098700000000002</v>
      </c>
      <c r="HQ399">
        <v>0.48717949999999999</v>
      </c>
      <c r="HR399">
        <v>0.43040230000000002</v>
      </c>
      <c r="HS399">
        <v>0.4615746</v>
      </c>
      <c r="HT399">
        <v>0.49762790000000001</v>
      </c>
      <c r="HU399">
        <v>0.47890870000000002</v>
      </c>
      <c r="HV399">
        <v>0.46979700000000002</v>
      </c>
      <c r="HW399">
        <v>0.4397471</v>
      </c>
      <c r="HX399">
        <v>0.52454120000000004</v>
      </c>
      <c r="HY399">
        <v>0.52014150000000003</v>
      </c>
      <c r="HZ399">
        <v>0.42689880000000002</v>
      </c>
      <c r="IA399">
        <v>0.46245239999999999</v>
      </c>
      <c r="IB399">
        <v>0.45941379999999998</v>
      </c>
      <c r="IC399">
        <v>0.45440049999999998</v>
      </c>
      <c r="ID399">
        <v>0.47488570000000002</v>
      </c>
      <c r="IE399">
        <v>0.41580590000000001</v>
      </c>
      <c r="IF399">
        <v>0.43099670000000001</v>
      </c>
      <c r="IG399">
        <v>0.45455970000000001</v>
      </c>
      <c r="IH399">
        <v>0.45400030000000002</v>
      </c>
      <c r="II399">
        <v>0.50561650000000002</v>
      </c>
      <c r="IJ399">
        <v>0.4588237</v>
      </c>
      <c r="IK399">
        <v>0.46006979999999997</v>
      </c>
      <c r="IL399">
        <v>0.44640469999999999</v>
      </c>
      <c r="IM399">
        <v>0.42438369999999997</v>
      </c>
      <c r="IN399">
        <v>0.43961980000000001</v>
      </c>
      <c r="IO399">
        <v>0.44491209999999998</v>
      </c>
      <c r="IP399">
        <v>0.45813999999999999</v>
      </c>
      <c r="IQ399">
        <v>0.4309057</v>
      </c>
      <c r="IR399">
        <v>0.3824729</v>
      </c>
      <c r="IS399">
        <v>0.33563009999999999</v>
      </c>
      <c r="IT399">
        <v>0.26800259999999998</v>
      </c>
      <c r="IU399">
        <v>0.27406059999999999</v>
      </c>
      <c r="IV399">
        <v>0.34658299999999997</v>
      </c>
      <c r="IW399">
        <v>0.26143909999999998</v>
      </c>
    </row>
    <row r="400" spans="1:257" x14ac:dyDescent="0.45">
      <c r="A400" t="s">
        <v>404</v>
      </c>
      <c r="B400">
        <v>1.5</v>
      </c>
      <c r="C400">
        <v>1.858406</v>
      </c>
      <c r="D400">
        <v>2.4</v>
      </c>
      <c r="E400">
        <v>3.0101520000000002</v>
      </c>
      <c r="F400">
        <v>150</v>
      </c>
      <c r="G400">
        <v>151.36199999999999</v>
      </c>
      <c r="H400">
        <v>1</v>
      </c>
      <c r="I400">
        <v>3.2807240000000002</v>
      </c>
      <c r="J400">
        <v>0.41167179999999998</v>
      </c>
      <c r="K400">
        <v>0.41100880000000001</v>
      </c>
      <c r="L400">
        <v>0.40945409999999999</v>
      </c>
      <c r="M400">
        <v>0.40848669999999998</v>
      </c>
      <c r="N400">
        <v>0.40775410000000001</v>
      </c>
      <c r="O400">
        <v>0.40640159999999997</v>
      </c>
      <c r="P400">
        <v>0.4055646</v>
      </c>
      <c r="Q400">
        <v>0.40450510000000001</v>
      </c>
      <c r="R400">
        <v>0.40372330000000001</v>
      </c>
      <c r="S400">
        <v>0.40291729999999998</v>
      </c>
      <c r="T400">
        <v>0.40202779999999999</v>
      </c>
      <c r="U400">
        <v>0.40113749999999998</v>
      </c>
      <c r="V400">
        <v>0.4000552</v>
      </c>
      <c r="W400">
        <v>0.39895170000000002</v>
      </c>
      <c r="X400">
        <v>0.39812769999999997</v>
      </c>
      <c r="Y400">
        <v>0.39710600000000001</v>
      </c>
      <c r="Z400">
        <v>0.39583040000000003</v>
      </c>
      <c r="AA400">
        <v>0.3948083</v>
      </c>
      <c r="AB400">
        <v>0.39386529999999997</v>
      </c>
      <c r="AC400">
        <v>0.3928971</v>
      </c>
      <c r="AD400">
        <v>0.39211299999999999</v>
      </c>
      <c r="AE400">
        <v>0.391154</v>
      </c>
      <c r="AF400">
        <v>0.38985360000000002</v>
      </c>
      <c r="AG400">
        <v>0.38883600000000001</v>
      </c>
      <c r="AH400">
        <v>0.38760820000000001</v>
      </c>
      <c r="AI400">
        <v>0.38689570000000001</v>
      </c>
      <c r="AJ400">
        <v>0.38570260000000001</v>
      </c>
      <c r="AK400">
        <v>0.38440380000000002</v>
      </c>
      <c r="AL400">
        <v>0.38353179999999998</v>
      </c>
      <c r="AM400">
        <v>0.38258310000000001</v>
      </c>
      <c r="AN400">
        <v>0.3815983</v>
      </c>
      <c r="AO400">
        <v>0.38041459999999999</v>
      </c>
      <c r="AP400">
        <v>0.37929020000000002</v>
      </c>
      <c r="AQ400">
        <v>0.37804460000000001</v>
      </c>
      <c r="AR400">
        <v>0.37703439999999999</v>
      </c>
      <c r="AS400">
        <v>0.37599329999999997</v>
      </c>
      <c r="AT400">
        <v>0.3749999</v>
      </c>
      <c r="AU400">
        <v>0.37370690000000001</v>
      </c>
      <c r="AV400">
        <v>0.37282779999999999</v>
      </c>
      <c r="AW400">
        <v>0.37218560000000001</v>
      </c>
      <c r="AX400">
        <v>0.3709247</v>
      </c>
      <c r="AY400">
        <v>0.369367</v>
      </c>
      <c r="AZ400">
        <v>0.36855700000000002</v>
      </c>
      <c r="BA400">
        <v>0.36746390000000001</v>
      </c>
      <c r="BB400">
        <v>0.36643049999999999</v>
      </c>
      <c r="BC400">
        <v>0.36560579999999998</v>
      </c>
      <c r="BD400">
        <v>0.3644963</v>
      </c>
      <c r="BE400">
        <v>0.36298049999999998</v>
      </c>
      <c r="BF400">
        <v>0.36166589999999998</v>
      </c>
      <c r="BG400">
        <v>0.3604871</v>
      </c>
      <c r="BH400">
        <v>0.35999829999999999</v>
      </c>
      <c r="BI400">
        <v>0.35910059999999999</v>
      </c>
      <c r="BJ400">
        <v>0.35856270000000001</v>
      </c>
      <c r="BK400">
        <v>0.357435</v>
      </c>
      <c r="BL400">
        <v>0.35542269999999998</v>
      </c>
      <c r="BM400">
        <v>0.35428710000000002</v>
      </c>
      <c r="BN400">
        <v>0.35341400000000001</v>
      </c>
      <c r="BO400">
        <v>0.35170659999999998</v>
      </c>
      <c r="BP400">
        <v>0.35156660000000001</v>
      </c>
      <c r="BQ400">
        <v>0.35066330000000001</v>
      </c>
      <c r="BR400">
        <v>0.34999590000000003</v>
      </c>
      <c r="BS400">
        <v>0.34869299999999998</v>
      </c>
      <c r="BT400">
        <v>0.34752230000000001</v>
      </c>
      <c r="BU400">
        <v>0.34551159999999997</v>
      </c>
      <c r="BV400">
        <v>0.34371439999999998</v>
      </c>
      <c r="BW400">
        <v>0.3418157</v>
      </c>
      <c r="BX400">
        <v>0.34296280000000001</v>
      </c>
      <c r="BY400">
        <v>0.3416013</v>
      </c>
      <c r="BZ400">
        <v>0.34082269999999998</v>
      </c>
      <c r="CA400">
        <v>0.34015869999999998</v>
      </c>
      <c r="CB400">
        <v>0.33899010000000002</v>
      </c>
      <c r="CC400">
        <v>0.33734439999999999</v>
      </c>
      <c r="CD400">
        <v>0.33618229999999999</v>
      </c>
      <c r="CE400">
        <v>0.33492709999999998</v>
      </c>
      <c r="CF400">
        <v>0.33389740000000001</v>
      </c>
      <c r="CG400">
        <v>0.33368769999999998</v>
      </c>
      <c r="CH400">
        <v>0.33217039999999998</v>
      </c>
      <c r="CI400">
        <v>0.33069009999999999</v>
      </c>
      <c r="CJ400">
        <v>0.3299513</v>
      </c>
      <c r="CK400">
        <v>0.3290091</v>
      </c>
      <c r="CL400">
        <v>0.32799469999999997</v>
      </c>
      <c r="CM400">
        <v>0.32664120000000002</v>
      </c>
      <c r="CN400">
        <v>0.32530799999999999</v>
      </c>
      <c r="CO400">
        <v>0.32333869999999998</v>
      </c>
      <c r="CP400">
        <v>0.32036310000000001</v>
      </c>
      <c r="CQ400">
        <v>0.31505309999999997</v>
      </c>
      <c r="CR400">
        <v>0.31652780000000003</v>
      </c>
      <c r="CS400">
        <v>0.3200018</v>
      </c>
      <c r="CT400">
        <v>0.31965719999999997</v>
      </c>
      <c r="CU400">
        <v>0.31840220000000002</v>
      </c>
      <c r="CV400">
        <v>0.31755879999999997</v>
      </c>
      <c r="CW400">
        <v>0.31673839999999998</v>
      </c>
      <c r="CX400">
        <v>0.31564049999999999</v>
      </c>
      <c r="CY400">
        <v>0.3146602</v>
      </c>
      <c r="CZ400">
        <v>0.31291600000000003</v>
      </c>
      <c r="DA400">
        <v>0.31143609999999999</v>
      </c>
      <c r="DB400">
        <v>0.31009510000000001</v>
      </c>
      <c r="DC400">
        <v>0.30791580000000002</v>
      </c>
      <c r="DD400">
        <v>0.30790139999999999</v>
      </c>
      <c r="DE400">
        <v>0.30809059999999999</v>
      </c>
      <c r="DF400">
        <v>0.30751620000000002</v>
      </c>
      <c r="DG400">
        <v>0.30690980000000001</v>
      </c>
      <c r="DH400">
        <v>0.30554100000000001</v>
      </c>
      <c r="DI400">
        <v>0.30397289999999999</v>
      </c>
      <c r="DJ400">
        <v>0.3022184</v>
      </c>
      <c r="DK400">
        <v>0.30117519999999998</v>
      </c>
      <c r="DL400">
        <v>0.30057210000000001</v>
      </c>
      <c r="DM400">
        <v>0.29979460000000002</v>
      </c>
      <c r="DN400">
        <v>0.29867919999999998</v>
      </c>
      <c r="DO400">
        <v>0.29666589999999998</v>
      </c>
      <c r="DP400">
        <v>0.29275109999999999</v>
      </c>
      <c r="DQ400">
        <v>0.28294409999999998</v>
      </c>
      <c r="DR400">
        <v>0.27258199999999999</v>
      </c>
      <c r="DS400">
        <v>0.26781949999999999</v>
      </c>
      <c r="DT400">
        <v>0.28041630000000001</v>
      </c>
      <c r="DU400">
        <v>0.28915039999999997</v>
      </c>
      <c r="DV400">
        <v>0.29061019999999999</v>
      </c>
      <c r="DW400">
        <v>0.2902614</v>
      </c>
      <c r="DX400">
        <v>0.28954039999999998</v>
      </c>
      <c r="DY400">
        <v>0.28831289999999998</v>
      </c>
      <c r="DZ400">
        <v>0.2869546</v>
      </c>
      <c r="EA400">
        <v>0.28562009999999999</v>
      </c>
      <c r="EB400">
        <v>0.28474559999999999</v>
      </c>
      <c r="EC400">
        <v>0.28374840000000001</v>
      </c>
      <c r="ED400">
        <v>0.28204390000000001</v>
      </c>
      <c r="EE400">
        <v>0.27985209999999999</v>
      </c>
      <c r="EF400">
        <v>0.27789960000000002</v>
      </c>
      <c r="EG400">
        <v>0.27645940000000002</v>
      </c>
      <c r="EH400">
        <v>0.27435619999999999</v>
      </c>
      <c r="EI400">
        <v>0.27168639999999999</v>
      </c>
      <c r="EJ400">
        <v>0.2694628</v>
      </c>
      <c r="EK400">
        <v>0.27215590000000001</v>
      </c>
      <c r="EL400">
        <v>0.2744896</v>
      </c>
      <c r="EM400">
        <v>0.27532970000000001</v>
      </c>
      <c r="EN400">
        <v>0.2745398</v>
      </c>
      <c r="EO400">
        <v>0.27236270000000001</v>
      </c>
      <c r="EP400">
        <v>0.27200950000000002</v>
      </c>
      <c r="EQ400">
        <v>0.27248830000000002</v>
      </c>
      <c r="ER400">
        <v>0.27284389999999997</v>
      </c>
      <c r="ES400">
        <v>0.27253899999999998</v>
      </c>
      <c r="ET400">
        <v>0.2704686</v>
      </c>
      <c r="EU400">
        <v>0.26634799999999997</v>
      </c>
      <c r="EV400">
        <v>0.2600285</v>
      </c>
      <c r="EW400">
        <v>0.26042799999999999</v>
      </c>
      <c r="EX400">
        <v>0.26484990000000003</v>
      </c>
      <c r="EY400">
        <v>0.2674744</v>
      </c>
      <c r="EZ400">
        <v>0.2685013</v>
      </c>
      <c r="FA400">
        <v>0.26370759999999999</v>
      </c>
      <c r="FB400">
        <v>0.2429885</v>
      </c>
      <c r="FC400">
        <v>0.22323960000000001</v>
      </c>
      <c r="FD400">
        <v>0.19959109999999999</v>
      </c>
      <c r="FE400">
        <v>0.15960009999999999</v>
      </c>
      <c r="FF400">
        <v>0.18806719999999999</v>
      </c>
      <c r="FG400">
        <v>0.2219141</v>
      </c>
      <c r="FH400">
        <v>0.24402589999999999</v>
      </c>
      <c r="FI400">
        <v>0.25770749999999998</v>
      </c>
      <c r="FJ400">
        <v>0.26680480000000001</v>
      </c>
      <c r="FK400">
        <v>0.26968199999999998</v>
      </c>
      <c r="FL400">
        <v>0.26988250000000003</v>
      </c>
      <c r="FM400">
        <v>0.26955459999999998</v>
      </c>
      <c r="FN400">
        <v>0.26933430000000003</v>
      </c>
      <c r="FO400">
        <v>0.26902120000000002</v>
      </c>
      <c r="FP400">
        <v>0.26793280000000003</v>
      </c>
      <c r="FQ400">
        <v>0.26576480000000002</v>
      </c>
      <c r="FR400">
        <v>0.26367489999999999</v>
      </c>
      <c r="FS400">
        <v>0.2627118</v>
      </c>
      <c r="FT400">
        <v>0.26290069999999999</v>
      </c>
      <c r="FU400">
        <v>0.26179819999999998</v>
      </c>
      <c r="FV400">
        <v>0.25845099999999999</v>
      </c>
      <c r="FW400">
        <v>0.25536900000000001</v>
      </c>
      <c r="FX400">
        <v>0.24694050000000001</v>
      </c>
      <c r="FY400">
        <v>0.23807780000000001</v>
      </c>
      <c r="FZ400">
        <v>0.24190980000000001</v>
      </c>
      <c r="GA400">
        <v>0.24540219999999999</v>
      </c>
      <c r="GB400">
        <v>0.2442542</v>
      </c>
      <c r="GC400">
        <v>0.23620769999999999</v>
      </c>
      <c r="GD400">
        <v>0.23166999999999999</v>
      </c>
      <c r="GE400">
        <v>0.23400969999999999</v>
      </c>
      <c r="GF400">
        <v>0.2401036</v>
      </c>
      <c r="GG400">
        <v>0.2456931</v>
      </c>
      <c r="GH400">
        <v>0.25148540000000003</v>
      </c>
      <c r="GI400">
        <v>0.25387019999999999</v>
      </c>
      <c r="GJ400">
        <v>0.258357</v>
      </c>
      <c r="GK400">
        <v>0.26081860000000001</v>
      </c>
      <c r="GL400">
        <v>0.2622737</v>
      </c>
      <c r="GM400">
        <v>0.26298680000000002</v>
      </c>
      <c r="GN400">
        <v>0.26353969999999999</v>
      </c>
      <c r="GO400">
        <v>0.26344719999999999</v>
      </c>
      <c r="GP400">
        <v>0.26372640000000003</v>
      </c>
      <c r="GQ400">
        <v>0.26253880000000002</v>
      </c>
      <c r="GR400">
        <v>0.25390190000000001</v>
      </c>
      <c r="GS400">
        <v>0.24159079999999999</v>
      </c>
      <c r="GT400">
        <v>0.2367118</v>
      </c>
      <c r="GU400">
        <v>0.24510770000000001</v>
      </c>
      <c r="GV400">
        <v>0.25080409999999997</v>
      </c>
      <c r="GW400">
        <v>0.25150289999999997</v>
      </c>
      <c r="GX400">
        <v>0.24276229999999999</v>
      </c>
      <c r="GY400">
        <v>0.22910040000000001</v>
      </c>
      <c r="GZ400">
        <v>0.2024242</v>
      </c>
      <c r="HA400">
        <v>0.1640335</v>
      </c>
      <c r="HB400">
        <v>0.14302790000000001</v>
      </c>
      <c r="HC400">
        <v>0.1604671</v>
      </c>
      <c r="HD400">
        <v>0.19539899999999999</v>
      </c>
      <c r="HE400">
        <v>0.20340730000000001</v>
      </c>
      <c r="HF400">
        <v>0.22029409999999999</v>
      </c>
      <c r="HG400">
        <v>0.20080890000000001</v>
      </c>
      <c r="HH400">
        <v>9.2124739999999997E-2</v>
      </c>
      <c r="HI400">
        <v>2.0349200000000001E-2</v>
      </c>
      <c r="HJ400">
        <v>2.0317249999999999E-2</v>
      </c>
      <c r="HK400">
        <v>1.384876E-2</v>
      </c>
      <c r="HL400">
        <v>2.2992149999999999E-2</v>
      </c>
      <c r="HM400">
        <v>1.6863889999999999E-2</v>
      </c>
      <c r="HN400">
        <v>4.4824990000000002E-2</v>
      </c>
      <c r="HO400">
        <v>7.6454789999999995E-2</v>
      </c>
      <c r="HP400">
        <v>0.14024400000000001</v>
      </c>
      <c r="HQ400">
        <v>0.19273889999999999</v>
      </c>
      <c r="HR400">
        <v>0.20523140000000001</v>
      </c>
      <c r="HS400">
        <v>0.22704289999999999</v>
      </c>
      <c r="HT400">
        <v>0.2263838</v>
      </c>
      <c r="HU400">
        <v>0.22829749999999999</v>
      </c>
      <c r="HV400">
        <v>0.24078949999999999</v>
      </c>
      <c r="HW400">
        <v>0.20288349999999999</v>
      </c>
      <c r="HX400">
        <v>0.24694859999999999</v>
      </c>
      <c r="HY400">
        <v>0.24625910000000001</v>
      </c>
      <c r="HZ400">
        <v>0.2217122</v>
      </c>
      <c r="IA400">
        <v>0.25166640000000001</v>
      </c>
      <c r="IB400">
        <v>0.25017620000000002</v>
      </c>
      <c r="IC400">
        <v>0.2055236</v>
      </c>
      <c r="ID400">
        <v>0.25221589999999999</v>
      </c>
      <c r="IE400">
        <v>0.25059769999999998</v>
      </c>
      <c r="IF400">
        <v>0.2423882</v>
      </c>
      <c r="IG400">
        <v>0.24550369999999999</v>
      </c>
      <c r="IH400">
        <v>0.24593200000000001</v>
      </c>
      <c r="II400">
        <v>0.24268400000000001</v>
      </c>
      <c r="IJ400">
        <v>0.23731579999999999</v>
      </c>
      <c r="IK400">
        <v>0.21842239999999999</v>
      </c>
      <c r="IL400">
        <v>0.1879488</v>
      </c>
      <c r="IM400">
        <v>0.15498039999999999</v>
      </c>
      <c r="IN400">
        <v>0.14455019999999999</v>
      </c>
      <c r="IO400">
        <v>0.1614343</v>
      </c>
      <c r="IP400">
        <v>0.1717032</v>
      </c>
      <c r="IQ400">
        <v>0.1594401</v>
      </c>
      <c r="IR400">
        <v>0.1224087</v>
      </c>
      <c r="IS400">
        <v>7.7623800000000007E-2</v>
      </c>
      <c r="IT400">
        <v>5.6750059999999998E-2</v>
      </c>
      <c r="IU400">
        <v>4.9528349999999999E-2</v>
      </c>
      <c r="IV400">
        <v>6.7693149999999994E-2</v>
      </c>
      <c r="IW400">
        <v>5.1889539999999998E-2</v>
      </c>
    </row>
    <row r="401" spans="1:257" x14ac:dyDescent="0.45">
      <c r="A401" t="s">
        <v>405</v>
      </c>
      <c r="B401">
        <v>0</v>
      </c>
      <c r="C401">
        <v>-1.375092E-2</v>
      </c>
      <c r="D401">
        <v>2.6</v>
      </c>
      <c r="E401">
        <v>2.589105</v>
      </c>
      <c r="F401">
        <v>170</v>
      </c>
      <c r="G401">
        <v>168.95660000000001</v>
      </c>
      <c r="H401">
        <v>9</v>
      </c>
      <c r="I401">
        <v>8.9068500000000004</v>
      </c>
      <c r="J401">
        <v>0.63877050000000002</v>
      </c>
      <c r="K401">
        <v>0.64037809999999995</v>
      </c>
      <c r="L401">
        <v>0.64199030000000001</v>
      </c>
      <c r="M401">
        <v>0.64361930000000001</v>
      </c>
      <c r="N401">
        <v>0.64525520000000003</v>
      </c>
      <c r="O401">
        <v>0.64691670000000001</v>
      </c>
      <c r="P401">
        <v>0.64858800000000005</v>
      </c>
      <c r="Q401">
        <v>0.65026919999999999</v>
      </c>
      <c r="R401">
        <v>0.65194940000000001</v>
      </c>
      <c r="S401">
        <v>0.65365819999999997</v>
      </c>
      <c r="T401">
        <v>0.65536490000000003</v>
      </c>
      <c r="U401">
        <v>0.65706710000000002</v>
      </c>
      <c r="V401">
        <v>0.65877359999999996</v>
      </c>
      <c r="W401">
        <v>0.66052120000000003</v>
      </c>
      <c r="X401">
        <v>0.66224899999999998</v>
      </c>
      <c r="Y401">
        <v>0.66397980000000001</v>
      </c>
      <c r="Z401">
        <v>0.66571349999999996</v>
      </c>
      <c r="AA401">
        <v>0.66744139999999996</v>
      </c>
      <c r="AB401">
        <v>0.66915420000000003</v>
      </c>
      <c r="AC401">
        <v>0.67069489999999998</v>
      </c>
      <c r="AD401">
        <v>0.67196069999999997</v>
      </c>
      <c r="AE401">
        <v>0.67421500000000001</v>
      </c>
      <c r="AF401">
        <v>0.67599209999999998</v>
      </c>
      <c r="AG401">
        <v>0.67767900000000003</v>
      </c>
      <c r="AH401">
        <v>0.67922309999999997</v>
      </c>
      <c r="AI401">
        <v>0.68079120000000004</v>
      </c>
      <c r="AJ401">
        <v>0.68205490000000002</v>
      </c>
      <c r="AK401">
        <v>0.68217749999999999</v>
      </c>
      <c r="AL401">
        <v>0.68552550000000001</v>
      </c>
      <c r="AM401">
        <v>0.68776570000000004</v>
      </c>
      <c r="AN401">
        <v>0.68925289999999995</v>
      </c>
      <c r="AO401">
        <v>0.69079619999999997</v>
      </c>
      <c r="AP401">
        <v>0.69209050000000005</v>
      </c>
      <c r="AQ401">
        <v>0.69290110000000005</v>
      </c>
      <c r="AR401">
        <v>0.69496729999999995</v>
      </c>
      <c r="AS401">
        <v>0.69536849999999994</v>
      </c>
      <c r="AT401">
        <v>0.69872429999999996</v>
      </c>
      <c r="AU401">
        <v>0.69928639999999997</v>
      </c>
      <c r="AV401">
        <v>0.70256750000000001</v>
      </c>
      <c r="AW401">
        <v>0.70219330000000002</v>
      </c>
      <c r="AX401">
        <v>0.69553949999999998</v>
      </c>
      <c r="AY401">
        <v>0.70033069999999997</v>
      </c>
      <c r="AZ401">
        <v>0.7018894</v>
      </c>
      <c r="BA401">
        <v>0.69870359999999998</v>
      </c>
      <c r="BB401">
        <v>0.69885750000000002</v>
      </c>
      <c r="BC401">
        <v>0.70178099999999999</v>
      </c>
      <c r="BD401">
        <v>0.71186769999999999</v>
      </c>
      <c r="BE401">
        <v>0.71162610000000004</v>
      </c>
      <c r="BF401">
        <v>0.71326889999999998</v>
      </c>
      <c r="BG401">
        <v>0.69538659999999997</v>
      </c>
      <c r="BH401">
        <v>0.70443599999999995</v>
      </c>
      <c r="BI401">
        <v>0.71078960000000002</v>
      </c>
      <c r="BJ401">
        <v>0.72008620000000001</v>
      </c>
      <c r="BK401">
        <v>0.71247590000000005</v>
      </c>
      <c r="BL401">
        <v>0.71188479999999998</v>
      </c>
      <c r="BM401">
        <v>0.71504920000000005</v>
      </c>
      <c r="BN401">
        <v>0.72338230000000003</v>
      </c>
      <c r="BO401">
        <v>0.72883039999999999</v>
      </c>
      <c r="BP401">
        <v>0.71379990000000004</v>
      </c>
      <c r="BQ401">
        <v>0.67447840000000003</v>
      </c>
      <c r="BR401">
        <v>0.678481</v>
      </c>
      <c r="BS401">
        <v>0.67675730000000001</v>
      </c>
      <c r="BT401">
        <v>0.70637989999999995</v>
      </c>
      <c r="BU401">
        <v>0.71308879999999997</v>
      </c>
      <c r="BV401">
        <v>0.66391180000000005</v>
      </c>
      <c r="BW401">
        <v>0.64474149999999997</v>
      </c>
      <c r="BX401">
        <v>0.64085959999999997</v>
      </c>
      <c r="BY401">
        <v>0.67985309999999999</v>
      </c>
      <c r="BZ401">
        <v>0.69955579999999995</v>
      </c>
      <c r="CA401">
        <v>0.71582250000000003</v>
      </c>
      <c r="CB401">
        <v>0.68192350000000002</v>
      </c>
      <c r="CC401">
        <v>0.59520689999999998</v>
      </c>
      <c r="CD401">
        <v>0.6219635</v>
      </c>
      <c r="CE401">
        <v>0.62930039999999998</v>
      </c>
      <c r="CF401">
        <v>0.64870550000000005</v>
      </c>
      <c r="CG401">
        <v>0.67588490000000001</v>
      </c>
      <c r="CH401">
        <v>0.7124798</v>
      </c>
      <c r="CI401">
        <v>0.72381150000000005</v>
      </c>
      <c r="CJ401">
        <v>0.67524499999999998</v>
      </c>
      <c r="CK401">
        <v>0.68878790000000001</v>
      </c>
      <c r="CL401">
        <v>0.66940560000000005</v>
      </c>
      <c r="CM401">
        <v>0.66322840000000005</v>
      </c>
      <c r="CN401">
        <v>0.67888000000000004</v>
      </c>
      <c r="CO401">
        <v>0.64497640000000001</v>
      </c>
      <c r="CP401">
        <v>0.59739370000000003</v>
      </c>
      <c r="CQ401">
        <v>0.52451829999999999</v>
      </c>
      <c r="CR401">
        <v>0.55060849999999995</v>
      </c>
      <c r="CS401">
        <v>0.57974689999999995</v>
      </c>
      <c r="CT401">
        <v>0.63106660000000003</v>
      </c>
      <c r="CU401">
        <v>0.63962459999999999</v>
      </c>
      <c r="CV401">
        <v>0.65152310000000002</v>
      </c>
      <c r="CW401">
        <v>0.67688499999999996</v>
      </c>
      <c r="CX401">
        <v>0.67593820000000004</v>
      </c>
      <c r="CY401">
        <v>0.65572719999999995</v>
      </c>
      <c r="CZ401">
        <v>0.5621273</v>
      </c>
      <c r="DA401">
        <v>0.48329250000000001</v>
      </c>
      <c r="DB401">
        <v>0.54241550000000005</v>
      </c>
      <c r="DC401">
        <v>0.46825280000000002</v>
      </c>
      <c r="DD401">
        <v>0.55552170000000001</v>
      </c>
      <c r="DE401">
        <v>0.58059079999999996</v>
      </c>
      <c r="DF401">
        <v>0.57796429999999999</v>
      </c>
      <c r="DG401">
        <v>0.52972030000000003</v>
      </c>
      <c r="DH401">
        <v>0.37913039999999998</v>
      </c>
      <c r="DI401">
        <v>0.43299330000000003</v>
      </c>
      <c r="DJ401">
        <v>0.37898799999999999</v>
      </c>
      <c r="DK401">
        <v>0.41705969999999998</v>
      </c>
      <c r="DL401">
        <v>0.407528</v>
      </c>
      <c r="DM401">
        <v>0.51934800000000003</v>
      </c>
      <c r="DN401">
        <v>0.55155129999999997</v>
      </c>
      <c r="DO401">
        <v>0.57820289999999996</v>
      </c>
      <c r="DP401">
        <v>0.55294350000000003</v>
      </c>
      <c r="DQ401">
        <v>0.4572483</v>
      </c>
      <c r="DR401">
        <v>0.39691739999999998</v>
      </c>
      <c r="DS401">
        <v>0.37583129999999998</v>
      </c>
      <c r="DT401">
        <v>0.4545807</v>
      </c>
      <c r="DU401">
        <v>0.52243030000000001</v>
      </c>
      <c r="DV401">
        <v>0.55411480000000002</v>
      </c>
      <c r="DW401">
        <v>0.49719550000000001</v>
      </c>
      <c r="DX401">
        <v>0.55130650000000003</v>
      </c>
      <c r="DY401">
        <v>0.44476300000000002</v>
      </c>
      <c r="DZ401">
        <v>0.48826130000000001</v>
      </c>
      <c r="EA401">
        <v>0.47765350000000001</v>
      </c>
      <c r="EB401">
        <v>0.3422405</v>
      </c>
      <c r="EC401">
        <v>0.3623422</v>
      </c>
      <c r="ED401">
        <v>0.3589849</v>
      </c>
      <c r="EE401">
        <v>0.39785690000000001</v>
      </c>
      <c r="EF401">
        <v>0.34731840000000003</v>
      </c>
      <c r="EG401">
        <v>0.3953236</v>
      </c>
      <c r="EH401">
        <v>0.4184447</v>
      </c>
      <c r="EI401">
        <v>0.44227729999999998</v>
      </c>
      <c r="EJ401">
        <v>0.43687280000000001</v>
      </c>
      <c r="EK401">
        <v>0.48068569999999999</v>
      </c>
      <c r="EL401">
        <v>0.52602930000000003</v>
      </c>
      <c r="EM401">
        <v>0.57381939999999998</v>
      </c>
      <c r="EN401">
        <v>0.55704410000000004</v>
      </c>
      <c r="EO401">
        <v>0.46568090000000001</v>
      </c>
      <c r="EP401">
        <v>0.4611306</v>
      </c>
      <c r="EQ401">
        <v>0.45565099999999997</v>
      </c>
      <c r="ER401">
        <v>0.37240699999999999</v>
      </c>
      <c r="ES401">
        <v>0.26145489999999999</v>
      </c>
      <c r="ET401">
        <v>0.30397160000000001</v>
      </c>
      <c r="EU401">
        <v>0.30657289999999998</v>
      </c>
      <c r="EV401">
        <v>0.24856839999999999</v>
      </c>
      <c r="EW401">
        <v>0.2790707</v>
      </c>
      <c r="EX401">
        <v>0.27042830000000001</v>
      </c>
      <c r="EY401">
        <v>0.27048529999999998</v>
      </c>
      <c r="EZ401">
        <v>0.30927290000000002</v>
      </c>
      <c r="FA401">
        <v>0.26105299999999998</v>
      </c>
      <c r="FB401">
        <v>0.1991446</v>
      </c>
      <c r="FC401">
        <v>0.20173489999999999</v>
      </c>
      <c r="FD401">
        <v>0.17804410000000001</v>
      </c>
      <c r="FE401">
        <v>0.16275909999999999</v>
      </c>
      <c r="FF401">
        <v>0.1904129</v>
      </c>
      <c r="FG401">
        <v>0.1958221</v>
      </c>
      <c r="FH401">
        <v>0.22012280000000001</v>
      </c>
      <c r="FI401">
        <v>0.2316761</v>
      </c>
      <c r="FJ401">
        <v>0.26862150000000001</v>
      </c>
      <c r="FK401">
        <v>0.30929980000000001</v>
      </c>
      <c r="FL401">
        <v>0.31166769999999999</v>
      </c>
      <c r="FM401">
        <v>0.33395039999999998</v>
      </c>
      <c r="FN401">
        <v>0.33504810000000002</v>
      </c>
      <c r="FO401">
        <v>0.35046569999999999</v>
      </c>
      <c r="FP401">
        <v>0.33868930000000003</v>
      </c>
      <c r="FQ401">
        <v>0.32685350000000002</v>
      </c>
      <c r="FR401">
        <v>0.31985669999999999</v>
      </c>
      <c r="FS401">
        <v>0.31249569999999999</v>
      </c>
      <c r="FT401">
        <v>0.30861919999999998</v>
      </c>
      <c r="FU401">
        <v>0.29992950000000002</v>
      </c>
      <c r="FV401">
        <v>0.2878694</v>
      </c>
      <c r="FW401">
        <v>0.27706120000000001</v>
      </c>
      <c r="FX401">
        <v>0.25601030000000002</v>
      </c>
      <c r="FY401">
        <v>0.24012449999999999</v>
      </c>
      <c r="FZ401">
        <v>0.23487720000000001</v>
      </c>
      <c r="GA401">
        <v>0.2353403</v>
      </c>
      <c r="GB401">
        <v>0.23988119999999999</v>
      </c>
      <c r="GC401">
        <v>0.22595960000000001</v>
      </c>
      <c r="GD401">
        <v>0.2004958</v>
      </c>
      <c r="GE401">
        <v>0.22186349999999999</v>
      </c>
      <c r="GF401">
        <v>0.20736669999999999</v>
      </c>
      <c r="GG401">
        <v>0.22271189999999999</v>
      </c>
      <c r="GH401">
        <v>0.21760740000000001</v>
      </c>
      <c r="GI401">
        <v>0.21174000000000001</v>
      </c>
      <c r="GJ401">
        <v>0.2020361</v>
      </c>
      <c r="GK401">
        <v>0.19939209999999999</v>
      </c>
      <c r="GL401">
        <v>0.2099714</v>
      </c>
      <c r="GM401">
        <v>0.21249860000000001</v>
      </c>
      <c r="GN401">
        <v>0.21356990000000001</v>
      </c>
      <c r="GO401">
        <v>0.21415310000000001</v>
      </c>
      <c r="GP401">
        <v>0.21234059999999999</v>
      </c>
      <c r="GQ401">
        <v>0.18831149999999999</v>
      </c>
      <c r="GR401">
        <v>0.21309549999999999</v>
      </c>
      <c r="GS401">
        <v>0.20680809999999999</v>
      </c>
      <c r="GT401">
        <v>0.21483269999999999</v>
      </c>
      <c r="GU401">
        <v>0.22642419999999999</v>
      </c>
      <c r="GV401">
        <v>0.2397125</v>
      </c>
      <c r="GW401">
        <v>0.2368198</v>
      </c>
      <c r="GX401">
        <v>0.2329098</v>
      </c>
      <c r="GY401">
        <v>0.2199431</v>
      </c>
      <c r="GZ401">
        <v>0.19676450000000001</v>
      </c>
      <c r="HA401">
        <v>0.17590890000000001</v>
      </c>
      <c r="HB401">
        <v>0.16585130000000001</v>
      </c>
      <c r="HC401">
        <v>0.17116429999999999</v>
      </c>
      <c r="HD401">
        <v>0.189247</v>
      </c>
      <c r="HE401">
        <v>0.18947430000000001</v>
      </c>
      <c r="HF401">
        <v>0.1981252</v>
      </c>
      <c r="HG401">
        <v>0.17842549999999999</v>
      </c>
      <c r="HH401">
        <v>0.13440479999999999</v>
      </c>
      <c r="HI401">
        <v>9.0245939999999997E-2</v>
      </c>
      <c r="HJ401">
        <v>8.1955009999999995E-2</v>
      </c>
      <c r="HK401">
        <v>7.3885279999999998E-2</v>
      </c>
      <c r="HL401">
        <v>9.4535599999999997E-2</v>
      </c>
      <c r="HM401">
        <v>8.5782639999999993E-2</v>
      </c>
      <c r="HN401">
        <v>0.113176</v>
      </c>
      <c r="HO401">
        <v>0.11733970000000001</v>
      </c>
      <c r="HP401">
        <v>0.1563581</v>
      </c>
      <c r="HQ401">
        <v>0.1754223</v>
      </c>
      <c r="HR401">
        <v>0.16563040000000001</v>
      </c>
      <c r="HS401">
        <v>0.17471220000000001</v>
      </c>
      <c r="HT401">
        <v>0.17531340000000001</v>
      </c>
      <c r="HU401">
        <v>0.1700873</v>
      </c>
      <c r="HV401">
        <v>0.17873710000000001</v>
      </c>
      <c r="HW401">
        <v>0.1670025</v>
      </c>
      <c r="HX401">
        <v>0.18538950000000001</v>
      </c>
      <c r="HY401">
        <v>0.17844109999999999</v>
      </c>
      <c r="HZ401">
        <v>0.15369910000000001</v>
      </c>
      <c r="IA401">
        <v>0.16029170000000001</v>
      </c>
      <c r="IB401">
        <v>0.16138230000000001</v>
      </c>
      <c r="IC401">
        <v>0.15479010000000001</v>
      </c>
      <c r="ID401">
        <v>0.16480030000000001</v>
      </c>
      <c r="IE401">
        <v>0.15815850000000001</v>
      </c>
      <c r="IF401">
        <v>0.1575088</v>
      </c>
      <c r="IG401">
        <v>0.15677669999999999</v>
      </c>
      <c r="IH401">
        <v>0.16099659999999999</v>
      </c>
      <c r="II401">
        <v>0.1752321</v>
      </c>
      <c r="IJ401">
        <v>0.17022889999999999</v>
      </c>
      <c r="IK401">
        <v>0.16015599999999999</v>
      </c>
      <c r="IL401">
        <v>0.16470689999999999</v>
      </c>
      <c r="IM401">
        <v>0.14970310000000001</v>
      </c>
      <c r="IN401">
        <v>0.15797349999999999</v>
      </c>
      <c r="IO401">
        <v>0.15846270000000001</v>
      </c>
      <c r="IP401">
        <v>0.15884690000000001</v>
      </c>
      <c r="IQ401">
        <v>0.15100069999999999</v>
      </c>
      <c r="IR401">
        <v>0.1355681</v>
      </c>
      <c r="IS401">
        <v>0.11911720000000001</v>
      </c>
      <c r="IT401">
        <v>0.10434880000000001</v>
      </c>
      <c r="IU401">
        <v>0.1015303</v>
      </c>
      <c r="IV401">
        <v>0.1237727</v>
      </c>
      <c r="IW401">
        <v>9.1950660000000004E-2</v>
      </c>
    </row>
    <row r="402" spans="1:257" x14ac:dyDescent="0.45">
      <c r="A402" t="s">
        <v>406</v>
      </c>
      <c r="B402">
        <v>0</v>
      </c>
      <c r="C402">
        <v>-2.8912120000000002E-3</v>
      </c>
      <c r="D402">
        <v>2.8</v>
      </c>
      <c r="E402">
        <v>2.7695620000000001</v>
      </c>
      <c r="F402">
        <v>380</v>
      </c>
      <c r="G402">
        <v>343.59399999999999</v>
      </c>
      <c r="H402">
        <v>11</v>
      </c>
      <c r="I402">
        <v>10.788639999999999</v>
      </c>
      <c r="J402">
        <v>0.63440739999999995</v>
      </c>
      <c r="K402">
        <v>0.63532750000000004</v>
      </c>
      <c r="L402">
        <v>0.63623499999999999</v>
      </c>
      <c r="M402">
        <v>0.63714510000000002</v>
      </c>
      <c r="N402">
        <v>0.63805780000000001</v>
      </c>
      <c r="O402">
        <v>0.63897309999999996</v>
      </c>
      <c r="P402">
        <v>0.63989099999999999</v>
      </c>
      <c r="Q402">
        <v>0.64081129999999997</v>
      </c>
      <c r="R402">
        <v>0.64173429999999998</v>
      </c>
      <c r="S402">
        <v>0.64265740000000005</v>
      </c>
      <c r="T402">
        <v>0.64358749999999998</v>
      </c>
      <c r="U402">
        <v>0.64451860000000005</v>
      </c>
      <c r="V402">
        <v>0.64545209999999997</v>
      </c>
      <c r="W402">
        <v>0.64638819999999997</v>
      </c>
      <c r="X402">
        <v>0.64732699999999999</v>
      </c>
      <c r="Y402">
        <v>0.64826870000000003</v>
      </c>
      <c r="Z402">
        <v>0.64921329999999999</v>
      </c>
      <c r="AA402">
        <v>0.65016079999999998</v>
      </c>
      <c r="AB402">
        <v>0.65110939999999995</v>
      </c>
      <c r="AC402">
        <v>0.65193049999999997</v>
      </c>
      <c r="AD402">
        <v>0.65258729999999998</v>
      </c>
      <c r="AE402">
        <v>0.65390809999999999</v>
      </c>
      <c r="AF402">
        <v>0.65491069999999996</v>
      </c>
      <c r="AG402">
        <v>0.65583610000000003</v>
      </c>
      <c r="AH402">
        <v>0.65663139999999998</v>
      </c>
      <c r="AI402">
        <v>0.65736119999999998</v>
      </c>
      <c r="AJ402">
        <v>0.65795250000000005</v>
      </c>
      <c r="AK402">
        <v>0.65787700000000005</v>
      </c>
      <c r="AL402">
        <v>0.65997320000000004</v>
      </c>
      <c r="AM402">
        <v>0.66151680000000002</v>
      </c>
      <c r="AN402">
        <v>0.66226949999999996</v>
      </c>
      <c r="AO402">
        <v>0.66307899999999997</v>
      </c>
      <c r="AP402">
        <v>0.66360019999999997</v>
      </c>
      <c r="AQ402">
        <v>0.66365300000000005</v>
      </c>
      <c r="AR402">
        <v>0.66490079999999996</v>
      </c>
      <c r="AS402">
        <v>0.66548750000000001</v>
      </c>
      <c r="AT402">
        <v>0.6667071</v>
      </c>
      <c r="AU402">
        <v>0.66450549999999997</v>
      </c>
      <c r="AV402">
        <v>0.66955770000000003</v>
      </c>
      <c r="AW402">
        <v>0.66756550000000003</v>
      </c>
      <c r="AX402">
        <v>0.66355350000000002</v>
      </c>
      <c r="AY402">
        <v>0.66442120000000005</v>
      </c>
      <c r="AZ402">
        <v>0.66416129999999995</v>
      </c>
      <c r="BA402">
        <v>0.66300380000000003</v>
      </c>
      <c r="BB402">
        <v>0.6647516</v>
      </c>
      <c r="BC402">
        <v>0.66184670000000001</v>
      </c>
      <c r="BD402">
        <v>0.6716529</v>
      </c>
      <c r="BE402">
        <v>0.67188119999999996</v>
      </c>
      <c r="BF402">
        <v>0.67300249999999995</v>
      </c>
      <c r="BG402">
        <v>0.65644000000000002</v>
      </c>
      <c r="BH402">
        <v>0.66524280000000002</v>
      </c>
      <c r="BI402">
        <v>0.66672019999999999</v>
      </c>
      <c r="BJ402">
        <v>0.67478199999999999</v>
      </c>
      <c r="BK402">
        <v>0.6692823</v>
      </c>
      <c r="BL402">
        <v>0.66763320000000004</v>
      </c>
      <c r="BM402">
        <v>0.66927369999999997</v>
      </c>
      <c r="BN402">
        <v>0.67576899999999995</v>
      </c>
      <c r="BO402">
        <v>0.67913780000000001</v>
      </c>
      <c r="BP402">
        <v>0.66222939999999997</v>
      </c>
      <c r="BQ402">
        <v>0.63321349999999998</v>
      </c>
      <c r="BR402">
        <v>0.63217780000000001</v>
      </c>
      <c r="BS402">
        <v>0.62396300000000005</v>
      </c>
      <c r="BT402">
        <v>0.64786670000000002</v>
      </c>
      <c r="BU402">
        <v>0.65632769999999996</v>
      </c>
      <c r="BV402">
        <v>0.60522900000000002</v>
      </c>
      <c r="BW402">
        <v>0.58983149999999995</v>
      </c>
      <c r="BX402">
        <v>0.58907050000000005</v>
      </c>
      <c r="BY402">
        <v>0.61607389999999995</v>
      </c>
      <c r="BZ402">
        <v>0.62824089999999999</v>
      </c>
      <c r="CA402">
        <v>0.64288339999999999</v>
      </c>
      <c r="CB402">
        <v>0.62409349999999997</v>
      </c>
      <c r="CC402">
        <v>0.53469259999999996</v>
      </c>
      <c r="CD402">
        <v>0.57087010000000005</v>
      </c>
      <c r="CE402">
        <v>0.56479120000000005</v>
      </c>
      <c r="CF402">
        <v>0.57529140000000001</v>
      </c>
      <c r="CG402">
        <v>0.58928049999999998</v>
      </c>
      <c r="CH402">
        <v>0.62617060000000002</v>
      </c>
      <c r="CI402">
        <v>0.64351400000000003</v>
      </c>
      <c r="CJ402">
        <v>0.60012589999999999</v>
      </c>
      <c r="CK402">
        <v>0.61986940000000001</v>
      </c>
      <c r="CL402">
        <v>0.60689729999999997</v>
      </c>
      <c r="CM402">
        <v>0.59773719999999997</v>
      </c>
      <c r="CN402">
        <v>0.59934069999999995</v>
      </c>
      <c r="CO402">
        <v>0.57613859999999995</v>
      </c>
      <c r="CP402">
        <v>0.52136059999999995</v>
      </c>
      <c r="CQ402">
        <v>0.4531037</v>
      </c>
      <c r="CR402">
        <v>0.4805992</v>
      </c>
      <c r="CS402">
        <v>0.49955660000000002</v>
      </c>
      <c r="CT402">
        <v>0.54427840000000005</v>
      </c>
      <c r="CU402">
        <v>0.54334360000000004</v>
      </c>
      <c r="CV402">
        <v>0.55142729999999995</v>
      </c>
      <c r="CW402">
        <v>0.57103060000000005</v>
      </c>
      <c r="CX402">
        <v>0.57287149999999998</v>
      </c>
      <c r="CY402">
        <v>0.56573189999999995</v>
      </c>
      <c r="CZ402">
        <v>0.45628160000000001</v>
      </c>
      <c r="DA402">
        <v>0.40556940000000002</v>
      </c>
      <c r="DB402">
        <v>0.45824179999999998</v>
      </c>
      <c r="DC402">
        <v>0.3828608</v>
      </c>
      <c r="DD402">
        <v>0.4514765</v>
      </c>
      <c r="DE402">
        <v>0.45677649999999997</v>
      </c>
      <c r="DF402">
        <v>0.4421561</v>
      </c>
      <c r="DG402">
        <v>0.41178749999999997</v>
      </c>
      <c r="DH402">
        <v>0.26152540000000002</v>
      </c>
      <c r="DI402">
        <v>0.34940949999999998</v>
      </c>
      <c r="DJ402">
        <v>0.27836689999999997</v>
      </c>
      <c r="DK402">
        <v>0.31260909999999997</v>
      </c>
      <c r="DL402">
        <v>0.2797057</v>
      </c>
      <c r="DM402">
        <v>0.37851210000000002</v>
      </c>
      <c r="DN402">
        <v>0.40418789999999999</v>
      </c>
      <c r="DO402">
        <v>0.43949290000000002</v>
      </c>
      <c r="DP402">
        <v>0.44003249999999999</v>
      </c>
      <c r="DQ402">
        <v>0.36381590000000003</v>
      </c>
      <c r="DR402">
        <v>0.30406909999999998</v>
      </c>
      <c r="DS402">
        <v>0.283248</v>
      </c>
      <c r="DT402">
        <v>0.36226059999999999</v>
      </c>
      <c r="DU402">
        <v>0.4096381</v>
      </c>
      <c r="DV402">
        <v>0.4514069</v>
      </c>
      <c r="DW402">
        <v>0.39609499999999997</v>
      </c>
      <c r="DX402">
        <v>0.43954290000000001</v>
      </c>
      <c r="DY402">
        <v>0.34121279999999998</v>
      </c>
      <c r="DZ402">
        <v>0.37531930000000002</v>
      </c>
      <c r="EA402">
        <v>0.34553230000000001</v>
      </c>
      <c r="EB402">
        <v>0.20179730000000001</v>
      </c>
      <c r="EC402">
        <v>0.25326130000000002</v>
      </c>
      <c r="ED402">
        <v>0.2365708</v>
      </c>
      <c r="EE402">
        <v>0.28095540000000002</v>
      </c>
      <c r="EF402">
        <v>0.21193390000000001</v>
      </c>
      <c r="EG402">
        <v>0.26630959999999998</v>
      </c>
      <c r="EH402">
        <v>0.2822924</v>
      </c>
      <c r="EI402">
        <v>0.30687920000000002</v>
      </c>
      <c r="EJ402">
        <v>0.30478699999999997</v>
      </c>
      <c r="EK402">
        <v>0.34438340000000001</v>
      </c>
      <c r="EL402">
        <v>0.3842102</v>
      </c>
      <c r="EM402">
        <v>0.4185122</v>
      </c>
      <c r="EN402">
        <v>0.40940720000000003</v>
      </c>
      <c r="EO402">
        <v>0.33826289999999998</v>
      </c>
      <c r="EP402">
        <v>0.3361345</v>
      </c>
      <c r="EQ402">
        <v>0.31574469999999999</v>
      </c>
      <c r="ER402">
        <v>0.22945309999999999</v>
      </c>
      <c r="ES402">
        <v>0.1115524</v>
      </c>
      <c r="ET402">
        <v>0.16791310000000001</v>
      </c>
      <c r="EU402">
        <v>0.1830929</v>
      </c>
      <c r="EV402">
        <v>0.1158898</v>
      </c>
      <c r="EW402">
        <v>0.14277309999999999</v>
      </c>
      <c r="EX402">
        <v>0.12764600000000001</v>
      </c>
      <c r="EY402">
        <v>0.11140849999999999</v>
      </c>
      <c r="EZ402">
        <v>0.13989550000000001</v>
      </c>
      <c r="FA402">
        <v>9.3123319999999996E-2</v>
      </c>
      <c r="FB402">
        <v>4.1734710000000001E-2</v>
      </c>
      <c r="FC402">
        <v>5.1725670000000001E-2</v>
      </c>
      <c r="FD402">
        <v>3.1888939999999998E-2</v>
      </c>
      <c r="FE402">
        <v>2.727576E-2</v>
      </c>
      <c r="FF402">
        <v>4.4909350000000001E-2</v>
      </c>
      <c r="FG402">
        <v>4.2887139999999997E-2</v>
      </c>
      <c r="FH402">
        <v>6.9815909999999995E-2</v>
      </c>
      <c r="FI402">
        <v>7.1151389999999995E-2</v>
      </c>
      <c r="FJ402">
        <v>0.10199759999999999</v>
      </c>
      <c r="FK402">
        <v>0.13158149999999999</v>
      </c>
      <c r="FL402">
        <v>0.13026950000000001</v>
      </c>
      <c r="FM402">
        <v>0.15771950000000001</v>
      </c>
      <c r="FN402">
        <v>0.1476412</v>
      </c>
      <c r="FO402">
        <v>0.17857120000000001</v>
      </c>
      <c r="FP402">
        <v>0.1728652</v>
      </c>
      <c r="FQ402">
        <v>0.17017930000000001</v>
      </c>
      <c r="FR402">
        <v>0.16859789999999999</v>
      </c>
      <c r="FS402">
        <v>0.1637209</v>
      </c>
      <c r="FT402">
        <v>0.16219500000000001</v>
      </c>
      <c r="FU402">
        <v>0.15466299999999999</v>
      </c>
      <c r="FV402">
        <v>0.14470930000000001</v>
      </c>
      <c r="FW402">
        <v>0.13363700000000001</v>
      </c>
      <c r="FX402">
        <v>0.1089282</v>
      </c>
      <c r="FY402">
        <v>9.4630240000000004E-2</v>
      </c>
      <c r="FZ402">
        <v>8.4232639999999998E-2</v>
      </c>
      <c r="GA402">
        <v>8.8624759999999997E-2</v>
      </c>
      <c r="GB402">
        <v>9.6477220000000002E-2</v>
      </c>
      <c r="GC402">
        <v>7.8237840000000003E-2</v>
      </c>
      <c r="GD402">
        <v>5.182138E-2</v>
      </c>
      <c r="GE402">
        <v>7.3750350000000006E-2</v>
      </c>
      <c r="GF402">
        <v>5.8314890000000001E-2</v>
      </c>
      <c r="GG402">
        <v>6.983367E-2</v>
      </c>
      <c r="GH402">
        <v>5.3197349999999997E-2</v>
      </c>
      <c r="GI402">
        <v>4.3578970000000002E-2</v>
      </c>
      <c r="GJ402">
        <v>3.4027710000000003E-2</v>
      </c>
      <c r="GK402">
        <v>4.050695E-2</v>
      </c>
      <c r="GL402">
        <v>5.1326749999999997E-2</v>
      </c>
      <c r="GM402">
        <v>5.3330299999999997E-2</v>
      </c>
      <c r="GN402">
        <v>5.3836130000000003E-2</v>
      </c>
      <c r="GO402">
        <v>5.2959489999999998E-2</v>
      </c>
      <c r="GP402">
        <v>4.7987910000000002E-2</v>
      </c>
      <c r="GQ402">
        <v>3.377583E-2</v>
      </c>
      <c r="GR402">
        <v>4.3369829999999998E-2</v>
      </c>
      <c r="GS402">
        <v>4.1964840000000003E-2</v>
      </c>
      <c r="GT402">
        <v>5.0072720000000001E-2</v>
      </c>
      <c r="GU402">
        <v>6.4190869999999997E-2</v>
      </c>
      <c r="GV402">
        <v>7.6112440000000003E-2</v>
      </c>
      <c r="GW402">
        <v>7.3697890000000002E-2</v>
      </c>
      <c r="GX402">
        <v>7.8050449999999993E-2</v>
      </c>
      <c r="GY402">
        <v>6.8633860000000005E-2</v>
      </c>
      <c r="GZ402">
        <v>4.9134909999999997E-2</v>
      </c>
      <c r="HA402">
        <v>3.0804749999999999E-2</v>
      </c>
      <c r="HB402">
        <v>2.4968560000000001E-2</v>
      </c>
      <c r="HC402">
        <v>2.9251490000000002E-2</v>
      </c>
      <c r="HD402">
        <v>4.2859800000000003E-2</v>
      </c>
      <c r="HE402">
        <v>4.8214470000000002E-2</v>
      </c>
      <c r="HF402">
        <v>4.7867439999999997E-2</v>
      </c>
      <c r="HG402">
        <v>3.0000639999999999E-2</v>
      </c>
      <c r="HH402">
        <v>1.349362E-2</v>
      </c>
      <c r="HI402">
        <v>4.6389370000000001E-3</v>
      </c>
      <c r="HJ402">
        <v>4.49965E-3</v>
      </c>
      <c r="HK402">
        <v>3.8735879999999999E-3</v>
      </c>
      <c r="HL402">
        <v>4.1850120000000001E-3</v>
      </c>
      <c r="HM402">
        <v>3.6709120000000001E-3</v>
      </c>
      <c r="HN402">
        <v>5.9598999999999997E-3</v>
      </c>
      <c r="HO402">
        <v>4.5268749999999996E-3</v>
      </c>
      <c r="HP402">
        <v>1.289419E-2</v>
      </c>
      <c r="HQ402">
        <v>2.0299350000000001E-2</v>
      </c>
      <c r="HR402">
        <v>1.572848E-2</v>
      </c>
      <c r="HS402">
        <v>1.3874350000000001E-2</v>
      </c>
      <c r="HT402">
        <v>1.529106E-2</v>
      </c>
      <c r="HU402">
        <v>8.3016879999999998E-3</v>
      </c>
      <c r="HV402">
        <v>1.6758149999999999E-2</v>
      </c>
      <c r="HW402">
        <v>1.481616E-2</v>
      </c>
      <c r="HX402">
        <v>1.7471250000000001E-2</v>
      </c>
      <c r="HY402">
        <v>1.0398009999999999E-2</v>
      </c>
      <c r="HZ402">
        <v>4.5721870000000001E-3</v>
      </c>
      <c r="IA402">
        <v>4.3945629999999998E-3</v>
      </c>
      <c r="IB402">
        <v>5.069563E-3</v>
      </c>
      <c r="IC402">
        <v>5.8853129999999997E-3</v>
      </c>
      <c r="ID402">
        <v>8.3452370000000001E-3</v>
      </c>
      <c r="IE402">
        <v>5.5703630000000001E-3</v>
      </c>
      <c r="IF402">
        <v>5.6231249999999997E-3</v>
      </c>
      <c r="IG402">
        <v>5.7374629999999999E-3</v>
      </c>
      <c r="IH402">
        <v>4.4536879999999999E-3</v>
      </c>
      <c r="II402">
        <v>8.0047750000000004E-3</v>
      </c>
      <c r="IJ402">
        <v>7.7755369999999999E-3</v>
      </c>
      <c r="IK402">
        <v>5.8550379999999999E-3</v>
      </c>
      <c r="IL402">
        <v>5.829E-3</v>
      </c>
      <c r="IM402">
        <v>6.0379750000000001E-3</v>
      </c>
      <c r="IN402">
        <v>9.1251249999999996E-3</v>
      </c>
      <c r="IO402">
        <v>6.1379870000000001E-3</v>
      </c>
      <c r="IP402">
        <v>7.6522379999999996E-3</v>
      </c>
      <c r="IQ402">
        <v>6.0584749999999998E-3</v>
      </c>
      <c r="IR402">
        <v>5.2291250000000003E-3</v>
      </c>
      <c r="IS402">
        <v>5.1171999999999997E-3</v>
      </c>
      <c r="IT402">
        <v>2.9899620000000001E-3</v>
      </c>
      <c r="IU402">
        <v>3.5589380000000002E-3</v>
      </c>
      <c r="IV402">
        <v>4.6043999999999998E-3</v>
      </c>
      <c r="IW402">
        <v>3.6728249999999998E-3</v>
      </c>
    </row>
    <row r="403" spans="1:257" x14ac:dyDescent="0.45">
      <c r="A403" t="s">
        <v>407</v>
      </c>
      <c r="B403">
        <v>0</v>
      </c>
      <c r="C403">
        <v>1.1099309999999999E-2</v>
      </c>
      <c r="D403">
        <v>2.2999999999999998</v>
      </c>
      <c r="E403">
        <v>2.2595149999999999</v>
      </c>
      <c r="F403">
        <v>330</v>
      </c>
      <c r="G403">
        <v>284.90559999999999</v>
      </c>
      <c r="H403">
        <v>11</v>
      </c>
      <c r="I403">
        <v>10.70072</v>
      </c>
      <c r="J403">
        <v>0.63440739999999995</v>
      </c>
      <c r="K403">
        <v>0.63532750000000004</v>
      </c>
      <c r="L403">
        <v>0.63623499999999999</v>
      </c>
      <c r="M403">
        <v>0.63714510000000002</v>
      </c>
      <c r="N403">
        <v>0.63805780000000001</v>
      </c>
      <c r="O403">
        <v>0.63897309999999996</v>
      </c>
      <c r="P403">
        <v>0.63989099999999999</v>
      </c>
      <c r="Q403">
        <v>0.64081140000000003</v>
      </c>
      <c r="R403">
        <v>0.64173429999999998</v>
      </c>
      <c r="S403">
        <v>0.6426598</v>
      </c>
      <c r="T403">
        <v>0.64358800000000005</v>
      </c>
      <c r="U403">
        <v>0.6445187</v>
      </c>
      <c r="V403">
        <v>0.64545220000000003</v>
      </c>
      <c r="W403">
        <v>0.64638830000000003</v>
      </c>
      <c r="X403">
        <v>0.64732719999999999</v>
      </c>
      <c r="Y403">
        <v>0.64826890000000004</v>
      </c>
      <c r="Z403">
        <v>0.6492135</v>
      </c>
      <c r="AA403">
        <v>0.65016099999999999</v>
      </c>
      <c r="AB403">
        <v>0.65110950000000001</v>
      </c>
      <c r="AC403">
        <v>0.65190709999999996</v>
      </c>
      <c r="AD403">
        <v>0.65244290000000005</v>
      </c>
      <c r="AE403">
        <v>0.6538929</v>
      </c>
      <c r="AF403">
        <v>0.65492150000000005</v>
      </c>
      <c r="AG403">
        <v>0.65586390000000006</v>
      </c>
      <c r="AH403">
        <v>0.65670519999999999</v>
      </c>
      <c r="AI403">
        <v>0.65740399999999999</v>
      </c>
      <c r="AJ403">
        <v>0.65798990000000002</v>
      </c>
      <c r="AK403">
        <v>0.65724990000000005</v>
      </c>
      <c r="AL403">
        <v>0.66013619999999995</v>
      </c>
      <c r="AM403">
        <v>0.66156219999999999</v>
      </c>
      <c r="AN403">
        <v>0.66230840000000002</v>
      </c>
      <c r="AO403">
        <v>0.66323299999999996</v>
      </c>
      <c r="AP403">
        <v>0.66392359999999995</v>
      </c>
      <c r="AQ403">
        <v>0.66406860000000001</v>
      </c>
      <c r="AR403">
        <v>0.66496670000000002</v>
      </c>
      <c r="AS403">
        <v>0.66516010000000003</v>
      </c>
      <c r="AT403">
        <v>0.66771329999999995</v>
      </c>
      <c r="AU403">
        <v>0.66462399999999999</v>
      </c>
      <c r="AV403">
        <v>0.67023480000000002</v>
      </c>
      <c r="AW403">
        <v>0.66838839999999999</v>
      </c>
      <c r="AX403">
        <v>0.66249610000000003</v>
      </c>
      <c r="AY403">
        <v>0.6664061</v>
      </c>
      <c r="AZ403">
        <v>0.66447339999999999</v>
      </c>
      <c r="BA403">
        <v>0.66590780000000005</v>
      </c>
      <c r="BB403">
        <v>0.66287320000000005</v>
      </c>
      <c r="BC403">
        <v>0.66199810000000003</v>
      </c>
      <c r="BD403">
        <v>0.67318639999999996</v>
      </c>
      <c r="BE403">
        <v>0.67320599999999997</v>
      </c>
      <c r="BF403">
        <v>0.67496259999999997</v>
      </c>
      <c r="BG403">
        <v>0.65668380000000004</v>
      </c>
      <c r="BH403">
        <v>0.66752290000000003</v>
      </c>
      <c r="BI403">
        <v>0.67002879999999998</v>
      </c>
      <c r="BJ403">
        <v>0.67776479999999995</v>
      </c>
      <c r="BK403">
        <v>0.67361079999999995</v>
      </c>
      <c r="BL403">
        <v>0.67017349999999998</v>
      </c>
      <c r="BM403">
        <v>0.67131459999999998</v>
      </c>
      <c r="BN403">
        <v>0.68024770000000001</v>
      </c>
      <c r="BO403">
        <v>0.68416180000000004</v>
      </c>
      <c r="BP403">
        <v>0.66878040000000005</v>
      </c>
      <c r="BQ403">
        <v>0.63311220000000001</v>
      </c>
      <c r="BR403">
        <v>0.63187979999999999</v>
      </c>
      <c r="BS403">
        <v>0.62036150000000001</v>
      </c>
      <c r="BT403">
        <v>0.65394949999999996</v>
      </c>
      <c r="BU403">
        <v>0.66314340000000005</v>
      </c>
      <c r="BV403">
        <v>0.61220730000000001</v>
      </c>
      <c r="BW403">
        <v>0.59527940000000001</v>
      </c>
      <c r="BX403">
        <v>0.5988019</v>
      </c>
      <c r="BY403">
        <v>0.63110239999999995</v>
      </c>
      <c r="BZ403">
        <v>0.63725750000000003</v>
      </c>
      <c r="CA403">
        <v>0.65380369999999999</v>
      </c>
      <c r="CB403">
        <v>0.62282479999999996</v>
      </c>
      <c r="CC403">
        <v>0.54921560000000003</v>
      </c>
      <c r="CD403">
        <v>0.5886382</v>
      </c>
      <c r="CE403">
        <v>0.57771720000000004</v>
      </c>
      <c r="CF403">
        <v>0.59133800000000003</v>
      </c>
      <c r="CG403">
        <v>0.5974682</v>
      </c>
      <c r="CH403">
        <v>0.64289169999999995</v>
      </c>
      <c r="CI403">
        <v>0.66064630000000002</v>
      </c>
      <c r="CJ403">
        <v>0.6071396</v>
      </c>
      <c r="CK403">
        <v>0.63407329999999995</v>
      </c>
      <c r="CL403">
        <v>0.62277499999999997</v>
      </c>
      <c r="CM403">
        <v>0.61296240000000002</v>
      </c>
      <c r="CN403">
        <v>0.60916959999999998</v>
      </c>
      <c r="CO403">
        <v>0.58427510000000005</v>
      </c>
      <c r="CP403">
        <v>0.53791480000000003</v>
      </c>
      <c r="CQ403">
        <v>0.46852500000000002</v>
      </c>
      <c r="CR403">
        <v>0.50071069999999995</v>
      </c>
      <c r="CS403">
        <v>0.52178219999999997</v>
      </c>
      <c r="CT403">
        <v>0.57075710000000002</v>
      </c>
      <c r="CU403">
        <v>0.56973370000000001</v>
      </c>
      <c r="CV403">
        <v>0.56658109999999995</v>
      </c>
      <c r="CW403">
        <v>0.60015470000000004</v>
      </c>
      <c r="CX403">
        <v>0.6033906</v>
      </c>
      <c r="CY403">
        <v>0.59387659999999998</v>
      </c>
      <c r="CZ403">
        <v>0.50390429999999997</v>
      </c>
      <c r="DA403">
        <v>0.4291721</v>
      </c>
      <c r="DB403">
        <v>0.50195769999999995</v>
      </c>
      <c r="DC403">
        <v>0.42803950000000002</v>
      </c>
      <c r="DD403">
        <v>0.48765150000000002</v>
      </c>
      <c r="DE403">
        <v>0.49655820000000001</v>
      </c>
      <c r="DF403">
        <v>0.47263680000000002</v>
      </c>
      <c r="DG403">
        <v>0.46008900000000003</v>
      </c>
      <c r="DH403">
        <v>0.30945099999999998</v>
      </c>
      <c r="DI403">
        <v>0.3843221</v>
      </c>
      <c r="DJ403">
        <v>0.31508849999999999</v>
      </c>
      <c r="DK403">
        <v>0.36415120000000001</v>
      </c>
      <c r="DL403">
        <v>0.31505939999999999</v>
      </c>
      <c r="DM403">
        <v>0.42037980000000003</v>
      </c>
      <c r="DN403">
        <v>0.44670470000000001</v>
      </c>
      <c r="DO403">
        <v>0.47930270000000003</v>
      </c>
      <c r="DP403">
        <v>0.46618349999999997</v>
      </c>
      <c r="DQ403">
        <v>0.37216660000000001</v>
      </c>
      <c r="DR403">
        <v>0.30682500000000001</v>
      </c>
      <c r="DS403">
        <v>0.28515289999999999</v>
      </c>
      <c r="DT403">
        <v>0.36921910000000002</v>
      </c>
      <c r="DU403">
        <v>0.44514490000000001</v>
      </c>
      <c r="DV403">
        <v>0.49442409999999998</v>
      </c>
      <c r="DW403">
        <v>0.4223962</v>
      </c>
      <c r="DX403">
        <v>0.47375339999999999</v>
      </c>
      <c r="DY403">
        <v>0.35242830000000003</v>
      </c>
      <c r="DZ403">
        <v>0.40257300000000001</v>
      </c>
      <c r="EA403">
        <v>0.37813099999999999</v>
      </c>
      <c r="EB403">
        <v>0.23857020000000001</v>
      </c>
      <c r="EC403">
        <v>0.29965199999999997</v>
      </c>
      <c r="ED403">
        <v>0.27133059999999998</v>
      </c>
      <c r="EE403">
        <v>0.31973230000000002</v>
      </c>
      <c r="EF403">
        <v>0.24233969999999999</v>
      </c>
      <c r="EG403">
        <v>0.30669659999999999</v>
      </c>
      <c r="EH403">
        <v>0.3173723</v>
      </c>
      <c r="EI403">
        <v>0.34813499999999997</v>
      </c>
      <c r="EJ403">
        <v>0.32738820000000002</v>
      </c>
      <c r="EK403">
        <v>0.37247520000000001</v>
      </c>
      <c r="EL403">
        <v>0.42492999999999997</v>
      </c>
      <c r="EM403">
        <v>0.46078580000000002</v>
      </c>
      <c r="EN403">
        <v>0.45848489999999997</v>
      </c>
      <c r="EO403">
        <v>0.35197709999999999</v>
      </c>
      <c r="EP403">
        <v>0.36061349999999998</v>
      </c>
      <c r="EQ403">
        <v>0.3593364</v>
      </c>
      <c r="ER403">
        <v>0.28060659999999998</v>
      </c>
      <c r="ES403">
        <v>0.1518224</v>
      </c>
      <c r="ET403">
        <v>0.20544570000000001</v>
      </c>
      <c r="EU403">
        <v>0.22645019999999999</v>
      </c>
      <c r="EV403">
        <v>0.13990060000000001</v>
      </c>
      <c r="EW403">
        <v>0.17681479999999999</v>
      </c>
      <c r="EX403">
        <v>0.15917890000000001</v>
      </c>
      <c r="EY403">
        <v>0.13242380000000001</v>
      </c>
      <c r="EZ403">
        <v>0.1735032</v>
      </c>
      <c r="FA403">
        <v>0.1202022</v>
      </c>
      <c r="FB403">
        <v>5.7251240000000002E-2</v>
      </c>
      <c r="FC403">
        <v>6.3722899999999999E-2</v>
      </c>
      <c r="FD403">
        <v>3.7927530000000001E-2</v>
      </c>
      <c r="FE403">
        <v>3.070206E-2</v>
      </c>
      <c r="FF403">
        <v>5.3407139999999999E-2</v>
      </c>
      <c r="FG403">
        <v>5.5018789999999998E-2</v>
      </c>
      <c r="FH403">
        <v>8.9019100000000004E-2</v>
      </c>
      <c r="FI403">
        <v>9.9128859999999999E-2</v>
      </c>
      <c r="FJ403">
        <v>0.13993990000000001</v>
      </c>
      <c r="FK403">
        <v>0.1783978</v>
      </c>
      <c r="FL403">
        <v>0.16976430000000001</v>
      </c>
      <c r="FM403">
        <v>0.21139630000000001</v>
      </c>
      <c r="FN403">
        <v>0.18631900000000001</v>
      </c>
      <c r="FO403">
        <v>0.2400746</v>
      </c>
      <c r="FP403">
        <v>0.2238589</v>
      </c>
      <c r="FQ403">
        <v>0.22251699999999999</v>
      </c>
      <c r="FR403">
        <v>0.22253149999999999</v>
      </c>
      <c r="FS403">
        <v>0.2159944</v>
      </c>
      <c r="FT403">
        <v>0.2159288</v>
      </c>
      <c r="FU403">
        <v>0.20476800000000001</v>
      </c>
      <c r="FV403">
        <v>0.18924940000000001</v>
      </c>
      <c r="FW403">
        <v>0.1717516</v>
      </c>
      <c r="FX403">
        <v>0.13396849999999999</v>
      </c>
      <c r="FY403">
        <v>0.1147152</v>
      </c>
      <c r="FZ403">
        <v>0.10273690000000001</v>
      </c>
      <c r="GA403">
        <v>0.1152629</v>
      </c>
      <c r="GB403">
        <v>0.1226584</v>
      </c>
      <c r="GC403">
        <v>9.5894969999999996E-2</v>
      </c>
      <c r="GD403">
        <v>6.3314519999999999E-2</v>
      </c>
      <c r="GE403">
        <v>9.249802E-2</v>
      </c>
      <c r="GF403">
        <v>7.4417349999999993E-2</v>
      </c>
      <c r="GG403">
        <v>8.9794310000000002E-2</v>
      </c>
      <c r="GH403">
        <v>7.3097850000000006E-2</v>
      </c>
      <c r="GI403">
        <v>6.4212350000000001E-2</v>
      </c>
      <c r="GJ403">
        <v>5.125412E-2</v>
      </c>
      <c r="GK403">
        <v>6.0647899999999998E-2</v>
      </c>
      <c r="GL403">
        <v>7.3340230000000006E-2</v>
      </c>
      <c r="GM403">
        <v>7.8158110000000003E-2</v>
      </c>
      <c r="GN403">
        <v>7.9466609999999993E-2</v>
      </c>
      <c r="GO403">
        <v>7.7275010000000005E-2</v>
      </c>
      <c r="GP403">
        <v>7.1722729999999998E-2</v>
      </c>
      <c r="GQ403">
        <v>5.0346580000000002E-2</v>
      </c>
      <c r="GR403">
        <v>6.1422009999999999E-2</v>
      </c>
      <c r="GS403">
        <v>5.3716470000000002E-2</v>
      </c>
      <c r="GT403">
        <v>6.7331479999999999E-2</v>
      </c>
      <c r="GU403">
        <v>8.7025259999999993E-2</v>
      </c>
      <c r="GV403">
        <v>0.10149320000000001</v>
      </c>
      <c r="GW403">
        <v>9.6570760000000005E-2</v>
      </c>
      <c r="GX403">
        <v>9.9204200000000006E-2</v>
      </c>
      <c r="GY403">
        <v>8.2442580000000001E-2</v>
      </c>
      <c r="GZ403">
        <v>5.3716559999999997E-2</v>
      </c>
      <c r="HA403">
        <v>3.1830200000000003E-2</v>
      </c>
      <c r="HB403">
        <v>2.5427419999999999E-2</v>
      </c>
      <c r="HC403">
        <v>2.94151E-2</v>
      </c>
      <c r="HD403">
        <v>4.5510689999999999E-2</v>
      </c>
      <c r="HE403">
        <v>5.0144849999999998E-2</v>
      </c>
      <c r="HF403">
        <v>5.289663E-2</v>
      </c>
      <c r="HG403">
        <v>3.2850560000000001E-2</v>
      </c>
      <c r="HH403">
        <v>1.284746E-2</v>
      </c>
      <c r="HI403">
        <v>4.6464000000000002E-3</v>
      </c>
      <c r="HJ403">
        <v>4.519637E-3</v>
      </c>
      <c r="HK403">
        <v>3.7744499999999999E-3</v>
      </c>
      <c r="HL403">
        <v>4.3410250000000001E-3</v>
      </c>
      <c r="HM403">
        <v>3.8415749999999999E-3</v>
      </c>
      <c r="HN403">
        <v>6.2978870000000003E-3</v>
      </c>
      <c r="HO403">
        <v>5.2773749999999999E-3</v>
      </c>
      <c r="HP403">
        <v>1.542787E-2</v>
      </c>
      <c r="HQ403">
        <v>2.4336610000000002E-2</v>
      </c>
      <c r="HR403">
        <v>1.8611989999999998E-2</v>
      </c>
      <c r="HS403">
        <v>1.849934E-2</v>
      </c>
      <c r="HT403">
        <v>2.2216690000000001E-2</v>
      </c>
      <c r="HU403">
        <v>1.1978249999999999E-2</v>
      </c>
      <c r="HV403">
        <v>2.2362E-2</v>
      </c>
      <c r="HW403">
        <v>1.983466E-2</v>
      </c>
      <c r="HX403">
        <v>2.659021E-2</v>
      </c>
      <c r="HY403">
        <v>1.7426750000000001E-2</v>
      </c>
      <c r="HZ403">
        <v>7.3097120000000003E-3</v>
      </c>
      <c r="IA403">
        <v>7.22305E-3</v>
      </c>
      <c r="IB403">
        <v>8.0097620000000001E-3</v>
      </c>
      <c r="IC403">
        <v>9.040925E-3</v>
      </c>
      <c r="ID403">
        <v>1.3939770000000001E-2</v>
      </c>
      <c r="IE403">
        <v>8.2030130000000003E-3</v>
      </c>
      <c r="IF403">
        <v>9.6071000000000004E-3</v>
      </c>
      <c r="IG403">
        <v>1.003544E-2</v>
      </c>
      <c r="IH403">
        <v>7.2576369999999999E-3</v>
      </c>
      <c r="II403">
        <v>1.36084E-2</v>
      </c>
      <c r="IJ403">
        <v>1.296696E-2</v>
      </c>
      <c r="IK403">
        <v>8.9614380000000004E-3</v>
      </c>
      <c r="IL403">
        <v>9.0436370000000002E-3</v>
      </c>
      <c r="IM403">
        <v>8.2333500000000004E-3</v>
      </c>
      <c r="IN403">
        <v>1.143342E-2</v>
      </c>
      <c r="IO403">
        <v>8.3558380000000008E-3</v>
      </c>
      <c r="IP403">
        <v>1.094299E-2</v>
      </c>
      <c r="IQ403">
        <v>8.3581999999999997E-3</v>
      </c>
      <c r="IR403">
        <v>6.3780750000000004E-3</v>
      </c>
      <c r="IS403">
        <v>6.2024999999999997E-3</v>
      </c>
      <c r="IT403">
        <v>3.426012E-3</v>
      </c>
      <c r="IU403">
        <v>3.9450869999999999E-3</v>
      </c>
      <c r="IV403">
        <v>5.3551129999999999E-3</v>
      </c>
      <c r="IW403">
        <v>3.9768499999999997E-3</v>
      </c>
    </row>
    <row r="404" spans="1:257" x14ac:dyDescent="0.45">
      <c r="A404" t="s">
        <v>408</v>
      </c>
      <c r="B404">
        <v>1.5</v>
      </c>
      <c r="C404">
        <v>1.4503170000000001</v>
      </c>
      <c r="D404">
        <v>2.2000000000000002</v>
      </c>
      <c r="E404">
        <v>2.1786349999999999</v>
      </c>
      <c r="F404">
        <v>200</v>
      </c>
      <c r="G404">
        <v>200.797</v>
      </c>
      <c r="H404">
        <v>7</v>
      </c>
      <c r="I404">
        <v>7.197527</v>
      </c>
      <c r="J404">
        <v>0.67056870000000002</v>
      </c>
      <c r="K404">
        <v>0.67233860000000001</v>
      </c>
      <c r="L404">
        <v>0.67408800000000002</v>
      </c>
      <c r="M404">
        <v>0.67582750000000003</v>
      </c>
      <c r="N404">
        <v>0.67753289999999999</v>
      </c>
      <c r="O404">
        <v>0.67925400000000002</v>
      </c>
      <c r="P404">
        <v>0.68094460000000001</v>
      </c>
      <c r="Q404">
        <v>0.68262330000000004</v>
      </c>
      <c r="R404">
        <v>0.68428120000000003</v>
      </c>
      <c r="S404">
        <v>0.68594239999999995</v>
      </c>
      <c r="T404">
        <v>0.68758280000000005</v>
      </c>
      <c r="U404">
        <v>0.68919640000000004</v>
      </c>
      <c r="V404">
        <v>0.69080929999999996</v>
      </c>
      <c r="W404">
        <v>0.69241870000000005</v>
      </c>
      <c r="X404">
        <v>0.69401769999999996</v>
      </c>
      <c r="Y404">
        <v>0.69559369999999998</v>
      </c>
      <c r="Z404">
        <v>0.69715709999999997</v>
      </c>
      <c r="AA404">
        <v>0.69869910000000002</v>
      </c>
      <c r="AB404">
        <v>0.70013199999999998</v>
      </c>
      <c r="AC404">
        <v>0.6983914</v>
      </c>
      <c r="AD404">
        <v>0.69160219999999994</v>
      </c>
      <c r="AE404">
        <v>0.70261200000000001</v>
      </c>
      <c r="AF404">
        <v>0.70551819999999998</v>
      </c>
      <c r="AG404">
        <v>0.70646690000000001</v>
      </c>
      <c r="AH404">
        <v>0.70532090000000003</v>
      </c>
      <c r="AI404">
        <v>0.7015962</v>
      </c>
      <c r="AJ404">
        <v>0.69762979999999997</v>
      </c>
      <c r="AK404">
        <v>0.67871060000000005</v>
      </c>
      <c r="AL404">
        <v>0.70198899999999997</v>
      </c>
      <c r="AM404">
        <v>0.71078799999999998</v>
      </c>
      <c r="AN404">
        <v>0.70764870000000002</v>
      </c>
      <c r="AO404">
        <v>0.70761600000000002</v>
      </c>
      <c r="AP404">
        <v>0.70461859999999998</v>
      </c>
      <c r="AQ404">
        <v>0.6936234</v>
      </c>
      <c r="AR404">
        <v>0.69474340000000001</v>
      </c>
      <c r="AS404">
        <v>0.68604120000000002</v>
      </c>
      <c r="AT404">
        <v>0.70564070000000001</v>
      </c>
      <c r="AU404">
        <v>0.69748540000000003</v>
      </c>
      <c r="AV404">
        <v>0.71478529999999996</v>
      </c>
      <c r="AW404">
        <v>0.69287609999999999</v>
      </c>
      <c r="AX404">
        <v>0.64271940000000005</v>
      </c>
      <c r="AY404">
        <v>0.6648347</v>
      </c>
      <c r="AZ404">
        <v>0.64137750000000004</v>
      </c>
      <c r="BA404">
        <v>0.65853919999999999</v>
      </c>
      <c r="BB404">
        <v>0.64633719999999995</v>
      </c>
      <c r="BC404">
        <v>0.62881960000000003</v>
      </c>
      <c r="BD404">
        <v>0.67593329999999996</v>
      </c>
      <c r="BE404">
        <v>0.67190640000000001</v>
      </c>
      <c r="BF404">
        <v>0.67208190000000001</v>
      </c>
      <c r="BG404">
        <v>0.60139450000000005</v>
      </c>
      <c r="BH404">
        <v>0.63556489999999999</v>
      </c>
      <c r="BI404">
        <v>0.64681259999999996</v>
      </c>
      <c r="BJ404">
        <v>0.6758113</v>
      </c>
      <c r="BK404">
        <v>0.65971650000000004</v>
      </c>
      <c r="BL404">
        <v>0.63388480000000003</v>
      </c>
      <c r="BM404">
        <v>0.6362449</v>
      </c>
      <c r="BN404">
        <v>0.66573059999999995</v>
      </c>
      <c r="BO404">
        <v>0.68567979999999995</v>
      </c>
      <c r="BP404">
        <v>0.63618810000000003</v>
      </c>
      <c r="BQ404">
        <v>0.56168320000000005</v>
      </c>
      <c r="BR404">
        <v>0.55949230000000005</v>
      </c>
      <c r="BS404">
        <v>0.56538909999999998</v>
      </c>
      <c r="BT404">
        <v>0.5923832</v>
      </c>
      <c r="BU404">
        <v>0.58851589999999998</v>
      </c>
      <c r="BV404">
        <v>0.52464909999999998</v>
      </c>
      <c r="BW404">
        <v>0.49357659999999998</v>
      </c>
      <c r="BX404">
        <v>0.54619649999999997</v>
      </c>
      <c r="BY404">
        <v>0.57175540000000002</v>
      </c>
      <c r="BZ404">
        <v>0.56068439999999997</v>
      </c>
      <c r="CA404">
        <v>0.59170049999999996</v>
      </c>
      <c r="CB404">
        <v>0.5290009</v>
      </c>
      <c r="CC404">
        <v>0.50600489999999998</v>
      </c>
      <c r="CD404">
        <v>0.51042069999999995</v>
      </c>
      <c r="CE404">
        <v>0.49301080000000003</v>
      </c>
      <c r="CF404">
        <v>0.50870959999999998</v>
      </c>
      <c r="CG404">
        <v>0.52085630000000005</v>
      </c>
      <c r="CH404">
        <v>0.58343210000000001</v>
      </c>
      <c r="CI404">
        <v>0.58645939999999996</v>
      </c>
      <c r="CJ404">
        <v>0.53956749999999998</v>
      </c>
      <c r="CK404">
        <v>0.55613630000000003</v>
      </c>
      <c r="CL404">
        <v>0.5410703</v>
      </c>
      <c r="CM404">
        <v>0.52910460000000004</v>
      </c>
      <c r="CN404">
        <v>0.51012959999999996</v>
      </c>
      <c r="CO404">
        <v>0.48280919999999999</v>
      </c>
      <c r="CP404">
        <v>0.45133430000000002</v>
      </c>
      <c r="CQ404">
        <v>0.4087442</v>
      </c>
      <c r="CR404">
        <v>0.43227500000000002</v>
      </c>
      <c r="CS404">
        <v>0.47577039999999998</v>
      </c>
      <c r="CT404">
        <v>0.50736720000000002</v>
      </c>
      <c r="CU404">
        <v>0.51164849999999995</v>
      </c>
      <c r="CV404">
        <v>0.49502210000000002</v>
      </c>
      <c r="CW404">
        <v>0.52896710000000002</v>
      </c>
      <c r="CX404">
        <v>0.53346389999999999</v>
      </c>
      <c r="CY404">
        <v>0.51497559999999998</v>
      </c>
      <c r="CZ404">
        <v>0.47936319999999999</v>
      </c>
      <c r="DA404">
        <v>0.42943290000000001</v>
      </c>
      <c r="DB404">
        <v>0.45493800000000001</v>
      </c>
      <c r="DC404">
        <v>0.42957830000000002</v>
      </c>
      <c r="DD404">
        <v>0.4468338</v>
      </c>
      <c r="DE404">
        <v>0.4610707</v>
      </c>
      <c r="DF404">
        <v>0.45139410000000002</v>
      </c>
      <c r="DG404">
        <v>0.46490199999999998</v>
      </c>
      <c r="DH404">
        <v>0.4147805</v>
      </c>
      <c r="DI404">
        <v>0.41391260000000002</v>
      </c>
      <c r="DJ404">
        <v>0.4011516</v>
      </c>
      <c r="DK404">
        <v>0.42031190000000002</v>
      </c>
      <c r="DL404">
        <v>0.41354239999999998</v>
      </c>
      <c r="DM404">
        <v>0.44135249999999998</v>
      </c>
      <c r="DN404">
        <v>0.44610450000000001</v>
      </c>
      <c r="DO404">
        <v>0.44479350000000001</v>
      </c>
      <c r="DP404">
        <v>0.41620200000000002</v>
      </c>
      <c r="DQ404">
        <v>0.36952560000000001</v>
      </c>
      <c r="DR404">
        <v>0.3412483</v>
      </c>
      <c r="DS404">
        <v>0.33136209999999999</v>
      </c>
      <c r="DT404">
        <v>0.37066779999999999</v>
      </c>
      <c r="DU404">
        <v>0.42053800000000002</v>
      </c>
      <c r="DV404">
        <v>0.45109399999999999</v>
      </c>
      <c r="DW404">
        <v>0.43655680000000002</v>
      </c>
      <c r="DX404">
        <v>0.45617790000000003</v>
      </c>
      <c r="DY404">
        <v>0.41295159999999997</v>
      </c>
      <c r="DZ404">
        <v>0.4240139</v>
      </c>
      <c r="EA404">
        <v>0.41662749999999998</v>
      </c>
      <c r="EB404">
        <v>0.4015435</v>
      </c>
      <c r="EC404">
        <v>0.40433330000000001</v>
      </c>
      <c r="ED404">
        <v>0.3927928</v>
      </c>
      <c r="EE404">
        <v>0.40350330000000001</v>
      </c>
      <c r="EF404">
        <v>0.3902197</v>
      </c>
      <c r="EG404">
        <v>0.39637739999999999</v>
      </c>
      <c r="EH404">
        <v>0.39037359999999999</v>
      </c>
      <c r="EI404">
        <v>0.38798880000000002</v>
      </c>
      <c r="EJ404">
        <v>0.38040420000000003</v>
      </c>
      <c r="EK404">
        <v>0.39953620000000001</v>
      </c>
      <c r="EL404">
        <v>0.42429719999999999</v>
      </c>
      <c r="EM404">
        <v>0.44450200000000001</v>
      </c>
      <c r="EN404">
        <v>0.44861600000000001</v>
      </c>
      <c r="EO404">
        <v>0.40539540000000002</v>
      </c>
      <c r="EP404">
        <v>0.40568569999999998</v>
      </c>
      <c r="EQ404">
        <v>0.41370780000000001</v>
      </c>
      <c r="ER404">
        <v>0.40160689999999999</v>
      </c>
      <c r="ES404">
        <v>0.39019700000000002</v>
      </c>
      <c r="ET404">
        <v>0.38732450000000002</v>
      </c>
      <c r="EU404">
        <v>0.37619859999999999</v>
      </c>
      <c r="EV404">
        <v>0.34665380000000001</v>
      </c>
      <c r="EW404">
        <v>0.35641390000000001</v>
      </c>
      <c r="EX404">
        <v>0.36847740000000001</v>
      </c>
      <c r="EY404">
        <v>0.3710871</v>
      </c>
      <c r="EZ404">
        <v>0.38481280000000001</v>
      </c>
      <c r="FA404">
        <v>0.35866819999999999</v>
      </c>
      <c r="FB404">
        <v>0.29199229999999998</v>
      </c>
      <c r="FC404">
        <v>0.25196400000000002</v>
      </c>
      <c r="FD404">
        <v>0.2021357</v>
      </c>
      <c r="FE404">
        <v>0.12313780000000001</v>
      </c>
      <c r="FF404">
        <v>0.1929785</v>
      </c>
      <c r="FG404">
        <v>0.24216670000000001</v>
      </c>
      <c r="FH404">
        <v>0.28840139999999997</v>
      </c>
      <c r="FI404">
        <v>0.3488948</v>
      </c>
      <c r="FJ404">
        <v>0.37725969999999998</v>
      </c>
      <c r="FK404">
        <v>0.39563150000000002</v>
      </c>
      <c r="FL404">
        <v>0.39497139999999997</v>
      </c>
      <c r="FM404">
        <v>0.40243879999999999</v>
      </c>
      <c r="FN404">
        <v>0.39607490000000001</v>
      </c>
      <c r="FO404">
        <v>0.40996310000000002</v>
      </c>
      <c r="FP404">
        <v>0.3946366</v>
      </c>
      <c r="FQ404">
        <v>0.38739499999999999</v>
      </c>
      <c r="FR404">
        <v>0.37899139999999998</v>
      </c>
      <c r="FS404">
        <v>0.37449300000000002</v>
      </c>
      <c r="FT404">
        <v>0.37558320000000001</v>
      </c>
      <c r="FU404">
        <v>0.37109829999999999</v>
      </c>
      <c r="FV404">
        <v>0.35908250000000003</v>
      </c>
      <c r="FW404">
        <v>0.34880670000000003</v>
      </c>
      <c r="FX404">
        <v>0.32441809999999999</v>
      </c>
      <c r="FY404">
        <v>0.30250280000000002</v>
      </c>
      <c r="FZ404">
        <v>0.31230469999999999</v>
      </c>
      <c r="GA404">
        <v>0.3219535</v>
      </c>
      <c r="GB404">
        <v>0.31919740000000002</v>
      </c>
      <c r="GC404">
        <v>0.29875639999999998</v>
      </c>
      <c r="GD404">
        <v>0.25857000000000002</v>
      </c>
      <c r="GE404">
        <v>0.29273759999999999</v>
      </c>
      <c r="GF404">
        <v>0.2789141</v>
      </c>
      <c r="GG404">
        <v>0.31580619999999998</v>
      </c>
      <c r="GH404">
        <v>0.32618000000000003</v>
      </c>
      <c r="GI404">
        <v>0.34473559999999998</v>
      </c>
      <c r="GJ404">
        <v>0.34209529999999999</v>
      </c>
      <c r="GK404">
        <v>0.33159640000000001</v>
      </c>
      <c r="GL404">
        <v>0.36917939999999999</v>
      </c>
      <c r="GM404">
        <v>0.37273509999999999</v>
      </c>
      <c r="GN404">
        <v>0.37149599999999999</v>
      </c>
      <c r="GO404">
        <v>0.37511410000000001</v>
      </c>
      <c r="GP404">
        <v>0.37765389999999999</v>
      </c>
      <c r="GQ404">
        <v>0.31461739999999999</v>
      </c>
      <c r="GR404">
        <v>0.34786610000000001</v>
      </c>
      <c r="GS404">
        <v>0.30409520000000001</v>
      </c>
      <c r="GT404">
        <v>0.30434099999999997</v>
      </c>
      <c r="GU404">
        <v>0.32668760000000002</v>
      </c>
      <c r="GV404">
        <v>0.34241860000000002</v>
      </c>
      <c r="GW404">
        <v>0.34066200000000002</v>
      </c>
      <c r="GX404">
        <v>0.31713540000000001</v>
      </c>
      <c r="GY404">
        <v>0.28387180000000001</v>
      </c>
      <c r="GZ404">
        <v>0.22033939999999999</v>
      </c>
      <c r="HA404">
        <v>0.15396650000000001</v>
      </c>
      <c r="HB404">
        <v>0.1202619</v>
      </c>
      <c r="HC404">
        <v>0.13800850000000001</v>
      </c>
      <c r="HD404">
        <v>0.19351650000000001</v>
      </c>
      <c r="HE404">
        <v>0.20519270000000001</v>
      </c>
      <c r="HF404">
        <v>0.23663290000000001</v>
      </c>
      <c r="HG404">
        <v>0.19869139999999999</v>
      </c>
      <c r="HH404">
        <v>5.784889E-2</v>
      </c>
      <c r="HI404">
        <v>6.8246000000000001E-3</v>
      </c>
      <c r="HJ404">
        <v>7.4586879999999998E-3</v>
      </c>
      <c r="HK404">
        <v>4.7897249999999999E-3</v>
      </c>
      <c r="HL404">
        <v>8.3511000000000002E-3</v>
      </c>
      <c r="HM404">
        <v>5.9095880000000003E-3</v>
      </c>
      <c r="HN404">
        <v>1.8688119999999999E-2</v>
      </c>
      <c r="HO404">
        <v>3.7736720000000001E-2</v>
      </c>
      <c r="HP404">
        <v>0.1103222</v>
      </c>
      <c r="HQ404">
        <v>0.19037789999999999</v>
      </c>
      <c r="HR404">
        <v>0.17495620000000001</v>
      </c>
      <c r="HS404">
        <v>0.23274619999999999</v>
      </c>
      <c r="HT404">
        <v>0.2491835</v>
      </c>
      <c r="HU404">
        <v>0.2386634</v>
      </c>
      <c r="HV404">
        <v>0.26152599999999998</v>
      </c>
      <c r="HW404">
        <v>0.20583009999999999</v>
      </c>
      <c r="HX404">
        <v>0.3026836</v>
      </c>
      <c r="HY404">
        <v>0.29097489999999998</v>
      </c>
      <c r="HZ404">
        <v>0.18902160000000001</v>
      </c>
      <c r="IA404">
        <v>0.25868370000000002</v>
      </c>
      <c r="IB404">
        <v>0.27627059999999998</v>
      </c>
      <c r="IC404">
        <v>0.19638059999999999</v>
      </c>
      <c r="ID404">
        <v>0.29009960000000001</v>
      </c>
      <c r="IE404">
        <v>0.2397533</v>
      </c>
      <c r="IF404">
        <v>0.23846220000000001</v>
      </c>
      <c r="IG404">
        <v>0.26702700000000001</v>
      </c>
      <c r="IH404">
        <v>0.26706740000000001</v>
      </c>
      <c r="II404">
        <v>0.28531849999999997</v>
      </c>
      <c r="IJ404">
        <v>0.26118380000000002</v>
      </c>
      <c r="IK404">
        <v>0.21546940000000001</v>
      </c>
      <c r="IL404">
        <v>0.1748922</v>
      </c>
      <c r="IM404">
        <v>0.14308070000000001</v>
      </c>
      <c r="IN404">
        <v>0.1135943</v>
      </c>
      <c r="IO404">
        <v>0.1168455</v>
      </c>
      <c r="IP404">
        <v>0.14199439999999999</v>
      </c>
      <c r="IQ404">
        <v>0.11584</v>
      </c>
      <c r="IR404">
        <v>7.9585719999999999E-2</v>
      </c>
      <c r="IS404">
        <v>4.811907E-2</v>
      </c>
      <c r="IT404">
        <v>1.8487590000000002E-2</v>
      </c>
      <c r="IU404">
        <v>2.2721129999999999E-2</v>
      </c>
      <c r="IV404">
        <v>3.9106450000000001E-2</v>
      </c>
      <c r="IW404">
        <v>2.4640820000000001E-2</v>
      </c>
    </row>
    <row r="405" spans="1:257" x14ac:dyDescent="0.45">
      <c r="A405" t="s">
        <v>409</v>
      </c>
      <c r="B405">
        <v>2</v>
      </c>
      <c r="C405">
        <v>1.9979229999999999</v>
      </c>
      <c r="D405">
        <v>2.6</v>
      </c>
      <c r="E405">
        <v>2.6685850000000002</v>
      </c>
      <c r="F405">
        <v>180</v>
      </c>
      <c r="G405">
        <v>178.1275</v>
      </c>
      <c r="H405">
        <v>7</v>
      </c>
      <c r="I405">
        <v>7.14384</v>
      </c>
      <c r="J405">
        <v>0.70658330000000003</v>
      </c>
      <c r="K405">
        <v>0.70816420000000002</v>
      </c>
      <c r="L405">
        <v>0.70976980000000001</v>
      </c>
      <c r="M405">
        <v>0.71134299999999995</v>
      </c>
      <c r="N405">
        <v>0.71286590000000005</v>
      </c>
      <c r="O405">
        <v>0.71440769999999998</v>
      </c>
      <c r="P405">
        <v>0.71590569999999998</v>
      </c>
      <c r="Q405">
        <v>0.7174064</v>
      </c>
      <c r="R405">
        <v>0.71878129999999996</v>
      </c>
      <c r="S405">
        <v>0.7203079</v>
      </c>
      <c r="T405">
        <v>0.72174389999999999</v>
      </c>
      <c r="U405">
        <v>0.72311020000000004</v>
      </c>
      <c r="V405">
        <v>0.72442930000000005</v>
      </c>
      <c r="W405">
        <v>0.72593300000000005</v>
      </c>
      <c r="X405">
        <v>0.7272807</v>
      </c>
      <c r="Y405">
        <v>0.72862130000000003</v>
      </c>
      <c r="Z405">
        <v>0.72994919999999996</v>
      </c>
      <c r="AA405">
        <v>0.73116040000000004</v>
      </c>
      <c r="AB405">
        <v>0.73232220000000003</v>
      </c>
      <c r="AC405">
        <v>0.73237660000000004</v>
      </c>
      <c r="AD405">
        <v>0.73139750000000003</v>
      </c>
      <c r="AE405">
        <v>0.73505779999999998</v>
      </c>
      <c r="AF405">
        <v>0.73655250000000005</v>
      </c>
      <c r="AG405">
        <v>0.73737699999999995</v>
      </c>
      <c r="AH405">
        <v>0.73728229999999995</v>
      </c>
      <c r="AI405">
        <v>0.7374484</v>
      </c>
      <c r="AJ405">
        <v>0.73705189999999998</v>
      </c>
      <c r="AK405">
        <v>0.7349926</v>
      </c>
      <c r="AL405">
        <v>0.73912860000000002</v>
      </c>
      <c r="AM405">
        <v>0.7423459</v>
      </c>
      <c r="AN405">
        <v>0.74206879999999997</v>
      </c>
      <c r="AO405">
        <v>0.74230200000000002</v>
      </c>
      <c r="AP405">
        <v>0.74188549999999998</v>
      </c>
      <c r="AQ405">
        <v>0.74054799999999998</v>
      </c>
      <c r="AR405">
        <v>0.74227279999999995</v>
      </c>
      <c r="AS405">
        <v>0.7408399</v>
      </c>
      <c r="AT405">
        <v>0.74487060000000005</v>
      </c>
      <c r="AU405">
        <v>0.74576220000000004</v>
      </c>
      <c r="AV405">
        <v>0.74808660000000005</v>
      </c>
      <c r="AW405">
        <v>0.74514919999999996</v>
      </c>
      <c r="AX405">
        <v>0.73731190000000002</v>
      </c>
      <c r="AY405">
        <v>0.74190109999999998</v>
      </c>
      <c r="AZ405">
        <v>0.74100699999999997</v>
      </c>
      <c r="BA405">
        <v>0.74238000000000004</v>
      </c>
      <c r="BB405">
        <v>0.7391974</v>
      </c>
      <c r="BC405">
        <v>0.74181129999999995</v>
      </c>
      <c r="BD405">
        <v>0.7464575</v>
      </c>
      <c r="BE405">
        <v>0.7453668</v>
      </c>
      <c r="BF405">
        <v>0.74552240000000003</v>
      </c>
      <c r="BG405">
        <v>0.73348880000000005</v>
      </c>
      <c r="BH405">
        <v>0.74362070000000002</v>
      </c>
      <c r="BI405">
        <v>0.74676109999999996</v>
      </c>
      <c r="BJ405">
        <v>0.75017</v>
      </c>
      <c r="BK405">
        <v>0.74761080000000002</v>
      </c>
      <c r="BL405">
        <v>0.7444385</v>
      </c>
      <c r="BM405">
        <v>0.74458789999999997</v>
      </c>
      <c r="BN405">
        <v>0.74731959999999997</v>
      </c>
      <c r="BO405">
        <v>0.75241009999999997</v>
      </c>
      <c r="BP405">
        <v>0.74771869999999996</v>
      </c>
      <c r="BQ405">
        <v>0.73562399999999994</v>
      </c>
      <c r="BR405">
        <v>0.73632869999999995</v>
      </c>
      <c r="BS405">
        <v>0.73972859999999996</v>
      </c>
      <c r="BT405">
        <v>0.74470429999999999</v>
      </c>
      <c r="BU405">
        <v>0.73926449999999999</v>
      </c>
      <c r="BV405">
        <v>0.72539489999999995</v>
      </c>
      <c r="BW405">
        <v>0.70376039999999995</v>
      </c>
      <c r="BX405">
        <v>0.73768160000000005</v>
      </c>
      <c r="BY405">
        <v>0.74721439999999995</v>
      </c>
      <c r="BZ405">
        <v>0.74610790000000005</v>
      </c>
      <c r="CA405">
        <v>0.74899420000000005</v>
      </c>
      <c r="CB405">
        <v>0.7382803</v>
      </c>
      <c r="CC405">
        <v>0.7323923</v>
      </c>
      <c r="CD405">
        <v>0.73488209999999998</v>
      </c>
      <c r="CE405">
        <v>0.72855409999999998</v>
      </c>
      <c r="CF405">
        <v>0.73007560000000005</v>
      </c>
      <c r="CG405">
        <v>0.74510710000000002</v>
      </c>
      <c r="CH405">
        <v>0.74872810000000001</v>
      </c>
      <c r="CI405">
        <v>0.74531550000000002</v>
      </c>
      <c r="CJ405">
        <v>0.73560970000000003</v>
      </c>
      <c r="CK405">
        <v>0.74056979999999994</v>
      </c>
      <c r="CL405">
        <v>0.74383809999999995</v>
      </c>
      <c r="CM405">
        <v>0.74133360000000004</v>
      </c>
      <c r="CN405">
        <v>0.73298529999999995</v>
      </c>
      <c r="CO405">
        <v>0.70621489999999998</v>
      </c>
      <c r="CP405">
        <v>0.67212720000000004</v>
      </c>
      <c r="CQ405">
        <v>0.59325899999999998</v>
      </c>
      <c r="CR405">
        <v>0.64207939999999997</v>
      </c>
      <c r="CS405">
        <v>0.72971870000000005</v>
      </c>
      <c r="CT405">
        <v>0.74684249999999996</v>
      </c>
      <c r="CU405">
        <v>0.74713859999999999</v>
      </c>
      <c r="CV405">
        <v>0.74243020000000004</v>
      </c>
      <c r="CW405">
        <v>0.74528629999999996</v>
      </c>
      <c r="CX405">
        <v>0.74599210000000005</v>
      </c>
      <c r="CY405">
        <v>0.74258679999999999</v>
      </c>
      <c r="CZ405">
        <v>0.73376569999999997</v>
      </c>
      <c r="DA405">
        <v>0.70030199999999998</v>
      </c>
      <c r="DB405">
        <v>0.70889199999999997</v>
      </c>
      <c r="DC405">
        <v>0.68533759999999999</v>
      </c>
      <c r="DD405">
        <v>0.70269749999999997</v>
      </c>
      <c r="DE405">
        <v>0.72971390000000003</v>
      </c>
      <c r="DF405">
        <v>0.74247359999999996</v>
      </c>
      <c r="DG405">
        <v>0.73132920000000001</v>
      </c>
      <c r="DH405">
        <v>0.71708649999999996</v>
      </c>
      <c r="DI405">
        <v>0.70025420000000005</v>
      </c>
      <c r="DJ405">
        <v>0.66925080000000003</v>
      </c>
      <c r="DK405">
        <v>0.7035768</v>
      </c>
      <c r="DL405">
        <v>0.69925780000000004</v>
      </c>
      <c r="DM405">
        <v>0.72639679999999995</v>
      </c>
      <c r="DN405">
        <v>0.72070939999999994</v>
      </c>
      <c r="DO405">
        <v>0.69619200000000003</v>
      </c>
      <c r="DP405">
        <v>0.62904479999999996</v>
      </c>
      <c r="DQ405">
        <v>0.46857900000000002</v>
      </c>
      <c r="DR405">
        <v>0.34178760000000002</v>
      </c>
      <c r="DS405">
        <v>0.30597039999999998</v>
      </c>
      <c r="DT405">
        <v>0.47748449999999998</v>
      </c>
      <c r="DU405">
        <v>0.65538209999999997</v>
      </c>
      <c r="DV405">
        <v>0.71767829999999999</v>
      </c>
      <c r="DW405">
        <v>0.73073480000000002</v>
      </c>
      <c r="DX405">
        <v>0.7346454</v>
      </c>
      <c r="DY405">
        <v>0.68908170000000002</v>
      </c>
      <c r="DZ405">
        <v>0.71699829999999998</v>
      </c>
      <c r="EA405">
        <v>0.69334200000000001</v>
      </c>
      <c r="EB405">
        <v>0.68369840000000004</v>
      </c>
      <c r="EC405">
        <v>0.68762760000000001</v>
      </c>
      <c r="ED405">
        <v>0.65304189999999995</v>
      </c>
      <c r="EE405">
        <v>0.65061329999999995</v>
      </c>
      <c r="EF405">
        <v>0.63147310000000001</v>
      </c>
      <c r="EG405">
        <v>0.62493109999999996</v>
      </c>
      <c r="EH405">
        <v>0.60034259999999995</v>
      </c>
      <c r="EI405">
        <v>0.57211639999999997</v>
      </c>
      <c r="EJ405">
        <v>0.55357840000000003</v>
      </c>
      <c r="EK405">
        <v>0.61897959999999996</v>
      </c>
      <c r="EL405">
        <v>0.68880580000000002</v>
      </c>
      <c r="EM405">
        <v>0.71752669999999996</v>
      </c>
      <c r="EN405">
        <v>0.71601429999999999</v>
      </c>
      <c r="EO405">
        <v>0.66162880000000002</v>
      </c>
      <c r="EP405">
        <v>0.66399249999999999</v>
      </c>
      <c r="EQ405">
        <v>0.69099889999999997</v>
      </c>
      <c r="ER405">
        <v>0.67644740000000003</v>
      </c>
      <c r="ES405">
        <v>0.67648909999999995</v>
      </c>
      <c r="ET405">
        <v>0.62343020000000005</v>
      </c>
      <c r="EU405">
        <v>0.54594390000000004</v>
      </c>
      <c r="EV405">
        <v>0.41820930000000001</v>
      </c>
      <c r="EW405">
        <v>0.41759610000000003</v>
      </c>
      <c r="EX405">
        <v>0.52100619999999997</v>
      </c>
      <c r="EY405">
        <v>0.57206040000000002</v>
      </c>
      <c r="EZ405">
        <v>0.61666840000000001</v>
      </c>
      <c r="FA405">
        <v>0.50922940000000005</v>
      </c>
      <c r="FB405">
        <v>0.23762369999999999</v>
      </c>
      <c r="FC405">
        <v>0.117726</v>
      </c>
      <c r="FD405">
        <v>6.1859850000000001E-2</v>
      </c>
      <c r="FE405">
        <v>1.7166440000000002E-2</v>
      </c>
      <c r="FF405">
        <v>4.3132780000000003E-2</v>
      </c>
      <c r="FG405">
        <v>0.1151132</v>
      </c>
      <c r="FH405">
        <v>0.2378123</v>
      </c>
      <c r="FI405">
        <v>0.4219463</v>
      </c>
      <c r="FJ405">
        <v>0.59043889999999999</v>
      </c>
      <c r="FK405">
        <v>0.67748269999999999</v>
      </c>
      <c r="FL405">
        <v>0.68444830000000001</v>
      </c>
      <c r="FM405">
        <v>0.68877650000000001</v>
      </c>
      <c r="FN405">
        <v>0.68662299999999998</v>
      </c>
      <c r="FO405">
        <v>0.68742720000000002</v>
      </c>
      <c r="FP405">
        <v>0.65373559999999997</v>
      </c>
      <c r="FQ405">
        <v>0.60515300000000005</v>
      </c>
      <c r="FR405">
        <v>0.56404960000000004</v>
      </c>
      <c r="FS405">
        <v>0.53885470000000002</v>
      </c>
      <c r="FT405">
        <v>0.54479230000000001</v>
      </c>
      <c r="FU405">
        <v>0.52709249999999996</v>
      </c>
      <c r="FV405">
        <v>0.46151340000000002</v>
      </c>
      <c r="FW405">
        <v>0.4102228</v>
      </c>
      <c r="FX405">
        <v>0.30974780000000002</v>
      </c>
      <c r="FY405">
        <v>0.22899369999999999</v>
      </c>
      <c r="FZ405">
        <v>0.26317770000000001</v>
      </c>
      <c r="GA405">
        <v>0.29940119999999998</v>
      </c>
      <c r="GB405">
        <v>0.28778900000000002</v>
      </c>
      <c r="GC405">
        <v>0.21994340000000001</v>
      </c>
      <c r="GD405">
        <v>0.17420379999999999</v>
      </c>
      <c r="GE405">
        <v>0.20975740000000001</v>
      </c>
      <c r="GF405">
        <v>0.2305285</v>
      </c>
      <c r="GG405">
        <v>0.29810599999999998</v>
      </c>
      <c r="GH405">
        <v>0.35943940000000002</v>
      </c>
      <c r="GI405">
        <v>0.41457699999999997</v>
      </c>
      <c r="GJ405">
        <v>0.4680127</v>
      </c>
      <c r="GK405">
        <v>0.49179840000000002</v>
      </c>
      <c r="GL405">
        <v>0.58155440000000003</v>
      </c>
      <c r="GM405">
        <v>0.59837879999999999</v>
      </c>
      <c r="GN405">
        <v>0.60062740000000003</v>
      </c>
      <c r="GO405">
        <v>0.61949639999999995</v>
      </c>
      <c r="GP405">
        <v>0.63030430000000004</v>
      </c>
      <c r="GQ405">
        <v>0.51069909999999996</v>
      </c>
      <c r="GR405">
        <v>0.43792310000000001</v>
      </c>
      <c r="GS405">
        <v>0.27364139999999998</v>
      </c>
      <c r="GT405">
        <v>0.24523149999999999</v>
      </c>
      <c r="GU405">
        <v>0.32812140000000001</v>
      </c>
      <c r="GV405">
        <v>0.40604800000000002</v>
      </c>
      <c r="GW405">
        <v>0.40519240000000001</v>
      </c>
      <c r="GX405">
        <v>0.29959340000000001</v>
      </c>
      <c r="GY405">
        <v>0.18736059999999999</v>
      </c>
      <c r="GZ405">
        <v>7.4888460000000004E-2</v>
      </c>
      <c r="HA405">
        <v>2.3847150000000001E-2</v>
      </c>
      <c r="HB405">
        <v>1.2306360000000001E-2</v>
      </c>
      <c r="HC405">
        <v>1.810109E-2</v>
      </c>
      <c r="HD405">
        <v>5.6642350000000001E-2</v>
      </c>
      <c r="HE405">
        <v>8.2932980000000003E-2</v>
      </c>
      <c r="HF405">
        <v>0.1236757</v>
      </c>
      <c r="HG405">
        <v>8.5921399999999995E-2</v>
      </c>
      <c r="HH405">
        <v>4.3221129999999998E-3</v>
      </c>
      <c r="HI405" s="1">
        <v>7.2087499999999997E-5</v>
      </c>
      <c r="HJ405" s="1">
        <v>8.9087500000000004E-5</v>
      </c>
      <c r="HK405" s="1">
        <v>5.2612499999999998E-5</v>
      </c>
      <c r="HL405" s="1">
        <v>7.6212500000000003E-5</v>
      </c>
      <c r="HM405" s="1">
        <v>5.9012499999999998E-5</v>
      </c>
      <c r="HN405">
        <v>2.089875E-4</v>
      </c>
      <c r="HO405">
        <v>1.209213E-3</v>
      </c>
      <c r="HP405">
        <v>1.2182439999999999E-2</v>
      </c>
      <c r="HQ405">
        <v>5.2224340000000001E-2</v>
      </c>
      <c r="HR405">
        <v>7.376837E-2</v>
      </c>
      <c r="HS405">
        <v>0.1567557</v>
      </c>
      <c r="HT405">
        <v>0.1545493</v>
      </c>
      <c r="HU405">
        <v>0.17527309999999999</v>
      </c>
      <c r="HV405">
        <v>0.2146747</v>
      </c>
      <c r="HW405">
        <v>0.15107409999999999</v>
      </c>
      <c r="HX405">
        <v>0.26715610000000001</v>
      </c>
      <c r="HY405">
        <v>0.2764469</v>
      </c>
      <c r="HZ405">
        <v>0.11225250000000001</v>
      </c>
      <c r="IA405">
        <v>0.27755380000000002</v>
      </c>
      <c r="IB405">
        <v>0.31594820000000001</v>
      </c>
      <c r="IC405">
        <v>0.14678089999999999</v>
      </c>
      <c r="ID405">
        <v>0.35585299999999997</v>
      </c>
      <c r="IE405">
        <v>0.2756343</v>
      </c>
      <c r="IF405">
        <v>0.22569149999999999</v>
      </c>
      <c r="IG405">
        <v>0.28540450000000001</v>
      </c>
      <c r="IH405">
        <v>0.29488900000000001</v>
      </c>
      <c r="II405">
        <v>0.29117470000000001</v>
      </c>
      <c r="IJ405">
        <v>0.24109900000000001</v>
      </c>
      <c r="IK405">
        <v>0.13005120000000001</v>
      </c>
      <c r="IL405">
        <v>5.2425470000000002E-2</v>
      </c>
      <c r="IM405">
        <v>2.9378060000000001E-2</v>
      </c>
      <c r="IN405">
        <v>1.530316E-2</v>
      </c>
      <c r="IO405">
        <v>2.2013189999999998E-2</v>
      </c>
      <c r="IP405">
        <v>2.850859E-2</v>
      </c>
      <c r="IQ405">
        <v>1.9051450000000001E-2</v>
      </c>
      <c r="IR405">
        <v>5.980038E-3</v>
      </c>
      <c r="IS405">
        <v>1.5256880000000001E-3</v>
      </c>
      <c r="IT405">
        <v>2.639125E-4</v>
      </c>
      <c r="IU405">
        <v>3.221125E-4</v>
      </c>
      <c r="IV405">
        <v>9.3019999999999995E-4</v>
      </c>
      <c r="IW405">
        <v>5.0401250000000003E-4</v>
      </c>
    </row>
    <row r="406" spans="1:257" x14ac:dyDescent="0.45">
      <c r="A406" t="s">
        <v>410</v>
      </c>
      <c r="B406">
        <v>1.5</v>
      </c>
      <c r="C406">
        <v>1.431465</v>
      </c>
      <c r="D406">
        <v>2.5</v>
      </c>
      <c r="E406">
        <v>2.600187</v>
      </c>
      <c r="F406">
        <v>190</v>
      </c>
      <c r="G406">
        <v>187.86959999999999</v>
      </c>
      <c r="H406">
        <v>1</v>
      </c>
      <c r="I406">
        <v>1.2779100000000001</v>
      </c>
      <c r="J406">
        <v>0.7732985</v>
      </c>
      <c r="K406">
        <v>0.77424709999999997</v>
      </c>
      <c r="L406">
        <v>0.77507239999999999</v>
      </c>
      <c r="M406">
        <v>0.77597280000000002</v>
      </c>
      <c r="N406">
        <v>0.77672770000000002</v>
      </c>
      <c r="O406">
        <v>0.77750490000000005</v>
      </c>
      <c r="P406">
        <v>0.77842009999999995</v>
      </c>
      <c r="Q406">
        <v>0.77913509999999997</v>
      </c>
      <c r="R406">
        <v>0.77987289999999998</v>
      </c>
      <c r="S406">
        <v>0.78069350000000004</v>
      </c>
      <c r="T406">
        <v>0.78136660000000002</v>
      </c>
      <c r="U406">
        <v>0.78209379999999995</v>
      </c>
      <c r="V406">
        <v>0.78284580000000004</v>
      </c>
      <c r="W406">
        <v>0.78348459999999998</v>
      </c>
      <c r="X406">
        <v>0.78415469999999998</v>
      </c>
      <c r="Y406">
        <v>0.78483329999999996</v>
      </c>
      <c r="Z406">
        <v>0.7854312</v>
      </c>
      <c r="AA406">
        <v>0.78602959999999999</v>
      </c>
      <c r="AB406">
        <v>0.78658570000000005</v>
      </c>
      <c r="AC406">
        <v>0.78703120000000004</v>
      </c>
      <c r="AD406">
        <v>0.78750940000000003</v>
      </c>
      <c r="AE406">
        <v>0.7880722</v>
      </c>
      <c r="AF406">
        <v>0.78855010000000003</v>
      </c>
      <c r="AG406">
        <v>0.78900530000000002</v>
      </c>
      <c r="AH406">
        <v>0.78941019999999995</v>
      </c>
      <c r="AI406">
        <v>0.78981109999999999</v>
      </c>
      <c r="AJ406">
        <v>0.790188</v>
      </c>
      <c r="AK406">
        <v>0.79052440000000002</v>
      </c>
      <c r="AL406">
        <v>0.79101869999999996</v>
      </c>
      <c r="AM406">
        <v>0.79153379999999995</v>
      </c>
      <c r="AN406">
        <v>0.79191040000000001</v>
      </c>
      <c r="AO406">
        <v>0.79229210000000005</v>
      </c>
      <c r="AP406">
        <v>0.79268289999999997</v>
      </c>
      <c r="AQ406">
        <v>0.7929233</v>
      </c>
      <c r="AR406">
        <v>0.79332959999999997</v>
      </c>
      <c r="AS406">
        <v>0.79359040000000003</v>
      </c>
      <c r="AT406">
        <v>0.79408789999999996</v>
      </c>
      <c r="AU406">
        <v>0.79428900000000002</v>
      </c>
      <c r="AV406">
        <v>0.79486650000000003</v>
      </c>
      <c r="AW406">
        <v>0.79510110000000001</v>
      </c>
      <c r="AX406">
        <v>0.79493020000000003</v>
      </c>
      <c r="AY406">
        <v>0.79539380000000004</v>
      </c>
      <c r="AZ406">
        <v>0.79563309999999998</v>
      </c>
      <c r="BA406">
        <v>0.7959271</v>
      </c>
      <c r="BB406">
        <v>0.79606200000000005</v>
      </c>
      <c r="BC406">
        <v>0.79640920000000004</v>
      </c>
      <c r="BD406">
        <v>0.79692249999999998</v>
      </c>
      <c r="BE406">
        <v>0.79700820000000006</v>
      </c>
      <c r="BF406">
        <v>0.79722979999999999</v>
      </c>
      <c r="BG406">
        <v>0.79612269999999996</v>
      </c>
      <c r="BH406">
        <v>0.79768499999999998</v>
      </c>
      <c r="BI406">
        <v>0.79823149999999998</v>
      </c>
      <c r="BJ406">
        <v>0.79880039999999997</v>
      </c>
      <c r="BK406">
        <v>0.79870180000000002</v>
      </c>
      <c r="BL406">
        <v>0.79859119999999995</v>
      </c>
      <c r="BM406">
        <v>0.79845060000000001</v>
      </c>
      <c r="BN406">
        <v>0.79876760000000002</v>
      </c>
      <c r="BO406">
        <v>0.79951419999999995</v>
      </c>
      <c r="BP406">
        <v>0.79906379999999999</v>
      </c>
      <c r="BQ406">
        <v>0.79845639999999996</v>
      </c>
      <c r="BR406">
        <v>0.79854749999999997</v>
      </c>
      <c r="BS406">
        <v>0.79893040000000004</v>
      </c>
      <c r="BT406">
        <v>0.79897739999999995</v>
      </c>
      <c r="BU406">
        <v>0.79810320000000001</v>
      </c>
      <c r="BV406">
        <v>0.7964715</v>
      </c>
      <c r="BW406">
        <v>0.79297910000000005</v>
      </c>
      <c r="BX406">
        <v>0.79851870000000003</v>
      </c>
      <c r="BY406">
        <v>0.79945120000000003</v>
      </c>
      <c r="BZ406">
        <v>0.79943929999999996</v>
      </c>
      <c r="CA406">
        <v>0.79954409999999998</v>
      </c>
      <c r="CB406">
        <v>0.79886069999999998</v>
      </c>
      <c r="CC406">
        <v>0.79834059999999996</v>
      </c>
      <c r="CD406">
        <v>0.79790819999999996</v>
      </c>
      <c r="CE406">
        <v>0.79661000000000004</v>
      </c>
      <c r="CF406">
        <v>0.79683990000000005</v>
      </c>
      <c r="CG406">
        <v>0.79900479999999996</v>
      </c>
      <c r="CH406">
        <v>0.79941620000000002</v>
      </c>
      <c r="CI406">
        <v>0.79881919999999995</v>
      </c>
      <c r="CJ406">
        <v>0.79789069999999995</v>
      </c>
      <c r="CK406">
        <v>0.79848660000000005</v>
      </c>
      <c r="CL406">
        <v>0.79882359999999997</v>
      </c>
      <c r="CM406">
        <v>0.79826589999999997</v>
      </c>
      <c r="CN406">
        <v>0.79678159999999998</v>
      </c>
      <c r="CO406">
        <v>0.79311810000000005</v>
      </c>
      <c r="CP406">
        <v>0.78675839999999997</v>
      </c>
      <c r="CQ406">
        <v>0.77252240000000005</v>
      </c>
      <c r="CR406">
        <v>0.78167330000000002</v>
      </c>
      <c r="CS406">
        <v>0.79641759999999995</v>
      </c>
      <c r="CT406">
        <v>0.79872589999999999</v>
      </c>
      <c r="CU406">
        <v>0.79872980000000005</v>
      </c>
      <c r="CV406">
        <v>0.79806999999999995</v>
      </c>
      <c r="CW406">
        <v>0.7982766</v>
      </c>
      <c r="CX406">
        <v>0.79830500000000004</v>
      </c>
      <c r="CY406">
        <v>0.79785490000000003</v>
      </c>
      <c r="CZ406">
        <v>0.79661079999999995</v>
      </c>
      <c r="DA406">
        <v>0.7936183</v>
      </c>
      <c r="DB406">
        <v>0.79259749999999995</v>
      </c>
      <c r="DC406">
        <v>0.78896580000000005</v>
      </c>
      <c r="DD406">
        <v>0.79121379999999997</v>
      </c>
      <c r="DE406">
        <v>0.79568950000000005</v>
      </c>
      <c r="DF406">
        <v>0.79728129999999997</v>
      </c>
      <c r="DG406">
        <v>0.79660019999999998</v>
      </c>
      <c r="DH406">
        <v>0.79547970000000001</v>
      </c>
      <c r="DI406">
        <v>0.79289710000000002</v>
      </c>
      <c r="DJ406">
        <v>0.78897280000000003</v>
      </c>
      <c r="DK406">
        <v>0.79069800000000001</v>
      </c>
      <c r="DL406">
        <v>0.79172140000000002</v>
      </c>
      <c r="DM406">
        <v>0.79394589999999998</v>
      </c>
      <c r="DN406">
        <v>0.79227689999999995</v>
      </c>
      <c r="DO406">
        <v>0.78791460000000002</v>
      </c>
      <c r="DP406">
        <v>0.77664390000000005</v>
      </c>
      <c r="DQ406">
        <v>0.74525940000000002</v>
      </c>
      <c r="DR406">
        <v>0.7132674</v>
      </c>
      <c r="DS406">
        <v>0.70127759999999995</v>
      </c>
      <c r="DT406">
        <v>0.74527010000000005</v>
      </c>
      <c r="DU406">
        <v>0.77933569999999996</v>
      </c>
      <c r="DV406">
        <v>0.78881690000000004</v>
      </c>
      <c r="DW406">
        <v>0.79063260000000002</v>
      </c>
      <c r="DX406">
        <v>0.79056309999999996</v>
      </c>
      <c r="DY406">
        <v>0.78738920000000001</v>
      </c>
      <c r="DZ406">
        <v>0.78752290000000003</v>
      </c>
      <c r="EA406">
        <v>0.78461449999999999</v>
      </c>
      <c r="EB406">
        <v>0.78449970000000002</v>
      </c>
      <c r="EC406">
        <v>0.78347270000000002</v>
      </c>
      <c r="ED406">
        <v>0.77988659999999999</v>
      </c>
      <c r="EE406">
        <v>0.77826309999999999</v>
      </c>
      <c r="EF406">
        <v>0.77358099999999996</v>
      </c>
      <c r="EG406">
        <v>0.77115210000000001</v>
      </c>
      <c r="EH406">
        <v>0.76655689999999999</v>
      </c>
      <c r="EI406">
        <v>0.76119239999999999</v>
      </c>
      <c r="EJ406">
        <v>0.7583261</v>
      </c>
      <c r="EK406">
        <v>0.76856539999999995</v>
      </c>
      <c r="EL406">
        <v>0.77892349999999999</v>
      </c>
      <c r="EM406">
        <v>0.7828484</v>
      </c>
      <c r="EN406">
        <v>0.78192499999999998</v>
      </c>
      <c r="EO406">
        <v>0.77525359999999999</v>
      </c>
      <c r="EP406">
        <v>0.77498719999999999</v>
      </c>
      <c r="EQ406">
        <v>0.77740370000000003</v>
      </c>
      <c r="ER406">
        <v>0.77749040000000003</v>
      </c>
      <c r="ES406">
        <v>0.77700239999999998</v>
      </c>
      <c r="ET406">
        <v>0.76844279999999998</v>
      </c>
      <c r="EU406">
        <v>0.75340090000000004</v>
      </c>
      <c r="EV406">
        <v>0.73017399999999999</v>
      </c>
      <c r="EW406">
        <v>0.73253769999999996</v>
      </c>
      <c r="EX406">
        <v>0.74873500000000004</v>
      </c>
      <c r="EY406">
        <v>0.75828759999999995</v>
      </c>
      <c r="EZ406">
        <v>0.76219619999999999</v>
      </c>
      <c r="FA406">
        <v>0.74368800000000002</v>
      </c>
      <c r="FB406">
        <v>0.67260529999999996</v>
      </c>
      <c r="FC406">
        <v>0.61427969999999998</v>
      </c>
      <c r="FD406">
        <v>0.54406189999999999</v>
      </c>
      <c r="FE406">
        <v>0.43456679999999998</v>
      </c>
      <c r="FF406">
        <v>0.5130342</v>
      </c>
      <c r="FG406">
        <v>0.60720609999999997</v>
      </c>
      <c r="FH406">
        <v>0.67454760000000002</v>
      </c>
      <c r="FI406">
        <v>0.72235280000000002</v>
      </c>
      <c r="FJ406">
        <v>0.75401969999999996</v>
      </c>
      <c r="FK406">
        <v>0.7642042</v>
      </c>
      <c r="FL406">
        <v>0.76477430000000002</v>
      </c>
      <c r="FM406">
        <v>0.76376390000000005</v>
      </c>
      <c r="FN406">
        <v>0.76261040000000002</v>
      </c>
      <c r="FO406">
        <v>0.76116700000000004</v>
      </c>
      <c r="FP406">
        <v>0.75682389999999999</v>
      </c>
      <c r="FQ406">
        <v>0.74904289999999996</v>
      </c>
      <c r="FR406">
        <v>0.74062919999999999</v>
      </c>
      <c r="FS406">
        <v>0.7363499</v>
      </c>
      <c r="FT406">
        <v>0.73615739999999996</v>
      </c>
      <c r="FU406">
        <v>0.73202120000000004</v>
      </c>
      <c r="FV406">
        <v>0.72037399999999996</v>
      </c>
      <c r="FW406">
        <v>0.70989650000000004</v>
      </c>
      <c r="FX406">
        <v>0.68264760000000002</v>
      </c>
      <c r="FY406">
        <v>0.65524649999999995</v>
      </c>
      <c r="FZ406">
        <v>0.66713900000000004</v>
      </c>
      <c r="GA406">
        <v>0.67811569999999999</v>
      </c>
      <c r="GB406">
        <v>0.67441499999999999</v>
      </c>
      <c r="GC406">
        <v>0.64911319999999995</v>
      </c>
      <c r="GD406">
        <v>0.63272260000000002</v>
      </c>
      <c r="GE406">
        <v>0.64229890000000001</v>
      </c>
      <c r="GF406">
        <v>0.65559659999999997</v>
      </c>
      <c r="GG406">
        <v>0.67749459999999995</v>
      </c>
      <c r="GH406">
        <v>0.694963</v>
      </c>
      <c r="GI406">
        <v>0.70332159999999999</v>
      </c>
      <c r="GJ406">
        <v>0.71747680000000003</v>
      </c>
      <c r="GK406">
        <v>0.72258549999999999</v>
      </c>
      <c r="GL406">
        <v>0.73221020000000003</v>
      </c>
      <c r="GM406">
        <v>0.73500690000000002</v>
      </c>
      <c r="GN406">
        <v>0.73658020000000002</v>
      </c>
      <c r="GO406">
        <v>0.73733689999999996</v>
      </c>
      <c r="GP406">
        <v>0.73839469999999996</v>
      </c>
      <c r="GQ406">
        <v>0.71369210000000005</v>
      </c>
      <c r="GR406">
        <v>0.70677279999999998</v>
      </c>
      <c r="GS406">
        <v>0.66886659999999998</v>
      </c>
      <c r="GT406">
        <v>0.65455490000000005</v>
      </c>
      <c r="GU406">
        <v>0.67938430000000005</v>
      </c>
      <c r="GV406">
        <v>0.69533630000000002</v>
      </c>
      <c r="GW406">
        <v>0.69352539999999996</v>
      </c>
      <c r="GX406">
        <v>0.66522250000000005</v>
      </c>
      <c r="GY406">
        <v>0.62743879999999996</v>
      </c>
      <c r="GZ406">
        <v>0.54424629999999996</v>
      </c>
      <c r="HA406">
        <v>0.44945089999999999</v>
      </c>
      <c r="HB406">
        <v>0.3896636</v>
      </c>
      <c r="HC406">
        <v>0.41909999999999997</v>
      </c>
      <c r="HD406">
        <v>0.50739829999999997</v>
      </c>
      <c r="HE406">
        <v>0.51871440000000002</v>
      </c>
      <c r="HF406">
        <v>0.56678589999999995</v>
      </c>
      <c r="HG406">
        <v>0.49934909999999999</v>
      </c>
      <c r="HH406">
        <v>0.24428469999999999</v>
      </c>
      <c r="HI406">
        <v>7.8078800000000004E-2</v>
      </c>
      <c r="HJ406">
        <v>7.8443689999999996E-2</v>
      </c>
      <c r="HK406">
        <v>5.2285949999999998E-2</v>
      </c>
      <c r="HL406">
        <v>8.9708179999999998E-2</v>
      </c>
      <c r="HM406">
        <v>7.2248610000000005E-2</v>
      </c>
      <c r="HN406">
        <v>0.14285339999999999</v>
      </c>
      <c r="HO406">
        <v>0.21423990000000001</v>
      </c>
      <c r="HP406">
        <v>0.37297079999999999</v>
      </c>
      <c r="HQ406">
        <v>0.49908269999999999</v>
      </c>
      <c r="HR406">
        <v>0.48685020000000001</v>
      </c>
      <c r="HS406">
        <v>0.59933380000000003</v>
      </c>
      <c r="HT406">
        <v>0.59314009999999995</v>
      </c>
      <c r="HU406">
        <v>0.59406420000000004</v>
      </c>
      <c r="HV406">
        <v>0.62664030000000004</v>
      </c>
      <c r="HW406">
        <v>0.51028119999999999</v>
      </c>
      <c r="HX406">
        <v>0.64021249999999996</v>
      </c>
      <c r="HY406">
        <v>0.63040929999999995</v>
      </c>
      <c r="HZ406">
        <v>0.51901459999999999</v>
      </c>
      <c r="IA406">
        <v>0.65731399999999995</v>
      </c>
      <c r="IB406">
        <v>0.64888670000000004</v>
      </c>
      <c r="IC406">
        <v>0.50856250000000003</v>
      </c>
      <c r="ID406">
        <v>0.65153640000000002</v>
      </c>
      <c r="IE406">
        <v>0.65097640000000001</v>
      </c>
      <c r="IF406">
        <v>0.6066473</v>
      </c>
      <c r="IG406">
        <v>0.60728439999999995</v>
      </c>
      <c r="IH406">
        <v>0.63708160000000003</v>
      </c>
      <c r="II406">
        <v>0.63033059999999996</v>
      </c>
      <c r="IJ406">
        <v>0.61414690000000005</v>
      </c>
      <c r="IK406">
        <v>0.61263619999999996</v>
      </c>
      <c r="IL406">
        <v>0.49261729999999998</v>
      </c>
      <c r="IM406">
        <v>0.40004010000000001</v>
      </c>
      <c r="IN406">
        <v>0.38885809999999998</v>
      </c>
      <c r="IO406">
        <v>0.42524659999999997</v>
      </c>
      <c r="IP406">
        <v>0.44203389999999998</v>
      </c>
      <c r="IQ406">
        <v>0.3784882</v>
      </c>
      <c r="IR406">
        <v>0.2967805</v>
      </c>
      <c r="IS406">
        <v>0.221</v>
      </c>
      <c r="IT406">
        <v>0.14275650000000001</v>
      </c>
      <c r="IU406">
        <v>0.14441609999999999</v>
      </c>
      <c r="IV406">
        <v>0.21379129999999999</v>
      </c>
      <c r="IW406">
        <v>0.1457447</v>
      </c>
    </row>
    <row r="407" spans="1:257" x14ac:dyDescent="0.45">
      <c r="A407" t="s">
        <v>411</v>
      </c>
      <c r="B407">
        <v>2</v>
      </c>
      <c r="C407">
        <v>2.0017870000000002</v>
      </c>
      <c r="D407">
        <v>2.6</v>
      </c>
      <c r="E407">
        <v>2.5869710000000001</v>
      </c>
      <c r="F407">
        <v>330</v>
      </c>
      <c r="G407">
        <v>333.9282</v>
      </c>
      <c r="H407">
        <v>11</v>
      </c>
      <c r="I407">
        <v>11.004709999999999</v>
      </c>
      <c r="J407">
        <v>0.63440739999999995</v>
      </c>
      <c r="K407">
        <v>0.63532750000000004</v>
      </c>
      <c r="L407">
        <v>0.63623499999999999</v>
      </c>
      <c r="M407">
        <v>0.63714510000000002</v>
      </c>
      <c r="N407">
        <v>0.63805780000000001</v>
      </c>
      <c r="O407">
        <v>0.63897309999999996</v>
      </c>
      <c r="P407">
        <v>0.63989079999999998</v>
      </c>
      <c r="Q407">
        <v>0.64081089999999996</v>
      </c>
      <c r="R407">
        <v>0.64173239999999998</v>
      </c>
      <c r="S407">
        <v>0.64261049999999997</v>
      </c>
      <c r="T407">
        <v>0.64356709999999995</v>
      </c>
      <c r="U407">
        <v>0.64451440000000004</v>
      </c>
      <c r="V407">
        <v>0.64544939999999995</v>
      </c>
      <c r="W407">
        <v>0.64638600000000002</v>
      </c>
      <c r="X407">
        <v>0.64732429999999996</v>
      </c>
      <c r="Y407">
        <v>0.64826499999999998</v>
      </c>
      <c r="Z407">
        <v>0.64921050000000002</v>
      </c>
      <c r="AA407">
        <v>0.65015750000000005</v>
      </c>
      <c r="AB407">
        <v>0.65102660000000001</v>
      </c>
      <c r="AC407">
        <v>0.64565620000000001</v>
      </c>
      <c r="AD407">
        <v>0.6334398</v>
      </c>
      <c r="AE407">
        <v>0.65016309999999999</v>
      </c>
      <c r="AF407">
        <v>0.65307000000000004</v>
      </c>
      <c r="AG407">
        <v>0.65166630000000003</v>
      </c>
      <c r="AH407">
        <v>0.64431070000000001</v>
      </c>
      <c r="AI407">
        <v>0.62932960000000004</v>
      </c>
      <c r="AJ407">
        <v>0.62140510000000004</v>
      </c>
      <c r="AK407">
        <v>0.58583929999999995</v>
      </c>
      <c r="AL407">
        <v>0.62199329999999997</v>
      </c>
      <c r="AM407">
        <v>0.64354630000000002</v>
      </c>
      <c r="AN407">
        <v>0.63382490000000002</v>
      </c>
      <c r="AO407">
        <v>0.62504590000000004</v>
      </c>
      <c r="AP407">
        <v>0.61459949999999997</v>
      </c>
      <c r="AQ407">
        <v>0.58705890000000005</v>
      </c>
      <c r="AR407">
        <v>0.58974349999999998</v>
      </c>
      <c r="AS407">
        <v>0.58607350000000002</v>
      </c>
      <c r="AT407">
        <v>0.60659050000000003</v>
      </c>
      <c r="AU407">
        <v>0.58052879999999996</v>
      </c>
      <c r="AV407">
        <v>0.61363389999999995</v>
      </c>
      <c r="AW407">
        <v>0.55912969999999995</v>
      </c>
      <c r="AX407">
        <v>0.49168339999999999</v>
      </c>
      <c r="AY407">
        <v>0.49499850000000001</v>
      </c>
      <c r="AZ407">
        <v>0.4568567</v>
      </c>
      <c r="BA407">
        <v>0.48439779999999999</v>
      </c>
      <c r="BB407">
        <v>0.47714590000000001</v>
      </c>
      <c r="BC407">
        <v>0.42755779999999999</v>
      </c>
      <c r="BD407">
        <v>0.50817219999999996</v>
      </c>
      <c r="BE407">
        <v>0.50501510000000005</v>
      </c>
      <c r="BF407">
        <v>0.50740589999999997</v>
      </c>
      <c r="BG407">
        <v>0.38803520000000002</v>
      </c>
      <c r="BH407">
        <v>0.44275300000000001</v>
      </c>
      <c r="BI407">
        <v>0.4403977</v>
      </c>
      <c r="BJ407">
        <v>0.49194860000000001</v>
      </c>
      <c r="BK407">
        <v>0.47051599999999999</v>
      </c>
      <c r="BL407">
        <v>0.43377100000000002</v>
      </c>
      <c r="BM407">
        <v>0.43249090000000001</v>
      </c>
      <c r="BN407">
        <v>0.47961290000000001</v>
      </c>
      <c r="BO407">
        <v>0.4978978</v>
      </c>
      <c r="BP407">
        <v>0.41211360000000002</v>
      </c>
      <c r="BQ407">
        <v>0.29790460000000002</v>
      </c>
      <c r="BR407">
        <v>0.29205340000000002</v>
      </c>
      <c r="BS407">
        <v>0.3007262</v>
      </c>
      <c r="BT407">
        <v>0.332424</v>
      </c>
      <c r="BU407">
        <v>0.34181260000000002</v>
      </c>
      <c r="BV407">
        <v>0.22936219999999999</v>
      </c>
      <c r="BW407">
        <v>0.18433920000000001</v>
      </c>
      <c r="BX407">
        <v>0.2613607</v>
      </c>
      <c r="BY407">
        <v>0.28534419999999999</v>
      </c>
      <c r="BZ407">
        <v>0.26843410000000001</v>
      </c>
      <c r="CA407">
        <v>0.30636049999999998</v>
      </c>
      <c r="CB407">
        <v>0.23193050000000001</v>
      </c>
      <c r="CC407">
        <v>0.18755810000000001</v>
      </c>
      <c r="CD407">
        <v>0.20471890000000001</v>
      </c>
      <c r="CE407">
        <v>0.16946639999999999</v>
      </c>
      <c r="CF407">
        <v>0.18928780000000001</v>
      </c>
      <c r="CG407">
        <v>0.19274430000000001</v>
      </c>
      <c r="CH407">
        <v>0.28141709999999998</v>
      </c>
      <c r="CI407">
        <v>0.30133680000000002</v>
      </c>
      <c r="CJ407">
        <v>0.2371105</v>
      </c>
      <c r="CK407">
        <v>0.2592951</v>
      </c>
      <c r="CL407">
        <v>0.24222179999999999</v>
      </c>
      <c r="CM407">
        <v>0.22636249999999999</v>
      </c>
      <c r="CN407">
        <v>0.18674660000000001</v>
      </c>
      <c r="CO407">
        <v>0.16195989999999999</v>
      </c>
      <c r="CP407">
        <v>0.1118936</v>
      </c>
      <c r="CQ407">
        <v>5.9213469999999997E-2</v>
      </c>
      <c r="CR407">
        <v>8.7211250000000004E-2</v>
      </c>
      <c r="CS407">
        <v>0.13382450000000001</v>
      </c>
      <c r="CT407">
        <v>0.1742814</v>
      </c>
      <c r="CU407">
        <v>0.17483860000000001</v>
      </c>
      <c r="CV407">
        <v>0.14992920000000001</v>
      </c>
      <c r="CW407">
        <v>0.1932401</v>
      </c>
      <c r="CX407">
        <v>0.20230139999999999</v>
      </c>
      <c r="CY407">
        <v>0.18753310000000001</v>
      </c>
      <c r="CZ407">
        <v>0.13293720000000001</v>
      </c>
      <c r="DA407">
        <v>7.1122969999999994E-2</v>
      </c>
      <c r="DB407">
        <v>0.10790180000000001</v>
      </c>
      <c r="DC407">
        <v>7.5412199999999999E-2</v>
      </c>
      <c r="DD407">
        <v>9.1425519999999996E-2</v>
      </c>
      <c r="DE407">
        <v>0.1021049</v>
      </c>
      <c r="DF407">
        <v>8.3853179999999999E-2</v>
      </c>
      <c r="DG407">
        <v>0.1099866</v>
      </c>
      <c r="DH407">
        <v>4.5456749999999997E-2</v>
      </c>
      <c r="DI407">
        <v>5.4536759999999997E-2</v>
      </c>
      <c r="DJ407">
        <v>4.1928800000000002E-2</v>
      </c>
      <c r="DK407">
        <v>5.4800260000000003E-2</v>
      </c>
      <c r="DL407">
        <v>4.453261E-2</v>
      </c>
      <c r="DM407">
        <v>7.2349849999999993E-2</v>
      </c>
      <c r="DN407">
        <v>7.9150760000000001E-2</v>
      </c>
      <c r="DO407">
        <v>8.6535509999999996E-2</v>
      </c>
      <c r="DP407">
        <v>6.1026209999999997E-2</v>
      </c>
      <c r="DQ407">
        <v>2.3556799999999999E-2</v>
      </c>
      <c r="DR407">
        <v>1.370037E-2</v>
      </c>
      <c r="DS407">
        <v>1.116468E-2</v>
      </c>
      <c r="DT407">
        <v>2.3791530000000002E-2</v>
      </c>
      <c r="DU407">
        <v>6.1011299999999997E-2</v>
      </c>
      <c r="DV407">
        <v>9.5206680000000002E-2</v>
      </c>
      <c r="DW407">
        <v>6.9057309999999997E-2</v>
      </c>
      <c r="DX407">
        <v>9.5155690000000001E-2</v>
      </c>
      <c r="DY407">
        <v>5.5168040000000002E-2</v>
      </c>
      <c r="DZ407">
        <v>5.350361E-2</v>
      </c>
      <c r="EA407">
        <v>4.8453639999999999E-2</v>
      </c>
      <c r="EB407">
        <v>2.8891320000000002E-2</v>
      </c>
      <c r="EC407">
        <v>3.4668789999999998E-2</v>
      </c>
      <c r="ED407">
        <v>2.782604E-2</v>
      </c>
      <c r="EE407">
        <v>3.4353019999999998E-2</v>
      </c>
      <c r="EF407">
        <v>1.8996869999999999E-2</v>
      </c>
      <c r="EG407">
        <v>2.99051E-2</v>
      </c>
      <c r="EH407">
        <v>2.514746E-2</v>
      </c>
      <c r="EI407">
        <v>2.7818329999999999E-2</v>
      </c>
      <c r="EJ407">
        <v>2.2781139999999998E-2</v>
      </c>
      <c r="EK407">
        <v>3.492224E-2</v>
      </c>
      <c r="EL407">
        <v>5.7616689999999998E-2</v>
      </c>
      <c r="EM407">
        <v>7.5696749999999993E-2</v>
      </c>
      <c r="EN407">
        <v>8.2297739999999994E-2</v>
      </c>
      <c r="EO407">
        <v>3.8972970000000003E-2</v>
      </c>
      <c r="EP407">
        <v>3.9126540000000001E-2</v>
      </c>
      <c r="EQ407">
        <v>4.1649800000000001E-2</v>
      </c>
      <c r="ER407">
        <v>3.783069E-2</v>
      </c>
      <c r="ES407">
        <v>1.4223390000000001E-2</v>
      </c>
      <c r="ET407">
        <v>1.8792059999999999E-2</v>
      </c>
      <c r="EU407">
        <v>1.6217559999999999E-2</v>
      </c>
      <c r="EV407">
        <v>6.8230870000000002E-3</v>
      </c>
      <c r="EW407">
        <v>9.1283619999999992E-3</v>
      </c>
      <c r="EX407">
        <v>9.5992119999999993E-3</v>
      </c>
      <c r="EY407">
        <v>8.3742499999999997E-3</v>
      </c>
      <c r="EZ407">
        <v>1.3213010000000001E-2</v>
      </c>
      <c r="FA407">
        <v>7.8796249999999995E-3</v>
      </c>
      <c r="FB407">
        <v>2.4581630000000002E-3</v>
      </c>
      <c r="FC407">
        <v>1.8058620000000001E-3</v>
      </c>
      <c r="FD407">
        <v>9.0459999999999998E-4</v>
      </c>
      <c r="FE407">
        <v>5.6783750000000003E-4</v>
      </c>
      <c r="FF407">
        <v>1.1005870000000001E-3</v>
      </c>
      <c r="FG407">
        <v>1.5894749999999999E-3</v>
      </c>
      <c r="FH407">
        <v>3.3024619999999999E-3</v>
      </c>
      <c r="FI407">
        <v>5.2838130000000001E-3</v>
      </c>
      <c r="FJ407">
        <v>1.0896599999999999E-2</v>
      </c>
      <c r="FK407">
        <v>1.8537709999999999E-2</v>
      </c>
      <c r="FL407">
        <v>1.7031870000000001E-2</v>
      </c>
      <c r="FM407">
        <v>2.6072939999999999E-2</v>
      </c>
      <c r="FN407">
        <v>1.6134820000000001E-2</v>
      </c>
      <c r="FO407">
        <v>3.4115810000000003E-2</v>
      </c>
      <c r="FP407">
        <v>2.282665E-2</v>
      </c>
      <c r="FQ407">
        <v>2.0171680000000001E-2</v>
      </c>
      <c r="FR407">
        <v>1.8250599999999999E-2</v>
      </c>
      <c r="FS407">
        <v>1.612895E-2</v>
      </c>
      <c r="FT407">
        <v>1.7143849999999999E-2</v>
      </c>
      <c r="FU407">
        <v>1.4510550000000001E-2</v>
      </c>
      <c r="FV407">
        <v>1.051065E-2</v>
      </c>
      <c r="FW407">
        <v>7.8026750000000002E-3</v>
      </c>
      <c r="FX407">
        <v>4.3905000000000003E-3</v>
      </c>
      <c r="FY407">
        <v>3.1493379999999998E-3</v>
      </c>
      <c r="FZ407">
        <v>3.184863E-3</v>
      </c>
      <c r="GA407">
        <v>4.1039249999999996E-3</v>
      </c>
      <c r="GB407">
        <v>4.0188120000000001E-3</v>
      </c>
      <c r="GC407">
        <v>2.5937629999999998E-3</v>
      </c>
      <c r="GD407">
        <v>1.73715E-3</v>
      </c>
      <c r="GE407">
        <v>2.5764999999999998E-3</v>
      </c>
      <c r="GF407">
        <v>2.4051620000000002E-3</v>
      </c>
      <c r="GG407">
        <v>3.0841369999999998E-3</v>
      </c>
      <c r="GH407">
        <v>3.5130869999999998E-3</v>
      </c>
      <c r="GI407">
        <v>3.7645500000000002E-3</v>
      </c>
      <c r="GJ407">
        <v>3.2700250000000002E-3</v>
      </c>
      <c r="GK407">
        <v>4.3882369999999997E-3</v>
      </c>
      <c r="GL407">
        <v>5.0862750000000003E-3</v>
      </c>
      <c r="GM407">
        <v>6.162687E-3</v>
      </c>
      <c r="GN407">
        <v>6.489613E-3</v>
      </c>
      <c r="GO407">
        <v>6.0975379999999996E-3</v>
      </c>
      <c r="GP407">
        <v>6.2117750000000001E-3</v>
      </c>
      <c r="GQ407">
        <v>3.9662370000000001E-3</v>
      </c>
      <c r="GR407">
        <v>3.4167120000000001E-3</v>
      </c>
      <c r="GS407">
        <v>1.7365620000000001E-3</v>
      </c>
      <c r="GT407">
        <v>2.2766370000000002E-3</v>
      </c>
      <c r="GU407">
        <v>3.3716499999999999E-3</v>
      </c>
      <c r="GV407">
        <v>4.4876880000000001E-3</v>
      </c>
      <c r="GW407">
        <v>4.1966E-3</v>
      </c>
      <c r="GX407">
        <v>3.2017629999999998E-3</v>
      </c>
      <c r="GY407">
        <v>1.8821619999999999E-3</v>
      </c>
      <c r="GZ407">
        <v>9.433E-4</v>
      </c>
      <c r="HA407">
        <v>4.7312500000000002E-4</v>
      </c>
      <c r="HB407">
        <v>3.6967499999999997E-4</v>
      </c>
      <c r="HC407">
        <v>4.3588749999999999E-4</v>
      </c>
      <c r="HD407">
        <v>7.6472499999999995E-4</v>
      </c>
      <c r="HE407">
        <v>8.661125E-4</v>
      </c>
      <c r="HF407">
        <v>1.0386250000000001E-3</v>
      </c>
      <c r="HG407">
        <v>6.8326249999999997E-4</v>
      </c>
      <c r="HH407">
        <v>1.805625E-4</v>
      </c>
      <c r="HI407" s="1">
        <v>6.1450000000000003E-5</v>
      </c>
      <c r="HJ407" s="1">
        <v>5.9775000000000003E-5</v>
      </c>
      <c r="HK407" s="1">
        <v>5.0037500000000003E-5</v>
      </c>
      <c r="HL407" s="1">
        <v>5.77125E-5</v>
      </c>
      <c r="HM407" s="1">
        <v>5.0825000000000002E-5</v>
      </c>
      <c r="HN407" s="1">
        <v>8.6774999999999995E-5</v>
      </c>
      <c r="HO407" s="1">
        <v>8.4687500000000005E-5</v>
      </c>
      <c r="HP407">
        <v>2.813375E-4</v>
      </c>
      <c r="HQ407">
        <v>5.1024999999999996E-4</v>
      </c>
      <c r="HR407">
        <v>4.35575E-4</v>
      </c>
      <c r="HS407">
        <v>6.10325E-4</v>
      </c>
      <c r="HT407">
        <v>7.7698749999999999E-4</v>
      </c>
      <c r="HU407">
        <v>4.130375E-4</v>
      </c>
      <c r="HV407">
        <v>7.3172500000000002E-4</v>
      </c>
      <c r="HW407">
        <v>6.9781249999999997E-4</v>
      </c>
      <c r="HX407">
        <v>1.226263E-3</v>
      </c>
      <c r="HY407">
        <v>9.8868749999999998E-4</v>
      </c>
      <c r="HZ407">
        <v>2.827625E-4</v>
      </c>
      <c r="IA407">
        <v>4.1038750000000002E-4</v>
      </c>
      <c r="IB407">
        <v>3.5785E-4</v>
      </c>
      <c r="IC407">
        <v>3.9427499999999997E-4</v>
      </c>
      <c r="ID407">
        <v>8.1847500000000004E-4</v>
      </c>
      <c r="IE407">
        <v>3.9189999999999998E-4</v>
      </c>
      <c r="IF407">
        <v>5.5057499999999998E-4</v>
      </c>
      <c r="IG407">
        <v>5.9581249999999999E-4</v>
      </c>
      <c r="IH407">
        <v>3.6529999999999999E-4</v>
      </c>
      <c r="II407">
        <v>7.5361250000000003E-4</v>
      </c>
      <c r="IJ407">
        <v>6.6501250000000004E-4</v>
      </c>
      <c r="IK407">
        <v>3.4186250000000002E-4</v>
      </c>
      <c r="IL407">
        <v>2.6265000000000001E-4</v>
      </c>
      <c r="IM407">
        <v>2.01125E-4</v>
      </c>
      <c r="IN407">
        <v>1.9835E-4</v>
      </c>
      <c r="IO407">
        <v>1.975375E-4</v>
      </c>
      <c r="IP407">
        <v>2.7182500000000001E-4</v>
      </c>
      <c r="IQ407">
        <v>2.0498749999999999E-4</v>
      </c>
      <c r="IR407">
        <v>1.16675E-4</v>
      </c>
      <c r="IS407">
        <v>1.000375E-4</v>
      </c>
      <c r="IT407" s="1">
        <v>5.1612500000000001E-5</v>
      </c>
      <c r="IU407" s="1">
        <v>5.8774999999999999E-5</v>
      </c>
      <c r="IV407" s="1">
        <v>8.1937500000000006E-5</v>
      </c>
      <c r="IW407" s="1">
        <v>6.0662499999999997E-5</v>
      </c>
    </row>
    <row r="408" spans="1:257" x14ac:dyDescent="0.45">
      <c r="A408" t="s">
        <v>412</v>
      </c>
      <c r="B408">
        <v>0.5</v>
      </c>
      <c r="C408">
        <v>0.4957183</v>
      </c>
      <c r="D408">
        <v>3.5</v>
      </c>
      <c r="E408">
        <v>3.446145</v>
      </c>
      <c r="F408">
        <v>400</v>
      </c>
      <c r="G408">
        <v>360.11450000000002</v>
      </c>
      <c r="H408">
        <v>11</v>
      </c>
      <c r="I408">
        <v>10.95909</v>
      </c>
      <c r="J408">
        <v>0.63435680000000005</v>
      </c>
      <c r="K408">
        <v>0.63527210000000001</v>
      </c>
      <c r="L408">
        <v>0.63609939999999998</v>
      </c>
      <c r="M408">
        <v>0.63700540000000005</v>
      </c>
      <c r="N408">
        <v>0.63784169999999996</v>
      </c>
      <c r="O408">
        <v>0.63861440000000003</v>
      </c>
      <c r="P408">
        <v>0.63914230000000005</v>
      </c>
      <c r="Q408">
        <v>0.639714</v>
      </c>
      <c r="R408">
        <v>0.63963919999999996</v>
      </c>
      <c r="S408">
        <v>0.63582660000000002</v>
      </c>
      <c r="T408">
        <v>0.63829219999999998</v>
      </c>
      <c r="U408">
        <v>0.6413276</v>
      </c>
      <c r="V408">
        <v>0.6427718</v>
      </c>
      <c r="W408">
        <v>0.64385680000000001</v>
      </c>
      <c r="X408">
        <v>0.64386909999999997</v>
      </c>
      <c r="Y408">
        <v>0.64437920000000004</v>
      </c>
      <c r="Z408">
        <v>0.64629749999999997</v>
      </c>
      <c r="AA408">
        <v>0.64712000000000003</v>
      </c>
      <c r="AB408">
        <v>0.6478275</v>
      </c>
      <c r="AC408">
        <v>0.64821850000000003</v>
      </c>
      <c r="AD408">
        <v>0.64835019999999999</v>
      </c>
      <c r="AE408">
        <v>0.64946009999999998</v>
      </c>
      <c r="AF408">
        <v>0.6500127</v>
      </c>
      <c r="AG408">
        <v>0.65027009999999996</v>
      </c>
      <c r="AH408">
        <v>0.65009300000000003</v>
      </c>
      <c r="AI408">
        <v>0.64976049999999996</v>
      </c>
      <c r="AJ408">
        <v>0.64892249999999996</v>
      </c>
      <c r="AK408">
        <v>0.64814680000000002</v>
      </c>
      <c r="AL408">
        <v>0.64866299999999999</v>
      </c>
      <c r="AM408">
        <v>0.64980819999999995</v>
      </c>
      <c r="AN408">
        <v>0.64862699999999995</v>
      </c>
      <c r="AO408">
        <v>0.64705080000000004</v>
      </c>
      <c r="AP408">
        <v>0.64425650000000001</v>
      </c>
      <c r="AQ408">
        <v>0.64044049999999997</v>
      </c>
      <c r="AR408">
        <v>0.63846570000000002</v>
      </c>
      <c r="AS408">
        <v>0.63104470000000001</v>
      </c>
      <c r="AT408">
        <v>0.61702310000000005</v>
      </c>
      <c r="AU408">
        <v>0.62750600000000001</v>
      </c>
      <c r="AV408">
        <v>0.63521519999999998</v>
      </c>
      <c r="AW408">
        <v>0.63171900000000003</v>
      </c>
      <c r="AX408">
        <v>0.62501609999999996</v>
      </c>
      <c r="AY408">
        <v>0.62500259999999996</v>
      </c>
      <c r="AZ408">
        <v>0.62419340000000001</v>
      </c>
      <c r="BA408">
        <v>0.61999899999999997</v>
      </c>
      <c r="BB408">
        <v>0.62466469999999996</v>
      </c>
      <c r="BC408">
        <v>0.61858729999999995</v>
      </c>
      <c r="BD408">
        <v>0.62899320000000003</v>
      </c>
      <c r="BE408">
        <v>0.62779430000000003</v>
      </c>
      <c r="BF408">
        <v>0.62659529999999997</v>
      </c>
      <c r="BG408">
        <v>0.60332980000000003</v>
      </c>
      <c r="BH408">
        <v>0.61241959999999995</v>
      </c>
      <c r="BI408">
        <v>0.61133439999999994</v>
      </c>
      <c r="BJ408">
        <v>0.62059240000000004</v>
      </c>
      <c r="BK408">
        <v>0.61115140000000001</v>
      </c>
      <c r="BL408">
        <v>0.6076146</v>
      </c>
      <c r="BM408">
        <v>0.60775599999999996</v>
      </c>
      <c r="BN408">
        <v>0.61140399999999995</v>
      </c>
      <c r="BO408">
        <v>0.61277470000000001</v>
      </c>
      <c r="BP408">
        <v>0.58986499999999997</v>
      </c>
      <c r="BQ408">
        <v>0.55567869999999997</v>
      </c>
      <c r="BR408">
        <v>0.55175609999999997</v>
      </c>
      <c r="BS408">
        <v>0.54783530000000003</v>
      </c>
      <c r="BT408">
        <v>0.56353310000000001</v>
      </c>
      <c r="BU408">
        <v>0.56834660000000004</v>
      </c>
      <c r="BV408">
        <v>0.50526579999999999</v>
      </c>
      <c r="BW408">
        <v>0.4844117</v>
      </c>
      <c r="BX408">
        <v>0.48812939999999999</v>
      </c>
      <c r="BY408">
        <v>0.51017999999999997</v>
      </c>
      <c r="BZ408">
        <v>0.52401969999999998</v>
      </c>
      <c r="CA408">
        <v>0.53533229999999998</v>
      </c>
      <c r="CB408">
        <v>0.51798619999999995</v>
      </c>
      <c r="CC408">
        <v>0.41457500000000003</v>
      </c>
      <c r="CD408">
        <v>0.44842470000000001</v>
      </c>
      <c r="CE408">
        <v>0.44193300000000002</v>
      </c>
      <c r="CF408">
        <v>0.45027109999999998</v>
      </c>
      <c r="CG408">
        <v>0.46914299999999998</v>
      </c>
      <c r="CH408">
        <v>0.49736469999999999</v>
      </c>
      <c r="CI408">
        <v>0.50735269999999999</v>
      </c>
      <c r="CJ408">
        <v>0.47049069999999998</v>
      </c>
      <c r="CK408">
        <v>0.47975780000000001</v>
      </c>
      <c r="CL408">
        <v>0.46533249999999998</v>
      </c>
      <c r="CM408">
        <v>0.45500099999999999</v>
      </c>
      <c r="CN408">
        <v>0.45446910000000001</v>
      </c>
      <c r="CO408">
        <v>0.43036419999999997</v>
      </c>
      <c r="CP408">
        <v>0.37320979999999998</v>
      </c>
      <c r="CQ408">
        <v>0.3058691</v>
      </c>
      <c r="CR408">
        <v>0.32878200000000002</v>
      </c>
      <c r="CS408">
        <v>0.34671800000000003</v>
      </c>
      <c r="CT408">
        <v>0.38074039999999998</v>
      </c>
      <c r="CU408">
        <v>0.37889899999999999</v>
      </c>
      <c r="CV408">
        <v>0.38564189999999998</v>
      </c>
      <c r="CW408">
        <v>0.39354830000000002</v>
      </c>
      <c r="CX408">
        <v>0.39019589999999998</v>
      </c>
      <c r="CY408">
        <v>0.38050519999999999</v>
      </c>
      <c r="CZ408">
        <v>0.28323939999999997</v>
      </c>
      <c r="DA408">
        <v>0.24687729999999999</v>
      </c>
      <c r="DB408">
        <v>0.27920400000000001</v>
      </c>
      <c r="DC408">
        <v>0.21992829999999999</v>
      </c>
      <c r="DD408">
        <v>0.27472229999999997</v>
      </c>
      <c r="DE408">
        <v>0.27050770000000002</v>
      </c>
      <c r="DF408">
        <v>0.26342700000000002</v>
      </c>
      <c r="DG408">
        <v>0.2347872</v>
      </c>
      <c r="DH408">
        <v>0.1243842</v>
      </c>
      <c r="DI408">
        <v>0.1867905</v>
      </c>
      <c r="DJ408">
        <v>0.14276050000000001</v>
      </c>
      <c r="DK408">
        <v>0.1567433</v>
      </c>
      <c r="DL408">
        <v>0.1426335</v>
      </c>
      <c r="DM408">
        <v>0.21482879999999999</v>
      </c>
      <c r="DN408">
        <v>0.23775350000000001</v>
      </c>
      <c r="DO408">
        <v>0.26547710000000002</v>
      </c>
      <c r="DP408">
        <v>0.26760990000000001</v>
      </c>
      <c r="DQ408">
        <v>0.2147358</v>
      </c>
      <c r="DR408">
        <v>0.1703325</v>
      </c>
      <c r="DS408">
        <v>0.1545908</v>
      </c>
      <c r="DT408">
        <v>0.2136719</v>
      </c>
      <c r="DU408">
        <v>0.24041779999999999</v>
      </c>
      <c r="DV408">
        <v>0.26843</v>
      </c>
      <c r="DW408">
        <v>0.235898</v>
      </c>
      <c r="DX408">
        <v>0.2647118</v>
      </c>
      <c r="DY408">
        <v>0.2028538</v>
      </c>
      <c r="DZ408">
        <v>0.21845809999999999</v>
      </c>
      <c r="EA408">
        <v>0.1938483</v>
      </c>
      <c r="EB408">
        <v>9.4095380000000006E-2</v>
      </c>
      <c r="EC408">
        <v>0.11508400000000001</v>
      </c>
      <c r="ED408">
        <v>0.11595569999999999</v>
      </c>
      <c r="EE408">
        <v>0.14114860000000001</v>
      </c>
      <c r="EF408">
        <v>9.660784E-2</v>
      </c>
      <c r="EG408">
        <v>0.13003719999999999</v>
      </c>
      <c r="EH408">
        <v>0.1432088</v>
      </c>
      <c r="EI408">
        <v>0.15715589999999999</v>
      </c>
      <c r="EJ408">
        <v>0.16394320000000001</v>
      </c>
      <c r="EK408">
        <v>0.1945943</v>
      </c>
      <c r="EL408">
        <v>0.22307879999999999</v>
      </c>
      <c r="EM408">
        <v>0.249033</v>
      </c>
      <c r="EN408">
        <v>0.24101359999999999</v>
      </c>
      <c r="EO408">
        <v>0.19829189999999999</v>
      </c>
      <c r="EP408">
        <v>0.1934398</v>
      </c>
      <c r="EQ408">
        <v>0.16844219999999999</v>
      </c>
      <c r="ER408">
        <v>0.10461189999999999</v>
      </c>
      <c r="ES408">
        <v>3.8003149999999999E-2</v>
      </c>
      <c r="ET408">
        <v>6.9018049999999997E-2</v>
      </c>
      <c r="EU408">
        <v>7.4418579999999998E-2</v>
      </c>
      <c r="EV408">
        <v>4.2846509999999997E-2</v>
      </c>
      <c r="EW408">
        <v>5.3787219999999997E-2</v>
      </c>
      <c r="EX408">
        <v>4.8446459999999997E-2</v>
      </c>
      <c r="EY408">
        <v>4.4352059999999999E-2</v>
      </c>
      <c r="EZ408">
        <v>5.5731089999999997E-2</v>
      </c>
      <c r="FA408">
        <v>3.3787129999999999E-2</v>
      </c>
      <c r="FB408">
        <v>1.295351E-2</v>
      </c>
      <c r="FC408">
        <v>1.709755E-2</v>
      </c>
      <c r="FD408">
        <v>1.0291379999999999E-2</v>
      </c>
      <c r="FE408">
        <v>8.789313E-3</v>
      </c>
      <c r="FF408">
        <v>1.4523650000000001E-2</v>
      </c>
      <c r="FG408">
        <v>1.360476E-2</v>
      </c>
      <c r="FH408">
        <v>2.359584E-2</v>
      </c>
      <c r="FI408">
        <v>2.306921E-2</v>
      </c>
      <c r="FJ408">
        <v>3.5427350000000003E-2</v>
      </c>
      <c r="FK408">
        <v>5.0206630000000002E-2</v>
      </c>
      <c r="FL408">
        <v>5.3244300000000001E-2</v>
      </c>
      <c r="FM408">
        <v>6.5208199999999994E-2</v>
      </c>
      <c r="FN408">
        <v>6.6254060000000004E-2</v>
      </c>
      <c r="FO408">
        <v>8.4116449999999995E-2</v>
      </c>
      <c r="FP408">
        <v>8.507961E-2</v>
      </c>
      <c r="FQ408">
        <v>8.4934839999999998E-2</v>
      </c>
      <c r="FR408">
        <v>8.5438680000000003E-2</v>
      </c>
      <c r="FS408">
        <v>8.2749820000000002E-2</v>
      </c>
      <c r="FT408">
        <v>8.3054810000000007E-2</v>
      </c>
      <c r="FU408">
        <v>7.8789289999999998E-2</v>
      </c>
      <c r="FV408">
        <v>7.2442140000000002E-2</v>
      </c>
      <c r="FW408">
        <v>6.5512609999999999E-2</v>
      </c>
      <c r="FX408">
        <v>4.9309260000000001E-2</v>
      </c>
      <c r="FY408">
        <v>3.9976780000000003E-2</v>
      </c>
      <c r="FZ408">
        <v>3.4955559999999997E-2</v>
      </c>
      <c r="GA408">
        <v>3.4685460000000001E-2</v>
      </c>
      <c r="GB408">
        <v>4.0045450000000003E-2</v>
      </c>
      <c r="GC408">
        <v>3.1793750000000003E-2</v>
      </c>
      <c r="GD408">
        <v>1.9130560000000001E-2</v>
      </c>
      <c r="GE408">
        <v>2.8205890000000001E-2</v>
      </c>
      <c r="GF408">
        <v>2.174121E-2</v>
      </c>
      <c r="GG408">
        <v>2.737703E-2</v>
      </c>
      <c r="GH408">
        <v>1.879345E-2</v>
      </c>
      <c r="GI408">
        <v>1.3778439999999999E-2</v>
      </c>
      <c r="GJ408">
        <v>1.037015E-2</v>
      </c>
      <c r="GK408">
        <v>1.25132E-2</v>
      </c>
      <c r="GL408">
        <v>1.7150240000000001E-2</v>
      </c>
      <c r="GM408">
        <v>1.782135E-2</v>
      </c>
      <c r="GN408">
        <v>1.8016870000000001E-2</v>
      </c>
      <c r="GO408">
        <v>1.7418449999999999E-2</v>
      </c>
      <c r="GP408">
        <v>1.5408659999999999E-2</v>
      </c>
      <c r="GQ408">
        <v>1.066046E-2</v>
      </c>
      <c r="GR408">
        <v>1.437685E-2</v>
      </c>
      <c r="GS408">
        <v>1.4414130000000001E-2</v>
      </c>
      <c r="GT408">
        <v>1.7128210000000001E-2</v>
      </c>
      <c r="GU408">
        <v>2.242705E-2</v>
      </c>
      <c r="GV408">
        <v>2.9578710000000001E-2</v>
      </c>
      <c r="GW408">
        <v>2.8436090000000001E-2</v>
      </c>
      <c r="GX408">
        <v>3.0935029999999999E-2</v>
      </c>
      <c r="GY408">
        <v>2.6398600000000001E-2</v>
      </c>
      <c r="GZ408">
        <v>1.805184E-2</v>
      </c>
      <c r="HA408">
        <v>1.073956E-2</v>
      </c>
      <c r="HB408">
        <v>8.4842630000000006E-3</v>
      </c>
      <c r="HC408">
        <v>1.017964E-2</v>
      </c>
      <c r="HD408">
        <v>1.5204270000000001E-2</v>
      </c>
      <c r="HE408">
        <v>1.7500700000000001E-2</v>
      </c>
      <c r="HF408">
        <v>1.6718449999999999E-2</v>
      </c>
      <c r="HG408">
        <v>1.017502E-2</v>
      </c>
      <c r="HH408">
        <v>4.5293379999999999E-3</v>
      </c>
      <c r="HI408">
        <v>1.487337E-3</v>
      </c>
      <c r="HJ408">
        <v>1.444075E-3</v>
      </c>
      <c r="HK408">
        <v>1.25625E-3</v>
      </c>
      <c r="HL408">
        <v>1.3224619999999999E-3</v>
      </c>
      <c r="HM408">
        <v>1.1506120000000001E-3</v>
      </c>
      <c r="HN408">
        <v>1.853038E-3</v>
      </c>
      <c r="HO408">
        <v>1.38835E-3</v>
      </c>
      <c r="HP408">
        <v>3.865687E-3</v>
      </c>
      <c r="HQ408">
        <v>6.2664879999999997E-3</v>
      </c>
      <c r="HR408">
        <v>4.7707879999999998E-3</v>
      </c>
      <c r="HS408">
        <v>4.0480250000000002E-3</v>
      </c>
      <c r="HT408">
        <v>4.3219499999999998E-3</v>
      </c>
      <c r="HU408">
        <v>2.3498249999999998E-3</v>
      </c>
      <c r="HV408">
        <v>5.0773629999999997E-3</v>
      </c>
      <c r="HW408">
        <v>4.3932249999999997E-3</v>
      </c>
      <c r="HX408">
        <v>4.9357369999999999E-3</v>
      </c>
      <c r="HY408">
        <v>2.8021629999999999E-3</v>
      </c>
      <c r="HZ408">
        <v>1.2065750000000001E-3</v>
      </c>
      <c r="IA408">
        <v>1.1567249999999999E-3</v>
      </c>
      <c r="IB408">
        <v>1.362788E-3</v>
      </c>
      <c r="IC408">
        <v>1.6408499999999999E-3</v>
      </c>
      <c r="ID408">
        <v>2.2047249999999998E-3</v>
      </c>
      <c r="IE408">
        <v>1.5462500000000001E-3</v>
      </c>
      <c r="IF408">
        <v>1.444812E-3</v>
      </c>
      <c r="IG408">
        <v>1.495988E-3</v>
      </c>
      <c r="IH408">
        <v>1.183812E-3</v>
      </c>
      <c r="II408">
        <v>2.1065749999999999E-3</v>
      </c>
      <c r="IJ408">
        <v>2.0785999999999999E-3</v>
      </c>
      <c r="IK408">
        <v>1.6187630000000001E-3</v>
      </c>
      <c r="IL408">
        <v>1.5851000000000001E-3</v>
      </c>
      <c r="IM408">
        <v>1.7502749999999999E-3</v>
      </c>
      <c r="IN408">
        <v>2.7293999999999999E-3</v>
      </c>
      <c r="IO408">
        <v>1.755125E-3</v>
      </c>
      <c r="IP408">
        <v>2.1438E-3</v>
      </c>
      <c r="IQ408">
        <v>1.724887E-3</v>
      </c>
      <c r="IR408">
        <v>1.5696880000000001E-3</v>
      </c>
      <c r="IS408">
        <v>1.5061370000000001E-3</v>
      </c>
      <c r="IT408">
        <v>8.9946250000000002E-4</v>
      </c>
      <c r="IU408">
        <v>1.084125E-3</v>
      </c>
      <c r="IV408">
        <v>1.377725E-3</v>
      </c>
      <c r="IW408">
        <v>1.138212E-3</v>
      </c>
    </row>
    <row r="409" spans="1:257" x14ac:dyDescent="0.45">
      <c r="A409" t="s">
        <v>413</v>
      </c>
      <c r="B409">
        <v>1</v>
      </c>
      <c r="C409">
        <v>1.037431</v>
      </c>
      <c r="D409">
        <v>3.7</v>
      </c>
      <c r="E409">
        <v>3.6949510000000001</v>
      </c>
      <c r="F409">
        <v>370</v>
      </c>
      <c r="G409">
        <v>340.14609999999999</v>
      </c>
      <c r="H409">
        <v>11</v>
      </c>
      <c r="I409">
        <v>11.04359</v>
      </c>
      <c r="J409">
        <v>0.63238680000000003</v>
      </c>
      <c r="K409">
        <v>0.63334769999999996</v>
      </c>
      <c r="L409">
        <v>0.63268530000000001</v>
      </c>
      <c r="M409">
        <v>0.63366579999999995</v>
      </c>
      <c r="N409">
        <v>0.63358749999999997</v>
      </c>
      <c r="O409">
        <v>0.63290690000000005</v>
      </c>
      <c r="P409">
        <v>0.63062220000000002</v>
      </c>
      <c r="Q409">
        <v>0.62919590000000003</v>
      </c>
      <c r="R409">
        <v>0.62488149999999998</v>
      </c>
      <c r="S409">
        <v>0.60847810000000002</v>
      </c>
      <c r="T409">
        <v>0.61405310000000002</v>
      </c>
      <c r="U409">
        <v>0.62299990000000005</v>
      </c>
      <c r="V409">
        <v>0.62592820000000005</v>
      </c>
      <c r="W409">
        <v>0.62747299999999995</v>
      </c>
      <c r="X409">
        <v>0.62469529999999995</v>
      </c>
      <c r="Y409">
        <v>0.62407420000000002</v>
      </c>
      <c r="Z409">
        <v>0.62924340000000001</v>
      </c>
      <c r="AA409">
        <v>0.63006519999999999</v>
      </c>
      <c r="AB409">
        <v>0.63029550000000001</v>
      </c>
      <c r="AC409">
        <v>0.6297644</v>
      </c>
      <c r="AD409">
        <v>0.62866460000000002</v>
      </c>
      <c r="AE409">
        <v>0.62937670000000001</v>
      </c>
      <c r="AF409">
        <v>0.62898989999999999</v>
      </c>
      <c r="AG409">
        <v>0.62797899999999995</v>
      </c>
      <c r="AH409">
        <v>0.62610619999999995</v>
      </c>
      <c r="AI409">
        <v>0.62390219999999996</v>
      </c>
      <c r="AJ409">
        <v>0.6207992</v>
      </c>
      <c r="AK409">
        <v>0.61802500000000005</v>
      </c>
      <c r="AL409">
        <v>0.61725719999999995</v>
      </c>
      <c r="AM409">
        <v>0.61783869999999996</v>
      </c>
      <c r="AN409">
        <v>0.6140719</v>
      </c>
      <c r="AO409">
        <v>0.60954189999999997</v>
      </c>
      <c r="AP409">
        <v>0.60275869999999998</v>
      </c>
      <c r="AQ409">
        <v>0.59383989999999998</v>
      </c>
      <c r="AR409">
        <v>0.58638809999999997</v>
      </c>
      <c r="AS409">
        <v>0.5687371</v>
      </c>
      <c r="AT409">
        <v>0.54696480000000003</v>
      </c>
      <c r="AU409">
        <v>0.56112899999999999</v>
      </c>
      <c r="AV409">
        <v>0.57789210000000002</v>
      </c>
      <c r="AW409">
        <v>0.57389579999999996</v>
      </c>
      <c r="AX409">
        <v>0.56351399999999996</v>
      </c>
      <c r="AY409">
        <v>0.56294739999999999</v>
      </c>
      <c r="AZ409">
        <v>0.56086849999999999</v>
      </c>
      <c r="BA409">
        <v>0.55433589999999999</v>
      </c>
      <c r="BB409">
        <v>0.56094829999999996</v>
      </c>
      <c r="BC409">
        <v>0.55057219999999996</v>
      </c>
      <c r="BD409">
        <v>0.56634419999999996</v>
      </c>
      <c r="BE409">
        <v>0.56394979999999995</v>
      </c>
      <c r="BF409">
        <v>0.56156530000000004</v>
      </c>
      <c r="BG409">
        <v>0.52573559999999997</v>
      </c>
      <c r="BH409">
        <v>0.5389775</v>
      </c>
      <c r="BI409">
        <v>0.53652949999999999</v>
      </c>
      <c r="BJ409">
        <v>0.54970580000000002</v>
      </c>
      <c r="BK409">
        <v>0.53511750000000002</v>
      </c>
      <c r="BL409">
        <v>0.52902530000000003</v>
      </c>
      <c r="BM409">
        <v>0.528528</v>
      </c>
      <c r="BN409">
        <v>0.53317009999999998</v>
      </c>
      <c r="BO409">
        <v>0.53435960000000005</v>
      </c>
      <c r="BP409">
        <v>0.50116309999999997</v>
      </c>
      <c r="BQ409">
        <v>0.45362089999999999</v>
      </c>
      <c r="BR409">
        <v>0.44839129999999999</v>
      </c>
      <c r="BS409">
        <v>0.4424535</v>
      </c>
      <c r="BT409">
        <v>0.46304000000000001</v>
      </c>
      <c r="BU409">
        <v>0.46939140000000001</v>
      </c>
      <c r="BV409">
        <v>0.39067170000000001</v>
      </c>
      <c r="BW409">
        <v>0.36388900000000002</v>
      </c>
      <c r="BX409">
        <v>0.37244470000000002</v>
      </c>
      <c r="BY409">
        <v>0.39571830000000002</v>
      </c>
      <c r="BZ409">
        <v>0.41208319999999998</v>
      </c>
      <c r="CA409">
        <v>0.4268882</v>
      </c>
      <c r="CB409">
        <v>0.4044876</v>
      </c>
      <c r="CC409">
        <v>0.29090899999999997</v>
      </c>
      <c r="CD409">
        <v>0.32627129999999999</v>
      </c>
      <c r="CE409">
        <v>0.31604450000000001</v>
      </c>
      <c r="CF409">
        <v>0.3261675</v>
      </c>
      <c r="CG409">
        <v>0.34641559999999999</v>
      </c>
      <c r="CH409">
        <v>0.38143739999999998</v>
      </c>
      <c r="CI409">
        <v>0.39405800000000002</v>
      </c>
      <c r="CJ409">
        <v>0.34941650000000002</v>
      </c>
      <c r="CK409">
        <v>0.36071989999999998</v>
      </c>
      <c r="CL409">
        <v>0.34379379999999998</v>
      </c>
      <c r="CM409">
        <v>0.33181110000000003</v>
      </c>
      <c r="CN409">
        <v>0.33119399999999999</v>
      </c>
      <c r="CO409">
        <v>0.30482789999999998</v>
      </c>
      <c r="CP409">
        <v>0.24708179999999999</v>
      </c>
      <c r="CQ409">
        <v>0.18224940000000001</v>
      </c>
      <c r="CR409">
        <v>0.20489750000000001</v>
      </c>
      <c r="CS409">
        <v>0.2236842</v>
      </c>
      <c r="CT409">
        <v>0.2589245</v>
      </c>
      <c r="CU409">
        <v>0.25793640000000001</v>
      </c>
      <c r="CV409">
        <v>0.26548300000000002</v>
      </c>
      <c r="CW409">
        <v>0.277115</v>
      </c>
      <c r="CX409">
        <v>0.2749837</v>
      </c>
      <c r="CY409">
        <v>0.26508389999999998</v>
      </c>
      <c r="CZ409">
        <v>0.17664299999999999</v>
      </c>
      <c r="DA409">
        <v>0.1418645</v>
      </c>
      <c r="DB409">
        <v>0.1711213</v>
      </c>
      <c r="DC409">
        <v>0.12587039999999999</v>
      </c>
      <c r="DD409">
        <v>0.16678689999999999</v>
      </c>
      <c r="DE409">
        <v>0.16511700000000001</v>
      </c>
      <c r="DF409">
        <v>0.153784</v>
      </c>
      <c r="DG409">
        <v>0.13770660000000001</v>
      </c>
      <c r="DH409">
        <v>6.154722E-2</v>
      </c>
      <c r="DI409">
        <v>0.10111539999999999</v>
      </c>
      <c r="DJ409">
        <v>7.3206560000000004E-2</v>
      </c>
      <c r="DK409">
        <v>8.0030669999999998E-2</v>
      </c>
      <c r="DL409">
        <v>6.9473049999999995E-2</v>
      </c>
      <c r="DM409">
        <v>0.119639</v>
      </c>
      <c r="DN409">
        <v>0.13618820000000001</v>
      </c>
      <c r="DO409">
        <v>0.1594679</v>
      </c>
      <c r="DP409">
        <v>0.16014200000000001</v>
      </c>
      <c r="DQ409">
        <v>0.1126573</v>
      </c>
      <c r="DR409">
        <v>8.054994E-2</v>
      </c>
      <c r="DS409">
        <v>7.0155889999999999E-2</v>
      </c>
      <c r="DT409">
        <v>0.1123923</v>
      </c>
      <c r="DU409">
        <v>0.1378982</v>
      </c>
      <c r="DV409">
        <v>0.1655179</v>
      </c>
      <c r="DW409">
        <v>0.1349738</v>
      </c>
      <c r="DX409">
        <v>0.15867529999999999</v>
      </c>
      <c r="DY409">
        <v>0.107504</v>
      </c>
      <c r="DZ409">
        <v>0.11902500000000001</v>
      </c>
      <c r="EA409">
        <v>0.1015437</v>
      </c>
      <c r="EB409">
        <v>4.3755290000000002E-2</v>
      </c>
      <c r="EC409">
        <v>5.4517419999999997E-2</v>
      </c>
      <c r="ED409">
        <v>5.6893659999999999E-2</v>
      </c>
      <c r="EE409">
        <v>6.8918389999999996E-2</v>
      </c>
      <c r="EF409">
        <v>4.3752779999999998E-2</v>
      </c>
      <c r="EG409">
        <v>6.2791200000000005E-2</v>
      </c>
      <c r="EH409">
        <v>6.923812E-2</v>
      </c>
      <c r="EI409">
        <v>7.8829499999999997E-2</v>
      </c>
      <c r="EJ409">
        <v>8.0523659999999997E-2</v>
      </c>
      <c r="EK409">
        <v>0.10276780000000001</v>
      </c>
      <c r="EL409">
        <v>0.1261717</v>
      </c>
      <c r="EM409">
        <v>0.15047389999999999</v>
      </c>
      <c r="EN409">
        <v>0.14362330000000001</v>
      </c>
      <c r="EO409">
        <v>0.1056589</v>
      </c>
      <c r="EP409">
        <v>0.1028649</v>
      </c>
      <c r="EQ409">
        <v>8.6749709999999994E-2</v>
      </c>
      <c r="ER409">
        <v>5.072169E-2</v>
      </c>
      <c r="ES409">
        <v>1.663974E-2</v>
      </c>
      <c r="ET409">
        <v>3.0434099999999999E-2</v>
      </c>
      <c r="EU409">
        <v>3.426324E-2</v>
      </c>
      <c r="EV409">
        <v>1.7617600000000001E-2</v>
      </c>
      <c r="EW409">
        <v>2.3453910000000001E-2</v>
      </c>
      <c r="EX409">
        <v>2.0795859999999999E-2</v>
      </c>
      <c r="EY409">
        <v>1.8347289999999999E-2</v>
      </c>
      <c r="EZ409">
        <v>2.3823509999999999E-2</v>
      </c>
      <c r="FA409">
        <v>1.423952E-2</v>
      </c>
      <c r="FB409">
        <v>5.2723500000000003E-3</v>
      </c>
      <c r="FC409">
        <v>6.583612E-3</v>
      </c>
      <c r="FD409">
        <v>3.7763129999999999E-3</v>
      </c>
      <c r="FE409">
        <v>3.151788E-3</v>
      </c>
      <c r="FF409">
        <v>5.4637879999999998E-3</v>
      </c>
      <c r="FG409">
        <v>5.4418000000000001E-3</v>
      </c>
      <c r="FH409">
        <v>9.6105879999999998E-3</v>
      </c>
      <c r="FI409">
        <v>9.8653879999999992E-3</v>
      </c>
      <c r="FJ409">
        <v>1.5827609999999999E-2</v>
      </c>
      <c r="FK409">
        <v>2.3207530000000001E-2</v>
      </c>
      <c r="FL409">
        <v>2.4512699999999998E-2</v>
      </c>
      <c r="FM409">
        <v>3.1433200000000001E-2</v>
      </c>
      <c r="FN409">
        <v>3.1687140000000003E-2</v>
      </c>
      <c r="FO409">
        <v>4.5523889999999997E-2</v>
      </c>
      <c r="FP409">
        <v>4.6584420000000001E-2</v>
      </c>
      <c r="FQ409">
        <v>4.7804510000000001E-2</v>
      </c>
      <c r="FR409">
        <v>4.960084E-2</v>
      </c>
      <c r="FS409">
        <v>4.8269439999999997E-2</v>
      </c>
      <c r="FT409">
        <v>5.0080960000000001E-2</v>
      </c>
      <c r="FU409">
        <v>4.6817150000000002E-2</v>
      </c>
      <c r="FV409">
        <v>4.1458790000000002E-2</v>
      </c>
      <c r="FW409">
        <v>3.5778610000000002E-2</v>
      </c>
      <c r="FX409">
        <v>2.3090260000000001E-2</v>
      </c>
      <c r="FY409">
        <v>1.7290010000000001E-2</v>
      </c>
      <c r="FZ409">
        <v>1.4993940000000001E-2</v>
      </c>
      <c r="GA409">
        <v>1.547515E-2</v>
      </c>
      <c r="GB409">
        <v>1.820395E-2</v>
      </c>
      <c r="GC409">
        <v>1.3576400000000001E-2</v>
      </c>
      <c r="GD409">
        <v>7.5903000000000003E-3</v>
      </c>
      <c r="GE409">
        <v>1.188751E-2</v>
      </c>
      <c r="GF409">
        <v>9.0543380000000003E-3</v>
      </c>
      <c r="GG409">
        <v>1.203575E-2</v>
      </c>
      <c r="GH409">
        <v>8.0872129999999993E-3</v>
      </c>
      <c r="GI409">
        <v>5.9196370000000002E-3</v>
      </c>
      <c r="GJ409">
        <v>4.4831369999999999E-3</v>
      </c>
      <c r="GK409">
        <v>5.4977120000000001E-3</v>
      </c>
      <c r="GL409">
        <v>7.492187E-3</v>
      </c>
      <c r="GM409">
        <v>7.9217130000000004E-3</v>
      </c>
      <c r="GN409">
        <v>8.2518999999999995E-3</v>
      </c>
      <c r="GO409">
        <v>7.6787749999999997E-3</v>
      </c>
      <c r="GP409">
        <v>6.8710000000000004E-3</v>
      </c>
      <c r="GQ409">
        <v>4.7135620000000001E-3</v>
      </c>
      <c r="GR409">
        <v>6.1787500000000002E-3</v>
      </c>
      <c r="GS409">
        <v>5.8012999999999997E-3</v>
      </c>
      <c r="GT409">
        <v>7.0834499999999998E-3</v>
      </c>
      <c r="GU409">
        <v>9.6584879999999998E-3</v>
      </c>
      <c r="GV409">
        <v>1.3448430000000001E-2</v>
      </c>
      <c r="GW409">
        <v>1.258396E-2</v>
      </c>
      <c r="GX409">
        <v>1.354084E-2</v>
      </c>
      <c r="GY409">
        <v>1.073531E-2</v>
      </c>
      <c r="GZ409">
        <v>6.5567000000000004E-3</v>
      </c>
      <c r="HA409">
        <v>3.6347250000000001E-3</v>
      </c>
      <c r="HB409">
        <v>2.8199369999999998E-3</v>
      </c>
      <c r="HC409">
        <v>3.3766E-3</v>
      </c>
      <c r="HD409">
        <v>5.293575E-3</v>
      </c>
      <c r="HE409">
        <v>6.0998500000000004E-3</v>
      </c>
      <c r="HF409">
        <v>6.0204630000000002E-3</v>
      </c>
      <c r="HG409">
        <v>3.495387E-3</v>
      </c>
      <c r="HH409">
        <v>1.437762E-3</v>
      </c>
      <c r="HI409">
        <v>4.8277500000000001E-4</v>
      </c>
      <c r="HJ409">
        <v>4.6896250000000002E-4</v>
      </c>
      <c r="HK409">
        <v>4.0063749999999997E-4</v>
      </c>
      <c r="HL409">
        <v>4.3981249999999999E-4</v>
      </c>
      <c r="HM409">
        <v>3.8455E-4</v>
      </c>
      <c r="HN409">
        <v>6.2913750000000005E-4</v>
      </c>
      <c r="HO409">
        <v>4.8977500000000002E-4</v>
      </c>
      <c r="HP409">
        <v>1.402337E-3</v>
      </c>
      <c r="HQ409">
        <v>2.2974129999999999E-3</v>
      </c>
      <c r="HR409">
        <v>1.7484499999999999E-3</v>
      </c>
      <c r="HS409">
        <v>1.581362E-3</v>
      </c>
      <c r="HT409">
        <v>1.7647380000000001E-3</v>
      </c>
      <c r="HU409">
        <v>9.365625E-4</v>
      </c>
      <c r="HV409">
        <v>1.9622870000000001E-3</v>
      </c>
      <c r="HW409">
        <v>1.6984999999999999E-3</v>
      </c>
      <c r="HX409">
        <v>2.0511380000000001E-3</v>
      </c>
      <c r="HY409">
        <v>1.222175E-3</v>
      </c>
      <c r="HZ409">
        <v>5.1707499999999998E-4</v>
      </c>
      <c r="IA409">
        <v>4.9546249999999996E-4</v>
      </c>
      <c r="IB409">
        <v>5.7533750000000005E-4</v>
      </c>
      <c r="IC409">
        <v>6.8765000000000005E-4</v>
      </c>
      <c r="ID409">
        <v>9.649875E-4</v>
      </c>
      <c r="IE409">
        <v>6.2458749999999997E-4</v>
      </c>
      <c r="IF409">
        <v>6.3857499999999995E-4</v>
      </c>
      <c r="IG409">
        <v>6.6502499999999997E-4</v>
      </c>
      <c r="IH409">
        <v>5.0958749999999999E-4</v>
      </c>
      <c r="II409">
        <v>9.2651249999999995E-4</v>
      </c>
      <c r="IJ409">
        <v>9.0093750000000005E-4</v>
      </c>
      <c r="IK409">
        <v>6.7707499999999996E-4</v>
      </c>
      <c r="IL409">
        <v>6.6105000000000005E-4</v>
      </c>
      <c r="IM409">
        <v>6.7043750000000003E-4</v>
      </c>
      <c r="IN409">
        <v>1.020113E-3</v>
      </c>
      <c r="IO409">
        <v>6.8197500000000003E-4</v>
      </c>
      <c r="IP409">
        <v>8.5910000000000001E-4</v>
      </c>
      <c r="IQ409">
        <v>6.7132499999999996E-4</v>
      </c>
      <c r="IR409">
        <v>5.7196250000000003E-4</v>
      </c>
      <c r="IS409">
        <v>5.5603749999999996E-4</v>
      </c>
      <c r="IT409">
        <v>3.1977500000000001E-4</v>
      </c>
      <c r="IU409">
        <v>3.788625E-4</v>
      </c>
      <c r="IV409">
        <v>4.9446250000000005E-4</v>
      </c>
      <c r="IW409">
        <v>3.8758750000000001E-4</v>
      </c>
    </row>
    <row r="410" spans="1:257" x14ac:dyDescent="0.45">
      <c r="A410" t="s">
        <v>414</v>
      </c>
      <c r="B410">
        <v>2</v>
      </c>
      <c r="C410">
        <v>2.0089229999999998</v>
      </c>
      <c r="D410">
        <v>3</v>
      </c>
      <c r="E410">
        <v>3.016187</v>
      </c>
      <c r="F410">
        <v>250</v>
      </c>
      <c r="G410">
        <v>243.416</v>
      </c>
      <c r="H410">
        <v>4</v>
      </c>
      <c r="I410">
        <v>4.9206269999999996</v>
      </c>
      <c r="J410">
        <v>0.66821920000000001</v>
      </c>
      <c r="K410">
        <v>0.66933739999999997</v>
      </c>
      <c r="L410">
        <v>0.67041720000000005</v>
      </c>
      <c r="M410">
        <v>0.67149429999999999</v>
      </c>
      <c r="N410">
        <v>0.67253700000000005</v>
      </c>
      <c r="O410">
        <v>0.67360200000000003</v>
      </c>
      <c r="P410">
        <v>0.67461559999999998</v>
      </c>
      <c r="Q410">
        <v>0.67561269999999995</v>
      </c>
      <c r="R410">
        <v>0.67627979999999999</v>
      </c>
      <c r="S410">
        <v>0.67412000000000005</v>
      </c>
      <c r="T410">
        <v>0.67684699999999998</v>
      </c>
      <c r="U410">
        <v>0.67914180000000002</v>
      </c>
      <c r="V410">
        <v>0.68033080000000001</v>
      </c>
      <c r="W410">
        <v>0.68153129999999995</v>
      </c>
      <c r="X410">
        <v>0.68235970000000001</v>
      </c>
      <c r="Y410">
        <v>0.68323310000000004</v>
      </c>
      <c r="Z410">
        <v>0.68450279999999997</v>
      </c>
      <c r="AA410">
        <v>0.68547139999999995</v>
      </c>
      <c r="AB410">
        <v>0.68631169999999997</v>
      </c>
      <c r="AC410">
        <v>0.68146810000000002</v>
      </c>
      <c r="AD410">
        <v>0.67139720000000003</v>
      </c>
      <c r="AE410">
        <v>0.6855715</v>
      </c>
      <c r="AF410">
        <v>0.68770790000000004</v>
      </c>
      <c r="AG410">
        <v>0.68571559999999998</v>
      </c>
      <c r="AH410">
        <v>0.67742590000000003</v>
      </c>
      <c r="AI410">
        <v>0.66594779999999998</v>
      </c>
      <c r="AJ410">
        <v>0.65482510000000005</v>
      </c>
      <c r="AK410">
        <v>0.62921519999999997</v>
      </c>
      <c r="AL410">
        <v>0.65519910000000003</v>
      </c>
      <c r="AM410">
        <v>0.67760390000000004</v>
      </c>
      <c r="AN410">
        <v>0.66870359999999995</v>
      </c>
      <c r="AO410">
        <v>0.65959000000000001</v>
      </c>
      <c r="AP410">
        <v>0.6453257</v>
      </c>
      <c r="AQ410">
        <v>0.6190002</v>
      </c>
      <c r="AR410">
        <v>0.62640280000000004</v>
      </c>
      <c r="AS410">
        <v>0.62290449999999997</v>
      </c>
      <c r="AT410">
        <v>0.63401260000000004</v>
      </c>
      <c r="AU410">
        <v>0.61128099999999996</v>
      </c>
      <c r="AV410">
        <v>0.64178290000000005</v>
      </c>
      <c r="AW410">
        <v>0.58509330000000004</v>
      </c>
      <c r="AX410">
        <v>0.52563599999999999</v>
      </c>
      <c r="AY410">
        <v>0.51872070000000003</v>
      </c>
      <c r="AZ410">
        <v>0.49591540000000001</v>
      </c>
      <c r="BA410">
        <v>0.50164520000000001</v>
      </c>
      <c r="BB410">
        <v>0.50781790000000004</v>
      </c>
      <c r="BC410">
        <v>0.4622192</v>
      </c>
      <c r="BD410">
        <v>0.54043909999999995</v>
      </c>
      <c r="BE410">
        <v>0.53503469999999997</v>
      </c>
      <c r="BF410">
        <v>0.53798239999999997</v>
      </c>
      <c r="BG410">
        <v>0.42064859999999998</v>
      </c>
      <c r="BH410">
        <v>0.46866980000000003</v>
      </c>
      <c r="BI410">
        <v>0.4700182</v>
      </c>
      <c r="BJ410">
        <v>0.52036179999999999</v>
      </c>
      <c r="BK410">
        <v>0.48623870000000002</v>
      </c>
      <c r="BL410">
        <v>0.46167439999999998</v>
      </c>
      <c r="BM410">
        <v>0.46611469999999999</v>
      </c>
      <c r="BN410">
        <v>0.50681129999999996</v>
      </c>
      <c r="BO410">
        <v>0.52522009999999997</v>
      </c>
      <c r="BP410">
        <v>0.42960670000000001</v>
      </c>
      <c r="BQ410">
        <v>0.3234707</v>
      </c>
      <c r="BR410">
        <v>0.3269241</v>
      </c>
      <c r="BS410">
        <v>0.3370263</v>
      </c>
      <c r="BT410">
        <v>0.36222480000000001</v>
      </c>
      <c r="BU410">
        <v>0.37965090000000001</v>
      </c>
      <c r="BV410">
        <v>0.26998149999999999</v>
      </c>
      <c r="BW410">
        <v>0.2352108</v>
      </c>
      <c r="BX410">
        <v>0.29040050000000001</v>
      </c>
      <c r="BY410">
        <v>0.30631059999999999</v>
      </c>
      <c r="BZ410">
        <v>0.3060312</v>
      </c>
      <c r="CA410">
        <v>0.33991349999999998</v>
      </c>
      <c r="CB410">
        <v>0.28146270000000001</v>
      </c>
      <c r="CC410">
        <v>0.22544910000000001</v>
      </c>
      <c r="CD410">
        <v>0.24073810000000001</v>
      </c>
      <c r="CE410">
        <v>0.2139191</v>
      </c>
      <c r="CF410">
        <v>0.23042989999999999</v>
      </c>
      <c r="CG410">
        <v>0.2396954</v>
      </c>
      <c r="CH410">
        <v>0.3080792</v>
      </c>
      <c r="CI410">
        <v>0.33965269999999997</v>
      </c>
      <c r="CJ410">
        <v>0.27839120000000001</v>
      </c>
      <c r="CK410">
        <v>0.29427209999999998</v>
      </c>
      <c r="CL410">
        <v>0.27298879999999998</v>
      </c>
      <c r="CM410">
        <v>0.25654670000000002</v>
      </c>
      <c r="CN410">
        <v>0.24015919999999999</v>
      </c>
      <c r="CO410">
        <v>0.21516160000000001</v>
      </c>
      <c r="CP410">
        <v>0.17482329999999999</v>
      </c>
      <c r="CQ410">
        <v>0.13731009999999999</v>
      </c>
      <c r="CR410">
        <v>0.15528710000000001</v>
      </c>
      <c r="CS410">
        <v>0.1826275</v>
      </c>
      <c r="CT410">
        <v>0.21086769999999999</v>
      </c>
      <c r="CU410">
        <v>0.21069009999999999</v>
      </c>
      <c r="CV410">
        <v>0.20243810000000001</v>
      </c>
      <c r="CW410">
        <v>0.23478360000000001</v>
      </c>
      <c r="CX410">
        <v>0.23939650000000001</v>
      </c>
      <c r="CY410">
        <v>0.229379</v>
      </c>
      <c r="CZ410">
        <v>0.1773296</v>
      </c>
      <c r="DA410">
        <v>0.14043530000000001</v>
      </c>
      <c r="DB410">
        <v>0.16368350000000001</v>
      </c>
      <c r="DC410">
        <v>0.14224519999999999</v>
      </c>
      <c r="DD410">
        <v>0.1555782</v>
      </c>
      <c r="DE410">
        <v>0.16101270000000001</v>
      </c>
      <c r="DF410">
        <v>0.15106339999999999</v>
      </c>
      <c r="DG410">
        <v>0.1615018</v>
      </c>
      <c r="DH410">
        <v>0.1210389</v>
      </c>
      <c r="DI410">
        <v>0.12766169999999999</v>
      </c>
      <c r="DJ410">
        <v>0.11999750000000001</v>
      </c>
      <c r="DK410">
        <v>0.12676460000000001</v>
      </c>
      <c r="DL410">
        <v>0.12201090000000001</v>
      </c>
      <c r="DM410">
        <v>0.14146139999999999</v>
      </c>
      <c r="DN410">
        <v>0.1468111</v>
      </c>
      <c r="DO410">
        <v>0.1535677</v>
      </c>
      <c r="DP410">
        <v>0.1401869</v>
      </c>
      <c r="DQ410">
        <v>0.1150953</v>
      </c>
      <c r="DR410">
        <v>0.10789799999999999</v>
      </c>
      <c r="DS410">
        <v>0.10588640000000001</v>
      </c>
      <c r="DT410">
        <v>0.11523940000000001</v>
      </c>
      <c r="DU410">
        <v>0.13720540000000001</v>
      </c>
      <c r="DV410">
        <v>0.15858649999999999</v>
      </c>
      <c r="DW410">
        <v>0.1399319</v>
      </c>
      <c r="DX410">
        <v>0.1542944</v>
      </c>
      <c r="DY410">
        <v>0.12837889999999999</v>
      </c>
      <c r="DZ410">
        <v>0.13098460000000001</v>
      </c>
      <c r="EA410">
        <v>0.1268841</v>
      </c>
      <c r="EB410">
        <v>0.113995</v>
      </c>
      <c r="EC410">
        <v>0.1165969</v>
      </c>
      <c r="ED410">
        <v>0.11436830000000001</v>
      </c>
      <c r="EE410">
        <v>0.11891119999999999</v>
      </c>
      <c r="EF410">
        <v>0.1106447</v>
      </c>
      <c r="EG410">
        <v>0.1169215</v>
      </c>
      <c r="EH410">
        <v>0.11520469999999999</v>
      </c>
      <c r="EI410">
        <v>0.11727899999999999</v>
      </c>
      <c r="EJ410">
        <v>0.1138117</v>
      </c>
      <c r="EK410">
        <v>0.12193030000000001</v>
      </c>
      <c r="EL410">
        <v>0.13429920000000001</v>
      </c>
      <c r="EM410">
        <v>0.14746219999999999</v>
      </c>
      <c r="EN410">
        <v>0.1486565</v>
      </c>
      <c r="EO410">
        <v>0.1228167</v>
      </c>
      <c r="EP410">
        <v>0.1230126</v>
      </c>
      <c r="EQ410">
        <v>0.1237265</v>
      </c>
      <c r="ER410">
        <v>0.1172501</v>
      </c>
      <c r="ES410">
        <v>0.1066507</v>
      </c>
      <c r="ET410">
        <v>0.10933279999999999</v>
      </c>
      <c r="EU410">
        <v>0.1089301</v>
      </c>
      <c r="EV410">
        <v>0.1022494</v>
      </c>
      <c r="EW410">
        <v>0.1047525</v>
      </c>
      <c r="EX410">
        <v>0.105403</v>
      </c>
      <c r="EY410">
        <v>0.1038536</v>
      </c>
      <c r="EZ410">
        <v>0.1075079</v>
      </c>
      <c r="FA410">
        <v>0.10250289999999999</v>
      </c>
      <c r="FB410">
        <v>9.5436740000000006E-2</v>
      </c>
      <c r="FC410">
        <v>9.5585900000000001E-2</v>
      </c>
      <c r="FD410">
        <v>8.5775050000000005E-2</v>
      </c>
      <c r="FE410">
        <v>7.1311150000000004E-2</v>
      </c>
      <c r="FF410">
        <v>9.2443940000000002E-2</v>
      </c>
      <c r="FG410">
        <v>9.0861049999999999E-2</v>
      </c>
      <c r="FH410">
        <v>9.1642550000000003E-2</v>
      </c>
      <c r="FI410">
        <v>0.1029215</v>
      </c>
      <c r="FJ410">
        <v>0.1057766</v>
      </c>
      <c r="FK410">
        <v>0.1095428</v>
      </c>
      <c r="FL410">
        <v>0.1092323</v>
      </c>
      <c r="FM410">
        <v>0.1129497</v>
      </c>
      <c r="FN410">
        <v>0.1098846</v>
      </c>
      <c r="FO410">
        <v>0.1181479</v>
      </c>
      <c r="FP410">
        <v>0.1135721</v>
      </c>
      <c r="FQ410">
        <v>0.11268400000000001</v>
      </c>
      <c r="FR410">
        <v>0.11192879999999999</v>
      </c>
      <c r="FS410">
        <v>0.1108142</v>
      </c>
      <c r="FT410">
        <v>0.1114912</v>
      </c>
      <c r="FU410">
        <v>0.1098711</v>
      </c>
      <c r="FV410">
        <v>0.1071426</v>
      </c>
      <c r="FW410">
        <v>0.1053075</v>
      </c>
      <c r="FX410">
        <v>0.10296180000000001</v>
      </c>
      <c r="FY410">
        <v>0.10071670000000001</v>
      </c>
      <c r="FZ410">
        <v>0.1013107</v>
      </c>
      <c r="GA410">
        <v>0.1020008</v>
      </c>
      <c r="GB410">
        <v>0.10195220000000001</v>
      </c>
      <c r="GC410">
        <v>0.10069210000000001</v>
      </c>
      <c r="GD410">
        <v>8.9449589999999995E-2</v>
      </c>
      <c r="GE410">
        <v>0.10009469999999999</v>
      </c>
      <c r="GF410">
        <v>8.8650039999999999E-2</v>
      </c>
      <c r="GG410">
        <v>0.1000721</v>
      </c>
      <c r="GH410">
        <v>9.8833530000000003E-2</v>
      </c>
      <c r="GI410">
        <v>0.1023829</v>
      </c>
      <c r="GJ410">
        <v>9.8894399999999993E-2</v>
      </c>
      <c r="GK410">
        <v>9.1295860000000006E-2</v>
      </c>
      <c r="GL410">
        <v>0.1033171</v>
      </c>
      <c r="GM410">
        <v>0.10377939999999999</v>
      </c>
      <c r="GN410">
        <v>0.1036325</v>
      </c>
      <c r="GO410">
        <v>0.10362490000000001</v>
      </c>
      <c r="GP410">
        <v>0.1038843</v>
      </c>
      <c r="GQ410">
        <v>8.7065619999999996E-2</v>
      </c>
      <c r="GR410">
        <v>0.1021444</v>
      </c>
      <c r="GS410">
        <v>9.7686369999999995E-2</v>
      </c>
      <c r="GT410">
        <v>0.1005865</v>
      </c>
      <c r="GU410">
        <v>0.10181419999999999</v>
      </c>
      <c r="GV410">
        <v>0.10317179999999999</v>
      </c>
      <c r="GW410">
        <v>0.1028304</v>
      </c>
      <c r="GX410">
        <v>0.1016378</v>
      </c>
      <c r="GY410">
        <v>9.947984E-2</v>
      </c>
      <c r="GZ410">
        <v>9.5496289999999998E-2</v>
      </c>
      <c r="HA410">
        <v>8.9997980000000005E-2</v>
      </c>
      <c r="HB410">
        <v>8.6744619999999995E-2</v>
      </c>
      <c r="HC410">
        <v>8.7820339999999997E-2</v>
      </c>
      <c r="HD410">
        <v>9.4253199999999995E-2</v>
      </c>
      <c r="HE410">
        <v>9.3850210000000003E-2</v>
      </c>
      <c r="HF410">
        <v>9.8185019999999998E-2</v>
      </c>
      <c r="HG410">
        <v>9.1893810000000006E-2</v>
      </c>
      <c r="HH410">
        <v>7.1941610000000003E-2</v>
      </c>
      <c r="HI410">
        <v>4.2049980000000001E-2</v>
      </c>
      <c r="HJ410">
        <v>4.1963750000000001E-2</v>
      </c>
      <c r="HK410">
        <v>3.402852E-2</v>
      </c>
      <c r="HL410">
        <v>3.8669050000000003E-2</v>
      </c>
      <c r="HM410">
        <v>3.9100650000000001E-2</v>
      </c>
      <c r="HN410">
        <v>5.6879199999999998E-2</v>
      </c>
      <c r="HO410">
        <v>5.1531880000000002E-2</v>
      </c>
      <c r="HP410">
        <v>8.5413580000000003E-2</v>
      </c>
      <c r="HQ410">
        <v>9.3563259999999995E-2</v>
      </c>
      <c r="HR410">
        <v>7.9783309999999996E-2</v>
      </c>
      <c r="HS410">
        <v>8.5553589999999999E-2</v>
      </c>
      <c r="HT410">
        <v>9.7414559999999997E-2</v>
      </c>
      <c r="HU410">
        <v>8.9296609999999998E-2</v>
      </c>
      <c r="HV410">
        <v>8.8046920000000001E-2</v>
      </c>
      <c r="HW410">
        <v>8.4054680000000007E-2</v>
      </c>
      <c r="HX410">
        <v>0.1004866</v>
      </c>
      <c r="HY410">
        <v>9.9966319999999997E-2</v>
      </c>
      <c r="HZ410">
        <v>8.2895860000000002E-2</v>
      </c>
      <c r="IA410">
        <v>8.9599250000000005E-2</v>
      </c>
      <c r="IB410">
        <v>8.7713550000000001E-2</v>
      </c>
      <c r="IC410">
        <v>8.9493320000000001E-2</v>
      </c>
      <c r="ID410">
        <v>9.2807689999999998E-2</v>
      </c>
      <c r="IE410">
        <v>7.7977859999999996E-2</v>
      </c>
      <c r="IF410">
        <v>8.1498409999999993E-2</v>
      </c>
      <c r="IG410">
        <v>8.7661000000000003E-2</v>
      </c>
      <c r="IH410">
        <v>8.7606879999999998E-2</v>
      </c>
      <c r="II410">
        <v>9.626672E-2</v>
      </c>
      <c r="IJ410">
        <v>8.7855420000000004E-2</v>
      </c>
      <c r="IK410">
        <v>8.8873610000000006E-2</v>
      </c>
      <c r="IL410">
        <v>8.4249389999999993E-2</v>
      </c>
      <c r="IM410">
        <v>8.1805180000000005E-2</v>
      </c>
      <c r="IN410">
        <v>8.3301139999999996E-2</v>
      </c>
      <c r="IO410">
        <v>8.6056590000000002E-2</v>
      </c>
      <c r="IP410">
        <v>9.0142559999999997E-2</v>
      </c>
      <c r="IQ410">
        <v>8.4428980000000001E-2</v>
      </c>
      <c r="IR410">
        <v>0.1050818</v>
      </c>
      <c r="IS410">
        <v>6.6297049999999996E-2</v>
      </c>
      <c r="IT410">
        <v>5.0355039999999997E-2</v>
      </c>
      <c r="IU410">
        <v>5.2001749999999999E-2</v>
      </c>
      <c r="IV410">
        <v>6.8393250000000003E-2</v>
      </c>
      <c r="IW410">
        <v>5.1597850000000001E-2</v>
      </c>
    </row>
    <row r="411" spans="1:257" x14ac:dyDescent="0.45">
      <c r="A411" t="s">
        <v>415</v>
      </c>
      <c r="B411">
        <v>1</v>
      </c>
      <c r="C411">
        <v>0.85588249999999999</v>
      </c>
      <c r="D411">
        <v>3.9</v>
      </c>
      <c r="E411">
        <v>3.8192560000000002</v>
      </c>
      <c r="F411">
        <v>230</v>
      </c>
      <c r="G411">
        <v>214.83600000000001</v>
      </c>
      <c r="H411">
        <v>1</v>
      </c>
      <c r="I411">
        <v>1.036594</v>
      </c>
      <c r="J411">
        <v>0.76444140000000005</v>
      </c>
      <c r="K411">
        <v>0.76477859999999998</v>
      </c>
      <c r="L411">
        <v>0.76468570000000002</v>
      </c>
      <c r="M411">
        <v>0.76514119999999997</v>
      </c>
      <c r="N411">
        <v>0.76507400000000003</v>
      </c>
      <c r="O411">
        <v>0.76468230000000004</v>
      </c>
      <c r="P411">
        <v>0.76436470000000001</v>
      </c>
      <c r="Q411">
        <v>0.76413260000000005</v>
      </c>
      <c r="R411">
        <v>0.76348249999999995</v>
      </c>
      <c r="S411">
        <v>0.76159030000000005</v>
      </c>
      <c r="T411">
        <v>0.76205339999999999</v>
      </c>
      <c r="U411">
        <v>0.76345079999999998</v>
      </c>
      <c r="V411">
        <v>0.76404680000000003</v>
      </c>
      <c r="W411">
        <v>0.76437880000000002</v>
      </c>
      <c r="X411">
        <v>0.7640846</v>
      </c>
      <c r="Y411">
        <v>0.76394249999999997</v>
      </c>
      <c r="Z411">
        <v>0.76481429999999995</v>
      </c>
      <c r="AA411">
        <v>0.76499090000000003</v>
      </c>
      <c r="AB411">
        <v>0.76522789999999996</v>
      </c>
      <c r="AC411">
        <v>0.76530290000000001</v>
      </c>
      <c r="AD411">
        <v>0.76513180000000003</v>
      </c>
      <c r="AE411">
        <v>0.76498469999999996</v>
      </c>
      <c r="AF411">
        <v>0.76500060000000003</v>
      </c>
      <c r="AG411">
        <v>0.76501269999999999</v>
      </c>
      <c r="AH411">
        <v>0.76505460000000003</v>
      </c>
      <c r="AI411">
        <v>0.76501790000000003</v>
      </c>
      <c r="AJ411">
        <v>0.76456480000000004</v>
      </c>
      <c r="AK411">
        <v>0.76416919999999999</v>
      </c>
      <c r="AL411">
        <v>0.76387150000000004</v>
      </c>
      <c r="AM411">
        <v>0.76389090000000004</v>
      </c>
      <c r="AN411">
        <v>0.76371990000000001</v>
      </c>
      <c r="AO411">
        <v>0.763374</v>
      </c>
      <c r="AP411">
        <v>0.76288739999999999</v>
      </c>
      <c r="AQ411">
        <v>0.76207510000000001</v>
      </c>
      <c r="AR411">
        <v>0.7612968</v>
      </c>
      <c r="AS411">
        <v>0.76018240000000004</v>
      </c>
      <c r="AT411">
        <v>0.75909260000000001</v>
      </c>
      <c r="AU411">
        <v>0.76015679999999997</v>
      </c>
      <c r="AV411">
        <v>0.76110920000000004</v>
      </c>
      <c r="AW411">
        <v>0.76127699999999998</v>
      </c>
      <c r="AX411">
        <v>0.76068519999999995</v>
      </c>
      <c r="AY411">
        <v>0.76064810000000005</v>
      </c>
      <c r="AZ411">
        <v>0.76080519999999996</v>
      </c>
      <c r="BA411">
        <v>0.760432</v>
      </c>
      <c r="BB411">
        <v>0.76064100000000001</v>
      </c>
      <c r="BC411">
        <v>0.76046380000000002</v>
      </c>
      <c r="BD411">
        <v>0.76129460000000004</v>
      </c>
      <c r="BE411">
        <v>0.76113739999999996</v>
      </c>
      <c r="BF411">
        <v>0.76088739999999999</v>
      </c>
      <c r="BG411">
        <v>0.75934069999999998</v>
      </c>
      <c r="BH411">
        <v>0.75988619999999996</v>
      </c>
      <c r="BI411">
        <v>0.75995659999999998</v>
      </c>
      <c r="BJ411">
        <v>0.76073769999999996</v>
      </c>
      <c r="BK411">
        <v>0.76007499999999995</v>
      </c>
      <c r="BL411">
        <v>0.75986370000000003</v>
      </c>
      <c r="BM411">
        <v>0.75960000000000005</v>
      </c>
      <c r="BN411">
        <v>0.75968440000000004</v>
      </c>
      <c r="BO411">
        <v>0.75983270000000003</v>
      </c>
      <c r="BP411">
        <v>0.75882019999999994</v>
      </c>
      <c r="BQ411">
        <v>0.75732540000000004</v>
      </c>
      <c r="BR411">
        <v>0.7574478</v>
      </c>
      <c r="BS411">
        <v>0.75767079999999998</v>
      </c>
      <c r="BT411">
        <v>0.75803679999999996</v>
      </c>
      <c r="BU411">
        <v>0.75787040000000006</v>
      </c>
      <c r="BV411">
        <v>0.75585000000000002</v>
      </c>
      <c r="BW411">
        <v>0.75484870000000004</v>
      </c>
      <c r="BX411">
        <v>0.75535890000000006</v>
      </c>
      <c r="BY411">
        <v>0.75601119999999999</v>
      </c>
      <c r="BZ411">
        <v>0.75653930000000003</v>
      </c>
      <c r="CA411">
        <v>0.7569361</v>
      </c>
      <c r="CB411">
        <v>0.75622339999999999</v>
      </c>
      <c r="CC411">
        <v>0.75423379999999995</v>
      </c>
      <c r="CD411">
        <v>0.75439049999999996</v>
      </c>
      <c r="CE411">
        <v>0.75414720000000002</v>
      </c>
      <c r="CF411">
        <v>0.75445099999999998</v>
      </c>
      <c r="CG411">
        <v>0.7552314</v>
      </c>
      <c r="CH411">
        <v>0.75570959999999998</v>
      </c>
      <c r="CI411">
        <v>0.75579169999999996</v>
      </c>
      <c r="CJ411">
        <v>0.75507760000000002</v>
      </c>
      <c r="CK411">
        <v>0.75526850000000001</v>
      </c>
      <c r="CL411">
        <v>0.75492820000000005</v>
      </c>
      <c r="CM411">
        <v>0.7546543</v>
      </c>
      <c r="CN411">
        <v>0.75453789999999998</v>
      </c>
      <c r="CO411">
        <v>0.75389470000000003</v>
      </c>
      <c r="CP411">
        <v>0.75301879999999999</v>
      </c>
      <c r="CQ411">
        <v>0.75157410000000002</v>
      </c>
      <c r="CR411">
        <v>0.75221839999999995</v>
      </c>
      <c r="CS411">
        <v>0.75313220000000003</v>
      </c>
      <c r="CT411">
        <v>0.75372439999999996</v>
      </c>
      <c r="CU411">
        <v>0.75380769999999997</v>
      </c>
      <c r="CV411">
        <v>0.75384890000000004</v>
      </c>
      <c r="CW411">
        <v>0.75389399999999995</v>
      </c>
      <c r="CX411">
        <v>0.75372760000000005</v>
      </c>
      <c r="CY411">
        <v>0.75352010000000003</v>
      </c>
      <c r="CZ411">
        <v>0.75267079999999997</v>
      </c>
      <c r="DA411">
        <v>0.75202049999999998</v>
      </c>
      <c r="DB411">
        <v>0.7525406</v>
      </c>
      <c r="DC411">
        <v>0.75212480000000004</v>
      </c>
      <c r="DD411">
        <v>0.75260170000000004</v>
      </c>
      <c r="DE411">
        <v>0.75280309999999995</v>
      </c>
      <c r="DF411">
        <v>0.75275559999999997</v>
      </c>
      <c r="DG411">
        <v>0.75215580000000004</v>
      </c>
      <c r="DH411">
        <v>0.75142419999999999</v>
      </c>
      <c r="DI411">
        <v>0.75140680000000004</v>
      </c>
      <c r="DJ411">
        <v>0.75084019999999996</v>
      </c>
      <c r="DK411">
        <v>0.75176690000000002</v>
      </c>
      <c r="DL411">
        <v>0.75182519999999997</v>
      </c>
      <c r="DM411">
        <v>0.75260119999999997</v>
      </c>
      <c r="DN411">
        <v>0.75280000000000002</v>
      </c>
      <c r="DO411">
        <v>0.75274949999999996</v>
      </c>
      <c r="DP411">
        <v>0.75204729999999997</v>
      </c>
      <c r="DQ411">
        <v>0.7497762</v>
      </c>
      <c r="DR411">
        <v>0.7472763</v>
      </c>
      <c r="DS411">
        <v>0.74626650000000005</v>
      </c>
      <c r="DT411">
        <v>0.74935940000000001</v>
      </c>
      <c r="DU411">
        <v>0.7515252</v>
      </c>
      <c r="DV411">
        <v>0.75226130000000002</v>
      </c>
      <c r="DW411">
        <v>0.75218110000000005</v>
      </c>
      <c r="DX411">
        <v>0.75248420000000005</v>
      </c>
      <c r="DY411">
        <v>0.75145050000000002</v>
      </c>
      <c r="DZ411">
        <v>0.75207460000000004</v>
      </c>
      <c r="EA411">
        <v>0.75178999999999996</v>
      </c>
      <c r="EB411">
        <v>0.75094930000000004</v>
      </c>
      <c r="EC411">
        <v>0.75095270000000003</v>
      </c>
      <c r="ED411">
        <v>0.75013799999999997</v>
      </c>
      <c r="EE411">
        <v>0.75090170000000001</v>
      </c>
      <c r="EF411">
        <v>0.75051389999999996</v>
      </c>
      <c r="EG411">
        <v>0.75072519999999998</v>
      </c>
      <c r="EH411">
        <v>0.75057589999999996</v>
      </c>
      <c r="EI411">
        <v>0.750417</v>
      </c>
      <c r="EJ411">
        <v>0.75023919999999999</v>
      </c>
      <c r="EK411">
        <v>0.75098319999999996</v>
      </c>
      <c r="EL411">
        <v>0.75189899999999998</v>
      </c>
      <c r="EM411">
        <v>0.75226130000000002</v>
      </c>
      <c r="EN411">
        <v>0.75208399999999997</v>
      </c>
      <c r="EO411">
        <v>0.75122750000000005</v>
      </c>
      <c r="EP411">
        <v>0.75111349999999999</v>
      </c>
      <c r="EQ411">
        <v>0.75123240000000002</v>
      </c>
      <c r="ER411">
        <v>0.75014479999999994</v>
      </c>
      <c r="ES411">
        <v>0.75044160000000004</v>
      </c>
      <c r="ET411">
        <v>0.74923430000000002</v>
      </c>
      <c r="EU411">
        <v>0.74911269999999996</v>
      </c>
      <c r="EV411">
        <v>0.74704959999999998</v>
      </c>
      <c r="EW411">
        <v>0.74794490000000002</v>
      </c>
      <c r="EX411">
        <v>0.74869410000000003</v>
      </c>
      <c r="EY411">
        <v>0.74919440000000004</v>
      </c>
      <c r="EZ411">
        <v>0.74996249999999998</v>
      </c>
      <c r="FA411">
        <v>0.74792060000000005</v>
      </c>
      <c r="FB411">
        <v>0.74022010000000005</v>
      </c>
      <c r="FC411">
        <v>0.73599389999999998</v>
      </c>
      <c r="FD411">
        <v>0.7216456</v>
      </c>
      <c r="FE411">
        <v>0.69087609999999999</v>
      </c>
      <c r="FF411">
        <v>0.7254294</v>
      </c>
      <c r="FG411">
        <v>0.73199449999999999</v>
      </c>
      <c r="FH411">
        <v>0.73742490000000005</v>
      </c>
      <c r="FI411">
        <v>0.74693120000000002</v>
      </c>
      <c r="FJ411">
        <v>0.74919239999999998</v>
      </c>
      <c r="FK411">
        <v>0.74998359999999997</v>
      </c>
      <c r="FL411">
        <v>0.74994899999999998</v>
      </c>
      <c r="FM411">
        <v>0.74972030000000001</v>
      </c>
      <c r="FN411">
        <v>0.74960870000000002</v>
      </c>
      <c r="FO411">
        <v>0.7494151</v>
      </c>
      <c r="FP411">
        <v>0.74906969999999995</v>
      </c>
      <c r="FQ411">
        <v>0.74851069999999997</v>
      </c>
      <c r="FR411">
        <v>0.74802999999999997</v>
      </c>
      <c r="FS411">
        <v>0.74782740000000003</v>
      </c>
      <c r="FT411">
        <v>0.74771620000000005</v>
      </c>
      <c r="FU411">
        <v>0.74752589999999997</v>
      </c>
      <c r="FV411">
        <v>0.74666279999999996</v>
      </c>
      <c r="FW411">
        <v>0.74584439999999996</v>
      </c>
      <c r="FX411">
        <v>0.74347099999999999</v>
      </c>
      <c r="FY411">
        <v>0.74101550000000005</v>
      </c>
      <c r="FZ411">
        <v>0.74181529999999996</v>
      </c>
      <c r="GA411">
        <v>0.74254149999999997</v>
      </c>
      <c r="GB411">
        <v>0.74211629999999995</v>
      </c>
      <c r="GC411">
        <v>0.73953369999999996</v>
      </c>
      <c r="GD411">
        <v>0.73112730000000004</v>
      </c>
      <c r="GE411">
        <v>0.73859540000000001</v>
      </c>
      <c r="GF411">
        <v>0.72980140000000004</v>
      </c>
      <c r="GG411">
        <v>0.74102100000000004</v>
      </c>
      <c r="GH411">
        <v>0.74181280000000005</v>
      </c>
      <c r="GI411">
        <v>0.74374030000000002</v>
      </c>
      <c r="GJ411">
        <v>0.74285020000000002</v>
      </c>
      <c r="GK411">
        <v>0.73836369999999996</v>
      </c>
      <c r="GL411">
        <v>0.74531840000000005</v>
      </c>
      <c r="GM411">
        <v>0.74492230000000004</v>
      </c>
      <c r="GN411">
        <v>0.74496030000000002</v>
      </c>
      <c r="GO411">
        <v>0.74595350000000005</v>
      </c>
      <c r="GP411">
        <v>0.74546109999999999</v>
      </c>
      <c r="GQ411">
        <v>0.70779519999999996</v>
      </c>
      <c r="GR411">
        <v>0.74351109999999998</v>
      </c>
      <c r="GS411">
        <v>0.73965939999999997</v>
      </c>
      <c r="GT411">
        <v>0.73912279999999997</v>
      </c>
      <c r="GU411">
        <v>0.74140459999999997</v>
      </c>
      <c r="GV411">
        <v>0.74263000000000001</v>
      </c>
      <c r="GW411">
        <v>0.74233709999999997</v>
      </c>
      <c r="GX411">
        <v>0.73986399999999997</v>
      </c>
      <c r="GY411">
        <v>0.73521979999999998</v>
      </c>
      <c r="GZ411">
        <v>0.72622940000000002</v>
      </c>
      <c r="HA411">
        <v>0.71235490000000001</v>
      </c>
      <c r="HB411">
        <v>0.70162170000000001</v>
      </c>
      <c r="HC411">
        <v>0.70453969999999999</v>
      </c>
      <c r="HD411">
        <v>0.7207036</v>
      </c>
      <c r="HE411">
        <v>0.71846589999999999</v>
      </c>
      <c r="HF411">
        <v>0.72582029999999997</v>
      </c>
      <c r="HG411">
        <v>0.71166229999999997</v>
      </c>
      <c r="HH411">
        <v>0.65332590000000001</v>
      </c>
      <c r="HI411">
        <v>0.56116350000000004</v>
      </c>
      <c r="HJ411">
        <v>0.53567299999999995</v>
      </c>
      <c r="HK411">
        <v>0.52343930000000005</v>
      </c>
      <c r="HL411">
        <v>0.57107189999999997</v>
      </c>
      <c r="HM411">
        <v>0.55087430000000004</v>
      </c>
      <c r="HN411">
        <v>0.61229350000000005</v>
      </c>
      <c r="HO411">
        <v>0.6212666</v>
      </c>
      <c r="HP411">
        <v>0.69155639999999996</v>
      </c>
      <c r="HQ411">
        <v>0.71418959999999998</v>
      </c>
      <c r="HR411">
        <v>0.70104610000000001</v>
      </c>
      <c r="HS411">
        <v>0.7183908</v>
      </c>
      <c r="HT411">
        <v>0.71949649999999998</v>
      </c>
      <c r="HU411">
        <v>0.71823870000000001</v>
      </c>
      <c r="HV411">
        <v>0.71834279999999995</v>
      </c>
      <c r="HW411">
        <v>0.70103280000000001</v>
      </c>
      <c r="HX411">
        <v>0.72856560000000004</v>
      </c>
      <c r="HY411">
        <v>0.72581850000000003</v>
      </c>
      <c r="HZ411">
        <v>0.67966550000000003</v>
      </c>
      <c r="IA411">
        <v>0.71031290000000002</v>
      </c>
      <c r="IB411">
        <v>0.70738670000000003</v>
      </c>
      <c r="IC411">
        <v>0.69551739999999995</v>
      </c>
      <c r="ID411">
        <v>0.70242490000000002</v>
      </c>
      <c r="IE411">
        <v>0.69910720000000004</v>
      </c>
      <c r="IF411">
        <v>0.67776250000000005</v>
      </c>
      <c r="IG411">
        <v>0.6524238</v>
      </c>
      <c r="IH411">
        <v>0.70180240000000005</v>
      </c>
      <c r="II411">
        <v>0.72140190000000004</v>
      </c>
      <c r="IJ411">
        <v>0.70809569999999999</v>
      </c>
      <c r="IK411">
        <v>0.70040709999999995</v>
      </c>
      <c r="IL411">
        <v>0.70297359999999998</v>
      </c>
      <c r="IM411">
        <v>0.66982660000000005</v>
      </c>
      <c r="IN411">
        <v>0.68741039999999998</v>
      </c>
      <c r="IO411">
        <v>0.69124490000000005</v>
      </c>
      <c r="IP411">
        <v>0.69055699999999998</v>
      </c>
      <c r="IQ411">
        <v>0.67337139999999995</v>
      </c>
      <c r="IR411">
        <v>0.64644789999999996</v>
      </c>
      <c r="IS411">
        <v>0.59394440000000004</v>
      </c>
      <c r="IT411">
        <v>0.58025629999999995</v>
      </c>
      <c r="IU411">
        <v>0.56318999999999997</v>
      </c>
      <c r="IV411">
        <v>0.62454690000000002</v>
      </c>
      <c r="IW411">
        <v>0.53509709999999999</v>
      </c>
    </row>
    <row r="412" spans="1:257" x14ac:dyDescent="0.45">
      <c r="A412" t="s">
        <v>416</v>
      </c>
      <c r="B412">
        <v>0.5</v>
      </c>
      <c r="C412">
        <v>0.50163849999999999</v>
      </c>
      <c r="D412">
        <v>4</v>
      </c>
      <c r="E412">
        <v>3.9516900000000001</v>
      </c>
      <c r="F412">
        <v>240</v>
      </c>
      <c r="G412">
        <v>243.25200000000001</v>
      </c>
      <c r="H412">
        <v>4</v>
      </c>
      <c r="I412">
        <v>3.6357979999999999</v>
      </c>
      <c r="J412">
        <v>0.68764800000000004</v>
      </c>
      <c r="K412">
        <v>0.68921569999999999</v>
      </c>
      <c r="L412">
        <v>0.68650480000000003</v>
      </c>
      <c r="M412">
        <v>0.68804410000000005</v>
      </c>
      <c r="N412">
        <v>0.68735299999999999</v>
      </c>
      <c r="O412">
        <v>0.68533359999999999</v>
      </c>
      <c r="P412">
        <v>0.68074049999999997</v>
      </c>
      <c r="Q412">
        <v>0.67841280000000004</v>
      </c>
      <c r="R412">
        <v>0.67119879999999998</v>
      </c>
      <c r="S412">
        <v>0.64778029999999998</v>
      </c>
      <c r="T412">
        <v>0.65552350000000004</v>
      </c>
      <c r="U412">
        <v>0.66848920000000001</v>
      </c>
      <c r="V412">
        <v>0.67278199999999999</v>
      </c>
      <c r="W412">
        <v>0.67431240000000003</v>
      </c>
      <c r="X412">
        <v>0.66927510000000001</v>
      </c>
      <c r="Y412">
        <v>0.66755580000000003</v>
      </c>
      <c r="Z412">
        <v>0.67516480000000001</v>
      </c>
      <c r="AA412">
        <v>0.67659190000000002</v>
      </c>
      <c r="AB412">
        <v>0.67693700000000001</v>
      </c>
      <c r="AC412">
        <v>0.67653430000000003</v>
      </c>
      <c r="AD412">
        <v>0.67575289999999999</v>
      </c>
      <c r="AE412">
        <v>0.67511509999999997</v>
      </c>
      <c r="AF412">
        <v>0.67416799999999999</v>
      </c>
      <c r="AG412">
        <v>0.67275620000000003</v>
      </c>
      <c r="AH412">
        <v>0.67109160000000001</v>
      </c>
      <c r="AI412">
        <v>0.6691513</v>
      </c>
      <c r="AJ412">
        <v>0.66663220000000001</v>
      </c>
      <c r="AK412">
        <v>0.66410210000000003</v>
      </c>
      <c r="AL412">
        <v>0.66160330000000001</v>
      </c>
      <c r="AM412">
        <v>0.65915800000000002</v>
      </c>
      <c r="AN412">
        <v>0.65522139999999995</v>
      </c>
      <c r="AO412">
        <v>0.65033169999999996</v>
      </c>
      <c r="AP412">
        <v>0.64378559999999996</v>
      </c>
      <c r="AQ412">
        <v>0.63509769999999999</v>
      </c>
      <c r="AR412">
        <v>0.62471739999999998</v>
      </c>
      <c r="AS412">
        <v>0.61041630000000002</v>
      </c>
      <c r="AT412">
        <v>0.58385580000000004</v>
      </c>
      <c r="AU412">
        <v>0.60702650000000002</v>
      </c>
      <c r="AV412">
        <v>0.61455099999999996</v>
      </c>
      <c r="AW412">
        <v>0.61847470000000004</v>
      </c>
      <c r="AX412">
        <v>0.61807970000000001</v>
      </c>
      <c r="AY412">
        <v>0.61939469999999996</v>
      </c>
      <c r="AZ412">
        <v>0.61990299999999998</v>
      </c>
      <c r="BA412">
        <v>0.61652289999999998</v>
      </c>
      <c r="BB412">
        <v>0.61688109999999996</v>
      </c>
      <c r="BC412">
        <v>0.61473310000000003</v>
      </c>
      <c r="BD412">
        <v>0.61666109999999996</v>
      </c>
      <c r="BE412">
        <v>0.61433800000000005</v>
      </c>
      <c r="BF412">
        <v>0.61175990000000002</v>
      </c>
      <c r="BG412">
        <v>0.60198980000000002</v>
      </c>
      <c r="BH412">
        <v>0.60300220000000004</v>
      </c>
      <c r="BI412">
        <v>0.60165080000000004</v>
      </c>
      <c r="BJ412">
        <v>0.60287199999999996</v>
      </c>
      <c r="BK412">
        <v>0.59721340000000001</v>
      </c>
      <c r="BL412">
        <v>0.59437320000000005</v>
      </c>
      <c r="BM412">
        <v>0.59179999999999999</v>
      </c>
      <c r="BN412">
        <v>0.59035409999999999</v>
      </c>
      <c r="BO412">
        <v>0.5884085</v>
      </c>
      <c r="BP412">
        <v>0.57965619999999995</v>
      </c>
      <c r="BQ412">
        <v>0.5641931</v>
      </c>
      <c r="BR412">
        <v>0.56065379999999998</v>
      </c>
      <c r="BS412">
        <v>0.55935559999999995</v>
      </c>
      <c r="BT412">
        <v>0.56193190000000004</v>
      </c>
      <c r="BU412">
        <v>0.55962769999999995</v>
      </c>
      <c r="BV412">
        <v>0.53465890000000005</v>
      </c>
      <c r="BW412">
        <v>0.52340100000000001</v>
      </c>
      <c r="BX412">
        <v>0.5209452</v>
      </c>
      <c r="BY412">
        <v>0.52992649999999997</v>
      </c>
      <c r="BZ412">
        <v>0.53397559999999999</v>
      </c>
      <c r="CA412">
        <v>0.53378859999999995</v>
      </c>
      <c r="CB412">
        <v>0.52444089999999999</v>
      </c>
      <c r="CC412">
        <v>0.48024420000000001</v>
      </c>
      <c r="CD412">
        <v>0.48752259999999997</v>
      </c>
      <c r="CE412">
        <v>0.48681000000000002</v>
      </c>
      <c r="CF412">
        <v>0.48954219999999998</v>
      </c>
      <c r="CG412">
        <v>0.49562980000000001</v>
      </c>
      <c r="CH412">
        <v>0.49776530000000002</v>
      </c>
      <c r="CI412">
        <v>0.49400519999999998</v>
      </c>
      <c r="CJ412">
        <v>0.4803789</v>
      </c>
      <c r="CK412">
        <v>0.47704950000000002</v>
      </c>
      <c r="CL412">
        <v>0.46859430000000002</v>
      </c>
      <c r="CM412">
        <v>0.46275759999999999</v>
      </c>
      <c r="CN412">
        <v>0.46048319999999998</v>
      </c>
      <c r="CO412">
        <v>0.45082899999999998</v>
      </c>
      <c r="CP412">
        <v>0.43117349999999999</v>
      </c>
      <c r="CQ412">
        <v>0.40605540000000001</v>
      </c>
      <c r="CR412">
        <v>0.40976230000000002</v>
      </c>
      <c r="CS412">
        <v>0.41444730000000002</v>
      </c>
      <c r="CT412">
        <v>0.4229619</v>
      </c>
      <c r="CU412">
        <v>0.42128179999999998</v>
      </c>
      <c r="CV412">
        <v>0.41998829999999998</v>
      </c>
      <c r="CW412">
        <v>0.41715079999999999</v>
      </c>
      <c r="CX412">
        <v>0.41158600000000001</v>
      </c>
      <c r="CY412">
        <v>0.40450960000000002</v>
      </c>
      <c r="CZ412">
        <v>0.37508970000000003</v>
      </c>
      <c r="DA412">
        <v>0.35998049999999998</v>
      </c>
      <c r="DB412">
        <v>0.36701489999999998</v>
      </c>
      <c r="DC412">
        <v>0.34802499999999997</v>
      </c>
      <c r="DD412">
        <v>0.36636750000000001</v>
      </c>
      <c r="DE412">
        <v>0.36687209999999998</v>
      </c>
      <c r="DF412">
        <v>0.36102420000000002</v>
      </c>
      <c r="DG412">
        <v>0.34486509999999998</v>
      </c>
      <c r="DH412">
        <v>0.3106506</v>
      </c>
      <c r="DI412">
        <v>0.32879999999999998</v>
      </c>
      <c r="DJ412">
        <v>0.31915500000000002</v>
      </c>
      <c r="DK412">
        <v>0.32413429999999999</v>
      </c>
      <c r="DL412">
        <v>0.32680890000000001</v>
      </c>
      <c r="DM412">
        <v>0.35044999999999998</v>
      </c>
      <c r="DN412">
        <v>0.3587668</v>
      </c>
      <c r="DO412">
        <v>0.3641218</v>
      </c>
      <c r="DP412">
        <v>0.36315429999999999</v>
      </c>
      <c r="DQ412">
        <v>0.35089419999999999</v>
      </c>
      <c r="DR412">
        <v>0.33814440000000001</v>
      </c>
      <c r="DS412">
        <v>0.33305040000000002</v>
      </c>
      <c r="DT412">
        <v>0.35127019999999998</v>
      </c>
      <c r="DU412">
        <v>0.3575372</v>
      </c>
      <c r="DV412">
        <v>0.36146739999999999</v>
      </c>
      <c r="DW412">
        <v>0.35584349999999998</v>
      </c>
      <c r="DX412">
        <v>0.36345919999999998</v>
      </c>
      <c r="DY412">
        <v>0.34937509999999999</v>
      </c>
      <c r="DZ412">
        <v>0.35294340000000002</v>
      </c>
      <c r="EA412">
        <v>0.34774169999999999</v>
      </c>
      <c r="EB412">
        <v>0.30817260000000002</v>
      </c>
      <c r="EC412">
        <v>0.30846800000000002</v>
      </c>
      <c r="ED412">
        <v>0.31208789999999997</v>
      </c>
      <c r="EE412">
        <v>0.32344489999999998</v>
      </c>
      <c r="EF412">
        <v>0.30661660000000002</v>
      </c>
      <c r="EG412">
        <v>0.32076890000000002</v>
      </c>
      <c r="EH412">
        <v>0.32943660000000002</v>
      </c>
      <c r="EI412">
        <v>0.33418360000000003</v>
      </c>
      <c r="EJ412">
        <v>0.33899309999999999</v>
      </c>
      <c r="EK412">
        <v>0.34827560000000002</v>
      </c>
      <c r="EL412">
        <v>0.35457509999999998</v>
      </c>
      <c r="EM412">
        <v>0.35863840000000002</v>
      </c>
      <c r="EN412">
        <v>0.35505049999999999</v>
      </c>
      <c r="EO412">
        <v>0.34493479999999999</v>
      </c>
      <c r="EP412">
        <v>0.34181499999999998</v>
      </c>
      <c r="EQ412">
        <v>0.3348931</v>
      </c>
      <c r="ER412">
        <v>0.30935249999999997</v>
      </c>
      <c r="ES412">
        <v>0.27956920000000002</v>
      </c>
      <c r="ET412">
        <v>0.29195729999999998</v>
      </c>
      <c r="EU412">
        <v>0.2915256</v>
      </c>
      <c r="EV412">
        <v>0.28126610000000002</v>
      </c>
      <c r="EW412">
        <v>0.28547</v>
      </c>
      <c r="EX412">
        <v>0.28480339999999998</v>
      </c>
      <c r="EY412">
        <v>0.28713759999999999</v>
      </c>
      <c r="EZ412">
        <v>0.29163509999999998</v>
      </c>
      <c r="FA412">
        <v>0.28088239999999998</v>
      </c>
      <c r="FB412">
        <v>0.26936009999999999</v>
      </c>
      <c r="FC412">
        <v>0.27107809999999999</v>
      </c>
      <c r="FD412">
        <v>0.26312419999999997</v>
      </c>
      <c r="FE412">
        <v>0.2523376</v>
      </c>
      <c r="FF412">
        <v>0.26874890000000001</v>
      </c>
      <c r="FG412">
        <v>0.26706299999999999</v>
      </c>
      <c r="FH412">
        <v>0.2718777</v>
      </c>
      <c r="FI412">
        <v>0.27510659999999998</v>
      </c>
      <c r="FJ412">
        <v>0.27981840000000002</v>
      </c>
      <c r="FK412">
        <v>0.28653800000000001</v>
      </c>
      <c r="FL412">
        <v>0.29001519999999997</v>
      </c>
      <c r="FM412">
        <v>0.29337360000000001</v>
      </c>
      <c r="FN412">
        <v>0.29551889999999997</v>
      </c>
      <c r="FO412">
        <v>0.29799100000000001</v>
      </c>
      <c r="FP412">
        <v>0.29773050000000001</v>
      </c>
      <c r="FQ412">
        <v>0.29618349999999999</v>
      </c>
      <c r="FR412">
        <v>0.2949814</v>
      </c>
      <c r="FS412">
        <v>0.2929312</v>
      </c>
      <c r="FT412">
        <v>0.29294940000000003</v>
      </c>
      <c r="FU412">
        <v>0.29204150000000001</v>
      </c>
      <c r="FV412">
        <v>0.2905507</v>
      </c>
      <c r="FW412">
        <v>0.28880610000000001</v>
      </c>
      <c r="FX412">
        <v>0.28495569999999998</v>
      </c>
      <c r="FY412">
        <v>0.28155669999999999</v>
      </c>
      <c r="FZ412">
        <v>0.2801534</v>
      </c>
      <c r="GA412">
        <v>0.2784877</v>
      </c>
      <c r="GB412">
        <v>0.2800144</v>
      </c>
      <c r="GC412">
        <v>0.27801169999999997</v>
      </c>
      <c r="GD412">
        <v>0.27073520000000001</v>
      </c>
      <c r="GE412">
        <v>0.2760706</v>
      </c>
      <c r="GF412">
        <v>0.26981300000000003</v>
      </c>
      <c r="GG412">
        <v>0.27620309999999998</v>
      </c>
      <c r="GH412">
        <v>0.27411099999999999</v>
      </c>
      <c r="GI412">
        <v>0.2720245</v>
      </c>
      <c r="GJ412">
        <v>0.2701305</v>
      </c>
      <c r="GK412">
        <v>0.26825880000000002</v>
      </c>
      <c r="GL412">
        <v>0.27255970000000002</v>
      </c>
      <c r="GM412">
        <v>0.27295520000000001</v>
      </c>
      <c r="GN412">
        <v>0.27264729999999998</v>
      </c>
      <c r="GO412">
        <v>0.27308300000000002</v>
      </c>
      <c r="GP412">
        <v>0.27233960000000002</v>
      </c>
      <c r="GQ412">
        <v>0.25124099999999999</v>
      </c>
      <c r="GR412">
        <v>0.27214739999999998</v>
      </c>
      <c r="GS412">
        <v>0.27181430000000001</v>
      </c>
      <c r="GT412">
        <v>0.27341769999999999</v>
      </c>
      <c r="GU412">
        <v>0.2752578</v>
      </c>
      <c r="GV412">
        <v>0.27861449999999999</v>
      </c>
      <c r="GW412">
        <v>0.2788892</v>
      </c>
      <c r="GX412">
        <v>0.27902270000000001</v>
      </c>
      <c r="GY412">
        <v>0.27694180000000002</v>
      </c>
      <c r="GZ412">
        <v>0.27275919999999998</v>
      </c>
      <c r="HA412">
        <v>0.2679029</v>
      </c>
      <c r="HB412">
        <v>0.26473970000000002</v>
      </c>
      <c r="HC412">
        <v>0.26653369999999998</v>
      </c>
      <c r="HD412">
        <v>0.27141480000000001</v>
      </c>
      <c r="HE412">
        <v>0.2716925</v>
      </c>
      <c r="HF412">
        <v>0.2722136</v>
      </c>
      <c r="HG412">
        <v>0.26751390000000003</v>
      </c>
      <c r="HH412">
        <v>0.25516709999999998</v>
      </c>
      <c r="HI412">
        <v>0.23539170000000001</v>
      </c>
      <c r="HJ412">
        <v>0.2290402</v>
      </c>
      <c r="HK412">
        <v>0.22629179999999999</v>
      </c>
      <c r="HL412">
        <v>0.23727470000000001</v>
      </c>
      <c r="HM412">
        <v>0.2332062</v>
      </c>
      <c r="HN412">
        <v>0.24588409999999999</v>
      </c>
      <c r="HO412">
        <v>0.2341385</v>
      </c>
      <c r="HP412">
        <v>0.26119700000000001</v>
      </c>
      <c r="HQ412">
        <v>0.26619989999999999</v>
      </c>
      <c r="HR412">
        <v>0.26104640000000001</v>
      </c>
      <c r="HS412">
        <v>0.26284249999999998</v>
      </c>
      <c r="HT412">
        <v>0.26101790000000002</v>
      </c>
      <c r="HU412">
        <v>0.26163809999999998</v>
      </c>
      <c r="HV412">
        <v>0.26088660000000002</v>
      </c>
      <c r="HW412">
        <v>0.2576119</v>
      </c>
      <c r="HX412">
        <v>0.26801979999999997</v>
      </c>
      <c r="HY412">
        <v>0.2659668</v>
      </c>
      <c r="HZ412">
        <v>0.2437201</v>
      </c>
      <c r="IA412">
        <v>0.2493764</v>
      </c>
      <c r="IB412">
        <v>0.2494519</v>
      </c>
      <c r="IC412">
        <v>0.25076039999999999</v>
      </c>
      <c r="ID412">
        <v>0.24559890000000001</v>
      </c>
      <c r="IE412">
        <v>0.2430438</v>
      </c>
      <c r="IF412">
        <v>0.24199010000000001</v>
      </c>
      <c r="IG412">
        <v>0.23580110000000001</v>
      </c>
      <c r="IH412">
        <v>0.2454749</v>
      </c>
      <c r="II412">
        <v>0.26426690000000003</v>
      </c>
      <c r="IJ412">
        <v>0.25731039999999999</v>
      </c>
      <c r="IK412">
        <v>0.25003140000000001</v>
      </c>
      <c r="IL412">
        <v>0.26168540000000001</v>
      </c>
      <c r="IM412">
        <v>0.25636759999999997</v>
      </c>
      <c r="IN412">
        <v>0.26195970000000002</v>
      </c>
      <c r="IO412">
        <v>0.26010430000000001</v>
      </c>
      <c r="IP412">
        <v>0.25777820000000001</v>
      </c>
      <c r="IQ412">
        <v>0.2577837</v>
      </c>
      <c r="IR412">
        <v>0.25431029999999999</v>
      </c>
      <c r="IS412">
        <v>0.2405148</v>
      </c>
      <c r="IT412">
        <v>0.23821890000000001</v>
      </c>
      <c r="IU412">
        <v>0.23509759999999999</v>
      </c>
      <c r="IV412">
        <v>0.2494228</v>
      </c>
      <c r="IW412">
        <v>0.2267276</v>
      </c>
    </row>
    <row r="413" spans="1:257" x14ac:dyDescent="0.45">
      <c r="A413" t="s">
        <v>417</v>
      </c>
      <c r="B413">
        <v>1</v>
      </c>
      <c r="C413">
        <v>1.0193110000000001</v>
      </c>
      <c r="D413">
        <v>3</v>
      </c>
      <c r="E413">
        <v>2.9885009999999999</v>
      </c>
      <c r="F413">
        <v>230</v>
      </c>
      <c r="G413">
        <v>228.78980000000001</v>
      </c>
      <c r="H413">
        <v>9</v>
      </c>
      <c r="I413">
        <v>8.6495090000000001</v>
      </c>
      <c r="J413">
        <v>0.67519839999999998</v>
      </c>
      <c r="K413">
        <v>0.67677010000000004</v>
      </c>
      <c r="L413">
        <v>0.67831220000000003</v>
      </c>
      <c r="M413">
        <v>0.67983139999999997</v>
      </c>
      <c r="N413">
        <v>0.6813089</v>
      </c>
      <c r="O413">
        <v>0.68281860000000005</v>
      </c>
      <c r="P413">
        <v>0.68431450000000005</v>
      </c>
      <c r="Q413">
        <v>0.68578830000000002</v>
      </c>
      <c r="R413">
        <v>0.68719470000000005</v>
      </c>
      <c r="S413">
        <v>0.68853520000000001</v>
      </c>
      <c r="T413">
        <v>0.69005680000000003</v>
      </c>
      <c r="U413">
        <v>0.69147329999999996</v>
      </c>
      <c r="V413">
        <v>0.69283700000000004</v>
      </c>
      <c r="W413">
        <v>0.69433599999999995</v>
      </c>
      <c r="X413">
        <v>0.69570449999999995</v>
      </c>
      <c r="Y413">
        <v>0.69708550000000002</v>
      </c>
      <c r="Z413">
        <v>0.69846989999999998</v>
      </c>
      <c r="AA413">
        <v>0.69981009999999999</v>
      </c>
      <c r="AB413">
        <v>0.70111060000000003</v>
      </c>
      <c r="AC413">
        <v>0.70127689999999998</v>
      </c>
      <c r="AD413">
        <v>0.70016009999999995</v>
      </c>
      <c r="AE413">
        <v>0.70437780000000005</v>
      </c>
      <c r="AF413">
        <v>0.70595189999999997</v>
      </c>
      <c r="AG413">
        <v>0.70678730000000001</v>
      </c>
      <c r="AH413">
        <v>0.70635650000000005</v>
      </c>
      <c r="AI413">
        <v>0.70557829999999999</v>
      </c>
      <c r="AJ413">
        <v>0.7035536</v>
      </c>
      <c r="AK413">
        <v>0.69797940000000003</v>
      </c>
      <c r="AL413">
        <v>0.70616520000000005</v>
      </c>
      <c r="AM413">
        <v>0.71231750000000005</v>
      </c>
      <c r="AN413">
        <v>0.71151220000000004</v>
      </c>
      <c r="AO413">
        <v>0.71088669999999998</v>
      </c>
      <c r="AP413">
        <v>0.70795960000000002</v>
      </c>
      <c r="AQ413">
        <v>0.70194129999999999</v>
      </c>
      <c r="AR413">
        <v>0.70569059999999995</v>
      </c>
      <c r="AS413">
        <v>0.70420910000000003</v>
      </c>
      <c r="AT413">
        <v>0.70810110000000004</v>
      </c>
      <c r="AU413">
        <v>0.69839759999999995</v>
      </c>
      <c r="AV413">
        <v>0.71415139999999999</v>
      </c>
      <c r="AW413">
        <v>0.69630760000000003</v>
      </c>
      <c r="AX413">
        <v>0.66973760000000004</v>
      </c>
      <c r="AY413">
        <v>0.67086469999999998</v>
      </c>
      <c r="AZ413">
        <v>0.6658037</v>
      </c>
      <c r="BA413">
        <v>0.65845770000000003</v>
      </c>
      <c r="BB413">
        <v>0.66166369999999997</v>
      </c>
      <c r="BC413">
        <v>0.64768289999999995</v>
      </c>
      <c r="BD413">
        <v>0.6875426</v>
      </c>
      <c r="BE413">
        <v>0.68434419999999996</v>
      </c>
      <c r="BF413">
        <v>0.68586130000000001</v>
      </c>
      <c r="BG413">
        <v>0.61852929999999995</v>
      </c>
      <c r="BH413">
        <v>0.64731530000000004</v>
      </c>
      <c r="BI413">
        <v>0.65268440000000005</v>
      </c>
      <c r="BJ413">
        <v>0.68210649999999995</v>
      </c>
      <c r="BK413">
        <v>0.6572363</v>
      </c>
      <c r="BL413">
        <v>0.64840600000000004</v>
      </c>
      <c r="BM413">
        <v>0.65330239999999995</v>
      </c>
      <c r="BN413">
        <v>0.67626830000000004</v>
      </c>
      <c r="BO413">
        <v>0.68849059999999995</v>
      </c>
      <c r="BP413">
        <v>0.62844619999999995</v>
      </c>
      <c r="BQ413">
        <v>0.54116379999999997</v>
      </c>
      <c r="BR413">
        <v>0.54495850000000001</v>
      </c>
      <c r="BS413">
        <v>0.53987470000000004</v>
      </c>
      <c r="BT413">
        <v>0.58674230000000005</v>
      </c>
      <c r="BU413">
        <v>0.60548599999999997</v>
      </c>
      <c r="BV413">
        <v>0.49693419999999999</v>
      </c>
      <c r="BW413">
        <v>0.4623352</v>
      </c>
      <c r="BX413">
        <v>0.48683769999999998</v>
      </c>
      <c r="BY413">
        <v>0.52451219999999998</v>
      </c>
      <c r="BZ413">
        <v>0.54375309999999999</v>
      </c>
      <c r="CA413">
        <v>0.57749260000000002</v>
      </c>
      <c r="CB413">
        <v>0.52091679999999996</v>
      </c>
      <c r="CC413">
        <v>0.4060703</v>
      </c>
      <c r="CD413">
        <v>0.4443994</v>
      </c>
      <c r="CE413">
        <v>0.4260256</v>
      </c>
      <c r="CF413">
        <v>0.449793</v>
      </c>
      <c r="CG413">
        <v>0.472329</v>
      </c>
      <c r="CH413">
        <v>0.5464521</v>
      </c>
      <c r="CI413">
        <v>0.584063</v>
      </c>
      <c r="CJ413">
        <v>0.49920540000000002</v>
      </c>
      <c r="CK413">
        <v>0.52728949999999997</v>
      </c>
      <c r="CL413">
        <v>0.49834489999999998</v>
      </c>
      <c r="CM413">
        <v>0.48084680000000002</v>
      </c>
      <c r="CN413">
        <v>0.48493560000000002</v>
      </c>
      <c r="CO413">
        <v>0.43984889999999999</v>
      </c>
      <c r="CP413">
        <v>0.37093500000000001</v>
      </c>
      <c r="CQ413">
        <v>0.2900529</v>
      </c>
      <c r="CR413">
        <v>0.32334970000000002</v>
      </c>
      <c r="CS413">
        <v>0.35629549999999999</v>
      </c>
      <c r="CT413">
        <v>0.41357529999999998</v>
      </c>
      <c r="CU413">
        <v>0.41496420000000001</v>
      </c>
      <c r="CV413">
        <v>0.42034329999999998</v>
      </c>
      <c r="CW413">
        <v>0.46403549999999999</v>
      </c>
      <c r="CX413">
        <v>0.46852480000000002</v>
      </c>
      <c r="CY413">
        <v>0.45239410000000002</v>
      </c>
      <c r="CZ413">
        <v>0.33579429999999999</v>
      </c>
      <c r="DA413">
        <v>0.27079999999999999</v>
      </c>
      <c r="DB413">
        <v>0.32274130000000001</v>
      </c>
      <c r="DC413">
        <v>0.26750669999999999</v>
      </c>
      <c r="DD413">
        <v>0.31555230000000001</v>
      </c>
      <c r="DE413">
        <v>0.3275767</v>
      </c>
      <c r="DF413">
        <v>0.31255329999999998</v>
      </c>
      <c r="DG413">
        <v>0.30520069999999999</v>
      </c>
      <c r="DH413">
        <v>0.20260400000000001</v>
      </c>
      <c r="DI413">
        <v>0.23310139999999999</v>
      </c>
      <c r="DJ413">
        <v>0.20709169999999999</v>
      </c>
      <c r="DK413">
        <v>0.22114909999999999</v>
      </c>
      <c r="DL413">
        <v>0.20827309999999999</v>
      </c>
      <c r="DM413">
        <v>0.26950849999999998</v>
      </c>
      <c r="DN413">
        <v>0.28877019999999998</v>
      </c>
      <c r="DO413">
        <v>0.31355080000000002</v>
      </c>
      <c r="DP413">
        <v>0.29731350000000001</v>
      </c>
      <c r="DQ413">
        <v>0.2236563</v>
      </c>
      <c r="DR413">
        <v>0.1910753</v>
      </c>
      <c r="DS413">
        <v>0.1815398</v>
      </c>
      <c r="DT413">
        <v>0.22323190000000001</v>
      </c>
      <c r="DU413">
        <v>0.27612989999999998</v>
      </c>
      <c r="DV413">
        <v>0.3213184</v>
      </c>
      <c r="DW413">
        <v>0.27015630000000002</v>
      </c>
      <c r="DX413">
        <v>0.30464629999999998</v>
      </c>
      <c r="DY413">
        <v>0.2351084</v>
      </c>
      <c r="DZ413">
        <v>0.25099909999999998</v>
      </c>
      <c r="EA413">
        <v>0.23663310000000001</v>
      </c>
      <c r="EB413">
        <v>0.1823321</v>
      </c>
      <c r="EC413">
        <v>0.19175819999999999</v>
      </c>
      <c r="ED413">
        <v>0.19312660000000001</v>
      </c>
      <c r="EE413">
        <v>0.2059773</v>
      </c>
      <c r="EF413">
        <v>0.1785003</v>
      </c>
      <c r="EG413">
        <v>0.20098579999999999</v>
      </c>
      <c r="EH413">
        <v>0.20322100000000001</v>
      </c>
      <c r="EI413">
        <v>0.2152752</v>
      </c>
      <c r="EJ413">
        <v>0.20817359999999999</v>
      </c>
      <c r="EK413">
        <v>0.23340449999999999</v>
      </c>
      <c r="EL413">
        <v>0.26510929999999999</v>
      </c>
      <c r="EM413">
        <v>0.30282290000000001</v>
      </c>
      <c r="EN413">
        <v>0.29637809999999998</v>
      </c>
      <c r="EO413">
        <v>0.23047300000000001</v>
      </c>
      <c r="EP413">
        <v>0.23145309999999999</v>
      </c>
      <c r="EQ413">
        <v>0.2250984</v>
      </c>
      <c r="ER413">
        <v>0.1956907</v>
      </c>
      <c r="ES413">
        <v>0.1545001</v>
      </c>
      <c r="ET413">
        <v>0.16698750000000001</v>
      </c>
      <c r="EU413">
        <v>0.17046890000000001</v>
      </c>
      <c r="EV413">
        <v>0.14970520000000001</v>
      </c>
      <c r="EW413">
        <v>0.15758449999999999</v>
      </c>
      <c r="EX413">
        <v>0.15603939999999999</v>
      </c>
      <c r="EY413">
        <v>0.15332229999999999</v>
      </c>
      <c r="EZ413">
        <v>0.16255020000000001</v>
      </c>
      <c r="FA413">
        <v>0.15044779999999999</v>
      </c>
      <c r="FB413">
        <v>0.1370846</v>
      </c>
      <c r="FC413">
        <v>0.1363656</v>
      </c>
      <c r="FD413">
        <v>0.12806129999999999</v>
      </c>
      <c r="FE413">
        <v>0.11277810000000001</v>
      </c>
      <c r="FF413">
        <v>0.13164129999999999</v>
      </c>
      <c r="FG413">
        <v>0.13371859999999999</v>
      </c>
      <c r="FH413">
        <v>0.13879830000000001</v>
      </c>
      <c r="FI413">
        <v>0.14577519999999999</v>
      </c>
      <c r="FJ413">
        <v>0.1548831</v>
      </c>
      <c r="FK413">
        <v>0.16641529999999999</v>
      </c>
      <c r="FL413">
        <v>0.16652890000000001</v>
      </c>
      <c r="FM413">
        <v>0.17703930000000001</v>
      </c>
      <c r="FN413">
        <v>0.17373959999999999</v>
      </c>
      <c r="FO413">
        <v>0.19514310000000001</v>
      </c>
      <c r="FP413">
        <v>0.18977849999999999</v>
      </c>
      <c r="FQ413">
        <v>0.18807599999999999</v>
      </c>
      <c r="FR413">
        <v>0.18817680000000001</v>
      </c>
      <c r="FS413">
        <v>0.1859085</v>
      </c>
      <c r="FT413">
        <v>0.18813469999999999</v>
      </c>
      <c r="FU413">
        <v>0.18234520000000001</v>
      </c>
      <c r="FV413">
        <v>0.17328440000000001</v>
      </c>
      <c r="FW413">
        <v>0.16567680000000001</v>
      </c>
      <c r="FX413">
        <v>0.1525532</v>
      </c>
      <c r="FY413">
        <v>0.1465351</v>
      </c>
      <c r="FZ413">
        <v>0.1455716</v>
      </c>
      <c r="GA413">
        <v>0.14765909999999999</v>
      </c>
      <c r="GB413">
        <v>0.1489934</v>
      </c>
      <c r="GC413">
        <v>0.1437389</v>
      </c>
      <c r="GD413">
        <v>0.13326379999999999</v>
      </c>
      <c r="GE413">
        <v>0.14269760000000001</v>
      </c>
      <c r="GF413">
        <v>0.133465</v>
      </c>
      <c r="GG413">
        <v>0.1445206</v>
      </c>
      <c r="GH413">
        <v>0.1427099</v>
      </c>
      <c r="GI413">
        <v>0.14204069999999999</v>
      </c>
      <c r="GJ413">
        <v>0.13957849999999999</v>
      </c>
      <c r="GK413">
        <v>0.13577690000000001</v>
      </c>
      <c r="GL413">
        <v>0.14343020000000001</v>
      </c>
      <c r="GM413">
        <v>0.1443439</v>
      </c>
      <c r="GN413">
        <v>0.14485799999999999</v>
      </c>
      <c r="GO413">
        <v>0.1445408</v>
      </c>
      <c r="GP413">
        <v>0.14415629999999999</v>
      </c>
      <c r="GQ413">
        <v>0.1245624</v>
      </c>
      <c r="GR413">
        <v>0.14214760000000001</v>
      </c>
      <c r="GS413">
        <v>0.13863529999999999</v>
      </c>
      <c r="GT413">
        <v>0.14087379999999999</v>
      </c>
      <c r="GU413">
        <v>0.14456830000000001</v>
      </c>
      <c r="GV413">
        <v>0.14956439999999999</v>
      </c>
      <c r="GW413">
        <v>0.14782390000000001</v>
      </c>
      <c r="GX413">
        <v>0.146316</v>
      </c>
      <c r="GY413">
        <v>0.14117250000000001</v>
      </c>
      <c r="GZ413">
        <v>0.13399069999999999</v>
      </c>
      <c r="HA413">
        <v>0.12750810000000001</v>
      </c>
      <c r="HB413">
        <v>0.1235506</v>
      </c>
      <c r="HC413">
        <v>0.12507660000000001</v>
      </c>
      <c r="HD413">
        <v>0.1317094</v>
      </c>
      <c r="HE413">
        <v>0.13171740000000001</v>
      </c>
      <c r="HF413">
        <v>0.13464960000000001</v>
      </c>
      <c r="HG413">
        <v>0.1292413</v>
      </c>
      <c r="HH413">
        <v>0.1084948</v>
      </c>
      <c r="HI413">
        <v>7.9583459999999995E-2</v>
      </c>
      <c r="HJ413">
        <v>7.4870649999999997E-2</v>
      </c>
      <c r="HK413">
        <v>6.5034030000000007E-2</v>
      </c>
      <c r="HL413">
        <v>8.2819240000000002E-2</v>
      </c>
      <c r="HM413">
        <v>7.7587089999999997E-2</v>
      </c>
      <c r="HN413">
        <v>9.4285170000000001E-2</v>
      </c>
      <c r="HO413">
        <v>9.3761380000000005E-2</v>
      </c>
      <c r="HP413">
        <v>0.12125089999999999</v>
      </c>
      <c r="HQ413">
        <v>0.12987989999999999</v>
      </c>
      <c r="HR413">
        <v>0.121739</v>
      </c>
      <c r="HS413">
        <v>0.12765989999999999</v>
      </c>
      <c r="HT413">
        <v>0.1319699</v>
      </c>
      <c r="HU413">
        <v>0.13050529999999999</v>
      </c>
      <c r="HV413">
        <v>0.12905469999999999</v>
      </c>
      <c r="HW413">
        <v>0.12062489999999999</v>
      </c>
      <c r="HX413">
        <v>0.13631760000000001</v>
      </c>
      <c r="HY413">
        <v>0.13467879999999999</v>
      </c>
      <c r="HZ413">
        <v>0.11472499999999999</v>
      </c>
      <c r="IA413">
        <v>0.1278659</v>
      </c>
      <c r="IB413">
        <v>0.12556980000000001</v>
      </c>
      <c r="IC413">
        <v>0.12358470000000001</v>
      </c>
      <c r="ID413">
        <v>0.12614359999999999</v>
      </c>
      <c r="IE413">
        <v>0.1198167</v>
      </c>
      <c r="IF413">
        <v>0.1156051</v>
      </c>
      <c r="IG413">
        <v>0.1180406</v>
      </c>
      <c r="IH413">
        <v>0.12490270000000001</v>
      </c>
      <c r="II413">
        <v>0.13340060000000001</v>
      </c>
      <c r="IJ413">
        <v>0.1244079</v>
      </c>
      <c r="IK413">
        <v>0.1252846</v>
      </c>
      <c r="IL413">
        <v>0.1266786</v>
      </c>
      <c r="IM413">
        <v>0.11619119999999999</v>
      </c>
      <c r="IN413">
        <v>0.1232255</v>
      </c>
      <c r="IO413">
        <v>0.1243957</v>
      </c>
      <c r="IP413">
        <v>0.1252453</v>
      </c>
      <c r="IQ413">
        <v>0.12002790000000001</v>
      </c>
      <c r="IR413">
        <v>0.1106996</v>
      </c>
      <c r="IS413">
        <v>9.8518560000000005E-2</v>
      </c>
      <c r="IT413">
        <v>8.8352399999999998E-2</v>
      </c>
      <c r="IU413">
        <v>8.7821650000000001E-2</v>
      </c>
      <c r="IV413">
        <v>0.1049197</v>
      </c>
      <c r="IW413">
        <v>8.3355380000000007E-2</v>
      </c>
    </row>
    <row r="414" spans="1:257" x14ac:dyDescent="0.45">
      <c r="A414" t="s">
        <v>418</v>
      </c>
      <c r="B414">
        <v>1.5</v>
      </c>
      <c r="C414">
        <v>1.4482699999999999</v>
      </c>
      <c r="D414">
        <v>3.9</v>
      </c>
      <c r="E414">
        <v>3.8216100000000002</v>
      </c>
      <c r="F414">
        <v>230</v>
      </c>
      <c r="G414">
        <v>229.38310000000001</v>
      </c>
      <c r="H414">
        <v>4</v>
      </c>
      <c r="I414">
        <v>3.4086470000000002</v>
      </c>
      <c r="J414">
        <v>0.72613890000000003</v>
      </c>
      <c r="K414">
        <v>0.72693090000000005</v>
      </c>
      <c r="L414">
        <v>0.72503320000000004</v>
      </c>
      <c r="M414">
        <v>0.72569819999999996</v>
      </c>
      <c r="N414">
        <v>0.72499239999999998</v>
      </c>
      <c r="O414">
        <v>0.72358029999999995</v>
      </c>
      <c r="P414">
        <v>0.72111449999999999</v>
      </c>
      <c r="Q414">
        <v>0.71953560000000005</v>
      </c>
      <c r="R414">
        <v>0.71593320000000005</v>
      </c>
      <c r="S414">
        <v>0.70701760000000002</v>
      </c>
      <c r="T414">
        <v>0.70971139999999999</v>
      </c>
      <c r="U414">
        <v>0.7145724</v>
      </c>
      <c r="V414">
        <v>0.71651050000000005</v>
      </c>
      <c r="W414">
        <v>0.71729799999999999</v>
      </c>
      <c r="X414">
        <v>0.71552950000000004</v>
      </c>
      <c r="Y414">
        <v>0.71488620000000003</v>
      </c>
      <c r="Z414">
        <v>0.71797480000000002</v>
      </c>
      <c r="AA414">
        <v>0.71855539999999996</v>
      </c>
      <c r="AB414">
        <v>0.71874300000000002</v>
      </c>
      <c r="AC414">
        <v>0.71831149999999999</v>
      </c>
      <c r="AD414">
        <v>0.71757510000000002</v>
      </c>
      <c r="AE414">
        <v>0.71789409999999998</v>
      </c>
      <c r="AF414">
        <v>0.71766589999999997</v>
      </c>
      <c r="AG414">
        <v>0.71697299999999997</v>
      </c>
      <c r="AH414">
        <v>0.71591839999999995</v>
      </c>
      <c r="AI414">
        <v>0.71478520000000001</v>
      </c>
      <c r="AJ414">
        <v>0.71305859999999999</v>
      </c>
      <c r="AK414">
        <v>0.71147850000000001</v>
      </c>
      <c r="AL414">
        <v>0.71126100000000003</v>
      </c>
      <c r="AM414">
        <v>0.71148210000000001</v>
      </c>
      <c r="AN414">
        <v>0.70976810000000001</v>
      </c>
      <c r="AO414">
        <v>0.70774300000000001</v>
      </c>
      <c r="AP414">
        <v>0.70491990000000004</v>
      </c>
      <c r="AQ414">
        <v>0.70118420000000004</v>
      </c>
      <c r="AR414">
        <v>0.69865909999999998</v>
      </c>
      <c r="AS414">
        <v>0.69445659999999998</v>
      </c>
      <c r="AT414">
        <v>0.68856779999999995</v>
      </c>
      <c r="AU414">
        <v>0.69300209999999995</v>
      </c>
      <c r="AV414">
        <v>0.69647429999999999</v>
      </c>
      <c r="AW414">
        <v>0.69593240000000001</v>
      </c>
      <c r="AX414">
        <v>0.69251680000000004</v>
      </c>
      <c r="AY414">
        <v>0.69294370000000005</v>
      </c>
      <c r="AZ414">
        <v>0.69294449999999996</v>
      </c>
      <c r="BA414">
        <v>0.69044000000000005</v>
      </c>
      <c r="BB414">
        <v>0.69190280000000004</v>
      </c>
      <c r="BC414">
        <v>0.69000819999999996</v>
      </c>
      <c r="BD414">
        <v>0.69485929999999996</v>
      </c>
      <c r="BE414">
        <v>0.69407870000000005</v>
      </c>
      <c r="BF414">
        <v>0.69336370000000003</v>
      </c>
      <c r="BG414">
        <v>0.68367789999999995</v>
      </c>
      <c r="BH414">
        <v>0.68722660000000002</v>
      </c>
      <c r="BI414">
        <v>0.68754170000000003</v>
      </c>
      <c r="BJ414">
        <v>0.69154700000000002</v>
      </c>
      <c r="BK414">
        <v>0.68730199999999997</v>
      </c>
      <c r="BL414">
        <v>0.68642570000000003</v>
      </c>
      <c r="BM414">
        <v>0.68635179999999996</v>
      </c>
      <c r="BN414">
        <v>0.68783629999999996</v>
      </c>
      <c r="BO414">
        <v>0.68881499999999996</v>
      </c>
      <c r="BP414">
        <v>0.68130429999999997</v>
      </c>
      <c r="BQ414">
        <v>0.67125040000000002</v>
      </c>
      <c r="BR414">
        <v>0.67147639999999997</v>
      </c>
      <c r="BS414">
        <v>0.67239190000000004</v>
      </c>
      <c r="BT414">
        <v>0.67538149999999997</v>
      </c>
      <c r="BU414">
        <v>0.67628860000000002</v>
      </c>
      <c r="BV414">
        <v>0.66540589999999999</v>
      </c>
      <c r="BW414">
        <v>0.66099359999999996</v>
      </c>
      <c r="BX414">
        <v>0.66398789999999996</v>
      </c>
      <c r="BY414">
        <v>0.66628370000000003</v>
      </c>
      <c r="BZ414">
        <v>0.66896630000000001</v>
      </c>
      <c r="CA414">
        <v>0.67127110000000001</v>
      </c>
      <c r="CB414">
        <v>0.66737190000000002</v>
      </c>
      <c r="CC414">
        <v>0.65691299999999997</v>
      </c>
      <c r="CD414">
        <v>0.6590606</v>
      </c>
      <c r="CE414">
        <v>0.65765560000000001</v>
      </c>
      <c r="CF414">
        <v>0.65925259999999997</v>
      </c>
      <c r="CG414">
        <v>0.66217789999999999</v>
      </c>
      <c r="CH414">
        <v>0.66622429999999999</v>
      </c>
      <c r="CI414">
        <v>0.66734550000000004</v>
      </c>
      <c r="CJ414">
        <v>0.66239999999999999</v>
      </c>
      <c r="CK414">
        <v>0.66317570000000003</v>
      </c>
      <c r="CL414">
        <v>0.66127159999999996</v>
      </c>
      <c r="CM414">
        <v>0.66021390000000002</v>
      </c>
      <c r="CN414">
        <v>0.66059029999999996</v>
      </c>
      <c r="CO414">
        <v>0.6573504</v>
      </c>
      <c r="CP414">
        <v>0.65281120000000004</v>
      </c>
      <c r="CQ414">
        <v>0.64718399999999998</v>
      </c>
      <c r="CR414">
        <v>0.64950600000000003</v>
      </c>
      <c r="CS414">
        <v>0.65284410000000004</v>
      </c>
      <c r="CT414">
        <v>0.65545569999999997</v>
      </c>
      <c r="CU414">
        <v>0.65565649999999998</v>
      </c>
      <c r="CV414">
        <v>0.65625960000000005</v>
      </c>
      <c r="CW414">
        <v>0.65727400000000002</v>
      </c>
      <c r="CX414">
        <v>0.65701140000000002</v>
      </c>
      <c r="CY414">
        <v>0.65600049999999999</v>
      </c>
      <c r="CZ414">
        <v>0.6511789</v>
      </c>
      <c r="DA414">
        <v>0.64766889999999999</v>
      </c>
      <c r="DB414">
        <v>0.65017329999999995</v>
      </c>
      <c r="DC414">
        <v>0.64803920000000004</v>
      </c>
      <c r="DD414">
        <v>0.65012809999999999</v>
      </c>
      <c r="DE414">
        <v>0.65109260000000002</v>
      </c>
      <c r="DF414">
        <v>0.65107269999999995</v>
      </c>
      <c r="DG414">
        <v>0.64891840000000001</v>
      </c>
      <c r="DH414">
        <v>0.64578429999999998</v>
      </c>
      <c r="DI414">
        <v>0.64568389999999998</v>
      </c>
      <c r="DJ414">
        <v>0.64308869999999996</v>
      </c>
      <c r="DK414">
        <v>0.64674209999999999</v>
      </c>
      <c r="DL414">
        <v>0.64590630000000004</v>
      </c>
      <c r="DM414">
        <v>0.64886940000000004</v>
      </c>
      <c r="DN414">
        <v>0.64972660000000004</v>
      </c>
      <c r="DO414">
        <v>0.65019320000000003</v>
      </c>
      <c r="DP414">
        <v>0.6483449</v>
      </c>
      <c r="DQ414">
        <v>0.64139729999999995</v>
      </c>
      <c r="DR414">
        <v>0.6349612</v>
      </c>
      <c r="DS414">
        <v>0.63236559999999997</v>
      </c>
      <c r="DT414">
        <v>0.64140240000000004</v>
      </c>
      <c r="DU414">
        <v>0.64773429999999999</v>
      </c>
      <c r="DV414">
        <v>0.65025480000000002</v>
      </c>
      <c r="DW414">
        <v>0.64933790000000002</v>
      </c>
      <c r="DX414">
        <v>0.6503504</v>
      </c>
      <c r="DY414">
        <v>0.64484920000000001</v>
      </c>
      <c r="DZ414">
        <v>0.64851709999999996</v>
      </c>
      <c r="EA414">
        <v>0.64716090000000004</v>
      </c>
      <c r="EB414">
        <v>0.64429510000000001</v>
      </c>
      <c r="EC414">
        <v>0.64548660000000002</v>
      </c>
      <c r="ED414">
        <v>0.64200389999999996</v>
      </c>
      <c r="EE414">
        <v>0.6454993</v>
      </c>
      <c r="EF414">
        <v>0.64415679999999997</v>
      </c>
      <c r="EG414">
        <v>0.64483570000000001</v>
      </c>
      <c r="EH414">
        <v>0.64451849999999999</v>
      </c>
      <c r="EI414">
        <v>0.64397769999999999</v>
      </c>
      <c r="EJ414">
        <v>0.64308390000000004</v>
      </c>
      <c r="EK414">
        <v>0.64608290000000002</v>
      </c>
      <c r="EL414">
        <v>0.64857909999999996</v>
      </c>
      <c r="EM414">
        <v>0.65031799999999995</v>
      </c>
      <c r="EN414">
        <v>0.64978800000000003</v>
      </c>
      <c r="EO414">
        <v>0.64626609999999995</v>
      </c>
      <c r="EP414">
        <v>0.64630920000000003</v>
      </c>
      <c r="EQ414">
        <v>0.64690999999999999</v>
      </c>
      <c r="ER414">
        <v>0.64198390000000005</v>
      </c>
      <c r="ES414">
        <v>0.64384390000000002</v>
      </c>
      <c r="ET414">
        <v>0.640652</v>
      </c>
      <c r="EU414">
        <v>0.64095210000000002</v>
      </c>
      <c r="EV414">
        <v>0.63408580000000003</v>
      </c>
      <c r="EW414">
        <v>0.63777839999999997</v>
      </c>
      <c r="EX414">
        <v>0.63921950000000005</v>
      </c>
      <c r="EY414">
        <v>0.64006810000000003</v>
      </c>
      <c r="EZ414">
        <v>0.64360729999999999</v>
      </c>
      <c r="FA414">
        <v>0.63662160000000001</v>
      </c>
      <c r="FB414">
        <v>0.61272269999999995</v>
      </c>
      <c r="FC414">
        <v>0.60454600000000003</v>
      </c>
      <c r="FD414">
        <v>0.56017819999999996</v>
      </c>
      <c r="FE414">
        <v>0.49956240000000002</v>
      </c>
      <c r="FF414">
        <v>0.57958620000000005</v>
      </c>
      <c r="FG414">
        <v>0.5886827</v>
      </c>
      <c r="FH414">
        <v>0.60489910000000002</v>
      </c>
      <c r="FI414">
        <v>0.63584839999999998</v>
      </c>
      <c r="FJ414">
        <v>0.64197800000000005</v>
      </c>
      <c r="FK414">
        <v>0.64502289999999995</v>
      </c>
      <c r="FL414">
        <v>0.64489339999999995</v>
      </c>
      <c r="FM414">
        <v>0.64541409999999999</v>
      </c>
      <c r="FN414">
        <v>0.64512150000000001</v>
      </c>
      <c r="FO414">
        <v>0.64548589999999995</v>
      </c>
      <c r="FP414">
        <v>0.64422100000000004</v>
      </c>
      <c r="FQ414">
        <v>0.64357500000000001</v>
      </c>
      <c r="FR414">
        <v>0.64235699999999996</v>
      </c>
      <c r="FS414">
        <v>0.64161069999999998</v>
      </c>
      <c r="FT414">
        <v>0.64189790000000002</v>
      </c>
      <c r="FU414">
        <v>0.6410633</v>
      </c>
      <c r="FV414">
        <v>0.63881189999999999</v>
      </c>
      <c r="FW414">
        <v>0.63662350000000001</v>
      </c>
      <c r="FX414">
        <v>0.63043349999999998</v>
      </c>
      <c r="FY414">
        <v>0.62416799999999995</v>
      </c>
      <c r="FZ414">
        <v>0.6267606</v>
      </c>
      <c r="GA414">
        <v>0.62936000000000003</v>
      </c>
      <c r="GB414">
        <v>0.62847940000000002</v>
      </c>
      <c r="GC414">
        <v>0.62215100000000001</v>
      </c>
      <c r="GD414">
        <v>0.59359340000000005</v>
      </c>
      <c r="GE414">
        <v>0.62067530000000004</v>
      </c>
      <c r="GF414">
        <v>0.59099849999999998</v>
      </c>
      <c r="GG414">
        <v>0.62515909999999997</v>
      </c>
      <c r="GH414">
        <v>0.62675530000000002</v>
      </c>
      <c r="GI414">
        <v>0.63417809999999997</v>
      </c>
      <c r="GJ414">
        <v>0.62820560000000003</v>
      </c>
      <c r="GK414">
        <v>0.61038239999999999</v>
      </c>
      <c r="GL414">
        <v>0.637965</v>
      </c>
      <c r="GM414">
        <v>0.63794689999999998</v>
      </c>
      <c r="GN414">
        <v>0.6369648</v>
      </c>
      <c r="GO414">
        <v>0.64021360000000005</v>
      </c>
      <c r="GP414">
        <v>0.64006229999999997</v>
      </c>
      <c r="GQ414">
        <v>0.56578720000000005</v>
      </c>
      <c r="GR414">
        <v>0.63398489999999996</v>
      </c>
      <c r="GS414">
        <v>0.62150510000000003</v>
      </c>
      <c r="GT414">
        <v>0.62392820000000004</v>
      </c>
      <c r="GU414">
        <v>0.63025949999999997</v>
      </c>
      <c r="GV414">
        <v>0.63426260000000001</v>
      </c>
      <c r="GW414">
        <v>0.63352379999999997</v>
      </c>
      <c r="GX414">
        <v>0.62741480000000005</v>
      </c>
      <c r="GY414">
        <v>0.61751560000000005</v>
      </c>
      <c r="GZ414">
        <v>0.59284389999999998</v>
      </c>
      <c r="HA414">
        <v>0.55854499999999996</v>
      </c>
      <c r="HB414">
        <v>0.53362730000000003</v>
      </c>
      <c r="HC414">
        <v>0.54225069999999997</v>
      </c>
      <c r="HD414">
        <v>0.58328939999999996</v>
      </c>
      <c r="HE414">
        <v>0.57948630000000001</v>
      </c>
      <c r="HF414">
        <v>0.59685670000000002</v>
      </c>
      <c r="HG414">
        <v>0.56578030000000001</v>
      </c>
      <c r="HH414">
        <v>0.44226729999999997</v>
      </c>
      <c r="HI414">
        <v>0.27721400000000002</v>
      </c>
      <c r="HJ414">
        <v>0.25570359999999998</v>
      </c>
      <c r="HK414">
        <v>0.23428940000000001</v>
      </c>
      <c r="HL414">
        <v>0.29178219999999999</v>
      </c>
      <c r="HM414">
        <v>0.2678759</v>
      </c>
      <c r="HN414">
        <v>0.3576783</v>
      </c>
      <c r="HO414">
        <v>0.36557260000000003</v>
      </c>
      <c r="HP414">
        <v>0.51791889999999996</v>
      </c>
      <c r="HQ414">
        <v>0.57661549999999995</v>
      </c>
      <c r="HR414">
        <v>0.53225509999999998</v>
      </c>
      <c r="HS414">
        <v>0.56973339999999995</v>
      </c>
      <c r="HT414">
        <v>0.57970580000000005</v>
      </c>
      <c r="HU414">
        <v>0.57002870000000005</v>
      </c>
      <c r="HV414">
        <v>0.57392049999999994</v>
      </c>
      <c r="HW414">
        <v>0.53813279999999997</v>
      </c>
      <c r="HX414">
        <v>0.61302789999999996</v>
      </c>
      <c r="HY414">
        <v>0.60317750000000003</v>
      </c>
      <c r="HZ414">
        <v>0.50203419999999999</v>
      </c>
      <c r="IA414">
        <v>0.53969710000000004</v>
      </c>
      <c r="IB414">
        <v>0.54457840000000002</v>
      </c>
      <c r="IC414">
        <v>0.52448629999999996</v>
      </c>
      <c r="ID414">
        <v>0.55109949999999996</v>
      </c>
      <c r="IE414">
        <v>0.51442960000000004</v>
      </c>
      <c r="IF414">
        <v>0.51401660000000005</v>
      </c>
      <c r="IG414">
        <v>0.52649690000000005</v>
      </c>
      <c r="IH414">
        <v>0.53546269999999996</v>
      </c>
      <c r="II414">
        <v>0.59261189999999997</v>
      </c>
      <c r="IJ414">
        <v>0.55790340000000005</v>
      </c>
      <c r="IK414">
        <v>0.53491979999999995</v>
      </c>
      <c r="IL414">
        <v>0.54443680000000005</v>
      </c>
      <c r="IM414">
        <v>0.4990039</v>
      </c>
      <c r="IN414">
        <v>0.52387779999999995</v>
      </c>
      <c r="IO414">
        <v>0.52708169999999999</v>
      </c>
      <c r="IP414">
        <v>0.52921189999999996</v>
      </c>
      <c r="IQ414">
        <v>0.4988224</v>
      </c>
      <c r="IR414">
        <v>0.44892670000000001</v>
      </c>
      <c r="IS414">
        <v>0.39092209999999999</v>
      </c>
      <c r="IT414">
        <v>0.32635120000000001</v>
      </c>
      <c r="IU414">
        <v>0.35446149999999998</v>
      </c>
      <c r="IV414">
        <v>0.40386420000000001</v>
      </c>
      <c r="IW414">
        <v>0.30446659999999998</v>
      </c>
    </row>
    <row r="415" spans="1:257" x14ac:dyDescent="0.45">
      <c r="A415" t="s">
        <v>419</v>
      </c>
      <c r="B415">
        <v>0.5</v>
      </c>
      <c r="C415">
        <v>0.49658020000000003</v>
      </c>
      <c r="D415">
        <v>3.7</v>
      </c>
      <c r="E415">
        <v>3.6689720000000001</v>
      </c>
      <c r="F415">
        <v>260</v>
      </c>
      <c r="G415">
        <v>262.58350000000002</v>
      </c>
      <c r="H415">
        <v>9</v>
      </c>
      <c r="I415">
        <v>7.0180030000000002</v>
      </c>
      <c r="J415">
        <v>0.62873449999999997</v>
      </c>
      <c r="K415">
        <v>0.62974350000000001</v>
      </c>
      <c r="L415">
        <v>0.63009170000000003</v>
      </c>
      <c r="M415">
        <v>0.63108039999999999</v>
      </c>
      <c r="N415">
        <v>0.63161210000000001</v>
      </c>
      <c r="O415">
        <v>0.63181869999999996</v>
      </c>
      <c r="P415">
        <v>0.63098279999999995</v>
      </c>
      <c r="Q415">
        <v>0.63060989999999995</v>
      </c>
      <c r="R415">
        <v>0.62797670000000005</v>
      </c>
      <c r="S415">
        <v>0.61638139999999997</v>
      </c>
      <c r="T415">
        <v>0.62111170000000004</v>
      </c>
      <c r="U415">
        <v>0.62792199999999998</v>
      </c>
      <c r="V415">
        <v>0.63065599999999999</v>
      </c>
      <c r="W415">
        <v>0.63207389999999997</v>
      </c>
      <c r="X415">
        <v>0.63029270000000004</v>
      </c>
      <c r="Y415">
        <v>0.63001209999999996</v>
      </c>
      <c r="Z415">
        <v>0.63384819999999997</v>
      </c>
      <c r="AA415">
        <v>0.63467989999999996</v>
      </c>
      <c r="AB415">
        <v>0.63516969999999995</v>
      </c>
      <c r="AC415">
        <v>0.63525160000000003</v>
      </c>
      <c r="AD415">
        <v>0.63504459999999996</v>
      </c>
      <c r="AE415">
        <v>0.63557669999999999</v>
      </c>
      <c r="AF415">
        <v>0.63556369999999995</v>
      </c>
      <c r="AG415">
        <v>0.63519170000000003</v>
      </c>
      <c r="AH415">
        <v>0.63436539999999997</v>
      </c>
      <c r="AI415">
        <v>0.63332980000000005</v>
      </c>
      <c r="AJ415">
        <v>0.63173000000000001</v>
      </c>
      <c r="AK415">
        <v>0.63020960000000004</v>
      </c>
      <c r="AL415">
        <v>0.6292932</v>
      </c>
      <c r="AM415">
        <v>0.62877289999999997</v>
      </c>
      <c r="AN415">
        <v>0.62606280000000003</v>
      </c>
      <c r="AO415">
        <v>0.62263389999999996</v>
      </c>
      <c r="AP415">
        <v>0.61768699999999999</v>
      </c>
      <c r="AQ415">
        <v>0.61145419999999995</v>
      </c>
      <c r="AR415">
        <v>0.6058675</v>
      </c>
      <c r="AS415">
        <v>0.5940474</v>
      </c>
      <c r="AT415">
        <v>0.57021900000000003</v>
      </c>
      <c r="AU415">
        <v>0.5912423</v>
      </c>
      <c r="AV415">
        <v>0.59803519999999999</v>
      </c>
      <c r="AW415">
        <v>0.59758579999999994</v>
      </c>
      <c r="AX415">
        <v>0.5933657</v>
      </c>
      <c r="AY415">
        <v>0.59474879999999997</v>
      </c>
      <c r="AZ415">
        <v>0.59508939999999999</v>
      </c>
      <c r="BA415">
        <v>0.59055500000000005</v>
      </c>
      <c r="BB415">
        <v>0.59350570000000002</v>
      </c>
      <c r="BC415">
        <v>0.58990279999999995</v>
      </c>
      <c r="BD415">
        <v>0.59652769999999999</v>
      </c>
      <c r="BE415">
        <v>0.59465190000000001</v>
      </c>
      <c r="BF415">
        <v>0.59239710000000001</v>
      </c>
      <c r="BG415">
        <v>0.57453270000000001</v>
      </c>
      <c r="BH415">
        <v>0.57988249999999997</v>
      </c>
      <c r="BI415">
        <v>0.57917099999999999</v>
      </c>
      <c r="BJ415">
        <v>0.58467009999999997</v>
      </c>
      <c r="BK415">
        <v>0.57636319999999996</v>
      </c>
      <c r="BL415">
        <v>0.57334090000000004</v>
      </c>
      <c r="BM415">
        <v>0.57178229999999997</v>
      </c>
      <c r="BN415">
        <v>0.57279530000000001</v>
      </c>
      <c r="BO415">
        <v>0.57240950000000002</v>
      </c>
      <c r="BP415">
        <v>0.55574270000000003</v>
      </c>
      <c r="BQ415">
        <v>0.52751360000000003</v>
      </c>
      <c r="BR415">
        <v>0.52335259999999995</v>
      </c>
      <c r="BS415">
        <v>0.52261009999999997</v>
      </c>
      <c r="BT415">
        <v>0.53226779999999996</v>
      </c>
      <c r="BU415">
        <v>0.53299589999999997</v>
      </c>
      <c r="BV415">
        <v>0.48258489999999998</v>
      </c>
      <c r="BW415">
        <v>0.46399829999999997</v>
      </c>
      <c r="BX415">
        <v>0.46395429999999999</v>
      </c>
      <c r="BY415">
        <v>0.48251579999999999</v>
      </c>
      <c r="BZ415">
        <v>0.4935271</v>
      </c>
      <c r="CA415">
        <v>0.4985964</v>
      </c>
      <c r="CB415">
        <v>0.48277639999999999</v>
      </c>
      <c r="CC415">
        <v>0.39578999999999998</v>
      </c>
      <c r="CD415">
        <v>0.41829339999999998</v>
      </c>
      <c r="CE415">
        <v>0.41589389999999998</v>
      </c>
      <c r="CF415">
        <v>0.4225352</v>
      </c>
      <c r="CG415">
        <v>0.43785449999999998</v>
      </c>
      <c r="CH415">
        <v>0.452017</v>
      </c>
      <c r="CI415">
        <v>0.45282699999999998</v>
      </c>
      <c r="CJ415">
        <v>0.42602600000000002</v>
      </c>
      <c r="CK415">
        <v>0.42704160000000002</v>
      </c>
      <c r="CL415">
        <v>0.4139893</v>
      </c>
      <c r="CM415">
        <v>0.40534959999999998</v>
      </c>
      <c r="CN415">
        <v>0.40478579999999997</v>
      </c>
      <c r="CO415">
        <v>0.3858685</v>
      </c>
      <c r="CP415">
        <v>0.34240150000000003</v>
      </c>
      <c r="CQ415">
        <v>0.28869909999999999</v>
      </c>
      <c r="CR415">
        <v>0.3028303</v>
      </c>
      <c r="CS415">
        <v>0.315944</v>
      </c>
      <c r="CT415">
        <v>0.33896880000000001</v>
      </c>
      <c r="CU415">
        <v>0.33699950000000001</v>
      </c>
      <c r="CV415">
        <v>0.339231</v>
      </c>
      <c r="CW415">
        <v>0.3395302</v>
      </c>
      <c r="CX415">
        <v>0.33268419999999999</v>
      </c>
      <c r="CY415">
        <v>0.32174760000000002</v>
      </c>
      <c r="CZ415">
        <v>0.25168119999999999</v>
      </c>
      <c r="DA415">
        <v>0.22133810000000001</v>
      </c>
      <c r="DB415">
        <v>0.24252689999999999</v>
      </c>
      <c r="DC415">
        <v>0.1965768</v>
      </c>
      <c r="DD415">
        <v>0.2424616</v>
      </c>
      <c r="DE415">
        <v>0.24675369999999999</v>
      </c>
      <c r="DF415">
        <v>0.2373198</v>
      </c>
      <c r="DG415">
        <v>0.20526700000000001</v>
      </c>
      <c r="DH415">
        <v>0.1193113</v>
      </c>
      <c r="DI415">
        <v>0.16480359999999999</v>
      </c>
      <c r="DJ415">
        <v>0.13467689999999999</v>
      </c>
      <c r="DK415">
        <v>0.1456103</v>
      </c>
      <c r="DL415">
        <v>0.14293549999999999</v>
      </c>
      <c r="DM415">
        <v>0.20117579999999999</v>
      </c>
      <c r="DN415">
        <v>0.22107089999999999</v>
      </c>
      <c r="DO415">
        <v>0.23863899999999999</v>
      </c>
      <c r="DP415">
        <v>0.23756840000000001</v>
      </c>
      <c r="DQ415">
        <v>0.20157140000000001</v>
      </c>
      <c r="DR415">
        <v>0.1680681</v>
      </c>
      <c r="DS415">
        <v>0.1555687</v>
      </c>
      <c r="DT415">
        <v>0.20084759999999999</v>
      </c>
      <c r="DU415">
        <v>0.2184622</v>
      </c>
      <c r="DV415">
        <v>0.2341406</v>
      </c>
      <c r="DW415">
        <v>0.21423909999999999</v>
      </c>
      <c r="DX415">
        <v>0.2355786</v>
      </c>
      <c r="DY415">
        <v>0.19374420000000001</v>
      </c>
      <c r="DZ415">
        <v>0.204431</v>
      </c>
      <c r="EA415">
        <v>0.18769739999999999</v>
      </c>
      <c r="EB415">
        <v>0.1015168</v>
      </c>
      <c r="EC415">
        <v>0.1110261</v>
      </c>
      <c r="ED415">
        <v>0.11614339999999999</v>
      </c>
      <c r="EE415">
        <v>0.13842479999999999</v>
      </c>
      <c r="EF415">
        <v>0.1017779</v>
      </c>
      <c r="EG415">
        <v>0.13047120000000001</v>
      </c>
      <c r="EH415">
        <v>0.14545060000000001</v>
      </c>
      <c r="EI415">
        <v>0.15647130000000001</v>
      </c>
      <c r="EJ415">
        <v>0.16617750000000001</v>
      </c>
      <c r="EK415">
        <v>0.1909817</v>
      </c>
      <c r="EL415">
        <v>0.211565</v>
      </c>
      <c r="EM415">
        <v>0.22799340000000001</v>
      </c>
      <c r="EN415">
        <v>0.22032399999999999</v>
      </c>
      <c r="EO415">
        <v>0.1907817</v>
      </c>
      <c r="EP415">
        <v>0.1850106</v>
      </c>
      <c r="EQ415">
        <v>0.1651397</v>
      </c>
      <c r="ER415">
        <v>0.10731019999999999</v>
      </c>
      <c r="ES415">
        <v>4.8483459999999999E-2</v>
      </c>
      <c r="ET415">
        <v>7.5608819999999993E-2</v>
      </c>
      <c r="EU415">
        <v>7.6424800000000001E-2</v>
      </c>
      <c r="EV415">
        <v>5.2750400000000003E-2</v>
      </c>
      <c r="EW415">
        <v>6.1635929999999998E-2</v>
      </c>
      <c r="EX415">
        <v>5.8446850000000002E-2</v>
      </c>
      <c r="EY415">
        <v>5.9198059999999997E-2</v>
      </c>
      <c r="EZ415">
        <v>6.9168430000000003E-2</v>
      </c>
      <c r="FA415">
        <v>4.8916830000000001E-2</v>
      </c>
      <c r="FB415">
        <v>2.9900110000000001E-2</v>
      </c>
      <c r="FC415">
        <v>3.3623260000000002E-2</v>
      </c>
      <c r="FD415">
        <v>2.8154950000000002E-2</v>
      </c>
      <c r="FE415">
        <v>2.5521700000000001E-2</v>
      </c>
      <c r="FF415">
        <v>3.1520329999999999E-2</v>
      </c>
      <c r="FG415">
        <v>3.0008650000000001E-2</v>
      </c>
      <c r="FH415">
        <v>3.8415400000000002E-2</v>
      </c>
      <c r="FI415">
        <v>3.7829809999999998E-2</v>
      </c>
      <c r="FJ415">
        <v>4.7906459999999998E-2</v>
      </c>
      <c r="FK415">
        <v>6.1492310000000001E-2</v>
      </c>
      <c r="FL415">
        <v>6.6829109999999997E-2</v>
      </c>
      <c r="FM415">
        <v>7.5014839999999999E-2</v>
      </c>
      <c r="FN415">
        <v>7.9182100000000005E-2</v>
      </c>
      <c r="FO415">
        <v>8.9353409999999994E-2</v>
      </c>
      <c r="FP415">
        <v>9.0035799999999999E-2</v>
      </c>
      <c r="FQ415">
        <v>8.7876360000000001E-2</v>
      </c>
      <c r="FR415">
        <v>8.6639499999999994E-2</v>
      </c>
      <c r="FS415">
        <v>8.344596E-2</v>
      </c>
      <c r="FT415">
        <v>8.3044359999999998E-2</v>
      </c>
      <c r="FU415">
        <v>8.0053620000000006E-2</v>
      </c>
      <c r="FV415">
        <v>7.5542100000000001E-2</v>
      </c>
      <c r="FW415">
        <v>7.0663840000000006E-2</v>
      </c>
      <c r="FX415">
        <v>6.0054059999999999E-2</v>
      </c>
      <c r="FY415">
        <v>5.2493489999999997E-2</v>
      </c>
      <c r="FZ415">
        <v>4.8729840000000003E-2</v>
      </c>
      <c r="GA415">
        <v>4.6419490000000001E-2</v>
      </c>
      <c r="GB415">
        <v>5.0757139999999999E-2</v>
      </c>
      <c r="GC415">
        <v>4.5650759999999999E-2</v>
      </c>
      <c r="GD415">
        <v>3.4743660000000003E-2</v>
      </c>
      <c r="GE415">
        <v>4.219096E-2</v>
      </c>
      <c r="GF415">
        <v>3.651306E-2</v>
      </c>
      <c r="GG415">
        <v>4.1795840000000001E-2</v>
      </c>
      <c r="GH415">
        <v>3.5456219999999997E-2</v>
      </c>
      <c r="GI415">
        <v>3.07996E-2</v>
      </c>
      <c r="GJ415">
        <v>2.7843799999999998E-2</v>
      </c>
      <c r="GK415">
        <v>2.8421140000000001E-2</v>
      </c>
      <c r="GL415">
        <v>3.2403300000000003E-2</v>
      </c>
      <c r="GM415">
        <v>3.2877629999999998E-2</v>
      </c>
      <c r="GN415">
        <v>3.2861689999999999E-2</v>
      </c>
      <c r="GO415">
        <v>3.279837E-2</v>
      </c>
      <c r="GP415">
        <v>3.1158160000000001E-2</v>
      </c>
      <c r="GQ415">
        <v>2.5676890000000001E-2</v>
      </c>
      <c r="GR415">
        <v>3.1481219999999997E-2</v>
      </c>
      <c r="GS415">
        <v>3.1882130000000002E-2</v>
      </c>
      <c r="GT415">
        <v>3.428995E-2</v>
      </c>
      <c r="GU415">
        <v>3.808976E-2</v>
      </c>
      <c r="GV415">
        <v>4.478157E-2</v>
      </c>
      <c r="GW415">
        <v>4.4359999999999997E-2</v>
      </c>
      <c r="GX415">
        <v>4.5789429999999999E-2</v>
      </c>
      <c r="GY415">
        <v>4.2201280000000001E-2</v>
      </c>
      <c r="GZ415">
        <v>3.555109E-2</v>
      </c>
      <c r="HA415">
        <v>2.948015E-2</v>
      </c>
      <c r="HB415">
        <v>2.7473129999999998E-2</v>
      </c>
      <c r="HC415">
        <v>2.881821E-2</v>
      </c>
      <c r="HD415">
        <v>3.3165849999999997E-2</v>
      </c>
      <c r="HE415">
        <v>3.5050089999999999E-2</v>
      </c>
      <c r="HF415">
        <v>3.4232449999999998E-2</v>
      </c>
      <c r="HG415">
        <v>2.8903760000000001E-2</v>
      </c>
      <c r="HH415">
        <v>2.3793740000000001E-2</v>
      </c>
      <c r="HI415">
        <v>2.080034E-2</v>
      </c>
      <c r="HJ415">
        <v>1.9853900000000001E-2</v>
      </c>
      <c r="HK415">
        <v>1.9334649999999998E-2</v>
      </c>
      <c r="HL415">
        <v>2.0608999999999999E-2</v>
      </c>
      <c r="HM415">
        <v>2.0540180000000002E-2</v>
      </c>
      <c r="HN415">
        <v>2.1366920000000001E-2</v>
      </c>
      <c r="HO415">
        <v>2.0142139999999999E-2</v>
      </c>
      <c r="HP415">
        <v>2.309112E-2</v>
      </c>
      <c r="HQ415">
        <v>2.5199059999999999E-2</v>
      </c>
      <c r="HR415">
        <v>2.3539899999999999E-2</v>
      </c>
      <c r="HS415">
        <v>2.294564E-2</v>
      </c>
      <c r="HT415">
        <v>2.3316779999999999E-2</v>
      </c>
      <c r="HU415">
        <v>2.206872E-2</v>
      </c>
      <c r="HV415">
        <v>2.404765E-2</v>
      </c>
      <c r="HW415">
        <v>2.2604949999999999E-2</v>
      </c>
      <c r="HX415">
        <v>2.3871949999999999E-2</v>
      </c>
      <c r="HY415">
        <v>2.23235E-2</v>
      </c>
      <c r="HZ415">
        <v>1.9099959999999999E-2</v>
      </c>
      <c r="IA415">
        <v>2.1009389999999999E-2</v>
      </c>
      <c r="IB415">
        <v>2.0560930000000002E-2</v>
      </c>
      <c r="IC415">
        <v>2.136625E-2</v>
      </c>
      <c r="ID415">
        <v>2.0690500000000001E-2</v>
      </c>
      <c r="IE415">
        <v>2.0354319999999999E-2</v>
      </c>
      <c r="IF415">
        <v>1.885794E-2</v>
      </c>
      <c r="IG415">
        <v>1.8882300000000001E-2</v>
      </c>
      <c r="IH415">
        <v>2.03383E-2</v>
      </c>
      <c r="II415">
        <v>2.1876929999999999E-2</v>
      </c>
      <c r="IJ415">
        <v>2.0728219999999999E-2</v>
      </c>
      <c r="IK415">
        <v>2.1246600000000001E-2</v>
      </c>
      <c r="IL415">
        <v>2.1455809999999999E-2</v>
      </c>
      <c r="IM415">
        <v>2.1468979999999999E-2</v>
      </c>
      <c r="IN415">
        <v>2.251541E-2</v>
      </c>
      <c r="IO415">
        <v>2.1657389999999999E-2</v>
      </c>
      <c r="IP415">
        <v>2.19092E-2</v>
      </c>
      <c r="IQ415">
        <v>2.149156E-2</v>
      </c>
      <c r="IR415">
        <v>2.138781E-2</v>
      </c>
      <c r="IS415">
        <v>2.0473410000000001E-2</v>
      </c>
      <c r="IT415">
        <v>2.0192809999999999E-2</v>
      </c>
      <c r="IU415">
        <v>2.0373289999999999E-2</v>
      </c>
      <c r="IV415">
        <v>2.118749E-2</v>
      </c>
      <c r="IW415">
        <v>2.0187449999999999E-2</v>
      </c>
    </row>
    <row r="416" spans="1:257" x14ac:dyDescent="0.45">
      <c r="A416" t="s">
        <v>420</v>
      </c>
      <c r="B416">
        <v>2</v>
      </c>
      <c r="C416">
        <v>1.987965</v>
      </c>
      <c r="D416">
        <v>2.2999999999999998</v>
      </c>
      <c r="E416">
        <v>2.2474340000000002</v>
      </c>
      <c r="F416">
        <v>230</v>
      </c>
      <c r="G416">
        <v>228.99529999999999</v>
      </c>
      <c r="H416">
        <v>6</v>
      </c>
      <c r="I416">
        <v>6.8538329999999998</v>
      </c>
      <c r="J416">
        <v>0.68907839999999998</v>
      </c>
      <c r="K416">
        <v>0.69053019999999998</v>
      </c>
      <c r="L416">
        <v>0.69197569999999997</v>
      </c>
      <c r="M416">
        <v>0.69341390000000003</v>
      </c>
      <c r="N416">
        <v>0.6948027</v>
      </c>
      <c r="O416">
        <v>0.69623400000000002</v>
      </c>
      <c r="P416">
        <v>0.69762199999999996</v>
      </c>
      <c r="Q416">
        <v>0.69899909999999998</v>
      </c>
      <c r="R416">
        <v>0.70036679999999996</v>
      </c>
      <c r="S416">
        <v>0.70172230000000002</v>
      </c>
      <c r="T416">
        <v>0.70306809999999997</v>
      </c>
      <c r="U416">
        <v>0.7044205</v>
      </c>
      <c r="V416">
        <v>0.70573339999999996</v>
      </c>
      <c r="W416">
        <v>0.70704889999999998</v>
      </c>
      <c r="X416">
        <v>0.70836080000000001</v>
      </c>
      <c r="Y416">
        <v>0.70966019999999996</v>
      </c>
      <c r="Z416">
        <v>0.71095439999999999</v>
      </c>
      <c r="AA416">
        <v>0.71223820000000004</v>
      </c>
      <c r="AB416">
        <v>0.71336449999999996</v>
      </c>
      <c r="AC416">
        <v>0.70770169999999999</v>
      </c>
      <c r="AD416">
        <v>0.6930096</v>
      </c>
      <c r="AE416">
        <v>0.71281799999999995</v>
      </c>
      <c r="AF416">
        <v>0.71686910000000004</v>
      </c>
      <c r="AG416">
        <v>0.71644319999999995</v>
      </c>
      <c r="AH416">
        <v>0.71087529999999999</v>
      </c>
      <c r="AI416">
        <v>0.69768980000000003</v>
      </c>
      <c r="AJ416">
        <v>0.69046830000000003</v>
      </c>
      <c r="AK416">
        <v>0.65284719999999996</v>
      </c>
      <c r="AL416">
        <v>0.69297949999999997</v>
      </c>
      <c r="AM416">
        <v>0.71136520000000003</v>
      </c>
      <c r="AN416">
        <v>0.70246520000000001</v>
      </c>
      <c r="AO416">
        <v>0.69767270000000003</v>
      </c>
      <c r="AP416">
        <v>0.69025009999999998</v>
      </c>
      <c r="AQ416">
        <v>0.66596520000000003</v>
      </c>
      <c r="AR416">
        <v>0.66727449999999999</v>
      </c>
      <c r="AS416">
        <v>0.65695519999999996</v>
      </c>
      <c r="AT416">
        <v>0.6843226</v>
      </c>
      <c r="AU416">
        <v>0.66690360000000004</v>
      </c>
      <c r="AV416">
        <v>0.69555409999999995</v>
      </c>
      <c r="AW416">
        <v>0.65264440000000001</v>
      </c>
      <c r="AX416">
        <v>0.57764400000000005</v>
      </c>
      <c r="AY416">
        <v>0.60067879999999996</v>
      </c>
      <c r="AZ416">
        <v>0.55906180000000005</v>
      </c>
      <c r="BA416">
        <v>0.59325720000000004</v>
      </c>
      <c r="BB416">
        <v>0.5793199</v>
      </c>
      <c r="BC416">
        <v>0.53880939999999999</v>
      </c>
      <c r="BD416">
        <v>0.60974629999999996</v>
      </c>
      <c r="BE416">
        <v>0.60590480000000002</v>
      </c>
      <c r="BF416">
        <v>0.60581119999999999</v>
      </c>
      <c r="BG416">
        <v>0.49942150000000002</v>
      </c>
      <c r="BH416">
        <v>0.55190859999999997</v>
      </c>
      <c r="BI416">
        <v>0.55816969999999999</v>
      </c>
      <c r="BJ416">
        <v>0.60244189999999997</v>
      </c>
      <c r="BK416">
        <v>0.58577760000000001</v>
      </c>
      <c r="BL416">
        <v>0.54483570000000003</v>
      </c>
      <c r="BM416">
        <v>0.54315230000000003</v>
      </c>
      <c r="BN416">
        <v>0.58625709999999998</v>
      </c>
      <c r="BO416">
        <v>0.61150939999999998</v>
      </c>
      <c r="BP416">
        <v>0.54095590000000005</v>
      </c>
      <c r="BQ416">
        <v>0.44172869999999997</v>
      </c>
      <c r="BR416">
        <v>0.4345791</v>
      </c>
      <c r="BS416">
        <v>0.44425700000000001</v>
      </c>
      <c r="BT416">
        <v>0.4696689</v>
      </c>
      <c r="BU416">
        <v>0.46377089999999999</v>
      </c>
      <c r="BV416">
        <v>0.38046980000000002</v>
      </c>
      <c r="BW416">
        <v>0.3383391</v>
      </c>
      <c r="BX416">
        <v>0.41558630000000002</v>
      </c>
      <c r="BY416">
        <v>0.4413898</v>
      </c>
      <c r="BZ416">
        <v>0.41975249999999997</v>
      </c>
      <c r="CA416">
        <v>0.45739400000000002</v>
      </c>
      <c r="CB416">
        <v>0.3846948</v>
      </c>
      <c r="CC416">
        <v>0.35986279999999998</v>
      </c>
      <c r="CD416">
        <v>0.36321170000000003</v>
      </c>
      <c r="CE416">
        <v>0.33639049999999998</v>
      </c>
      <c r="CF416">
        <v>0.35356910000000003</v>
      </c>
      <c r="CG416">
        <v>0.3614984</v>
      </c>
      <c r="CH416">
        <v>0.44296350000000001</v>
      </c>
      <c r="CI416">
        <v>0.44670969999999999</v>
      </c>
      <c r="CJ416">
        <v>0.39421679999999998</v>
      </c>
      <c r="CK416">
        <v>0.41479510000000003</v>
      </c>
      <c r="CL416">
        <v>0.39840150000000002</v>
      </c>
      <c r="CM416">
        <v>0.38413029999999998</v>
      </c>
      <c r="CN416">
        <v>0.34847129999999998</v>
      </c>
      <c r="CO416">
        <v>0.32322689999999998</v>
      </c>
      <c r="CP416">
        <v>0.28587899999999999</v>
      </c>
      <c r="CQ416">
        <v>0.2461902</v>
      </c>
      <c r="CR416">
        <v>0.26835979999999998</v>
      </c>
      <c r="CS416">
        <v>0.31591160000000001</v>
      </c>
      <c r="CT416">
        <v>0.35087950000000001</v>
      </c>
      <c r="CU416">
        <v>0.35454069999999999</v>
      </c>
      <c r="CV416">
        <v>0.33085789999999998</v>
      </c>
      <c r="CW416">
        <v>0.36600899999999997</v>
      </c>
      <c r="CX416">
        <v>0.37482409999999999</v>
      </c>
      <c r="CY416">
        <v>0.3566956</v>
      </c>
      <c r="CZ416">
        <v>0.31817590000000001</v>
      </c>
      <c r="DA416">
        <v>0.26415830000000001</v>
      </c>
      <c r="DB416">
        <v>0.29050890000000001</v>
      </c>
      <c r="DC416">
        <v>0.2650769</v>
      </c>
      <c r="DD416">
        <v>0.27878750000000002</v>
      </c>
      <c r="DE416">
        <v>0.29270079999999998</v>
      </c>
      <c r="DF416">
        <v>0.28019759999999999</v>
      </c>
      <c r="DG416">
        <v>0.30090260000000002</v>
      </c>
      <c r="DH416">
        <v>0.2494866</v>
      </c>
      <c r="DI416">
        <v>0.24982099999999999</v>
      </c>
      <c r="DJ416">
        <v>0.23903060000000001</v>
      </c>
      <c r="DK416">
        <v>0.25519520000000001</v>
      </c>
      <c r="DL416">
        <v>0.2484171</v>
      </c>
      <c r="DM416">
        <v>0.2712347</v>
      </c>
      <c r="DN416">
        <v>0.27496189999999998</v>
      </c>
      <c r="DO416">
        <v>0.27462959999999997</v>
      </c>
      <c r="DP416">
        <v>0.250054</v>
      </c>
      <c r="DQ416">
        <v>0.21868199999999999</v>
      </c>
      <c r="DR416">
        <v>0.20492920000000001</v>
      </c>
      <c r="DS416">
        <v>0.20039219999999999</v>
      </c>
      <c r="DT416">
        <v>0.2191399</v>
      </c>
      <c r="DU416">
        <v>0.25350010000000001</v>
      </c>
      <c r="DV416">
        <v>0.28218520000000002</v>
      </c>
      <c r="DW416">
        <v>0.26811469999999998</v>
      </c>
      <c r="DX416">
        <v>0.28985040000000001</v>
      </c>
      <c r="DY416">
        <v>0.24951960000000001</v>
      </c>
      <c r="DZ416">
        <v>0.25466090000000002</v>
      </c>
      <c r="EA416">
        <v>0.24877189999999999</v>
      </c>
      <c r="EB416">
        <v>0.23646529999999999</v>
      </c>
      <c r="EC416">
        <v>0.23950779999999999</v>
      </c>
      <c r="ED416">
        <v>0.2292459</v>
      </c>
      <c r="EE416">
        <v>0.23801349999999999</v>
      </c>
      <c r="EF416">
        <v>0.22713900000000001</v>
      </c>
      <c r="EG416">
        <v>0.23295160000000001</v>
      </c>
      <c r="EH416">
        <v>0.22832549999999999</v>
      </c>
      <c r="EI416">
        <v>0.2277151</v>
      </c>
      <c r="EJ416">
        <v>0.22249949999999999</v>
      </c>
      <c r="EK416">
        <v>0.23506769999999999</v>
      </c>
      <c r="EL416">
        <v>0.25488480000000002</v>
      </c>
      <c r="EM416">
        <v>0.27122750000000001</v>
      </c>
      <c r="EN416">
        <v>0.2774123</v>
      </c>
      <c r="EO416">
        <v>0.23923059999999999</v>
      </c>
      <c r="EP416">
        <v>0.23956</v>
      </c>
      <c r="EQ416">
        <v>0.24533360000000001</v>
      </c>
      <c r="ER416">
        <v>0.2370266</v>
      </c>
      <c r="ES416">
        <v>0.2258348</v>
      </c>
      <c r="ET416">
        <v>0.22737289999999999</v>
      </c>
      <c r="EU416">
        <v>0.22041089999999999</v>
      </c>
      <c r="EV416">
        <v>0.2036278</v>
      </c>
      <c r="EW416">
        <v>0.20985899999999999</v>
      </c>
      <c r="EX416">
        <v>0.2152722</v>
      </c>
      <c r="EY416">
        <v>0.21391209999999999</v>
      </c>
      <c r="EZ416">
        <v>0.2232267</v>
      </c>
      <c r="FA416">
        <v>0.20821980000000001</v>
      </c>
      <c r="FB416">
        <v>0.17767269999999999</v>
      </c>
      <c r="FC416">
        <v>0.16537969999999999</v>
      </c>
      <c r="FD416">
        <v>0.1338124</v>
      </c>
      <c r="FE416">
        <v>8.9606439999999996E-2</v>
      </c>
      <c r="FF416">
        <v>0.13927239999999999</v>
      </c>
      <c r="FG416">
        <v>0.15511040000000001</v>
      </c>
      <c r="FH416">
        <v>0.1733027</v>
      </c>
      <c r="FI416">
        <v>0.2062947</v>
      </c>
      <c r="FJ416">
        <v>0.21888350000000001</v>
      </c>
      <c r="FK416">
        <v>0.23062199999999999</v>
      </c>
      <c r="FL416">
        <v>0.22961329999999999</v>
      </c>
      <c r="FM416">
        <v>0.2370555</v>
      </c>
      <c r="FN416">
        <v>0.229459</v>
      </c>
      <c r="FO416">
        <v>0.2429519</v>
      </c>
      <c r="FP416">
        <v>0.229987</v>
      </c>
      <c r="FQ416">
        <v>0.22654949999999999</v>
      </c>
      <c r="FR416">
        <v>0.22218499999999999</v>
      </c>
      <c r="FS416">
        <v>0.21969739999999999</v>
      </c>
      <c r="FT416">
        <v>0.2203928</v>
      </c>
      <c r="FU416">
        <v>0.2180637</v>
      </c>
      <c r="FV416">
        <v>0.21215870000000001</v>
      </c>
      <c r="FW416">
        <v>0.20761470000000001</v>
      </c>
      <c r="FX416">
        <v>0.19737930000000001</v>
      </c>
      <c r="FY416">
        <v>0.18834699999999999</v>
      </c>
      <c r="FZ416">
        <v>0.19222629999999999</v>
      </c>
      <c r="GA416">
        <v>0.19662479999999999</v>
      </c>
      <c r="GB416">
        <v>0.19551170000000001</v>
      </c>
      <c r="GC416">
        <v>0.18683710000000001</v>
      </c>
      <c r="GD416">
        <v>0.16194069999999999</v>
      </c>
      <c r="GE416">
        <v>0.18513769999999999</v>
      </c>
      <c r="GF416">
        <v>0.16740469999999999</v>
      </c>
      <c r="GG416">
        <v>0.1911909</v>
      </c>
      <c r="GH416">
        <v>0.1929476</v>
      </c>
      <c r="GI416">
        <v>0.2060717</v>
      </c>
      <c r="GJ416">
        <v>0.19956170000000001</v>
      </c>
      <c r="GK416">
        <v>0.18839049999999999</v>
      </c>
      <c r="GL416">
        <v>0.21602379999999999</v>
      </c>
      <c r="GM416">
        <v>0.218223</v>
      </c>
      <c r="GN416">
        <v>0.2169143</v>
      </c>
      <c r="GO416">
        <v>0.21821769999999999</v>
      </c>
      <c r="GP416">
        <v>0.2200027</v>
      </c>
      <c r="GQ416">
        <v>0.17908389999999999</v>
      </c>
      <c r="GR416">
        <v>0.20686009999999999</v>
      </c>
      <c r="GS416">
        <v>0.18497930000000001</v>
      </c>
      <c r="GT416">
        <v>0.1896022</v>
      </c>
      <c r="GU416">
        <v>0.19873260000000001</v>
      </c>
      <c r="GV416">
        <v>0.20529600000000001</v>
      </c>
      <c r="GW416">
        <v>0.2049483</v>
      </c>
      <c r="GX416">
        <v>0.1950326</v>
      </c>
      <c r="GY416">
        <v>0.1815976</v>
      </c>
      <c r="GZ416">
        <v>0.15548029999999999</v>
      </c>
      <c r="HA416">
        <v>0.110389</v>
      </c>
      <c r="HB416">
        <v>0.1011944</v>
      </c>
      <c r="HC416">
        <v>0.1094897</v>
      </c>
      <c r="HD416">
        <v>0.14383070000000001</v>
      </c>
      <c r="HE416">
        <v>0.14960029999999999</v>
      </c>
      <c r="HF416">
        <v>0.16213820000000001</v>
      </c>
      <c r="HG416">
        <v>0.14138329999999999</v>
      </c>
      <c r="HH416">
        <v>5.824385E-2</v>
      </c>
      <c r="HI416">
        <v>1.253277E-2</v>
      </c>
      <c r="HJ416">
        <v>1.2627279999999999E-2</v>
      </c>
      <c r="HK416">
        <v>7.8482120000000002E-3</v>
      </c>
      <c r="HL416">
        <v>1.2654510000000001E-2</v>
      </c>
      <c r="HM416">
        <v>9.8899379999999992E-3</v>
      </c>
      <c r="HN416">
        <v>2.6770450000000001E-2</v>
      </c>
      <c r="HO416">
        <v>4.0339010000000002E-2</v>
      </c>
      <c r="HP416">
        <v>9.7066299999999994E-2</v>
      </c>
      <c r="HQ416">
        <v>0.13943949999999999</v>
      </c>
      <c r="HR416">
        <v>0.1160904</v>
      </c>
      <c r="HS416">
        <v>0.15057229999999999</v>
      </c>
      <c r="HT416">
        <v>0.17034009999999999</v>
      </c>
      <c r="HU416">
        <v>0.158503</v>
      </c>
      <c r="HV416">
        <v>0.16396569999999999</v>
      </c>
      <c r="HW416">
        <v>0.13994400000000001</v>
      </c>
      <c r="HX416">
        <v>0.19302610000000001</v>
      </c>
      <c r="HY416">
        <v>0.18989439999999999</v>
      </c>
      <c r="HZ416">
        <v>0.1366279</v>
      </c>
      <c r="IA416">
        <v>0.1678029</v>
      </c>
      <c r="IB416">
        <v>0.17432239999999999</v>
      </c>
      <c r="IC416">
        <v>0.14404149999999999</v>
      </c>
      <c r="ID416">
        <v>0.1847364</v>
      </c>
      <c r="IE416">
        <v>0.1458864</v>
      </c>
      <c r="IF416">
        <v>0.1525369</v>
      </c>
      <c r="IG416">
        <v>0.17095740000000001</v>
      </c>
      <c r="IH416">
        <v>0.16994770000000001</v>
      </c>
      <c r="II416">
        <v>0.1811508</v>
      </c>
      <c r="IJ416">
        <v>0.16587279999999999</v>
      </c>
      <c r="IK416">
        <v>0.15510380000000001</v>
      </c>
      <c r="IL416">
        <v>0.1245979</v>
      </c>
      <c r="IM416">
        <v>0.118115</v>
      </c>
      <c r="IN416">
        <v>0.10033540000000001</v>
      </c>
      <c r="IO416">
        <v>0.1076583</v>
      </c>
      <c r="IP416">
        <v>0.12400990000000001</v>
      </c>
      <c r="IQ416">
        <v>9.8030439999999996E-2</v>
      </c>
      <c r="IR416">
        <v>7.0736439999999998E-2</v>
      </c>
      <c r="IS416">
        <v>5.8062540000000003E-2</v>
      </c>
      <c r="IT416">
        <v>2.5928240000000002E-2</v>
      </c>
      <c r="IU416">
        <v>2.8230249999999998E-2</v>
      </c>
      <c r="IV416">
        <v>4.6258309999999997E-2</v>
      </c>
      <c r="IW416">
        <v>3.0224689999999999E-2</v>
      </c>
    </row>
    <row r="417" spans="1:257" x14ac:dyDescent="0.45">
      <c r="A417" t="s">
        <v>421</v>
      </c>
      <c r="B417">
        <v>0</v>
      </c>
      <c r="C417">
        <v>-6.05595E-3</v>
      </c>
      <c r="D417">
        <v>2.6</v>
      </c>
      <c r="E417">
        <v>2.602954</v>
      </c>
      <c r="F417">
        <v>220</v>
      </c>
      <c r="G417">
        <v>221.33760000000001</v>
      </c>
      <c r="H417">
        <v>5</v>
      </c>
      <c r="I417">
        <v>4.9631470000000002</v>
      </c>
      <c r="J417">
        <v>0.63379099999999999</v>
      </c>
      <c r="K417">
        <v>0.63519479999999995</v>
      </c>
      <c r="L417">
        <v>0.63657920000000001</v>
      </c>
      <c r="M417">
        <v>0.63796310000000001</v>
      </c>
      <c r="N417">
        <v>0.63933600000000002</v>
      </c>
      <c r="O417">
        <v>0.64072479999999998</v>
      </c>
      <c r="P417">
        <v>0.64211660000000004</v>
      </c>
      <c r="Q417">
        <v>0.64350240000000003</v>
      </c>
      <c r="R417">
        <v>0.64483500000000005</v>
      </c>
      <c r="S417">
        <v>0.64626360000000005</v>
      </c>
      <c r="T417">
        <v>0.64764160000000004</v>
      </c>
      <c r="U417">
        <v>0.64895860000000005</v>
      </c>
      <c r="V417">
        <v>0.65027100000000004</v>
      </c>
      <c r="W417">
        <v>0.6517655</v>
      </c>
      <c r="X417">
        <v>0.65313160000000003</v>
      </c>
      <c r="Y417">
        <v>0.65450019999999998</v>
      </c>
      <c r="Z417">
        <v>0.65586489999999997</v>
      </c>
      <c r="AA417">
        <v>0.65721589999999996</v>
      </c>
      <c r="AB417">
        <v>0.65855600000000003</v>
      </c>
      <c r="AC417">
        <v>0.65973939999999998</v>
      </c>
      <c r="AD417">
        <v>0.66069460000000002</v>
      </c>
      <c r="AE417">
        <v>0.66247979999999995</v>
      </c>
      <c r="AF417">
        <v>0.66386259999999997</v>
      </c>
      <c r="AG417">
        <v>0.66515869999999999</v>
      </c>
      <c r="AH417">
        <v>0.66631929999999995</v>
      </c>
      <c r="AI417">
        <v>0.66739999999999999</v>
      </c>
      <c r="AJ417">
        <v>0.66831750000000001</v>
      </c>
      <c r="AK417">
        <v>0.66821359999999996</v>
      </c>
      <c r="AL417">
        <v>0.67105840000000005</v>
      </c>
      <c r="AM417">
        <v>0.67284699999999997</v>
      </c>
      <c r="AN417">
        <v>0.67393000000000003</v>
      </c>
      <c r="AO417">
        <v>0.67508029999999997</v>
      </c>
      <c r="AP417">
        <v>0.67602770000000001</v>
      </c>
      <c r="AQ417">
        <v>0.6764154</v>
      </c>
      <c r="AR417">
        <v>0.67787719999999996</v>
      </c>
      <c r="AS417">
        <v>0.67849170000000003</v>
      </c>
      <c r="AT417">
        <v>0.68096089999999998</v>
      </c>
      <c r="AU417">
        <v>0.67879880000000004</v>
      </c>
      <c r="AV417">
        <v>0.68403139999999996</v>
      </c>
      <c r="AW417">
        <v>0.68245020000000001</v>
      </c>
      <c r="AX417">
        <v>0.67733480000000001</v>
      </c>
      <c r="AY417">
        <v>0.68007410000000001</v>
      </c>
      <c r="AZ417">
        <v>0.67969780000000002</v>
      </c>
      <c r="BA417">
        <v>0.67912910000000004</v>
      </c>
      <c r="BB417">
        <v>0.67919649999999998</v>
      </c>
      <c r="BC417">
        <v>0.67779809999999996</v>
      </c>
      <c r="BD417">
        <v>0.68866799999999995</v>
      </c>
      <c r="BE417">
        <v>0.6889594</v>
      </c>
      <c r="BF417">
        <v>0.69060940000000004</v>
      </c>
      <c r="BG417">
        <v>0.67289239999999995</v>
      </c>
      <c r="BH417">
        <v>0.68273059999999997</v>
      </c>
      <c r="BI417">
        <v>0.68558019999999997</v>
      </c>
      <c r="BJ417">
        <v>0.69407430000000003</v>
      </c>
      <c r="BK417">
        <v>0.6885791</v>
      </c>
      <c r="BL417">
        <v>0.6867453</v>
      </c>
      <c r="BM417">
        <v>0.68865829999999995</v>
      </c>
      <c r="BN417">
        <v>0.69669099999999995</v>
      </c>
      <c r="BO417">
        <v>0.70085949999999997</v>
      </c>
      <c r="BP417">
        <v>0.6840851</v>
      </c>
      <c r="BQ417">
        <v>0.6502443</v>
      </c>
      <c r="BR417">
        <v>0.65033870000000005</v>
      </c>
      <c r="BS417">
        <v>0.64168760000000002</v>
      </c>
      <c r="BT417">
        <v>0.67070560000000001</v>
      </c>
      <c r="BU417">
        <v>0.68007589999999996</v>
      </c>
      <c r="BV417">
        <v>0.62792749999999997</v>
      </c>
      <c r="BW417">
        <v>0.61165290000000005</v>
      </c>
      <c r="BX417">
        <v>0.61098719999999995</v>
      </c>
      <c r="BY417">
        <v>0.64249979999999995</v>
      </c>
      <c r="BZ417">
        <v>0.65466250000000004</v>
      </c>
      <c r="CA417">
        <v>0.6709948</v>
      </c>
      <c r="CB417">
        <v>0.6458081</v>
      </c>
      <c r="CC417">
        <v>0.55878269999999997</v>
      </c>
      <c r="CD417">
        <v>0.59602089999999996</v>
      </c>
      <c r="CE417">
        <v>0.59011499999999995</v>
      </c>
      <c r="CF417">
        <v>0.60338919999999996</v>
      </c>
      <c r="CG417">
        <v>0.61717160000000004</v>
      </c>
      <c r="CH417">
        <v>0.65851269999999995</v>
      </c>
      <c r="CI417">
        <v>0.67752590000000001</v>
      </c>
      <c r="CJ417">
        <v>0.62779830000000003</v>
      </c>
      <c r="CK417">
        <v>0.65059060000000002</v>
      </c>
      <c r="CL417">
        <v>0.63641840000000005</v>
      </c>
      <c r="CM417">
        <v>0.62677709999999998</v>
      </c>
      <c r="CN417">
        <v>0.62981540000000003</v>
      </c>
      <c r="CO417">
        <v>0.60358270000000003</v>
      </c>
      <c r="CP417">
        <v>0.55083669999999996</v>
      </c>
      <c r="CQ417">
        <v>0.48064889999999999</v>
      </c>
      <c r="CR417">
        <v>0.51019809999999999</v>
      </c>
      <c r="CS417">
        <v>0.53091069999999996</v>
      </c>
      <c r="CT417">
        <v>0.57972020000000002</v>
      </c>
      <c r="CU417">
        <v>0.58032090000000003</v>
      </c>
      <c r="CV417">
        <v>0.58672279999999999</v>
      </c>
      <c r="CW417">
        <v>0.61330240000000003</v>
      </c>
      <c r="CX417">
        <v>0.61614429999999998</v>
      </c>
      <c r="CY417">
        <v>0.60682239999999998</v>
      </c>
      <c r="CZ417">
        <v>0.50051080000000003</v>
      </c>
      <c r="DA417">
        <v>0.4380098</v>
      </c>
      <c r="DB417">
        <v>0.499251</v>
      </c>
      <c r="DC417">
        <v>0.4222745</v>
      </c>
      <c r="DD417">
        <v>0.49323899999999998</v>
      </c>
      <c r="DE417">
        <v>0.5058954</v>
      </c>
      <c r="DF417">
        <v>0.48925350000000001</v>
      </c>
      <c r="DG417">
        <v>0.46267249999999999</v>
      </c>
      <c r="DH417">
        <v>0.30945719999999999</v>
      </c>
      <c r="DI417">
        <v>0.38775890000000002</v>
      </c>
      <c r="DJ417">
        <v>0.32114090000000001</v>
      </c>
      <c r="DK417">
        <v>0.35709289999999999</v>
      </c>
      <c r="DL417">
        <v>0.3254264</v>
      </c>
      <c r="DM417">
        <v>0.42686839999999998</v>
      </c>
      <c r="DN417">
        <v>0.45328269999999998</v>
      </c>
      <c r="DO417">
        <v>0.48723709999999998</v>
      </c>
      <c r="DP417">
        <v>0.48105779999999998</v>
      </c>
      <c r="DQ417">
        <v>0.39478340000000001</v>
      </c>
      <c r="DR417">
        <v>0.33355030000000002</v>
      </c>
      <c r="DS417">
        <v>0.31280730000000001</v>
      </c>
      <c r="DT417">
        <v>0.39269179999999998</v>
      </c>
      <c r="DU417">
        <v>0.45236569999999998</v>
      </c>
      <c r="DV417">
        <v>0.49776290000000001</v>
      </c>
      <c r="DW417">
        <v>0.43369780000000002</v>
      </c>
      <c r="DX417">
        <v>0.48269099999999998</v>
      </c>
      <c r="DY417">
        <v>0.37593490000000002</v>
      </c>
      <c r="DZ417">
        <v>0.41478999999999999</v>
      </c>
      <c r="EA417">
        <v>0.38929550000000002</v>
      </c>
      <c r="EB417">
        <v>0.25398730000000003</v>
      </c>
      <c r="EC417">
        <v>0.29983939999999998</v>
      </c>
      <c r="ED417">
        <v>0.2851726</v>
      </c>
      <c r="EE417">
        <v>0.325797</v>
      </c>
      <c r="EF417">
        <v>0.26058930000000002</v>
      </c>
      <c r="EG417">
        <v>0.31437480000000001</v>
      </c>
      <c r="EH417">
        <v>0.32865470000000002</v>
      </c>
      <c r="EI417">
        <v>0.3553501</v>
      </c>
      <c r="EJ417">
        <v>0.3475201</v>
      </c>
      <c r="EK417">
        <v>0.38883390000000001</v>
      </c>
      <c r="EL417">
        <v>0.43312210000000001</v>
      </c>
      <c r="EM417">
        <v>0.47239140000000002</v>
      </c>
      <c r="EN417">
        <v>0.46306730000000002</v>
      </c>
      <c r="EO417">
        <v>0.37833040000000001</v>
      </c>
      <c r="EP417">
        <v>0.37894879999999997</v>
      </c>
      <c r="EQ417">
        <v>0.36475299999999999</v>
      </c>
      <c r="ER417">
        <v>0.28472779999999998</v>
      </c>
      <c r="ES417">
        <v>0.17250080000000001</v>
      </c>
      <c r="ET417">
        <v>0.22175980000000001</v>
      </c>
      <c r="EU417">
        <v>0.23628080000000001</v>
      </c>
      <c r="EV417">
        <v>0.17158480000000001</v>
      </c>
      <c r="EW417">
        <v>0.1980333</v>
      </c>
      <c r="EX417">
        <v>0.18574950000000001</v>
      </c>
      <c r="EY417">
        <v>0.1723249</v>
      </c>
      <c r="EZ417">
        <v>0.1991639</v>
      </c>
      <c r="FA417">
        <v>0.15864239999999999</v>
      </c>
      <c r="FB417">
        <v>0.112858</v>
      </c>
      <c r="FC417">
        <v>0.11939669999999999</v>
      </c>
      <c r="FD417">
        <v>0.1032704</v>
      </c>
      <c r="FE417">
        <v>9.6526039999999994E-2</v>
      </c>
      <c r="FF417">
        <v>0.1132205</v>
      </c>
      <c r="FG417">
        <v>0.1131571</v>
      </c>
      <c r="FH417">
        <v>0.13563610000000001</v>
      </c>
      <c r="FI417">
        <v>0.1385815</v>
      </c>
      <c r="FJ417">
        <v>0.16746079999999999</v>
      </c>
      <c r="FK417">
        <v>0.19565930000000001</v>
      </c>
      <c r="FL417">
        <v>0.19473260000000001</v>
      </c>
      <c r="FM417">
        <v>0.2203137</v>
      </c>
      <c r="FN417">
        <v>0.2102193</v>
      </c>
      <c r="FO417">
        <v>0.24107010000000001</v>
      </c>
      <c r="FP417">
        <v>0.23352120000000001</v>
      </c>
      <c r="FQ417">
        <v>0.22985939999999999</v>
      </c>
      <c r="FR417">
        <v>0.22782759999999999</v>
      </c>
      <c r="FS417">
        <v>0.2228059</v>
      </c>
      <c r="FT417">
        <v>0.2213299</v>
      </c>
      <c r="FU417">
        <v>0.2135909</v>
      </c>
      <c r="FV417">
        <v>0.2032359</v>
      </c>
      <c r="FW417">
        <v>0.19217680000000001</v>
      </c>
      <c r="FX417">
        <v>0.16885120000000001</v>
      </c>
      <c r="FY417">
        <v>0.15543509999999999</v>
      </c>
      <c r="FZ417">
        <v>0.14707310000000001</v>
      </c>
      <c r="GA417">
        <v>0.15139849999999999</v>
      </c>
      <c r="GB417">
        <v>0.15772990000000001</v>
      </c>
      <c r="GC417">
        <v>0.14196710000000001</v>
      </c>
      <c r="GD417">
        <v>0.11947919999999999</v>
      </c>
      <c r="GE417">
        <v>0.1382718</v>
      </c>
      <c r="GF417">
        <v>0.12546889999999999</v>
      </c>
      <c r="GG417">
        <v>0.13658609999999999</v>
      </c>
      <c r="GH417">
        <v>0.12448480000000001</v>
      </c>
      <c r="GI417">
        <v>0.11678180000000001</v>
      </c>
      <c r="GJ417">
        <v>0.1090516</v>
      </c>
      <c r="GK417">
        <v>0.1132517</v>
      </c>
      <c r="GL417">
        <v>0.1218453</v>
      </c>
      <c r="GM417">
        <v>0.1238833</v>
      </c>
      <c r="GN417">
        <v>0.1248964</v>
      </c>
      <c r="GO417">
        <v>0.1239135</v>
      </c>
      <c r="GP417">
        <v>0.1202947</v>
      </c>
      <c r="GQ417">
        <v>0.10355250000000001</v>
      </c>
      <c r="GR417">
        <v>0.1171021</v>
      </c>
      <c r="GS417">
        <v>0.11470610000000001</v>
      </c>
      <c r="GT417">
        <v>0.1216916</v>
      </c>
      <c r="GU417">
        <v>0.1334591</v>
      </c>
      <c r="GV417">
        <v>0.14425950000000001</v>
      </c>
      <c r="GW417">
        <v>0.14176739999999999</v>
      </c>
      <c r="GX417">
        <v>0.1440477</v>
      </c>
      <c r="GY417">
        <v>0.1346446</v>
      </c>
      <c r="GZ417">
        <v>0.11705459999999999</v>
      </c>
      <c r="HA417">
        <v>0.1028989</v>
      </c>
      <c r="HB417">
        <v>9.8202090000000006E-2</v>
      </c>
      <c r="HC417">
        <v>0.101386</v>
      </c>
      <c r="HD417">
        <v>0.11179699999999999</v>
      </c>
      <c r="HE417">
        <v>0.11526450000000001</v>
      </c>
      <c r="HF417">
        <v>0.11653769999999999</v>
      </c>
      <c r="HG417">
        <v>0.10270219999999999</v>
      </c>
      <c r="HH417">
        <v>8.8494130000000004E-2</v>
      </c>
      <c r="HI417">
        <v>7.8783210000000006E-2</v>
      </c>
      <c r="HJ417">
        <v>7.7550709999999995E-2</v>
      </c>
      <c r="HK417">
        <v>7.6204069999999999E-2</v>
      </c>
      <c r="HL417">
        <v>8.039528E-2</v>
      </c>
      <c r="HM417">
        <v>7.8347169999999994E-2</v>
      </c>
      <c r="HN417">
        <v>8.3045060000000004E-2</v>
      </c>
      <c r="HO417">
        <v>8.1454750000000006E-2</v>
      </c>
      <c r="HP417">
        <v>9.0720110000000007E-2</v>
      </c>
      <c r="HQ417">
        <v>9.6932249999999998E-2</v>
      </c>
      <c r="HR417">
        <v>9.3122540000000004E-2</v>
      </c>
      <c r="HS417">
        <v>9.2682630000000002E-2</v>
      </c>
      <c r="HT417">
        <v>9.4466019999999998E-2</v>
      </c>
      <c r="HU417">
        <v>8.9344119999999999E-2</v>
      </c>
      <c r="HV417">
        <v>9.5285460000000002E-2</v>
      </c>
      <c r="HW417">
        <v>9.2157500000000003E-2</v>
      </c>
      <c r="HX417">
        <v>9.6438010000000005E-2</v>
      </c>
      <c r="HY417">
        <v>9.1319010000000006E-2</v>
      </c>
      <c r="HZ417">
        <v>8.2380640000000005E-2</v>
      </c>
      <c r="IA417">
        <v>8.7041110000000005E-2</v>
      </c>
      <c r="IB417">
        <v>8.6043610000000006E-2</v>
      </c>
      <c r="IC417">
        <v>8.7300359999999994E-2</v>
      </c>
      <c r="ID417">
        <v>8.8188450000000002E-2</v>
      </c>
      <c r="IE417">
        <v>8.4959140000000002E-2</v>
      </c>
      <c r="IF417">
        <v>8.0584059999999999E-2</v>
      </c>
      <c r="IG417">
        <v>7.825435E-2</v>
      </c>
      <c r="IH417">
        <v>8.5919200000000001E-2</v>
      </c>
      <c r="II417">
        <v>8.9687050000000004E-2</v>
      </c>
      <c r="IJ417">
        <v>8.8064480000000001E-2</v>
      </c>
      <c r="IK417">
        <v>8.7711259999999999E-2</v>
      </c>
      <c r="IL417">
        <v>8.7969549999999994E-2</v>
      </c>
      <c r="IM417">
        <v>8.6102410000000004E-2</v>
      </c>
      <c r="IN417">
        <v>8.9024930000000002E-2</v>
      </c>
      <c r="IO417">
        <v>8.7749090000000002E-2</v>
      </c>
      <c r="IP417">
        <v>8.8776800000000003E-2</v>
      </c>
      <c r="IQ417">
        <v>8.7131239999999999E-2</v>
      </c>
      <c r="IR417">
        <v>8.4900149999999994E-2</v>
      </c>
      <c r="IS417">
        <v>7.9741599999999996E-2</v>
      </c>
      <c r="IT417">
        <v>8.1079360000000003E-2</v>
      </c>
      <c r="IU417">
        <v>7.9511449999999997E-2</v>
      </c>
      <c r="IV417">
        <v>8.4239990000000001E-2</v>
      </c>
      <c r="IW417">
        <v>7.6254840000000004E-2</v>
      </c>
    </row>
    <row r="418" spans="1:257" x14ac:dyDescent="0.45">
      <c r="A418" t="s">
        <v>422</v>
      </c>
      <c r="B418">
        <v>0</v>
      </c>
      <c r="C418">
        <v>-1.6538810000000001E-3</v>
      </c>
      <c r="D418">
        <v>3.7</v>
      </c>
      <c r="E418">
        <v>3.7147770000000002</v>
      </c>
      <c r="F418">
        <v>240</v>
      </c>
      <c r="G418">
        <v>245.14920000000001</v>
      </c>
      <c r="H418">
        <v>9</v>
      </c>
      <c r="I418">
        <v>7.4251760000000004</v>
      </c>
      <c r="J418">
        <v>0.63792899999999997</v>
      </c>
      <c r="K418">
        <v>0.63936459999999995</v>
      </c>
      <c r="L418">
        <v>0.63940410000000003</v>
      </c>
      <c r="M418">
        <v>0.64090829999999999</v>
      </c>
      <c r="N418">
        <v>0.64153119999999997</v>
      </c>
      <c r="O418">
        <v>0.64163300000000001</v>
      </c>
      <c r="P418">
        <v>0.64017159999999995</v>
      </c>
      <c r="Q418">
        <v>0.63981010000000005</v>
      </c>
      <c r="R418">
        <v>0.63698549999999998</v>
      </c>
      <c r="S418">
        <v>0.62412350000000005</v>
      </c>
      <c r="T418">
        <v>0.62906070000000003</v>
      </c>
      <c r="U418">
        <v>0.63687819999999995</v>
      </c>
      <c r="V418">
        <v>0.6397777</v>
      </c>
      <c r="W418">
        <v>0.64149449999999997</v>
      </c>
      <c r="X418">
        <v>0.6386752</v>
      </c>
      <c r="Y418">
        <v>0.63840209999999997</v>
      </c>
      <c r="Z418">
        <v>0.64400310000000005</v>
      </c>
      <c r="AA418">
        <v>0.64524079999999995</v>
      </c>
      <c r="AB418">
        <v>0.64586929999999998</v>
      </c>
      <c r="AC418">
        <v>0.64610800000000002</v>
      </c>
      <c r="AD418">
        <v>0.64618039999999999</v>
      </c>
      <c r="AE418">
        <v>0.64639139999999995</v>
      </c>
      <c r="AF418">
        <v>0.64631369999999999</v>
      </c>
      <c r="AG418">
        <v>0.64599470000000003</v>
      </c>
      <c r="AH418">
        <v>0.6454299</v>
      </c>
      <c r="AI418">
        <v>0.64467240000000003</v>
      </c>
      <c r="AJ418">
        <v>0.64354460000000002</v>
      </c>
      <c r="AK418">
        <v>0.64224859999999995</v>
      </c>
      <c r="AL418">
        <v>0.64094229999999996</v>
      </c>
      <c r="AM418">
        <v>0.6393894</v>
      </c>
      <c r="AN418">
        <v>0.6367102</v>
      </c>
      <c r="AO418">
        <v>0.63325390000000004</v>
      </c>
      <c r="AP418">
        <v>0.62853530000000002</v>
      </c>
      <c r="AQ418">
        <v>0.62207579999999996</v>
      </c>
      <c r="AR418">
        <v>0.61292749999999996</v>
      </c>
      <c r="AS418">
        <v>0.59566529999999995</v>
      </c>
      <c r="AT418">
        <v>0.57572900000000005</v>
      </c>
      <c r="AU418">
        <v>0.59374740000000004</v>
      </c>
      <c r="AV418">
        <v>0.60490639999999996</v>
      </c>
      <c r="AW418">
        <v>0.608908</v>
      </c>
      <c r="AX418">
        <v>0.60918539999999999</v>
      </c>
      <c r="AY418">
        <v>0.61062760000000005</v>
      </c>
      <c r="AZ418">
        <v>0.61160859999999995</v>
      </c>
      <c r="BA418">
        <v>0.60979439999999996</v>
      </c>
      <c r="BB418">
        <v>0.61063520000000004</v>
      </c>
      <c r="BC418">
        <v>0.60974390000000001</v>
      </c>
      <c r="BD418">
        <v>0.61138740000000003</v>
      </c>
      <c r="BE418">
        <v>0.61013439999999997</v>
      </c>
      <c r="BF418">
        <v>0.60857340000000004</v>
      </c>
      <c r="BG418">
        <v>0.60161940000000003</v>
      </c>
      <c r="BH418">
        <v>0.60242899999999999</v>
      </c>
      <c r="BI418">
        <v>0.60151940000000004</v>
      </c>
      <c r="BJ418">
        <v>0.60220810000000002</v>
      </c>
      <c r="BK418">
        <v>0.59784110000000001</v>
      </c>
      <c r="BL418">
        <v>0.59555950000000002</v>
      </c>
      <c r="BM418">
        <v>0.5933872</v>
      </c>
      <c r="BN418">
        <v>0.59195520000000001</v>
      </c>
      <c r="BO418">
        <v>0.58998260000000002</v>
      </c>
      <c r="BP418">
        <v>0.58270549999999999</v>
      </c>
      <c r="BQ418">
        <v>0.56972080000000003</v>
      </c>
      <c r="BR418">
        <v>0.56589650000000002</v>
      </c>
      <c r="BS418">
        <v>0.56376040000000005</v>
      </c>
      <c r="BT418">
        <v>0.56475050000000004</v>
      </c>
      <c r="BU418">
        <v>0.56136529999999996</v>
      </c>
      <c r="BV418">
        <v>0.53875280000000003</v>
      </c>
      <c r="BW418">
        <v>0.5277695</v>
      </c>
      <c r="BX418">
        <v>0.52213279999999995</v>
      </c>
      <c r="BY418">
        <v>0.52863289999999996</v>
      </c>
      <c r="BZ418">
        <v>0.52920279999999997</v>
      </c>
      <c r="CA418">
        <v>0.52598100000000003</v>
      </c>
      <c r="CB418">
        <v>0.51545870000000005</v>
      </c>
      <c r="CC418">
        <v>0.473636</v>
      </c>
      <c r="CD418">
        <v>0.47824129999999998</v>
      </c>
      <c r="CE418">
        <v>0.47690749999999998</v>
      </c>
      <c r="CF418">
        <v>0.47699629999999998</v>
      </c>
      <c r="CG418">
        <v>0.47964390000000001</v>
      </c>
      <c r="CH418">
        <v>0.47893999999999998</v>
      </c>
      <c r="CI418">
        <v>0.47361969999999998</v>
      </c>
      <c r="CJ418">
        <v>0.46006350000000001</v>
      </c>
      <c r="CK418">
        <v>0.45503159999999998</v>
      </c>
      <c r="CL418">
        <v>0.44525930000000002</v>
      </c>
      <c r="CM418">
        <v>0.43746010000000002</v>
      </c>
      <c r="CN418">
        <v>0.43244729999999998</v>
      </c>
      <c r="CO418">
        <v>0.4203749</v>
      </c>
      <c r="CP418">
        <v>0.39884269999999999</v>
      </c>
      <c r="CQ418">
        <v>0.37071759999999998</v>
      </c>
      <c r="CR418">
        <v>0.37067939999999999</v>
      </c>
      <c r="CS418">
        <v>0.3708767</v>
      </c>
      <c r="CT418">
        <v>0.37599579999999999</v>
      </c>
      <c r="CU418">
        <v>0.37105850000000001</v>
      </c>
      <c r="CV418">
        <v>0.3668495</v>
      </c>
      <c r="CW418">
        <v>0.36188399999999998</v>
      </c>
      <c r="CX418">
        <v>0.35486990000000002</v>
      </c>
      <c r="CY418">
        <v>0.3462925</v>
      </c>
      <c r="CZ418">
        <v>0.31235679999999999</v>
      </c>
      <c r="DA418">
        <v>0.2927553</v>
      </c>
      <c r="DB418">
        <v>0.29848799999999998</v>
      </c>
      <c r="DC418">
        <v>0.26810329999999999</v>
      </c>
      <c r="DD418">
        <v>0.28829900000000003</v>
      </c>
      <c r="DE418">
        <v>0.28416370000000002</v>
      </c>
      <c r="DF418">
        <v>0.27577380000000001</v>
      </c>
      <c r="DG418">
        <v>0.25659280000000001</v>
      </c>
      <c r="DH418">
        <v>0.1973734</v>
      </c>
      <c r="DI418">
        <v>0.23310410000000001</v>
      </c>
      <c r="DJ418">
        <v>0.2159316</v>
      </c>
      <c r="DK418">
        <v>0.22771910000000001</v>
      </c>
      <c r="DL418">
        <v>0.23339770000000001</v>
      </c>
      <c r="DM418">
        <v>0.26601000000000002</v>
      </c>
      <c r="DN418">
        <v>0.27707540000000003</v>
      </c>
      <c r="DO418">
        <v>0.28366019999999997</v>
      </c>
      <c r="DP418">
        <v>0.28284500000000001</v>
      </c>
      <c r="DQ418">
        <v>0.2695303</v>
      </c>
      <c r="DR418">
        <v>0.25382769999999999</v>
      </c>
      <c r="DS418">
        <v>0.2472268</v>
      </c>
      <c r="DT418">
        <v>0.26836949999999998</v>
      </c>
      <c r="DU418">
        <v>0.27501930000000002</v>
      </c>
      <c r="DV418">
        <v>0.27755099999999999</v>
      </c>
      <c r="DW418">
        <v>0.27076919999999999</v>
      </c>
      <c r="DX418">
        <v>0.28040090000000001</v>
      </c>
      <c r="DY418">
        <v>0.26456429999999997</v>
      </c>
      <c r="DZ418">
        <v>0.26997549999999998</v>
      </c>
      <c r="EA418">
        <v>0.26488600000000001</v>
      </c>
      <c r="EB418">
        <v>0.2011693</v>
      </c>
      <c r="EC418">
        <v>0.20429430000000001</v>
      </c>
      <c r="ED418">
        <v>0.20638980000000001</v>
      </c>
      <c r="EE418">
        <v>0.23070789999999999</v>
      </c>
      <c r="EF418">
        <v>0.1996744</v>
      </c>
      <c r="EG418">
        <v>0.2270462</v>
      </c>
      <c r="EH418">
        <v>0.2411365</v>
      </c>
      <c r="EI418">
        <v>0.24779180000000001</v>
      </c>
      <c r="EJ418">
        <v>0.2539189</v>
      </c>
      <c r="EK418">
        <v>0.26384360000000001</v>
      </c>
      <c r="EL418">
        <v>0.26977499999999999</v>
      </c>
      <c r="EM418">
        <v>0.27282200000000001</v>
      </c>
      <c r="EN418">
        <v>0.2678836</v>
      </c>
      <c r="EO418">
        <v>0.25506139999999999</v>
      </c>
      <c r="EP418">
        <v>0.2500135</v>
      </c>
      <c r="EQ418">
        <v>0.24044679999999999</v>
      </c>
      <c r="ER418">
        <v>0.1991626</v>
      </c>
      <c r="ES418">
        <v>0.12437040000000001</v>
      </c>
      <c r="ET418">
        <v>0.1597819</v>
      </c>
      <c r="EU418">
        <v>0.1584113</v>
      </c>
      <c r="EV418">
        <v>0.13251640000000001</v>
      </c>
      <c r="EW418">
        <v>0.14266329999999999</v>
      </c>
      <c r="EX418">
        <v>0.14087939999999999</v>
      </c>
      <c r="EY418">
        <v>0.14790909999999999</v>
      </c>
      <c r="EZ418">
        <v>0.15830459999999999</v>
      </c>
      <c r="FA418">
        <v>0.12787760000000001</v>
      </c>
      <c r="FB418">
        <v>9.5654279999999994E-2</v>
      </c>
      <c r="FC418">
        <v>0.1036313</v>
      </c>
      <c r="FD418">
        <v>9.5077350000000005E-2</v>
      </c>
      <c r="FE418">
        <v>9.1134850000000003E-2</v>
      </c>
      <c r="FF418">
        <v>9.9164589999999997E-2</v>
      </c>
      <c r="FG418">
        <v>9.5816150000000003E-2</v>
      </c>
      <c r="FH418">
        <v>0.10967440000000001</v>
      </c>
      <c r="FI418">
        <v>0.1077912</v>
      </c>
      <c r="FJ418">
        <v>0.1204022</v>
      </c>
      <c r="FK418">
        <v>0.1356947</v>
      </c>
      <c r="FL418">
        <v>0.14333389999999999</v>
      </c>
      <c r="FM418">
        <v>0.14689060000000001</v>
      </c>
      <c r="FN418">
        <v>0.14773790000000001</v>
      </c>
      <c r="FO418">
        <v>0.148502</v>
      </c>
      <c r="FP418">
        <v>0.14547889999999999</v>
      </c>
      <c r="FQ418">
        <v>0.14140230000000001</v>
      </c>
      <c r="FR418">
        <v>0.1377739</v>
      </c>
      <c r="FS418">
        <v>0.13390070000000001</v>
      </c>
      <c r="FT418">
        <v>0.13233739999999999</v>
      </c>
      <c r="FU418">
        <v>0.13056509999999999</v>
      </c>
      <c r="FV418">
        <v>0.12842400000000001</v>
      </c>
      <c r="FW418">
        <v>0.12564149999999999</v>
      </c>
      <c r="FX418">
        <v>0.12074799999999999</v>
      </c>
      <c r="FY418">
        <v>0.1163151</v>
      </c>
      <c r="FZ418">
        <v>0.1134714</v>
      </c>
      <c r="GA418">
        <v>0.1108176</v>
      </c>
      <c r="GB418">
        <v>0.1132243</v>
      </c>
      <c r="GC418">
        <v>0.1100878</v>
      </c>
      <c r="GD418">
        <v>0.10207049999999999</v>
      </c>
      <c r="GE418">
        <v>0.10723480000000001</v>
      </c>
      <c r="GF418">
        <v>0.1019236</v>
      </c>
      <c r="GG418">
        <v>0.1060965</v>
      </c>
      <c r="GH418">
        <v>0.1009927</v>
      </c>
      <c r="GI418">
        <v>9.5026810000000003E-2</v>
      </c>
      <c r="GJ418">
        <v>9.0982179999999996E-2</v>
      </c>
      <c r="GK418">
        <v>9.1493340000000006E-2</v>
      </c>
      <c r="GL418">
        <v>9.5431450000000001E-2</v>
      </c>
      <c r="GM418">
        <v>9.5868449999999994E-2</v>
      </c>
      <c r="GN418">
        <v>9.5605709999999997E-2</v>
      </c>
      <c r="GO418">
        <v>9.6194950000000001E-2</v>
      </c>
      <c r="GP418">
        <v>9.4238119999999995E-2</v>
      </c>
      <c r="GQ418">
        <v>8.6028160000000006E-2</v>
      </c>
      <c r="GR418">
        <v>9.5566239999999997E-2</v>
      </c>
      <c r="GS418">
        <v>9.653552E-2</v>
      </c>
      <c r="GT418">
        <v>9.9627800000000002E-2</v>
      </c>
      <c r="GU418">
        <v>0.1033215</v>
      </c>
      <c r="GV418">
        <v>0.1086763</v>
      </c>
      <c r="GW418">
        <v>0.10908329999999999</v>
      </c>
      <c r="GX418">
        <v>0.1097737</v>
      </c>
      <c r="GY418">
        <v>0.1080125</v>
      </c>
      <c r="GZ418">
        <v>0.1035016</v>
      </c>
      <c r="HA418">
        <v>9.741532E-2</v>
      </c>
      <c r="HB418">
        <v>9.4792899999999999E-2</v>
      </c>
      <c r="HC418">
        <v>9.7390439999999995E-2</v>
      </c>
      <c r="HD418">
        <v>0.10303669999999999</v>
      </c>
      <c r="HE418">
        <v>0.10552980000000001</v>
      </c>
      <c r="HF418">
        <v>0.10431120000000001</v>
      </c>
      <c r="HG418">
        <v>9.7676369999999998E-2</v>
      </c>
      <c r="HH418">
        <v>8.7932659999999996E-2</v>
      </c>
      <c r="HI418">
        <v>8.0393199999999998E-2</v>
      </c>
      <c r="HJ418">
        <v>7.9472310000000004E-2</v>
      </c>
      <c r="HK418">
        <v>7.8814759999999998E-2</v>
      </c>
      <c r="HL418">
        <v>8.0471539999999994E-2</v>
      </c>
      <c r="HM418">
        <v>7.9747890000000002E-2</v>
      </c>
      <c r="HN418">
        <v>8.1916569999999994E-2</v>
      </c>
      <c r="HO418">
        <v>8.049866E-2</v>
      </c>
      <c r="HP418">
        <v>8.5690909999999995E-2</v>
      </c>
      <c r="HQ418">
        <v>8.9435500000000001E-2</v>
      </c>
      <c r="HR418">
        <v>8.6604459999999994E-2</v>
      </c>
      <c r="HS418">
        <v>8.5562509999999994E-2</v>
      </c>
      <c r="HT418">
        <v>8.5572120000000002E-2</v>
      </c>
      <c r="HU418">
        <v>8.4012749999999997E-2</v>
      </c>
      <c r="HV418">
        <v>8.7744260000000004E-2</v>
      </c>
      <c r="HW418">
        <v>8.5869600000000004E-2</v>
      </c>
      <c r="HX418">
        <v>8.6297100000000002E-2</v>
      </c>
      <c r="HY418">
        <v>8.3853700000000003E-2</v>
      </c>
      <c r="HZ418">
        <v>7.9213140000000001E-2</v>
      </c>
      <c r="IA418">
        <v>8.1457150000000006E-2</v>
      </c>
      <c r="IB418">
        <v>8.1457950000000001E-2</v>
      </c>
      <c r="IC418">
        <v>8.241329E-2</v>
      </c>
      <c r="ID418">
        <v>7.9923279999999999E-2</v>
      </c>
      <c r="IE418">
        <v>8.1321770000000002E-2</v>
      </c>
      <c r="IF418">
        <v>7.8518649999999995E-2</v>
      </c>
      <c r="IG418">
        <v>7.3439859999999996E-2</v>
      </c>
      <c r="IH418">
        <v>8.0523239999999996E-2</v>
      </c>
      <c r="II418">
        <v>8.3160990000000004E-2</v>
      </c>
      <c r="IJ418">
        <v>8.2716940000000003E-2</v>
      </c>
      <c r="IK418">
        <v>8.1845559999999998E-2</v>
      </c>
      <c r="IL418">
        <v>8.30153E-2</v>
      </c>
      <c r="IM418">
        <v>8.2699099999999998E-2</v>
      </c>
      <c r="IN418">
        <v>8.4749640000000001E-2</v>
      </c>
      <c r="IO418">
        <v>8.3292060000000001E-2</v>
      </c>
      <c r="IP418">
        <v>8.3347809999999994E-2</v>
      </c>
      <c r="IQ418">
        <v>8.2939410000000005E-2</v>
      </c>
      <c r="IR418">
        <v>8.2625649999999995E-2</v>
      </c>
      <c r="IS418">
        <v>7.9741419999999993E-2</v>
      </c>
      <c r="IT418">
        <v>8.0082760000000003E-2</v>
      </c>
      <c r="IU418">
        <v>7.9275429999999994E-2</v>
      </c>
      <c r="IV418">
        <v>8.198337E-2</v>
      </c>
      <c r="IW418">
        <v>7.8489030000000001E-2</v>
      </c>
    </row>
    <row r="419" spans="1:257" x14ac:dyDescent="0.45">
      <c r="A419" t="s">
        <v>423</v>
      </c>
      <c r="B419">
        <v>1.5</v>
      </c>
      <c r="C419">
        <v>1.52583</v>
      </c>
      <c r="D419">
        <v>2.5</v>
      </c>
      <c r="E419">
        <v>2.4380899999999999</v>
      </c>
      <c r="F419">
        <v>200</v>
      </c>
      <c r="G419">
        <v>200.42779999999999</v>
      </c>
      <c r="H419">
        <v>4</v>
      </c>
      <c r="I419">
        <v>3.5532080000000001</v>
      </c>
      <c r="J419">
        <v>0.70556039999999998</v>
      </c>
      <c r="K419">
        <v>0.70691800000000005</v>
      </c>
      <c r="L419">
        <v>0.70826650000000002</v>
      </c>
      <c r="M419">
        <v>0.70958900000000003</v>
      </c>
      <c r="N419">
        <v>0.71087060000000002</v>
      </c>
      <c r="O419">
        <v>0.7121672</v>
      </c>
      <c r="P419">
        <v>0.71344149999999995</v>
      </c>
      <c r="Q419">
        <v>0.71470339999999999</v>
      </c>
      <c r="R419">
        <v>0.71586879999999997</v>
      </c>
      <c r="S419">
        <v>0.71715859999999998</v>
      </c>
      <c r="T419">
        <v>0.71836580000000005</v>
      </c>
      <c r="U419">
        <v>0.71951100000000001</v>
      </c>
      <c r="V419">
        <v>0.72063189999999999</v>
      </c>
      <c r="W419">
        <v>0.7219158</v>
      </c>
      <c r="X419">
        <v>0.72306309999999996</v>
      </c>
      <c r="Y419">
        <v>0.72421080000000004</v>
      </c>
      <c r="Z419">
        <v>0.72534569999999998</v>
      </c>
      <c r="AA419">
        <v>0.72642609999999996</v>
      </c>
      <c r="AB419">
        <v>0.72746</v>
      </c>
      <c r="AC419">
        <v>0.72677539999999996</v>
      </c>
      <c r="AD419">
        <v>0.72384199999999999</v>
      </c>
      <c r="AE419">
        <v>0.72956149999999997</v>
      </c>
      <c r="AF419">
        <v>0.73123349999999998</v>
      </c>
      <c r="AG419">
        <v>0.7318578</v>
      </c>
      <c r="AH419">
        <v>0.73108379999999995</v>
      </c>
      <c r="AI419">
        <v>0.72955080000000005</v>
      </c>
      <c r="AJ419">
        <v>0.72752410000000001</v>
      </c>
      <c r="AK419">
        <v>0.71981919999999999</v>
      </c>
      <c r="AL419">
        <v>0.72984249999999995</v>
      </c>
      <c r="AM419">
        <v>0.73541699999999999</v>
      </c>
      <c r="AN419">
        <v>0.73384110000000002</v>
      </c>
      <c r="AO419">
        <v>0.7334311</v>
      </c>
      <c r="AP419">
        <v>0.73131930000000001</v>
      </c>
      <c r="AQ419">
        <v>0.72560590000000003</v>
      </c>
      <c r="AR419">
        <v>0.72754430000000003</v>
      </c>
      <c r="AS419">
        <v>0.72508360000000005</v>
      </c>
      <c r="AT419">
        <v>0.73314100000000004</v>
      </c>
      <c r="AU419">
        <v>0.73105209999999998</v>
      </c>
      <c r="AV419">
        <v>0.73796580000000001</v>
      </c>
      <c r="AW419">
        <v>0.72638130000000001</v>
      </c>
      <c r="AX419">
        <v>0.70690039999999998</v>
      </c>
      <c r="AY419">
        <v>0.71143849999999997</v>
      </c>
      <c r="AZ419">
        <v>0.70531580000000005</v>
      </c>
      <c r="BA419">
        <v>0.70806760000000002</v>
      </c>
      <c r="BB419">
        <v>0.70808059999999995</v>
      </c>
      <c r="BC419">
        <v>0.69925230000000005</v>
      </c>
      <c r="BD419">
        <v>0.71919089999999997</v>
      </c>
      <c r="BE419">
        <v>0.7174566</v>
      </c>
      <c r="BF419">
        <v>0.71690240000000005</v>
      </c>
      <c r="BG419">
        <v>0.68991349999999996</v>
      </c>
      <c r="BH419">
        <v>0.70166839999999997</v>
      </c>
      <c r="BI419">
        <v>0.70644030000000002</v>
      </c>
      <c r="BJ419">
        <v>0.71894499999999995</v>
      </c>
      <c r="BK419">
        <v>0.70946229999999999</v>
      </c>
      <c r="BL419">
        <v>0.70274369999999997</v>
      </c>
      <c r="BM419">
        <v>0.70423590000000003</v>
      </c>
      <c r="BN419">
        <v>0.71493660000000003</v>
      </c>
      <c r="BO419">
        <v>0.72333970000000003</v>
      </c>
      <c r="BP419">
        <v>0.70113789999999998</v>
      </c>
      <c r="BQ419">
        <v>0.67733299999999996</v>
      </c>
      <c r="BR419">
        <v>0.67835780000000001</v>
      </c>
      <c r="BS419">
        <v>0.68205570000000004</v>
      </c>
      <c r="BT419">
        <v>0.68825499999999995</v>
      </c>
      <c r="BU419">
        <v>0.68752550000000001</v>
      </c>
      <c r="BV419">
        <v>0.66830409999999996</v>
      </c>
      <c r="BW419">
        <v>0.65869829999999996</v>
      </c>
      <c r="BX419">
        <v>0.67519119999999999</v>
      </c>
      <c r="BY419">
        <v>0.68041130000000005</v>
      </c>
      <c r="BZ419">
        <v>0.67985269999999998</v>
      </c>
      <c r="CA419">
        <v>0.68852049999999998</v>
      </c>
      <c r="CB419">
        <v>0.67243949999999997</v>
      </c>
      <c r="CC419">
        <v>0.66411109999999995</v>
      </c>
      <c r="CD419">
        <v>0.66517420000000005</v>
      </c>
      <c r="CE419">
        <v>0.66047849999999997</v>
      </c>
      <c r="CF419">
        <v>0.66413800000000001</v>
      </c>
      <c r="CG419">
        <v>0.66945330000000003</v>
      </c>
      <c r="CH419">
        <v>0.68507980000000002</v>
      </c>
      <c r="CI419">
        <v>0.68756170000000005</v>
      </c>
      <c r="CJ419">
        <v>0.67421819999999999</v>
      </c>
      <c r="CK419">
        <v>0.67783879999999996</v>
      </c>
      <c r="CL419">
        <v>0.67319169999999995</v>
      </c>
      <c r="CM419">
        <v>0.66974389999999995</v>
      </c>
      <c r="CN419">
        <v>0.6664061</v>
      </c>
      <c r="CO419">
        <v>0.65728730000000002</v>
      </c>
      <c r="CP419">
        <v>0.64681319999999998</v>
      </c>
      <c r="CQ419">
        <v>0.62855240000000001</v>
      </c>
      <c r="CR419">
        <v>0.63939319999999999</v>
      </c>
      <c r="CS419">
        <v>0.65741459999999996</v>
      </c>
      <c r="CT419">
        <v>0.66488259999999999</v>
      </c>
      <c r="CU419">
        <v>0.66588849999999999</v>
      </c>
      <c r="CV419">
        <v>0.66368419999999995</v>
      </c>
      <c r="CW419">
        <v>0.67110179999999997</v>
      </c>
      <c r="CX419">
        <v>0.67171009999999998</v>
      </c>
      <c r="CY419">
        <v>0.66737959999999996</v>
      </c>
      <c r="CZ419">
        <v>0.65805610000000003</v>
      </c>
      <c r="DA419">
        <v>0.64527190000000001</v>
      </c>
      <c r="DB419">
        <v>0.65107090000000001</v>
      </c>
      <c r="DC419">
        <v>0.64411099999999999</v>
      </c>
      <c r="DD419">
        <v>0.64887640000000002</v>
      </c>
      <c r="DE419">
        <v>0.65486219999999995</v>
      </c>
      <c r="DF419">
        <v>0.65417020000000003</v>
      </c>
      <c r="DG419">
        <v>0.65438320000000005</v>
      </c>
      <c r="DH419">
        <v>0.64489609999999997</v>
      </c>
      <c r="DI419">
        <v>0.64081560000000004</v>
      </c>
      <c r="DJ419">
        <v>0.63472450000000002</v>
      </c>
      <c r="DK419">
        <v>0.64451069999999999</v>
      </c>
      <c r="DL419">
        <v>0.64258740000000003</v>
      </c>
      <c r="DM419">
        <v>0.65094019999999997</v>
      </c>
      <c r="DN419">
        <v>0.65113710000000002</v>
      </c>
      <c r="DO419">
        <v>0.64839639999999998</v>
      </c>
      <c r="DP419">
        <v>0.63518059999999998</v>
      </c>
      <c r="DQ419">
        <v>0.60149129999999995</v>
      </c>
      <c r="DR419">
        <v>0.56816860000000002</v>
      </c>
      <c r="DS419">
        <v>0.55527349999999998</v>
      </c>
      <c r="DT419">
        <v>0.60202060000000002</v>
      </c>
      <c r="DU419">
        <v>0.63872059999999997</v>
      </c>
      <c r="DV419">
        <v>0.65129840000000006</v>
      </c>
      <c r="DW419">
        <v>0.65025060000000001</v>
      </c>
      <c r="DX419">
        <v>0.65347999999999995</v>
      </c>
      <c r="DY419">
        <v>0.63733139999999999</v>
      </c>
      <c r="DZ419">
        <v>0.64646079999999995</v>
      </c>
      <c r="EA419">
        <v>0.64175219999999999</v>
      </c>
      <c r="EB419">
        <v>0.6382776</v>
      </c>
      <c r="EC419">
        <v>0.63952030000000004</v>
      </c>
      <c r="ED419">
        <v>0.62999269999999996</v>
      </c>
      <c r="EE419">
        <v>0.63627990000000001</v>
      </c>
      <c r="EF419">
        <v>0.63056690000000004</v>
      </c>
      <c r="EG419">
        <v>0.63019139999999996</v>
      </c>
      <c r="EH419">
        <v>0.62581929999999997</v>
      </c>
      <c r="EI419">
        <v>0.62124829999999998</v>
      </c>
      <c r="EJ419">
        <v>0.61640059999999997</v>
      </c>
      <c r="EK419">
        <v>0.62964030000000004</v>
      </c>
      <c r="EL419">
        <v>0.64246170000000002</v>
      </c>
      <c r="EM419">
        <v>0.64942630000000001</v>
      </c>
      <c r="EN419">
        <v>0.64950909999999995</v>
      </c>
      <c r="EO419">
        <v>0.63489499999999999</v>
      </c>
      <c r="EP419">
        <v>0.6357022</v>
      </c>
      <c r="EQ419">
        <v>0.64047540000000003</v>
      </c>
      <c r="ER419">
        <v>0.63078369999999995</v>
      </c>
      <c r="ES419">
        <v>0.63517440000000003</v>
      </c>
      <c r="ET419">
        <v>0.62526899999999996</v>
      </c>
      <c r="EU419">
        <v>0.61322829999999995</v>
      </c>
      <c r="EV419">
        <v>0.58258869999999996</v>
      </c>
      <c r="EW419">
        <v>0.5916207</v>
      </c>
      <c r="EX419">
        <v>0.60384380000000004</v>
      </c>
      <c r="EY419">
        <v>0.61426009999999998</v>
      </c>
      <c r="EZ419">
        <v>0.62529369999999995</v>
      </c>
      <c r="FA419">
        <v>0.59779559999999998</v>
      </c>
      <c r="FB419">
        <v>0.50775800000000004</v>
      </c>
      <c r="FC419">
        <v>0.50317160000000005</v>
      </c>
      <c r="FD419">
        <v>0.35985349999999999</v>
      </c>
      <c r="FE419">
        <v>0.24003969999999999</v>
      </c>
      <c r="FF419">
        <v>0.344607</v>
      </c>
      <c r="FG419">
        <v>0.4305872</v>
      </c>
      <c r="FH419">
        <v>0.50230739999999996</v>
      </c>
      <c r="FI419">
        <v>0.5821383</v>
      </c>
      <c r="FJ419">
        <v>0.61739829999999996</v>
      </c>
      <c r="FK419">
        <v>0.63261599999999996</v>
      </c>
      <c r="FL419">
        <v>0.63317820000000002</v>
      </c>
      <c r="FM419">
        <v>0.63420209999999999</v>
      </c>
      <c r="FN419">
        <v>0.63293969999999999</v>
      </c>
      <c r="FO419">
        <v>0.63440189999999996</v>
      </c>
      <c r="FP419">
        <v>0.62689289999999998</v>
      </c>
      <c r="FQ419">
        <v>0.6198089</v>
      </c>
      <c r="FR419">
        <v>0.61081180000000002</v>
      </c>
      <c r="FS419">
        <v>0.60638890000000001</v>
      </c>
      <c r="FT419">
        <v>0.60694400000000004</v>
      </c>
      <c r="FU419">
        <v>0.60201009999999999</v>
      </c>
      <c r="FV419">
        <v>0.58857570000000003</v>
      </c>
      <c r="FW419">
        <v>0.5762507</v>
      </c>
      <c r="FX419">
        <v>0.54320460000000004</v>
      </c>
      <c r="FY419">
        <v>0.511378</v>
      </c>
      <c r="FZ419">
        <v>0.52496640000000006</v>
      </c>
      <c r="GA419">
        <v>0.53947089999999998</v>
      </c>
      <c r="GB419">
        <v>0.53557969999999999</v>
      </c>
      <c r="GC419">
        <v>0.50485100000000005</v>
      </c>
      <c r="GD419">
        <v>0.45664569999999999</v>
      </c>
      <c r="GE419">
        <v>0.49754759999999998</v>
      </c>
      <c r="GF419">
        <v>0.47715190000000002</v>
      </c>
      <c r="GG419">
        <v>0.53217879999999995</v>
      </c>
      <c r="GH419">
        <v>0.55013909999999999</v>
      </c>
      <c r="GI419">
        <v>0.57104880000000002</v>
      </c>
      <c r="GJ419">
        <v>0.57264590000000004</v>
      </c>
      <c r="GK419">
        <v>0.5570368</v>
      </c>
      <c r="GL419">
        <v>0.60342249999999997</v>
      </c>
      <c r="GM419">
        <v>0.60671620000000004</v>
      </c>
      <c r="GN419">
        <v>0.60603249999999997</v>
      </c>
      <c r="GO419">
        <v>0.61109219999999997</v>
      </c>
      <c r="GP419">
        <v>0.61305719999999997</v>
      </c>
      <c r="GQ419">
        <v>0.52736890000000003</v>
      </c>
      <c r="GR419">
        <v>0.57482920000000004</v>
      </c>
      <c r="GS419">
        <v>0.51974030000000004</v>
      </c>
      <c r="GT419">
        <v>0.51089890000000004</v>
      </c>
      <c r="GU419">
        <v>0.54345920000000003</v>
      </c>
      <c r="GV419">
        <v>0.56439810000000001</v>
      </c>
      <c r="GW419">
        <v>0.56208570000000002</v>
      </c>
      <c r="GX419">
        <v>0.5277096</v>
      </c>
      <c r="GY419">
        <v>0.48211039999999999</v>
      </c>
      <c r="GZ419">
        <v>0.3864495</v>
      </c>
      <c r="HA419">
        <v>0.28392430000000002</v>
      </c>
      <c r="HB419">
        <v>0.21748799999999999</v>
      </c>
      <c r="HC419">
        <v>0.2475559</v>
      </c>
      <c r="HD419">
        <v>0.34797109999999998</v>
      </c>
      <c r="HE419">
        <v>0.35924840000000002</v>
      </c>
      <c r="HF419">
        <v>0.4085628</v>
      </c>
      <c r="HG419">
        <v>0.348026</v>
      </c>
      <c r="HH419">
        <v>0.11518829999999999</v>
      </c>
      <c r="HI419">
        <v>2.126776E-2</v>
      </c>
      <c r="HJ419">
        <v>2.004009E-2</v>
      </c>
      <c r="HK419">
        <v>1.306916E-2</v>
      </c>
      <c r="HL419">
        <v>2.2261349999999999E-2</v>
      </c>
      <c r="HM419">
        <v>1.6868669999999999E-2</v>
      </c>
      <c r="HN419">
        <v>4.217137E-2</v>
      </c>
      <c r="HO419">
        <v>8.5616109999999995E-2</v>
      </c>
      <c r="HP419">
        <v>0.20630009999999999</v>
      </c>
      <c r="HQ419">
        <v>0.33252939999999998</v>
      </c>
      <c r="HR419">
        <v>0.29805199999999998</v>
      </c>
      <c r="HS419">
        <v>0.4125221</v>
      </c>
      <c r="HT419">
        <v>0.42414800000000003</v>
      </c>
      <c r="HU419">
        <v>0.41745569999999999</v>
      </c>
      <c r="HV419">
        <v>0.4450267</v>
      </c>
      <c r="HW419">
        <v>0.35058</v>
      </c>
      <c r="HX419">
        <v>0.49502760000000001</v>
      </c>
      <c r="HY419">
        <v>0.47757569999999999</v>
      </c>
      <c r="HZ419">
        <v>0.33088499999999998</v>
      </c>
      <c r="IA419">
        <v>0.45136409999999999</v>
      </c>
      <c r="IB419">
        <v>0.45776040000000001</v>
      </c>
      <c r="IC419">
        <v>0.34074149999999997</v>
      </c>
      <c r="ID419">
        <v>0.47672379999999998</v>
      </c>
      <c r="IE419">
        <v>0.42167979999999999</v>
      </c>
      <c r="IF419">
        <v>0.40150950000000002</v>
      </c>
      <c r="IG419">
        <v>0.43527640000000001</v>
      </c>
      <c r="IH419">
        <v>0.45016650000000002</v>
      </c>
      <c r="II419">
        <v>0.4703677</v>
      </c>
      <c r="IJ419">
        <v>0.42973650000000002</v>
      </c>
      <c r="IK419">
        <v>0.37343730000000003</v>
      </c>
      <c r="IL419">
        <v>0.31186550000000002</v>
      </c>
      <c r="IM419">
        <v>0.24685480000000001</v>
      </c>
      <c r="IN419">
        <v>0.2210097</v>
      </c>
      <c r="IO419">
        <v>0.2514458</v>
      </c>
      <c r="IP419">
        <v>0.26894010000000002</v>
      </c>
      <c r="IQ419">
        <v>0.196215</v>
      </c>
      <c r="IR419">
        <v>0.13969100000000001</v>
      </c>
      <c r="IS419">
        <v>9.7164639999999997E-2</v>
      </c>
      <c r="IT419">
        <v>4.5607040000000001E-2</v>
      </c>
      <c r="IU419">
        <v>4.7687790000000001E-2</v>
      </c>
      <c r="IV419">
        <v>8.5057419999999995E-2</v>
      </c>
      <c r="IW419">
        <v>5.4027209999999999E-2</v>
      </c>
    </row>
    <row r="420" spans="1:257" x14ac:dyDescent="0.45">
      <c r="A420" t="s">
        <v>424</v>
      </c>
      <c r="B420">
        <v>0.5</v>
      </c>
      <c r="C420">
        <v>0.53760759999999996</v>
      </c>
      <c r="D420">
        <v>3.7</v>
      </c>
      <c r="E420">
        <v>3.6824270000000001</v>
      </c>
      <c r="F420">
        <v>210</v>
      </c>
      <c r="G420">
        <v>208.47110000000001</v>
      </c>
      <c r="H420">
        <v>10</v>
      </c>
      <c r="I420">
        <v>9.7334460000000007</v>
      </c>
      <c r="J420">
        <v>0.67785799999999996</v>
      </c>
      <c r="K420">
        <v>0.67947199999999996</v>
      </c>
      <c r="L420">
        <v>0.68048640000000005</v>
      </c>
      <c r="M420">
        <v>0.68201999999999996</v>
      </c>
      <c r="N420">
        <v>0.68312899999999999</v>
      </c>
      <c r="O420">
        <v>0.68396040000000002</v>
      </c>
      <c r="P420">
        <v>0.68390249999999997</v>
      </c>
      <c r="Q420">
        <v>0.68414649999999999</v>
      </c>
      <c r="R420">
        <v>0.68240250000000002</v>
      </c>
      <c r="S420">
        <v>0.67289449999999995</v>
      </c>
      <c r="T420">
        <v>0.67755160000000003</v>
      </c>
      <c r="U420">
        <v>0.68406210000000001</v>
      </c>
      <c r="V420">
        <v>0.68705570000000005</v>
      </c>
      <c r="W420">
        <v>0.68886899999999995</v>
      </c>
      <c r="X420">
        <v>0.68784579999999995</v>
      </c>
      <c r="Y420">
        <v>0.68815289999999996</v>
      </c>
      <c r="Z420">
        <v>0.69198369999999998</v>
      </c>
      <c r="AA420">
        <v>0.69318089999999999</v>
      </c>
      <c r="AB420">
        <v>0.69407640000000004</v>
      </c>
      <c r="AC420">
        <v>0.69447420000000004</v>
      </c>
      <c r="AD420">
        <v>0.69464769999999998</v>
      </c>
      <c r="AE420">
        <v>0.69567310000000004</v>
      </c>
      <c r="AF420">
        <v>0.69608800000000004</v>
      </c>
      <c r="AG420">
        <v>0.69613369999999997</v>
      </c>
      <c r="AH420">
        <v>0.69573090000000004</v>
      </c>
      <c r="AI420">
        <v>0.69515649999999996</v>
      </c>
      <c r="AJ420">
        <v>0.69398590000000004</v>
      </c>
      <c r="AK420">
        <v>0.69288269999999996</v>
      </c>
      <c r="AL420">
        <v>0.69265359999999998</v>
      </c>
      <c r="AM420">
        <v>0.69274150000000001</v>
      </c>
      <c r="AN420">
        <v>0.69066439999999996</v>
      </c>
      <c r="AO420">
        <v>0.68798459999999995</v>
      </c>
      <c r="AP420">
        <v>0.68390240000000002</v>
      </c>
      <c r="AQ420">
        <v>0.6787552</v>
      </c>
      <c r="AR420">
        <v>0.67447069999999998</v>
      </c>
      <c r="AS420">
        <v>0.66440500000000002</v>
      </c>
      <c r="AT420">
        <v>0.64486350000000003</v>
      </c>
      <c r="AU420">
        <v>0.6634468</v>
      </c>
      <c r="AV420">
        <v>0.66920239999999998</v>
      </c>
      <c r="AW420">
        <v>0.66904149999999996</v>
      </c>
      <c r="AX420">
        <v>0.66427550000000002</v>
      </c>
      <c r="AY420">
        <v>0.66602050000000002</v>
      </c>
      <c r="AZ420">
        <v>0.66766800000000004</v>
      </c>
      <c r="BA420">
        <v>0.66173919999999997</v>
      </c>
      <c r="BB420">
        <v>0.66472249999999999</v>
      </c>
      <c r="BC420">
        <v>0.66310800000000003</v>
      </c>
      <c r="BD420">
        <v>0.67021909999999996</v>
      </c>
      <c r="BE420">
        <v>0.668377</v>
      </c>
      <c r="BF420">
        <v>0.66629369999999999</v>
      </c>
      <c r="BG420">
        <v>0.64818370000000003</v>
      </c>
      <c r="BH420">
        <v>0.65405690000000005</v>
      </c>
      <c r="BI420">
        <v>0.65540830000000005</v>
      </c>
      <c r="BJ420">
        <v>0.66179540000000003</v>
      </c>
      <c r="BK420">
        <v>0.65320630000000002</v>
      </c>
      <c r="BL420">
        <v>0.65127100000000004</v>
      </c>
      <c r="BM420">
        <v>0.65043530000000005</v>
      </c>
      <c r="BN420">
        <v>0.65243039999999997</v>
      </c>
      <c r="BO420">
        <v>0.65313460000000001</v>
      </c>
      <c r="BP420">
        <v>0.63818260000000004</v>
      </c>
      <c r="BQ420">
        <v>0.60788730000000002</v>
      </c>
      <c r="BR420">
        <v>0.60556160000000003</v>
      </c>
      <c r="BS420">
        <v>0.60758540000000005</v>
      </c>
      <c r="BT420">
        <v>0.61993330000000002</v>
      </c>
      <c r="BU420">
        <v>0.6207068</v>
      </c>
      <c r="BV420">
        <v>0.57286459999999995</v>
      </c>
      <c r="BW420">
        <v>0.55209350000000001</v>
      </c>
      <c r="BX420">
        <v>0.55156720000000004</v>
      </c>
      <c r="BY420">
        <v>0.57516330000000004</v>
      </c>
      <c r="BZ420">
        <v>0.59029699999999996</v>
      </c>
      <c r="CA420">
        <v>0.59581059999999997</v>
      </c>
      <c r="CB420">
        <v>0.57853259999999995</v>
      </c>
      <c r="CC420">
        <v>0.49153530000000001</v>
      </c>
      <c r="CD420">
        <v>0.50937739999999998</v>
      </c>
      <c r="CE420">
        <v>0.51274850000000005</v>
      </c>
      <c r="CF420">
        <v>0.52473179999999997</v>
      </c>
      <c r="CG420">
        <v>0.54473119999999997</v>
      </c>
      <c r="CH420">
        <v>0.55799829999999995</v>
      </c>
      <c r="CI420">
        <v>0.55737380000000003</v>
      </c>
      <c r="CJ420">
        <v>0.53118149999999997</v>
      </c>
      <c r="CK420">
        <v>0.53103180000000005</v>
      </c>
      <c r="CL420">
        <v>0.51735660000000006</v>
      </c>
      <c r="CM420">
        <v>0.51084929999999995</v>
      </c>
      <c r="CN420">
        <v>0.51374140000000001</v>
      </c>
      <c r="CO420">
        <v>0.495257</v>
      </c>
      <c r="CP420">
        <v>0.45351399999999997</v>
      </c>
      <c r="CQ420">
        <v>0.40062819999999999</v>
      </c>
      <c r="CR420">
        <v>0.41257139999999998</v>
      </c>
      <c r="CS420">
        <v>0.42871419999999999</v>
      </c>
      <c r="CT420">
        <v>0.4543297</v>
      </c>
      <c r="CU420">
        <v>0.45577909999999999</v>
      </c>
      <c r="CV420">
        <v>0.45902939999999998</v>
      </c>
      <c r="CW420">
        <v>0.45938899999999999</v>
      </c>
      <c r="CX420">
        <v>0.45238</v>
      </c>
      <c r="CY420">
        <v>0.44092049999999999</v>
      </c>
      <c r="CZ420">
        <v>0.37870130000000002</v>
      </c>
      <c r="DA420">
        <v>0.34448509999999999</v>
      </c>
      <c r="DB420">
        <v>0.36399320000000002</v>
      </c>
      <c r="DC420">
        <v>0.32604499999999997</v>
      </c>
      <c r="DD420">
        <v>0.36993409999999999</v>
      </c>
      <c r="DE420">
        <v>0.37690620000000002</v>
      </c>
      <c r="DF420">
        <v>0.37011119999999997</v>
      </c>
      <c r="DG420">
        <v>0.3404239</v>
      </c>
      <c r="DH420">
        <v>0.2672118</v>
      </c>
      <c r="DI420">
        <v>0.2999947</v>
      </c>
      <c r="DJ420">
        <v>0.2774604</v>
      </c>
      <c r="DK420">
        <v>0.28533249999999999</v>
      </c>
      <c r="DL420">
        <v>0.28867290000000001</v>
      </c>
      <c r="DM420">
        <v>0.34201759999999998</v>
      </c>
      <c r="DN420">
        <v>0.36168630000000002</v>
      </c>
      <c r="DO420">
        <v>0.37545430000000002</v>
      </c>
      <c r="DP420">
        <v>0.37043330000000002</v>
      </c>
      <c r="DQ420">
        <v>0.33525759999999999</v>
      </c>
      <c r="DR420">
        <v>0.305116</v>
      </c>
      <c r="DS420">
        <v>0.29407939999999999</v>
      </c>
      <c r="DT420">
        <v>0.33429710000000001</v>
      </c>
      <c r="DU420">
        <v>0.35163539999999999</v>
      </c>
      <c r="DV420">
        <v>0.3624676</v>
      </c>
      <c r="DW420">
        <v>0.34613870000000002</v>
      </c>
      <c r="DX420">
        <v>0.36598029999999998</v>
      </c>
      <c r="DY420">
        <v>0.3294977</v>
      </c>
      <c r="DZ420">
        <v>0.33927740000000001</v>
      </c>
      <c r="EA420">
        <v>0.3293317</v>
      </c>
      <c r="EB420">
        <v>0.2574206</v>
      </c>
      <c r="EC420">
        <v>0.25795679999999999</v>
      </c>
      <c r="ED420">
        <v>0.26518249999999999</v>
      </c>
      <c r="EE420">
        <v>0.28222320000000001</v>
      </c>
      <c r="EF420">
        <v>0.25545600000000002</v>
      </c>
      <c r="EG420">
        <v>0.2785667</v>
      </c>
      <c r="EH420">
        <v>0.29423120000000003</v>
      </c>
      <c r="EI420">
        <v>0.30449739999999997</v>
      </c>
      <c r="EJ420">
        <v>0.31329689999999999</v>
      </c>
      <c r="EK420">
        <v>0.33575159999999998</v>
      </c>
      <c r="EL420">
        <v>0.35391499999999998</v>
      </c>
      <c r="EM420">
        <v>0.3678883</v>
      </c>
      <c r="EN420">
        <v>0.3596085</v>
      </c>
      <c r="EO420">
        <v>0.3323141</v>
      </c>
      <c r="EP420">
        <v>0.32589669999999998</v>
      </c>
      <c r="EQ420">
        <v>0.31184659999999997</v>
      </c>
      <c r="ER420">
        <v>0.26304359999999999</v>
      </c>
      <c r="ES420">
        <v>0.2176544</v>
      </c>
      <c r="ET420">
        <v>0.23483899999999999</v>
      </c>
      <c r="EU420">
        <v>0.23444519999999999</v>
      </c>
      <c r="EV420">
        <v>0.21784110000000001</v>
      </c>
      <c r="EW420">
        <v>0.2257701</v>
      </c>
      <c r="EX420">
        <v>0.2237199</v>
      </c>
      <c r="EY420">
        <v>0.22647880000000001</v>
      </c>
      <c r="EZ420">
        <v>0.235736</v>
      </c>
      <c r="FA420">
        <v>0.21929280000000001</v>
      </c>
      <c r="FB420">
        <v>0.200991</v>
      </c>
      <c r="FC420">
        <v>0.20271110000000001</v>
      </c>
      <c r="FD420">
        <v>0.19089900000000001</v>
      </c>
      <c r="FE420">
        <v>0.18153030000000001</v>
      </c>
      <c r="FF420">
        <v>0.19866329999999999</v>
      </c>
      <c r="FG420">
        <v>0.1972882</v>
      </c>
      <c r="FH420">
        <v>0.2052012</v>
      </c>
      <c r="FI420">
        <v>0.21032890000000001</v>
      </c>
      <c r="FJ420">
        <v>0.2187684</v>
      </c>
      <c r="FK420">
        <v>0.23050619999999999</v>
      </c>
      <c r="FL420">
        <v>0.23608589999999999</v>
      </c>
      <c r="FM420">
        <v>0.24237729999999999</v>
      </c>
      <c r="FN420">
        <v>0.24714510000000001</v>
      </c>
      <c r="FO420">
        <v>0.2529227</v>
      </c>
      <c r="FP420">
        <v>0.25228329999999999</v>
      </c>
      <c r="FQ420">
        <v>0.24876409999999999</v>
      </c>
      <c r="FR420">
        <v>0.24643809999999999</v>
      </c>
      <c r="FS420">
        <v>0.24350640000000001</v>
      </c>
      <c r="FT420">
        <v>0.24281839999999999</v>
      </c>
      <c r="FU420">
        <v>0.24012249999999999</v>
      </c>
      <c r="FV420">
        <v>0.2363818</v>
      </c>
      <c r="FW420">
        <v>0.2325856</v>
      </c>
      <c r="FX420">
        <v>0.22491939999999999</v>
      </c>
      <c r="FY420">
        <v>0.21874950000000001</v>
      </c>
      <c r="FZ420">
        <v>0.21665190000000001</v>
      </c>
      <c r="GA420">
        <v>0.21466350000000001</v>
      </c>
      <c r="GB420">
        <v>0.217395</v>
      </c>
      <c r="GC420">
        <v>0.21368219999999999</v>
      </c>
      <c r="GD420">
        <v>0.202793</v>
      </c>
      <c r="GE420">
        <v>0.21117169999999999</v>
      </c>
      <c r="GF420">
        <v>0.20314080000000001</v>
      </c>
      <c r="GG420">
        <v>0.21172279999999999</v>
      </c>
      <c r="GH420">
        <v>0.20853250000000001</v>
      </c>
      <c r="GI420">
        <v>0.2058865</v>
      </c>
      <c r="GJ420">
        <v>0.20252819999999999</v>
      </c>
      <c r="GK420">
        <v>0.20018079999999999</v>
      </c>
      <c r="GL420">
        <v>0.2061113</v>
      </c>
      <c r="GM420">
        <v>0.206453</v>
      </c>
      <c r="GN420">
        <v>0.2062572</v>
      </c>
      <c r="GO420">
        <v>0.2071991</v>
      </c>
      <c r="GP420">
        <v>0.20599629999999999</v>
      </c>
      <c r="GQ420">
        <v>0.18902189999999999</v>
      </c>
      <c r="GR420">
        <v>0.20627580000000001</v>
      </c>
      <c r="GS420">
        <v>0.20518739999999999</v>
      </c>
      <c r="GT420">
        <v>0.20752080000000001</v>
      </c>
      <c r="GU420">
        <v>0.21093870000000001</v>
      </c>
      <c r="GV420">
        <v>0.21656159999999999</v>
      </c>
      <c r="GW420">
        <v>0.2164518</v>
      </c>
      <c r="GX420">
        <v>0.21579609999999999</v>
      </c>
      <c r="GY420">
        <v>0.211645</v>
      </c>
      <c r="GZ420">
        <v>0.2036191</v>
      </c>
      <c r="HA420">
        <v>0.19536120000000001</v>
      </c>
      <c r="HB420">
        <v>0.19044440000000001</v>
      </c>
      <c r="HC420">
        <v>0.19713990000000001</v>
      </c>
      <c r="HD420">
        <v>0.2003443</v>
      </c>
      <c r="HE420">
        <v>0.20111580000000001</v>
      </c>
      <c r="HF420">
        <v>0.20332720000000001</v>
      </c>
      <c r="HG420">
        <v>0.19552610000000001</v>
      </c>
      <c r="HH420">
        <v>0.17433489999999999</v>
      </c>
      <c r="HI420">
        <v>0.143286</v>
      </c>
      <c r="HJ420">
        <v>0.13631509999999999</v>
      </c>
      <c r="HK420">
        <v>0.13553809999999999</v>
      </c>
      <c r="HL420">
        <v>0.14662430000000001</v>
      </c>
      <c r="HM420">
        <v>0.13994760000000001</v>
      </c>
      <c r="HN420">
        <v>0.15923390000000001</v>
      </c>
      <c r="HO420">
        <v>0.1524433</v>
      </c>
      <c r="HP420">
        <v>0.18495629999999999</v>
      </c>
      <c r="HQ420">
        <v>0.1942661</v>
      </c>
      <c r="HR420">
        <v>0.18725130000000001</v>
      </c>
      <c r="HS420">
        <v>0.190826</v>
      </c>
      <c r="HT420">
        <v>0.1894574</v>
      </c>
      <c r="HU420">
        <v>0.18821599999999999</v>
      </c>
      <c r="HV420">
        <v>0.1903647</v>
      </c>
      <c r="HW420">
        <v>0.1860028</v>
      </c>
      <c r="HX420">
        <v>0.19820119999999999</v>
      </c>
      <c r="HY420">
        <v>0.1946042</v>
      </c>
      <c r="HZ420">
        <v>0.1735457</v>
      </c>
      <c r="IA420">
        <v>0.1747553</v>
      </c>
      <c r="IB420">
        <v>0.17642959999999999</v>
      </c>
      <c r="IC420">
        <v>0.17600160000000001</v>
      </c>
      <c r="ID420">
        <v>0.17762</v>
      </c>
      <c r="IE420">
        <v>0.17230039999999999</v>
      </c>
      <c r="IF420">
        <v>0.17443610000000001</v>
      </c>
      <c r="IG420">
        <v>0.17303569999999999</v>
      </c>
      <c r="IH420">
        <v>0.17440559999999999</v>
      </c>
      <c r="II420">
        <v>0.192217</v>
      </c>
      <c r="IJ420">
        <v>0.18658849999999999</v>
      </c>
      <c r="IK420">
        <v>0.1767899</v>
      </c>
      <c r="IL420">
        <v>0.18774959999999999</v>
      </c>
      <c r="IM420">
        <v>0.17957110000000001</v>
      </c>
      <c r="IN420">
        <v>0.18682299999999999</v>
      </c>
      <c r="IO420">
        <v>0.18523829999999999</v>
      </c>
      <c r="IP420">
        <v>0.18312500000000001</v>
      </c>
      <c r="IQ420">
        <v>0.1800707</v>
      </c>
      <c r="IR420">
        <v>0.17382020000000001</v>
      </c>
      <c r="IS420">
        <v>0.1566234</v>
      </c>
      <c r="IT420">
        <v>0.14799809999999999</v>
      </c>
      <c r="IU420">
        <v>0.14980760000000001</v>
      </c>
      <c r="IV420">
        <v>0.167014</v>
      </c>
      <c r="IW420">
        <v>0.13756189999999999</v>
      </c>
    </row>
    <row r="421" spans="1:257" x14ac:dyDescent="0.45">
      <c r="A421" t="s">
        <v>425</v>
      </c>
      <c r="B421">
        <v>2</v>
      </c>
      <c r="C421">
        <v>2.0109629999999998</v>
      </c>
      <c r="D421">
        <v>2.4</v>
      </c>
      <c r="E421">
        <v>2.3453560000000002</v>
      </c>
      <c r="F421">
        <v>170</v>
      </c>
      <c r="G421">
        <v>167.76580000000001</v>
      </c>
      <c r="H421">
        <v>3</v>
      </c>
      <c r="I421">
        <v>2.8329620000000002</v>
      </c>
      <c r="J421">
        <v>0.71898669999999998</v>
      </c>
      <c r="K421">
        <v>0.72065809999999997</v>
      </c>
      <c r="L421">
        <v>0.7223794</v>
      </c>
      <c r="M421">
        <v>0.72407109999999997</v>
      </c>
      <c r="N421">
        <v>0.7256939</v>
      </c>
      <c r="O421">
        <v>0.72735150000000004</v>
      </c>
      <c r="P421">
        <v>0.72896320000000003</v>
      </c>
      <c r="Q421">
        <v>0.73057419999999995</v>
      </c>
      <c r="R421">
        <v>0.73203600000000002</v>
      </c>
      <c r="S421">
        <v>0.73370029999999997</v>
      </c>
      <c r="T421">
        <v>0.73523090000000002</v>
      </c>
      <c r="U421">
        <v>0.73675749999999995</v>
      </c>
      <c r="V421">
        <v>0.73820459999999999</v>
      </c>
      <c r="W421">
        <v>0.73975040000000003</v>
      </c>
      <c r="X421">
        <v>0.74120280000000005</v>
      </c>
      <c r="Y421">
        <v>0.74265599999999998</v>
      </c>
      <c r="Z421">
        <v>0.74408260000000004</v>
      </c>
      <c r="AA421">
        <v>0.74538950000000004</v>
      </c>
      <c r="AB421">
        <v>0.74663449999999998</v>
      </c>
      <c r="AC421">
        <v>0.74782709999999997</v>
      </c>
      <c r="AD421">
        <v>0.74893790000000005</v>
      </c>
      <c r="AE421">
        <v>0.75021289999999996</v>
      </c>
      <c r="AF421">
        <v>0.75135529999999995</v>
      </c>
      <c r="AG421">
        <v>0.75252889999999995</v>
      </c>
      <c r="AH421">
        <v>0.75360229999999995</v>
      </c>
      <c r="AI421">
        <v>0.75471739999999998</v>
      </c>
      <c r="AJ421">
        <v>0.75577609999999995</v>
      </c>
      <c r="AK421">
        <v>0.75661630000000002</v>
      </c>
      <c r="AL421">
        <v>0.75794980000000001</v>
      </c>
      <c r="AM421">
        <v>0.75902990000000004</v>
      </c>
      <c r="AN421">
        <v>0.76003109999999996</v>
      </c>
      <c r="AO421">
        <v>0.76104170000000004</v>
      </c>
      <c r="AP421">
        <v>0.76207570000000002</v>
      </c>
      <c r="AQ421">
        <v>0.76300880000000004</v>
      </c>
      <c r="AR421">
        <v>0.76402250000000005</v>
      </c>
      <c r="AS421">
        <v>0.76442109999999996</v>
      </c>
      <c r="AT421">
        <v>0.76562200000000002</v>
      </c>
      <c r="AU421">
        <v>0.76616419999999996</v>
      </c>
      <c r="AV421">
        <v>0.76766109999999999</v>
      </c>
      <c r="AW421">
        <v>0.76873930000000001</v>
      </c>
      <c r="AX421">
        <v>0.76825140000000003</v>
      </c>
      <c r="AY421">
        <v>0.76976219999999995</v>
      </c>
      <c r="AZ421">
        <v>0.77048380000000005</v>
      </c>
      <c r="BA421">
        <v>0.77206629999999998</v>
      </c>
      <c r="BB421">
        <v>0.7715881</v>
      </c>
      <c r="BC421">
        <v>0.7733778</v>
      </c>
      <c r="BD421">
        <v>0.77369829999999995</v>
      </c>
      <c r="BE421">
        <v>0.77305889999999999</v>
      </c>
      <c r="BF421">
        <v>0.77381250000000001</v>
      </c>
      <c r="BG421">
        <v>0.76341700000000001</v>
      </c>
      <c r="BH421">
        <v>0.77590890000000001</v>
      </c>
      <c r="BI421">
        <v>0.77908650000000002</v>
      </c>
      <c r="BJ421">
        <v>0.78011870000000005</v>
      </c>
      <c r="BK421">
        <v>0.779941</v>
      </c>
      <c r="BL421">
        <v>0.77801149999999997</v>
      </c>
      <c r="BM421">
        <v>0.77540249999999999</v>
      </c>
      <c r="BN421">
        <v>0.77668340000000002</v>
      </c>
      <c r="BO421">
        <v>0.78188539999999995</v>
      </c>
      <c r="BP421">
        <v>0.78128039999999999</v>
      </c>
      <c r="BQ421">
        <v>0.77896310000000002</v>
      </c>
      <c r="BR421">
        <v>0.7792232</v>
      </c>
      <c r="BS421">
        <v>0.77953070000000002</v>
      </c>
      <c r="BT421">
        <v>0.7785744</v>
      </c>
      <c r="BU421">
        <v>0.76935629999999999</v>
      </c>
      <c r="BV421">
        <v>0.75438780000000005</v>
      </c>
      <c r="BW421">
        <v>0.72120110000000004</v>
      </c>
      <c r="BX421">
        <v>0.77465919999999999</v>
      </c>
      <c r="BY421">
        <v>0.78337869999999998</v>
      </c>
      <c r="BZ421">
        <v>0.78332360000000001</v>
      </c>
      <c r="CA421">
        <v>0.78369140000000004</v>
      </c>
      <c r="CB421">
        <v>0.77851879999999996</v>
      </c>
      <c r="CC421">
        <v>0.77360739999999995</v>
      </c>
      <c r="CD421">
        <v>0.76825010000000005</v>
      </c>
      <c r="CE421">
        <v>0.75553139999999996</v>
      </c>
      <c r="CF421">
        <v>0.75740030000000003</v>
      </c>
      <c r="CG421">
        <v>0.7798581</v>
      </c>
      <c r="CH421">
        <v>0.78264</v>
      </c>
      <c r="CI421">
        <v>0.77645750000000002</v>
      </c>
      <c r="CJ421">
        <v>0.76943329999999999</v>
      </c>
      <c r="CK421">
        <v>0.77487130000000004</v>
      </c>
      <c r="CL421">
        <v>0.77834060000000005</v>
      </c>
      <c r="CM421">
        <v>0.77384909999999996</v>
      </c>
      <c r="CN421">
        <v>0.7596465</v>
      </c>
      <c r="CO421">
        <v>0.72734980000000005</v>
      </c>
      <c r="CP421">
        <v>0.67129669999999997</v>
      </c>
      <c r="CQ421">
        <v>0.56990209999999997</v>
      </c>
      <c r="CR421">
        <v>0.63491529999999996</v>
      </c>
      <c r="CS421">
        <v>0.75943369999999999</v>
      </c>
      <c r="CT421">
        <v>0.78213069999999996</v>
      </c>
      <c r="CU421">
        <v>0.78178099999999995</v>
      </c>
      <c r="CV421">
        <v>0.77588889999999999</v>
      </c>
      <c r="CW421">
        <v>0.77721229999999997</v>
      </c>
      <c r="CX421">
        <v>0.77816390000000002</v>
      </c>
      <c r="CY421">
        <v>0.77385289999999995</v>
      </c>
      <c r="CZ421">
        <v>0.7607294</v>
      </c>
      <c r="DA421">
        <v>0.7409599</v>
      </c>
      <c r="DB421">
        <v>0.72250939999999997</v>
      </c>
      <c r="DC421">
        <v>0.69181219999999999</v>
      </c>
      <c r="DD421">
        <v>0.71423510000000001</v>
      </c>
      <c r="DE421">
        <v>0.75770340000000003</v>
      </c>
      <c r="DF421">
        <v>0.77585420000000005</v>
      </c>
      <c r="DG421">
        <v>0.77680039999999995</v>
      </c>
      <c r="DH421">
        <v>0.76899090000000003</v>
      </c>
      <c r="DI421">
        <v>0.74901189999999995</v>
      </c>
      <c r="DJ421">
        <v>0.71604500000000004</v>
      </c>
      <c r="DK421">
        <v>0.72230309999999998</v>
      </c>
      <c r="DL421">
        <v>0.738151</v>
      </c>
      <c r="DM421">
        <v>0.75826959999999999</v>
      </c>
      <c r="DN421">
        <v>0.7436604</v>
      </c>
      <c r="DO421">
        <v>0.70455880000000004</v>
      </c>
      <c r="DP421">
        <v>0.61622250000000001</v>
      </c>
      <c r="DQ421">
        <v>0.4274078</v>
      </c>
      <c r="DR421">
        <v>0.30436249999999998</v>
      </c>
      <c r="DS421">
        <v>0.25499519999999998</v>
      </c>
      <c r="DT421">
        <v>0.43798330000000002</v>
      </c>
      <c r="DU421">
        <v>0.65095179999999997</v>
      </c>
      <c r="DV421">
        <v>0.73705589999999999</v>
      </c>
      <c r="DW421">
        <v>0.76089340000000005</v>
      </c>
      <c r="DX421">
        <v>0.76284629999999998</v>
      </c>
      <c r="DY421">
        <v>0.74752439999999998</v>
      </c>
      <c r="DZ421">
        <v>0.7384541</v>
      </c>
      <c r="EA421">
        <v>0.71673880000000001</v>
      </c>
      <c r="EB421">
        <v>0.72092639999999997</v>
      </c>
      <c r="EC421">
        <v>0.71299630000000003</v>
      </c>
      <c r="ED421">
        <v>0.69019430000000004</v>
      </c>
      <c r="EE421">
        <v>0.67162060000000001</v>
      </c>
      <c r="EF421">
        <v>0.63668780000000003</v>
      </c>
      <c r="EG421">
        <v>0.61556940000000004</v>
      </c>
      <c r="EH421">
        <v>0.58332919999999999</v>
      </c>
      <c r="EI421">
        <v>0.54779420000000001</v>
      </c>
      <c r="EJ421">
        <v>0.53017579999999997</v>
      </c>
      <c r="EK421">
        <v>0.60088459999999999</v>
      </c>
      <c r="EL421">
        <v>0.69824710000000001</v>
      </c>
      <c r="EM421">
        <v>0.74282400000000004</v>
      </c>
      <c r="EN421">
        <v>0.73560490000000001</v>
      </c>
      <c r="EO421">
        <v>0.6765717</v>
      </c>
      <c r="EP421">
        <v>0.67745350000000004</v>
      </c>
      <c r="EQ421">
        <v>0.70325170000000004</v>
      </c>
      <c r="ER421">
        <v>0.71709670000000003</v>
      </c>
      <c r="ES421">
        <v>0.70803919999999998</v>
      </c>
      <c r="ET421">
        <v>0.64185449999999999</v>
      </c>
      <c r="EU421">
        <v>0.52889759999999997</v>
      </c>
      <c r="EV421">
        <v>0.39922580000000002</v>
      </c>
      <c r="EW421">
        <v>0.4114621</v>
      </c>
      <c r="EX421">
        <v>0.50934040000000003</v>
      </c>
      <c r="EY421">
        <v>0.58254010000000001</v>
      </c>
      <c r="EZ421">
        <v>0.61713689999999999</v>
      </c>
      <c r="FA421">
        <v>0.4973764</v>
      </c>
      <c r="FB421">
        <v>0.20637710000000001</v>
      </c>
      <c r="FC421">
        <v>9.4976389999999994E-2</v>
      </c>
      <c r="FD421">
        <v>4.555609E-2</v>
      </c>
      <c r="FE421">
        <v>1.256496E-2</v>
      </c>
      <c r="FF421">
        <v>2.8316279999999999E-2</v>
      </c>
      <c r="FG421">
        <v>9.3657569999999996E-2</v>
      </c>
      <c r="FH421">
        <v>0.1968801</v>
      </c>
      <c r="FI421">
        <v>0.39125480000000001</v>
      </c>
      <c r="FJ421">
        <v>0.59367029999999998</v>
      </c>
      <c r="FK421">
        <v>0.69448690000000002</v>
      </c>
      <c r="FL421">
        <v>0.70929319999999996</v>
      </c>
      <c r="FM421">
        <v>0.70856010000000003</v>
      </c>
      <c r="FN421">
        <v>0.70942190000000005</v>
      </c>
      <c r="FO421">
        <v>0.70789519999999995</v>
      </c>
      <c r="FP421">
        <v>0.67642060000000004</v>
      </c>
      <c r="FQ421">
        <v>0.61442390000000002</v>
      </c>
      <c r="FR421">
        <v>0.5462572</v>
      </c>
      <c r="FS421">
        <v>0.52178809999999998</v>
      </c>
      <c r="FT421">
        <v>0.52955419999999997</v>
      </c>
      <c r="FU421">
        <v>0.50582199999999999</v>
      </c>
      <c r="FV421">
        <v>0.43588260000000001</v>
      </c>
      <c r="FW421">
        <v>0.38277810000000001</v>
      </c>
      <c r="FX421">
        <v>0.27091939999999998</v>
      </c>
      <c r="FY421">
        <v>0.18584329999999999</v>
      </c>
      <c r="FZ421">
        <v>0.2148216</v>
      </c>
      <c r="GA421">
        <v>0.26135540000000002</v>
      </c>
      <c r="GB421">
        <v>0.24939249999999999</v>
      </c>
      <c r="GC421">
        <v>0.1737688</v>
      </c>
      <c r="GD421">
        <v>0.14749979999999999</v>
      </c>
      <c r="GE421">
        <v>0.16544639999999999</v>
      </c>
      <c r="GF421">
        <v>0.20467650000000001</v>
      </c>
      <c r="GG421">
        <v>0.26973419999999998</v>
      </c>
      <c r="GH421">
        <v>0.3493694</v>
      </c>
      <c r="GI421">
        <v>0.39120739999999998</v>
      </c>
      <c r="GJ421">
        <v>0.48044520000000002</v>
      </c>
      <c r="GK421">
        <v>0.53897410000000001</v>
      </c>
      <c r="GL421">
        <v>0.60396989999999995</v>
      </c>
      <c r="GM421">
        <v>0.63398840000000001</v>
      </c>
      <c r="GN421">
        <v>0.64847149999999998</v>
      </c>
      <c r="GO421">
        <v>0.65789410000000004</v>
      </c>
      <c r="GP421">
        <v>0.66950460000000001</v>
      </c>
      <c r="GQ421">
        <v>0.58098570000000005</v>
      </c>
      <c r="GR421">
        <v>0.4206646</v>
      </c>
      <c r="GS421">
        <v>0.2421431</v>
      </c>
      <c r="GT421">
        <v>0.17690639999999999</v>
      </c>
      <c r="GU421">
        <v>0.28771459999999999</v>
      </c>
      <c r="GV421">
        <v>0.3768456</v>
      </c>
      <c r="GW421">
        <v>0.38025320000000001</v>
      </c>
      <c r="GX421">
        <v>0.26565909999999998</v>
      </c>
      <c r="GY421">
        <v>0.1513978</v>
      </c>
      <c r="GZ421">
        <v>5.5699539999999999E-2</v>
      </c>
      <c r="HA421">
        <v>1.440613E-2</v>
      </c>
      <c r="HB421">
        <v>6.4067630000000002E-3</v>
      </c>
      <c r="HC421">
        <v>1.159396E-2</v>
      </c>
      <c r="HD421">
        <v>4.162764E-2</v>
      </c>
      <c r="HE421">
        <v>6.3777399999999998E-2</v>
      </c>
      <c r="HF421">
        <v>0.132769</v>
      </c>
      <c r="HG421">
        <v>6.1514550000000001E-2</v>
      </c>
      <c r="HH421">
        <v>1.862362E-3</v>
      </c>
      <c r="HI421" s="1">
        <v>6.3499999999999999E-5</v>
      </c>
      <c r="HJ421" s="1">
        <v>6.6262500000000005E-5</v>
      </c>
      <c r="HK421" s="1">
        <v>4.8999999999999998E-5</v>
      </c>
      <c r="HL421" s="1">
        <v>6.5937499999999997E-5</v>
      </c>
      <c r="HM421" s="1">
        <v>5.4562499999999998E-5</v>
      </c>
      <c r="HN421">
        <v>1.230375E-4</v>
      </c>
      <c r="HO421">
        <v>6.0941249999999999E-4</v>
      </c>
      <c r="HP421">
        <v>6.5959499999999997E-3</v>
      </c>
      <c r="HQ421">
        <v>3.7150660000000002E-2</v>
      </c>
      <c r="HR421">
        <v>7.1295040000000004E-2</v>
      </c>
      <c r="HS421">
        <v>0.139879</v>
      </c>
      <c r="HT421">
        <v>0.19582620000000001</v>
      </c>
      <c r="HU421">
        <v>0.17045099999999999</v>
      </c>
      <c r="HV421">
        <v>0.225656</v>
      </c>
      <c r="HW421">
        <v>0.15609870000000001</v>
      </c>
      <c r="HX421">
        <v>0.2566737</v>
      </c>
      <c r="HY421">
        <v>0.28827589999999997</v>
      </c>
      <c r="HZ421">
        <v>0.12879860000000001</v>
      </c>
      <c r="IA421">
        <v>0.35883910000000002</v>
      </c>
      <c r="IB421">
        <v>0.38426270000000001</v>
      </c>
      <c r="IC421">
        <v>0.15806890000000001</v>
      </c>
      <c r="ID421">
        <v>0.4179776</v>
      </c>
      <c r="IE421">
        <v>0.37382949999999998</v>
      </c>
      <c r="IF421">
        <v>0.24965879999999999</v>
      </c>
      <c r="IG421">
        <v>0.31769459999999999</v>
      </c>
      <c r="IH421">
        <v>0.35550799999999999</v>
      </c>
      <c r="II421">
        <v>0.30311300000000002</v>
      </c>
      <c r="IJ421">
        <v>0.2489526</v>
      </c>
      <c r="IK421">
        <v>0.11860229999999999</v>
      </c>
      <c r="IL421">
        <v>6.3397809999999999E-2</v>
      </c>
      <c r="IM421">
        <v>1.854536E-2</v>
      </c>
      <c r="IN421">
        <v>9.0084999999999991E-3</v>
      </c>
      <c r="IO421">
        <v>1.4716160000000001E-2</v>
      </c>
      <c r="IP421">
        <v>1.7977259999999998E-2</v>
      </c>
      <c r="IQ421">
        <v>1.283333E-2</v>
      </c>
      <c r="IR421">
        <v>3.9318249999999999E-3</v>
      </c>
      <c r="IS421">
        <v>7.5520000000000003E-4</v>
      </c>
      <c r="IT421">
        <v>1.3694999999999999E-4</v>
      </c>
      <c r="IU421">
        <v>1.518875E-4</v>
      </c>
      <c r="IV421">
        <v>4.3334999999999999E-4</v>
      </c>
      <c r="IW421">
        <v>2.3696249999999999E-4</v>
      </c>
    </row>
    <row r="422" spans="1:257" x14ac:dyDescent="0.45">
      <c r="A422" t="s">
        <v>426</v>
      </c>
      <c r="B422">
        <v>1</v>
      </c>
      <c r="C422">
        <v>1.0227329999999999</v>
      </c>
      <c r="D422">
        <v>2.2000000000000002</v>
      </c>
      <c r="E422">
        <v>2.2270669999999999</v>
      </c>
      <c r="F422">
        <v>230</v>
      </c>
      <c r="G422">
        <v>231.36250000000001</v>
      </c>
      <c r="H422">
        <v>1</v>
      </c>
      <c r="I422">
        <v>1.333018</v>
      </c>
      <c r="J422">
        <v>0.69962349999999995</v>
      </c>
      <c r="K422">
        <v>0.70085569999999997</v>
      </c>
      <c r="L422">
        <v>0.70206219999999997</v>
      </c>
      <c r="M422">
        <v>0.70324520000000001</v>
      </c>
      <c r="N422">
        <v>0.70439169999999995</v>
      </c>
      <c r="O422">
        <v>0.7055823</v>
      </c>
      <c r="P422">
        <v>0.70677029999999996</v>
      </c>
      <c r="Q422">
        <v>0.70793799999999996</v>
      </c>
      <c r="R422">
        <v>0.70906650000000004</v>
      </c>
      <c r="S422">
        <v>0.71022600000000002</v>
      </c>
      <c r="T422">
        <v>0.7113545</v>
      </c>
      <c r="U422">
        <v>0.71247210000000005</v>
      </c>
      <c r="V422">
        <v>0.71360449999999997</v>
      </c>
      <c r="W422">
        <v>0.71474510000000002</v>
      </c>
      <c r="X422">
        <v>0.71583129999999995</v>
      </c>
      <c r="Y422">
        <v>0.71695419999999999</v>
      </c>
      <c r="Z422">
        <v>0.71806729999999996</v>
      </c>
      <c r="AA422">
        <v>0.71914429999999996</v>
      </c>
      <c r="AB422">
        <v>0.72020119999999999</v>
      </c>
      <c r="AC422">
        <v>0.72005300000000005</v>
      </c>
      <c r="AD422">
        <v>0.71791260000000001</v>
      </c>
      <c r="AE422">
        <v>0.72267289999999995</v>
      </c>
      <c r="AF422">
        <v>0.72424299999999997</v>
      </c>
      <c r="AG422">
        <v>0.7251166</v>
      </c>
      <c r="AH422">
        <v>0.72522279999999995</v>
      </c>
      <c r="AI422">
        <v>0.7237884</v>
      </c>
      <c r="AJ422">
        <v>0.72241259999999996</v>
      </c>
      <c r="AK422">
        <v>0.71275520000000003</v>
      </c>
      <c r="AL422">
        <v>0.72559450000000003</v>
      </c>
      <c r="AM422">
        <v>0.72973639999999995</v>
      </c>
      <c r="AN422">
        <v>0.72883089999999995</v>
      </c>
      <c r="AO422">
        <v>0.72931420000000002</v>
      </c>
      <c r="AP422">
        <v>0.72847240000000002</v>
      </c>
      <c r="AQ422">
        <v>0.72349739999999996</v>
      </c>
      <c r="AR422">
        <v>0.72339719999999996</v>
      </c>
      <c r="AS422">
        <v>0.71940479999999996</v>
      </c>
      <c r="AT422">
        <v>0.73012089999999996</v>
      </c>
      <c r="AU422">
        <v>0.71994449999999999</v>
      </c>
      <c r="AV422">
        <v>0.73514239999999997</v>
      </c>
      <c r="AW422">
        <v>0.72141630000000001</v>
      </c>
      <c r="AX422">
        <v>0.69029980000000002</v>
      </c>
      <c r="AY422">
        <v>0.7054433</v>
      </c>
      <c r="AZ422">
        <v>0.68829070000000003</v>
      </c>
      <c r="BA422">
        <v>0.70169979999999998</v>
      </c>
      <c r="BB422">
        <v>0.68780830000000004</v>
      </c>
      <c r="BC422">
        <v>0.67725329999999995</v>
      </c>
      <c r="BD422">
        <v>0.71273640000000005</v>
      </c>
      <c r="BE422">
        <v>0.71093170000000006</v>
      </c>
      <c r="BF422">
        <v>0.71296369999999998</v>
      </c>
      <c r="BG422">
        <v>0.65729170000000003</v>
      </c>
      <c r="BH422">
        <v>0.68608939999999996</v>
      </c>
      <c r="BI422">
        <v>0.68998099999999996</v>
      </c>
      <c r="BJ422">
        <v>0.71205600000000002</v>
      </c>
      <c r="BK422">
        <v>0.70242360000000004</v>
      </c>
      <c r="BL422">
        <v>0.68312349999999999</v>
      </c>
      <c r="BM422">
        <v>0.68433010000000005</v>
      </c>
      <c r="BN422">
        <v>0.70847079999999996</v>
      </c>
      <c r="BO422">
        <v>0.71933199999999997</v>
      </c>
      <c r="BP422">
        <v>0.68054309999999996</v>
      </c>
      <c r="BQ422">
        <v>0.60880809999999996</v>
      </c>
      <c r="BR422">
        <v>0.60479430000000001</v>
      </c>
      <c r="BS422">
        <v>0.60441889999999998</v>
      </c>
      <c r="BT422">
        <v>0.64087879999999997</v>
      </c>
      <c r="BU422">
        <v>0.64606759999999996</v>
      </c>
      <c r="BV422">
        <v>0.57233230000000002</v>
      </c>
      <c r="BW422">
        <v>0.54260079999999999</v>
      </c>
      <c r="BX422">
        <v>0.58507869999999995</v>
      </c>
      <c r="BY422">
        <v>0.61524380000000001</v>
      </c>
      <c r="BZ422">
        <v>0.60437529999999995</v>
      </c>
      <c r="CA422">
        <v>0.63264580000000004</v>
      </c>
      <c r="CB422">
        <v>0.57154879999999997</v>
      </c>
      <c r="CC422">
        <v>0.53289900000000001</v>
      </c>
      <c r="CD422">
        <v>0.55490079999999997</v>
      </c>
      <c r="CE422">
        <v>0.53238490000000005</v>
      </c>
      <c r="CF422">
        <v>0.54995289999999997</v>
      </c>
      <c r="CG422">
        <v>0.55329550000000005</v>
      </c>
      <c r="CH422">
        <v>0.62192349999999996</v>
      </c>
      <c r="CI422">
        <v>0.63380700000000001</v>
      </c>
      <c r="CJ422">
        <v>0.57712540000000001</v>
      </c>
      <c r="CK422">
        <v>0.5997479</v>
      </c>
      <c r="CL422">
        <v>0.58727030000000002</v>
      </c>
      <c r="CM422">
        <v>0.5756426</v>
      </c>
      <c r="CN422">
        <v>0.55176409999999998</v>
      </c>
      <c r="CO422">
        <v>0.52592000000000005</v>
      </c>
      <c r="CP422">
        <v>0.48531819999999998</v>
      </c>
      <c r="CQ422">
        <v>0.42670740000000001</v>
      </c>
      <c r="CR422">
        <v>0.45765420000000001</v>
      </c>
      <c r="CS422">
        <v>0.4964401</v>
      </c>
      <c r="CT422">
        <v>0.53777390000000003</v>
      </c>
      <c r="CU422">
        <v>0.53887969999999996</v>
      </c>
      <c r="CV422">
        <v>0.51751440000000004</v>
      </c>
      <c r="CW422">
        <v>0.56119540000000001</v>
      </c>
      <c r="CX422">
        <v>0.56699149999999998</v>
      </c>
      <c r="CY422">
        <v>0.55151410000000001</v>
      </c>
      <c r="CZ422">
        <v>0.49783509999999997</v>
      </c>
      <c r="DA422">
        <v>0.4294232</v>
      </c>
      <c r="DB422">
        <v>0.47795969999999999</v>
      </c>
      <c r="DC422">
        <v>0.43785360000000001</v>
      </c>
      <c r="DD422">
        <v>0.46048600000000001</v>
      </c>
      <c r="DE422">
        <v>0.47049400000000002</v>
      </c>
      <c r="DF422">
        <v>0.4502118</v>
      </c>
      <c r="DG422">
        <v>0.47325869999999998</v>
      </c>
      <c r="DH422">
        <v>0.3918662</v>
      </c>
      <c r="DI422">
        <v>0.40597339999999998</v>
      </c>
      <c r="DJ422">
        <v>0.38818979999999997</v>
      </c>
      <c r="DK422">
        <v>0.40871220000000003</v>
      </c>
      <c r="DL422">
        <v>0.39191989999999999</v>
      </c>
      <c r="DM422">
        <v>0.43304399999999998</v>
      </c>
      <c r="DN422">
        <v>0.44484289999999999</v>
      </c>
      <c r="DO422">
        <v>0.45786840000000001</v>
      </c>
      <c r="DP422">
        <v>0.4298671</v>
      </c>
      <c r="DQ422">
        <v>0.37317650000000002</v>
      </c>
      <c r="DR422">
        <v>0.35169280000000003</v>
      </c>
      <c r="DS422">
        <v>0.34560429999999998</v>
      </c>
      <c r="DT422">
        <v>0.37299579999999999</v>
      </c>
      <c r="DU422">
        <v>0.42730560000000001</v>
      </c>
      <c r="DV422">
        <v>0.46715240000000002</v>
      </c>
      <c r="DW422">
        <v>0.42869800000000002</v>
      </c>
      <c r="DX422">
        <v>0.4597735</v>
      </c>
      <c r="DY422">
        <v>0.40452290000000002</v>
      </c>
      <c r="DZ422">
        <v>0.41155079999999999</v>
      </c>
      <c r="EA422">
        <v>0.4027849</v>
      </c>
      <c r="EB422">
        <v>0.36927189999999999</v>
      </c>
      <c r="EC422">
        <v>0.37984190000000001</v>
      </c>
      <c r="ED422">
        <v>0.37024780000000002</v>
      </c>
      <c r="EE422">
        <v>0.38303530000000002</v>
      </c>
      <c r="EF422">
        <v>0.3576413</v>
      </c>
      <c r="EG422">
        <v>0.37776599999999999</v>
      </c>
      <c r="EH422">
        <v>0.3721621</v>
      </c>
      <c r="EI422">
        <v>0.3788861</v>
      </c>
      <c r="EJ422">
        <v>0.36926750000000003</v>
      </c>
      <c r="EK422">
        <v>0.38956010000000002</v>
      </c>
      <c r="EL422">
        <v>0.42151640000000001</v>
      </c>
      <c r="EM422">
        <v>0.4440211</v>
      </c>
      <c r="EN422">
        <v>0.45169700000000002</v>
      </c>
      <c r="EO422">
        <v>0.39093070000000002</v>
      </c>
      <c r="EP422">
        <v>0.39263439999999999</v>
      </c>
      <c r="EQ422">
        <v>0.3951365</v>
      </c>
      <c r="ER422">
        <v>0.38171840000000001</v>
      </c>
      <c r="ES422">
        <v>0.34517130000000001</v>
      </c>
      <c r="ET422">
        <v>0.35433310000000001</v>
      </c>
      <c r="EU422">
        <v>0.35326780000000002</v>
      </c>
      <c r="EV422">
        <v>0.33232440000000002</v>
      </c>
      <c r="EW422">
        <v>0.33907140000000002</v>
      </c>
      <c r="EX422">
        <v>0.33986100000000002</v>
      </c>
      <c r="EY422">
        <v>0.33642090000000002</v>
      </c>
      <c r="EZ422">
        <v>0.3459084</v>
      </c>
      <c r="FA422">
        <v>0.33384900000000001</v>
      </c>
      <c r="FB422">
        <v>0.31655179999999999</v>
      </c>
      <c r="FC422">
        <v>0.31368430000000003</v>
      </c>
      <c r="FD422">
        <v>0.29835430000000002</v>
      </c>
      <c r="FE422">
        <v>0.25443460000000001</v>
      </c>
      <c r="FF422">
        <v>0.30465399999999998</v>
      </c>
      <c r="FG422">
        <v>0.30805500000000002</v>
      </c>
      <c r="FH422">
        <v>0.31170179999999997</v>
      </c>
      <c r="FI422">
        <v>0.32962449999999999</v>
      </c>
      <c r="FJ422">
        <v>0.3404277</v>
      </c>
      <c r="FK422">
        <v>0.35251749999999998</v>
      </c>
      <c r="FL422">
        <v>0.35030939999999999</v>
      </c>
      <c r="FM422">
        <v>0.3633593</v>
      </c>
      <c r="FN422">
        <v>0.34985240000000001</v>
      </c>
      <c r="FO422">
        <v>0.37664540000000002</v>
      </c>
      <c r="FP422">
        <v>0.36171360000000002</v>
      </c>
      <c r="FQ422">
        <v>0.36032989999999998</v>
      </c>
      <c r="FR422">
        <v>0.3590854</v>
      </c>
      <c r="FS422">
        <v>0.35546919999999999</v>
      </c>
      <c r="FT422">
        <v>0.35776590000000003</v>
      </c>
      <c r="FU422">
        <v>0.35226170000000001</v>
      </c>
      <c r="FV422">
        <v>0.34408909999999998</v>
      </c>
      <c r="FW422">
        <v>0.3375224</v>
      </c>
      <c r="FX422">
        <v>0.3274512</v>
      </c>
      <c r="FY422">
        <v>0.32252560000000002</v>
      </c>
      <c r="FZ422">
        <v>0.32310610000000001</v>
      </c>
      <c r="GA422">
        <v>0.32608209999999999</v>
      </c>
      <c r="GB422">
        <v>0.32592470000000001</v>
      </c>
      <c r="GC422">
        <v>0.32056449999999997</v>
      </c>
      <c r="GD422">
        <v>0.29631750000000001</v>
      </c>
      <c r="GE422">
        <v>0.3199321</v>
      </c>
      <c r="GF422">
        <v>0.29357820000000001</v>
      </c>
      <c r="GG422">
        <v>0.32219490000000001</v>
      </c>
      <c r="GH422">
        <v>0.32195420000000002</v>
      </c>
      <c r="GI422">
        <v>0.3252506</v>
      </c>
      <c r="GJ422">
        <v>0.32039319999999999</v>
      </c>
      <c r="GK422">
        <v>0.30908950000000002</v>
      </c>
      <c r="GL422">
        <v>0.32825989999999999</v>
      </c>
      <c r="GM422">
        <v>0.33008409999999999</v>
      </c>
      <c r="GN422">
        <v>0.33015800000000001</v>
      </c>
      <c r="GO422">
        <v>0.33000859999999999</v>
      </c>
      <c r="GP422">
        <v>0.33016469999999998</v>
      </c>
      <c r="GQ422">
        <v>0.28185189999999999</v>
      </c>
      <c r="GR422">
        <v>0.32460329999999998</v>
      </c>
      <c r="GS422">
        <v>0.31628279999999998</v>
      </c>
      <c r="GT422">
        <v>0.31973119999999999</v>
      </c>
      <c r="GU422">
        <v>0.32414480000000001</v>
      </c>
      <c r="GV422">
        <v>0.32759899999999997</v>
      </c>
      <c r="GW422">
        <v>0.32643139999999998</v>
      </c>
      <c r="GX422">
        <v>0.32281189999999998</v>
      </c>
      <c r="GY422">
        <v>0.3168842</v>
      </c>
      <c r="GZ422">
        <v>0.3070927</v>
      </c>
      <c r="HA422">
        <v>0.29519210000000001</v>
      </c>
      <c r="HB422">
        <v>0.28691929999999999</v>
      </c>
      <c r="HC422">
        <v>0.2899388</v>
      </c>
      <c r="HD422">
        <v>0.30269679999999999</v>
      </c>
      <c r="HE422">
        <v>0.30181839999999999</v>
      </c>
      <c r="HF422">
        <v>0.30792819999999999</v>
      </c>
      <c r="HG422">
        <v>0.29756050000000001</v>
      </c>
      <c r="HH422">
        <v>0.25102370000000002</v>
      </c>
      <c r="HI422">
        <v>0.18820339999999999</v>
      </c>
      <c r="HJ422">
        <v>0.17528299999999999</v>
      </c>
      <c r="HK422">
        <v>0.16498760000000001</v>
      </c>
      <c r="HL422">
        <v>0.18922510000000001</v>
      </c>
      <c r="HM422">
        <v>0.18348210000000001</v>
      </c>
      <c r="HN422">
        <v>0.223695</v>
      </c>
      <c r="HO422">
        <v>0.22136239999999999</v>
      </c>
      <c r="HP422">
        <v>0.28229919999999997</v>
      </c>
      <c r="HQ422">
        <v>0.2998498</v>
      </c>
      <c r="HR422">
        <v>0.27748020000000001</v>
      </c>
      <c r="HS422">
        <v>0.28992659999999998</v>
      </c>
      <c r="HT422">
        <v>0.30871409999999999</v>
      </c>
      <c r="HU422">
        <v>0.30199710000000002</v>
      </c>
      <c r="HV422">
        <v>0.29662870000000002</v>
      </c>
      <c r="HW422">
        <v>0.27326810000000001</v>
      </c>
      <c r="HX422">
        <v>0.31465029999999999</v>
      </c>
      <c r="HY422">
        <v>0.31250529999999999</v>
      </c>
      <c r="HZ422">
        <v>0.26521549999999999</v>
      </c>
      <c r="IA422">
        <v>0.3022648</v>
      </c>
      <c r="IB422">
        <v>0.2865917</v>
      </c>
      <c r="IC422">
        <v>0.28631970000000001</v>
      </c>
      <c r="ID422">
        <v>0.30500630000000001</v>
      </c>
      <c r="IE422">
        <v>0.27623189999999997</v>
      </c>
      <c r="IF422">
        <v>0.2675034</v>
      </c>
      <c r="IG422">
        <v>0.27403899999999998</v>
      </c>
      <c r="IH422">
        <v>0.28982849999999999</v>
      </c>
      <c r="II422">
        <v>0.30857590000000001</v>
      </c>
      <c r="IJ422">
        <v>0.28078069999999999</v>
      </c>
      <c r="IK422">
        <v>0.2957302</v>
      </c>
      <c r="IL422">
        <v>0.28968660000000002</v>
      </c>
      <c r="IM422">
        <v>0.27070070000000002</v>
      </c>
      <c r="IN422">
        <v>0.28286280000000003</v>
      </c>
      <c r="IO422">
        <v>0.28517540000000002</v>
      </c>
      <c r="IP422">
        <v>0.28942109999999999</v>
      </c>
      <c r="IQ422">
        <v>0.27658250000000001</v>
      </c>
      <c r="IR422">
        <v>0.25312370000000001</v>
      </c>
      <c r="IS422">
        <v>0.22679779999999999</v>
      </c>
      <c r="IT422">
        <v>0.20494560000000001</v>
      </c>
      <c r="IU422">
        <v>0.20237659999999999</v>
      </c>
      <c r="IV422">
        <v>0.2392521</v>
      </c>
      <c r="IW422">
        <v>0.19217049999999999</v>
      </c>
    </row>
    <row r="423" spans="1:257" x14ac:dyDescent="0.45">
      <c r="A423" t="s">
        <v>427</v>
      </c>
      <c r="B423">
        <v>2</v>
      </c>
      <c r="C423">
        <v>1.970656</v>
      </c>
      <c r="D423">
        <v>2</v>
      </c>
      <c r="E423">
        <v>2.100139</v>
      </c>
      <c r="F423">
        <v>180</v>
      </c>
      <c r="G423">
        <v>179.62389999999999</v>
      </c>
      <c r="H423">
        <v>4</v>
      </c>
      <c r="I423">
        <v>4.2751970000000004</v>
      </c>
      <c r="J423">
        <v>0.69793329999999998</v>
      </c>
      <c r="K423">
        <v>0.69972769999999995</v>
      </c>
      <c r="L423">
        <v>0.70153560000000004</v>
      </c>
      <c r="M423">
        <v>0.70331659999999996</v>
      </c>
      <c r="N423">
        <v>0.70504599999999995</v>
      </c>
      <c r="O423">
        <v>0.70679130000000001</v>
      </c>
      <c r="P423">
        <v>0.70850060000000004</v>
      </c>
      <c r="Q423">
        <v>0.71020760000000005</v>
      </c>
      <c r="R423">
        <v>0.71182029999999996</v>
      </c>
      <c r="S423">
        <v>0.7135378</v>
      </c>
      <c r="T423">
        <v>0.71518490000000001</v>
      </c>
      <c r="U423">
        <v>0.71677069999999998</v>
      </c>
      <c r="V423">
        <v>0.7183214</v>
      </c>
      <c r="W423">
        <v>0.72001729999999997</v>
      </c>
      <c r="X423">
        <v>0.72156489999999995</v>
      </c>
      <c r="Y423">
        <v>0.72311329999999996</v>
      </c>
      <c r="Z423">
        <v>0.72466830000000004</v>
      </c>
      <c r="AA423">
        <v>0.72603340000000005</v>
      </c>
      <c r="AB423">
        <v>0.72735660000000002</v>
      </c>
      <c r="AC423">
        <v>0.72811269999999995</v>
      </c>
      <c r="AD423">
        <v>0.72816139999999996</v>
      </c>
      <c r="AE423">
        <v>0.73079260000000001</v>
      </c>
      <c r="AF423">
        <v>0.73229549999999999</v>
      </c>
      <c r="AG423">
        <v>0.73347280000000004</v>
      </c>
      <c r="AH423">
        <v>0.73423760000000005</v>
      </c>
      <c r="AI423">
        <v>0.73494119999999996</v>
      </c>
      <c r="AJ423">
        <v>0.73551009999999994</v>
      </c>
      <c r="AK423">
        <v>0.73479170000000005</v>
      </c>
      <c r="AL423">
        <v>0.73776319999999995</v>
      </c>
      <c r="AM423">
        <v>0.73976359999999997</v>
      </c>
      <c r="AN423">
        <v>0.74023749999999999</v>
      </c>
      <c r="AO423">
        <v>0.74118200000000001</v>
      </c>
      <c r="AP423">
        <v>0.74173990000000001</v>
      </c>
      <c r="AQ423">
        <v>0.74153069999999999</v>
      </c>
      <c r="AR423">
        <v>0.7429481</v>
      </c>
      <c r="AS423">
        <v>0.74210390000000004</v>
      </c>
      <c r="AT423">
        <v>0.74516899999999997</v>
      </c>
      <c r="AU423">
        <v>0.7458593</v>
      </c>
      <c r="AV423">
        <v>0.74810569999999998</v>
      </c>
      <c r="AW423">
        <v>0.74744980000000005</v>
      </c>
      <c r="AX423">
        <v>0.74236440000000004</v>
      </c>
      <c r="AY423">
        <v>0.7462607</v>
      </c>
      <c r="AZ423">
        <v>0.74564790000000003</v>
      </c>
      <c r="BA423">
        <v>0.74782550000000003</v>
      </c>
      <c r="BB423">
        <v>0.74556560000000005</v>
      </c>
      <c r="BC423">
        <v>0.74767629999999996</v>
      </c>
      <c r="BD423">
        <v>0.75048329999999996</v>
      </c>
      <c r="BE423">
        <v>0.74972139999999998</v>
      </c>
      <c r="BF423">
        <v>0.75009840000000005</v>
      </c>
      <c r="BG423">
        <v>0.73918200000000001</v>
      </c>
      <c r="BH423">
        <v>0.75016280000000002</v>
      </c>
      <c r="BI423">
        <v>0.75355470000000002</v>
      </c>
      <c r="BJ423">
        <v>0.75594419999999996</v>
      </c>
      <c r="BK423">
        <v>0.75475910000000002</v>
      </c>
      <c r="BL423">
        <v>0.75171840000000001</v>
      </c>
      <c r="BM423">
        <v>0.75055249999999996</v>
      </c>
      <c r="BN423">
        <v>0.75268429999999997</v>
      </c>
      <c r="BO423">
        <v>0.75792610000000005</v>
      </c>
      <c r="BP423">
        <v>0.75526890000000002</v>
      </c>
      <c r="BQ423">
        <v>0.74687859999999995</v>
      </c>
      <c r="BR423">
        <v>0.74720719999999996</v>
      </c>
      <c r="BS423">
        <v>0.74987349999999997</v>
      </c>
      <c r="BT423">
        <v>0.75204090000000001</v>
      </c>
      <c r="BU423">
        <v>0.74517330000000004</v>
      </c>
      <c r="BV423">
        <v>0.73159799999999997</v>
      </c>
      <c r="BW423">
        <v>0.70608130000000002</v>
      </c>
      <c r="BX423">
        <v>0.74795259999999997</v>
      </c>
      <c r="BY423">
        <v>0.7556541</v>
      </c>
      <c r="BZ423">
        <v>0.75462260000000003</v>
      </c>
      <c r="CA423">
        <v>0.75654619999999995</v>
      </c>
      <c r="CB423">
        <v>0.74861860000000002</v>
      </c>
      <c r="CC423">
        <v>0.74416289999999996</v>
      </c>
      <c r="CD423">
        <v>0.74324040000000002</v>
      </c>
      <c r="CE423">
        <v>0.73416769999999998</v>
      </c>
      <c r="CF423">
        <v>0.73548639999999998</v>
      </c>
      <c r="CG423">
        <v>0.75264589999999998</v>
      </c>
      <c r="CH423">
        <v>0.75593399999999999</v>
      </c>
      <c r="CI423">
        <v>0.75128740000000005</v>
      </c>
      <c r="CJ423">
        <v>0.74313949999999995</v>
      </c>
      <c r="CK423">
        <v>0.74809150000000002</v>
      </c>
      <c r="CL423">
        <v>0.75150340000000004</v>
      </c>
      <c r="CM423">
        <v>0.74831669999999995</v>
      </c>
      <c r="CN423">
        <v>0.7376895</v>
      </c>
      <c r="CO423">
        <v>0.70910640000000003</v>
      </c>
      <c r="CP423">
        <v>0.66578519999999997</v>
      </c>
      <c r="CQ423">
        <v>0.57669959999999998</v>
      </c>
      <c r="CR423">
        <v>0.5698607</v>
      </c>
      <c r="CS423">
        <v>0.73609069999999999</v>
      </c>
      <c r="CT423">
        <v>0.75457510000000005</v>
      </c>
      <c r="CU423">
        <v>0.75447629999999999</v>
      </c>
      <c r="CV423">
        <v>0.7496661</v>
      </c>
      <c r="CW423">
        <v>0.75139319999999998</v>
      </c>
      <c r="CX423">
        <v>0.75221470000000001</v>
      </c>
      <c r="CY423">
        <v>0.74861690000000003</v>
      </c>
      <c r="CZ423">
        <v>0.73858639999999998</v>
      </c>
      <c r="DA423">
        <v>0.71247629999999995</v>
      </c>
      <c r="DB423">
        <v>0.70945179999999997</v>
      </c>
      <c r="DC423">
        <v>0.68261499999999997</v>
      </c>
      <c r="DD423">
        <v>0.70157650000000005</v>
      </c>
      <c r="DE423">
        <v>0.73454339999999996</v>
      </c>
      <c r="DF423">
        <v>0.74891180000000002</v>
      </c>
      <c r="DG423">
        <v>0.74329800000000001</v>
      </c>
      <c r="DH423">
        <v>0.73295699999999997</v>
      </c>
      <c r="DI423">
        <v>0.71375630000000001</v>
      </c>
      <c r="DJ423">
        <v>0.68430310000000005</v>
      </c>
      <c r="DK423">
        <v>0.70547559999999998</v>
      </c>
      <c r="DL423">
        <v>0.70975679999999997</v>
      </c>
      <c r="DM423">
        <v>0.73175780000000001</v>
      </c>
      <c r="DN423">
        <v>0.72225309999999998</v>
      </c>
      <c r="DO423">
        <v>0.69159680000000001</v>
      </c>
      <c r="DP423">
        <v>0.61585570000000001</v>
      </c>
      <c r="DQ423">
        <v>0.4384439</v>
      </c>
      <c r="DR423">
        <v>0.31656790000000001</v>
      </c>
      <c r="DS423">
        <v>0.2691463</v>
      </c>
      <c r="DT423">
        <v>0.45068560000000002</v>
      </c>
      <c r="DU423">
        <v>0.64466559999999995</v>
      </c>
      <c r="DV423">
        <v>0.71559150000000005</v>
      </c>
      <c r="DW423">
        <v>0.73347359999999995</v>
      </c>
      <c r="DX423">
        <v>0.73534909999999998</v>
      </c>
      <c r="DY423">
        <v>0.70331379999999999</v>
      </c>
      <c r="DZ423">
        <v>0.71534030000000004</v>
      </c>
      <c r="EA423">
        <v>0.69221540000000004</v>
      </c>
      <c r="EB423">
        <v>0.69156010000000001</v>
      </c>
      <c r="EC423">
        <v>0.68858260000000004</v>
      </c>
      <c r="ED423">
        <v>0.65925409999999995</v>
      </c>
      <c r="EE423">
        <v>0.65594169999999996</v>
      </c>
      <c r="EF423">
        <v>0.62381249999999999</v>
      </c>
      <c r="EG423">
        <v>0.61112500000000003</v>
      </c>
      <c r="EH423">
        <v>0.58845899999999995</v>
      </c>
      <c r="EI423">
        <v>0.55243529999999996</v>
      </c>
      <c r="EJ423">
        <v>0.53924070000000002</v>
      </c>
      <c r="EK423">
        <v>0.60058869999999998</v>
      </c>
      <c r="EL423">
        <v>0.6782608</v>
      </c>
      <c r="EM423">
        <v>0.71257749999999997</v>
      </c>
      <c r="EN423">
        <v>0.7086363</v>
      </c>
      <c r="EO423">
        <v>0.65381270000000002</v>
      </c>
      <c r="EP423">
        <v>0.65542259999999997</v>
      </c>
      <c r="EQ423">
        <v>0.68061240000000001</v>
      </c>
      <c r="ER423">
        <v>0.67872829999999995</v>
      </c>
      <c r="ES423">
        <v>0.68545</v>
      </c>
      <c r="ET423">
        <v>0.62106260000000002</v>
      </c>
      <c r="EU423">
        <v>0.52392249999999996</v>
      </c>
      <c r="EV423">
        <v>0.40315010000000001</v>
      </c>
      <c r="EW423">
        <v>0.41979840000000002</v>
      </c>
      <c r="EX423">
        <v>0.52404899999999999</v>
      </c>
      <c r="EY423">
        <v>0.5650712</v>
      </c>
      <c r="EZ423">
        <v>0.60150740000000003</v>
      </c>
      <c r="FA423">
        <v>0.49033900000000002</v>
      </c>
      <c r="FB423">
        <v>0.2185078</v>
      </c>
      <c r="FC423">
        <v>0.109236</v>
      </c>
      <c r="FD423">
        <v>5.3032759999999998E-2</v>
      </c>
      <c r="FE423">
        <v>1.277939E-2</v>
      </c>
      <c r="FF423">
        <v>3.403635E-2</v>
      </c>
      <c r="FG423">
        <v>0.1024313</v>
      </c>
      <c r="FH423">
        <v>0.2205945</v>
      </c>
      <c r="FI423">
        <v>0.39570870000000002</v>
      </c>
      <c r="FJ423">
        <v>0.57656099999999999</v>
      </c>
      <c r="FK423">
        <v>0.65985450000000001</v>
      </c>
      <c r="FL423">
        <v>0.66946779999999995</v>
      </c>
      <c r="FM423">
        <v>0.66967580000000004</v>
      </c>
      <c r="FN423">
        <v>0.66826940000000001</v>
      </c>
      <c r="FO423">
        <v>0.66683760000000003</v>
      </c>
      <c r="FP423">
        <v>0.63130450000000005</v>
      </c>
      <c r="FQ423">
        <v>0.5840784</v>
      </c>
      <c r="FR423">
        <v>0.52972909999999995</v>
      </c>
      <c r="FS423">
        <v>0.50873000000000002</v>
      </c>
      <c r="FT423">
        <v>0.51789580000000002</v>
      </c>
      <c r="FU423">
        <v>0.4922976</v>
      </c>
      <c r="FV423">
        <v>0.42915520000000001</v>
      </c>
      <c r="FW423">
        <v>0.38067380000000001</v>
      </c>
      <c r="FX423">
        <v>0.27540330000000002</v>
      </c>
      <c r="FY423">
        <v>0.2206552</v>
      </c>
      <c r="FZ423">
        <v>0.23291149999999999</v>
      </c>
      <c r="GA423">
        <v>0.26563530000000002</v>
      </c>
      <c r="GB423">
        <v>0.23284189999999999</v>
      </c>
      <c r="GC423">
        <v>0.16749430000000001</v>
      </c>
      <c r="GD423">
        <v>0.15334110000000001</v>
      </c>
      <c r="GE423">
        <v>0.17649129999999999</v>
      </c>
      <c r="GF423">
        <v>0.20314579999999999</v>
      </c>
      <c r="GG423">
        <v>0.2765551</v>
      </c>
      <c r="GH423">
        <v>0.34081640000000002</v>
      </c>
      <c r="GI423">
        <v>0.38486749999999997</v>
      </c>
      <c r="GJ423">
        <v>0.45288329999999999</v>
      </c>
      <c r="GK423">
        <v>0.48360900000000001</v>
      </c>
      <c r="GL423">
        <v>0.55838869999999996</v>
      </c>
      <c r="GM423">
        <v>0.58311789999999997</v>
      </c>
      <c r="GN423">
        <v>0.59192500000000003</v>
      </c>
      <c r="GO423">
        <v>0.60211689999999995</v>
      </c>
      <c r="GP423">
        <v>0.61320520000000001</v>
      </c>
      <c r="GQ423">
        <v>0.50460439999999995</v>
      </c>
      <c r="GR423">
        <v>0.40896310000000002</v>
      </c>
      <c r="GS423">
        <v>0.261237</v>
      </c>
      <c r="GT423">
        <v>0.21533050000000001</v>
      </c>
      <c r="GU423">
        <v>0.29647600000000002</v>
      </c>
      <c r="GV423">
        <v>0.36795990000000001</v>
      </c>
      <c r="GW423">
        <v>0.37088660000000001</v>
      </c>
      <c r="GX423">
        <v>0.26240010000000002</v>
      </c>
      <c r="GY423">
        <v>0.2281145</v>
      </c>
      <c r="GZ423">
        <v>6.3587469999999993E-2</v>
      </c>
      <c r="HA423">
        <v>5.0169520000000002E-2</v>
      </c>
      <c r="HB423">
        <v>8.1633369999999997E-3</v>
      </c>
      <c r="HC423">
        <v>1.5302110000000001E-2</v>
      </c>
      <c r="HD423">
        <v>4.6803659999999997E-2</v>
      </c>
      <c r="HE423">
        <v>7.4197139999999995E-2</v>
      </c>
      <c r="HF423">
        <v>0.100309</v>
      </c>
      <c r="HG423">
        <v>7.1126540000000002E-2</v>
      </c>
      <c r="HH423">
        <v>2.503112E-3</v>
      </c>
      <c r="HI423" s="1">
        <v>6.5225E-5</v>
      </c>
      <c r="HJ423" s="1">
        <v>7.3687499999999995E-5</v>
      </c>
      <c r="HK423" s="1">
        <v>4.9725000000000002E-5</v>
      </c>
      <c r="HL423" s="1">
        <v>6.8275000000000006E-5</v>
      </c>
      <c r="HM423" s="1">
        <v>5.5562500000000002E-5</v>
      </c>
      <c r="HN423">
        <v>1.5263749999999999E-4</v>
      </c>
      <c r="HO423">
        <v>8.5426250000000001E-4</v>
      </c>
      <c r="HP423">
        <v>6.4093249999999996E-3</v>
      </c>
      <c r="HQ423">
        <v>4.5170250000000002E-2</v>
      </c>
      <c r="HR423">
        <v>7.4099590000000007E-2</v>
      </c>
      <c r="HS423">
        <v>0.13949610000000001</v>
      </c>
      <c r="HT423">
        <v>0.14160539999999999</v>
      </c>
      <c r="HU423">
        <v>0.16797690000000001</v>
      </c>
      <c r="HV423">
        <v>0.2117868</v>
      </c>
      <c r="HW423">
        <v>0.1444957</v>
      </c>
      <c r="HX423">
        <v>0.27958709999999998</v>
      </c>
      <c r="HY423">
        <v>0.27842810000000001</v>
      </c>
      <c r="HZ423">
        <v>0.12262919999999999</v>
      </c>
      <c r="IA423">
        <v>0.34111839999999999</v>
      </c>
      <c r="IB423">
        <v>0.35987409999999997</v>
      </c>
      <c r="IC423">
        <v>0.1484712</v>
      </c>
      <c r="ID423">
        <v>0.3648826</v>
      </c>
      <c r="IE423">
        <v>0.28222039999999998</v>
      </c>
      <c r="IF423">
        <v>0.21613250000000001</v>
      </c>
      <c r="IG423">
        <v>0.28199649999999998</v>
      </c>
      <c r="IH423">
        <v>0.29702050000000002</v>
      </c>
      <c r="II423">
        <v>0.2745918</v>
      </c>
      <c r="IJ423">
        <v>0.220605</v>
      </c>
      <c r="IK423">
        <v>0.1157889</v>
      </c>
      <c r="IL423">
        <v>4.4142939999999999E-2</v>
      </c>
      <c r="IM423">
        <v>2.3330719999999999E-2</v>
      </c>
      <c r="IN423">
        <v>1.0497909999999999E-2</v>
      </c>
      <c r="IO423">
        <v>1.6847259999999999E-2</v>
      </c>
      <c r="IP423">
        <v>2.3511009999999999E-2</v>
      </c>
      <c r="IQ423">
        <v>2.0459339999999999E-2</v>
      </c>
      <c r="IR423">
        <v>4.8921249999999998E-3</v>
      </c>
      <c r="IS423">
        <v>1.158725E-3</v>
      </c>
      <c r="IT423">
        <v>1.935625E-4</v>
      </c>
      <c r="IU423">
        <v>2.2832500000000001E-4</v>
      </c>
      <c r="IV423">
        <v>6.5808749999999997E-4</v>
      </c>
      <c r="IW423">
        <v>3.5419999999999999E-4</v>
      </c>
    </row>
    <row r="424" spans="1:257" x14ac:dyDescent="0.45">
      <c r="A424" t="s">
        <v>428</v>
      </c>
      <c r="B424">
        <v>1.5</v>
      </c>
      <c r="C424">
        <v>1.5437590000000001</v>
      </c>
      <c r="D424">
        <v>3.2</v>
      </c>
      <c r="E424">
        <v>3.3634249999999999</v>
      </c>
      <c r="F424">
        <v>160</v>
      </c>
      <c r="G424">
        <v>158.83879999999999</v>
      </c>
      <c r="H424">
        <v>10</v>
      </c>
      <c r="I424">
        <v>9.3263440000000006</v>
      </c>
      <c r="J424">
        <v>0.70897220000000005</v>
      </c>
      <c r="K424">
        <v>0.71054130000000004</v>
      </c>
      <c r="L424">
        <v>0.71210799999999996</v>
      </c>
      <c r="M424">
        <v>0.71367080000000005</v>
      </c>
      <c r="N424">
        <v>0.71517399999999998</v>
      </c>
      <c r="O424">
        <v>0.71667219999999998</v>
      </c>
      <c r="P424">
        <v>0.71816579999999997</v>
      </c>
      <c r="Q424">
        <v>0.71962099999999996</v>
      </c>
      <c r="R424">
        <v>0.7209565</v>
      </c>
      <c r="S424">
        <v>0.72236579999999995</v>
      </c>
      <c r="T424">
        <v>0.72381640000000003</v>
      </c>
      <c r="U424">
        <v>0.72523689999999996</v>
      </c>
      <c r="V424">
        <v>0.7265663</v>
      </c>
      <c r="W424">
        <v>0.72798960000000001</v>
      </c>
      <c r="X424">
        <v>0.7293096</v>
      </c>
      <c r="Y424">
        <v>0.73062510000000003</v>
      </c>
      <c r="Z424">
        <v>0.73192539999999995</v>
      </c>
      <c r="AA424">
        <v>0.73316300000000001</v>
      </c>
      <c r="AB424">
        <v>0.73433159999999997</v>
      </c>
      <c r="AC424">
        <v>0.73527799999999999</v>
      </c>
      <c r="AD424">
        <v>0.73598929999999996</v>
      </c>
      <c r="AE424">
        <v>0.73764450000000004</v>
      </c>
      <c r="AF424">
        <v>0.73880250000000003</v>
      </c>
      <c r="AG424">
        <v>0.7398342</v>
      </c>
      <c r="AH424">
        <v>0.74061460000000001</v>
      </c>
      <c r="AI424">
        <v>0.74146959999999995</v>
      </c>
      <c r="AJ424">
        <v>0.74205810000000005</v>
      </c>
      <c r="AK424">
        <v>0.74225560000000002</v>
      </c>
      <c r="AL424">
        <v>0.74411550000000004</v>
      </c>
      <c r="AM424">
        <v>0.74578630000000001</v>
      </c>
      <c r="AN424">
        <v>0.74649069999999995</v>
      </c>
      <c r="AO424">
        <v>0.74717429999999996</v>
      </c>
      <c r="AP424">
        <v>0.74767220000000001</v>
      </c>
      <c r="AQ424">
        <v>0.74795219999999996</v>
      </c>
      <c r="AR424">
        <v>0.74925900000000001</v>
      </c>
      <c r="AS424">
        <v>0.74929250000000003</v>
      </c>
      <c r="AT424">
        <v>0.75069900000000001</v>
      </c>
      <c r="AU424">
        <v>0.75165890000000002</v>
      </c>
      <c r="AV424">
        <v>0.75318350000000001</v>
      </c>
      <c r="AW424">
        <v>0.75306569999999995</v>
      </c>
      <c r="AX424">
        <v>0.75057680000000004</v>
      </c>
      <c r="AY424">
        <v>0.75252129999999995</v>
      </c>
      <c r="AZ424">
        <v>0.7536697</v>
      </c>
      <c r="BA424">
        <v>0.75325019999999998</v>
      </c>
      <c r="BB424">
        <v>0.75314789999999998</v>
      </c>
      <c r="BC424">
        <v>0.7552411</v>
      </c>
      <c r="BD424">
        <v>0.75737030000000005</v>
      </c>
      <c r="BE424">
        <v>0.7567663</v>
      </c>
      <c r="BF424">
        <v>0.7571755</v>
      </c>
      <c r="BG424">
        <v>0.75006130000000004</v>
      </c>
      <c r="BH424">
        <v>0.75653320000000002</v>
      </c>
      <c r="BI424">
        <v>0.75944739999999999</v>
      </c>
      <c r="BJ424">
        <v>0.76171759999999999</v>
      </c>
      <c r="BK424">
        <v>0.75979730000000001</v>
      </c>
      <c r="BL424">
        <v>0.75895769999999996</v>
      </c>
      <c r="BM424">
        <v>0.75891379999999997</v>
      </c>
      <c r="BN424">
        <v>0.76076489999999997</v>
      </c>
      <c r="BO424">
        <v>0.76427449999999997</v>
      </c>
      <c r="BP424">
        <v>0.76191249999999999</v>
      </c>
      <c r="BQ424">
        <v>0.75615270000000001</v>
      </c>
      <c r="BR424">
        <v>0.75754370000000004</v>
      </c>
      <c r="BS424">
        <v>0.75839290000000004</v>
      </c>
      <c r="BT424">
        <v>0.76118370000000002</v>
      </c>
      <c r="BU424">
        <v>0.75747880000000001</v>
      </c>
      <c r="BV424">
        <v>0.74752790000000002</v>
      </c>
      <c r="BW424">
        <v>0.72957550000000004</v>
      </c>
      <c r="BX424">
        <v>0.75135130000000006</v>
      </c>
      <c r="BY424">
        <v>0.76311260000000003</v>
      </c>
      <c r="BZ424">
        <v>0.76473089999999999</v>
      </c>
      <c r="CA424">
        <v>0.76594010000000001</v>
      </c>
      <c r="CB424">
        <v>0.75975939999999997</v>
      </c>
      <c r="CC424">
        <v>0.74848870000000001</v>
      </c>
      <c r="CD424">
        <v>0.74893100000000001</v>
      </c>
      <c r="CE424">
        <v>0.7485927</v>
      </c>
      <c r="CF424">
        <v>0.75141959999999997</v>
      </c>
      <c r="CG424">
        <v>0.76443539999999999</v>
      </c>
      <c r="CH424">
        <v>0.76694770000000001</v>
      </c>
      <c r="CI424">
        <v>0.76433669999999998</v>
      </c>
      <c r="CJ424">
        <v>0.75865859999999996</v>
      </c>
      <c r="CK424">
        <v>0.76092729999999997</v>
      </c>
      <c r="CL424">
        <v>0.76199139999999999</v>
      </c>
      <c r="CM424">
        <v>0.76032809999999995</v>
      </c>
      <c r="CN424">
        <v>0.75522829999999996</v>
      </c>
      <c r="CO424">
        <v>0.73620600000000003</v>
      </c>
      <c r="CP424">
        <v>0.70503179999999999</v>
      </c>
      <c r="CQ424">
        <v>0.63766880000000004</v>
      </c>
      <c r="CR424">
        <v>0.67915859999999995</v>
      </c>
      <c r="CS424">
        <v>0.74918200000000001</v>
      </c>
      <c r="CT424">
        <v>0.76529789999999998</v>
      </c>
      <c r="CU424">
        <v>0.76676009999999994</v>
      </c>
      <c r="CV424">
        <v>0.76320639999999995</v>
      </c>
      <c r="CW424">
        <v>0.76590720000000001</v>
      </c>
      <c r="CX424">
        <v>0.76667589999999997</v>
      </c>
      <c r="CY424">
        <v>0.76335160000000002</v>
      </c>
      <c r="CZ424">
        <v>0.75421579999999999</v>
      </c>
      <c r="DA424">
        <v>0.72427419999999998</v>
      </c>
      <c r="DB424">
        <v>0.73214539999999995</v>
      </c>
      <c r="DC424">
        <v>0.70363120000000001</v>
      </c>
      <c r="DD424">
        <v>0.73062539999999998</v>
      </c>
      <c r="DE424">
        <v>0.75527599999999995</v>
      </c>
      <c r="DF424">
        <v>0.7649435</v>
      </c>
      <c r="DG424">
        <v>0.7550116</v>
      </c>
      <c r="DH424">
        <v>0.72929200000000005</v>
      </c>
      <c r="DI424">
        <v>0.72632870000000005</v>
      </c>
      <c r="DJ424">
        <v>0.69165779999999999</v>
      </c>
      <c r="DK424">
        <v>0.71940219999999999</v>
      </c>
      <c r="DL424">
        <v>0.72812319999999997</v>
      </c>
      <c r="DM424">
        <v>0.75534500000000004</v>
      </c>
      <c r="DN424">
        <v>0.74958550000000002</v>
      </c>
      <c r="DO424">
        <v>0.72860340000000001</v>
      </c>
      <c r="DP424">
        <v>0.67352330000000005</v>
      </c>
      <c r="DQ424">
        <v>0.54130900000000004</v>
      </c>
      <c r="DR424">
        <v>0.4229234</v>
      </c>
      <c r="DS424">
        <v>0.38470939999999998</v>
      </c>
      <c r="DT424">
        <v>0.54169239999999996</v>
      </c>
      <c r="DU424">
        <v>0.6949092</v>
      </c>
      <c r="DV424">
        <v>0.74350300000000002</v>
      </c>
      <c r="DW424">
        <v>0.74723779999999995</v>
      </c>
      <c r="DX424">
        <v>0.75928019999999996</v>
      </c>
      <c r="DY424">
        <v>0.7339426</v>
      </c>
      <c r="DZ424">
        <v>0.74164339999999995</v>
      </c>
      <c r="EA424">
        <v>0.73179320000000003</v>
      </c>
      <c r="EB424">
        <v>0.70235530000000002</v>
      </c>
      <c r="EC424">
        <v>0.71027070000000003</v>
      </c>
      <c r="ED424">
        <v>0.68114839999999999</v>
      </c>
      <c r="EE424">
        <v>0.69234640000000003</v>
      </c>
      <c r="EF424">
        <v>0.66595230000000005</v>
      </c>
      <c r="EG424">
        <v>0.66577750000000002</v>
      </c>
      <c r="EH424">
        <v>0.65076230000000002</v>
      </c>
      <c r="EI424">
        <v>0.62566440000000001</v>
      </c>
      <c r="EJ424">
        <v>0.59208850000000002</v>
      </c>
      <c r="EK424">
        <v>0.66579869999999997</v>
      </c>
      <c r="EL424">
        <v>0.72356500000000001</v>
      </c>
      <c r="EM424">
        <v>0.75008989999999998</v>
      </c>
      <c r="EN424">
        <v>0.74619239999999998</v>
      </c>
      <c r="EO424">
        <v>0.70498349999999999</v>
      </c>
      <c r="EP424">
        <v>0.70754019999999995</v>
      </c>
      <c r="EQ424">
        <v>0.72351319999999997</v>
      </c>
      <c r="ER424">
        <v>0.71483730000000001</v>
      </c>
      <c r="ES424">
        <v>0.69129070000000004</v>
      </c>
      <c r="ET424">
        <v>0.63800789999999996</v>
      </c>
      <c r="EU424">
        <v>0.58465610000000001</v>
      </c>
      <c r="EV424">
        <v>0.48608230000000002</v>
      </c>
      <c r="EW424">
        <v>0.51057569999999997</v>
      </c>
      <c r="EX424">
        <v>0.56905589999999995</v>
      </c>
      <c r="EY424">
        <v>0.62721470000000001</v>
      </c>
      <c r="EZ424">
        <v>0.66242160000000005</v>
      </c>
      <c r="FA424">
        <v>0.57156660000000004</v>
      </c>
      <c r="FB424">
        <v>0.29806939999999998</v>
      </c>
      <c r="FC424">
        <v>0.1942981</v>
      </c>
      <c r="FD424">
        <v>9.6325839999999996E-2</v>
      </c>
      <c r="FE424">
        <v>3.4445089999999998E-2</v>
      </c>
      <c r="FF424">
        <v>7.6514559999999995E-2</v>
      </c>
      <c r="FG424">
        <v>0.17034640000000001</v>
      </c>
      <c r="FH424">
        <v>0.31327450000000001</v>
      </c>
      <c r="FI424">
        <v>0.4813383</v>
      </c>
      <c r="FJ424">
        <v>0.64327480000000004</v>
      </c>
      <c r="FK424">
        <v>0.71537479999999998</v>
      </c>
      <c r="FL424">
        <v>0.7235028</v>
      </c>
      <c r="FM424">
        <v>0.72562309999999997</v>
      </c>
      <c r="FN424">
        <v>0.72594930000000002</v>
      </c>
      <c r="FO424">
        <v>0.72549810000000003</v>
      </c>
      <c r="FP424">
        <v>0.70352729999999997</v>
      </c>
      <c r="FQ424">
        <v>0.6604643</v>
      </c>
      <c r="FR424">
        <v>0.62077610000000005</v>
      </c>
      <c r="FS424">
        <v>0.60488589999999998</v>
      </c>
      <c r="FT424">
        <v>0.60825969999999996</v>
      </c>
      <c r="FU424">
        <v>0.58952570000000004</v>
      </c>
      <c r="FV424">
        <v>0.53486089999999997</v>
      </c>
      <c r="FW424">
        <v>0.49144690000000002</v>
      </c>
      <c r="FX424">
        <v>0.3907583</v>
      </c>
      <c r="FY424">
        <v>0.30909829999999999</v>
      </c>
      <c r="FZ424">
        <v>0.34283239999999998</v>
      </c>
      <c r="GA424">
        <v>0.37895269999999998</v>
      </c>
      <c r="GB424">
        <v>0.36940030000000001</v>
      </c>
      <c r="GC424">
        <v>0.31915670000000002</v>
      </c>
      <c r="GD424">
        <v>0.2489758</v>
      </c>
      <c r="GE424">
        <v>0.26926640000000002</v>
      </c>
      <c r="GF424">
        <v>0.31332149999999998</v>
      </c>
      <c r="GG424">
        <v>0.38155260000000002</v>
      </c>
      <c r="GH424">
        <v>0.44779029999999997</v>
      </c>
      <c r="GI424">
        <v>0.47783530000000002</v>
      </c>
      <c r="GJ424">
        <v>0.52088230000000002</v>
      </c>
      <c r="GK424">
        <v>0.54499739999999997</v>
      </c>
      <c r="GL424">
        <v>0.59843959999999996</v>
      </c>
      <c r="GM424">
        <v>0.61200580000000004</v>
      </c>
      <c r="GN424">
        <v>0.61432909999999996</v>
      </c>
      <c r="GO424">
        <v>0.64499430000000002</v>
      </c>
      <c r="GP424">
        <v>0.64558099999999996</v>
      </c>
      <c r="GQ424">
        <v>0.54461800000000005</v>
      </c>
      <c r="GR424">
        <v>0.50177479999999997</v>
      </c>
      <c r="GS424">
        <v>0.35451969999999999</v>
      </c>
      <c r="GT424">
        <v>0.31762170000000001</v>
      </c>
      <c r="GU424">
        <v>0.40768450000000001</v>
      </c>
      <c r="GV424">
        <v>0.4830218</v>
      </c>
      <c r="GW424">
        <v>0.47702309999999998</v>
      </c>
      <c r="GX424">
        <v>0.38043969999999999</v>
      </c>
      <c r="GY424">
        <v>0.27093309999999998</v>
      </c>
      <c r="GZ424">
        <v>0.11224480000000001</v>
      </c>
      <c r="HA424">
        <v>4.436611E-2</v>
      </c>
      <c r="HB424">
        <v>2.1030610000000002E-2</v>
      </c>
      <c r="HC424">
        <v>3.351705E-2</v>
      </c>
      <c r="HD424">
        <v>8.9519509999999997E-2</v>
      </c>
      <c r="HE424">
        <v>9.2065839999999996E-2</v>
      </c>
      <c r="HF424">
        <v>0.154055</v>
      </c>
      <c r="HG424">
        <v>8.1148070000000003E-2</v>
      </c>
      <c r="HH424">
        <v>4.9603E-3</v>
      </c>
      <c r="HI424">
        <v>2.0013750000000001E-4</v>
      </c>
      <c r="HJ424">
        <v>2.4768750000000002E-4</v>
      </c>
      <c r="HK424">
        <v>1.4076250000000001E-4</v>
      </c>
      <c r="HL424">
        <v>2.131875E-4</v>
      </c>
      <c r="HM424">
        <v>1.628E-4</v>
      </c>
      <c r="HN424">
        <v>5.7593749999999995E-4</v>
      </c>
      <c r="HO424">
        <v>2.8412630000000001E-3</v>
      </c>
      <c r="HP424">
        <v>1.9289879999999999E-2</v>
      </c>
      <c r="HQ424">
        <v>7.9016690000000001E-2</v>
      </c>
      <c r="HR424">
        <v>8.5972729999999997E-2</v>
      </c>
      <c r="HS424">
        <v>0.18124709999999999</v>
      </c>
      <c r="HT424">
        <v>0.17246939999999999</v>
      </c>
      <c r="HU424">
        <v>0.21244160000000001</v>
      </c>
      <c r="HV424">
        <v>0.23548289999999999</v>
      </c>
      <c r="HW424">
        <v>0.17780209999999999</v>
      </c>
      <c r="HX424">
        <v>0.2118794</v>
      </c>
      <c r="HY424">
        <v>0.2285065</v>
      </c>
      <c r="HZ424">
        <v>9.8900550000000004E-2</v>
      </c>
      <c r="IA424">
        <v>0.19767109999999999</v>
      </c>
      <c r="IB424">
        <v>0.2175561</v>
      </c>
      <c r="IC424">
        <v>0.1488063</v>
      </c>
      <c r="ID424">
        <v>0.32218580000000002</v>
      </c>
      <c r="IE424">
        <v>0.26083250000000002</v>
      </c>
      <c r="IF424">
        <v>0.23766000000000001</v>
      </c>
      <c r="IG424">
        <v>0.27811590000000003</v>
      </c>
      <c r="IH424">
        <v>0.29114109999999999</v>
      </c>
      <c r="II424">
        <v>0.33268520000000001</v>
      </c>
      <c r="IJ424">
        <v>0.28885739999999999</v>
      </c>
      <c r="IK424">
        <v>0.16507230000000001</v>
      </c>
      <c r="IL424">
        <v>8.0301239999999996E-2</v>
      </c>
      <c r="IM424">
        <v>5.0525590000000002E-2</v>
      </c>
      <c r="IN424">
        <v>2.6916550000000001E-2</v>
      </c>
      <c r="IO424">
        <v>3.9792760000000003E-2</v>
      </c>
      <c r="IP424">
        <v>4.4361240000000003E-2</v>
      </c>
      <c r="IQ424">
        <v>2.7465239999999998E-2</v>
      </c>
      <c r="IR424">
        <v>9.1262380000000001E-3</v>
      </c>
      <c r="IS424">
        <v>2.784988E-3</v>
      </c>
      <c r="IT424">
        <v>5.2676250000000002E-4</v>
      </c>
      <c r="IU424">
        <v>5.8341250000000001E-4</v>
      </c>
      <c r="IV424">
        <v>1.6345999999999999E-3</v>
      </c>
      <c r="IW424">
        <v>9.4497500000000003E-4</v>
      </c>
    </row>
    <row r="425" spans="1:257" x14ac:dyDescent="0.45">
      <c r="A425" t="s">
        <v>429</v>
      </c>
      <c r="B425">
        <v>0.5</v>
      </c>
      <c r="C425">
        <v>0.47021570000000001</v>
      </c>
      <c r="D425">
        <v>3</v>
      </c>
      <c r="E425">
        <v>3.009255</v>
      </c>
      <c r="F425">
        <v>210</v>
      </c>
      <c r="G425">
        <v>208.32900000000001</v>
      </c>
      <c r="H425">
        <v>5</v>
      </c>
      <c r="I425">
        <v>5.1215539999999997</v>
      </c>
      <c r="J425">
        <v>0.67649879999999996</v>
      </c>
      <c r="K425">
        <v>0.67818769999999995</v>
      </c>
      <c r="L425">
        <v>0.67984370000000005</v>
      </c>
      <c r="M425">
        <v>0.68147270000000004</v>
      </c>
      <c r="N425">
        <v>0.68306520000000004</v>
      </c>
      <c r="O425">
        <v>0.68468459999999998</v>
      </c>
      <c r="P425">
        <v>0.68629479999999998</v>
      </c>
      <c r="Q425">
        <v>0.68787989999999999</v>
      </c>
      <c r="R425">
        <v>0.68942250000000005</v>
      </c>
      <c r="S425">
        <v>0.69095969999999995</v>
      </c>
      <c r="T425">
        <v>0.69250529999999999</v>
      </c>
      <c r="U425">
        <v>0.69402109999999995</v>
      </c>
      <c r="V425">
        <v>0.69553869999999995</v>
      </c>
      <c r="W425">
        <v>0.69705689999999998</v>
      </c>
      <c r="X425">
        <v>0.69851580000000002</v>
      </c>
      <c r="Y425">
        <v>0.70000030000000002</v>
      </c>
      <c r="Z425">
        <v>0.70147079999999995</v>
      </c>
      <c r="AA425">
        <v>0.70290109999999995</v>
      </c>
      <c r="AB425">
        <v>0.704314</v>
      </c>
      <c r="AC425">
        <v>0.70528469999999999</v>
      </c>
      <c r="AD425">
        <v>0.70581079999999996</v>
      </c>
      <c r="AE425">
        <v>0.70826659999999997</v>
      </c>
      <c r="AF425">
        <v>0.70973909999999996</v>
      </c>
      <c r="AG425">
        <v>0.71096409999999999</v>
      </c>
      <c r="AH425">
        <v>0.71173839999999999</v>
      </c>
      <c r="AI425">
        <v>0.71250360000000001</v>
      </c>
      <c r="AJ425">
        <v>0.71259989999999995</v>
      </c>
      <c r="AK425">
        <v>0.71139490000000005</v>
      </c>
      <c r="AL425">
        <v>0.71535309999999996</v>
      </c>
      <c r="AM425">
        <v>0.71844269999999999</v>
      </c>
      <c r="AN425">
        <v>0.71906650000000005</v>
      </c>
      <c r="AO425">
        <v>0.71979559999999998</v>
      </c>
      <c r="AP425">
        <v>0.71952740000000004</v>
      </c>
      <c r="AQ425">
        <v>0.7181978</v>
      </c>
      <c r="AR425">
        <v>0.72057040000000006</v>
      </c>
      <c r="AS425">
        <v>0.72012410000000004</v>
      </c>
      <c r="AT425">
        <v>0.7225376</v>
      </c>
      <c r="AU425">
        <v>0.72005730000000001</v>
      </c>
      <c r="AV425">
        <v>0.72699199999999997</v>
      </c>
      <c r="AW425">
        <v>0.72129940000000003</v>
      </c>
      <c r="AX425">
        <v>0.70870809999999995</v>
      </c>
      <c r="AY425">
        <v>0.71112339999999996</v>
      </c>
      <c r="AZ425">
        <v>0.71102460000000001</v>
      </c>
      <c r="BA425">
        <v>0.70440860000000005</v>
      </c>
      <c r="BB425">
        <v>0.70761839999999998</v>
      </c>
      <c r="BC425">
        <v>0.70378050000000003</v>
      </c>
      <c r="BD425">
        <v>0.72318210000000005</v>
      </c>
      <c r="BE425">
        <v>0.72174510000000003</v>
      </c>
      <c r="BF425">
        <v>0.72243349999999995</v>
      </c>
      <c r="BG425">
        <v>0.6872142</v>
      </c>
      <c r="BH425">
        <v>0.70278339999999995</v>
      </c>
      <c r="BI425">
        <v>0.70756450000000004</v>
      </c>
      <c r="BJ425">
        <v>0.72404880000000005</v>
      </c>
      <c r="BK425">
        <v>0.70960299999999998</v>
      </c>
      <c r="BL425">
        <v>0.70718060000000005</v>
      </c>
      <c r="BM425">
        <v>0.71015110000000004</v>
      </c>
      <c r="BN425">
        <v>0.7221398</v>
      </c>
      <c r="BO425">
        <v>0.72938119999999995</v>
      </c>
      <c r="BP425">
        <v>0.69717739999999995</v>
      </c>
      <c r="BQ425">
        <v>0.64259790000000006</v>
      </c>
      <c r="BR425">
        <v>0.64531989999999995</v>
      </c>
      <c r="BS425">
        <v>0.64183089999999998</v>
      </c>
      <c r="BT425">
        <v>0.67529309999999998</v>
      </c>
      <c r="BU425">
        <v>0.68628909999999999</v>
      </c>
      <c r="BV425">
        <v>0.61377990000000004</v>
      </c>
      <c r="BW425">
        <v>0.5890048</v>
      </c>
      <c r="BX425">
        <v>0.59498209999999996</v>
      </c>
      <c r="BY425">
        <v>0.62917400000000001</v>
      </c>
      <c r="BZ425">
        <v>0.65081979999999995</v>
      </c>
      <c r="CA425">
        <v>0.67260790000000004</v>
      </c>
      <c r="CB425">
        <v>0.63649169999999999</v>
      </c>
      <c r="CC425">
        <v>0.53314680000000003</v>
      </c>
      <c r="CD425">
        <v>0.56500280000000003</v>
      </c>
      <c r="CE425">
        <v>0.56050750000000005</v>
      </c>
      <c r="CF425">
        <v>0.57955140000000005</v>
      </c>
      <c r="CG425">
        <v>0.60562000000000005</v>
      </c>
      <c r="CH425">
        <v>0.65461060000000004</v>
      </c>
      <c r="CI425">
        <v>0.67602910000000005</v>
      </c>
      <c r="CJ425">
        <v>0.6163381</v>
      </c>
      <c r="CK425">
        <v>0.63515319999999997</v>
      </c>
      <c r="CL425">
        <v>0.61277579999999998</v>
      </c>
      <c r="CM425">
        <v>0.60210629999999998</v>
      </c>
      <c r="CN425">
        <v>0.61311369999999998</v>
      </c>
      <c r="CO425">
        <v>0.57672599999999996</v>
      </c>
      <c r="CP425">
        <v>0.51732999999999996</v>
      </c>
      <c r="CQ425">
        <v>0.4449883</v>
      </c>
      <c r="CR425">
        <v>0.47127819999999998</v>
      </c>
      <c r="CS425">
        <v>0.49836360000000002</v>
      </c>
      <c r="CT425">
        <v>0.54881720000000001</v>
      </c>
      <c r="CU425">
        <v>0.55359100000000006</v>
      </c>
      <c r="CV425">
        <v>0.56648319999999996</v>
      </c>
      <c r="CW425">
        <v>0.59456450000000005</v>
      </c>
      <c r="CX425">
        <v>0.59581949999999995</v>
      </c>
      <c r="CY425">
        <v>0.57969630000000005</v>
      </c>
      <c r="CZ425">
        <v>0.47183649999999999</v>
      </c>
      <c r="DA425">
        <v>0.41370040000000002</v>
      </c>
      <c r="DB425">
        <v>0.45981</v>
      </c>
      <c r="DC425">
        <v>0.40148529999999999</v>
      </c>
      <c r="DD425">
        <v>0.46224680000000001</v>
      </c>
      <c r="DE425">
        <v>0.4785816</v>
      </c>
      <c r="DF425">
        <v>0.47210269999999999</v>
      </c>
      <c r="DG425">
        <v>0.44161119999999998</v>
      </c>
      <c r="DH425">
        <v>0.32928570000000001</v>
      </c>
      <c r="DI425">
        <v>0.37126330000000002</v>
      </c>
      <c r="DJ425">
        <v>0.3357618</v>
      </c>
      <c r="DK425">
        <v>0.35271619999999998</v>
      </c>
      <c r="DL425">
        <v>0.34110829999999998</v>
      </c>
      <c r="DM425">
        <v>0.41592040000000002</v>
      </c>
      <c r="DN425">
        <v>0.43990509999999999</v>
      </c>
      <c r="DO425">
        <v>0.46826010000000001</v>
      </c>
      <c r="DP425">
        <v>0.45618789999999998</v>
      </c>
      <c r="DQ425">
        <v>0.38062560000000001</v>
      </c>
      <c r="DR425">
        <v>0.33809230000000001</v>
      </c>
      <c r="DS425">
        <v>0.32446130000000001</v>
      </c>
      <c r="DT425">
        <v>0.37935869999999999</v>
      </c>
      <c r="DU425">
        <v>0.4269888</v>
      </c>
      <c r="DV425">
        <v>0.46447949999999999</v>
      </c>
      <c r="DW425">
        <v>0.41708980000000001</v>
      </c>
      <c r="DX425">
        <v>0.45423609999999998</v>
      </c>
      <c r="DY425">
        <v>0.37627240000000001</v>
      </c>
      <c r="DZ425">
        <v>0.39971089999999998</v>
      </c>
      <c r="EA425">
        <v>0.38414280000000001</v>
      </c>
      <c r="EB425">
        <v>0.30536530000000001</v>
      </c>
      <c r="EC425">
        <v>0.31798520000000002</v>
      </c>
      <c r="ED425">
        <v>0.32019789999999998</v>
      </c>
      <c r="EE425">
        <v>0.33858500000000002</v>
      </c>
      <c r="EF425">
        <v>0.30578470000000002</v>
      </c>
      <c r="EG425">
        <v>0.333152</v>
      </c>
      <c r="EH425">
        <v>0.3429469</v>
      </c>
      <c r="EI425">
        <v>0.358288</v>
      </c>
      <c r="EJ425">
        <v>0.35570849999999998</v>
      </c>
      <c r="EK425">
        <v>0.38669900000000001</v>
      </c>
      <c r="EL425">
        <v>0.4207282</v>
      </c>
      <c r="EM425">
        <v>0.45905990000000002</v>
      </c>
      <c r="EN425">
        <v>0.44746180000000002</v>
      </c>
      <c r="EO425">
        <v>0.38201030000000002</v>
      </c>
      <c r="EP425">
        <v>0.37911420000000001</v>
      </c>
      <c r="EQ425">
        <v>0.36831639999999999</v>
      </c>
      <c r="ER425">
        <v>0.31938919999999998</v>
      </c>
      <c r="ES425">
        <v>0.26506859999999999</v>
      </c>
      <c r="ET425">
        <v>0.28540110000000002</v>
      </c>
      <c r="EU425">
        <v>0.28931079999999998</v>
      </c>
      <c r="EV425">
        <v>0.2609648</v>
      </c>
      <c r="EW425">
        <v>0.27312959999999997</v>
      </c>
      <c r="EX425">
        <v>0.26965260000000002</v>
      </c>
      <c r="EY425">
        <v>0.26746930000000002</v>
      </c>
      <c r="EZ425">
        <v>0.2809352</v>
      </c>
      <c r="FA425">
        <v>0.26194269999999997</v>
      </c>
      <c r="FB425">
        <v>0.239457</v>
      </c>
      <c r="FC425">
        <v>0.2396151</v>
      </c>
      <c r="FD425">
        <v>0.22543179999999999</v>
      </c>
      <c r="FE425">
        <v>0.20645620000000001</v>
      </c>
      <c r="FF425">
        <v>0.23282059999999999</v>
      </c>
      <c r="FG425">
        <v>0.2344627</v>
      </c>
      <c r="FH425">
        <v>0.2434077</v>
      </c>
      <c r="FI425">
        <v>0.25289820000000002</v>
      </c>
      <c r="FJ425">
        <v>0.26631490000000002</v>
      </c>
      <c r="FK425">
        <v>0.28234110000000001</v>
      </c>
      <c r="FL425">
        <v>0.2839952</v>
      </c>
      <c r="FM425">
        <v>0.29609210000000002</v>
      </c>
      <c r="FN425">
        <v>0.2974792</v>
      </c>
      <c r="FO425">
        <v>0.31529249999999998</v>
      </c>
      <c r="FP425">
        <v>0.31226589999999999</v>
      </c>
      <c r="FQ425">
        <v>0.30842239999999999</v>
      </c>
      <c r="FR425">
        <v>0.30670950000000002</v>
      </c>
      <c r="FS425">
        <v>0.30358960000000002</v>
      </c>
      <c r="FT425">
        <v>0.3036587</v>
      </c>
      <c r="FU425">
        <v>0.29809930000000001</v>
      </c>
      <c r="FV425">
        <v>0.28999330000000001</v>
      </c>
      <c r="FW425">
        <v>0.282385</v>
      </c>
      <c r="FX425">
        <v>0.26725090000000001</v>
      </c>
      <c r="FY425">
        <v>0.25816</v>
      </c>
      <c r="FZ425">
        <v>0.25572820000000002</v>
      </c>
      <c r="GA425">
        <v>0.25702560000000002</v>
      </c>
      <c r="GB425">
        <v>0.25995099999999999</v>
      </c>
      <c r="GC425">
        <v>0.25241859999999999</v>
      </c>
      <c r="GD425">
        <v>0.23594889999999999</v>
      </c>
      <c r="GE425">
        <v>0.25017050000000002</v>
      </c>
      <c r="GF425">
        <v>0.23701549999999999</v>
      </c>
      <c r="GG425">
        <v>0.25185360000000001</v>
      </c>
      <c r="GH425">
        <v>0.248028</v>
      </c>
      <c r="GI425">
        <v>0.24609259999999999</v>
      </c>
      <c r="GJ425">
        <v>0.2418302</v>
      </c>
      <c r="GK425">
        <v>0.23778350000000001</v>
      </c>
      <c r="GL425">
        <v>0.24762010000000001</v>
      </c>
      <c r="GM425">
        <v>0.2486013</v>
      </c>
      <c r="GN425">
        <v>0.24912870000000001</v>
      </c>
      <c r="GO425">
        <v>0.24910930000000001</v>
      </c>
      <c r="GP425">
        <v>0.2481583</v>
      </c>
      <c r="GQ425">
        <v>0.22335199999999999</v>
      </c>
      <c r="GR425">
        <v>0.24647169999999999</v>
      </c>
      <c r="GS425">
        <v>0.2426363</v>
      </c>
      <c r="GT425">
        <v>0.2460434</v>
      </c>
      <c r="GU425">
        <v>0.25159340000000002</v>
      </c>
      <c r="GV425">
        <v>0.25901390000000002</v>
      </c>
      <c r="GW425">
        <v>0.25712950000000001</v>
      </c>
      <c r="GX425">
        <v>0.25571280000000002</v>
      </c>
      <c r="GY425">
        <v>0.24873719999999999</v>
      </c>
      <c r="GZ425">
        <v>0.2363855</v>
      </c>
      <c r="HA425">
        <v>0.22535930000000001</v>
      </c>
      <c r="HB425">
        <v>0.21841869999999999</v>
      </c>
      <c r="HC425">
        <v>0.22163759999999999</v>
      </c>
      <c r="HD425">
        <v>0.23189789999999999</v>
      </c>
      <c r="HE425">
        <v>0.2320528</v>
      </c>
      <c r="HF425">
        <v>0.23666000000000001</v>
      </c>
      <c r="HG425">
        <v>0.2264697</v>
      </c>
      <c r="HH425">
        <v>0.19462850000000001</v>
      </c>
      <c r="HI425">
        <v>0.1528216</v>
      </c>
      <c r="HJ425">
        <v>0.14335020000000001</v>
      </c>
      <c r="HK425">
        <v>0.137373</v>
      </c>
      <c r="HL425">
        <v>0.1571699</v>
      </c>
      <c r="HM425">
        <v>0.14876819999999999</v>
      </c>
      <c r="HN425">
        <v>0.17605960000000001</v>
      </c>
      <c r="HO425">
        <v>0.17302709999999999</v>
      </c>
      <c r="HP425">
        <v>0.2139453</v>
      </c>
      <c r="HQ425">
        <v>0.2267072</v>
      </c>
      <c r="HR425">
        <v>0.2161421</v>
      </c>
      <c r="HS425">
        <v>0.22364100000000001</v>
      </c>
      <c r="HT425">
        <v>0.22631019999999999</v>
      </c>
      <c r="HU425">
        <v>0.2245373</v>
      </c>
      <c r="HV425">
        <v>0.22526640000000001</v>
      </c>
      <c r="HW425">
        <v>0.21522069999999999</v>
      </c>
      <c r="HX425">
        <v>0.235039</v>
      </c>
      <c r="HY425">
        <v>0.23167479999999999</v>
      </c>
      <c r="HZ425">
        <v>0.20547470000000001</v>
      </c>
      <c r="IA425">
        <v>0.21526329999999999</v>
      </c>
      <c r="IB425">
        <v>0.21442459999999999</v>
      </c>
      <c r="IC425">
        <v>0.2096421</v>
      </c>
      <c r="ID425">
        <v>0.21437349999999999</v>
      </c>
      <c r="IE425">
        <v>0.2095486</v>
      </c>
      <c r="IF425">
        <v>0.20594860000000001</v>
      </c>
      <c r="IG425">
        <v>0.2050631</v>
      </c>
      <c r="IH425">
        <v>0.21245729999999999</v>
      </c>
      <c r="II425">
        <v>0.2295635</v>
      </c>
      <c r="IJ425">
        <v>0.21991440000000001</v>
      </c>
      <c r="IK425">
        <v>0.21270539999999999</v>
      </c>
      <c r="IL425">
        <v>0.21952650000000001</v>
      </c>
      <c r="IM425">
        <v>0.2066694</v>
      </c>
      <c r="IN425">
        <v>0.2149682</v>
      </c>
      <c r="IO425">
        <v>0.21549779999999999</v>
      </c>
      <c r="IP425">
        <v>0.2150271</v>
      </c>
      <c r="IQ425">
        <v>0.2092263</v>
      </c>
      <c r="IR425">
        <v>0.1960528</v>
      </c>
      <c r="IS425">
        <v>0.1719019</v>
      </c>
      <c r="IT425">
        <v>0.16510859999999999</v>
      </c>
      <c r="IU425">
        <v>0.16017020000000001</v>
      </c>
      <c r="IV425">
        <v>0.1875474</v>
      </c>
      <c r="IW425">
        <v>0.14977950000000001</v>
      </c>
    </row>
    <row r="426" spans="1:257" x14ac:dyDescent="0.45">
      <c r="A426" t="s">
        <v>430</v>
      </c>
      <c r="B426">
        <v>1.5</v>
      </c>
      <c r="C426">
        <v>1.505827</v>
      </c>
      <c r="D426">
        <v>2.5</v>
      </c>
      <c r="E426">
        <v>2.5093160000000001</v>
      </c>
      <c r="F426">
        <v>240</v>
      </c>
      <c r="G426">
        <v>234.63650000000001</v>
      </c>
      <c r="H426">
        <v>6</v>
      </c>
      <c r="I426">
        <v>7.0891469999999996</v>
      </c>
      <c r="J426">
        <v>0.65074650000000001</v>
      </c>
      <c r="K426">
        <v>0.65202490000000002</v>
      </c>
      <c r="L426">
        <v>0.65327210000000002</v>
      </c>
      <c r="M426">
        <v>0.65451289999999995</v>
      </c>
      <c r="N426">
        <v>0.65572609999999998</v>
      </c>
      <c r="O426">
        <v>0.65696120000000002</v>
      </c>
      <c r="P426">
        <v>0.65819119999999998</v>
      </c>
      <c r="Q426">
        <v>0.65940750000000004</v>
      </c>
      <c r="R426">
        <v>0.6605702</v>
      </c>
      <c r="S426">
        <v>0.66182019999999997</v>
      </c>
      <c r="T426">
        <v>0.66302000000000005</v>
      </c>
      <c r="U426">
        <v>0.6641473</v>
      </c>
      <c r="V426">
        <v>0.66528609999999999</v>
      </c>
      <c r="W426">
        <v>0.66659250000000003</v>
      </c>
      <c r="X426">
        <v>0.66777889999999995</v>
      </c>
      <c r="Y426">
        <v>0.66896089999999997</v>
      </c>
      <c r="Z426">
        <v>0.67013889999999998</v>
      </c>
      <c r="AA426">
        <v>0.67130310000000004</v>
      </c>
      <c r="AB426">
        <v>0.67240759999999999</v>
      </c>
      <c r="AC426">
        <v>0.67027400000000004</v>
      </c>
      <c r="AD426">
        <v>0.66372690000000001</v>
      </c>
      <c r="AE426">
        <v>0.67395689999999997</v>
      </c>
      <c r="AF426">
        <v>0.67629229999999996</v>
      </c>
      <c r="AG426">
        <v>0.6765833</v>
      </c>
      <c r="AH426">
        <v>0.67413619999999996</v>
      </c>
      <c r="AI426">
        <v>0.66793290000000005</v>
      </c>
      <c r="AJ426">
        <v>0.66321669999999999</v>
      </c>
      <c r="AK426">
        <v>0.64087150000000004</v>
      </c>
      <c r="AL426">
        <v>0.66645319999999997</v>
      </c>
      <c r="AM426">
        <v>0.67765719999999996</v>
      </c>
      <c r="AN426">
        <v>0.67330029999999996</v>
      </c>
      <c r="AO426">
        <v>0.67077030000000004</v>
      </c>
      <c r="AP426">
        <v>0.66563280000000002</v>
      </c>
      <c r="AQ426">
        <v>0.65062189999999998</v>
      </c>
      <c r="AR426">
        <v>0.65168570000000003</v>
      </c>
      <c r="AS426">
        <v>0.64619499999999996</v>
      </c>
      <c r="AT426">
        <v>0.66415190000000002</v>
      </c>
      <c r="AU426">
        <v>0.64440149999999996</v>
      </c>
      <c r="AV426">
        <v>0.67152350000000005</v>
      </c>
      <c r="AW426">
        <v>0.63704459999999996</v>
      </c>
      <c r="AX426">
        <v>0.58084740000000001</v>
      </c>
      <c r="AY426">
        <v>0.59507969999999999</v>
      </c>
      <c r="AZ426">
        <v>0.56694049999999996</v>
      </c>
      <c r="BA426">
        <v>0.58496049999999999</v>
      </c>
      <c r="BB426">
        <v>0.57157849999999999</v>
      </c>
      <c r="BC426">
        <v>0.54196580000000005</v>
      </c>
      <c r="BD426">
        <v>0.60866120000000001</v>
      </c>
      <c r="BE426">
        <v>0.6050143</v>
      </c>
      <c r="BF426">
        <v>0.60767210000000005</v>
      </c>
      <c r="BG426">
        <v>0.50765830000000001</v>
      </c>
      <c r="BH426">
        <v>0.55410130000000002</v>
      </c>
      <c r="BI426">
        <v>0.55906029999999995</v>
      </c>
      <c r="BJ426">
        <v>0.59983249999999999</v>
      </c>
      <c r="BK426">
        <v>0.57848500000000003</v>
      </c>
      <c r="BL426">
        <v>0.54902989999999996</v>
      </c>
      <c r="BM426">
        <v>0.55083020000000005</v>
      </c>
      <c r="BN426">
        <v>0.5915203</v>
      </c>
      <c r="BO426">
        <v>0.60841889999999998</v>
      </c>
      <c r="BP426">
        <v>0.53516850000000005</v>
      </c>
      <c r="BQ426">
        <v>0.42210890000000001</v>
      </c>
      <c r="BR426">
        <v>0.4191184</v>
      </c>
      <c r="BS426">
        <v>0.42362240000000001</v>
      </c>
      <c r="BT426">
        <v>0.46831099999999998</v>
      </c>
      <c r="BU426">
        <v>0.48036649999999997</v>
      </c>
      <c r="BV426">
        <v>0.36381580000000002</v>
      </c>
      <c r="BW426">
        <v>0.32034079999999998</v>
      </c>
      <c r="BX426">
        <v>0.38653969999999999</v>
      </c>
      <c r="BY426">
        <v>0.41953030000000002</v>
      </c>
      <c r="BZ426">
        <v>0.40903519999999999</v>
      </c>
      <c r="CA426">
        <v>0.45085710000000001</v>
      </c>
      <c r="CB426">
        <v>0.36737049999999999</v>
      </c>
      <c r="CC426">
        <v>0.3097203</v>
      </c>
      <c r="CD426">
        <v>0.33362819999999999</v>
      </c>
      <c r="CE426">
        <v>0.2996877</v>
      </c>
      <c r="CF426">
        <v>0.32359739999999998</v>
      </c>
      <c r="CG426">
        <v>0.33153319999999997</v>
      </c>
      <c r="CH426">
        <v>0.4264329</v>
      </c>
      <c r="CI426">
        <v>0.45063779999999998</v>
      </c>
      <c r="CJ426">
        <v>0.3730212</v>
      </c>
      <c r="CK426">
        <v>0.39971849999999998</v>
      </c>
      <c r="CL426">
        <v>0.3786755</v>
      </c>
      <c r="CM426">
        <v>0.35965229999999998</v>
      </c>
      <c r="CN426">
        <v>0.32970290000000002</v>
      </c>
      <c r="CO426">
        <v>0.29629800000000001</v>
      </c>
      <c r="CP426">
        <v>0.23943929999999999</v>
      </c>
      <c r="CQ426">
        <v>0.1716181</v>
      </c>
      <c r="CR426">
        <v>0.20653679999999999</v>
      </c>
      <c r="CS426">
        <v>0.25501439999999997</v>
      </c>
      <c r="CT426">
        <v>0.30334149999999999</v>
      </c>
      <c r="CU426">
        <v>0.3046104</v>
      </c>
      <c r="CV426">
        <v>0.28181539999999999</v>
      </c>
      <c r="CW426">
        <v>0.3357813</v>
      </c>
      <c r="CX426">
        <v>0.34322229999999998</v>
      </c>
      <c r="CY426">
        <v>0.32476929999999998</v>
      </c>
      <c r="CZ426">
        <v>0.25232019999999999</v>
      </c>
      <c r="DA426">
        <v>0.17836260000000001</v>
      </c>
      <c r="DB426">
        <v>0.2274323</v>
      </c>
      <c r="DC426">
        <v>0.1844404</v>
      </c>
      <c r="DD426">
        <v>0.20978849999999999</v>
      </c>
      <c r="DE426">
        <v>0.22088169999999999</v>
      </c>
      <c r="DF426">
        <v>0.1994177</v>
      </c>
      <c r="DG426">
        <v>0.22509799999999999</v>
      </c>
      <c r="DH426">
        <v>0.14037050000000001</v>
      </c>
      <c r="DI426">
        <v>0.15413760000000001</v>
      </c>
      <c r="DJ426">
        <v>0.13777220000000001</v>
      </c>
      <c r="DK426">
        <v>0.1542143</v>
      </c>
      <c r="DL426">
        <v>0.14154230000000001</v>
      </c>
      <c r="DM426">
        <v>0.18224609999999999</v>
      </c>
      <c r="DN426">
        <v>0.19323280000000001</v>
      </c>
      <c r="DO426">
        <v>0.20631459999999999</v>
      </c>
      <c r="DP426">
        <v>0.17672599999999999</v>
      </c>
      <c r="DQ426">
        <v>0.12299400000000001</v>
      </c>
      <c r="DR426">
        <v>0.10681350000000001</v>
      </c>
      <c r="DS426">
        <v>0.10249080000000001</v>
      </c>
      <c r="DT426">
        <v>0.1232724</v>
      </c>
      <c r="DU426">
        <v>0.17335110000000001</v>
      </c>
      <c r="DV426">
        <v>0.2156614</v>
      </c>
      <c r="DW426">
        <v>0.17738719999999999</v>
      </c>
      <c r="DX426">
        <v>0.20903140000000001</v>
      </c>
      <c r="DY426">
        <v>0.15613850000000001</v>
      </c>
      <c r="DZ426">
        <v>0.15931999999999999</v>
      </c>
      <c r="EA426">
        <v>0.15134049999999999</v>
      </c>
      <c r="EB426">
        <v>0.1224576</v>
      </c>
      <c r="EC426">
        <v>0.1293784</v>
      </c>
      <c r="ED426">
        <v>0.1236305</v>
      </c>
      <c r="EE426">
        <v>0.13306580000000001</v>
      </c>
      <c r="EF426">
        <v>0.1123436</v>
      </c>
      <c r="EG426">
        <v>0.1283339</v>
      </c>
      <c r="EH426">
        <v>0.1233248</v>
      </c>
      <c r="EI426">
        <v>0.12850839999999999</v>
      </c>
      <c r="EJ426">
        <v>0.1211169</v>
      </c>
      <c r="EK426">
        <v>0.1385006</v>
      </c>
      <c r="EL426">
        <v>0.16744129999999999</v>
      </c>
      <c r="EM426">
        <v>0.1922392</v>
      </c>
      <c r="EN426">
        <v>0.1981504</v>
      </c>
      <c r="EO426">
        <v>0.14132259999999999</v>
      </c>
      <c r="EP426">
        <v>0.14172009999999999</v>
      </c>
      <c r="EQ426">
        <v>0.143953</v>
      </c>
      <c r="ER426">
        <v>0.13334679999999999</v>
      </c>
      <c r="ES426">
        <v>0.1030442</v>
      </c>
      <c r="ET426">
        <v>0.1101031</v>
      </c>
      <c r="EU426">
        <v>0.1086189</v>
      </c>
      <c r="EV426">
        <v>9.4526460000000007E-2</v>
      </c>
      <c r="EW426">
        <v>9.8552260000000003E-2</v>
      </c>
      <c r="EX426">
        <v>9.9524860000000007E-2</v>
      </c>
      <c r="EY426">
        <v>9.7396449999999996E-2</v>
      </c>
      <c r="EZ426">
        <v>0.1044755</v>
      </c>
      <c r="FA426">
        <v>9.5533389999999996E-2</v>
      </c>
      <c r="FB426">
        <v>8.5357849999999999E-2</v>
      </c>
      <c r="FC426">
        <v>8.4737900000000005E-2</v>
      </c>
      <c r="FD426">
        <v>7.6659610000000003E-2</v>
      </c>
      <c r="FE426">
        <v>6.4060039999999999E-2</v>
      </c>
      <c r="FF426">
        <v>8.1811729999999999E-2</v>
      </c>
      <c r="FG426">
        <v>8.0728690000000006E-2</v>
      </c>
      <c r="FH426">
        <v>8.3036910000000005E-2</v>
      </c>
      <c r="FI426">
        <v>9.3234800000000007E-2</v>
      </c>
      <c r="FJ426">
        <v>0.1006297</v>
      </c>
      <c r="FK426">
        <v>0.11031879999999999</v>
      </c>
      <c r="FL426">
        <v>0.1086965</v>
      </c>
      <c r="FM426">
        <v>0.118953</v>
      </c>
      <c r="FN426">
        <v>0.1092989</v>
      </c>
      <c r="FO426">
        <v>0.1309517</v>
      </c>
      <c r="FP426">
        <v>0.1187013</v>
      </c>
      <c r="FQ426">
        <v>0.11630600000000001</v>
      </c>
      <c r="FR426">
        <v>0.1145839</v>
      </c>
      <c r="FS426">
        <v>0.1118984</v>
      </c>
      <c r="FT426">
        <v>0.1135264</v>
      </c>
      <c r="FU426">
        <v>0.10950360000000001</v>
      </c>
      <c r="FV426">
        <v>0.103215</v>
      </c>
      <c r="FW426">
        <v>9.9028500000000005E-2</v>
      </c>
      <c r="FX426">
        <v>9.2794260000000003E-2</v>
      </c>
      <c r="FY426">
        <v>8.9902109999999993E-2</v>
      </c>
      <c r="FZ426">
        <v>9.0153109999999995E-2</v>
      </c>
      <c r="GA426">
        <v>9.1900899999999994E-2</v>
      </c>
      <c r="GB426">
        <v>9.1832349999999993E-2</v>
      </c>
      <c r="GC426">
        <v>8.8981329999999997E-2</v>
      </c>
      <c r="GD426">
        <v>7.841397E-2</v>
      </c>
      <c r="GE426">
        <v>8.8772950000000003E-2</v>
      </c>
      <c r="GF426">
        <v>7.7788029999999994E-2</v>
      </c>
      <c r="GG426">
        <v>8.9520639999999999E-2</v>
      </c>
      <c r="GH426">
        <v>8.9198310000000003E-2</v>
      </c>
      <c r="GI426">
        <v>9.1268459999999996E-2</v>
      </c>
      <c r="GJ426">
        <v>8.7259649999999994E-2</v>
      </c>
      <c r="GK426">
        <v>8.2968420000000001E-2</v>
      </c>
      <c r="GL426">
        <v>9.2884889999999998E-2</v>
      </c>
      <c r="GM426">
        <v>9.4074110000000002E-2</v>
      </c>
      <c r="GN426">
        <v>9.4308500000000003E-2</v>
      </c>
      <c r="GO426">
        <v>9.4052189999999994E-2</v>
      </c>
      <c r="GP426">
        <v>9.4321959999999996E-2</v>
      </c>
      <c r="GQ426">
        <v>7.9830059999999994E-2</v>
      </c>
      <c r="GR426">
        <v>9.110277E-2</v>
      </c>
      <c r="GS426">
        <v>8.6594340000000006E-2</v>
      </c>
      <c r="GT426">
        <v>8.8850890000000002E-2</v>
      </c>
      <c r="GU426">
        <v>9.1112559999999995E-2</v>
      </c>
      <c r="GV426">
        <v>9.3331549999999999E-2</v>
      </c>
      <c r="GW426">
        <v>9.2733369999999996E-2</v>
      </c>
      <c r="GX426">
        <v>9.0715000000000004E-2</v>
      </c>
      <c r="GY426">
        <v>8.7708549999999996E-2</v>
      </c>
      <c r="GZ426">
        <v>8.3738660000000006E-2</v>
      </c>
      <c r="HA426">
        <v>7.8489240000000002E-2</v>
      </c>
      <c r="HB426">
        <v>7.5771459999999999E-2</v>
      </c>
      <c r="HC426">
        <v>7.2048589999999996E-2</v>
      </c>
      <c r="HD426">
        <v>8.2382869999999997E-2</v>
      </c>
      <c r="HE426">
        <v>8.2285780000000003E-2</v>
      </c>
      <c r="HF426">
        <v>8.4692740000000002E-2</v>
      </c>
      <c r="HG426">
        <v>7.9565350000000007E-2</v>
      </c>
      <c r="HH426">
        <v>6.2935329999999998E-2</v>
      </c>
      <c r="HI426">
        <v>3.7325610000000002E-2</v>
      </c>
      <c r="HJ426">
        <v>3.4073159999999998E-2</v>
      </c>
      <c r="HK426">
        <v>3.0825970000000001E-2</v>
      </c>
      <c r="HL426">
        <v>3.9620259999999997E-2</v>
      </c>
      <c r="HM426">
        <v>3.5368070000000001E-2</v>
      </c>
      <c r="HN426">
        <v>4.91592E-2</v>
      </c>
      <c r="HO426">
        <v>5.6355299999999997E-2</v>
      </c>
      <c r="HP426">
        <v>7.4534649999999994E-2</v>
      </c>
      <c r="HQ426">
        <v>8.1550460000000005E-2</v>
      </c>
      <c r="HR426">
        <v>6.9691089999999997E-2</v>
      </c>
      <c r="HS426">
        <v>7.5519370000000002E-2</v>
      </c>
      <c r="HT426">
        <v>8.5596950000000005E-2</v>
      </c>
      <c r="HU426">
        <v>8.0924949999999995E-2</v>
      </c>
      <c r="HV426">
        <v>7.7739169999999996E-2</v>
      </c>
      <c r="HW426">
        <v>7.2736759999999998E-2</v>
      </c>
      <c r="HX426">
        <v>8.7816459999999999E-2</v>
      </c>
      <c r="HY426">
        <v>8.6896089999999995E-2</v>
      </c>
      <c r="HZ426">
        <v>7.214777E-2</v>
      </c>
      <c r="IA426">
        <v>8.0016309999999993E-2</v>
      </c>
      <c r="IB426">
        <v>7.7112799999999995E-2</v>
      </c>
      <c r="IC426">
        <v>7.7697349999999998E-2</v>
      </c>
      <c r="ID426">
        <v>8.2190540000000006E-2</v>
      </c>
      <c r="IE426">
        <v>6.1197399999999999E-2</v>
      </c>
      <c r="IF426">
        <v>7.1420839999999999E-2</v>
      </c>
      <c r="IG426">
        <v>7.6230800000000001E-2</v>
      </c>
      <c r="IH426">
        <v>7.7087870000000003E-2</v>
      </c>
      <c r="II426">
        <v>8.4236649999999996E-2</v>
      </c>
      <c r="IJ426">
        <v>7.648916E-2</v>
      </c>
      <c r="IK426">
        <v>7.8680180000000002E-2</v>
      </c>
      <c r="IL426">
        <v>8.0209199999999994E-2</v>
      </c>
      <c r="IM426">
        <v>7.2341649999999993E-2</v>
      </c>
      <c r="IN426">
        <v>7.539738E-2</v>
      </c>
      <c r="IO426">
        <v>7.983672E-2</v>
      </c>
      <c r="IP426">
        <v>7.9395350000000003E-2</v>
      </c>
      <c r="IQ426">
        <v>7.4987159999999997E-2</v>
      </c>
      <c r="IR426">
        <v>6.6019389999999997E-2</v>
      </c>
      <c r="IS426">
        <v>5.9271240000000003E-2</v>
      </c>
      <c r="IT426">
        <v>4.054083E-2</v>
      </c>
      <c r="IU426">
        <v>4.5751189999999997E-2</v>
      </c>
      <c r="IV426">
        <v>5.8013460000000003E-2</v>
      </c>
      <c r="IW426">
        <v>4.7357749999999997E-2</v>
      </c>
    </row>
    <row r="427" spans="1:257" x14ac:dyDescent="0.45">
      <c r="A427" t="s">
        <v>431</v>
      </c>
      <c r="B427">
        <v>1</v>
      </c>
      <c r="C427">
        <v>0.96625139999999998</v>
      </c>
      <c r="D427">
        <v>3.3</v>
      </c>
      <c r="E427">
        <v>3.3050950000000001</v>
      </c>
      <c r="F427">
        <v>170</v>
      </c>
      <c r="G427">
        <v>167.60220000000001</v>
      </c>
      <c r="H427">
        <v>5</v>
      </c>
      <c r="I427">
        <v>5.7346079999999997</v>
      </c>
      <c r="J427">
        <v>0.72714100000000004</v>
      </c>
      <c r="K427">
        <v>0.72843100000000005</v>
      </c>
      <c r="L427">
        <v>0.72965150000000001</v>
      </c>
      <c r="M427">
        <v>0.73089329999999997</v>
      </c>
      <c r="N427">
        <v>0.73206579999999999</v>
      </c>
      <c r="O427">
        <v>0.73321599999999998</v>
      </c>
      <c r="P427">
        <v>0.73440059999999996</v>
      </c>
      <c r="Q427">
        <v>0.73548789999999997</v>
      </c>
      <c r="R427">
        <v>0.73651169999999999</v>
      </c>
      <c r="S427">
        <v>0.73735390000000001</v>
      </c>
      <c r="T427">
        <v>0.7385273</v>
      </c>
      <c r="U427">
        <v>0.73968909999999999</v>
      </c>
      <c r="V427">
        <v>0.74074470000000003</v>
      </c>
      <c r="W427">
        <v>0.74179269999999997</v>
      </c>
      <c r="X427">
        <v>0.74275899999999995</v>
      </c>
      <c r="Y427">
        <v>0.74372199999999999</v>
      </c>
      <c r="Z427">
        <v>0.74470029999999998</v>
      </c>
      <c r="AA427">
        <v>0.74562969999999995</v>
      </c>
      <c r="AB427">
        <v>0.74651730000000005</v>
      </c>
      <c r="AC427">
        <v>0.74714100000000006</v>
      </c>
      <c r="AD427">
        <v>0.74758899999999995</v>
      </c>
      <c r="AE427">
        <v>0.74891479999999999</v>
      </c>
      <c r="AF427">
        <v>0.74978310000000004</v>
      </c>
      <c r="AG427">
        <v>0.75047220000000003</v>
      </c>
      <c r="AH427">
        <v>0.75092369999999997</v>
      </c>
      <c r="AI427">
        <v>0.75140589999999996</v>
      </c>
      <c r="AJ427">
        <v>0.75153190000000003</v>
      </c>
      <c r="AK427">
        <v>0.7514788</v>
      </c>
      <c r="AL427">
        <v>0.75293279999999996</v>
      </c>
      <c r="AM427">
        <v>0.75447260000000005</v>
      </c>
      <c r="AN427">
        <v>0.75478959999999995</v>
      </c>
      <c r="AO427">
        <v>0.75507329999999995</v>
      </c>
      <c r="AP427">
        <v>0.75492090000000001</v>
      </c>
      <c r="AQ427">
        <v>0.75446259999999998</v>
      </c>
      <c r="AR427">
        <v>0.75542790000000004</v>
      </c>
      <c r="AS427">
        <v>0.75499329999999998</v>
      </c>
      <c r="AT427">
        <v>0.75534979999999996</v>
      </c>
      <c r="AU427">
        <v>0.75652870000000005</v>
      </c>
      <c r="AV427">
        <v>0.75798239999999995</v>
      </c>
      <c r="AW427">
        <v>0.75709479999999996</v>
      </c>
      <c r="AX427">
        <v>0.75361239999999996</v>
      </c>
      <c r="AY427">
        <v>0.75499269999999996</v>
      </c>
      <c r="AZ427">
        <v>0.75604689999999997</v>
      </c>
      <c r="BA427">
        <v>0.75404309999999997</v>
      </c>
      <c r="BB427">
        <v>0.75471239999999995</v>
      </c>
      <c r="BC427">
        <v>0.7555172</v>
      </c>
      <c r="BD427">
        <v>0.75949359999999999</v>
      </c>
      <c r="BE427">
        <v>0.75895460000000003</v>
      </c>
      <c r="BF427">
        <v>0.75882309999999997</v>
      </c>
      <c r="BG427">
        <v>0.75265479999999996</v>
      </c>
      <c r="BH427">
        <v>0.75556500000000004</v>
      </c>
      <c r="BI427">
        <v>0.75741570000000003</v>
      </c>
      <c r="BJ427">
        <v>0.76110630000000001</v>
      </c>
      <c r="BK427">
        <v>0.75771230000000001</v>
      </c>
      <c r="BL427">
        <v>0.75755919999999999</v>
      </c>
      <c r="BM427">
        <v>0.75855799999999995</v>
      </c>
      <c r="BN427">
        <v>0.76070269999999995</v>
      </c>
      <c r="BO427">
        <v>0.76288489999999998</v>
      </c>
      <c r="BP427">
        <v>0.75771750000000004</v>
      </c>
      <c r="BQ427">
        <v>0.75106510000000004</v>
      </c>
      <c r="BR427">
        <v>0.75208940000000002</v>
      </c>
      <c r="BS427">
        <v>0.75374039999999998</v>
      </c>
      <c r="BT427">
        <v>0.75659829999999995</v>
      </c>
      <c r="BU427">
        <v>0.7566697</v>
      </c>
      <c r="BV427">
        <v>0.75086169999999997</v>
      </c>
      <c r="BW427">
        <v>0.7467781</v>
      </c>
      <c r="BX427">
        <v>0.74959790000000004</v>
      </c>
      <c r="BY427">
        <v>0.75415900000000002</v>
      </c>
      <c r="BZ427">
        <v>0.75629959999999996</v>
      </c>
      <c r="CA427">
        <v>0.75816919999999999</v>
      </c>
      <c r="CB427">
        <v>0.75379160000000001</v>
      </c>
      <c r="CC427">
        <v>0.74766790000000005</v>
      </c>
      <c r="CD427">
        <v>0.74926029999999999</v>
      </c>
      <c r="CE427">
        <v>0.74978089999999997</v>
      </c>
      <c r="CF427">
        <v>0.75131780000000004</v>
      </c>
      <c r="CG427">
        <v>0.75502760000000002</v>
      </c>
      <c r="CH427">
        <v>0.75803189999999998</v>
      </c>
      <c r="CI427">
        <v>0.7585326</v>
      </c>
      <c r="CJ427">
        <v>0.75458990000000004</v>
      </c>
      <c r="CK427">
        <v>0.75472640000000002</v>
      </c>
      <c r="CL427">
        <v>0.75392939999999997</v>
      </c>
      <c r="CM427">
        <v>0.75355910000000004</v>
      </c>
      <c r="CN427">
        <v>0.75382780000000005</v>
      </c>
      <c r="CO427">
        <v>0.74919159999999996</v>
      </c>
      <c r="CP427">
        <v>0.74395900000000004</v>
      </c>
      <c r="CQ427">
        <v>0.73104530000000001</v>
      </c>
      <c r="CR427">
        <v>0.73866690000000002</v>
      </c>
      <c r="CS427">
        <v>0.74949429999999995</v>
      </c>
      <c r="CT427">
        <v>0.75351880000000004</v>
      </c>
      <c r="CU427">
        <v>0.75424190000000002</v>
      </c>
      <c r="CV427">
        <v>0.75397340000000002</v>
      </c>
      <c r="CW427">
        <v>0.75556789999999996</v>
      </c>
      <c r="CX427">
        <v>0.75556319999999999</v>
      </c>
      <c r="CY427">
        <v>0.75435649999999999</v>
      </c>
      <c r="CZ427">
        <v>0.75126190000000004</v>
      </c>
      <c r="DA427">
        <v>0.73928720000000003</v>
      </c>
      <c r="DB427">
        <v>0.74757459999999998</v>
      </c>
      <c r="DC427">
        <v>0.74037489999999995</v>
      </c>
      <c r="DD427">
        <v>0.74773979999999995</v>
      </c>
      <c r="DE427">
        <v>0.75153320000000001</v>
      </c>
      <c r="DF427">
        <v>0.7531101</v>
      </c>
      <c r="DG427">
        <v>0.74727619999999995</v>
      </c>
      <c r="DH427">
        <v>0.73918300000000003</v>
      </c>
      <c r="DI427">
        <v>0.74010690000000001</v>
      </c>
      <c r="DJ427">
        <v>0.72618640000000001</v>
      </c>
      <c r="DK427">
        <v>0.74264560000000002</v>
      </c>
      <c r="DL427">
        <v>0.74187409999999998</v>
      </c>
      <c r="DM427">
        <v>0.75063329999999995</v>
      </c>
      <c r="DN427">
        <v>0.75068290000000004</v>
      </c>
      <c r="DO427">
        <v>0.74830010000000002</v>
      </c>
      <c r="DP427">
        <v>0.73919259999999998</v>
      </c>
      <c r="DQ427">
        <v>0.71196919999999997</v>
      </c>
      <c r="DR427">
        <v>0.68246580000000001</v>
      </c>
      <c r="DS427">
        <v>0.67161789999999999</v>
      </c>
      <c r="DT427">
        <v>0.71223610000000004</v>
      </c>
      <c r="DU427">
        <v>0.74208220000000003</v>
      </c>
      <c r="DV427">
        <v>0.74940419999999996</v>
      </c>
      <c r="DW427">
        <v>0.7473263</v>
      </c>
      <c r="DX427">
        <v>0.7515849</v>
      </c>
      <c r="DY427">
        <v>0.74022290000000002</v>
      </c>
      <c r="DZ427">
        <v>0.74788549999999998</v>
      </c>
      <c r="EA427">
        <v>0.74596169999999995</v>
      </c>
      <c r="EB427">
        <v>0.72981810000000003</v>
      </c>
      <c r="EC427">
        <v>0.73885120000000004</v>
      </c>
      <c r="ED427">
        <v>0.72273989999999999</v>
      </c>
      <c r="EE427">
        <v>0.7360544</v>
      </c>
      <c r="EF427">
        <v>0.72977879999999995</v>
      </c>
      <c r="EG427">
        <v>0.73395200000000005</v>
      </c>
      <c r="EH427">
        <v>0.73327169999999997</v>
      </c>
      <c r="EI427">
        <v>0.72932790000000003</v>
      </c>
      <c r="EJ427">
        <v>0.72600189999999998</v>
      </c>
      <c r="EK427">
        <v>0.73595180000000004</v>
      </c>
      <c r="EL427">
        <v>0.74572510000000003</v>
      </c>
      <c r="EM427">
        <v>0.74979949999999995</v>
      </c>
      <c r="EN427">
        <v>0.74915259999999995</v>
      </c>
      <c r="EO427">
        <v>0.73979620000000001</v>
      </c>
      <c r="EP427">
        <v>0.74121119999999996</v>
      </c>
      <c r="EQ427">
        <v>0.74426309999999996</v>
      </c>
      <c r="ER427">
        <v>0.73401019999999995</v>
      </c>
      <c r="ES427">
        <v>0.72734200000000004</v>
      </c>
      <c r="ET427">
        <v>0.70846140000000002</v>
      </c>
      <c r="EU427">
        <v>0.7068181</v>
      </c>
      <c r="EV427">
        <v>0.67784920000000004</v>
      </c>
      <c r="EW427">
        <v>0.69756249999999997</v>
      </c>
      <c r="EX427">
        <v>0.69997160000000003</v>
      </c>
      <c r="EY427">
        <v>0.7176266</v>
      </c>
      <c r="EZ427">
        <v>0.7300643</v>
      </c>
      <c r="FA427">
        <v>0.705986</v>
      </c>
      <c r="FB427">
        <v>0.5933176</v>
      </c>
      <c r="FC427">
        <v>0.54979730000000004</v>
      </c>
      <c r="FD427">
        <v>0.45239400000000002</v>
      </c>
      <c r="FE427">
        <v>0.3576587</v>
      </c>
      <c r="FF427">
        <v>0.462534</v>
      </c>
      <c r="FG427">
        <v>0.52799549999999995</v>
      </c>
      <c r="FH427">
        <v>0.60934750000000004</v>
      </c>
      <c r="FI427">
        <v>0.68104379999999998</v>
      </c>
      <c r="FJ427">
        <v>0.7233771</v>
      </c>
      <c r="FK427">
        <v>0.73870259999999999</v>
      </c>
      <c r="FL427">
        <v>0.73932220000000004</v>
      </c>
      <c r="FM427">
        <v>0.74012409999999995</v>
      </c>
      <c r="FN427">
        <v>0.73958230000000003</v>
      </c>
      <c r="FO427">
        <v>0.73941630000000003</v>
      </c>
      <c r="FP427">
        <v>0.73405120000000001</v>
      </c>
      <c r="FQ427">
        <v>0.72745660000000001</v>
      </c>
      <c r="FR427">
        <v>0.72015989999999996</v>
      </c>
      <c r="FS427">
        <v>0.71627600000000002</v>
      </c>
      <c r="FT427">
        <v>0.71654770000000001</v>
      </c>
      <c r="FU427">
        <v>0.71262749999999997</v>
      </c>
      <c r="FV427">
        <v>0.7008278</v>
      </c>
      <c r="FW427">
        <v>0.68953509999999996</v>
      </c>
      <c r="FX427">
        <v>0.66040589999999999</v>
      </c>
      <c r="FY427">
        <v>0.63059540000000003</v>
      </c>
      <c r="FZ427">
        <v>0.64427259999999997</v>
      </c>
      <c r="GA427">
        <v>0.65411339999999996</v>
      </c>
      <c r="GB427">
        <v>0.65073060000000005</v>
      </c>
      <c r="GC427">
        <v>0.62028159999999999</v>
      </c>
      <c r="GD427">
        <v>0.57807090000000005</v>
      </c>
      <c r="GE427">
        <v>0.61673140000000004</v>
      </c>
      <c r="GF427">
        <v>0.60640899999999998</v>
      </c>
      <c r="GG427">
        <v>0.64603719999999998</v>
      </c>
      <c r="GH427">
        <v>0.66362969999999999</v>
      </c>
      <c r="GI427">
        <v>0.67279230000000001</v>
      </c>
      <c r="GJ427">
        <v>0.66466970000000003</v>
      </c>
      <c r="GK427">
        <v>0.65698219999999996</v>
      </c>
      <c r="GL427">
        <v>0.68120820000000004</v>
      </c>
      <c r="GM427">
        <v>0.68233540000000004</v>
      </c>
      <c r="GN427">
        <v>0.68007870000000004</v>
      </c>
      <c r="GO427">
        <v>0.69744189999999995</v>
      </c>
      <c r="GP427">
        <v>0.69515369999999999</v>
      </c>
      <c r="GQ427">
        <v>0.6253514</v>
      </c>
      <c r="GR427">
        <v>0.67489779999999999</v>
      </c>
      <c r="GS427">
        <v>0.63169629999999999</v>
      </c>
      <c r="GT427">
        <v>0.63041020000000003</v>
      </c>
      <c r="GU427">
        <v>0.65919799999999995</v>
      </c>
      <c r="GV427">
        <v>0.67939139999999998</v>
      </c>
      <c r="GW427">
        <v>0.67494639999999995</v>
      </c>
      <c r="GX427">
        <v>0.65538569999999996</v>
      </c>
      <c r="GY427">
        <v>0.60305019999999998</v>
      </c>
      <c r="GZ427">
        <v>0.50402230000000003</v>
      </c>
      <c r="HA427">
        <v>0.40005659999999998</v>
      </c>
      <c r="HB427">
        <v>0.33589419999999998</v>
      </c>
      <c r="HC427">
        <v>0.36306300000000002</v>
      </c>
      <c r="HD427">
        <v>0.4705725</v>
      </c>
      <c r="HE427">
        <v>0.45604939999999999</v>
      </c>
      <c r="HF427">
        <v>0.52955839999999998</v>
      </c>
      <c r="HG427">
        <v>0.43444389999999999</v>
      </c>
      <c r="HH427">
        <v>0.19185060000000001</v>
      </c>
      <c r="HI427">
        <v>4.4437989999999997E-2</v>
      </c>
      <c r="HJ427">
        <v>4.8141629999999998E-2</v>
      </c>
      <c r="HK427">
        <v>2.8514479999999998E-2</v>
      </c>
      <c r="HL427">
        <v>5.13493E-2</v>
      </c>
      <c r="HM427">
        <v>4.0090349999999997E-2</v>
      </c>
      <c r="HN427">
        <v>9.3033749999999998E-2</v>
      </c>
      <c r="HO427">
        <v>0.1430632</v>
      </c>
      <c r="HP427">
        <v>0.28624149999999998</v>
      </c>
      <c r="HQ427">
        <v>0.43509690000000001</v>
      </c>
      <c r="HR427">
        <v>0.4088138</v>
      </c>
      <c r="HS427">
        <v>0.51018850000000004</v>
      </c>
      <c r="HT427">
        <v>0.51131539999999998</v>
      </c>
      <c r="HU427">
        <v>0.48806060000000001</v>
      </c>
      <c r="HV427">
        <v>0.53541989999999995</v>
      </c>
      <c r="HW427">
        <v>0.45411040000000003</v>
      </c>
      <c r="HX427">
        <v>0.54397850000000003</v>
      </c>
      <c r="HY427">
        <v>0.52960269999999998</v>
      </c>
      <c r="HZ427">
        <v>0.38746700000000001</v>
      </c>
      <c r="IA427">
        <v>0.45666600000000002</v>
      </c>
      <c r="IB427">
        <v>0.47180739999999999</v>
      </c>
      <c r="IC427">
        <v>0.41187679999999999</v>
      </c>
      <c r="ID427">
        <v>0.51961979999999997</v>
      </c>
      <c r="IE427">
        <v>0.48443409999999998</v>
      </c>
      <c r="IF427">
        <v>0.47228930000000002</v>
      </c>
      <c r="IG427">
        <v>0.48618240000000001</v>
      </c>
      <c r="IH427">
        <v>0.48482900000000001</v>
      </c>
      <c r="II427">
        <v>0.54568240000000001</v>
      </c>
      <c r="IJ427">
        <v>0.52331510000000003</v>
      </c>
      <c r="IK427">
        <v>0.45156489999999999</v>
      </c>
      <c r="IL427">
        <v>0.42120790000000002</v>
      </c>
      <c r="IM427">
        <v>0.34102179999999999</v>
      </c>
      <c r="IN427">
        <v>0.33240799999999998</v>
      </c>
      <c r="IO427">
        <v>0.3555972</v>
      </c>
      <c r="IP427">
        <v>0.35957099999999997</v>
      </c>
      <c r="IQ427">
        <v>0.29304989999999997</v>
      </c>
      <c r="IR427">
        <v>0.21708279999999999</v>
      </c>
      <c r="IS427">
        <v>0.1478478</v>
      </c>
      <c r="IT427">
        <v>8.3781049999999996E-2</v>
      </c>
      <c r="IU427">
        <v>8.0014909999999995E-2</v>
      </c>
      <c r="IV427">
        <v>0.13605200000000001</v>
      </c>
      <c r="IW427">
        <v>8.5935789999999998E-2</v>
      </c>
    </row>
    <row r="428" spans="1:257" x14ac:dyDescent="0.45">
      <c r="A428" t="s">
        <v>432</v>
      </c>
      <c r="B428">
        <v>1</v>
      </c>
      <c r="C428">
        <v>0.98635589999999995</v>
      </c>
      <c r="D428">
        <v>2.9</v>
      </c>
      <c r="E428">
        <v>2.8419150000000002</v>
      </c>
      <c r="F428">
        <v>220</v>
      </c>
      <c r="G428">
        <v>218.1369</v>
      </c>
      <c r="H428">
        <v>3</v>
      </c>
      <c r="I428">
        <v>2.7899609999999999</v>
      </c>
      <c r="J428">
        <v>0.69856059999999998</v>
      </c>
      <c r="K428">
        <v>0.69989069999999998</v>
      </c>
      <c r="L428">
        <v>0.70118380000000002</v>
      </c>
      <c r="M428">
        <v>0.70245760000000002</v>
      </c>
      <c r="N428">
        <v>0.70369630000000005</v>
      </c>
      <c r="O428">
        <v>0.70495870000000005</v>
      </c>
      <c r="P428">
        <v>0.70622419999999997</v>
      </c>
      <c r="Q428">
        <v>0.70745820000000004</v>
      </c>
      <c r="R428">
        <v>0.70863830000000005</v>
      </c>
      <c r="S428">
        <v>0.70985279999999995</v>
      </c>
      <c r="T428">
        <v>0.71106130000000001</v>
      </c>
      <c r="U428">
        <v>0.7122269</v>
      </c>
      <c r="V428">
        <v>0.71340760000000003</v>
      </c>
      <c r="W428">
        <v>0.71461640000000004</v>
      </c>
      <c r="X428">
        <v>0.71574689999999996</v>
      </c>
      <c r="Y428">
        <v>0.71691240000000001</v>
      </c>
      <c r="Z428">
        <v>0.71806270000000005</v>
      </c>
      <c r="AA428">
        <v>0.71917949999999997</v>
      </c>
      <c r="AB428">
        <v>0.72027669999999999</v>
      </c>
      <c r="AC428">
        <v>0.72038120000000005</v>
      </c>
      <c r="AD428">
        <v>0.71936239999999996</v>
      </c>
      <c r="AE428">
        <v>0.7230048</v>
      </c>
      <c r="AF428">
        <v>0.72434449999999995</v>
      </c>
      <c r="AG428">
        <v>0.72508950000000005</v>
      </c>
      <c r="AH428">
        <v>0.72486260000000002</v>
      </c>
      <c r="AI428">
        <v>0.72434379999999998</v>
      </c>
      <c r="AJ428">
        <v>0.7228173</v>
      </c>
      <c r="AK428">
        <v>0.71777009999999997</v>
      </c>
      <c r="AL428">
        <v>0.72517399999999999</v>
      </c>
      <c r="AM428">
        <v>0.72999409999999998</v>
      </c>
      <c r="AN428">
        <v>0.72939540000000003</v>
      </c>
      <c r="AO428">
        <v>0.72915149999999995</v>
      </c>
      <c r="AP428">
        <v>0.72711130000000002</v>
      </c>
      <c r="AQ428">
        <v>0.72252490000000003</v>
      </c>
      <c r="AR428">
        <v>0.72536789999999995</v>
      </c>
      <c r="AS428">
        <v>0.72388779999999997</v>
      </c>
      <c r="AT428">
        <v>0.72897699999999999</v>
      </c>
      <c r="AU428">
        <v>0.72266920000000001</v>
      </c>
      <c r="AV428">
        <v>0.73336970000000001</v>
      </c>
      <c r="AW428">
        <v>0.71993169999999995</v>
      </c>
      <c r="AX428">
        <v>0.69827269999999997</v>
      </c>
      <c r="AY428">
        <v>0.70124819999999999</v>
      </c>
      <c r="AZ428">
        <v>0.69679489999999999</v>
      </c>
      <c r="BA428">
        <v>0.69288499999999997</v>
      </c>
      <c r="BB428">
        <v>0.69390110000000005</v>
      </c>
      <c r="BC428">
        <v>0.68423970000000001</v>
      </c>
      <c r="BD428">
        <v>0.71385240000000005</v>
      </c>
      <c r="BE428">
        <v>0.71108260000000001</v>
      </c>
      <c r="BF428">
        <v>0.71231739999999999</v>
      </c>
      <c r="BG428">
        <v>0.66528229999999999</v>
      </c>
      <c r="BH428">
        <v>0.68466939999999998</v>
      </c>
      <c r="BI428">
        <v>0.68969530000000001</v>
      </c>
      <c r="BJ428">
        <v>0.71088709999999999</v>
      </c>
      <c r="BK428">
        <v>0.6928415</v>
      </c>
      <c r="BL428">
        <v>0.68605179999999999</v>
      </c>
      <c r="BM428">
        <v>0.68983810000000001</v>
      </c>
      <c r="BN428">
        <v>0.70683830000000003</v>
      </c>
      <c r="BO428">
        <v>0.71662910000000002</v>
      </c>
      <c r="BP428">
        <v>0.67480229999999997</v>
      </c>
      <c r="BQ428">
        <v>0.61970919999999996</v>
      </c>
      <c r="BR428">
        <v>0.62360599999999999</v>
      </c>
      <c r="BS428">
        <v>0.62518669999999998</v>
      </c>
      <c r="BT428">
        <v>0.64888460000000003</v>
      </c>
      <c r="BU428">
        <v>0.65868870000000002</v>
      </c>
      <c r="BV428">
        <v>0.59776720000000005</v>
      </c>
      <c r="BW428">
        <v>0.57849439999999996</v>
      </c>
      <c r="BX428">
        <v>0.59783839999999999</v>
      </c>
      <c r="BY428">
        <v>0.61581770000000002</v>
      </c>
      <c r="BZ428">
        <v>0.6243493</v>
      </c>
      <c r="CA428">
        <v>0.64477379999999995</v>
      </c>
      <c r="CB428">
        <v>0.60851650000000002</v>
      </c>
      <c r="CC428">
        <v>0.55847999999999998</v>
      </c>
      <c r="CD428">
        <v>0.57350199999999996</v>
      </c>
      <c r="CE428">
        <v>0.56232749999999998</v>
      </c>
      <c r="CF428">
        <v>0.57515559999999999</v>
      </c>
      <c r="CG428">
        <v>0.58712710000000001</v>
      </c>
      <c r="CH428">
        <v>0.62849690000000002</v>
      </c>
      <c r="CI428">
        <v>0.64875289999999997</v>
      </c>
      <c r="CJ428">
        <v>0.60353789999999996</v>
      </c>
      <c r="CK428">
        <v>0.61569370000000001</v>
      </c>
      <c r="CL428">
        <v>0.59891620000000001</v>
      </c>
      <c r="CM428">
        <v>0.58948610000000001</v>
      </c>
      <c r="CN428">
        <v>0.59075219999999995</v>
      </c>
      <c r="CO428">
        <v>0.56748719999999997</v>
      </c>
      <c r="CP428">
        <v>0.53652699999999998</v>
      </c>
      <c r="CQ428">
        <v>0.50076710000000002</v>
      </c>
      <c r="CR428">
        <v>0.51595100000000005</v>
      </c>
      <c r="CS428">
        <v>0.53389589999999998</v>
      </c>
      <c r="CT428">
        <v>0.55966930000000004</v>
      </c>
      <c r="CU428">
        <v>0.56065770000000004</v>
      </c>
      <c r="CV428">
        <v>0.56139799999999995</v>
      </c>
      <c r="CW428">
        <v>0.58506519999999995</v>
      </c>
      <c r="CX428">
        <v>0.58695350000000002</v>
      </c>
      <c r="CY428">
        <v>0.57720970000000005</v>
      </c>
      <c r="CZ428">
        <v>0.52740699999999996</v>
      </c>
      <c r="DA428">
        <v>0.49709759999999997</v>
      </c>
      <c r="DB428">
        <v>0.51896929999999997</v>
      </c>
      <c r="DC428">
        <v>0.496508</v>
      </c>
      <c r="DD428">
        <v>0.51517389999999996</v>
      </c>
      <c r="DE428">
        <v>0.52167870000000005</v>
      </c>
      <c r="DF428">
        <v>0.51504269999999996</v>
      </c>
      <c r="DG428">
        <v>0.51423620000000003</v>
      </c>
      <c r="DH428">
        <v>0.47221479999999999</v>
      </c>
      <c r="DI428">
        <v>0.481798</v>
      </c>
      <c r="DJ428">
        <v>0.4718077</v>
      </c>
      <c r="DK428">
        <v>0.478877</v>
      </c>
      <c r="DL428">
        <v>0.47411999999999999</v>
      </c>
      <c r="DM428">
        <v>0.49915209999999999</v>
      </c>
      <c r="DN428">
        <v>0.50695429999999997</v>
      </c>
      <c r="DO428">
        <v>0.51585210000000004</v>
      </c>
      <c r="DP428">
        <v>0.50547909999999996</v>
      </c>
      <c r="DQ428">
        <v>0.47287400000000002</v>
      </c>
      <c r="DR428">
        <v>0.45798430000000001</v>
      </c>
      <c r="DS428">
        <v>0.45335890000000001</v>
      </c>
      <c r="DT428">
        <v>0.47278520000000002</v>
      </c>
      <c r="DU428">
        <v>0.49827280000000002</v>
      </c>
      <c r="DV428">
        <v>0.51824400000000004</v>
      </c>
      <c r="DW428">
        <v>0.4978977</v>
      </c>
      <c r="DX428">
        <v>0.51176980000000005</v>
      </c>
      <c r="DY428">
        <v>0.48266140000000002</v>
      </c>
      <c r="DZ428">
        <v>0.48952010000000001</v>
      </c>
      <c r="EA428">
        <v>0.48404570000000002</v>
      </c>
      <c r="EB428">
        <v>0.46393129999999999</v>
      </c>
      <c r="EC428">
        <v>0.46710279999999998</v>
      </c>
      <c r="ED428">
        <v>0.46636499999999997</v>
      </c>
      <c r="EE428">
        <v>0.4721803</v>
      </c>
      <c r="EF428">
        <v>0.4614376</v>
      </c>
      <c r="EG428">
        <v>0.46963310000000003</v>
      </c>
      <c r="EH428">
        <v>0.4697038</v>
      </c>
      <c r="EI428">
        <v>0.47337980000000002</v>
      </c>
      <c r="EJ428">
        <v>0.46991309999999997</v>
      </c>
      <c r="EK428">
        <v>0.48096159999999999</v>
      </c>
      <c r="EL428">
        <v>0.49477100000000002</v>
      </c>
      <c r="EM428">
        <v>0.51143729999999998</v>
      </c>
      <c r="EN428">
        <v>0.50905460000000002</v>
      </c>
      <c r="EO428">
        <v>0.4800797</v>
      </c>
      <c r="EP428">
        <v>0.48049560000000002</v>
      </c>
      <c r="EQ428">
        <v>0.47956840000000001</v>
      </c>
      <c r="ER428">
        <v>0.46785749999999998</v>
      </c>
      <c r="ES428">
        <v>0.45326840000000002</v>
      </c>
      <c r="ET428">
        <v>0.4564397</v>
      </c>
      <c r="EU428">
        <v>0.4565572</v>
      </c>
      <c r="EV428">
        <v>0.44541170000000002</v>
      </c>
      <c r="EW428">
        <v>0.4496348</v>
      </c>
      <c r="EX428">
        <v>0.45073809999999997</v>
      </c>
      <c r="EY428">
        <v>0.45046639999999999</v>
      </c>
      <c r="EZ428">
        <v>0.45536159999999998</v>
      </c>
      <c r="FA428">
        <v>0.44739980000000001</v>
      </c>
      <c r="FB428">
        <v>0.4303341</v>
      </c>
      <c r="FC428">
        <v>0.42328300000000002</v>
      </c>
      <c r="FD428">
        <v>0.3990322</v>
      </c>
      <c r="FE428">
        <v>0.34642060000000002</v>
      </c>
      <c r="FF428">
        <v>0.40514139999999998</v>
      </c>
      <c r="FG428">
        <v>0.41589569999999998</v>
      </c>
      <c r="FH428">
        <v>0.42399779999999998</v>
      </c>
      <c r="FI428">
        <v>0.44450679999999998</v>
      </c>
      <c r="FJ428">
        <v>0.45156970000000002</v>
      </c>
      <c r="FK428">
        <v>0.4575224</v>
      </c>
      <c r="FL428">
        <v>0.4575477</v>
      </c>
      <c r="FM428">
        <v>0.46163680000000001</v>
      </c>
      <c r="FN428">
        <v>0.46011809999999997</v>
      </c>
      <c r="FO428">
        <v>0.46860360000000001</v>
      </c>
      <c r="FP428">
        <v>0.46510089999999998</v>
      </c>
      <c r="FQ428">
        <v>0.46357870000000001</v>
      </c>
      <c r="FR428">
        <v>0.46241359999999998</v>
      </c>
      <c r="FS428">
        <v>0.46077879999999999</v>
      </c>
      <c r="FT428">
        <v>0.46182380000000001</v>
      </c>
      <c r="FU428">
        <v>0.45891559999999998</v>
      </c>
      <c r="FV428">
        <v>0.454098</v>
      </c>
      <c r="FW428">
        <v>0.44997150000000002</v>
      </c>
      <c r="FX428">
        <v>0.44176919999999997</v>
      </c>
      <c r="FY428">
        <v>0.43575849999999999</v>
      </c>
      <c r="FZ428">
        <v>0.43728030000000001</v>
      </c>
      <c r="GA428">
        <v>0.43969219999999998</v>
      </c>
      <c r="GB428">
        <v>0.43952069999999999</v>
      </c>
      <c r="GC428">
        <v>0.43392799999999998</v>
      </c>
      <c r="GD428">
        <v>0.41273110000000002</v>
      </c>
      <c r="GE428">
        <v>0.43251919999999999</v>
      </c>
      <c r="GF428">
        <v>0.41075159999999999</v>
      </c>
      <c r="GG428">
        <v>0.4372048</v>
      </c>
      <c r="GH428">
        <v>0.43783270000000002</v>
      </c>
      <c r="GI428">
        <v>0.44150709999999999</v>
      </c>
      <c r="GJ428">
        <v>0.43867200000000001</v>
      </c>
      <c r="GK428">
        <v>0.42666219999999999</v>
      </c>
      <c r="GL428">
        <v>0.44506560000000001</v>
      </c>
      <c r="GM428">
        <v>0.44582050000000001</v>
      </c>
      <c r="GN428">
        <v>0.4456523</v>
      </c>
      <c r="GO428">
        <v>0.44658569999999997</v>
      </c>
      <c r="GP428">
        <v>0.44665480000000002</v>
      </c>
      <c r="GQ428">
        <v>0.39488129999999999</v>
      </c>
      <c r="GR428">
        <v>0.4417912</v>
      </c>
      <c r="GS428">
        <v>0.43283870000000002</v>
      </c>
      <c r="GT428">
        <v>0.43394070000000001</v>
      </c>
      <c r="GU428">
        <v>0.43926340000000003</v>
      </c>
      <c r="GV428">
        <v>0.44310640000000001</v>
      </c>
      <c r="GW428">
        <v>0.44214419999999999</v>
      </c>
      <c r="GX428">
        <v>0.43717820000000002</v>
      </c>
      <c r="GY428">
        <v>0.42922739999999998</v>
      </c>
      <c r="GZ428">
        <v>0.41168260000000001</v>
      </c>
      <c r="HA428">
        <v>0.3872179</v>
      </c>
      <c r="HB428">
        <v>0.37098589999999998</v>
      </c>
      <c r="HC428">
        <v>0.37622280000000002</v>
      </c>
      <c r="HD428">
        <v>0.40301360000000003</v>
      </c>
      <c r="HE428">
        <v>0.40167029999999998</v>
      </c>
      <c r="HF428">
        <v>0.41356599999999999</v>
      </c>
      <c r="HG428">
        <v>0.39298460000000002</v>
      </c>
      <c r="HH428">
        <v>0.30374980000000001</v>
      </c>
      <c r="HI428">
        <v>0.19427759999999999</v>
      </c>
      <c r="HJ428">
        <v>0.18072160000000001</v>
      </c>
      <c r="HK428">
        <v>0.16380839999999999</v>
      </c>
      <c r="HL428">
        <v>0.20182700000000001</v>
      </c>
      <c r="HM428">
        <v>0.1858206</v>
      </c>
      <c r="HN428">
        <v>0.24797949999999999</v>
      </c>
      <c r="HO428">
        <v>0.26337470000000002</v>
      </c>
      <c r="HP428">
        <v>0.36125089999999999</v>
      </c>
      <c r="HQ428">
        <v>0.39746809999999999</v>
      </c>
      <c r="HR428">
        <v>0.37066270000000001</v>
      </c>
      <c r="HS428">
        <v>0.39994659999999999</v>
      </c>
      <c r="HT428">
        <v>0.40862029999999999</v>
      </c>
      <c r="HU428">
        <v>0.40556880000000001</v>
      </c>
      <c r="HV428">
        <v>0.40323120000000001</v>
      </c>
      <c r="HW428">
        <v>0.37281609999999998</v>
      </c>
      <c r="HX428">
        <v>0.42703219999999997</v>
      </c>
      <c r="HY428">
        <v>0.42255199999999998</v>
      </c>
      <c r="HZ428">
        <v>0.35437449999999998</v>
      </c>
      <c r="IA428">
        <v>0.39801110000000001</v>
      </c>
      <c r="IB428">
        <v>0.39302110000000001</v>
      </c>
      <c r="IC428">
        <v>0.37328919999999999</v>
      </c>
      <c r="ID428">
        <v>0.39542840000000001</v>
      </c>
      <c r="IE428">
        <v>0.37477549999999998</v>
      </c>
      <c r="IF428">
        <v>0.36564039999999998</v>
      </c>
      <c r="IG428">
        <v>0.3717509</v>
      </c>
      <c r="IH428">
        <v>0.3888086</v>
      </c>
      <c r="II428">
        <v>0.41756949999999998</v>
      </c>
      <c r="IJ428">
        <v>0.39075100000000001</v>
      </c>
      <c r="IK428">
        <v>0.38458700000000001</v>
      </c>
      <c r="IL428">
        <v>0.3844033</v>
      </c>
      <c r="IM428">
        <v>0.34616350000000001</v>
      </c>
      <c r="IN428">
        <v>0.36068060000000002</v>
      </c>
      <c r="IO428">
        <v>0.36992920000000001</v>
      </c>
      <c r="IP428">
        <v>0.37267919999999999</v>
      </c>
      <c r="IQ428">
        <v>0.3505723</v>
      </c>
      <c r="IR428">
        <v>0.3105907</v>
      </c>
      <c r="IS428">
        <v>0.27272109999999999</v>
      </c>
      <c r="IT428">
        <v>0.2364126</v>
      </c>
      <c r="IU428">
        <v>0.22204019999999999</v>
      </c>
      <c r="IV428">
        <v>0.28103460000000002</v>
      </c>
      <c r="IW428">
        <v>0.2140417</v>
      </c>
    </row>
    <row r="429" spans="1:257" x14ac:dyDescent="0.45">
      <c r="A429" t="s">
        <v>433</v>
      </c>
      <c r="B429">
        <v>1</v>
      </c>
      <c r="C429">
        <v>1.0279</v>
      </c>
      <c r="D429">
        <v>3.4</v>
      </c>
      <c r="E429">
        <v>3.3875570000000002</v>
      </c>
      <c r="F429">
        <v>390</v>
      </c>
      <c r="G429">
        <v>342.68189999999998</v>
      </c>
      <c r="H429">
        <v>11</v>
      </c>
      <c r="I429">
        <v>11.024279999999999</v>
      </c>
      <c r="J429">
        <v>0.63435470000000005</v>
      </c>
      <c r="K429">
        <v>0.63526729999999998</v>
      </c>
      <c r="L429">
        <v>0.63610120000000003</v>
      </c>
      <c r="M429">
        <v>0.63699329999999998</v>
      </c>
      <c r="N429">
        <v>0.63782300000000003</v>
      </c>
      <c r="O429">
        <v>0.63858999999999999</v>
      </c>
      <c r="P429">
        <v>0.63918050000000004</v>
      </c>
      <c r="Q429">
        <v>0.63971330000000004</v>
      </c>
      <c r="R429">
        <v>0.63960320000000004</v>
      </c>
      <c r="S429">
        <v>0.63585570000000002</v>
      </c>
      <c r="T429">
        <v>0.63847129999999996</v>
      </c>
      <c r="U429">
        <v>0.64131139999999998</v>
      </c>
      <c r="V429">
        <v>0.64272269999999998</v>
      </c>
      <c r="W429">
        <v>0.64373919999999996</v>
      </c>
      <c r="X429">
        <v>0.64399989999999996</v>
      </c>
      <c r="Y429">
        <v>0.64451230000000004</v>
      </c>
      <c r="Z429">
        <v>0.64614090000000002</v>
      </c>
      <c r="AA429">
        <v>0.64699050000000002</v>
      </c>
      <c r="AB429">
        <v>0.64771489999999998</v>
      </c>
      <c r="AC429">
        <v>0.64763950000000003</v>
      </c>
      <c r="AD429">
        <v>0.64686639999999995</v>
      </c>
      <c r="AE429">
        <v>0.64912590000000003</v>
      </c>
      <c r="AF429">
        <v>0.6498081</v>
      </c>
      <c r="AG429">
        <v>0.64980939999999998</v>
      </c>
      <c r="AH429">
        <v>0.64871690000000004</v>
      </c>
      <c r="AI429">
        <v>0.64728470000000005</v>
      </c>
      <c r="AJ429">
        <v>0.64484209999999997</v>
      </c>
      <c r="AK429">
        <v>0.64222760000000001</v>
      </c>
      <c r="AL429">
        <v>0.64471979999999995</v>
      </c>
      <c r="AM429">
        <v>0.6488334</v>
      </c>
      <c r="AN429">
        <v>0.64694940000000001</v>
      </c>
      <c r="AO429">
        <v>0.64460240000000002</v>
      </c>
      <c r="AP429">
        <v>0.63985369999999997</v>
      </c>
      <c r="AQ429">
        <v>0.63270970000000004</v>
      </c>
      <c r="AR429">
        <v>0.63187409999999999</v>
      </c>
      <c r="AS429">
        <v>0.6256545</v>
      </c>
      <c r="AT429">
        <v>0.61555760000000004</v>
      </c>
      <c r="AU429">
        <v>0.6139405</v>
      </c>
      <c r="AV429">
        <v>0.6304921</v>
      </c>
      <c r="AW429">
        <v>0.61859109999999995</v>
      </c>
      <c r="AX429">
        <v>0.60267859999999995</v>
      </c>
      <c r="AY429">
        <v>0.59837450000000003</v>
      </c>
      <c r="AZ429">
        <v>0.5948116</v>
      </c>
      <c r="BA429">
        <v>0.58734450000000005</v>
      </c>
      <c r="BB429">
        <v>0.59715260000000003</v>
      </c>
      <c r="BC429">
        <v>0.58069499999999996</v>
      </c>
      <c r="BD429">
        <v>0.60794029999999999</v>
      </c>
      <c r="BE429">
        <v>0.6059447</v>
      </c>
      <c r="BF429">
        <v>0.60520830000000003</v>
      </c>
      <c r="BG429">
        <v>0.55227230000000005</v>
      </c>
      <c r="BH429">
        <v>0.57464859999999995</v>
      </c>
      <c r="BI429">
        <v>0.57285580000000003</v>
      </c>
      <c r="BJ429">
        <v>0.59565920000000006</v>
      </c>
      <c r="BK429">
        <v>0.57617050000000003</v>
      </c>
      <c r="BL429">
        <v>0.56856890000000004</v>
      </c>
      <c r="BM429">
        <v>0.57195430000000003</v>
      </c>
      <c r="BN429">
        <v>0.58464289999999997</v>
      </c>
      <c r="BO429">
        <v>0.59098879999999998</v>
      </c>
      <c r="BP429">
        <v>0.54114300000000004</v>
      </c>
      <c r="BQ429">
        <v>0.47630610000000001</v>
      </c>
      <c r="BR429">
        <v>0.47310720000000001</v>
      </c>
      <c r="BS429">
        <v>0.46494770000000002</v>
      </c>
      <c r="BT429">
        <v>0.49841370000000002</v>
      </c>
      <c r="BU429">
        <v>0.51365090000000002</v>
      </c>
      <c r="BV429">
        <v>0.41285620000000001</v>
      </c>
      <c r="BW429">
        <v>0.38021719999999998</v>
      </c>
      <c r="BX429">
        <v>0.39749780000000001</v>
      </c>
      <c r="BY429">
        <v>0.42662</v>
      </c>
      <c r="BZ429">
        <v>0.44641029999999998</v>
      </c>
      <c r="CA429">
        <v>0.47219169999999999</v>
      </c>
      <c r="CB429">
        <v>0.44045570000000001</v>
      </c>
      <c r="CC429">
        <v>0.3086663</v>
      </c>
      <c r="CD429">
        <v>0.3527344</v>
      </c>
      <c r="CE429">
        <v>0.33615210000000001</v>
      </c>
      <c r="CF429">
        <v>0.35128090000000001</v>
      </c>
      <c r="CG429">
        <v>0.37264160000000002</v>
      </c>
      <c r="CH429">
        <v>0.43083539999999998</v>
      </c>
      <c r="CI429">
        <v>0.46078599999999997</v>
      </c>
      <c r="CJ429">
        <v>0.39491399999999999</v>
      </c>
      <c r="CK429">
        <v>0.41832449999999999</v>
      </c>
      <c r="CL429">
        <v>0.39678269999999999</v>
      </c>
      <c r="CM429">
        <v>0.38171189999999999</v>
      </c>
      <c r="CN429">
        <v>0.38119199999999998</v>
      </c>
      <c r="CO429">
        <v>0.3453697</v>
      </c>
      <c r="CP429">
        <v>0.2720323</v>
      </c>
      <c r="CQ429">
        <v>0.19286900000000001</v>
      </c>
      <c r="CR429">
        <v>0.22327230000000001</v>
      </c>
      <c r="CS429">
        <v>0.248506</v>
      </c>
      <c r="CT429">
        <v>0.2988092</v>
      </c>
      <c r="CU429">
        <v>0.29744949999999998</v>
      </c>
      <c r="CV429">
        <v>0.30695159999999999</v>
      </c>
      <c r="CW429">
        <v>0.3322466</v>
      </c>
      <c r="CX429">
        <v>0.3348006</v>
      </c>
      <c r="CY429">
        <v>0.3253627</v>
      </c>
      <c r="CZ429">
        <v>0.20852850000000001</v>
      </c>
      <c r="DA429">
        <v>0.15981719999999999</v>
      </c>
      <c r="DB429">
        <v>0.20337669999999999</v>
      </c>
      <c r="DC429">
        <v>0.1488131</v>
      </c>
      <c r="DD429">
        <v>0.19508900000000001</v>
      </c>
      <c r="DE429">
        <v>0.1971434</v>
      </c>
      <c r="DF429">
        <v>0.1843747</v>
      </c>
      <c r="DG429">
        <v>0.16924059999999999</v>
      </c>
      <c r="DH429">
        <v>7.4958280000000002E-2</v>
      </c>
      <c r="DI429">
        <v>0.11714289999999999</v>
      </c>
      <c r="DJ429">
        <v>8.5484110000000002E-2</v>
      </c>
      <c r="DK429">
        <v>9.5921489999999998E-2</v>
      </c>
      <c r="DL429">
        <v>8.0403840000000004E-2</v>
      </c>
      <c r="DM429">
        <v>0.1382043</v>
      </c>
      <c r="DN429">
        <v>0.1561604</v>
      </c>
      <c r="DO429">
        <v>0.18421299999999999</v>
      </c>
      <c r="DP429">
        <v>0.18172759999999999</v>
      </c>
      <c r="DQ429">
        <v>0.1182841</v>
      </c>
      <c r="DR429">
        <v>8.2067219999999996E-2</v>
      </c>
      <c r="DS429">
        <v>7.0954649999999994E-2</v>
      </c>
      <c r="DT429">
        <v>0.1182131</v>
      </c>
      <c r="DU429">
        <v>0.1570279</v>
      </c>
      <c r="DV429">
        <v>0.19701479999999999</v>
      </c>
      <c r="DW429">
        <v>0.1522028</v>
      </c>
      <c r="DX429">
        <v>0.1836575</v>
      </c>
      <c r="DY429">
        <v>0.1170133</v>
      </c>
      <c r="DZ429">
        <v>0.1323173</v>
      </c>
      <c r="EA429">
        <v>0.113013</v>
      </c>
      <c r="EB429">
        <v>5.1664929999999998E-2</v>
      </c>
      <c r="EC429">
        <v>6.5435430000000003E-2</v>
      </c>
      <c r="ED429">
        <v>6.5701090000000004E-2</v>
      </c>
      <c r="EE429">
        <v>7.955516E-2</v>
      </c>
      <c r="EF429">
        <v>5.0023150000000002E-2</v>
      </c>
      <c r="EG429">
        <v>7.3419750000000006E-2</v>
      </c>
      <c r="EH429">
        <v>7.8235680000000002E-2</v>
      </c>
      <c r="EI429">
        <v>9.0494699999999997E-2</v>
      </c>
      <c r="EJ429">
        <v>8.7265899999999993E-2</v>
      </c>
      <c r="EK429">
        <v>0.11193549999999999</v>
      </c>
      <c r="EL429">
        <v>0.1403471</v>
      </c>
      <c r="EM429">
        <v>0.17119300000000001</v>
      </c>
      <c r="EN429">
        <v>0.16498570000000001</v>
      </c>
      <c r="EO429">
        <v>0.112536</v>
      </c>
      <c r="EP429">
        <v>0.1122918</v>
      </c>
      <c r="EQ429">
        <v>9.7854780000000002E-2</v>
      </c>
      <c r="ER429">
        <v>6.2476799999999999E-2</v>
      </c>
      <c r="ES429">
        <v>2.1327789999999999E-2</v>
      </c>
      <c r="ET429">
        <v>3.6421189999999999E-2</v>
      </c>
      <c r="EU429">
        <v>4.2019420000000002E-2</v>
      </c>
      <c r="EV429">
        <v>2.0591720000000001E-2</v>
      </c>
      <c r="EW429">
        <v>2.82857E-2</v>
      </c>
      <c r="EX429">
        <v>2.5131319999999999E-2</v>
      </c>
      <c r="EY429">
        <v>2.1057309999999999E-2</v>
      </c>
      <c r="EZ429">
        <v>2.852613E-2</v>
      </c>
      <c r="FA429">
        <v>1.7299410000000001E-2</v>
      </c>
      <c r="FB429">
        <v>6.4938870000000003E-3</v>
      </c>
      <c r="FC429">
        <v>7.5915499999999999E-3</v>
      </c>
      <c r="FD429">
        <v>4.2164500000000001E-3</v>
      </c>
      <c r="FE429">
        <v>3.409638E-3</v>
      </c>
      <c r="FF429">
        <v>6.0944620000000001E-3</v>
      </c>
      <c r="FG429">
        <v>6.4397250000000003E-3</v>
      </c>
      <c r="FH429">
        <v>1.149349E-2</v>
      </c>
      <c r="FI429">
        <v>1.25191E-2</v>
      </c>
      <c r="FJ429">
        <v>2.0384610000000001E-2</v>
      </c>
      <c r="FK429">
        <v>2.98619E-2</v>
      </c>
      <c r="FL429">
        <v>3.0364149999999999E-2</v>
      </c>
      <c r="FM429">
        <v>3.990689E-2</v>
      </c>
      <c r="FN429">
        <v>3.6898760000000003E-2</v>
      </c>
      <c r="FO429">
        <v>5.6224799999999998E-2</v>
      </c>
      <c r="FP429">
        <v>5.4536540000000001E-2</v>
      </c>
      <c r="FQ429">
        <v>5.5810739999999998E-2</v>
      </c>
      <c r="FR429">
        <v>5.7979620000000003E-2</v>
      </c>
      <c r="FS429">
        <v>5.6604309999999998E-2</v>
      </c>
      <c r="FT429">
        <v>5.9209610000000003E-2</v>
      </c>
      <c r="FU429">
        <v>5.4504530000000002E-2</v>
      </c>
      <c r="FV429">
        <v>4.7132069999999998E-2</v>
      </c>
      <c r="FW429">
        <v>3.9864780000000002E-2</v>
      </c>
      <c r="FX429">
        <v>2.486379E-2</v>
      </c>
      <c r="FY429">
        <v>1.8632909999999999E-2</v>
      </c>
      <c r="FZ429">
        <v>1.6253900000000002E-2</v>
      </c>
      <c r="GA429">
        <v>1.7998299999999998E-2</v>
      </c>
      <c r="GB429">
        <v>2.0567209999999999E-2</v>
      </c>
      <c r="GC429">
        <v>1.4810480000000001E-2</v>
      </c>
      <c r="GD429">
        <v>8.486113E-3</v>
      </c>
      <c r="GE429">
        <v>1.339246E-2</v>
      </c>
      <c r="GF429">
        <v>1.032777E-2</v>
      </c>
      <c r="GG429">
        <v>1.393164E-2</v>
      </c>
      <c r="GH429">
        <v>9.9450249999999997E-3</v>
      </c>
      <c r="GI429">
        <v>7.6716750000000002E-3</v>
      </c>
      <c r="GJ429">
        <v>5.8243749999999997E-3</v>
      </c>
      <c r="GK429">
        <v>7.187087E-3</v>
      </c>
      <c r="GL429">
        <v>9.3995999999999993E-3</v>
      </c>
      <c r="GM429">
        <v>1.017319E-2</v>
      </c>
      <c r="GN429">
        <v>1.080891E-2</v>
      </c>
      <c r="GO429">
        <v>9.8433630000000008E-3</v>
      </c>
      <c r="GP429">
        <v>9.0368879999999999E-3</v>
      </c>
      <c r="GQ429">
        <v>6.1238880000000001E-3</v>
      </c>
      <c r="GR429">
        <v>7.6852129999999998E-3</v>
      </c>
      <c r="GS429">
        <v>6.6525999999999998E-3</v>
      </c>
      <c r="GT429">
        <v>8.5760999999999997E-3</v>
      </c>
      <c r="GU429">
        <v>1.184464E-2</v>
      </c>
      <c r="GV429">
        <v>1.6197199999999998E-2</v>
      </c>
      <c r="GW429">
        <v>1.481624E-2</v>
      </c>
      <c r="GX429">
        <v>1.5448140000000001E-2</v>
      </c>
      <c r="GY429">
        <v>1.168553E-2</v>
      </c>
      <c r="GZ429">
        <v>6.7280500000000002E-3</v>
      </c>
      <c r="HA429">
        <v>3.6377499999999999E-3</v>
      </c>
      <c r="HB429">
        <v>2.8322249999999998E-3</v>
      </c>
      <c r="HC429">
        <v>3.3568000000000001E-3</v>
      </c>
      <c r="HD429">
        <v>5.4070749999999999E-3</v>
      </c>
      <c r="HE429">
        <v>6.161588E-3</v>
      </c>
      <c r="HF429">
        <v>6.3348500000000004E-3</v>
      </c>
      <c r="HG429">
        <v>3.6294999999999999E-3</v>
      </c>
      <c r="HH429">
        <v>1.410913E-3</v>
      </c>
      <c r="HI429">
        <v>4.8462499999999998E-4</v>
      </c>
      <c r="HJ429">
        <v>4.7171250000000001E-4</v>
      </c>
      <c r="HK429">
        <v>4.0138750000000002E-4</v>
      </c>
      <c r="HL429">
        <v>4.4246249999999997E-4</v>
      </c>
      <c r="HM429">
        <v>3.8630000000000001E-4</v>
      </c>
      <c r="HN429">
        <v>6.5005E-4</v>
      </c>
      <c r="HO429">
        <v>5.1471250000000002E-4</v>
      </c>
      <c r="HP429">
        <v>1.5812630000000001E-3</v>
      </c>
      <c r="HQ429">
        <v>2.5350250000000002E-3</v>
      </c>
      <c r="HR429">
        <v>1.939613E-3</v>
      </c>
      <c r="HS429">
        <v>1.8919379999999999E-3</v>
      </c>
      <c r="HT429">
        <v>2.2015619999999998E-3</v>
      </c>
      <c r="HU429">
        <v>1.146638E-3</v>
      </c>
      <c r="HV429">
        <v>2.2769880000000002E-3</v>
      </c>
      <c r="HW429">
        <v>2.0414000000000001E-3</v>
      </c>
      <c r="HX429">
        <v>2.6428369999999999E-3</v>
      </c>
      <c r="HY429">
        <v>1.6253249999999999E-3</v>
      </c>
      <c r="HZ429">
        <v>6.6052500000000002E-4</v>
      </c>
      <c r="IA429">
        <v>6.6011249999999998E-4</v>
      </c>
      <c r="IB429">
        <v>7.1262500000000004E-4</v>
      </c>
      <c r="IC429">
        <v>8.2513750000000005E-4</v>
      </c>
      <c r="ID429">
        <v>1.2877629999999999E-3</v>
      </c>
      <c r="IE429">
        <v>7.9172499999999996E-4</v>
      </c>
      <c r="IF429">
        <v>8.8155000000000004E-4</v>
      </c>
      <c r="IG429">
        <v>9.0316249999999995E-4</v>
      </c>
      <c r="IH429">
        <v>6.3862499999999998E-4</v>
      </c>
      <c r="II429">
        <v>1.255962E-3</v>
      </c>
      <c r="IJ429">
        <v>1.2034249999999999E-3</v>
      </c>
      <c r="IK429">
        <v>8.3208749999999997E-4</v>
      </c>
      <c r="IL429">
        <v>8.2408749999999999E-4</v>
      </c>
      <c r="IM429">
        <v>7.8018749999999996E-4</v>
      </c>
      <c r="IN429">
        <v>1.137713E-3</v>
      </c>
      <c r="IO429">
        <v>8.0210000000000004E-4</v>
      </c>
      <c r="IP429">
        <v>1.051462E-3</v>
      </c>
      <c r="IQ429">
        <v>8.0358749999999998E-4</v>
      </c>
      <c r="IR429">
        <v>6.1922500000000005E-4</v>
      </c>
      <c r="IS429">
        <v>6.2074999999999999E-4</v>
      </c>
      <c r="IT429">
        <v>3.3956250000000002E-4</v>
      </c>
      <c r="IU429">
        <v>4.0194999999999999E-4</v>
      </c>
      <c r="IV429">
        <v>5.3114999999999998E-4</v>
      </c>
      <c r="IW429">
        <v>4.084375E-4</v>
      </c>
    </row>
    <row r="430" spans="1:257" x14ac:dyDescent="0.45">
      <c r="A430" t="s">
        <v>434</v>
      </c>
      <c r="B430">
        <v>2</v>
      </c>
      <c r="C430">
        <v>2.0096229999999999</v>
      </c>
      <c r="D430">
        <v>3.3</v>
      </c>
      <c r="E430">
        <v>3.3758110000000001</v>
      </c>
      <c r="F430">
        <v>220</v>
      </c>
      <c r="G430">
        <v>225.4494</v>
      </c>
      <c r="H430">
        <v>9</v>
      </c>
      <c r="I430">
        <v>9.5659690000000008</v>
      </c>
      <c r="J430">
        <v>0.70488850000000003</v>
      </c>
      <c r="K430">
        <v>0.7060611</v>
      </c>
      <c r="L430">
        <v>0.70686119999999997</v>
      </c>
      <c r="M430">
        <v>0.70796519999999996</v>
      </c>
      <c r="N430">
        <v>0.70876499999999998</v>
      </c>
      <c r="O430">
        <v>0.70942309999999997</v>
      </c>
      <c r="P430">
        <v>0.70962179999999997</v>
      </c>
      <c r="Q430">
        <v>0.70998300000000003</v>
      </c>
      <c r="R430">
        <v>0.70931310000000003</v>
      </c>
      <c r="S430">
        <v>0.70149090000000003</v>
      </c>
      <c r="T430">
        <v>0.70621979999999995</v>
      </c>
      <c r="U430">
        <v>0.71064899999999998</v>
      </c>
      <c r="V430">
        <v>0.7121113</v>
      </c>
      <c r="W430">
        <v>0.71324849999999995</v>
      </c>
      <c r="X430">
        <v>0.71307739999999997</v>
      </c>
      <c r="Y430">
        <v>0.71342019999999995</v>
      </c>
      <c r="Z430">
        <v>0.71563330000000003</v>
      </c>
      <c r="AA430">
        <v>0.71643920000000005</v>
      </c>
      <c r="AB430">
        <v>0.71698110000000004</v>
      </c>
      <c r="AC430">
        <v>0.71402449999999995</v>
      </c>
      <c r="AD430">
        <v>0.70814980000000005</v>
      </c>
      <c r="AE430">
        <v>0.7161978</v>
      </c>
      <c r="AF430">
        <v>0.71725879999999997</v>
      </c>
      <c r="AG430">
        <v>0.71576620000000002</v>
      </c>
      <c r="AH430">
        <v>0.71040099999999995</v>
      </c>
      <c r="AI430">
        <v>0.70481959999999999</v>
      </c>
      <c r="AJ430">
        <v>0.69686219999999999</v>
      </c>
      <c r="AK430">
        <v>0.68627369999999999</v>
      </c>
      <c r="AL430">
        <v>0.69695099999999999</v>
      </c>
      <c r="AM430">
        <v>0.70953489999999997</v>
      </c>
      <c r="AN430">
        <v>0.70433319999999999</v>
      </c>
      <c r="AO430">
        <v>0.69922689999999998</v>
      </c>
      <c r="AP430">
        <v>0.6897259</v>
      </c>
      <c r="AQ430">
        <v>0.67585459999999997</v>
      </c>
      <c r="AR430">
        <v>0.68009629999999999</v>
      </c>
      <c r="AS430">
        <v>0.67427219999999999</v>
      </c>
      <c r="AT430">
        <v>0.67482089999999995</v>
      </c>
      <c r="AU430">
        <v>0.67181020000000002</v>
      </c>
      <c r="AV430">
        <v>0.68663790000000002</v>
      </c>
      <c r="AW430">
        <v>0.660798</v>
      </c>
      <c r="AX430">
        <v>0.63113390000000003</v>
      </c>
      <c r="AY430">
        <v>0.62880119999999995</v>
      </c>
      <c r="AZ430">
        <v>0.62309539999999997</v>
      </c>
      <c r="BA430">
        <v>0.6180139</v>
      </c>
      <c r="BB430">
        <v>0.62466259999999996</v>
      </c>
      <c r="BC430">
        <v>0.60781039999999997</v>
      </c>
      <c r="BD430">
        <v>0.64295990000000003</v>
      </c>
      <c r="BE430">
        <v>0.63931879999999996</v>
      </c>
      <c r="BF430">
        <v>0.63914029999999999</v>
      </c>
      <c r="BG430">
        <v>0.58653259999999996</v>
      </c>
      <c r="BH430">
        <v>0.60624909999999999</v>
      </c>
      <c r="BI430">
        <v>0.60928760000000004</v>
      </c>
      <c r="BJ430">
        <v>0.63409910000000003</v>
      </c>
      <c r="BK430">
        <v>0.61284159999999999</v>
      </c>
      <c r="BL430">
        <v>0.6061337</v>
      </c>
      <c r="BM430">
        <v>0.60977899999999996</v>
      </c>
      <c r="BN430">
        <v>0.62621159999999998</v>
      </c>
      <c r="BO430">
        <v>0.63733629999999997</v>
      </c>
      <c r="BP430">
        <v>0.59155840000000004</v>
      </c>
      <c r="BQ430">
        <v>0.55051490000000003</v>
      </c>
      <c r="BR430">
        <v>0.55429870000000003</v>
      </c>
      <c r="BS430">
        <v>0.56014920000000001</v>
      </c>
      <c r="BT430">
        <v>0.56917660000000003</v>
      </c>
      <c r="BU430">
        <v>0.57455500000000004</v>
      </c>
      <c r="BV430">
        <v>0.53624050000000001</v>
      </c>
      <c r="BW430">
        <v>0.52362330000000001</v>
      </c>
      <c r="BX430">
        <v>0.54177810000000004</v>
      </c>
      <c r="BY430">
        <v>0.54759519999999995</v>
      </c>
      <c r="BZ430">
        <v>0.55149499999999996</v>
      </c>
      <c r="CA430">
        <v>0.56345160000000005</v>
      </c>
      <c r="CB430">
        <v>0.54334749999999998</v>
      </c>
      <c r="CC430">
        <v>0.52108940000000004</v>
      </c>
      <c r="CD430">
        <v>0.52615659999999997</v>
      </c>
      <c r="CE430">
        <v>0.5189648</v>
      </c>
      <c r="CF430">
        <v>0.52429020000000004</v>
      </c>
      <c r="CG430">
        <v>0.53078720000000001</v>
      </c>
      <c r="CH430">
        <v>0.55222610000000005</v>
      </c>
      <c r="CI430">
        <v>0.56478010000000001</v>
      </c>
      <c r="CJ430">
        <v>0.54151990000000005</v>
      </c>
      <c r="CK430">
        <v>0.54564670000000004</v>
      </c>
      <c r="CL430">
        <v>0.53647339999999999</v>
      </c>
      <c r="CM430">
        <v>0.5318039</v>
      </c>
      <c r="CN430">
        <v>0.53026470000000003</v>
      </c>
      <c r="CO430">
        <v>0.51820719999999998</v>
      </c>
      <c r="CP430">
        <v>0.50467949999999995</v>
      </c>
      <c r="CQ430">
        <v>0.48711209999999999</v>
      </c>
      <c r="CR430">
        <v>0.4961914</v>
      </c>
      <c r="CS430">
        <v>0.51012310000000005</v>
      </c>
      <c r="CT430">
        <v>0.51929630000000004</v>
      </c>
      <c r="CU430">
        <v>0.51962960000000002</v>
      </c>
      <c r="CV430">
        <v>0.5192928</v>
      </c>
      <c r="CW430">
        <v>0.52868800000000005</v>
      </c>
      <c r="CX430">
        <v>0.52951839999999994</v>
      </c>
      <c r="CY430">
        <v>0.52568919999999997</v>
      </c>
      <c r="CZ430">
        <v>0.50908439999999999</v>
      </c>
      <c r="DA430">
        <v>0.49522250000000001</v>
      </c>
      <c r="DB430">
        <v>0.5034653</v>
      </c>
      <c r="DC430">
        <v>0.49629380000000001</v>
      </c>
      <c r="DD430">
        <v>0.501031</v>
      </c>
      <c r="DE430">
        <v>0.50561829999999996</v>
      </c>
      <c r="DF430">
        <v>0.50460119999999997</v>
      </c>
      <c r="DG430">
        <v>0.50263369999999996</v>
      </c>
      <c r="DH430">
        <v>0.49229050000000002</v>
      </c>
      <c r="DI430">
        <v>0.48981970000000002</v>
      </c>
      <c r="DJ430">
        <v>0.48148859999999999</v>
      </c>
      <c r="DK430">
        <v>0.49432379999999998</v>
      </c>
      <c r="DL430">
        <v>0.49065740000000002</v>
      </c>
      <c r="DM430">
        <v>0.50004040000000005</v>
      </c>
      <c r="DN430">
        <v>0.50152169999999996</v>
      </c>
      <c r="DO430">
        <v>0.50149750000000004</v>
      </c>
      <c r="DP430">
        <v>0.49196709999999999</v>
      </c>
      <c r="DQ430">
        <v>0.46686349999999999</v>
      </c>
      <c r="DR430">
        <v>0.4442275</v>
      </c>
      <c r="DS430">
        <v>0.43456630000000002</v>
      </c>
      <c r="DT430">
        <v>0.46748030000000002</v>
      </c>
      <c r="DU430">
        <v>0.4933012</v>
      </c>
      <c r="DV430">
        <v>0.50385440000000004</v>
      </c>
      <c r="DW430">
        <v>0.50057929999999995</v>
      </c>
      <c r="DX430">
        <v>0.50391260000000004</v>
      </c>
      <c r="DY430">
        <v>0.48436289999999999</v>
      </c>
      <c r="DZ430">
        <v>0.49730039999999998</v>
      </c>
      <c r="EA430">
        <v>0.49271870000000001</v>
      </c>
      <c r="EB430">
        <v>0.48678500000000002</v>
      </c>
      <c r="EC430">
        <v>0.48974620000000002</v>
      </c>
      <c r="ED430">
        <v>0.47992489999999999</v>
      </c>
      <c r="EE430">
        <v>0.48903780000000002</v>
      </c>
      <c r="EF430">
        <v>0.48407559999999999</v>
      </c>
      <c r="EG430">
        <v>0.4853826</v>
      </c>
      <c r="EH430">
        <v>0.482846</v>
      </c>
      <c r="EI430">
        <v>0.48016579999999998</v>
      </c>
      <c r="EJ430">
        <v>0.476128</v>
      </c>
      <c r="EK430">
        <v>0.48657859999999997</v>
      </c>
      <c r="EL430">
        <v>0.49604209999999999</v>
      </c>
      <c r="EM430">
        <v>0.50218490000000005</v>
      </c>
      <c r="EN430">
        <v>0.50204219999999999</v>
      </c>
      <c r="EO430">
        <v>0.4884424</v>
      </c>
      <c r="EP430">
        <v>0.48916870000000001</v>
      </c>
      <c r="EQ430">
        <v>0.49338189999999998</v>
      </c>
      <c r="ER430">
        <v>0.4784833</v>
      </c>
      <c r="ES430">
        <v>0.48496099999999998</v>
      </c>
      <c r="ET430">
        <v>0.47790579999999999</v>
      </c>
      <c r="EU430">
        <v>0.47336159999999999</v>
      </c>
      <c r="EV430">
        <v>0.44772459999999997</v>
      </c>
      <c r="EW430">
        <v>0.45929009999999998</v>
      </c>
      <c r="EX430">
        <v>0.46727920000000001</v>
      </c>
      <c r="EY430">
        <v>0.46863450000000001</v>
      </c>
      <c r="EZ430">
        <v>0.48250199999999999</v>
      </c>
      <c r="FA430">
        <v>0.4562003</v>
      </c>
      <c r="FB430">
        <v>0.38632420000000001</v>
      </c>
      <c r="FC430">
        <v>0.35533540000000002</v>
      </c>
      <c r="FD430">
        <v>0.27205459999999998</v>
      </c>
      <c r="FE430">
        <v>0.19700570000000001</v>
      </c>
      <c r="FF430">
        <v>0.29133789999999998</v>
      </c>
      <c r="FG430">
        <v>0.3305708</v>
      </c>
      <c r="FH430">
        <v>0.38591959999999997</v>
      </c>
      <c r="FI430">
        <v>0.45331470000000001</v>
      </c>
      <c r="FJ430">
        <v>0.47622300000000001</v>
      </c>
      <c r="FK430">
        <v>0.48904150000000002</v>
      </c>
      <c r="FL430">
        <v>0.48918879999999998</v>
      </c>
      <c r="FM430">
        <v>0.49105330000000003</v>
      </c>
      <c r="FN430">
        <v>0.4902591</v>
      </c>
      <c r="FO430">
        <v>0.49246879999999998</v>
      </c>
      <c r="FP430">
        <v>0.48650310000000002</v>
      </c>
      <c r="FQ430">
        <v>0.48322359999999998</v>
      </c>
      <c r="FR430">
        <v>0.47788190000000003</v>
      </c>
      <c r="FS430">
        <v>0.47502339999999998</v>
      </c>
      <c r="FT430">
        <v>0.47605920000000002</v>
      </c>
      <c r="FU430">
        <v>0.47301650000000001</v>
      </c>
      <c r="FV430">
        <v>0.46402480000000002</v>
      </c>
      <c r="FW430">
        <v>0.45608749999999998</v>
      </c>
      <c r="FX430">
        <v>0.43364009999999997</v>
      </c>
      <c r="FY430">
        <v>0.41186810000000001</v>
      </c>
      <c r="FZ430">
        <v>0.42074509999999998</v>
      </c>
      <c r="GA430">
        <v>0.43114570000000002</v>
      </c>
      <c r="GB430">
        <v>0.42786010000000002</v>
      </c>
      <c r="GC430">
        <v>0.40856439999999999</v>
      </c>
      <c r="GD430">
        <v>0.36059400000000003</v>
      </c>
      <c r="GE430">
        <v>0.40430240000000001</v>
      </c>
      <c r="GF430">
        <v>0.37752350000000001</v>
      </c>
      <c r="GG430">
        <v>0.42183169999999998</v>
      </c>
      <c r="GH430">
        <v>0.42941430000000003</v>
      </c>
      <c r="GI430">
        <v>0.45299099999999998</v>
      </c>
      <c r="GJ430">
        <v>0.44194119999999998</v>
      </c>
      <c r="GK430">
        <v>0.42215340000000001</v>
      </c>
      <c r="GL430">
        <v>0.47199580000000002</v>
      </c>
      <c r="GM430">
        <v>0.47386220000000001</v>
      </c>
      <c r="GN430">
        <v>0.4711439</v>
      </c>
      <c r="GO430">
        <v>0.47819590000000001</v>
      </c>
      <c r="GP430">
        <v>0.47970849999999998</v>
      </c>
      <c r="GQ430">
        <v>0.40281620000000001</v>
      </c>
      <c r="GR430">
        <v>0.45408710000000002</v>
      </c>
      <c r="GS430">
        <v>0.41000880000000001</v>
      </c>
      <c r="GT430">
        <v>0.41514679999999998</v>
      </c>
      <c r="GU430">
        <v>0.43786950000000002</v>
      </c>
      <c r="GV430">
        <v>0.45264939999999998</v>
      </c>
      <c r="GW430">
        <v>0.45112970000000002</v>
      </c>
      <c r="GX430">
        <v>0.42895990000000001</v>
      </c>
      <c r="GY430">
        <v>0.39563330000000002</v>
      </c>
      <c r="GZ430">
        <v>0.32650760000000001</v>
      </c>
      <c r="HA430">
        <v>0.2475627</v>
      </c>
      <c r="HB430">
        <v>0.2128573</v>
      </c>
      <c r="HC430">
        <v>0.22863539999999999</v>
      </c>
      <c r="HD430">
        <v>0.30627149999999997</v>
      </c>
      <c r="HE430">
        <v>0.31304219999999999</v>
      </c>
      <c r="HF430">
        <v>0.34630899999999998</v>
      </c>
      <c r="HG430">
        <v>0.2978286</v>
      </c>
      <c r="HH430">
        <v>0.11125160000000001</v>
      </c>
      <c r="HI430">
        <v>2.1712760000000001E-2</v>
      </c>
      <c r="HJ430">
        <v>2.3078399999999999E-2</v>
      </c>
      <c r="HK430">
        <v>1.592002E-2</v>
      </c>
      <c r="HL430">
        <v>2.5741739999999999E-2</v>
      </c>
      <c r="HM430">
        <v>1.9904189999999999E-2</v>
      </c>
      <c r="HN430">
        <v>5.2093170000000001E-2</v>
      </c>
      <c r="HO430">
        <v>7.5489539999999994E-2</v>
      </c>
      <c r="HP430">
        <v>0.1963133</v>
      </c>
      <c r="HQ430">
        <v>0.29289749999999998</v>
      </c>
      <c r="HR430">
        <v>0.25082559999999998</v>
      </c>
      <c r="HS430">
        <v>0.32562360000000001</v>
      </c>
      <c r="HT430">
        <v>0.34123199999999998</v>
      </c>
      <c r="HU430">
        <v>0.32041890000000001</v>
      </c>
      <c r="HV430">
        <v>0.35136410000000001</v>
      </c>
      <c r="HW430">
        <v>0.30121890000000001</v>
      </c>
      <c r="HX430">
        <v>0.41012310000000002</v>
      </c>
      <c r="HY430">
        <v>0.39189160000000001</v>
      </c>
      <c r="HZ430">
        <v>0.260073</v>
      </c>
      <c r="IA430">
        <v>0.2994811</v>
      </c>
      <c r="IB430">
        <v>0.33627980000000002</v>
      </c>
      <c r="IC430">
        <v>0.276092</v>
      </c>
      <c r="ID430">
        <v>0.37005569999999999</v>
      </c>
      <c r="IE430">
        <v>0.29294599999999998</v>
      </c>
      <c r="IF430">
        <v>0.3099017</v>
      </c>
      <c r="IG430">
        <v>0.34296749999999998</v>
      </c>
      <c r="IH430">
        <v>0.3283934</v>
      </c>
      <c r="II430">
        <v>0.378915</v>
      </c>
      <c r="IJ430">
        <v>0.39895700000000001</v>
      </c>
      <c r="IK430">
        <v>0.28967789999999999</v>
      </c>
      <c r="IL430">
        <v>0.25390550000000001</v>
      </c>
      <c r="IM430">
        <v>0.2164864</v>
      </c>
      <c r="IN430">
        <v>0.21568680000000001</v>
      </c>
      <c r="IO430">
        <v>0.2150647</v>
      </c>
      <c r="IP430">
        <v>0.23564109999999999</v>
      </c>
      <c r="IQ430">
        <v>0.19494819999999999</v>
      </c>
      <c r="IR430">
        <v>0.12952459999999999</v>
      </c>
      <c r="IS430">
        <v>9.4542390000000004E-2</v>
      </c>
      <c r="IT430">
        <v>5.0355299999999999E-2</v>
      </c>
      <c r="IU430">
        <v>5.1616139999999998E-2</v>
      </c>
      <c r="IV430">
        <v>8.3507200000000004E-2</v>
      </c>
      <c r="IW430">
        <v>5.7997989999999999E-2</v>
      </c>
    </row>
    <row r="431" spans="1:257" x14ac:dyDescent="0.45">
      <c r="A431" t="s">
        <v>435</v>
      </c>
      <c r="B431">
        <v>0</v>
      </c>
      <c r="C431">
        <v>1.3395369999999999E-4</v>
      </c>
      <c r="D431">
        <v>2.4</v>
      </c>
      <c r="E431">
        <v>2.3680970000000001</v>
      </c>
      <c r="F431">
        <v>200</v>
      </c>
      <c r="G431">
        <v>203.55189999999999</v>
      </c>
      <c r="H431">
        <v>10</v>
      </c>
      <c r="I431">
        <v>9.0403559999999992</v>
      </c>
      <c r="J431">
        <v>0.62705469999999996</v>
      </c>
      <c r="K431">
        <v>0.62812599999999996</v>
      </c>
      <c r="L431">
        <v>0.6291873</v>
      </c>
      <c r="M431">
        <v>0.63026260000000001</v>
      </c>
      <c r="N431">
        <v>0.63134539999999995</v>
      </c>
      <c r="O431">
        <v>0.63244480000000003</v>
      </c>
      <c r="P431">
        <v>0.63355550000000005</v>
      </c>
      <c r="Q431">
        <v>0.63467399999999996</v>
      </c>
      <c r="R431">
        <v>0.63579649999999999</v>
      </c>
      <c r="S431">
        <v>0.6369418</v>
      </c>
      <c r="T431">
        <v>0.63808909999999996</v>
      </c>
      <c r="U431">
        <v>0.63921019999999995</v>
      </c>
      <c r="V431">
        <v>0.6403837</v>
      </c>
      <c r="W431">
        <v>0.64156420000000003</v>
      </c>
      <c r="X431">
        <v>0.64275780000000005</v>
      </c>
      <c r="Y431">
        <v>0.64394200000000001</v>
      </c>
      <c r="Z431">
        <v>0.64512420000000004</v>
      </c>
      <c r="AA431">
        <v>0.64632339999999999</v>
      </c>
      <c r="AB431">
        <v>0.64750569999999996</v>
      </c>
      <c r="AC431">
        <v>0.64854409999999996</v>
      </c>
      <c r="AD431">
        <v>0.64929519999999996</v>
      </c>
      <c r="AE431">
        <v>0.65101439999999999</v>
      </c>
      <c r="AF431">
        <v>0.65229999999999999</v>
      </c>
      <c r="AG431">
        <v>0.65350149999999996</v>
      </c>
      <c r="AH431">
        <v>0.65457600000000005</v>
      </c>
      <c r="AI431">
        <v>0.65556950000000003</v>
      </c>
      <c r="AJ431">
        <v>0.65637230000000002</v>
      </c>
      <c r="AK431">
        <v>0.6558737</v>
      </c>
      <c r="AL431">
        <v>0.65899600000000003</v>
      </c>
      <c r="AM431">
        <v>0.66061329999999996</v>
      </c>
      <c r="AN431">
        <v>0.66166069999999999</v>
      </c>
      <c r="AO431">
        <v>0.66276889999999999</v>
      </c>
      <c r="AP431">
        <v>0.66374869999999997</v>
      </c>
      <c r="AQ431">
        <v>0.66410689999999994</v>
      </c>
      <c r="AR431">
        <v>0.66540319999999997</v>
      </c>
      <c r="AS431">
        <v>0.66563340000000004</v>
      </c>
      <c r="AT431">
        <v>0.66853070000000003</v>
      </c>
      <c r="AU431">
        <v>0.66668240000000001</v>
      </c>
      <c r="AV431">
        <v>0.67158249999999997</v>
      </c>
      <c r="AW431">
        <v>0.67015729999999996</v>
      </c>
      <c r="AX431">
        <v>0.6637864</v>
      </c>
      <c r="AY431">
        <v>0.6681937</v>
      </c>
      <c r="AZ431">
        <v>0.66725880000000004</v>
      </c>
      <c r="BA431">
        <v>0.66734059999999995</v>
      </c>
      <c r="BB431">
        <v>0.66524910000000004</v>
      </c>
      <c r="BC431">
        <v>0.6653462</v>
      </c>
      <c r="BD431">
        <v>0.67664270000000004</v>
      </c>
      <c r="BE431">
        <v>0.67655140000000002</v>
      </c>
      <c r="BF431">
        <v>0.6784888</v>
      </c>
      <c r="BG431">
        <v>0.65990300000000002</v>
      </c>
      <c r="BH431">
        <v>0.67034740000000004</v>
      </c>
      <c r="BI431">
        <v>0.67422499999999996</v>
      </c>
      <c r="BJ431">
        <v>0.68255909999999997</v>
      </c>
      <c r="BK431">
        <v>0.67712220000000001</v>
      </c>
      <c r="BL431">
        <v>0.6746569</v>
      </c>
      <c r="BM431">
        <v>0.67655810000000005</v>
      </c>
      <c r="BN431">
        <v>0.68548310000000001</v>
      </c>
      <c r="BO431">
        <v>0.68998470000000001</v>
      </c>
      <c r="BP431">
        <v>0.67417000000000005</v>
      </c>
      <c r="BQ431">
        <v>0.63645700000000005</v>
      </c>
      <c r="BR431">
        <v>0.63711180000000001</v>
      </c>
      <c r="BS431">
        <v>0.62801079999999998</v>
      </c>
      <c r="BT431">
        <v>0.66104370000000001</v>
      </c>
      <c r="BU431">
        <v>0.67019770000000001</v>
      </c>
      <c r="BV431">
        <v>0.61800540000000004</v>
      </c>
      <c r="BW431">
        <v>0.60091930000000005</v>
      </c>
      <c r="BX431">
        <v>0.60158449999999997</v>
      </c>
      <c r="BY431">
        <v>0.63658530000000002</v>
      </c>
      <c r="BZ431">
        <v>0.64707139999999996</v>
      </c>
      <c r="CA431">
        <v>0.6644004</v>
      </c>
      <c r="CB431">
        <v>0.63205610000000001</v>
      </c>
      <c r="CC431">
        <v>0.55125979999999997</v>
      </c>
      <c r="CD431">
        <v>0.58883200000000002</v>
      </c>
      <c r="CE431">
        <v>0.58260789999999996</v>
      </c>
      <c r="CF431">
        <v>0.59806490000000001</v>
      </c>
      <c r="CG431">
        <v>0.61109089999999999</v>
      </c>
      <c r="CH431">
        <v>0.65494540000000001</v>
      </c>
      <c r="CI431">
        <v>0.67271820000000004</v>
      </c>
      <c r="CJ431">
        <v>0.61879070000000003</v>
      </c>
      <c r="CK431">
        <v>0.64322489999999999</v>
      </c>
      <c r="CL431">
        <v>0.62902219999999998</v>
      </c>
      <c r="CM431">
        <v>0.61912370000000005</v>
      </c>
      <c r="CN431">
        <v>0.6222761</v>
      </c>
      <c r="CO431">
        <v>0.59335930000000003</v>
      </c>
      <c r="CP431">
        <v>0.54499129999999996</v>
      </c>
      <c r="CQ431">
        <v>0.47353200000000001</v>
      </c>
      <c r="CR431">
        <v>0.50509950000000003</v>
      </c>
      <c r="CS431">
        <v>0.52761559999999996</v>
      </c>
      <c r="CT431">
        <v>0.57842870000000002</v>
      </c>
      <c r="CU431">
        <v>0.58017839999999998</v>
      </c>
      <c r="CV431">
        <v>0.5826635</v>
      </c>
      <c r="CW431">
        <v>0.61486790000000002</v>
      </c>
      <c r="CX431">
        <v>0.61745589999999995</v>
      </c>
      <c r="CY431">
        <v>0.6046049</v>
      </c>
      <c r="CZ431">
        <v>0.50807000000000002</v>
      </c>
      <c r="DA431">
        <v>0.43334929999999999</v>
      </c>
      <c r="DB431">
        <v>0.50281140000000002</v>
      </c>
      <c r="DC431">
        <v>0.42472189999999999</v>
      </c>
      <c r="DD431">
        <v>0.4959789</v>
      </c>
      <c r="DE431">
        <v>0.50996549999999996</v>
      </c>
      <c r="DF431">
        <v>0.49189040000000001</v>
      </c>
      <c r="DG431">
        <v>0.4696901</v>
      </c>
      <c r="DH431">
        <v>0.3143822</v>
      </c>
      <c r="DI431">
        <v>0.38569199999999998</v>
      </c>
      <c r="DJ431">
        <v>0.32023119999999999</v>
      </c>
      <c r="DK431">
        <v>0.36351519999999998</v>
      </c>
      <c r="DL431">
        <v>0.32830769999999998</v>
      </c>
      <c r="DM431">
        <v>0.43617159999999999</v>
      </c>
      <c r="DN431">
        <v>0.46398590000000001</v>
      </c>
      <c r="DO431">
        <v>0.49575029999999998</v>
      </c>
      <c r="DP431">
        <v>0.48106490000000002</v>
      </c>
      <c r="DQ431">
        <v>0.38570409999999999</v>
      </c>
      <c r="DR431">
        <v>0.32172279999999998</v>
      </c>
      <c r="DS431">
        <v>0.30018660000000003</v>
      </c>
      <c r="DT431">
        <v>0.38289339999999999</v>
      </c>
      <c r="DU431">
        <v>0.45599000000000001</v>
      </c>
      <c r="DV431">
        <v>0.5029072</v>
      </c>
      <c r="DW431">
        <v>0.43269410000000003</v>
      </c>
      <c r="DX431">
        <v>0.48598989999999997</v>
      </c>
      <c r="DY431">
        <v>0.36911880000000002</v>
      </c>
      <c r="DZ431">
        <v>0.41568100000000002</v>
      </c>
      <c r="EA431">
        <v>0.3940573</v>
      </c>
      <c r="EB431">
        <v>0.25614759999999998</v>
      </c>
      <c r="EC431">
        <v>0.30383110000000002</v>
      </c>
      <c r="ED431">
        <v>0.28644550000000002</v>
      </c>
      <c r="EE431">
        <v>0.3296249</v>
      </c>
      <c r="EF431">
        <v>0.26134259999999998</v>
      </c>
      <c r="EG431">
        <v>0.31909419999999999</v>
      </c>
      <c r="EH431">
        <v>0.33263670000000001</v>
      </c>
      <c r="EI431">
        <v>0.36199809999999999</v>
      </c>
      <c r="EJ431">
        <v>0.3473309</v>
      </c>
      <c r="EK431">
        <v>0.3920746</v>
      </c>
      <c r="EL431">
        <v>0.44126949999999998</v>
      </c>
      <c r="EM431">
        <v>0.483402</v>
      </c>
      <c r="EN431">
        <v>0.47574430000000001</v>
      </c>
      <c r="EO431">
        <v>0.3748918</v>
      </c>
      <c r="EP431">
        <v>0.37857859999999999</v>
      </c>
      <c r="EQ431">
        <v>0.37347370000000002</v>
      </c>
      <c r="ER431">
        <v>0.29419640000000002</v>
      </c>
      <c r="ES431">
        <v>0.17271800000000001</v>
      </c>
      <c r="ET431">
        <v>0.2238744</v>
      </c>
      <c r="EU431">
        <v>0.2378352</v>
      </c>
      <c r="EV431">
        <v>0.1648452</v>
      </c>
      <c r="EW431">
        <v>0.19615879999999999</v>
      </c>
      <c r="EX431">
        <v>0.18355150000000001</v>
      </c>
      <c r="EY431">
        <v>0.16787640000000001</v>
      </c>
      <c r="EZ431">
        <v>0.2025844</v>
      </c>
      <c r="FA431">
        <v>0.15653449999999999</v>
      </c>
      <c r="FB431">
        <v>0.1024217</v>
      </c>
      <c r="FC431">
        <v>0.10810309999999999</v>
      </c>
      <c r="FD431">
        <v>8.8691160000000005E-2</v>
      </c>
      <c r="FE431">
        <v>8.1489019999999995E-2</v>
      </c>
      <c r="FF431">
        <v>0.10029739999999999</v>
      </c>
      <c r="FG431">
        <v>0.10131130000000001</v>
      </c>
      <c r="FH431">
        <v>0.12746499999999999</v>
      </c>
      <c r="FI431">
        <v>0.1343017</v>
      </c>
      <c r="FJ431">
        <v>0.16951160000000001</v>
      </c>
      <c r="FK431">
        <v>0.20493030000000001</v>
      </c>
      <c r="FL431">
        <v>0.20117119999999999</v>
      </c>
      <c r="FM431">
        <v>0.23284859999999999</v>
      </c>
      <c r="FN431">
        <v>0.21956510000000001</v>
      </c>
      <c r="FO431">
        <v>0.25718550000000001</v>
      </c>
      <c r="FP431">
        <v>0.24516640000000001</v>
      </c>
      <c r="FQ431">
        <v>0.23976430000000001</v>
      </c>
      <c r="FR431">
        <v>0.23699619999999999</v>
      </c>
      <c r="FS431">
        <v>0.2307652</v>
      </c>
      <c r="FT431">
        <v>0.2292689</v>
      </c>
      <c r="FU431">
        <v>0.21985689999999999</v>
      </c>
      <c r="FV431">
        <v>0.20666799999999999</v>
      </c>
      <c r="FW431">
        <v>0.1929495</v>
      </c>
      <c r="FX431">
        <v>0.16484499999999999</v>
      </c>
      <c r="FY431">
        <v>0.1487298</v>
      </c>
      <c r="FZ431">
        <v>0.13989650000000001</v>
      </c>
      <c r="GA431">
        <v>0.14620030000000001</v>
      </c>
      <c r="GB431">
        <v>0.1525832</v>
      </c>
      <c r="GC431">
        <v>0.13390009999999999</v>
      </c>
      <c r="GD431">
        <v>0.1085927</v>
      </c>
      <c r="GE431">
        <v>0.13007879999999999</v>
      </c>
      <c r="GF431">
        <v>0.1162197</v>
      </c>
      <c r="GG431">
        <v>0.12930240000000001</v>
      </c>
      <c r="GH431">
        <v>0.11765009999999999</v>
      </c>
      <c r="GI431">
        <v>0.1095917</v>
      </c>
      <c r="GJ431">
        <v>0.1001153</v>
      </c>
      <c r="GK431">
        <v>0.10485940000000001</v>
      </c>
      <c r="GL431">
        <v>0.11435339999999999</v>
      </c>
      <c r="GM431">
        <v>0.117614</v>
      </c>
      <c r="GN431">
        <v>0.11876589999999999</v>
      </c>
      <c r="GO431">
        <v>0.1177309</v>
      </c>
      <c r="GP431">
        <v>0.1140938</v>
      </c>
      <c r="GQ431">
        <v>9.5025639999999995E-2</v>
      </c>
      <c r="GR431">
        <v>0.10938580000000001</v>
      </c>
      <c r="GS431">
        <v>0.1046991</v>
      </c>
      <c r="GT431">
        <v>0.1139954</v>
      </c>
      <c r="GU431">
        <v>0.12817890000000001</v>
      </c>
      <c r="GV431">
        <v>0.1412978</v>
      </c>
      <c r="GW431">
        <v>0.13755999999999999</v>
      </c>
      <c r="GX431">
        <v>0.1385179</v>
      </c>
      <c r="GY431">
        <v>0.12554489999999999</v>
      </c>
      <c r="GZ431">
        <v>0.10374800000000001</v>
      </c>
      <c r="HA431">
        <v>8.785374E-2</v>
      </c>
      <c r="HB431">
        <v>8.2441500000000001E-2</v>
      </c>
      <c r="HC431">
        <v>8.5787409999999995E-2</v>
      </c>
      <c r="HD431">
        <v>9.7665699999999994E-2</v>
      </c>
      <c r="HE431">
        <v>0.1004154</v>
      </c>
      <c r="HF431">
        <v>0.1035925</v>
      </c>
      <c r="HG431">
        <v>8.8670899999999997E-2</v>
      </c>
      <c r="HH431">
        <v>7.0551959999999997E-2</v>
      </c>
      <c r="HI431">
        <v>5.8573399999999998E-2</v>
      </c>
      <c r="HJ431">
        <v>5.6354519999999998E-2</v>
      </c>
      <c r="HK431">
        <v>5.3609259999999999E-2</v>
      </c>
      <c r="HL431">
        <v>5.9557760000000001E-2</v>
      </c>
      <c r="HM431">
        <v>5.7515339999999998E-2</v>
      </c>
      <c r="HN431">
        <v>6.4110189999999997E-2</v>
      </c>
      <c r="HO431">
        <v>6.4273460000000004E-2</v>
      </c>
      <c r="HP431">
        <v>7.5466340000000007E-2</v>
      </c>
      <c r="HQ431">
        <v>8.3159440000000001E-2</v>
      </c>
      <c r="HR431">
        <v>7.8195860000000006E-2</v>
      </c>
      <c r="HS431">
        <v>7.8789369999999997E-2</v>
      </c>
      <c r="HT431">
        <v>8.1537310000000002E-2</v>
      </c>
      <c r="HU431">
        <v>7.5147489999999997E-2</v>
      </c>
      <c r="HV431">
        <v>8.2790409999999995E-2</v>
      </c>
      <c r="HW431">
        <v>7.7915289999999998E-2</v>
      </c>
      <c r="HX431">
        <v>8.470287E-2</v>
      </c>
      <c r="HY431">
        <v>7.9146439999999998E-2</v>
      </c>
      <c r="HZ431">
        <v>6.8231159999999999E-2</v>
      </c>
      <c r="IA431">
        <v>7.2813370000000002E-2</v>
      </c>
      <c r="IB431">
        <v>6.9135710000000003E-2</v>
      </c>
      <c r="IC431">
        <v>7.2424870000000002E-2</v>
      </c>
      <c r="ID431">
        <v>7.5087539999999994E-2</v>
      </c>
      <c r="IE431">
        <v>7.234488E-2</v>
      </c>
      <c r="IF431">
        <v>6.8196019999999996E-2</v>
      </c>
      <c r="IG431">
        <v>6.6674700000000003E-2</v>
      </c>
      <c r="IH431">
        <v>7.163456E-2</v>
      </c>
      <c r="II431">
        <v>7.6610059999999994E-2</v>
      </c>
      <c r="IJ431">
        <v>7.4774110000000005E-2</v>
      </c>
      <c r="IK431">
        <v>7.3712260000000002E-2</v>
      </c>
      <c r="IL431">
        <v>7.3269559999999997E-2</v>
      </c>
      <c r="IM431">
        <v>7.0567589999999999E-2</v>
      </c>
      <c r="IN431">
        <v>7.4710689999999996E-2</v>
      </c>
      <c r="IO431">
        <v>7.307611E-2</v>
      </c>
      <c r="IP431">
        <v>7.4683260000000001E-2</v>
      </c>
      <c r="IQ431">
        <v>7.1778900000000007E-2</v>
      </c>
      <c r="IR431">
        <v>6.8602979999999994E-2</v>
      </c>
      <c r="IS431">
        <v>6.2945840000000003E-2</v>
      </c>
      <c r="IT431">
        <v>6.2119609999999999E-2</v>
      </c>
      <c r="IU431">
        <v>6.0013509999999999E-2</v>
      </c>
      <c r="IV431">
        <v>6.6848210000000005E-2</v>
      </c>
      <c r="IW431">
        <v>5.7171510000000002E-2</v>
      </c>
    </row>
    <row r="432" spans="1:257" x14ac:dyDescent="0.45">
      <c r="A432" t="s">
        <v>436</v>
      </c>
      <c r="B432">
        <v>1.5</v>
      </c>
      <c r="C432">
        <v>1.4513119999999999</v>
      </c>
      <c r="D432">
        <v>2.6</v>
      </c>
      <c r="E432">
        <v>2.6367389999999999</v>
      </c>
      <c r="F432">
        <v>200</v>
      </c>
      <c r="G432">
        <v>197.7876</v>
      </c>
      <c r="H432">
        <v>7</v>
      </c>
      <c r="I432">
        <v>7.9168719999999997</v>
      </c>
      <c r="J432">
        <v>0.68467509999999998</v>
      </c>
      <c r="K432">
        <v>0.68626759999999998</v>
      </c>
      <c r="L432">
        <v>0.68784190000000001</v>
      </c>
      <c r="M432">
        <v>0.68939729999999999</v>
      </c>
      <c r="N432">
        <v>0.690913</v>
      </c>
      <c r="O432">
        <v>0.69244700000000003</v>
      </c>
      <c r="P432">
        <v>0.69395850000000003</v>
      </c>
      <c r="Q432">
        <v>0.69545520000000005</v>
      </c>
      <c r="R432">
        <v>0.69689820000000002</v>
      </c>
      <c r="S432">
        <v>0.6983914</v>
      </c>
      <c r="T432">
        <v>0.69984380000000002</v>
      </c>
      <c r="U432">
        <v>0.70125249999999995</v>
      </c>
      <c r="V432">
        <v>0.70264689999999996</v>
      </c>
      <c r="W432">
        <v>0.70412030000000003</v>
      </c>
      <c r="X432">
        <v>0.70551810000000004</v>
      </c>
      <c r="Y432">
        <v>0.70690759999999997</v>
      </c>
      <c r="Z432">
        <v>0.70828740000000001</v>
      </c>
      <c r="AA432">
        <v>0.70962400000000003</v>
      </c>
      <c r="AB432">
        <v>0.71089279999999999</v>
      </c>
      <c r="AC432">
        <v>0.70957199999999998</v>
      </c>
      <c r="AD432">
        <v>0.70486459999999995</v>
      </c>
      <c r="AE432">
        <v>0.71327629999999997</v>
      </c>
      <c r="AF432">
        <v>0.71547550000000004</v>
      </c>
      <c r="AG432">
        <v>0.71608470000000002</v>
      </c>
      <c r="AH432">
        <v>0.71451279999999995</v>
      </c>
      <c r="AI432">
        <v>0.71189579999999997</v>
      </c>
      <c r="AJ432">
        <v>0.70812940000000002</v>
      </c>
      <c r="AK432">
        <v>0.6951425</v>
      </c>
      <c r="AL432">
        <v>0.71138290000000004</v>
      </c>
      <c r="AM432">
        <v>0.72003099999999998</v>
      </c>
      <c r="AN432">
        <v>0.71741330000000003</v>
      </c>
      <c r="AO432">
        <v>0.71635360000000003</v>
      </c>
      <c r="AP432">
        <v>0.7124798</v>
      </c>
      <c r="AQ432">
        <v>0.70309449999999996</v>
      </c>
      <c r="AR432">
        <v>0.70608820000000005</v>
      </c>
      <c r="AS432">
        <v>0.70140369999999996</v>
      </c>
      <c r="AT432">
        <v>0.71454689999999998</v>
      </c>
      <c r="AU432">
        <v>0.70909880000000003</v>
      </c>
      <c r="AV432">
        <v>0.72161280000000005</v>
      </c>
      <c r="AW432">
        <v>0.70132989999999995</v>
      </c>
      <c r="AX432">
        <v>0.66601109999999997</v>
      </c>
      <c r="AY432">
        <v>0.67542619999999998</v>
      </c>
      <c r="AZ432">
        <v>0.66446819999999995</v>
      </c>
      <c r="BA432">
        <v>0.66769140000000005</v>
      </c>
      <c r="BB432">
        <v>0.66525250000000002</v>
      </c>
      <c r="BC432">
        <v>0.65119579999999999</v>
      </c>
      <c r="BD432">
        <v>0.68891539999999996</v>
      </c>
      <c r="BE432">
        <v>0.68497129999999995</v>
      </c>
      <c r="BF432">
        <v>0.68504319999999996</v>
      </c>
      <c r="BG432">
        <v>0.63198480000000001</v>
      </c>
      <c r="BH432">
        <v>0.6541228</v>
      </c>
      <c r="BI432">
        <v>0.66309320000000005</v>
      </c>
      <c r="BJ432">
        <v>0.68679800000000002</v>
      </c>
      <c r="BK432">
        <v>0.66781749999999995</v>
      </c>
      <c r="BL432">
        <v>0.6554063</v>
      </c>
      <c r="BM432">
        <v>0.65904320000000005</v>
      </c>
      <c r="BN432">
        <v>0.67992260000000004</v>
      </c>
      <c r="BO432">
        <v>0.69460580000000005</v>
      </c>
      <c r="BP432">
        <v>0.65087649999999997</v>
      </c>
      <c r="BQ432">
        <v>0.5986958</v>
      </c>
      <c r="BR432">
        <v>0.60119789999999995</v>
      </c>
      <c r="BS432">
        <v>0.60772320000000002</v>
      </c>
      <c r="BT432">
        <v>0.62432469999999995</v>
      </c>
      <c r="BU432">
        <v>0.62604660000000001</v>
      </c>
      <c r="BV432">
        <v>0.58003170000000004</v>
      </c>
      <c r="BW432">
        <v>0.56130760000000002</v>
      </c>
      <c r="BX432">
        <v>0.59088879999999999</v>
      </c>
      <c r="BY432">
        <v>0.60417500000000002</v>
      </c>
      <c r="BZ432">
        <v>0.60427620000000004</v>
      </c>
      <c r="CA432">
        <v>0.62397170000000002</v>
      </c>
      <c r="CB432">
        <v>0.58614189999999999</v>
      </c>
      <c r="CC432">
        <v>0.56416759999999999</v>
      </c>
      <c r="CD432">
        <v>0.56867020000000001</v>
      </c>
      <c r="CE432">
        <v>0.55848739999999997</v>
      </c>
      <c r="CF432">
        <v>0.56800930000000005</v>
      </c>
      <c r="CG432">
        <v>0.57841140000000002</v>
      </c>
      <c r="CH432">
        <v>0.61520350000000001</v>
      </c>
      <c r="CI432">
        <v>0.62389760000000005</v>
      </c>
      <c r="CJ432">
        <v>0.59072780000000003</v>
      </c>
      <c r="CK432">
        <v>0.599136</v>
      </c>
      <c r="CL432">
        <v>0.58695839999999999</v>
      </c>
      <c r="CM432">
        <v>0.57908599999999999</v>
      </c>
      <c r="CN432">
        <v>0.57406279999999998</v>
      </c>
      <c r="CO432">
        <v>0.55520069999999999</v>
      </c>
      <c r="CP432">
        <v>0.53524950000000004</v>
      </c>
      <c r="CQ432">
        <v>0.50689249999999997</v>
      </c>
      <c r="CR432">
        <v>0.52216899999999999</v>
      </c>
      <c r="CS432">
        <v>0.54745270000000001</v>
      </c>
      <c r="CT432">
        <v>0.56456379999999995</v>
      </c>
      <c r="CU432">
        <v>0.56672129999999998</v>
      </c>
      <c r="CV432">
        <v>0.56213159999999995</v>
      </c>
      <c r="CW432">
        <v>0.58189679999999999</v>
      </c>
      <c r="CX432">
        <v>0.58308300000000002</v>
      </c>
      <c r="CY432">
        <v>0.57264820000000005</v>
      </c>
      <c r="CZ432">
        <v>0.54795309999999997</v>
      </c>
      <c r="DA432">
        <v>0.52023390000000003</v>
      </c>
      <c r="DB432">
        <v>0.53552469999999996</v>
      </c>
      <c r="DC432">
        <v>0.52142049999999995</v>
      </c>
      <c r="DD432">
        <v>0.5320764</v>
      </c>
      <c r="DE432">
        <v>0.54055750000000002</v>
      </c>
      <c r="DF432">
        <v>0.53631459999999997</v>
      </c>
      <c r="DG432">
        <v>0.53818960000000005</v>
      </c>
      <c r="DH432">
        <v>0.51309179999999999</v>
      </c>
      <c r="DI432">
        <v>0.51028189999999995</v>
      </c>
      <c r="DJ432">
        <v>0.49909569999999998</v>
      </c>
      <c r="DK432">
        <v>0.51663300000000001</v>
      </c>
      <c r="DL432">
        <v>0.51169629999999999</v>
      </c>
      <c r="DM432">
        <v>0.52987960000000001</v>
      </c>
      <c r="DN432">
        <v>0.53278910000000002</v>
      </c>
      <c r="DO432">
        <v>0.53244279999999999</v>
      </c>
      <c r="DP432">
        <v>0.51476540000000004</v>
      </c>
      <c r="DQ432">
        <v>0.47722439999999999</v>
      </c>
      <c r="DR432">
        <v>0.4471136</v>
      </c>
      <c r="DS432">
        <v>0.43603360000000002</v>
      </c>
      <c r="DT432">
        <v>0.47667609999999999</v>
      </c>
      <c r="DU432">
        <v>0.51714070000000001</v>
      </c>
      <c r="DV432">
        <v>0.53578579999999998</v>
      </c>
      <c r="DW432">
        <v>0.52801989999999999</v>
      </c>
      <c r="DX432">
        <v>0.53677189999999997</v>
      </c>
      <c r="DY432">
        <v>0.50628079999999998</v>
      </c>
      <c r="DZ432">
        <v>0.52147909999999997</v>
      </c>
      <c r="EA432">
        <v>0.51502559999999997</v>
      </c>
      <c r="EB432">
        <v>0.50431429999999999</v>
      </c>
      <c r="EC432">
        <v>0.50770559999999998</v>
      </c>
      <c r="ED432">
        <v>0.49557600000000002</v>
      </c>
      <c r="EE432">
        <v>0.50735589999999997</v>
      </c>
      <c r="EF432">
        <v>0.49903550000000002</v>
      </c>
      <c r="EG432">
        <v>0.50207389999999996</v>
      </c>
      <c r="EH432">
        <v>0.4981294</v>
      </c>
      <c r="EI432">
        <v>0.49496479999999998</v>
      </c>
      <c r="EJ432">
        <v>0.48886819999999997</v>
      </c>
      <c r="EK432">
        <v>0.50447149999999996</v>
      </c>
      <c r="EL432">
        <v>0.52062280000000005</v>
      </c>
      <c r="EM432">
        <v>0.53329260000000001</v>
      </c>
      <c r="EN432">
        <v>0.53381610000000002</v>
      </c>
      <c r="EO432">
        <v>0.50777249999999996</v>
      </c>
      <c r="EP432">
        <v>0.50853729999999997</v>
      </c>
      <c r="EQ432">
        <v>0.5147775</v>
      </c>
      <c r="ER432">
        <v>0.49934190000000001</v>
      </c>
      <c r="ES432">
        <v>0.49977739999999998</v>
      </c>
      <c r="ET432">
        <v>0.49033860000000001</v>
      </c>
      <c r="EU432">
        <v>0.48380119999999999</v>
      </c>
      <c r="EV432">
        <v>0.45242179999999999</v>
      </c>
      <c r="EW432">
        <v>0.46475870000000002</v>
      </c>
      <c r="EX432">
        <v>0.476192</v>
      </c>
      <c r="EY432">
        <v>0.48017080000000001</v>
      </c>
      <c r="EZ432">
        <v>0.49545220000000001</v>
      </c>
      <c r="FA432">
        <v>0.46543449999999997</v>
      </c>
      <c r="FB432">
        <v>0.38158429999999999</v>
      </c>
      <c r="FC432">
        <v>0.34054620000000002</v>
      </c>
      <c r="FD432">
        <v>0.2621791</v>
      </c>
      <c r="FE432">
        <v>0.1739048</v>
      </c>
      <c r="FF432">
        <v>0.26320789999999999</v>
      </c>
      <c r="FG432">
        <v>0.31964819999999999</v>
      </c>
      <c r="FH432">
        <v>0.3814881</v>
      </c>
      <c r="FI432">
        <v>0.45654699999999998</v>
      </c>
      <c r="FJ432">
        <v>0.48714229999999997</v>
      </c>
      <c r="FK432">
        <v>0.50404490000000002</v>
      </c>
      <c r="FL432">
        <v>0.50409760000000003</v>
      </c>
      <c r="FM432">
        <v>0.50757280000000005</v>
      </c>
      <c r="FN432">
        <v>0.5055191</v>
      </c>
      <c r="FO432">
        <v>0.51126280000000002</v>
      </c>
      <c r="FP432">
        <v>0.50127390000000005</v>
      </c>
      <c r="FQ432">
        <v>0.49576419999999999</v>
      </c>
      <c r="FR432">
        <v>0.48800280000000001</v>
      </c>
      <c r="FS432">
        <v>0.48340359999999999</v>
      </c>
      <c r="FT432">
        <v>0.4849098</v>
      </c>
      <c r="FU432">
        <v>0.48297770000000001</v>
      </c>
      <c r="FV432">
        <v>0.46856229999999999</v>
      </c>
      <c r="FW432">
        <v>0.45779029999999998</v>
      </c>
      <c r="FX432">
        <v>0.43135420000000002</v>
      </c>
      <c r="FY432">
        <v>0.40341870000000002</v>
      </c>
      <c r="FZ432">
        <v>0.41578710000000002</v>
      </c>
      <c r="GA432">
        <v>0.42720710000000001</v>
      </c>
      <c r="GB432">
        <v>0.42274909999999999</v>
      </c>
      <c r="GC432">
        <v>0.3977868</v>
      </c>
      <c r="GD432">
        <v>0.33966499999999999</v>
      </c>
      <c r="GE432">
        <v>0.39240629999999999</v>
      </c>
      <c r="GF432">
        <v>0.37227939999999998</v>
      </c>
      <c r="GG432">
        <v>0.41699639999999999</v>
      </c>
      <c r="GH432">
        <v>0.42903469999999999</v>
      </c>
      <c r="GI432">
        <v>0.45315319999999998</v>
      </c>
      <c r="GJ432">
        <v>0.44427129999999998</v>
      </c>
      <c r="GK432">
        <v>0.42838589999999999</v>
      </c>
      <c r="GL432">
        <v>0.47653970000000001</v>
      </c>
      <c r="GM432">
        <v>0.47917369999999998</v>
      </c>
      <c r="GN432">
        <v>0.476408</v>
      </c>
      <c r="GO432">
        <v>0.48451329999999998</v>
      </c>
      <c r="GP432">
        <v>0.4864578</v>
      </c>
      <c r="GQ432">
        <v>0.40871380000000002</v>
      </c>
      <c r="GR432">
        <v>0.45449079999999997</v>
      </c>
      <c r="GS432">
        <v>0.40312969999999998</v>
      </c>
      <c r="GT432">
        <v>0.40531709999999999</v>
      </c>
      <c r="GU432">
        <v>0.43187120000000001</v>
      </c>
      <c r="GV432">
        <v>0.45097910000000002</v>
      </c>
      <c r="GW432">
        <v>0.44780300000000001</v>
      </c>
      <c r="GX432">
        <v>0.41977029999999999</v>
      </c>
      <c r="GY432">
        <v>0.3795171</v>
      </c>
      <c r="GZ432">
        <v>0.3025137</v>
      </c>
      <c r="HA432">
        <v>0.21262909999999999</v>
      </c>
      <c r="HB432">
        <v>0.17507400000000001</v>
      </c>
      <c r="HC432">
        <v>0.19354450000000001</v>
      </c>
      <c r="HD432">
        <v>0.27104689999999998</v>
      </c>
      <c r="HE432">
        <v>0.28188400000000002</v>
      </c>
      <c r="HF432">
        <v>0.31985429999999998</v>
      </c>
      <c r="HG432">
        <v>0.26728780000000002</v>
      </c>
      <c r="HH432">
        <v>8.2536789999999999E-2</v>
      </c>
      <c r="HI432">
        <v>1.286376E-2</v>
      </c>
      <c r="HJ432">
        <v>1.3747489999999999E-2</v>
      </c>
      <c r="HK432">
        <v>7.9222870000000001E-3</v>
      </c>
      <c r="HL432">
        <v>1.516644E-2</v>
      </c>
      <c r="HM432">
        <v>1.037094E-2</v>
      </c>
      <c r="HN432">
        <v>3.1346010000000001E-2</v>
      </c>
      <c r="HO432">
        <v>5.78235E-2</v>
      </c>
      <c r="HP432">
        <v>0.19501070000000001</v>
      </c>
      <c r="HQ432">
        <v>0.2574437</v>
      </c>
      <c r="HR432">
        <v>0.22309409999999999</v>
      </c>
      <c r="HS432">
        <v>0.3050311</v>
      </c>
      <c r="HT432">
        <v>0.32472440000000002</v>
      </c>
      <c r="HU432">
        <v>0.30528369999999999</v>
      </c>
      <c r="HV432">
        <v>0.34051290000000001</v>
      </c>
      <c r="HW432">
        <v>0.27356720000000001</v>
      </c>
      <c r="HX432">
        <v>0.39355879999999999</v>
      </c>
      <c r="HY432">
        <v>0.36921209999999999</v>
      </c>
      <c r="HZ432">
        <v>0.24028939999999999</v>
      </c>
      <c r="IA432">
        <v>0.30159540000000001</v>
      </c>
      <c r="IB432">
        <v>0.33072380000000001</v>
      </c>
      <c r="IC432">
        <v>0.25134380000000001</v>
      </c>
      <c r="ID432">
        <v>0.36270730000000001</v>
      </c>
      <c r="IE432">
        <v>0.29094979999999998</v>
      </c>
      <c r="IF432">
        <v>0.29991390000000001</v>
      </c>
      <c r="IG432">
        <v>0.33184669999999999</v>
      </c>
      <c r="IH432">
        <v>0.3229612</v>
      </c>
      <c r="II432">
        <v>0.36398599999999998</v>
      </c>
      <c r="IJ432">
        <v>0.33477319999999999</v>
      </c>
      <c r="IK432">
        <v>0.27218389999999998</v>
      </c>
      <c r="IL432">
        <v>0.23347889999999999</v>
      </c>
      <c r="IM432">
        <v>0.1897045</v>
      </c>
      <c r="IN432">
        <v>0.16704140000000001</v>
      </c>
      <c r="IO432">
        <v>0.18491369999999999</v>
      </c>
      <c r="IP432">
        <v>0.2010641</v>
      </c>
      <c r="IQ432">
        <v>0.16374749999999999</v>
      </c>
      <c r="IR432">
        <v>0.10489370000000001</v>
      </c>
      <c r="IS432">
        <v>7.2490189999999996E-2</v>
      </c>
      <c r="IT432">
        <v>2.951345E-2</v>
      </c>
      <c r="IU432">
        <v>3.419668E-2</v>
      </c>
      <c r="IV432">
        <v>5.9191109999999998E-2</v>
      </c>
      <c r="IW432">
        <v>3.1285300000000002E-2</v>
      </c>
    </row>
    <row r="433" spans="1:257" x14ac:dyDescent="0.45">
      <c r="A433" t="s">
        <v>437</v>
      </c>
      <c r="B433">
        <v>2</v>
      </c>
      <c r="C433">
        <v>1.9815199999999999</v>
      </c>
      <c r="D433">
        <v>2</v>
      </c>
      <c r="E433">
        <v>2.071278</v>
      </c>
      <c r="F433">
        <v>220</v>
      </c>
      <c r="G433">
        <v>219.77539999999999</v>
      </c>
      <c r="H433">
        <v>8</v>
      </c>
      <c r="I433">
        <v>9.0711130000000004</v>
      </c>
      <c r="J433">
        <v>0.6765911</v>
      </c>
      <c r="K433">
        <v>0.6782956</v>
      </c>
      <c r="L433">
        <v>0.67998740000000002</v>
      </c>
      <c r="M433">
        <v>0.68166839999999995</v>
      </c>
      <c r="N433">
        <v>0.68331609999999998</v>
      </c>
      <c r="O433">
        <v>0.68498099999999995</v>
      </c>
      <c r="P433">
        <v>0.68659740000000002</v>
      </c>
      <c r="Q433">
        <v>0.68820519999999996</v>
      </c>
      <c r="R433">
        <v>0.68980160000000001</v>
      </c>
      <c r="S433">
        <v>0.69138509999999997</v>
      </c>
      <c r="T433">
        <v>0.6929516</v>
      </c>
      <c r="U433">
        <v>0.6945112</v>
      </c>
      <c r="V433">
        <v>0.69604809999999995</v>
      </c>
      <c r="W433">
        <v>0.69756050000000003</v>
      </c>
      <c r="X433">
        <v>0.69909399999999999</v>
      </c>
      <c r="Y433">
        <v>0.70059530000000003</v>
      </c>
      <c r="Z433">
        <v>0.70207580000000003</v>
      </c>
      <c r="AA433">
        <v>0.70357789999999998</v>
      </c>
      <c r="AB433">
        <v>0.70487270000000002</v>
      </c>
      <c r="AC433">
        <v>0.69884230000000003</v>
      </c>
      <c r="AD433">
        <v>0.6819286</v>
      </c>
      <c r="AE433">
        <v>0.70428979999999997</v>
      </c>
      <c r="AF433">
        <v>0.70929679999999995</v>
      </c>
      <c r="AG433">
        <v>0.70944799999999997</v>
      </c>
      <c r="AH433">
        <v>0.70485589999999998</v>
      </c>
      <c r="AI433">
        <v>0.69201219999999997</v>
      </c>
      <c r="AJ433">
        <v>0.68445769999999995</v>
      </c>
      <c r="AK433">
        <v>0.64390199999999997</v>
      </c>
      <c r="AL433">
        <v>0.68836359999999996</v>
      </c>
      <c r="AM433">
        <v>0.70558030000000005</v>
      </c>
      <c r="AN433">
        <v>0.69664809999999999</v>
      </c>
      <c r="AO433">
        <v>0.69431509999999996</v>
      </c>
      <c r="AP433">
        <v>0.68834740000000005</v>
      </c>
      <c r="AQ433">
        <v>0.66374319999999998</v>
      </c>
      <c r="AR433">
        <v>0.6645529</v>
      </c>
      <c r="AS433">
        <v>0.65007709999999996</v>
      </c>
      <c r="AT433">
        <v>0.6821315</v>
      </c>
      <c r="AU433">
        <v>0.66605499999999995</v>
      </c>
      <c r="AV433">
        <v>0.69646030000000003</v>
      </c>
      <c r="AW433">
        <v>0.65684089999999995</v>
      </c>
      <c r="AX433">
        <v>0.57140239999999998</v>
      </c>
      <c r="AY433">
        <v>0.60863500000000004</v>
      </c>
      <c r="AZ433">
        <v>0.55869429999999998</v>
      </c>
      <c r="BA433">
        <v>0.60431380000000001</v>
      </c>
      <c r="BB433">
        <v>0.58142839999999996</v>
      </c>
      <c r="BC433">
        <v>0.54396429999999996</v>
      </c>
      <c r="BD433">
        <v>0.61365890000000001</v>
      </c>
      <c r="BE433">
        <v>0.60921170000000002</v>
      </c>
      <c r="BF433">
        <v>0.60824650000000002</v>
      </c>
      <c r="BG433">
        <v>0.49572319999999997</v>
      </c>
      <c r="BH433">
        <v>0.55726260000000005</v>
      </c>
      <c r="BI433">
        <v>0.5673648</v>
      </c>
      <c r="BJ433">
        <v>0.61085560000000005</v>
      </c>
      <c r="BK433">
        <v>0.59889130000000002</v>
      </c>
      <c r="BL433">
        <v>0.54644859999999995</v>
      </c>
      <c r="BM433">
        <v>0.54404830000000004</v>
      </c>
      <c r="BN433">
        <v>0.58958120000000003</v>
      </c>
      <c r="BO433">
        <v>0.62255360000000004</v>
      </c>
      <c r="BP433">
        <v>0.55452080000000004</v>
      </c>
      <c r="BQ433">
        <v>0.4507893</v>
      </c>
      <c r="BR433">
        <v>0.43792550000000002</v>
      </c>
      <c r="BS433">
        <v>0.44654759999999999</v>
      </c>
      <c r="BT433">
        <v>0.47516140000000001</v>
      </c>
      <c r="BU433">
        <v>0.45804699999999998</v>
      </c>
      <c r="BV433">
        <v>0.37627699999999997</v>
      </c>
      <c r="BW433">
        <v>0.32605070000000003</v>
      </c>
      <c r="BX433">
        <v>0.42096889999999998</v>
      </c>
      <c r="BY433">
        <v>0.45928439999999998</v>
      </c>
      <c r="BZ433">
        <v>0.4265042</v>
      </c>
      <c r="CA433">
        <v>0.4682404</v>
      </c>
      <c r="CB433">
        <v>0.38184099999999999</v>
      </c>
      <c r="CC433">
        <v>0.36478909999999998</v>
      </c>
      <c r="CD433">
        <v>0.36251990000000001</v>
      </c>
      <c r="CE433">
        <v>0.33230470000000001</v>
      </c>
      <c r="CF433">
        <v>0.35322949999999997</v>
      </c>
      <c r="CG433">
        <v>0.3621509</v>
      </c>
      <c r="CH433">
        <v>0.45896799999999999</v>
      </c>
      <c r="CI433">
        <v>0.4509956</v>
      </c>
      <c r="CJ433">
        <v>0.39416830000000003</v>
      </c>
      <c r="CK433">
        <v>0.42078749999999998</v>
      </c>
      <c r="CL433">
        <v>0.40372639999999999</v>
      </c>
      <c r="CM433">
        <v>0.3903703</v>
      </c>
      <c r="CN433">
        <v>0.3420281</v>
      </c>
      <c r="CO433">
        <v>0.31135230000000003</v>
      </c>
      <c r="CP433">
        <v>0.26982329999999999</v>
      </c>
      <c r="CQ433">
        <v>0.22414729999999999</v>
      </c>
      <c r="CR433">
        <v>0.25036599999999998</v>
      </c>
      <c r="CS433">
        <v>0.31434000000000001</v>
      </c>
      <c r="CT433">
        <v>0.36107660000000003</v>
      </c>
      <c r="CU433">
        <v>0.36630420000000002</v>
      </c>
      <c r="CV433">
        <v>0.33083820000000003</v>
      </c>
      <c r="CW433">
        <v>0.3729712</v>
      </c>
      <c r="CX433">
        <v>0.38527070000000002</v>
      </c>
      <c r="CY433">
        <v>0.36014560000000001</v>
      </c>
      <c r="CZ433">
        <v>0.3221966</v>
      </c>
      <c r="DA433">
        <v>0.2535018</v>
      </c>
      <c r="DB433">
        <v>0.28213339999999998</v>
      </c>
      <c r="DC433">
        <v>0.25186389999999997</v>
      </c>
      <c r="DD433">
        <v>0.2679011</v>
      </c>
      <c r="DE433">
        <v>0.29056690000000002</v>
      </c>
      <c r="DF433">
        <v>0.27668359999999997</v>
      </c>
      <c r="DG433">
        <v>0.3050234</v>
      </c>
      <c r="DH433">
        <v>0.2400072</v>
      </c>
      <c r="DI433">
        <v>0.2378101</v>
      </c>
      <c r="DJ433">
        <v>0.22415450000000001</v>
      </c>
      <c r="DK433">
        <v>0.24448349999999999</v>
      </c>
      <c r="DL433">
        <v>0.23757010000000001</v>
      </c>
      <c r="DM433">
        <v>0.26506289999999999</v>
      </c>
      <c r="DN433">
        <v>0.26849260000000003</v>
      </c>
      <c r="DO433">
        <v>0.26169710000000002</v>
      </c>
      <c r="DP433">
        <v>0.229655</v>
      </c>
      <c r="DQ433">
        <v>0.19239210000000001</v>
      </c>
      <c r="DR433">
        <v>0.17485220000000001</v>
      </c>
      <c r="DS433">
        <v>0.16895189999999999</v>
      </c>
      <c r="DT433">
        <v>0.19328999999999999</v>
      </c>
      <c r="DU433">
        <v>0.236119</v>
      </c>
      <c r="DV433">
        <v>0.27311800000000003</v>
      </c>
      <c r="DW433">
        <v>0.26181769999999999</v>
      </c>
      <c r="DX433">
        <v>0.28992610000000002</v>
      </c>
      <c r="DY433">
        <v>0.2389608</v>
      </c>
      <c r="DZ433">
        <v>0.24276719999999999</v>
      </c>
      <c r="EA433">
        <v>0.23535020000000001</v>
      </c>
      <c r="EB433">
        <v>0.2218147</v>
      </c>
      <c r="EC433">
        <v>0.2250066</v>
      </c>
      <c r="ED433">
        <v>0.21089469999999999</v>
      </c>
      <c r="EE433">
        <v>0.22082099999999999</v>
      </c>
      <c r="EF433">
        <v>0.20770849999999999</v>
      </c>
      <c r="EG433">
        <v>0.2132288</v>
      </c>
      <c r="EH433">
        <v>0.20709640000000001</v>
      </c>
      <c r="EI433">
        <v>0.20519409999999999</v>
      </c>
      <c r="EJ433">
        <v>0.19902410000000001</v>
      </c>
      <c r="EK433">
        <v>0.21470130000000001</v>
      </c>
      <c r="EL433">
        <v>0.24074129999999999</v>
      </c>
      <c r="EM433">
        <v>0.26203310000000002</v>
      </c>
      <c r="EN433">
        <v>0.2716614</v>
      </c>
      <c r="EO433">
        <v>0.22196460000000001</v>
      </c>
      <c r="EP433">
        <v>0.22209180000000001</v>
      </c>
      <c r="EQ433">
        <v>0.23121340000000001</v>
      </c>
      <c r="ER433">
        <v>0.22487679999999999</v>
      </c>
      <c r="ES433">
        <v>0.2086616</v>
      </c>
      <c r="ET433">
        <v>0.20905869999999999</v>
      </c>
      <c r="EU433">
        <v>0.19772580000000001</v>
      </c>
      <c r="EV433">
        <v>0.17743249999999999</v>
      </c>
      <c r="EW433">
        <v>0.18370890000000001</v>
      </c>
      <c r="EX433">
        <v>0.19175349999999999</v>
      </c>
      <c r="EY433">
        <v>0.19196279999999999</v>
      </c>
      <c r="EZ433">
        <v>0.20312939999999999</v>
      </c>
      <c r="FA433">
        <v>0.18481549999999999</v>
      </c>
      <c r="FB433">
        <v>0.1466298</v>
      </c>
      <c r="FC433">
        <v>0.1270713</v>
      </c>
      <c r="FD433">
        <v>9.7838590000000003E-2</v>
      </c>
      <c r="FE433">
        <v>5.5455839999999999E-2</v>
      </c>
      <c r="FF433">
        <v>9.3723810000000005E-2</v>
      </c>
      <c r="FG433">
        <v>0.1199535</v>
      </c>
      <c r="FH433">
        <v>0.14441809999999999</v>
      </c>
      <c r="FI433">
        <v>0.1796625</v>
      </c>
      <c r="FJ433">
        <v>0.1980056</v>
      </c>
      <c r="FK433">
        <v>0.21499119999999999</v>
      </c>
      <c r="FL433">
        <v>0.21348439999999999</v>
      </c>
      <c r="FM433">
        <v>0.2244941</v>
      </c>
      <c r="FN433">
        <v>0.21327979999999999</v>
      </c>
      <c r="FO433">
        <v>0.23225109999999999</v>
      </c>
      <c r="FP433">
        <v>0.21243020000000001</v>
      </c>
      <c r="FQ433">
        <v>0.20642240000000001</v>
      </c>
      <c r="FR433">
        <v>0.1997652</v>
      </c>
      <c r="FS433">
        <v>0.19658210000000001</v>
      </c>
      <c r="FT433">
        <v>0.19737479999999999</v>
      </c>
      <c r="FU433">
        <v>0.1945334</v>
      </c>
      <c r="FV433">
        <v>0.18677859999999999</v>
      </c>
      <c r="FW433">
        <v>0.18114710000000001</v>
      </c>
      <c r="FX433">
        <v>0.16697680000000001</v>
      </c>
      <c r="FY433">
        <v>0.15505430000000001</v>
      </c>
      <c r="FZ433">
        <v>0.16279850000000001</v>
      </c>
      <c r="GA433">
        <v>0.16606589999999999</v>
      </c>
      <c r="GB433">
        <v>0.16418479999999999</v>
      </c>
      <c r="GC433">
        <v>0.15250359999999999</v>
      </c>
      <c r="GD433">
        <v>0.12734239999999999</v>
      </c>
      <c r="GE433">
        <v>0.1523957</v>
      </c>
      <c r="GF433">
        <v>0.1408285</v>
      </c>
      <c r="GG433">
        <v>0.1613464</v>
      </c>
      <c r="GH433">
        <v>0.16756689999999999</v>
      </c>
      <c r="GI433">
        <v>0.17981040000000001</v>
      </c>
      <c r="GJ433">
        <v>0.17712020000000001</v>
      </c>
      <c r="GK433">
        <v>0.1694995</v>
      </c>
      <c r="GL433">
        <v>0.195132</v>
      </c>
      <c r="GM433">
        <v>0.19843559999999999</v>
      </c>
      <c r="GN433">
        <v>0.19714470000000001</v>
      </c>
      <c r="GO433">
        <v>0.1988029</v>
      </c>
      <c r="GP433">
        <v>0.20133780000000001</v>
      </c>
      <c r="GQ433">
        <v>0.16243579999999999</v>
      </c>
      <c r="GR433">
        <v>0.1821526</v>
      </c>
      <c r="GS433">
        <v>0.1542163</v>
      </c>
      <c r="GT433">
        <v>0.1569199</v>
      </c>
      <c r="GU433">
        <v>0.16931280000000001</v>
      </c>
      <c r="GV433">
        <v>0.17874660000000001</v>
      </c>
      <c r="GW433">
        <v>0.17841190000000001</v>
      </c>
      <c r="GX433">
        <v>0.1645817</v>
      </c>
      <c r="GY433">
        <v>0.14578360000000001</v>
      </c>
      <c r="GZ433">
        <v>0.1131339</v>
      </c>
      <c r="HA433">
        <v>7.4477080000000001E-2</v>
      </c>
      <c r="HB433">
        <v>5.9452570000000003E-2</v>
      </c>
      <c r="HC433">
        <v>6.9286410000000007E-2</v>
      </c>
      <c r="HD433">
        <v>0.10183490000000001</v>
      </c>
      <c r="HE433">
        <v>0.1064952</v>
      </c>
      <c r="HF433">
        <v>0.1235106</v>
      </c>
      <c r="HG433">
        <v>0.1042491</v>
      </c>
      <c r="HH433">
        <v>2.9248030000000001E-2</v>
      </c>
      <c r="HI433">
        <v>2.9870130000000002E-3</v>
      </c>
      <c r="HJ433">
        <v>3.6610750000000002E-3</v>
      </c>
      <c r="HK433">
        <v>1.832888E-3</v>
      </c>
      <c r="HL433">
        <v>3.3674629999999998E-3</v>
      </c>
      <c r="HM433">
        <v>2.2846749999999999E-3</v>
      </c>
      <c r="HN433">
        <v>8.8606250000000004E-3</v>
      </c>
      <c r="HO433">
        <v>1.7097500000000002E-2</v>
      </c>
      <c r="HP433">
        <v>5.6308259999999999E-2</v>
      </c>
      <c r="HQ433">
        <v>0.1007938</v>
      </c>
      <c r="HR433">
        <v>8.4150970000000005E-2</v>
      </c>
      <c r="HS433">
        <v>0.124794</v>
      </c>
      <c r="HT433">
        <v>0.13585949999999999</v>
      </c>
      <c r="HU433">
        <v>0.12665390000000001</v>
      </c>
      <c r="HV433">
        <v>0.13734689999999999</v>
      </c>
      <c r="HW433">
        <v>0.1107688</v>
      </c>
      <c r="HX433">
        <v>0.1652718</v>
      </c>
      <c r="HY433">
        <v>0.1570597</v>
      </c>
      <c r="HZ433">
        <v>0.1056988</v>
      </c>
      <c r="IA433">
        <v>0.1439703</v>
      </c>
      <c r="IB433">
        <v>0.15205299999999999</v>
      </c>
      <c r="IC433">
        <v>0.1200566</v>
      </c>
      <c r="ID433">
        <v>0.16259680000000001</v>
      </c>
      <c r="IE433">
        <v>0.12582460000000001</v>
      </c>
      <c r="IF433">
        <v>0.12934670000000001</v>
      </c>
      <c r="IG433">
        <v>0.14707580000000001</v>
      </c>
      <c r="IH433">
        <v>0.1462048</v>
      </c>
      <c r="II433">
        <v>0.15569730000000001</v>
      </c>
      <c r="IJ433">
        <v>0.13976820000000001</v>
      </c>
      <c r="IK433">
        <v>0.11897190000000001</v>
      </c>
      <c r="IL433">
        <v>0.1004505</v>
      </c>
      <c r="IM433">
        <v>7.4256210000000003E-2</v>
      </c>
      <c r="IN433">
        <v>6.1715539999999999E-2</v>
      </c>
      <c r="IO433">
        <v>7.151101E-2</v>
      </c>
      <c r="IP433">
        <v>7.8601299999999999E-2</v>
      </c>
      <c r="IQ433">
        <v>6.4500479999999999E-2</v>
      </c>
      <c r="IR433">
        <v>3.9273000000000002E-2</v>
      </c>
      <c r="IS433">
        <v>2.4249300000000001E-2</v>
      </c>
      <c r="IT433">
        <v>9.4321630000000004E-3</v>
      </c>
      <c r="IU433">
        <v>1.065467E-2</v>
      </c>
      <c r="IV433">
        <v>1.8281200000000001E-2</v>
      </c>
      <c r="IW433">
        <v>1.2530289999999999E-2</v>
      </c>
    </row>
    <row r="434" spans="1:257" x14ac:dyDescent="0.45">
      <c r="A434" t="s">
        <v>438</v>
      </c>
      <c r="B434">
        <v>1.5</v>
      </c>
      <c r="C434">
        <v>1.5009239999999999</v>
      </c>
      <c r="D434">
        <v>2.8</v>
      </c>
      <c r="E434">
        <v>2.8806970000000001</v>
      </c>
      <c r="F434">
        <v>210</v>
      </c>
      <c r="G434">
        <v>208.17670000000001</v>
      </c>
      <c r="H434">
        <v>1</v>
      </c>
      <c r="I434">
        <v>1.330454</v>
      </c>
      <c r="J434">
        <v>0.77581160000000005</v>
      </c>
      <c r="K434">
        <v>0.77644489999999999</v>
      </c>
      <c r="L434">
        <v>0.7769585</v>
      </c>
      <c r="M434">
        <v>0.77754420000000002</v>
      </c>
      <c r="N434">
        <v>0.77802749999999998</v>
      </c>
      <c r="O434">
        <v>0.77850850000000005</v>
      </c>
      <c r="P434">
        <v>0.77912519999999996</v>
      </c>
      <c r="Q434">
        <v>0.77955370000000002</v>
      </c>
      <c r="R434">
        <v>0.78005080000000004</v>
      </c>
      <c r="S434">
        <v>0.78057520000000002</v>
      </c>
      <c r="T434">
        <v>0.78098999999999996</v>
      </c>
      <c r="U434">
        <v>0.78146150000000003</v>
      </c>
      <c r="V434">
        <v>0.78194909999999995</v>
      </c>
      <c r="W434">
        <v>0.78235120000000002</v>
      </c>
      <c r="X434">
        <v>0.78278950000000003</v>
      </c>
      <c r="Y434">
        <v>0.78321870000000005</v>
      </c>
      <c r="Z434">
        <v>0.78360220000000003</v>
      </c>
      <c r="AA434">
        <v>0.78398559999999995</v>
      </c>
      <c r="AB434">
        <v>0.78437999999999997</v>
      </c>
      <c r="AC434">
        <v>0.78448830000000003</v>
      </c>
      <c r="AD434">
        <v>0.78452509999999998</v>
      </c>
      <c r="AE434">
        <v>0.78524360000000004</v>
      </c>
      <c r="AF434">
        <v>0.78562639999999995</v>
      </c>
      <c r="AG434">
        <v>0.78585059999999995</v>
      </c>
      <c r="AH434">
        <v>0.78594140000000001</v>
      </c>
      <c r="AI434">
        <v>0.78599030000000003</v>
      </c>
      <c r="AJ434">
        <v>0.78593659999999999</v>
      </c>
      <c r="AK434">
        <v>0.78562710000000002</v>
      </c>
      <c r="AL434">
        <v>0.78647489999999998</v>
      </c>
      <c r="AM434">
        <v>0.78729979999999999</v>
      </c>
      <c r="AN434">
        <v>0.78732740000000001</v>
      </c>
      <c r="AO434">
        <v>0.78740030000000005</v>
      </c>
      <c r="AP434">
        <v>0.78732080000000004</v>
      </c>
      <c r="AQ434">
        <v>0.78688880000000005</v>
      </c>
      <c r="AR434">
        <v>0.78734040000000005</v>
      </c>
      <c r="AS434">
        <v>0.78738229999999998</v>
      </c>
      <c r="AT434">
        <v>0.78810440000000004</v>
      </c>
      <c r="AU434">
        <v>0.78813239999999996</v>
      </c>
      <c r="AV434">
        <v>0.78878210000000004</v>
      </c>
      <c r="AW434">
        <v>0.78786089999999998</v>
      </c>
      <c r="AX434">
        <v>0.78654639999999998</v>
      </c>
      <c r="AY434">
        <v>0.78682149999999995</v>
      </c>
      <c r="AZ434">
        <v>0.78669900000000004</v>
      </c>
      <c r="BA434">
        <v>0.78685280000000002</v>
      </c>
      <c r="BB434">
        <v>0.78702030000000001</v>
      </c>
      <c r="BC434">
        <v>0.78666650000000005</v>
      </c>
      <c r="BD434">
        <v>0.78805590000000003</v>
      </c>
      <c r="BE434">
        <v>0.78801580000000004</v>
      </c>
      <c r="BF434">
        <v>0.78807249999999995</v>
      </c>
      <c r="BG434">
        <v>0.78617060000000005</v>
      </c>
      <c r="BH434">
        <v>0.7873793</v>
      </c>
      <c r="BI434">
        <v>0.78768609999999994</v>
      </c>
      <c r="BJ434">
        <v>0.78876460000000004</v>
      </c>
      <c r="BK434">
        <v>0.78808319999999998</v>
      </c>
      <c r="BL434">
        <v>0.78781650000000003</v>
      </c>
      <c r="BM434">
        <v>0.78788769999999997</v>
      </c>
      <c r="BN434">
        <v>0.78853110000000004</v>
      </c>
      <c r="BO434">
        <v>0.78931580000000001</v>
      </c>
      <c r="BP434">
        <v>0.7877712</v>
      </c>
      <c r="BQ434">
        <v>0.78625699999999998</v>
      </c>
      <c r="BR434">
        <v>0.78641099999999997</v>
      </c>
      <c r="BS434">
        <v>0.78700210000000004</v>
      </c>
      <c r="BT434">
        <v>0.78728500000000001</v>
      </c>
      <c r="BU434">
        <v>0.78697779999999995</v>
      </c>
      <c r="BV434">
        <v>0.78550750000000003</v>
      </c>
      <c r="BW434">
        <v>0.78383329999999996</v>
      </c>
      <c r="BX434">
        <v>0.78659279999999998</v>
      </c>
      <c r="BY434">
        <v>0.7871707</v>
      </c>
      <c r="BZ434">
        <v>0.78716079999999999</v>
      </c>
      <c r="CA434">
        <v>0.78751720000000003</v>
      </c>
      <c r="CB434">
        <v>0.7866436</v>
      </c>
      <c r="CC434">
        <v>0.7860589</v>
      </c>
      <c r="CD434">
        <v>0.78606940000000003</v>
      </c>
      <c r="CE434">
        <v>0.78543399999999997</v>
      </c>
      <c r="CF434">
        <v>0.78567279999999995</v>
      </c>
      <c r="CG434">
        <v>0.78674549999999999</v>
      </c>
      <c r="CH434">
        <v>0.78739530000000002</v>
      </c>
      <c r="CI434">
        <v>0.78730699999999998</v>
      </c>
      <c r="CJ434">
        <v>0.78638240000000004</v>
      </c>
      <c r="CK434">
        <v>0.78682669999999999</v>
      </c>
      <c r="CL434">
        <v>0.78685020000000006</v>
      </c>
      <c r="CM434">
        <v>0.78648669999999998</v>
      </c>
      <c r="CN434">
        <v>0.78580740000000004</v>
      </c>
      <c r="CO434">
        <v>0.78385939999999998</v>
      </c>
      <c r="CP434">
        <v>0.78115369999999995</v>
      </c>
      <c r="CQ434">
        <v>0.77440160000000002</v>
      </c>
      <c r="CR434">
        <v>0.77868959999999998</v>
      </c>
      <c r="CS434">
        <v>0.78532659999999999</v>
      </c>
      <c r="CT434">
        <v>0.78657549999999998</v>
      </c>
      <c r="CU434">
        <v>0.78662889999999996</v>
      </c>
      <c r="CV434">
        <v>0.78630230000000001</v>
      </c>
      <c r="CW434">
        <v>0.78659579999999996</v>
      </c>
      <c r="CX434">
        <v>0.78664659999999997</v>
      </c>
      <c r="CY434">
        <v>0.78633640000000005</v>
      </c>
      <c r="CZ434">
        <v>0.7855839</v>
      </c>
      <c r="DA434">
        <v>0.78309059999999997</v>
      </c>
      <c r="DB434">
        <v>0.7837577</v>
      </c>
      <c r="DC434">
        <v>0.78208460000000002</v>
      </c>
      <c r="DD434">
        <v>0.78309430000000002</v>
      </c>
      <c r="DE434">
        <v>0.78511390000000003</v>
      </c>
      <c r="DF434">
        <v>0.78583270000000005</v>
      </c>
      <c r="DG434">
        <v>0.78488329999999995</v>
      </c>
      <c r="DH434">
        <v>0.7840762</v>
      </c>
      <c r="DI434">
        <v>0.7819815</v>
      </c>
      <c r="DJ434">
        <v>0.77962710000000002</v>
      </c>
      <c r="DK434">
        <v>0.78276699999999999</v>
      </c>
      <c r="DL434">
        <v>0.78254780000000002</v>
      </c>
      <c r="DM434">
        <v>0.78425659999999997</v>
      </c>
      <c r="DN434">
        <v>0.78366139999999995</v>
      </c>
      <c r="DO434">
        <v>0.78179390000000004</v>
      </c>
      <c r="DP434">
        <v>0.77639369999999996</v>
      </c>
      <c r="DQ434">
        <v>0.76033289999999998</v>
      </c>
      <c r="DR434">
        <v>0.74266379999999999</v>
      </c>
      <c r="DS434">
        <v>0.73505339999999997</v>
      </c>
      <c r="DT434">
        <v>0.75983219999999996</v>
      </c>
      <c r="DU434">
        <v>0.77761910000000001</v>
      </c>
      <c r="DV434">
        <v>0.78221439999999998</v>
      </c>
      <c r="DW434">
        <v>0.78292240000000002</v>
      </c>
      <c r="DX434">
        <v>0.78297369999999999</v>
      </c>
      <c r="DY434">
        <v>0.77877470000000004</v>
      </c>
      <c r="DZ434">
        <v>0.78150730000000002</v>
      </c>
      <c r="EA434">
        <v>0.77952440000000001</v>
      </c>
      <c r="EB434">
        <v>0.77896189999999998</v>
      </c>
      <c r="EC434">
        <v>0.7789104</v>
      </c>
      <c r="ED434">
        <v>0.7753854</v>
      </c>
      <c r="EE434">
        <v>0.77659449999999997</v>
      </c>
      <c r="EF434">
        <v>0.77435350000000003</v>
      </c>
      <c r="EG434">
        <v>0.77330840000000001</v>
      </c>
      <c r="EH434">
        <v>0.77104600000000001</v>
      </c>
      <c r="EI434">
        <v>0.76819760000000004</v>
      </c>
      <c r="EJ434">
        <v>0.76627959999999995</v>
      </c>
      <c r="EK434">
        <v>0.77195709999999995</v>
      </c>
      <c r="EL434">
        <v>0.7772481</v>
      </c>
      <c r="EM434">
        <v>0.77904110000000004</v>
      </c>
      <c r="EN434">
        <v>0.77870649999999997</v>
      </c>
      <c r="EO434">
        <v>0.77454369999999995</v>
      </c>
      <c r="EP434">
        <v>0.77452220000000005</v>
      </c>
      <c r="EQ434">
        <v>0.77622259999999998</v>
      </c>
      <c r="ER434">
        <v>0.77383069999999998</v>
      </c>
      <c r="ES434">
        <v>0.77520100000000003</v>
      </c>
      <c r="ET434">
        <v>0.77017480000000005</v>
      </c>
      <c r="EU434">
        <v>0.76297740000000003</v>
      </c>
      <c r="EV434">
        <v>0.74862550000000005</v>
      </c>
      <c r="EW434">
        <v>0.75146329999999995</v>
      </c>
      <c r="EX434">
        <v>0.75987380000000004</v>
      </c>
      <c r="EY434">
        <v>0.76407040000000004</v>
      </c>
      <c r="EZ434">
        <v>0.76755600000000002</v>
      </c>
      <c r="FA434">
        <v>0.75562700000000005</v>
      </c>
      <c r="FB434">
        <v>0.71078640000000004</v>
      </c>
      <c r="FC434">
        <v>0.67410630000000005</v>
      </c>
      <c r="FD434">
        <v>0.62318289999999998</v>
      </c>
      <c r="FE434">
        <v>0.52661809999999998</v>
      </c>
      <c r="FF434">
        <v>0.60711490000000001</v>
      </c>
      <c r="FG434">
        <v>0.66824439999999996</v>
      </c>
      <c r="FH434">
        <v>0.70842419999999995</v>
      </c>
      <c r="FI434">
        <v>0.74447560000000002</v>
      </c>
      <c r="FJ434">
        <v>0.76172119999999999</v>
      </c>
      <c r="FK434">
        <v>0.76768349999999996</v>
      </c>
      <c r="FL434">
        <v>0.76778820000000003</v>
      </c>
      <c r="FM434">
        <v>0.76718540000000002</v>
      </c>
      <c r="FN434">
        <v>0.7662255</v>
      </c>
      <c r="FO434">
        <v>0.76524639999999999</v>
      </c>
      <c r="FP434">
        <v>0.76196299999999995</v>
      </c>
      <c r="FQ434">
        <v>0.75814700000000002</v>
      </c>
      <c r="FR434">
        <v>0.75327540000000004</v>
      </c>
      <c r="FS434">
        <v>0.75058150000000001</v>
      </c>
      <c r="FT434">
        <v>0.75000239999999996</v>
      </c>
      <c r="FU434">
        <v>0.74744339999999998</v>
      </c>
      <c r="FV434">
        <v>0.74057709999999999</v>
      </c>
      <c r="FW434">
        <v>0.73431630000000003</v>
      </c>
      <c r="FX434">
        <v>0.71762300000000001</v>
      </c>
      <c r="FY434">
        <v>0.70025110000000002</v>
      </c>
      <c r="FZ434">
        <v>0.7072851</v>
      </c>
      <c r="GA434">
        <v>0.71245860000000005</v>
      </c>
      <c r="GB434">
        <v>0.7118949</v>
      </c>
      <c r="GC434">
        <v>0.69513519999999995</v>
      </c>
      <c r="GD434">
        <v>0.67449320000000001</v>
      </c>
      <c r="GE434">
        <v>0.69057679999999999</v>
      </c>
      <c r="GF434">
        <v>0.6843188</v>
      </c>
      <c r="GG434">
        <v>0.7110206</v>
      </c>
      <c r="GH434">
        <v>0.72069709999999998</v>
      </c>
      <c r="GI434">
        <v>0.72829980000000005</v>
      </c>
      <c r="GJ434">
        <v>0.73239980000000005</v>
      </c>
      <c r="GK434">
        <v>0.72815059999999998</v>
      </c>
      <c r="GL434">
        <v>0.74348420000000004</v>
      </c>
      <c r="GM434">
        <v>0.74479910000000005</v>
      </c>
      <c r="GN434">
        <v>0.74532909999999997</v>
      </c>
      <c r="GO434">
        <v>0.74644350000000004</v>
      </c>
      <c r="GP434">
        <v>0.74703129999999995</v>
      </c>
      <c r="GQ434">
        <v>0.68838869999999996</v>
      </c>
      <c r="GR434">
        <v>0.72913090000000003</v>
      </c>
      <c r="GS434">
        <v>0.70439099999999999</v>
      </c>
      <c r="GT434">
        <v>0.69762829999999998</v>
      </c>
      <c r="GU434">
        <v>0.71207390000000004</v>
      </c>
      <c r="GV434">
        <v>0.72159169999999995</v>
      </c>
      <c r="GW434">
        <v>0.71956560000000003</v>
      </c>
      <c r="GX434">
        <v>0.70168229999999998</v>
      </c>
      <c r="GY434">
        <v>0.67756669999999997</v>
      </c>
      <c r="GZ434">
        <v>0.62298200000000004</v>
      </c>
      <c r="HA434">
        <v>0.55256890000000003</v>
      </c>
      <c r="HB434">
        <v>0.50582609999999995</v>
      </c>
      <c r="HC434">
        <v>0.52906169999999997</v>
      </c>
      <c r="HD434">
        <v>0.59646429999999995</v>
      </c>
      <c r="HE434">
        <v>0.59775270000000003</v>
      </c>
      <c r="HF434">
        <v>0.63077859999999997</v>
      </c>
      <c r="HG434">
        <v>0.57857170000000002</v>
      </c>
      <c r="HH434">
        <v>0.36303449999999998</v>
      </c>
      <c r="HI434">
        <v>0.17471220000000001</v>
      </c>
      <c r="HJ434">
        <v>0.16202849999999999</v>
      </c>
      <c r="HK434">
        <v>0.13373989999999999</v>
      </c>
      <c r="HL434">
        <v>0.1903667</v>
      </c>
      <c r="HM434">
        <v>0.16024060000000001</v>
      </c>
      <c r="HN434">
        <v>0.24748439999999999</v>
      </c>
      <c r="HO434">
        <v>0.32110379999999999</v>
      </c>
      <c r="HP434">
        <v>0.487931</v>
      </c>
      <c r="HQ434">
        <v>0.58183810000000002</v>
      </c>
      <c r="HR434">
        <v>0.55730400000000002</v>
      </c>
      <c r="HS434">
        <v>0.64125779999999999</v>
      </c>
      <c r="HT434">
        <v>0.64194260000000003</v>
      </c>
      <c r="HU434">
        <v>0.640795</v>
      </c>
      <c r="HV434">
        <v>0.65781480000000003</v>
      </c>
      <c r="HW434">
        <v>0.57794319999999999</v>
      </c>
      <c r="HX434">
        <v>0.67216779999999998</v>
      </c>
      <c r="HY434">
        <v>0.66597269999999997</v>
      </c>
      <c r="HZ434">
        <v>0.56588110000000003</v>
      </c>
      <c r="IA434">
        <v>0.67297200000000001</v>
      </c>
      <c r="IB434">
        <v>0.66143490000000005</v>
      </c>
      <c r="IC434">
        <v>0.57404619999999995</v>
      </c>
      <c r="ID434">
        <v>0.66419309999999998</v>
      </c>
      <c r="IE434">
        <v>0.65578910000000001</v>
      </c>
      <c r="IF434">
        <v>0.60382009999999997</v>
      </c>
      <c r="IG434">
        <v>0.59585809999999995</v>
      </c>
      <c r="IH434">
        <v>0.65383159999999996</v>
      </c>
      <c r="II434">
        <v>0.65972120000000001</v>
      </c>
      <c r="IJ434">
        <v>0.63681339999999997</v>
      </c>
      <c r="IK434">
        <v>0.61297590000000002</v>
      </c>
      <c r="IL434">
        <v>0.56953370000000003</v>
      </c>
      <c r="IM434">
        <v>0.48382619999999998</v>
      </c>
      <c r="IN434">
        <v>0.49342200000000003</v>
      </c>
      <c r="IO434">
        <v>0.5198777</v>
      </c>
      <c r="IP434">
        <v>0.52960850000000004</v>
      </c>
      <c r="IQ434">
        <v>0.47642210000000002</v>
      </c>
      <c r="IR434">
        <v>0.38737909999999998</v>
      </c>
      <c r="IS434">
        <v>0.32601000000000002</v>
      </c>
      <c r="IT434">
        <v>0.24423439999999999</v>
      </c>
      <c r="IU434">
        <v>0.2361724</v>
      </c>
      <c r="IV434">
        <v>0.32695730000000001</v>
      </c>
      <c r="IW434">
        <v>0.24093609999999999</v>
      </c>
    </row>
    <row r="435" spans="1:257" x14ac:dyDescent="0.45">
      <c r="A435" t="s">
        <v>439</v>
      </c>
      <c r="B435">
        <v>0</v>
      </c>
      <c r="C435">
        <v>1.2548409999999999E-2</v>
      </c>
      <c r="D435">
        <v>3.9</v>
      </c>
      <c r="E435">
        <v>3.9119280000000001</v>
      </c>
      <c r="F435">
        <v>170</v>
      </c>
      <c r="G435">
        <v>172.06110000000001</v>
      </c>
      <c r="H435">
        <v>7</v>
      </c>
      <c r="I435">
        <v>7.6111940000000002</v>
      </c>
      <c r="J435">
        <v>0.67107399999999995</v>
      </c>
      <c r="K435">
        <v>0.67276760000000002</v>
      </c>
      <c r="L435">
        <v>0.6713886</v>
      </c>
      <c r="M435">
        <v>0.67323759999999999</v>
      </c>
      <c r="N435">
        <v>0.67332829999999999</v>
      </c>
      <c r="O435">
        <v>0.67243430000000004</v>
      </c>
      <c r="P435">
        <v>0.66889929999999997</v>
      </c>
      <c r="Q435">
        <v>0.667655</v>
      </c>
      <c r="R435">
        <v>0.66288460000000005</v>
      </c>
      <c r="S435">
        <v>0.64698560000000005</v>
      </c>
      <c r="T435">
        <v>0.6524008</v>
      </c>
      <c r="U435">
        <v>0.66198690000000004</v>
      </c>
      <c r="V435">
        <v>0.66603279999999998</v>
      </c>
      <c r="W435">
        <v>0.66810780000000003</v>
      </c>
      <c r="X435">
        <v>0.66380110000000003</v>
      </c>
      <c r="Y435">
        <v>0.66321050000000004</v>
      </c>
      <c r="Z435">
        <v>0.67049190000000003</v>
      </c>
      <c r="AA435">
        <v>0.67181869999999999</v>
      </c>
      <c r="AB435">
        <v>0.6724038</v>
      </c>
      <c r="AC435">
        <v>0.67254219999999998</v>
      </c>
      <c r="AD435">
        <v>0.67253680000000005</v>
      </c>
      <c r="AE435">
        <v>0.67249060000000005</v>
      </c>
      <c r="AF435">
        <v>0.67227930000000002</v>
      </c>
      <c r="AG435">
        <v>0.67176930000000001</v>
      </c>
      <c r="AH435">
        <v>0.6710988</v>
      </c>
      <c r="AI435">
        <v>0.6701916</v>
      </c>
      <c r="AJ435">
        <v>0.66892130000000005</v>
      </c>
      <c r="AK435">
        <v>0.66745620000000006</v>
      </c>
      <c r="AL435">
        <v>0.66578170000000003</v>
      </c>
      <c r="AM435">
        <v>0.66379589999999999</v>
      </c>
      <c r="AN435">
        <v>0.66092949999999995</v>
      </c>
      <c r="AO435">
        <v>0.65727029999999997</v>
      </c>
      <c r="AP435">
        <v>0.65256840000000005</v>
      </c>
      <c r="AQ435">
        <v>0.64643890000000004</v>
      </c>
      <c r="AR435">
        <v>0.63816470000000003</v>
      </c>
      <c r="AS435">
        <v>0.62265230000000005</v>
      </c>
      <c r="AT435">
        <v>0.60666730000000002</v>
      </c>
      <c r="AU435">
        <v>0.62188089999999996</v>
      </c>
      <c r="AV435">
        <v>0.63142589999999998</v>
      </c>
      <c r="AW435">
        <v>0.63525710000000002</v>
      </c>
      <c r="AX435">
        <v>0.63641170000000002</v>
      </c>
      <c r="AY435">
        <v>0.6378897</v>
      </c>
      <c r="AZ435">
        <v>0.63928189999999996</v>
      </c>
      <c r="BA435">
        <v>0.638289</v>
      </c>
      <c r="BB435">
        <v>0.63874759999999997</v>
      </c>
      <c r="BC435">
        <v>0.63867070000000004</v>
      </c>
      <c r="BD435">
        <v>0.63920189999999999</v>
      </c>
      <c r="BE435">
        <v>0.63815120000000003</v>
      </c>
      <c r="BF435">
        <v>0.63688909999999999</v>
      </c>
      <c r="BG435">
        <v>0.63293710000000003</v>
      </c>
      <c r="BH435">
        <v>0.6327933</v>
      </c>
      <c r="BI435">
        <v>0.63215909999999997</v>
      </c>
      <c r="BJ435">
        <v>0.63216499999999998</v>
      </c>
      <c r="BK435">
        <v>0.62930889999999995</v>
      </c>
      <c r="BL435">
        <v>0.62772329999999998</v>
      </c>
      <c r="BM435">
        <v>0.62626839999999995</v>
      </c>
      <c r="BN435">
        <v>0.62508359999999996</v>
      </c>
      <c r="BO435">
        <v>0.62381410000000004</v>
      </c>
      <c r="BP435">
        <v>0.62030540000000001</v>
      </c>
      <c r="BQ435">
        <v>0.61316749999999998</v>
      </c>
      <c r="BR435">
        <v>0.61132260000000005</v>
      </c>
      <c r="BS435">
        <v>0.61094139999999997</v>
      </c>
      <c r="BT435">
        <v>0.61126930000000002</v>
      </c>
      <c r="BU435">
        <v>0.60909670000000005</v>
      </c>
      <c r="BV435">
        <v>0.5986359</v>
      </c>
      <c r="BW435">
        <v>0.59158370000000005</v>
      </c>
      <c r="BX435">
        <v>0.58893930000000005</v>
      </c>
      <c r="BY435">
        <v>0.59366890000000005</v>
      </c>
      <c r="BZ435">
        <v>0.59422109999999995</v>
      </c>
      <c r="CA435">
        <v>0.59196749999999998</v>
      </c>
      <c r="CB435">
        <v>0.58622810000000003</v>
      </c>
      <c r="CC435">
        <v>0.56441129999999995</v>
      </c>
      <c r="CD435">
        <v>0.5639478</v>
      </c>
      <c r="CE435">
        <v>0.56458889999999995</v>
      </c>
      <c r="CF435">
        <v>0.56456490000000004</v>
      </c>
      <c r="CG435">
        <v>0.56484230000000002</v>
      </c>
      <c r="CH435">
        <v>0.56182259999999995</v>
      </c>
      <c r="CI435">
        <v>0.55703740000000002</v>
      </c>
      <c r="CJ435">
        <v>0.54989710000000003</v>
      </c>
      <c r="CK435">
        <v>0.54555240000000005</v>
      </c>
      <c r="CL435">
        <v>0.53998889999999999</v>
      </c>
      <c r="CM435">
        <v>0.53614439999999997</v>
      </c>
      <c r="CN435">
        <v>0.53342259999999997</v>
      </c>
      <c r="CO435">
        <v>0.52769840000000001</v>
      </c>
      <c r="CP435">
        <v>0.51831119999999997</v>
      </c>
      <c r="CQ435">
        <v>0.50465649999999995</v>
      </c>
      <c r="CR435">
        <v>0.50332290000000002</v>
      </c>
      <c r="CS435">
        <v>0.50340149999999995</v>
      </c>
      <c r="CT435">
        <v>0.50458230000000004</v>
      </c>
      <c r="CU435">
        <v>0.50134259999999997</v>
      </c>
      <c r="CV435">
        <v>0.49772139999999998</v>
      </c>
      <c r="CW435">
        <v>0.49395939999999999</v>
      </c>
      <c r="CX435">
        <v>0.489954</v>
      </c>
      <c r="CY435">
        <v>0.48577490000000001</v>
      </c>
      <c r="CZ435">
        <v>0.4745471</v>
      </c>
      <c r="DA435">
        <v>0.46349210000000002</v>
      </c>
      <c r="DB435">
        <v>0.46586880000000003</v>
      </c>
      <c r="DC435">
        <v>0.45444479999999998</v>
      </c>
      <c r="DD435">
        <v>0.46156589999999997</v>
      </c>
      <c r="DE435">
        <v>0.45882849999999997</v>
      </c>
      <c r="DF435">
        <v>0.4546848</v>
      </c>
      <c r="DG435">
        <v>0.44745679999999999</v>
      </c>
      <c r="DH435">
        <v>0.42688009999999998</v>
      </c>
      <c r="DI435">
        <v>0.43759439999999999</v>
      </c>
      <c r="DJ435">
        <v>0.43301600000000001</v>
      </c>
      <c r="DK435">
        <v>0.43879649999999998</v>
      </c>
      <c r="DL435">
        <v>0.4441618</v>
      </c>
      <c r="DM435">
        <v>0.45545609999999997</v>
      </c>
      <c r="DN435">
        <v>0.45905200000000002</v>
      </c>
      <c r="DO435">
        <v>0.46044210000000002</v>
      </c>
      <c r="DP435">
        <v>0.45957160000000002</v>
      </c>
      <c r="DQ435">
        <v>0.45462330000000001</v>
      </c>
      <c r="DR435">
        <v>0.44900620000000002</v>
      </c>
      <c r="DS435">
        <v>0.44658829999999999</v>
      </c>
      <c r="DT435">
        <v>0.45515820000000001</v>
      </c>
      <c r="DU435">
        <v>0.45896629999999999</v>
      </c>
      <c r="DV435">
        <v>0.45905069999999998</v>
      </c>
      <c r="DW435">
        <v>0.45795799999999998</v>
      </c>
      <c r="DX435">
        <v>0.46231270000000002</v>
      </c>
      <c r="DY435">
        <v>0.45802399999999999</v>
      </c>
      <c r="DZ435">
        <v>0.46002880000000002</v>
      </c>
      <c r="EA435">
        <v>0.45968789999999998</v>
      </c>
      <c r="EB435">
        <v>0.43665219999999999</v>
      </c>
      <c r="EC435">
        <v>0.43138290000000001</v>
      </c>
      <c r="ED435">
        <v>0.43313879999999999</v>
      </c>
      <c r="EE435">
        <v>0.44371709999999998</v>
      </c>
      <c r="EF435">
        <v>0.43314589999999997</v>
      </c>
      <c r="EG435">
        <v>0.44564619999999999</v>
      </c>
      <c r="EH435">
        <v>0.45228740000000001</v>
      </c>
      <c r="EI435">
        <v>0.45439079999999998</v>
      </c>
      <c r="EJ435">
        <v>0.45551340000000001</v>
      </c>
      <c r="EK435">
        <v>0.45861600000000002</v>
      </c>
      <c r="EL435">
        <v>0.45998620000000001</v>
      </c>
      <c r="EM435">
        <v>0.46060220000000002</v>
      </c>
      <c r="EN435">
        <v>0.45847549999999998</v>
      </c>
      <c r="EO435">
        <v>0.45394190000000001</v>
      </c>
      <c r="EP435">
        <v>0.45169490000000001</v>
      </c>
      <c r="EQ435">
        <v>0.44896970000000003</v>
      </c>
      <c r="ER435">
        <v>0.43568669999999998</v>
      </c>
      <c r="ES435">
        <v>0.4037097</v>
      </c>
      <c r="ET435">
        <v>0.41002880000000003</v>
      </c>
      <c r="EU435">
        <v>0.41197279999999997</v>
      </c>
      <c r="EV435">
        <v>0.40246870000000001</v>
      </c>
      <c r="EW435">
        <v>0.40965249999999997</v>
      </c>
      <c r="EX435">
        <v>0.40927560000000002</v>
      </c>
      <c r="EY435">
        <v>0.4165566</v>
      </c>
      <c r="EZ435">
        <v>0.42076760000000002</v>
      </c>
      <c r="FA435">
        <v>0.40787679999999998</v>
      </c>
      <c r="FB435">
        <v>0.37940109999999999</v>
      </c>
      <c r="FC435">
        <v>0.3856464</v>
      </c>
      <c r="FD435">
        <v>0.36294330000000002</v>
      </c>
      <c r="FE435">
        <v>0.3578057</v>
      </c>
      <c r="FF435">
        <v>0.38078519999999999</v>
      </c>
      <c r="FG435">
        <v>0.37593670000000001</v>
      </c>
      <c r="FH435">
        <v>0.38918849999999999</v>
      </c>
      <c r="FI435">
        <v>0.39636159999999998</v>
      </c>
      <c r="FJ435">
        <v>0.40480280000000002</v>
      </c>
      <c r="FK435">
        <v>0.41157250000000001</v>
      </c>
      <c r="FL435">
        <v>0.41431000000000001</v>
      </c>
      <c r="FM435">
        <v>0.41505439999999999</v>
      </c>
      <c r="FN435">
        <v>0.41468509999999997</v>
      </c>
      <c r="FO435">
        <v>0.41381560000000001</v>
      </c>
      <c r="FP435">
        <v>0.41227059999999999</v>
      </c>
      <c r="FQ435">
        <v>0.41033399999999998</v>
      </c>
      <c r="FR435">
        <v>0.4082498</v>
      </c>
      <c r="FS435">
        <v>0.40611419999999998</v>
      </c>
      <c r="FT435">
        <v>0.40567760000000003</v>
      </c>
      <c r="FU435">
        <v>0.40482590000000002</v>
      </c>
      <c r="FV435">
        <v>0.40394079999999999</v>
      </c>
      <c r="FW435">
        <v>0.4025705</v>
      </c>
      <c r="FX435">
        <v>0.39989360000000002</v>
      </c>
      <c r="FY435">
        <v>0.39711350000000001</v>
      </c>
      <c r="FZ435">
        <v>0.39672600000000002</v>
      </c>
      <c r="GA435">
        <v>0.39562969999999997</v>
      </c>
      <c r="GB435">
        <v>0.39578190000000002</v>
      </c>
      <c r="GC435">
        <v>0.39354080000000002</v>
      </c>
      <c r="GD435">
        <v>0.38713560000000002</v>
      </c>
      <c r="GE435">
        <v>0.3925092</v>
      </c>
      <c r="GF435">
        <v>0.38734220000000003</v>
      </c>
      <c r="GG435">
        <v>0.39309739999999999</v>
      </c>
      <c r="GH435">
        <v>0.39294770000000001</v>
      </c>
      <c r="GI435">
        <v>0.39028230000000003</v>
      </c>
      <c r="GJ435">
        <v>0.38526929999999998</v>
      </c>
      <c r="GK435">
        <v>0.38251180000000001</v>
      </c>
      <c r="GL435">
        <v>0.38575530000000002</v>
      </c>
      <c r="GM435">
        <v>0.38493699999999997</v>
      </c>
      <c r="GN435">
        <v>0.38488620000000001</v>
      </c>
      <c r="GO435">
        <v>0.38946839999999999</v>
      </c>
      <c r="GP435">
        <v>0.38764019999999999</v>
      </c>
      <c r="GQ435">
        <v>0.36413180000000001</v>
      </c>
      <c r="GR435">
        <v>0.39029229999999998</v>
      </c>
      <c r="GS435">
        <v>0.38989879999999999</v>
      </c>
      <c r="GT435">
        <v>0.39186359999999998</v>
      </c>
      <c r="GU435">
        <v>0.3944202</v>
      </c>
      <c r="GV435">
        <v>0.39649570000000001</v>
      </c>
      <c r="GW435">
        <v>0.39663330000000002</v>
      </c>
      <c r="GX435">
        <v>0.3955997</v>
      </c>
      <c r="GY435">
        <v>0.39314329999999997</v>
      </c>
      <c r="GZ435">
        <v>0.3870306</v>
      </c>
      <c r="HA435">
        <v>0.37860739999999998</v>
      </c>
      <c r="HB435">
        <v>0.3715445</v>
      </c>
      <c r="HC435">
        <v>0.37558910000000001</v>
      </c>
      <c r="HD435">
        <v>0.38710440000000002</v>
      </c>
      <c r="HE435">
        <v>0.38511580000000001</v>
      </c>
      <c r="HF435">
        <v>0.38879609999999998</v>
      </c>
      <c r="HG435">
        <v>0.37872289999999997</v>
      </c>
      <c r="HH435">
        <v>0.34781079999999998</v>
      </c>
      <c r="HI435">
        <v>0.29440549999999999</v>
      </c>
      <c r="HJ435">
        <v>0.28240320000000002</v>
      </c>
      <c r="HK435">
        <v>0.27571950000000001</v>
      </c>
      <c r="HL435">
        <v>0.2998653</v>
      </c>
      <c r="HM435">
        <v>0.28315820000000003</v>
      </c>
      <c r="HN435">
        <v>0.3202218</v>
      </c>
      <c r="HO435">
        <v>0.29966140000000002</v>
      </c>
      <c r="HP435">
        <v>0.35682900000000001</v>
      </c>
      <c r="HQ435">
        <v>0.37460969999999999</v>
      </c>
      <c r="HR435">
        <v>0.36860029999999999</v>
      </c>
      <c r="HS435">
        <v>0.36370439999999998</v>
      </c>
      <c r="HT435">
        <v>0.35758400000000001</v>
      </c>
      <c r="HU435">
        <v>0.35783700000000002</v>
      </c>
      <c r="HV435">
        <v>0.36527720000000002</v>
      </c>
      <c r="HW435">
        <v>0.36735800000000002</v>
      </c>
      <c r="HX435">
        <v>0.37677119999999997</v>
      </c>
      <c r="HY435">
        <v>0.3683324</v>
      </c>
      <c r="HZ435">
        <v>0.32607960000000002</v>
      </c>
      <c r="IA435">
        <v>0.30043310000000001</v>
      </c>
      <c r="IB435">
        <v>0.30687940000000002</v>
      </c>
      <c r="IC435">
        <v>0.3218201</v>
      </c>
      <c r="ID435">
        <v>0.3242276</v>
      </c>
      <c r="IE435">
        <v>0.30756549999999999</v>
      </c>
      <c r="IF435">
        <v>0.3318199</v>
      </c>
      <c r="IG435">
        <v>0.3231154</v>
      </c>
      <c r="IH435">
        <v>0.31311470000000002</v>
      </c>
      <c r="II435">
        <v>0.35897709999999999</v>
      </c>
      <c r="IJ435">
        <v>0.35119689999999998</v>
      </c>
      <c r="IK435">
        <v>0.32188679999999997</v>
      </c>
      <c r="IL435">
        <v>0.36111929999999998</v>
      </c>
      <c r="IM435">
        <v>0.34978039999999999</v>
      </c>
      <c r="IN435">
        <v>0.36380960000000001</v>
      </c>
      <c r="IO435">
        <v>0.35525649999999998</v>
      </c>
      <c r="IP435">
        <v>0.34507300000000002</v>
      </c>
      <c r="IQ435">
        <v>0.34297369999999999</v>
      </c>
      <c r="IR435">
        <v>0.34236309999999998</v>
      </c>
      <c r="IS435">
        <v>0.30563449999999998</v>
      </c>
      <c r="IT435">
        <v>0.29672559999999998</v>
      </c>
      <c r="IU435">
        <v>0.28942210000000002</v>
      </c>
      <c r="IV435">
        <v>0.32445200000000002</v>
      </c>
      <c r="IW435">
        <v>0.27461180000000002</v>
      </c>
    </row>
    <row r="436" spans="1:257" x14ac:dyDescent="0.45">
      <c r="A436" t="s">
        <v>440</v>
      </c>
      <c r="B436">
        <v>0.5</v>
      </c>
      <c r="C436">
        <v>0.47682039999999998</v>
      </c>
      <c r="D436">
        <v>4</v>
      </c>
      <c r="E436">
        <v>3.9632619999999998</v>
      </c>
      <c r="F436">
        <v>200</v>
      </c>
      <c r="G436">
        <v>190.01689999999999</v>
      </c>
      <c r="H436">
        <v>7</v>
      </c>
      <c r="I436">
        <v>6.6214259999999996</v>
      </c>
      <c r="J436">
        <v>0.68949590000000005</v>
      </c>
      <c r="K436">
        <v>0.69094809999999995</v>
      </c>
      <c r="L436">
        <v>0.68921619999999995</v>
      </c>
      <c r="M436">
        <v>0.69058010000000003</v>
      </c>
      <c r="N436">
        <v>0.69030919999999996</v>
      </c>
      <c r="O436">
        <v>0.68904410000000005</v>
      </c>
      <c r="P436">
        <v>0.68585589999999996</v>
      </c>
      <c r="Q436">
        <v>0.68422629999999995</v>
      </c>
      <c r="R436">
        <v>0.67891900000000005</v>
      </c>
      <c r="S436">
        <v>0.66188309999999995</v>
      </c>
      <c r="T436">
        <v>0.66771230000000004</v>
      </c>
      <c r="U436">
        <v>0.67761850000000001</v>
      </c>
      <c r="V436">
        <v>0.68112039999999996</v>
      </c>
      <c r="W436">
        <v>0.68250379999999999</v>
      </c>
      <c r="X436">
        <v>0.67905959999999999</v>
      </c>
      <c r="Y436">
        <v>0.67803720000000001</v>
      </c>
      <c r="Z436">
        <v>0.68372509999999997</v>
      </c>
      <c r="AA436">
        <v>0.68499330000000003</v>
      </c>
      <c r="AB436">
        <v>0.68547400000000003</v>
      </c>
      <c r="AC436">
        <v>0.68535330000000005</v>
      </c>
      <c r="AD436">
        <v>0.68498910000000002</v>
      </c>
      <c r="AE436">
        <v>0.68476369999999998</v>
      </c>
      <c r="AF436">
        <v>0.68425409999999998</v>
      </c>
      <c r="AG436">
        <v>0.683365</v>
      </c>
      <c r="AH436">
        <v>0.68225880000000005</v>
      </c>
      <c r="AI436">
        <v>0.68093999999999999</v>
      </c>
      <c r="AJ436">
        <v>0.67921209999999999</v>
      </c>
      <c r="AK436">
        <v>0.67746050000000002</v>
      </c>
      <c r="AL436">
        <v>0.67579679999999998</v>
      </c>
      <c r="AM436">
        <v>0.67412729999999998</v>
      </c>
      <c r="AN436">
        <v>0.67130809999999996</v>
      </c>
      <c r="AO436">
        <v>0.66778020000000005</v>
      </c>
      <c r="AP436">
        <v>0.66309010000000002</v>
      </c>
      <c r="AQ436">
        <v>0.65693539999999995</v>
      </c>
      <c r="AR436">
        <v>0.65010809999999997</v>
      </c>
      <c r="AS436">
        <v>0.64067499999999999</v>
      </c>
      <c r="AT436">
        <v>0.62323669999999998</v>
      </c>
      <c r="AU436">
        <v>0.63877379999999995</v>
      </c>
      <c r="AV436">
        <v>0.64354230000000001</v>
      </c>
      <c r="AW436">
        <v>0.64620279999999997</v>
      </c>
      <c r="AX436">
        <v>0.64593480000000003</v>
      </c>
      <c r="AY436">
        <v>0.6471093</v>
      </c>
      <c r="AZ436">
        <v>0.64797579999999999</v>
      </c>
      <c r="BA436">
        <v>0.6453449</v>
      </c>
      <c r="BB436">
        <v>0.64576279999999997</v>
      </c>
      <c r="BC436">
        <v>0.64485179999999998</v>
      </c>
      <c r="BD436">
        <v>0.64630650000000001</v>
      </c>
      <c r="BE436">
        <v>0.64477549999999995</v>
      </c>
      <c r="BF436">
        <v>0.64306960000000002</v>
      </c>
      <c r="BG436">
        <v>0.63621830000000001</v>
      </c>
      <c r="BH436">
        <v>0.63716490000000003</v>
      </c>
      <c r="BI436">
        <v>0.63680939999999997</v>
      </c>
      <c r="BJ436">
        <v>0.63802460000000005</v>
      </c>
      <c r="BK436">
        <v>0.63412820000000003</v>
      </c>
      <c r="BL436">
        <v>0.63259889999999996</v>
      </c>
      <c r="BM436">
        <v>0.63129329999999995</v>
      </c>
      <c r="BN436">
        <v>0.63074699999999995</v>
      </c>
      <c r="BO436">
        <v>0.62997780000000003</v>
      </c>
      <c r="BP436">
        <v>0.62458199999999997</v>
      </c>
      <c r="BQ436">
        <v>0.61371699999999996</v>
      </c>
      <c r="BR436">
        <v>0.61202259999999997</v>
      </c>
      <c r="BS436">
        <v>0.612348</v>
      </c>
      <c r="BT436">
        <v>0.61472420000000005</v>
      </c>
      <c r="BU436">
        <v>0.61332969999999998</v>
      </c>
      <c r="BV436">
        <v>0.59731440000000002</v>
      </c>
      <c r="BW436">
        <v>0.58894950000000001</v>
      </c>
      <c r="BX436">
        <v>0.58793229999999996</v>
      </c>
      <c r="BY436">
        <v>0.59510050000000003</v>
      </c>
      <c r="BZ436">
        <v>0.59868390000000005</v>
      </c>
      <c r="CA436">
        <v>0.59870500000000004</v>
      </c>
      <c r="CB436">
        <v>0.5925745</v>
      </c>
      <c r="CC436">
        <v>0.56441359999999996</v>
      </c>
      <c r="CD436">
        <v>0.56827159999999999</v>
      </c>
      <c r="CE436">
        <v>0.56915479999999996</v>
      </c>
      <c r="CF436">
        <v>0.57233639999999997</v>
      </c>
      <c r="CG436">
        <v>0.57751669999999999</v>
      </c>
      <c r="CH436">
        <v>0.57887549999999999</v>
      </c>
      <c r="CI436">
        <v>0.57635709999999996</v>
      </c>
      <c r="CJ436">
        <v>0.56803979999999998</v>
      </c>
      <c r="CK436">
        <v>0.56545990000000002</v>
      </c>
      <c r="CL436">
        <v>0.56002269999999998</v>
      </c>
      <c r="CM436">
        <v>0.55668059999999997</v>
      </c>
      <c r="CN436">
        <v>0.55547650000000004</v>
      </c>
      <c r="CO436">
        <v>0.54935350000000005</v>
      </c>
      <c r="CP436">
        <v>0.53778389999999998</v>
      </c>
      <c r="CQ436">
        <v>0.52262830000000005</v>
      </c>
      <c r="CR436">
        <v>0.52474949999999998</v>
      </c>
      <c r="CS436">
        <v>0.52843150000000005</v>
      </c>
      <c r="CT436">
        <v>0.53368079999999996</v>
      </c>
      <c r="CU436">
        <v>0.53313189999999999</v>
      </c>
      <c r="CV436">
        <v>0.53237000000000001</v>
      </c>
      <c r="CW436">
        <v>0.53072070000000005</v>
      </c>
      <c r="CX436">
        <v>0.527613</v>
      </c>
      <c r="CY436">
        <v>0.52371900000000005</v>
      </c>
      <c r="CZ436">
        <v>0.50906410000000002</v>
      </c>
      <c r="DA436">
        <v>0.49918839999999998</v>
      </c>
      <c r="DB436">
        <v>0.50359529999999997</v>
      </c>
      <c r="DC436">
        <v>0.49403140000000001</v>
      </c>
      <c r="DD436">
        <v>0.50424270000000004</v>
      </c>
      <c r="DE436">
        <v>0.50496209999999997</v>
      </c>
      <c r="DF436">
        <v>0.50214400000000003</v>
      </c>
      <c r="DG436">
        <v>0.49373440000000002</v>
      </c>
      <c r="DH436">
        <v>0.4767961</v>
      </c>
      <c r="DI436">
        <v>0.48459550000000001</v>
      </c>
      <c r="DJ436">
        <v>0.47933779999999998</v>
      </c>
      <c r="DK436">
        <v>0.48310940000000002</v>
      </c>
      <c r="DL436">
        <v>0.48545189999999999</v>
      </c>
      <c r="DM436">
        <v>0.4978784</v>
      </c>
      <c r="DN436">
        <v>0.50210710000000003</v>
      </c>
      <c r="DO436">
        <v>0.50417979999999996</v>
      </c>
      <c r="DP436">
        <v>0.50291319999999995</v>
      </c>
      <c r="DQ436">
        <v>0.49540339999999999</v>
      </c>
      <c r="DR436">
        <v>0.48784509999999998</v>
      </c>
      <c r="DS436">
        <v>0.48470279999999999</v>
      </c>
      <c r="DT436">
        <v>0.49582490000000001</v>
      </c>
      <c r="DU436">
        <v>0.50056049999999996</v>
      </c>
      <c r="DV436">
        <v>0.50204800000000005</v>
      </c>
      <c r="DW436">
        <v>0.49945899999999999</v>
      </c>
      <c r="DX436">
        <v>0.50384649999999997</v>
      </c>
      <c r="DY436">
        <v>0.49648150000000002</v>
      </c>
      <c r="DZ436">
        <v>0.49874560000000001</v>
      </c>
      <c r="EA436">
        <v>0.49685960000000001</v>
      </c>
      <c r="EB436">
        <v>0.47641559999999999</v>
      </c>
      <c r="EC436">
        <v>0.47561949999999997</v>
      </c>
      <c r="ED436">
        <v>0.47647630000000002</v>
      </c>
      <c r="EE436">
        <v>0.48328939999999998</v>
      </c>
      <c r="EF436">
        <v>0.47530790000000001</v>
      </c>
      <c r="EG436">
        <v>0.48295519999999997</v>
      </c>
      <c r="EH436">
        <v>0.48794379999999998</v>
      </c>
      <c r="EI436">
        <v>0.49032419999999999</v>
      </c>
      <c r="EJ436">
        <v>0.49243619999999999</v>
      </c>
      <c r="EK436">
        <v>0.49777700000000003</v>
      </c>
      <c r="EL436">
        <v>0.50118810000000003</v>
      </c>
      <c r="EM436">
        <v>0.50342480000000001</v>
      </c>
      <c r="EN436">
        <v>0.50129449999999998</v>
      </c>
      <c r="EO436">
        <v>0.49562479999999998</v>
      </c>
      <c r="EP436">
        <v>0.49386419999999998</v>
      </c>
      <c r="EQ436">
        <v>0.49082920000000002</v>
      </c>
      <c r="ER436">
        <v>0.47791729999999999</v>
      </c>
      <c r="ES436">
        <v>0.4630766</v>
      </c>
      <c r="ET436">
        <v>0.4633332</v>
      </c>
      <c r="EU436">
        <v>0.46626410000000001</v>
      </c>
      <c r="EV436">
        <v>0.460586</v>
      </c>
      <c r="EW436">
        <v>0.46463359999999998</v>
      </c>
      <c r="EX436">
        <v>0.46345170000000002</v>
      </c>
      <c r="EY436">
        <v>0.46713179999999999</v>
      </c>
      <c r="EZ436">
        <v>0.47012920000000002</v>
      </c>
      <c r="FA436">
        <v>0.46372629999999998</v>
      </c>
      <c r="FB436">
        <v>0.44470589999999999</v>
      </c>
      <c r="FC436">
        <v>0.44645990000000002</v>
      </c>
      <c r="FD436">
        <v>0.41673149999999998</v>
      </c>
      <c r="FE436">
        <v>0.40549629999999998</v>
      </c>
      <c r="FF436">
        <v>0.44101020000000002</v>
      </c>
      <c r="FG436">
        <v>0.4350793</v>
      </c>
      <c r="FH436">
        <v>0.44543769999999999</v>
      </c>
      <c r="FI436">
        <v>0.45926329999999999</v>
      </c>
      <c r="FJ436">
        <v>0.46430769999999999</v>
      </c>
      <c r="FK436">
        <v>0.4685107</v>
      </c>
      <c r="FL436">
        <v>0.47033370000000002</v>
      </c>
      <c r="FM436">
        <v>0.4720955</v>
      </c>
      <c r="FN436">
        <v>0.47301320000000002</v>
      </c>
      <c r="FO436">
        <v>0.47367619999999999</v>
      </c>
      <c r="FP436">
        <v>0.47310140000000001</v>
      </c>
      <c r="FQ436">
        <v>0.47193970000000002</v>
      </c>
      <c r="FR436">
        <v>0.47087509999999999</v>
      </c>
      <c r="FS436">
        <v>0.46962700000000002</v>
      </c>
      <c r="FT436">
        <v>0.4697597</v>
      </c>
      <c r="FU436">
        <v>0.46897139999999998</v>
      </c>
      <c r="FV436">
        <v>0.46775450000000002</v>
      </c>
      <c r="FW436">
        <v>0.466387</v>
      </c>
      <c r="FX436">
        <v>0.46336379999999999</v>
      </c>
      <c r="FY436">
        <v>0.46010180000000001</v>
      </c>
      <c r="FZ436">
        <v>0.46009889999999998</v>
      </c>
      <c r="GA436">
        <v>0.4598776</v>
      </c>
      <c r="GB436">
        <v>0.46018490000000001</v>
      </c>
      <c r="GC436">
        <v>0.45745459999999999</v>
      </c>
      <c r="GD436">
        <v>0.44800250000000003</v>
      </c>
      <c r="GE436">
        <v>0.46008949999999998</v>
      </c>
      <c r="GF436">
        <v>0.44734940000000001</v>
      </c>
      <c r="GG436">
        <v>0.45799030000000002</v>
      </c>
      <c r="GH436">
        <v>0.45829399999999998</v>
      </c>
      <c r="GI436">
        <v>0.45769559999999998</v>
      </c>
      <c r="GJ436">
        <v>0.45301619999999998</v>
      </c>
      <c r="GK436">
        <v>0.44875670000000001</v>
      </c>
      <c r="GL436">
        <v>0.45546120000000001</v>
      </c>
      <c r="GM436">
        <v>0.45445679999999999</v>
      </c>
      <c r="GN436">
        <v>0.45373609999999998</v>
      </c>
      <c r="GO436">
        <v>0.45865210000000001</v>
      </c>
      <c r="GP436">
        <v>0.45706669999999999</v>
      </c>
      <c r="GQ436">
        <v>0.42022939999999998</v>
      </c>
      <c r="GR436">
        <v>0.45718629999999999</v>
      </c>
      <c r="GS436">
        <v>0.45563310000000001</v>
      </c>
      <c r="GT436">
        <v>0.4568721</v>
      </c>
      <c r="GU436">
        <v>0.45948800000000001</v>
      </c>
      <c r="GV436">
        <v>0.46189459999999999</v>
      </c>
      <c r="GW436">
        <v>0.46194039999999997</v>
      </c>
      <c r="GX436">
        <v>0.46032070000000003</v>
      </c>
      <c r="GY436">
        <v>0.45658749999999998</v>
      </c>
      <c r="GZ436">
        <v>0.44782620000000001</v>
      </c>
      <c r="HA436">
        <v>0.43629479999999998</v>
      </c>
      <c r="HB436">
        <v>0.42656680000000002</v>
      </c>
      <c r="HC436">
        <v>0.43090139999999999</v>
      </c>
      <c r="HD436">
        <v>0.444241</v>
      </c>
      <c r="HE436">
        <v>0.44304159999999998</v>
      </c>
      <c r="HF436">
        <v>0.44944679999999998</v>
      </c>
      <c r="HG436">
        <v>0.43585679999999999</v>
      </c>
      <c r="HH436">
        <v>0.39317609999999997</v>
      </c>
      <c r="HI436">
        <v>0.31702269999999999</v>
      </c>
      <c r="HJ436">
        <v>0.30132880000000001</v>
      </c>
      <c r="HK436">
        <v>0.29203489999999999</v>
      </c>
      <c r="HL436">
        <v>0.32643129999999998</v>
      </c>
      <c r="HM436">
        <v>0.31107570000000001</v>
      </c>
      <c r="HN436">
        <v>0.35766439999999999</v>
      </c>
      <c r="HO436">
        <v>0.32726319999999998</v>
      </c>
      <c r="HP436">
        <v>0.41449209999999997</v>
      </c>
      <c r="HQ436">
        <v>0.43647570000000002</v>
      </c>
      <c r="HR436">
        <v>0.42418719999999999</v>
      </c>
      <c r="HS436">
        <v>0.42466379999999998</v>
      </c>
      <c r="HT436">
        <v>0.4158541</v>
      </c>
      <c r="HU436">
        <v>0.41423199999999999</v>
      </c>
      <c r="HV436">
        <v>0.42003299999999999</v>
      </c>
      <c r="HW436">
        <v>0.42123860000000002</v>
      </c>
      <c r="HX436">
        <v>0.4441737</v>
      </c>
      <c r="HY436">
        <v>0.43253540000000001</v>
      </c>
      <c r="HZ436">
        <v>0.37468079999999998</v>
      </c>
      <c r="IA436">
        <v>0.35236109999999998</v>
      </c>
      <c r="IB436">
        <v>0.36192580000000002</v>
      </c>
      <c r="IC436">
        <v>0.37320439999999999</v>
      </c>
      <c r="ID436">
        <v>0.38212770000000001</v>
      </c>
      <c r="IE436">
        <v>0.35647909999999999</v>
      </c>
      <c r="IF436">
        <v>0.37977759999999999</v>
      </c>
      <c r="IG436">
        <v>0.37750830000000002</v>
      </c>
      <c r="IH436">
        <v>0.36332009999999998</v>
      </c>
      <c r="II436">
        <v>0.42323450000000001</v>
      </c>
      <c r="IJ436">
        <v>0.4108813</v>
      </c>
      <c r="IK436">
        <v>0.3740347</v>
      </c>
      <c r="IL436">
        <v>0.41933049999999999</v>
      </c>
      <c r="IM436">
        <v>0.4010667</v>
      </c>
      <c r="IN436">
        <v>0.42147600000000002</v>
      </c>
      <c r="IO436">
        <v>0.41125060000000002</v>
      </c>
      <c r="IP436">
        <v>0.39891749999999998</v>
      </c>
      <c r="IQ436">
        <v>0.39580779999999999</v>
      </c>
      <c r="IR436">
        <v>0.38954820000000001</v>
      </c>
      <c r="IS436">
        <v>0.34733330000000001</v>
      </c>
      <c r="IT436">
        <v>0.3284764</v>
      </c>
      <c r="IU436">
        <v>0.32039289999999998</v>
      </c>
      <c r="IV436">
        <v>0.36948690000000001</v>
      </c>
      <c r="IW436">
        <v>0.29968210000000001</v>
      </c>
    </row>
    <row r="437" spans="1:257" x14ac:dyDescent="0.45">
      <c r="A437" t="s">
        <v>441</v>
      </c>
      <c r="B437">
        <v>1.5</v>
      </c>
      <c r="C437">
        <v>1.490442</v>
      </c>
      <c r="D437">
        <v>3.7</v>
      </c>
      <c r="E437">
        <v>3.7347090000000001</v>
      </c>
      <c r="F437">
        <v>250</v>
      </c>
      <c r="G437">
        <v>249.08529999999999</v>
      </c>
      <c r="H437">
        <v>6</v>
      </c>
      <c r="I437">
        <v>6.3827829999999999</v>
      </c>
      <c r="J437">
        <v>0.69395410000000002</v>
      </c>
      <c r="K437">
        <v>0.69501480000000004</v>
      </c>
      <c r="L437">
        <v>0.69357360000000001</v>
      </c>
      <c r="M437">
        <v>0.69443849999999996</v>
      </c>
      <c r="N437">
        <v>0.69383910000000004</v>
      </c>
      <c r="O437">
        <v>0.69243759999999999</v>
      </c>
      <c r="P437">
        <v>0.68908080000000005</v>
      </c>
      <c r="Q437">
        <v>0.68666090000000002</v>
      </c>
      <c r="R437">
        <v>0.68019490000000005</v>
      </c>
      <c r="S437">
        <v>0.66062810000000005</v>
      </c>
      <c r="T437">
        <v>0.66807399999999995</v>
      </c>
      <c r="U437">
        <v>0.67754760000000003</v>
      </c>
      <c r="V437">
        <v>0.68168249999999997</v>
      </c>
      <c r="W437">
        <v>0.68345710000000004</v>
      </c>
      <c r="X437">
        <v>0.68025060000000004</v>
      </c>
      <c r="Y437">
        <v>0.67909949999999997</v>
      </c>
      <c r="Z437">
        <v>0.68468470000000003</v>
      </c>
      <c r="AA437">
        <v>0.68556439999999996</v>
      </c>
      <c r="AB437">
        <v>0.6858166</v>
      </c>
      <c r="AC437">
        <v>0.68442199999999997</v>
      </c>
      <c r="AD437">
        <v>0.68194390000000005</v>
      </c>
      <c r="AE437">
        <v>0.68419319999999995</v>
      </c>
      <c r="AF437">
        <v>0.6838495</v>
      </c>
      <c r="AG437">
        <v>0.68223999999999996</v>
      </c>
      <c r="AH437">
        <v>0.67894650000000001</v>
      </c>
      <c r="AI437">
        <v>0.67527539999999997</v>
      </c>
      <c r="AJ437">
        <v>0.66977520000000001</v>
      </c>
      <c r="AK437">
        <v>0.6643926</v>
      </c>
      <c r="AL437">
        <v>0.66588639999999999</v>
      </c>
      <c r="AM437">
        <v>0.66936499999999999</v>
      </c>
      <c r="AN437">
        <v>0.66417499999999996</v>
      </c>
      <c r="AO437">
        <v>0.65817219999999999</v>
      </c>
      <c r="AP437">
        <v>0.64846870000000001</v>
      </c>
      <c r="AQ437">
        <v>0.63579169999999996</v>
      </c>
      <c r="AR437">
        <v>0.63051299999999999</v>
      </c>
      <c r="AS437">
        <v>0.61731429999999998</v>
      </c>
      <c r="AT437">
        <v>0.5935859</v>
      </c>
      <c r="AU437">
        <v>0.60621230000000004</v>
      </c>
      <c r="AV437">
        <v>0.62347450000000004</v>
      </c>
      <c r="AW437">
        <v>0.6127129</v>
      </c>
      <c r="AX437">
        <v>0.59244189999999997</v>
      </c>
      <c r="AY437">
        <v>0.59147609999999995</v>
      </c>
      <c r="AZ437">
        <v>0.58847170000000004</v>
      </c>
      <c r="BA437">
        <v>0.57687299999999997</v>
      </c>
      <c r="BB437">
        <v>0.58700730000000001</v>
      </c>
      <c r="BC437">
        <v>0.57092960000000004</v>
      </c>
      <c r="BD437">
        <v>0.60225419999999996</v>
      </c>
      <c r="BE437">
        <v>0.59868189999999999</v>
      </c>
      <c r="BF437">
        <v>0.59649180000000002</v>
      </c>
      <c r="BG437">
        <v>0.53555810000000004</v>
      </c>
      <c r="BH437">
        <v>0.55963600000000002</v>
      </c>
      <c r="BI437">
        <v>0.55990090000000003</v>
      </c>
      <c r="BJ437">
        <v>0.58548809999999996</v>
      </c>
      <c r="BK437">
        <v>0.56124309999999999</v>
      </c>
      <c r="BL437">
        <v>0.55424079999999998</v>
      </c>
      <c r="BM437">
        <v>0.55643100000000001</v>
      </c>
      <c r="BN437">
        <v>0.56962460000000004</v>
      </c>
      <c r="BO437">
        <v>0.57661169999999995</v>
      </c>
      <c r="BP437">
        <v>0.52338410000000002</v>
      </c>
      <c r="BQ437">
        <v>0.45238529999999999</v>
      </c>
      <c r="BR437">
        <v>0.4527735</v>
      </c>
      <c r="BS437">
        <v>0.45262150000000001</v>
      </c>
      <c r="BT437">
        <v>0.48028779999999999</v>
      </c>
      <c r="BU437">
        <v>0.4929615</v>
      </c>
      <c r="BV437">
        <v>0.40164610000000001</v>
      </c>
      <c r="BW437">
        <v>0.37000139999999998</v>
      </c>
      <c r="BX437">
        <v>0.3919086</v>
      </c>
      <c r="BY437">
        <v>0.41089320000000001</v>
      </c>
      <c r="BZ437">
        <v>0.43141839999999998</v>
      </c>
      <c r="CA437">
        <v>0.45443169999999999</v>
      </c>
      <c r="CB437">
        <v>0.42260259999999999</v>
      </c>
      <c r="CC437">
        <v>0.32554850000000002</v>
      </c>
      <c r="CD437">
        <v>0.34991240000000001</v>
      </c>
      <c r="CE437">
        <v>0.33559879999999997</v>
      </c>
      <c r="CF437">
        <v>0.34969499999999998</v>
      </c>
      <c r="CG437">
        <v>0.37028810000000001</v>
      </c>
      <c r="CH437">
        <v>0.41640949999999999</v>
      </c>
      <c r="CI437">
        <v>0.43808740000000002</v>
      </c>
      <c r="CJ437">
        <v>0.38632840000000002</v>
      </c>
      <c r="CK437">
        <v>0.39917780000000003</v>
      </c>
      <c r="CL437">
        <v>0.37890059999999998</v>
      </c>
      <c r="CM437">
        <v>0.36768020000000001</v>
      </c>
      <c r="CN437">
        <v>0.37127270000000001</v>
      </c>
      <c r="CO437">
        <v>0.3428639</v>
      </c>
      <c r="CP437">
        <v>0.2953578</v>
      </c>
      <c r="CQ437">
        <v>0.25063960000000002</v>
      </c>
      <c r="CR437">
        <v>0.2659551</v>
      </c>
      <c r="CS437">
        <v>0.28303149999999999</v>
      </c>
      <c r="CT437">
        <v>0.31247770000000002</v>
      </c>
      <c r="CU437">
        <v>0.31321300000000002</v>
      </c>
      <c r="CV437">
        <v>0.32073780000000002</v>
      </c>
      <c r="CW437">
        <v>0.33740969999999998</v>
      </c>
      <c r="CX437">
        <v>0.33762619999999999</v>
      </c>
      <c r="CY437">
        <v>0.3287503</v>
      </c>
      <c r="CZ437">
        <v>0.2650497</v>
      </c>
      <c r="DA437">
        <v>0.2397389</v>
      </c>
      <c r="DB437">
        <v>0.25876250000000001</v>
      </c>
      <c r="DC437">
        <v>0.23623569999999999</v>
      </c>
      <c r="DD437">
        <v>0.25658550000000002</v>
      </c>
      <c r="DE437">
        <v>0.26161649999999997</v>
      </c>
      <c r="DF437">
        <v>0.25702360000000002</v>
      </c>
      <c r="DG437">
        <v>0.2476081</v>
      </c>
      <c r="DH437">
        <v>0.20959320000000001</v>
      </c>
      <c r="DI437">
        <v>0.22218399999999999</v>
      </c>
      <c r="DJ437">
        <v>0.21201529999999999</v>
      </c>
      <c r="DK437">
        <v>0.21578530000000001</v>
      </c>
      <c r="DL437">
        <v>0.2119895</v>
      </c>
      <c r="DM437">
        <v>0.23423289999999999</v>
      </c>
      <c r="DN437">
        <v>0.2422771</v>
      </c>
      <c r="DO437">
        <v>0.25458310000000001</v>
      </c>
      <c r="DP437">
        <v>0.25101099999999998</v>
      </c>
      <c r="DQ437">
        <v>0.22167680000000001</v>
      </c>
      <c r="DR437">
        <v>0.20863699999999999</v>
      </c>
      <c r="DS437">
        <v>0.20486170000000001</v>
      </c>
      <c r="DT437">
        <v>0.22173970000000001</v>
      </c>
      <c r="DU437">
        <v>0.23888789999999999</v>
      </c>
      <c r="DV437">
        <v>0.2579534</v>
      </c>
      <c r="DW437">
        <v>0.2392715</v>
      </c>
      <c r="DX437">
        <v>0.2514902</v>
      </c>
      <c r="DY437">
        <v>0.224222</v>
      </c>
      <c r="DZ437">
        <v>0.22965459999999999</v>
      </c>
      <c r="EA437">
        <v>0.22301209999999999</v>
      </c>
      <c r="EB437">
        <v>0.20355490000000001</v>
      </c>
      <c r="EC437">
        <v>0.20621149999999999</v>
      </c>
      <c r="ED437">
        <v>0.20685029999999999</v>
      </c>
      <c r="EE437">
        <v>0.21130019999999999</v>
      </c>
      <c r="EF437">
        <v>0.2030275</v>
      </c>
      <c r="EG437">
        <v>0.2096556</v>
      </c>
      <c r="EH437">
        <v>0.2110783</v>
      </c>
      <c r="EI437">
        <v>0.21465200000000001</v>
      </c>
      <c r="EJ437">
        <v>0.2134257</v>
      </c>
      <c r="EK437">
        <v>0.22314729999999999</v>
      </c>
      <c r="EL437">
        <v>0.23494119999999999</v>
      </c>
      <c r="EM437">
        <v>0.2507182</v>
      </c>
      <c r="EN437">
        <v>0.24637899999999999</v>
      </c>
      <c r="EO437">
        <v>0.22357250000000001</v>
      </c>
      <c r="EP437">
        <v>0.2229063</v>
      </c>
      <c r="EQ437">
        <v>0.21820120000000001</v>
      </c>
      <c r="ER437">
        <v>0.2057987</v>
      </c>
      <c r="ES437">
        <v>0.195273</v>
      </c>
      <c r="ET437">
        <v>0.19868810000000001</v>
      </c>
      <c r="EU437">
        <v>0.19979839999999999</v>
      </c>
      <c r="EV437">
        <v>0.19278790000000001</v>
      </c>
      <c r="EW437">
        <v>0.19582430000000001</v>
      </c>
      <c r="EX437">
        <v>0.19550799999999999</v>
      </c>
      <c r="EY437">
        <v>0.19469159999999999</v>
      </c>
      <c r="EZ437">
        <v>0.197792</v>
      </c>
      <c r="FA437">
        <v>0.19300110000000001</v>
      </c>
      <c r="FB437">
        <v>0.18567510000000001</v>
      </c>
      <c r="FC437">
        <v>0.1854027</v>
      </c>
      <c r="FD437">
        <v>0.17467279999999999</v>
      </c>
      <c r="FE437">
        <v>0.15282799999999999</v>
      </c>
      <c r="FF437">
        <v>0.18144830000000001</v>
      </c>
      <c r="FG437">
        <v>0.180725</v>
      </c>
      <c r="FH437">
        <v>0.1824481</v>
      </c>
      <c r="FI437">
        <v>0.19240879999999999</v>
      </c>
      <c r="FJ437">
        <v>0.19520109999999999</v>
      </c>
      <c r="FK437">
        <v>0.19846549999999999</v>
      </c>
      <c r="FL437">
        <v>0.1988994</v>
      </c>
      <c r="FM437">
        <v>0.20148199999999999</v>
      </c>
      <c r="FN437">
        <v>0.20130980000000001</v>
      </c>
      <c r="FO437">
        <v>0.2071318</v>
      </c>
      <c r="FP437">
        <v>0.20652090000000001</v>
      </c>
      <c r="FQ437">
        <v>0.20670720000000001</v>
      </c>
      <c r="FR437">
        <v>0.2070883</v>
      </c>
      <c r="FS437">
        <v>0.20638219999999999</v>
      </c>
      <c r="FT437">
        <v>0.20750830000000001</v>
      </c>
      <c r="FU437">
        <v>0.20559659999999999</v>
      </c>
      <c r="FV437">
        <v>0.2025035</v>
      </c>
      <c r="FW437">
        <v>0.19978299999999999</v>
      </c>
      <c r="FX437">
        <v>0.19460830000000001</v>
      </c>
      <c r="FY437">
        <v>0.19192690000000001</v>
      </c>
      <c r="FZ437">
        <v>0.19184100000000001</v>
      </c>
      <c r="GA437">
        <v>0.19257279999999999</v>
      </c>
      <c r="GB437">
        <v>0.19299839999999999</v>
      </c>
      <c r="GC437">
        <v>0.19073570000000001</v>
      </c>
      <c r="GD437">
        <v>0.1787492</v>
      </c>
      <c r="GE437">
        <v>0.1901699</v>
      </c>
      <c r="GF437">
        <v>0.1756125</v>
      </c>
      <c r="GG437">
        <v>0.19067129999999999</v>
      </c>
      <c r="GH437">
        <v>0.189389</v>
      </c>
      <c r="GI437">
        <v>0.1914362</v>
      </c>
      <c r="GJ437">
        <v>0.18867390000000001</v>
      </c>
      <c r="GK437">
        <v>0.18066209999999999</v>
      </c>
      <c r="GL437">
        <v>0.19227649999999999</v>
      </c>
      <c r="GM437">
        <v>0.19257840000000001</v>
      </c>
      <c r="GN437">
        <v>0.19249269999999999</v>
      </c>
      <c r="GO437">
        <v>0.19276090000000001</v>
      </c>
      <c r="GP437">
        <v>0.19263720000000001</v>
      </c>
      <c r="GQ437">
        <v>0.16594890000000001</v>
      </c>
      <c r="GR437">
        <v>0.19128390000000001</v>
      </c>
      <c r="GS437">
        <v>0.18798999999999999</v>
      </c>
      <c r="GT437">
        <v>0.18994910000000001</v>
      </c>
      <c r="GU437">
        <v>0.1918406</v>
      </c>
      <c r="GV437">
        <v>0.1937797</v>
      </c>
      <c r="GW437">
        <v>0.19329070000000001</v>
      </c>
      <c r="GX437">
        <v>0.19220899999999999</v>
      </c>
      <c r="GY437">
        <v>0.1895211</v>
      </c>
      <c r="GZ437">
        <v>0.1845484</v>
      </c>
      <c r="HA437">
        <v>0.1781016</v>
      </c>
      <c r="HB437">
        <v>0.17401829999999999</v>
      </c>
      <c r="HC437">
        <v>0.17535110000000001</v>
      </c>
      <c r="HD437">
        <v>0.183258</v>
      </c>
      <c r="HE437">
        <v>0.18236269999999999</v>
      </c>
      <c r="HF437">
        <v>0.1854373</v>
      </c>
      <c r="HG437">
        <v>0.17942720000000001</v>
      </c>
      <c r="HH437">
        <v>0.15566550000000001</v>
      </c>
      <c r="HI437">
        <v>0.1199094</v>
      </c>
      <c r="HJ437">
        <v>0.11175690000000001</v>
      </c>
      <c r="HK437">
        <v>0.1078446</v>
      </c>
      <c r="HL437">
        <v>0.12170839999999999</v>
      </c>
      <c r="HM437">
        <v>0.1166619</v>
      </c>
      <c r="HN437">
        <v>0.13955029999999999</v>
      </c>
      <c r="HO437">
        <v>0.1285492</v>
      </c>
      <c r="HP437">
        <v>0.17190269999999999</v>
      </c>
      <c r="HQ437">
        <v>0.18112110000000001</v>
      </c>
      <c r="HR437">
        <v>0.1668219</v>
      </c>
      <c r="HS437">
        <v>0.17332040000000001</v>
      </c>
      <c r="HT437">
        <v>0.180844</v>
      </c>
      <c r="HU437">
        <v>0.17773990000000001</v>
      </c>
      <c r="HV437">
        <v>0.17370440000000001</v>
      </c>
      <c r="HW437">
        <v>0.1642332</v>
      </c>
      <c r="HX437">
        <v>0.18829950000000001</v>
      </c>
      <c r="HY437">
        <v>0.18654960000000001</v>
      </c>
      <c r="HZ437">
        <v>0.1568939</v>
      </c>
      <c r="IA437">
        <v>0.16991729999999999</v>
      </c>
      <c r="IB437">
        <v>0.1678132</v>
      </c>
      <c r="IC437">
        <v>0.1681357</v>
      </c>
      <c r="ID437">
        <v>0.1710064</v>
      </c>
      <c r="IE437">
        <v>0.15514610000000001</v>
      </c>
      <c r="IF437">
        <v>0.1573774</v>
      </c>
      <c r="IG437">
        <v>0.16303580000000001</v>
      </c>
      <c r="IH437">
        <v>0.16617000000000001</v>
      </c>
      <c r="II437">
        <v>0.18332129999999999</v>
      </c>
      <c r="IJ437">
        <v>0.16865160000000001</v>
      </c>
      <c r="IK437">
        <v>0.1702912</v>
      </c>
      <c r="IL437">
        <v>0.17245460000000001</v>
      </c>
      <c r="IM437">
        <v>0.1766373</v>
      </c>
      <c r="IN437">
        <v>0.17232929999999999</v>
      </c>
      <c r="IO437">
        <v>0.1723529</v>
      </c>
      <c r="IP437">
        <v>0.1738981</v>
      </c>
      <c r="IQ437">
        <v>0.1695604</v>
      </c>
      <c r="IR437">
        <v>0.15884329999999999</v>
      </c>
      <c r="IS437">
        <v>0.14295749999999999</v>
      </c>
      <c r="IT437">
        <v>0.12986619999999999</v>
      </c>
      <c r="IU437">
        <v>0.12830800000000001</v>
      </c>
      <c r="IV437">
        <v>0.1508458</v>
      </c>
      <c r="IW437">
        <v>0.12996840000000001</v>
      </c>
    </row>
    <row r="438" spans="1:257" x14ac:dyDescent="0.45">
      <c r="A438" t="s">
        <v>442</v>
      </c>
      <c r="B438">
        <v>0.5</v>
      </c>
      <c r="C438">
        <v>0.5598803</v>
      </c>
      <c r="D438">
        <v>3.7</v>
      </c>
      <c r="E438">
        <v>3.6838690000000001</v>
      </c>
      <c r="F438">
        <v>170</v>
      </c>
      <c r="G438">
        <v>172.95320000000001</v>
      </c>
      <c r="H438">
        <v>8</v>
      </c>
      <c r="I438">
        <v>7.55213</v>
      </c>
      <c r="J438">
        <v>0.68711290000000003</v>
      </c>
      <c r="K438">
        <v>0.6885751</v>
      </c>
      <c r="L438">
        <v>0.68967089999999998</v>
      </c>
      <c r="M438">
        <v>0.69106970000000001</v>
      </c>
      <c r="N438">
        <v>0.69220689999999996</v>
      </c>
      <c r="O438">
        <v>0.69313420000000003</v>
      </c>
      <c r="P438">
        <v>0.69355500000000003</v>
      </c>
      <c r="Q438">
        <v>0.69405419999999995</v>
      </c>
      <c r="R438">
        <v>0.69337389999999999</v>
      </c>
      <c r="S438">
        <v>0.68814730000000002</v>
      </c>
      <c r="T438">
        <v>0.69124240000000003</v>
      </c>
      <c r="U438">
        <v>0.69561490000000004</v>
      </c>
      <c r="V438">
        <v>0.69786130000000002</v>
      </c>
      <c r="W438">
        <v>0.69940630000000004</v>
      </c>
      <c r="X438">
        <v>0.69922519999999999</v>
      </c>
      <c r="Y438">
        <v>0.69981530000000003</v>
      </c>
      <c r="Z438">
        <v>0.70250389999999996</v>
      </c>
      <c r="AA438">
        <v>0.70360549999999999</v>
      </c>
      <c r="AB438">
        <v>0.70451359999999996</v>
      </c>
      <c r="AC438">
        <v>0.70506120000000005</v>
      </c>
      <c r="AD438">
        <v>0.70547629999999995</v>
      </c>
      <c r="AE438">
        <v>0.70647680000000002</v>
      </c>
      <c r="AF438">
        <v>0.70708979999999999</v>
      </c>
      <c r="AG438">
        <v>0.70741149999999997</v>
      </c>
      <c r="AH438">
        <v>0.70746419999999999</v>
      </c>
      <c r="AI438">
        <v>0.70737000000000005</v>
      </c>
      <c r="AJ438">
        <v>0.70690240000000004</v>
      </c>
      <c r="AK438">
        <v>0.70648169999999999</v>
      </c>
      <c r="AL438">
        <v>0.70665549999999999</v>
      </c>
      <c r="AM438">
        <v>0.7070613</v>
      </c>
      <c r="AN438">
        <v>0.70606259999999998</v>
      </c>
      <c r="AO438">
        <v>0.70468280000000005</v>
      </c>
      <c r="AP438">
        <v>0.70249810000000001</v>
      </c>
      <c r="AQ438">
        <v>0.69973209999999997</v>
      </c>
      <c r="AR438">
        <v>0.69770679999999996</v>
      </c>
      <c r="AS438">
        <v>0.69215070000000001</v>
      </c>
      <c r="AT438">
        <v>0.6822802</v>
      </c>
      <c r="AU438">
        <v>0.69257369999999996</v>
      </c>
      <c r="AV438">
        <v>0.69583410000000001</v>
      </c>
      <c r="AW438">
        <v>0.69605729999999999</v>
      </c>
      <c r="AX438">
        <v>0.69317329999999999</v>
      </c>
      <c r="AY438">
        <v>0.69433420000000001</v>
      </c>
      <c r="AZ438">
        <v>0.69628460000000003</v>
      </c>
      <c r="BA438">
        <v>0.69209350000000003</v>
      </c>
      <c r="BB438">
        <v>0.69399520000000003</v>
      </c>
      <c r="BC438">
        <v>0.69440179999999996</v>
      </c>
      <c r="BD438">
        <v>0.69848189999999999</v>
      </c>
      <c r="BE438">
        <v>0.69744870000000003</v>
      </c>
      <c r="BF438">
        <v>0.69626980000000005</v>
      </c>
      <c r="BG438">
        <v>0.685998</v>
      </c>
      <c r="BH438">
        <v>0.68944519999999998</v>
      </c>
      <c r="BI438">
        <v>0.69131949999999998</v>
      </c>
      <c r="BJ438">
        <v>0.6954553</v>
      </c>
      <c r="BK438">
        <v>0.69031819999999999</v>
      </c>
      <c r="BL438">
        <v>0.68967909999999999</v>
      </c>
      <c r="BM438">
        <v>0.6897837</v>
      </c>
      <c r="BN438">
        <v>0.69128940000000005</v>
      </c>
      <c r="BO438">
        <v>0.69222570000000005</v>
      </c>
      <c r="BP438">
        <v>0.68500340000000004</v>
      </c>
      <c r="BQ438">
        <v>0.66845920000000003</v>
      </c>
      <c r="BR438">
        <v>0.66837489999999999</v>
      </c>
      <c r="BS438">
        <v>0.67151510000000003</v>
      </c>
      <c r="BT438">
        <v>0.67811379999999999</v>
      </c>
      <c r="BU438">
        <v>0.67813400000000001</v>
      </c>
      <c r="BV438">
        <v>0.65735239999999995</v>
      </c>
      <c r="BW438">
        <v>0.64529130000000001</v>
      </c>
      <c r="BX438">
        <v>0.64740019999999998</v>
      </c>
      <c r="BY438">
        <v>0.65882240000000003</v>
      </c>
      <c r="BZ438">
        <v>0.66757529999999998</v>
      </c>
      <c r="CA438">
        <v>0.67012709999999998</v>
      </c>
      <c r="CB438">
        <v>0.66147330000000004</v>
      </c>
      <c r="CC438">
        <v>0.62670440000000005</v>
      </c>
      <c r="CD438">
        <v>0.63106200000000001</v>
      </c>
      <c r="CE438">
        <v>0.63359560000000004</v>
      </c>
      <c r="CF438">
        <v>0.64044699999999999</v>
      </c>
      <c r="CG438">
        <v>0.65092220000000001</v>
      </c>
      <c r="CH438">
        <v>0.65579710000000002</v>
      </c>
      <c r="CI438">
        <v>0.65456380000000003</v>
      </c>
      <c r="CJ438">
        <v>0.64410540000000005</v>
      </c>
      <c r="CK438">
        <v>0.64253400000000005</v>
      </c>
      <c r="CL438">
        <v>0.63655859999999997</v>
      </c>
      <c r="CM438">
        <v>0.63492539999999997</v>
      </c>
      <c r="CN438">
        <v>0.63675360000000003</v>
      </c>
      <c r="CO438">
        <v>0.62939009999999995</v>
      </c>
      <c r="CP438">
        <v>0.61477950000000003</v>
      </c>
      <c r="CQ438">
        <v>0.59564490000000003</v>
      </c>
      <c r="CR438">
        <v>0.59978569999999998</v>
      </c>
      <c r="CS438">
        <v>0.60796090000000003</v>
      </c>
      <c r="CT438">
        <v>0.61715189999999998</v>
      </c>
      <c r="CU438">
        <v>0.61850280000000002</v>
      </c>
      <c r="CV438">
        <v>0.61942120000000001</v>
      </c>
      <c r="CW438">
        <v>0.61925739999999996</v>
      </c>
      <c r="CX438">
        <v>0.61674479999999998</v>
      </c>
      <c r="CY438">
        <v>0.61283200000000004</v>
      </c>
      <c r="CZ438">
        <v>0.59642910000000005</v>
      </c>
      <c r="DA438">
        <v>0.58379389999999998</v>
      </c>
      <c r="DB438">
        <v>0.58959019999999995</v>
      </c>
      <c r="DC438">
        <v>0.58019319999999996</v>
      </c>
      <c r="DD438">
        <v>0.59276569999999995</v>
      </c>
      <c r="DE438">
        <v>0.59583180000000002</v>
      </c>
      <c r="DF438">
        <v>0.59453040000000001</v>
      </c>
      <c r="DG438">
        <v>0.5861807</v>
      </c>
      <c r="DH438">
        <v>0.56809030000000005</v>
      </c>
      <c r="DI438">
        <v>0.57408510000000001</v>
      </c>
      <c r="DJ438">
        <v>0.56768879999999999</v>
      </c>
      <c r="DK438">
        <v>0.57200139999999999</v>
      </c>
      <c r="DL438">
        <v>0.57442740000000003</v>
      </c>
      <c r="DM438">
        <v>0.58892690000000003</v>
      </c>
      <c r="DN438">
        <v>0.59407949999999998</v>
      </c>
      <c r="DO438">
        <v>0.59632339999999995</v>
      </c>
      <c r="DP438">
        <v>0.59259170000000005</v>
      </c>
      <c r="DQ438">
        <v>0.57878969999999996</v>
      </c>
      <c r="DR438">
        <v>0.56660999999999995</v>
      </c>
      <c r="DS438">
        <v>0.56200019999999995</v>
      </c>
      <c r="DT438">
        <v>0.57888779999999995</v>
      </c>
      <c r="DU438">
        <v>0.58873830000000005</v>
      </c>
      <c r="DV438">
        <v>0.59139609999999998</v>
      </c>
      <c r="DW438">
        <v>0.58786329999999998</v>
      </c>
      <c r="DX438">
        <v>0.59372460000000005</v>
      </c>
      <c r="DY438">
        <v>0.58406599999999997</v>
      </c>
      <c r="DZ438">
        <v>0.58695439999999999</v>
      </c>
      <c r="EA438">
        <v>0.58554209999999995</v>
      </c>
      <c r="EB438">
        <v>0.56678879999999998</v>
      </c>
      <c r="EC438">
        <v>0.566195</v>
      </c>
      <c r="ED438">
        <v>0.56553690000000001</v>
      </c>
      <c r="EE438">
        <v>0.57149479999999997</v>
      </c>
      <c r="EF438">
        <v>0.56545769999999995</v>
      </c>
      <c r="EG438">
        <v>0.571515</v>
      </c>
      <c r="EH438">
        <v>0.57561169999999995</v>
      </c>
      <c r="EI438">
        <v>0.57742530000000003</v>
      </c>
      <c r="EJ438">
        <v>0.57882489999999998</v>
      </c>
      <c r="EK438">
        <v>0.5861672</v>
      </c>
      <c r="EL438">
        <v>0.59210450000000003</v>
      </c>
      <c r="EM438">
        <v>0.59639810000000004</v>
      </c>
      <c r="EN438">
        <v>0.59382710000000005</v>
      </c>
      <c r="EO438">
        <v>0.58553390000000005</v>
      </c>
      <c r="EP438">
        <v>0.58375759999999999</v>
      </c>
      <c r="EQ438">
        <v>0.58134169999999996</v>
      </c>
      <c r="ER438">
        <v>0.56937490000000002</v>
      </c>
      <c r="ES438">
        <v>0.55813089999999999</v>
      </c>
      <c r="ET438">
        <v>0.55235040000000002</v>
      </c>
      <c r="EU438">
        <v>0.55620639999999999</v>
      </c>
      <c r="EV438">
        <v>0.54889540000000003</v>
      </c>
      <c r="EW438">
        <v>0.55461609999999995</v>
      </c>
      <c r="EX438">
        <v>0.55419969999999996</v>
      </c>
      <c r="EY438">
        <v>0.5596797</v>
      </c>
      <c r="EZ438">
        <v>0.56346499999999999</v>
      </c>
      <c r="FA438">
        <v>0.55612760000000006</v>
      </c>
      <c r="FB438">
        <v>0.5214413</v>
      </c>
      <c r="FC438">
        <v>0.51654120000000003</v>
      </c>
      <c r="FD438">
        <v>0.4652579</v>
      </c>
      <c r="FE438">
        <v>0.4378765</v>
      </c>
      <c r="FF438">
        <v>0.49413620000000003</v>
      </c>
      <c r="FG438">
        <v>0.5006446</v>
      </c>
      <c r="FH438">
        <v>0.5242658</v>
      </c>
      <c r="FI438">
        <v>0.54895090000000002</v>
      </c>
      <c r="FJ438">
        <v>0.55910409999999999</v>
      </c>
      <c r="FK438">
        <v>0.56422879999999997</v>
      </c>
      <c r="FL438">
        <v>0.56591069999999999</v>
      </c>
      <c r="FM438">
        <v>0.56730290000000005</v>
      </c>
      <c r="FN438">
        <v>0.56833210000000001</v>
      </c>
      <c r="FO438">
        <v>0.56894409999999995</v>
      </c>
      <c r="FP438">
        <v>0.56780359999999996</v>
      </c>
      <c r="FQ438">
        <v>0.56566570000000005</v>
      </c>
      <c r="FR438">
        <v>0.56371090000000001</v>
      </c>
      <c r="FS438">
        <v>0.56225099999999995</v>
      </c>
      <c r="FT438">
        <v>0.56227950000000004</v>
      </c>
      <c r="FU438">
        <v>0.56076970000000004</v>
      </c>
      <c r="FV438">
        <v>0.55795760000000005</v>
      </c>
      <c r="FW438">
        <v>0.55509869999999994</v>
      </c>
      <c r="FX438">
        <v>0.54793060000000005</v>
      </c>
      <c r="FY438">
        <v>0.54070010000000002</v>
      </c>
      <c r="FZ438">
        <v>0.54224320000000004</v>
      </c>
      <c r="GA438">
        <v>0.54492640000000003</v>
      </c>
      <c r="GB438">
        <v>0.54449150000000002</v>
      </c>
      <c r="GC438">
        <v>0.53751559999999998</v>
      </c>
      <c r="GD438">
        <v>0.52302179999999998</v>
      </c>
      <c r="GE438">
        <v>0.53618549999999998</v>
      </c>
      <c r="GF438">
        <v>0.52659279999999997</v>
      </c>
      <c r="GG438">
        <v>0.542879</v>
      </c>
      <c r="GH438">
        <v>0.54580360000000006</v>
      </c>
      <c r="GI438">
        <v>0.54649499999999995</v>
      </c>
      <c r="GJ438">
        <v>0.54047469999999997</v>
      </c>
      <c r="GK438">
        <v>0.53527579999999997</v>
      </c>
      <c r="GL438">
        <v>0.5446976</v>
      </c>
      <c r="GM438">
        <v>0.54325789999999996</v>
      </c>
      <c r="GN438">
        <v>0.54246839999999996</v>
      </c>
      <c r="GO438">
        <v>0.55074860000000003</v>
      </c>
      <c r="GP438">
        <v>0.54848830000000004</v>
      </c>
      <c r="GQ438">
        <v>0.50379589999999996</v>
      </c>
      <c r="GR438">
        <v>0.54666349999999997</v>
      </c>
      <c r="GS438">
        <v>0.53827820000000004</v>
      </c>
      <c r="GT438">
        <v>0.53932279999999999</v>
      </c>
      <c r="GU438">
        <v>0.54624550000000005</v>
      </c>
      <c r="GV438">
        <v>0.55110789999999998</v>
      </c>
      <c r="GW438">
        <v>0.55041510000000005</v>
      </c>
      <c r="GX438">
        <v>0.54457949999999999</v>
      </c>
      <c r="GY438">
        <v>0.53365580000000001</v>
      </c>
      <c r="GZ438">
        <v>0.50719820000000004</v>
      </c>
      <c r="HA438">
        <v>0.4744797</v>
      </c>
      <c r="HB438">
        <v>0.44788919999999999</v>
      </c>
      <c r="HC438">
        <v>0.45910620000000002</v>
      </c>
      <c r="HD438">
        <v>0.49646420000000002</v>
      </c>
      <c r="HE438">
        <v>0.52450640000000004</v>
      </c>
      <c r="HF438">
        <v>0.51285740000000002</v>
      </c>
      <c r="HG438">
        <v>0.47608489999999998</v>
      </c>
      <c r="HH438">
        <v>0.36160730000000002</v>
      </c>
      <c r="HI438">
        <v>0.20859710000000001</v>
      </c>
      <c r="HJ438">
        <v>0.19130929999999999</v>
      </c>
      <c r="HK438">
        <v>0.1768661</v>
      </c>
      <c r="HL438">
        <v>0.22437779999999999</v>
      </c>
      <c r="HM438">
        <v>0.20009840000000001</v>
      </c>
      <c r="HN438">
        <v>0.28312470000000001</v>
      </c>
      <c r="HO438">
        <v>0.2826996</v>
      </c>
      <c r="HP438">
        <v>0.42110540000000002</v>
      </c>
      <c r="HQ438">
        <v>0.48175839999999998</v>
      </c>
      <c r="HR438">
        <v>0.46672370000000002</v>
      </c>
      <c r="HS438">
        <v>0.48412050000000001</v>
      </c>
      <c r="HT438">
        <v>0.47575339999999999</v>
      </c>
      <c r="HU438">
        <v>0.46950239999999999</v>
      </c>
      <c r="HV438">
        <v>0.48601</v>
      </c>
      <c r="HW438">
        <v>0.4729409</v>
      </c>
      <c r="HX438">
        <v>0.50199190000000005</v>
      </c>
      <c r="HY438">
        <v>0.49019649999999998</v>
      </c>
      <c r="HZ438">
        <v>0.41002670000000002</v>
      </c>
      <c r="IA438">
        <v>0.39296989999999998</v>
      </c>
      <c r="IB438">
        <v>0.40562550000000003</v>
      </c>
      <c r="IC438">
        <v>0.41217989999999999</v>
      </c>
      <c r="ID438">
        <v>0.44017200000000001</v>
      </c>
      <c r="IE438">
        <v>0.40712019999999999</v>
      </c>
      <c r="IF438">
        <v>0.43312289999999998</v>
      </c>
      <c r="IG438">
        <v>0.43578299999999998</v>
      </c>
      <c r="IH438">
        <v>0.41676770000000002</v>
      </c>
      <c r="II438">
        <v>0.48875370000000001</v>
      </c>
      <c r="IJ438">
        <v>0.47386830000000002</v>
      </c>
      <c r="IK438">
        <v>0.4216261</v>
      </c>
      <c r="IL438">
        <v>0.46162769999999997</v>
      </c>
      <c r="IM438">
        <v>0.4212784</v>
      </c>
      <c r="IN438">
        <v>0.4375676</v>
      </c>
      <c r="IO438">
        <v>0.4357473</v>
      </c>
      <c r="IP438">
        <v>0.42062100000000002</v>
      </c>
      <c r="IQ438">
        <v>0.39248840000000002</v>
      </c>
      <c r="IR438">
        <v>0.36420570000000002</v>
      </c>
      <c r="IS438">
        <v>0.28748430000000003</v>
      </c>
      <c r="IT438">
        <v>0.2411018</v>
      </c>
      <c r="IU438">
        <v>0.22086739999999999</v>
      </c>
      <c r="IV438">
        <v>0.30105779999999999</v>
      </c>
      <c r="IW438">
        <v>0.21865329999999999</v>
      </c>
    </row>
    <row r="439" spans="1:257" x14ac:dyDescent="0.45">
      <c r="A439" t="s">
        <v>443</v>
      </c>
      <c r="B439">
        <v>1.5</v>
      </c>
      <c r="C439">
        <v>1.461101</v>
      </c>
      <c r="D439">
        <v>3.8</v>
      </c>
      <c r="E439">
        <v>3.717606</v>
      </c>
      <c r="F439">
        <v>180</v>
      </c>
      <c r="G439">
        <v>177.22540000000001</v>
      </c>
      <c r="H439">
        <v>3</v>
      </c>
      <c r="I439">
        <v>3.0876480000000002</v>
      </c>
      <c r="J439">
        <v>0.77796960000000004</v>
      </c>
      <c r="K439">
        <v>0.77880360000000004</v>
      </c>
      <c r="L439">
        <v>0.77946159999999998</v>
      </c>
      <c r="M439">
        <v>0.78024179999999999</v>
      </c>
      <c r="N439">
        <v>0.78086829999999996</v>
      </c>
      <c r="O439">
        <v>0.78135730000000003</v>
      </c>
      <c r="P439">
        <v>0.78216200000000002</v>
      </c>
      <c r="Q439">
        <v>0.78254979999999996</v>
      </c>
      <c r="R439">
        <v>0.78326759999999995</v>
      </c>
      <c r="S439">
        <v>0.78383250000000004</v>
      </c>
      <c r="T439">
        <v>0.78426439999999997</v>
      </c>
      <c r="U439">
        <v>0.78499870000000005</v>
      </c>
      <c r="V439">
        <v>0.78560830000000004</v>
      </c>
      <c r="W439">
        <v>0.78604790000000002</v>
      </c>
      <c r="X439">
        <v>0.78663530000000004</v>
      </c>
      <c r="Y439">
        <v>0.78707039999999995</v>
      </c>
      <c r="Z439">
        <v>0.78754650000000004</v>
      </c>
      <c r="AA439">
        <v>0.78795219999999999</v>
      </c>
      <c r="AB439">
        <v>0.78855200000000003</v>
      </c>
      <c r="AC439">
        <v>0.78891219999999995</v>
      </c>
      <c r="AD439">
        <v>0.78925199999999995</v>
      </c>
      <c r="AE439">
        <v>0.78957690000000003</v>
      </c>
      <c r="AF439">
        <v>0.79001480000000002</v>
      </c>
      <c r="AG439">
        <v>0.79031969999999996</v>
      </c>
      <c r="AH439">
        <v>0.79073499999999997</v>
      </c>
      <c r="AI439">
        <v>0.79111549999999997</v>
      </c>
      <c r="AJ439">
        <v>0.79121410000000003</v>
      </c>
      <c r="AK439">
        <v>0.79150540000000003</v>
      </c>
      <c r="AL439">
        <v>0.79173780000000005</v>
      </c>
      <c r="AM439">
        <v>0.79209669999999999</v>
      </c>
      <c r="AN439">
        <v>0.79250310000000002</v>
      </c>
      <c r="AO439">
        <v>0.79278939999999998</v>
      </c>
      <c r="AP439">
        <v>0.79308599999999996</v>
      </c>
      <c r="AQ439">
        <v>0.79326680000000005</v>
      </c>
      <c r="AR439">
        <v>0.79338359999999997</v>
      </c>
      <c r="AS439">
        <v>0.79361490000000001</v>
      </c>
      <c r="AT439">
        <v>0.793956</v>
      </c>
      <c r="AU439">
        <v>0.79402919999999999</v>
      </c>
      <c r="AV439">
        <v>0.79447049999999997</v>
      </c>
      <c r="AW439">
        <v>0.79488340000000002</v>
      </c>
      <c r="AX439">
        <v>0.79455240000000005</v>
      </c>
      <c r="AY439">
        <v>0.79493449999999999</v>
      </c>
      <c r="AZ439">
        <v>0.7952129</v>
      </c>
      <c r="BA439">
        <v>0.79540390000000005</v>
      </c>
      <c r="BB439">
        <v>0.79532020000000003</v>
      </c>
      <c r="BC439">
        <v>0.79576530000000001</v>
      </c>
      <c r="BD439">
        <v>0.79615630000000004</v>
      </c>
      <c r="BE439">
        <v>0.79617610000000005</v>
      </c>
      <c r="BF439">
        <v>0.79632190000000003</v>
      </c>
      <c r="BG439">
        <v>0.79533299999999996</v>
      </c>
      <c r="BH439">
        <v>0.79649990000000004</v>
      </c>
      <c r="BI439">
        <v>0.79684710000000003</v>
      </c>
      <c r="BJ439">
        <v>0.79741200000000001</v>
      </c>
      <c r="BK439">
        <v>0.79727029999999999</v>
      </c>
      <c r="BL439">
        <v>0.79713460000000003</v>
      </c>
      <c r="BM439">
        <v>0.79706120000000003</v>
      </c>
      <c r="BN439">
        <v>0.79728679999999996</v>
      </c>
      <c r="BO439">
        <v>0.79784029999999995</v>
      </c>
      <c r="BP439">
        <v>0.79759159999999996</v>
      </c>
      <c r="BQ439">
        <v>0.79673819999999995</v>
      </c>
      <c r="BR439">
        <v>0.79702110000000004</v>
      </c>
      <c r="BS439">
        <v>0.79722059999999995</v>
      </c>
      <c r="BT439">
        <v>0.7977339</v>
      </c>
      <c r="BU439">
        <v>0.79706270000000001</v>
      </c>
      <c r="BV439">
        <v>0.79541879999999998</v>
      </c>
      <c r="BW439">
        <v>0.79248790000000002</v>
      </c>
      <c r="BX439">
        <v>0.7958653</v>
      </c>
      <c r="BY439">
        <v>0.7981625</v>
      </c>
      <c r="BZ439">
        <v>0.79824379999999995</v>
      </c>
      <c r="CA439">
        <v>0.79849190000000003</v>
      </c>
      <c r="CB439">
        <v>0.79734020000000005</v>
      </c>
      <c r="CC439">
        <v>0.79564069999999998</v>
      </c>
      <c r="CD439">
        <v>0.79589840000000001</v>
      </c>
      <c r="CE439">
        <v>0.79566669999999995</v>
      </c>
      <c r="CF439">
        <v>0.79612210000000005</v>
      </c>
      <c r="CG439">
        <v>0.79831859999999999</v>
      </c>
      <c r="CH439">
        <v>0.79861769999999999</v>
      </c>
      <c r="CI439">
        <v>0.79808659999999998</v>
      </c>
      <c r="CJ439">
        <v>0.79714269999999998</v>
      </c>
      <c r="CK439">
        <v>0.79775099999999999</v>
      </c>
      <c r="CL439">
        <v>0.79805159999999997</v>
      </c>
      <c r="CM439">
        <v>0.79762420000000001</v>
      </c>
      <c r="CN439">
        <v>0.79656289999999996</v>
      </c>
      <c r="CO439">
        <v>0.79332210000000003</v>
      </c>
      <c r="CP439">
        <v>0.78833189999999997</v>
      </c>
      <c r="CQ439">
        <v>0.77566049999999997</v>
      </c>
      <c r="CR439">
        <v>0.78355350000000001</v>
      </c>
      <c r="CS439">
        <v>0.79554519999999995</v>
      </c>
      <c r="CT439">
        <v>0.79830239999999997</v>
      </c>
      <c r="CU439">
        <v>0.79861930000000003</v>
      </c>
      <c r="CV439">
        <v>0.79783740000000003</v>
      </c>
      <c r="CW439">
        <v>0.79834079999999996</v>
      </c>
      <c r="CX439">
        <v>0.79835730000000005</v>
      </c>
      <c r="CY439">
        <v>0.79781210000000002</v>
      </c>
      <c r="CZ439">
        <v>0.79651780000000005</v>
      </c>
      <c r="DA439">
        <v>0.79061239999999999</v>
      </c>
      <c r="DB439">
        <v>0.79308690000000004</v>
      </c>
      <c r="DC439">
        <v>0.78810910000000001</v>
      </c>
      <c r="DD439">
        <v>0.79256629999999995</v>
      </c>
      <c r="DE439">
        <v>0.79632179999999997</v>
      </c>
      <c r="DF439">
        <v>0.79786159999999995</v>
      </c>
      <c r="DG439">
        <v>0.79551320000000003</v>
      </c>
      <c r="DH439">
        <v>0.79128100000000001</v>
      </c>
      <c r="DI439">
        <v>0.79081029999999997</v>
      </c>
      <c r="DJ439">
        <v>0.78413080000000002</v>
      </c>
      <c r="DK439">
        <v>0.79031070000000003</v>
      </c>
      <c r="DL439">
        <v>0.79088480000000005</v>
      </c>
      <c r="DM439">
        <v>0.79566429999999999</v>
      </c>
      <c r="DN439">
        <v>0.79479109999999997</v>
      </c>
      <c r="DO439">
        <v>0.79134369999999998</v>
      </c>
      <c r="DP439">
        <v>0.7814084</v>
      </c>
      <c r="DQ439">
        <v>0.75257309999999999</v>
      </c>
      <c r="DR439">
        <v>0.72221619999999997</v>
      </c>
      <c r="DS439">
        <v>0.71089970000000002</v>
      </c>
      <c r="DT439">
        <v>0.75330180000000002</v>
      </c>
      <c r="DU439">
        <v>0.78444789999999998</v>
      </c>
      <c r="DV439">
        <v>0.79286999999999996</v>
      </c>
      <c r="DW439">
        <v>0.79311670000000001</v>
      </c>
      <c r="DX439">
        <v>0.79502320000000004</v>
      </c>
      <c r="DY439">
        <v>0.78993049999999998</v>
      </c>
      <c r="DZ439">
        <v>0.79205349999999997</v>
      </c>
      <c r="EA439">
        <v>0.79012190000000004</v>
      </c>
      <c r="EB439">
        <v>0.78414189999999995</v>
      </c>
      <c r="EC439">
        <v>0.78618960000000004</v>
      </c>
      <c r="ED439">
        <v>0.78000950000000002</v>
      </c>
      <c r="EE439">
        <v>0.78256269999999994</v>
      </c>
      <c r="EF439">
        <v>0.77771259999999998</v>
      </c>
      <c r="EG439">
        <v>0.7778467</v>
      </c>
      <c r="EH439">
        <v>0.77483990000000003</v>
      </c>
      <c r="EI439">
        <v>0.77017290000000005</v>
      </c>
      <c r="EJ439">
        <v>0.76734270000000004</v>
      </c>
      <c r="EK439">
        <v>0.77701819999999999</v>
      </c>
      <c r="EL439">
        <v>0.78722970000000003</v>
      </c>
      <c r="EM439">
        <v>0.79123330000000003</v>
      </c>
      <c r="EN439">
        <v>0.79053709999999999</v>
      </c>
      <c r="EO439">
        <v>0.78327159999999996</v>
      </c>
      <c r="EP439">
        <v>0.78347250000000002</v>
      </c>
      <c r="EQ439">
        <v>0.78632619999999998</v>
      </c>
      <c r="ER439">
        <v>0.78395630000000005</v>
      </c>
      <c r="ES439">
        <v>0.780559</v>
      </c>
      <c r="ET439">
        <v>0.7703778</v>
      </c>
      <c r="EU439">
        <v>0.75985930000000002</v>
      </c>
      <c r="EV439">
        <v>0.75595970000000001</v>
      </c>
      <c r="EW439">
        <v>0.74298439999999999</v>
      </c>
      <c r="EX439">
        <v>0.75575619999999999</v>
      </c>
      <c r="EY439">
        <v>0.76675020000000005</v>
      </c>
      <c r="EZ439">
        <v>0.77378130000000001</v>
      </c>
      <c r="FA439">
        <v>0.75457819999999998</v>
      </c>
      <c r="FB439">
        <v>0.67641560000000001</v>
      </c>
      <c r="FC439">
        <v>0.62008059999999998</v>
      </c>
      <c r="FD439">
        <v>0.54641329999999999</v>
      </c>
      <c r="FE439">
        <v>0.4379286</v>
      </c>
      <c r="FF439">
        <v>0.52305500000000005</v>
      </c>
      <c r="FG439">
        <v>0.61139779999999999</v>
      </c>
      <c r="FH439">
        <v>0.6799674</v>
      </c>
      <c r="FI439">
        <v>0.73352390000000001</v>
      </c>
      <c r="FJ439">
        <v>0.76764880000000002</v>
      </c>
      <c r="FK439">
        <v>0.77977399999999997</v>
      </c>
      <c r="FL439">
        <v>0.78072620000000004</v>
      </c>
      <c r="FM439">
        <v>0.7802365</v>
      </c>
      <c r="FN439">
        <v>0.77985910000000003</v>
      </c>
      <c r="FO439">
        <v>0.77901039999999999</v>
      </c>
      <c r="FP439">
        <v>0.77500060000000004</v>
      </c>
      <c r="FQ439">
        <v>0.76730690000000001</v>
      </c>
      <c r="FR439">
        <v>0.75977790000000001</v>
      </c>
      <c r="FS439">
        <v>0.75631380000000004</v>
      </c>
      <c r="FT439">
        <v>0.75610659999999996</v>
      </c>
      <c r="FU439">
        <v>0.75278120000000004</v>
      </c>
      <c r="FV439">
        <v>0.74111039999999995</v>
      </c>
      <c r="FW439">
        <v>0.72879380000000005</v>
      </c>
      <c r="FX439">
        <v>0.70292679999999996</v>
      </c>
      <c r="FY439">
        <v>0.67575379999999996</v>
      </c>
      <c r="FZ439">
        <v>0.68740109999999999</v>
      </c>
      <c r="GA439">
        <v>0.69906360000000001</v>
      </c>
      <c r="GB439">
        <v>0.69565429999999995</v>
      </c>
      <c r="GC439">
        <v>0.66981999999999997</v>
      </c>
      <c r="GD439">
        <v>0.649088</v>
      </c>
      <c r="GE439">
        <v>0.66222099999999995</v>
      </c>
      <c r="GF439">
        <v>0.67380890000000004</v>
      </c>
      <c r="GG439">
        <v>0.69825519999999996</v>
      </c>
      <c r="GH439">
        <v>0.71661730000000001</v>
      </c>
      <c r="GI439">
        <v>0.72512589999999999</v>
      </c>
      <c r="GJ439">
        <v>0.73559509999999995</v>
      </c>
      <c r="GK439">
        <v>0.7394347</v>
      </c>
      <c r="GL439">
        <v>0.75112719999999999</v>
      </c>
      <c r="GM439">
        <v>0.75285250000000004</v>
      </c>
      <c r="GN439">
        <v>0.75371350000000004</v>
      </c>
      <c r="GO439">
        <v>0.75894899999999998</v>
      </c>
      <c r="GP439">
        <v>0.75857169999999996</v>
      </c>
      <c r="GQ439">
        <v>0.72149059999999998</v>
      </c>
      <c r="GR439">
        <v>0.72752300000000003</v>
      </c>
      <c r="GS439">
        <v>0.68940460000000003</v>
      </c>
      <c r="GT439">
        <v>0.69090390000000002</v>
      </c>
      <c r="GU439">
        <v>0.70393729999999999</v>
      </c>
      <c r="GV439">
        <v>0.72284599999999999</v>
      </c>
      <c r="GW439">
        <v>0.71962570000000003</v>
      </c>
      <c r="GX439">
        <v>0.69345650000000003</v>
      </c>
      <c r="GY439">
        <v>0.65187989999999996</v>
      </c>
      <c r="GZ439">
        <v>0.55911999999999995</v>
      </c>
      <c r="HA439">
        <v>0.46004240000000002</v>
      </c>
      <c r="HB439">
        <v>0.392957</v>
      </c>
      <c r="HC439">
        <v>0.4226974</v>
      </c>
      <c r="HD439">
        <v>0.52925889999999998</v>
      </c>
      <c r="HE439">
        <v>0.51997420000000005</v>
      </c>
      <c r="HF439">
        <v>0.58370560000000005</v>
      </c>
      <c r="HG439">
        <v>0.4961526</v>
      </c>
      <c r="HH439">
        <v>0.2296628</v>
      </c>
      <c r="HI439">
        <v>6.6778859999999995E-2</v>
      </c>
      <c r="HJ439">
        <v>6.9055630000000007E-2</v>
      </c>
      <c r="HK439">
        <v>4.880582E-2</v>
      </c>
      <c r="HL439">
        <v>7.7541579999999999E-2</v>
      </c>
      <c r="HM439">
        <v>7.150608E-2</v>
      </c>
      <c r="HN439">
        <v>0.13549520000000001</v>
      </c>
      <c r="HO439">
        <v>0.2040141</v>
      </c>
      <c r="HP439">
        <v>0.36288320000000002</v>
      </c>
      <c r="HQ439">
        <v>0.50601649999999998</v>
      </c>
      <c r="HR439">
        <v>0.49620399999999998</v>
      </c>
      <c r="HS439">
        <v>0.61212999999999995</v>
      </c>
      <c r="HT439">
        <v>0.60404729999999995</v>
      </c>
      <c r="HU439">
        <v>0.61303960000000002</v>
      </c>
      <c r="HV439">
        <v>0.63417509999999999</v>
      </c>
      <c r="HW439">
        <v>0.51390000000000002</v>
      </c>
      <c r="HX439">
        <v>0.62031289999999994</v>
      </c>
      <c r="HY439">
        <v>0.62421070000000001</v>
      </c>
      <c r="HZ439">
        <v>0.50654100000000002</v>
      </c>
      <c r="IA439">
        <v>0.61226139999999996</v>
      </c>
      <c r="IB439">
        <v>0.63013030000000003</v>
      </c>
      <c r="IC439">
        <v>0.52309859999999997</v>
      </c>
      <c r="ID439">
        <v>0.64253340000000003</v>
      </c>
      <c r="IE439">
        <v>0.64256380000000002</v>
      </c>
      <c r="IF439">
        <v>0.62003719999999996</v>
      </c>
      <c r="IG439">
        <v>0.62262870000000003</v>
      </c>
      <c r="IH439">
        <v>0.64214950000000004</v>
      </c>
      <c r="II439">
        <v>0.66489330000000002</v>
      </c>
      <c r="IJ439">
        <v>0.64701339999999996</v>
      </c>
      <c r="IK439">
        <v>0.57950020000000002</v>
      </c>
      <c r="IL439">
        <v>0.51988120000000004</v>
      </c>
      <c r="IM439">
        <v>0.42436810000000003</v>
      </c>
      <c r="IN439">
        <v>0.41071619999999998</v>
      </c>
      <c r="IO439">
        <v>0.44677430000000001</v>
      </c>
      <c r="IP439">
        <v>0.45124769999999997</v>
      </c>
      <c r="IQ439">
        <v>0.37621260000000001</v>
      </c>
      <c r="IR439">
        <v>0.27783200000000002</v>
      </c>
      <c r="IS439">
        <v>0.19672899999999999</v>
      </c>
      <c r="IT439">
        <v>0.1241743</v>
      </c>
      <c r="IU439">
        <v>0.11687119999999999</v>
      </c>
      <c r="IV439">
        <v>0.1970644</v>
      </c>
      <c r="IW439">
        <v>0.1228349</v>
      </c>
    </row>
    <row r="440" spans="1:257" x14ac:dyDescent="0.45">
      <c r="A440" t="s">
        <v>444</v>
      </c>
      <c r="B440">
        <v>1</v>
      </c>
      <c r="C440">
        <v>1.016025</v>
      </c>
      <c r="D440">
        <v>3.9</v>
      </c>
      <c r="E440">
        <v>3.8940000000000001</v>
      </c>
      <c r="F440">
        <v>280</v>
      </c>
      <c r="G440">
        <v>331.53930000000003</v>
      </c>
      <c r="H440">
        <v>11</v>
      </c>
      <c r="I440">
        <v>11.026210000000001</v>
      </c>
      <c r="J440">
        <v>0.62522060000000002</v>
      </c>
      <c r="K440">
        <v>0.62637100000000001</v>
      </c>
      <c r="L440">
        <v>0.62251179999999995</v>
      </c>
      <c r="M440">
        <v>0.62385670000000004</v>
      </c>
      <c r="N440">
        <v>0.62227600000000005</v>
      </c>
      <c r="O440">
        <v>0.61933479999999996</v>
      </c>
      <c r="P440">
        <v>0.61238599999999999</v>
      </c>
      <c r="Q440">
        <v>0.60869249999999997</v>
      </c>
      <c r="R440">
        <v>0.5993503</v>
      </c>
      <c r="S440">
        <v>0.57096309999999995</v>
      </c>
      <c r="T440">
        <v>0.57913300000000001</v>
      </c>
      <c r="U440">
        <v>0.59392769999999995</v>
      </c>
      <c r="V440">
        <v>0.59914219999999996</v>
      </c>
      <c r="W440">
        <v>0.60159790000000002</v>
      </c>
      <c r="X440">
        <v>0.59498419999999996</v>
      </c>
      <c r="Y440">
        <v>0.59319940000000004</v>
      </c>
      <c r="Z440">
        <v>0.60253420000000002</v>
      </c>
      <c r="AA440">
        <v>0.60328040000000005</v>
      </c>
      <c r="AB440">
        <v>0.6030411</v>
      </c>
      <c r="AC440">
        <v>0.60203969999999996</v>
      </c>
      <c r="AD440">
        <v>0.60049640000000004</v>
      </c>
      <c r="AE440">
        <v>0.60011270000000005</v>
      </c>
      <c r="AF440">
        <v>0.59884709999999997</v>
      </c>
      <c r="AG440">
        <v>0.59699500000000005</v>
      </c>
      <c r="AH440">
        <v>0.59440139999999997</v>
      </c>
      <c r="AI440">
        <v>0.59142749999999999</v>
      </c>
      <c r="AJ440">
        <v>0.58760869999999998</v>
      </c>
      <c r="AK440">
        <v>0.58390830000000005</v>
      </c>
      <c r="AL440">
        <v>0.58108740000000003</v>
      </c>
      <c r="AM440">
        <v>0.57889360000000001</v>
      </c>
      <c r="AN440">
        <v>0.57325300000000001</v>
      </c>
      <c r="AO440">
        <v>0.56652820000000004</v>
      </c>
      <c r="AP440">
        <v>0.55763019999999996</v>
      </c>
      <c r="AQ440">
        <v>0.54674140000000004</v>
      </c>
      <c r="AR440">
        <v>0.53535069999999996</v>
      </c>
      <c r="AS440">
        <v>0.51017239999999997</v>
      </c>
      <c r="AT440">
        <v>0.48005900000000001</v>
      </c>
      <c r="AU440">
        <v>0.50541659999999999</v>
      </c>
      <c r="AV440">
        <v>0.5220553</v>
      </c>
      <c r="AW440">
        <v>0.52185610000000004</v>
      </c>
      <c r="AX440">
        <v>0.5155769</v>
      </c>
      <c r="AY440">
        <v>0.51688469999999997</v>
      </c>
      <c r="AZ440">
        <v>0.51634159999999996</v>
      </c>
      <c r="BA440">
        <v>0.51104170000000004</v>
      </c>
      <c r="BB440">
        <v>0.51505089999999998</v>
      </c>
      <c r="BC440">
        <v>0.50872600000000001</v>
      </c>
      <c r="BD440">
        <v>0.51817400000000002</v>
      </c>
      <c r="BE440">
        <v>0.51552469999999995</v>
      </c>
      <c r="BF440">
        <v>0.51248649999999996</v>
      </c>
      <c r="BG440">
        <v>0.48732310000000001</v>
      </c>
      <c r="BH440">
        <v>0.49479719999999999</v>
      </c>
      <c r="BI440">
        <v>0.49258730000000001</v>
      </c>
      <c r="BJ440">
        <v>0.49989939999999999</v>
      </c>
      <c r="BK440">
        <v>0.4884252</v>
      </c>
      <c r="BL440">
        <v>0.48323169999999999</v>
      </c>
      <c r="BM440">
        <v>0.48104019999999997</v>
      </c>
      <c r="BN440">
        <v>0.4820989</v>
      </c>
      <c r="BO440">
        <v>0.48100100000000001</v>
      </c>
      <c r="BP440">
        <v>0.45748670000000002</v>
      </c>
      <c r="BQ440">
        <v>0.42104599999999998</v>
      </c>
      <c r="BR440">
        <v>0.41530030000000001</v>
      </c>
      <c r="BS440">
        <v>0.41134090000000001</v>
      </c>
      <c r="BT440">
        <v>0.42345840000000001</v>
      </c>
      <c r="BU440">
        <v>0.42463440000000002</v>
      </c>
      <c r="BV440">
        <v>0.36355999999999999</v>
      </c>
      <c r="BW440">
        <v>0.34168789999999999</v>
      </c>
      <c r="BX440">
        <v>0.3440568</v>
      </c>
      <c r="BY440">
        <v>0.36202030000000002</v>
      </c>
      <c r="BZ440">
        <v>0.37299199999999999</v>
      </c>
      <c r="CA440">
        <v>0.37993529999999998</v>
      </c>
      <c r="CB440">
        <v>0.36158240000000003</v>
      </c>
      <c r="CC440">
        <v>0.27078000000000002</v>
      </c>
      <c r="CD440">
        <v>0.29605710000000002</v>
      </c>
      <c r="CE440">
        <v>0.29048000000000002</v>
      </c>
      <c r="CF440">
        <v>0.2971085</v>
      </c>
      <c r="CG440">
        <v>0.31307600000000002</v>
      </c>
      <c r="CH440">
        <v>0.33279229999999999</v>
      </c>
      <c r="CI440">
        <v>0.33688859999999998</v>
      </c>
      <c r="CJ440">
        <v>0.30586059999999998</v>
      </c>
      <c r="CK440">
        <v>0.31006650000000002</v>
      </c>
      <c r="CL440">
        <v>0.29656909999999997</v>
      </c>
      <c r="CM440">
        <v>0.2868406</v>
      </c>
      <c r="CN440">
        <v>0.28571619999999998</v>
      </c>
      <c r="CO440">
        <v>0.26531149999999998</v>
      </c>
      <c r="CP440">
        <v>0.22149340000000001</v>
      </c>
      <c r="CQ440">
        <v>0.16992350000000001</v>
      </c>
      <c r="CR440">
        <v>0.18559110000000001</v>
      </c>
      <c r="CS440">
        <v>0.19896849999999999</v>
      </c>
      <c r="CT440">
        <v>0.2230393</v>
      </c>
      <c r="CU440">
        <v>0.22188569999999999</v>
      </c>
      <c r="CV440">
        <v>0.22609760000000001</v>
      </c>
      <c r="CW440">
        <v>0.23081650000000001</v>
      </c>
      <c r="CX440">
        <v>0.22710359999999999</v>
      </c>
      <c r="CY440">
        <v>0.21820929999999999</v>
      </c>
      <c r="CZ440">
        <v>0.15258679999999999</v>
      </c>
      <c r="DA440">
        <v>0.12520909999999999</v>
      </c>
      <c r="DB440">
        <v>0.14574319999999999</v>
      </c>
      <c r="DC440">
        <v>0.1083919</v>
      </c>
      <c r="DD440">
        <v>0.14326330000000001</v>
      </c>
      <c r="DE440">
        <v>0.14774689999999999</v>
      </c>
      <c r="DF440">
        <v>0.14197870000000001</v>
      </c>
      <c r="DG440">
        <v>0.120338</v>
      </c>
      <c r="DH440">
        <v>5.3891500000000002E-2</v>
      </c>
      <c r="DI440">
        <v>8.7322090000000005E-2</v>
      </c>
      <c r="DJ440">
        <v>6.4170770000000002E-2</v>
      </c>
      <c r="DK440">
        <v>7.0213200000000003E-2</v>
      </c>
      <c r="DL440">
        <v>6.4369040000000002E-2</v>
      </c>
      <c r="DM440">
        <v>0.107463</v>
      </c>
      <c r="DN440">
        <v>0.1223795</v>
      </c>
      <c r="DO440">
        <v>0.13984099999999999</v>
      </c>
      <c r="DP440">
        <v>0.13975699999999999</v>
      </c>
      <c r="DQ440">
        <v>0.1045789</v>
      </c>
      <c r="DR440">
        <v>7.7679440000000002E-2</v>
      </c>
      <c r="DS440">
        <v>6.8422339999999998E-2</v>
      </c>
      <c r="DT440">
        <v>0.1039162</v>
      </c>
      <c r="DU440">
        <v>0.1218225</v>
      </c>
      <c r="DV440">
        <v>0.1395285</v>
      </c>
      <c r="DW440">
        <v>0.11870600000000001</v>
      </c>
      <c r="DX440">
        <v>0.13712659999999999</v>
      </c>
      <c r="DY440">
        <v>9.8711519999999997E-2</v>
      </c>
      <c r="DZ440">
        <v>0.10799889999999999</v>
      </c>
      <c r="EA440">
        <v>9.3903169999999994E-2</v>
      </c>
      <c r="EB440">
        <v>4.0462789999999998E-2</v>
      </c>
      <c r="EC440">
        <v>4.7834340000000003E-2</v>
      </c>
      <c r="ED440">
        <v>5.1352009999999997E-2</v>
      </c>
      <c r="EE440">
        <v>6.2728489999999998E-2</v>
      </c>
      <c r="EF440">
        <v>4.0668349999999999E-2</v>
      </c>
      <c r="EG440">
        <v>5.7392829999999999E-2</v>
      </c>
      <c r="EH440">
        <v>6.48947E-2</v>
      </c>
      <c r="EI440">
        <v>7.2766650000000002E-2</v>
      </c>
      <c r="EJ440">
        <v>7.6942700000000003E-2</v>
      </c>
      <c r="EK440">
        <v>9.6335619999999997E-2</v>
      </c>
      <c r="EL440">
        <v>0.11520030000000001</v>
      </c>
      <c r="EM440">
        <v>0.13321369999999999</v>
      </c>
      <c r="EN440">
        <v>0.12688450000000001</v>
      </c>
      <c r="EO440">
        <v>9.8641950000000006E-2</v>
      </c>
      <c r="EP440">
        <v>9.5027100000000003E-2</v>
      </c>
      <c r="EQ440">
        <v>8.0147499999999997E-2</v>
      </c>
      <c r="ER440">
        <v>4.5086090000000002E-2</v>
      </c>
      <c r="ES440">
        <v>1.42623E-2</v>
      </c>
      <c r="ET440">
        <v>2.742265E-2</v>
      </c>
      <c r="EU440">
        <v>2.9355059999999999E-2</v>
      </c>
      <c r="EV440">
        <v>1.550436E-2</v>
      </c>
      <c r="EW440">
        <v>2.0575139999999999E-2</v>
      </c>
      <c r="EX440">
        <v>1.8471830000000002E-2</v>
      </c>
      <c r="EY440">
        <v>1.7626590000000001E-2</v>
      </c>
      <c r="EZ440">
        <v>2.2670389999999999E-2</v>
      </c>
      <c r="FA440">
        <v>1.34223E-2</v>
      </c>
      <c r="FB440">
        <v>4.7119869999999999E-3</v>
      </c>
      <c r="FC440">
        <v>6.1037249999999999E-3</v>
      </c>
      <c r="FD440">
        <v>3.544462E-3</v>
      </c>
      <c r="FE440">
        <v>2.9719870000000002E-3</v>
      </c>
      <c r="FF440">
        <v>5.0970249999999998E-3</v>
      </c>
      <c r="FG440">
        <v>4.8039750000000003E-3</v>
      </c>
      <c r="FH440">
        <v>8.6751869999999991E-3</v>
      </c>
      <c r="FI440">
        <v>8.7061250000000003E-3</v>
      </c>
      <c r="FJ440">
        <v>1.3998709999999999E-2</v>
      </c>
      <c r="FK440">
        <v>2.0967050000000001E-2</v>
      </c>
      <c r="FL440">
        <v>2.2985459999999999E-2</v>
      </c>
      <c r="FM440">
        <v>2.8439579999999999E-2</v>
      </c>
      <c r="FN440">
        <v>3.0806489999999999E-2</v>
      </c>
      <c r="FO440">
        <v>4.1104979999999999E-2</v>
      </c>
      <c r="FP440">
        <v>4.2894469999999997E-2</v>
      </c>
      <c r="FQ440">
        <v>4.3368799999999999E-2</v>
      </c>
      <c r="FR440">
        <v>4.4129990000000001E-2</v>
      </c>
      <c r="FS440">
        <v>4.2236299999999997E-2</v>
      </c>
      <c r="FT440">
        <v>4.331049E-2</v>
      </c>
      <c r="FU440">
        <v>4.1113749999999998E-2</v>
      </c>
      <c r="FV440">
        <v>3.7259059999999997E-2</v>
      </c>
      <c r="FW440">
        <v>3.2744049999999997E-2</v>
      </c>
      <c r="FX440">
        <v>2.217388E-2</v>
      </c>
      <c r="FY440">
        <v>1.656065E-2</v>
      </c>
      <c r="FZ440">
        <v>1.445493E-2</v>
      </c>
      <c r="GA440">
        <v>1.386951E-2</v>
      </c>
      <c r="GB440">
        <v>1.6589039999999999E-2</v>
      </c>
      <c r="GC440">
        <v>1.2876749999999999E-2</v>
      </c>
      <c r="GD440">
        <v>6.9860629999999998E-3</v>
      </c>
      <c r="GE440">
        <v>1.0951600000000001E-2</v>
      </c>
      <c r="GF440">
        <v>8.3392129999999998E-3</v>
      </c>
      <c r="GG440">
        <v>1.1047599999999999E-2</v>
      </c>
      <c r="GH440">
        <v>7.5053999999999997E-3</v>
      </c>
      <c r="GI440">
        <v>5.3563500000000002E-3</v>
      </c>
      <c r="GJ440">
        <v>3.9652630000000001E-3</v>
      </c>
      <c r="GK440">
        <v>4.5559379999999998E-3</v>
      </c>
      <c r="GL440">
        <v>6.42415E-3</v>
      </c>
      <c r="GM440">
        <v>6.7431369999999997E-3</v>
      </c>
      <c r="GN440">
        <v>6.8833749999999997E-3</v>
      </c>
      <c r="GO440">
        <v>6.5941250000000002E-3</v>
      </c>
      <c r="GP440">
        <v>5.8698750000000001E-3</v>
      </c>
      <c r="GQ440">
        <v>4.0294249999999997E-3</v>
      </c>
      <c r="GR440">
        <v>5.6801999999999998E-3</v>
      </c>
      <c r="GS440">
        <v>5.5329630000000001E-3</v>
      </c>
      <c r="GT440">
        <v>6.6713750000000002E-3</v>
      </c>
      <c r="GU440">
        <v>8.8116879999999998E-3</v>
      </c>
      <c r="GV440">
        <v>1.257349E-2</v>
      </c>
      <c r="GW440">
        <v>1.191299E-2</v>
      </c>
      <c r="GX440">
        <v>1.2777699999999999E-2</v>
      </c>
      <c r="GY440">
        <v>1.0292519999999999E-2</v>
      </c>
      <c r="GZ440">
        <v>6.4421130000000002E-3</v>
      </c>
      <c r="HA440">
        <v>3.6546249999999999E-3</v>
      </c>
      <c r="HB440">
        <v>2.7995749999999999E-3</v>
      </c>
      <c r="HC440">
        <v>3.3769630000000002E-3</v>
      </c>
      <c r="HD440">
        <v>5.1960629999999999E-3</v>
      </c>
      <c r="HE440">
        <v>5.964937E-3</v>
      </c>
      <c r="HF440">
        <v>5.8165370000000001E-3</v>
      </c>
      <c r="HG440">
        <v>3.4557619999999998E-3</v>
      </c>
      <c r="HH440">
        <v>1.4244500000000001E-3</v>
      </c>
      <c r="HI440">
        <v>4.8014999999999999E-4</v>
      </c>
      <c r="HJ440">
        <v>4.6488749999999999E-4</v>
      </c>
      <c r="HK440">
        <v>3.9360000000000003E-4</v>
      </c>
      <c r="HL440">
        <v>4.4642500000000002E-4</v>
      </c>
      <c r="HM440">
        <v>3.9050000000000001E-4</v>
      </c>
      <c r="HN440">
        <v>6.1308749999999996E-4</v>
      </c>
      <c r="HO440">
        <v>4.9229999999999999E-4</v>
      </c>
      <c r="HP440">
        <v>1.272088E-3</v>
      </c>
      <c r="HQ440">
        <v>2.1598250000000002E-3</v>
      </c>
      <c r="HR440">
        <v>1.6088249999999999E-3</v>
      </c>
      <c r="HS440">
        <v>1.402712E-3</v>
      </c>
      <c r="HT440">
        <v>1.5371250000000001E-3</v>
      </c>
      <c r="HU440">
        <v>8.4901249999999996E-4</v>
      </c>
      <c r="HV440">
        <v>1.8780380000000001E-3</v>
      </c>
      <c r="HW440">
        <v>1.538375E-3</v>
      </c>
      <c r="HX440">
        <v>1.811013E-3</v>
      </c>
      <c r="HY440">
        <v>1.069625E-3</v>
      </c>
      <c r="HZ440">
        <v>4.5798749999999999E-4</v>
      </c>
      <c r="IA440">
        <v>4.2700000000000002E-4</v>
      </c>
      <c r="IB440">
        <v>5.0568749999999995E-4</v>
      </c>
      <c r="IC440">
        <v>6.3432500000000004E-4</v>
      </c>
      <c r="ID440">
        <v>8.1245000000000004E-4</v>
      </c>
      <c r="IE440">
        <v>5.3477500000000003E-4</v>
      </c>
      <c r="IF440">
        <v>5.1961249999999998E-4</v>
      </c>
      <c r="IG440">
        <v>5.6786249999999999E-4</v>
      </c>
      <c r="IH440">
        <v>4.5688750000000001E-4</v>
      </c>
      <c r="II440">
        <v>7.8450000000000004E-4</v>
      </c>
      <c r="IJ440">
        <v>7.6978750000000003E-4</v>
      </c>
      <c r="IK440">
        <v>6.1333749999999999E-4</v>
      </c>
      <c r="IL440">
        <v>6.0742499999999998E-4</v>
      </c>
      <c r="IM440">
        <v>6.3083750000000004E-4</v>
      </c>
      <c r="IN440">
        <v>9.915499999999999E-4</v>
      </c>
      <c r="IO440">
        <v>6.2811249999999996E-4</v>
      </c>
      <c r="IP440">
        <v>7.5847499999999999E-4</v>
      </c>
      <c r="IQ440">
        <v>6.1077500000000003E-4</v>
      </c>
      <c r="IR440">
        <v>5.6632500000000001E-4</v>
      </c>
      <c r="IS440">
        <v>5.1353749999999995E-4</v>
      </c>
      <c r="IT440">
        <v>3.1179999999999999E-4</v>
      </c>
      <c r="IU440">
        <v>3.5983750000000001E-4</v>
      </c>
      <c r="IV440">
        <v>4.7375E-4</v>
      </c>
      <c r="IW440">
        <v>3.6900000000000002E-4</v>
      </c>
    </row>
    <row r="441" spans="1:257" x14ac:dyDescent="0.45">
      <c r="A441" t="s">
        <v>445</v>
      </c>
      <c r="B441">
        <v>0</v>
      </c>
      <c r="C441">
        <v>-4.2218459999999996E-3</v>
      </c>
      <c r="D441">
        <v>2.9</v>
      </c>
      <c r="E441">
        <v>2.8969</v>
      </c>
      <c r="F441">
        <v>240</v>
      </c>
      <c r="G441">
        <v>237.5813</v>
      </c>
      <c r="H441">
        <v>2</v>
      </c>
      <c r="I441">
        <v>2.9137740000000001</v>
      </c>
      <c r="J441">
        <v>0.65249409999999997</v>
      </c>
      <c r="K441">
        <v>0.65390380000000004</v>
      </c>
      <c r="L441">
        <v>0.65527040000000003</v>
      </c>
      <c r="M441">
        <v>0.65662860000000001</v>
      </c>
      <c r="N441">
        <v>0.65796790000000005</v>
      </c>
      <c r="O441">
        <v>0.65931600000000001</v>
      </c>
      <c r="P441">
        <v>0.66067350000000002</v>
      </c>
      <c r="Q441">
        <v>0.66200349999999997</v>
      </c>
      <c r="R441">
        <v>0.66328100000000001</v>
      </c>
      <c r="S441">
        <v>0.66462480000000002</v>
      </c>
      <c r="T441">
        <v>0.66592899999999999</v>
      </c>
      <c r="U441">
        <v>0.66719899999999999</v>
      </c>
      <c r="V441">
        <v>0.66847259999999997</v>
      </c>
      <c r="W441">
        <v>0.66981800000000002</v>
      </c>
      <c r="X441">
        <v>0.67107209999999995</v>
      </c>
      <c r="Y441">
        <v>0.67235270000000003</v>
      </c>
      <c r="Z441">
        <v>0.67362310000000003</v>
      </c>
      <c r="AA441">
        <v>0.67487379999999997</v>
      </c>
      <c r="AB441">
        <v>0.67612369999999999</v>
      </c>
      <c r="AC441">
        <v>0.67716489999999996</v>
      </c>
      <c r="AD441">
        <v>0.67810530000000002</v>
      </c>
      <c r="AE441">
        <v>0.67971099999999995</v>
      </c>
      <c r="AF441">
        <v>0.68096769999999995</v>
      </c>
      <c r="AG441">
        <v>0.68211509999999997</v>
      </c>
      <c r="AH441">
        <v>0.68313290000000004</v>
      </c>
      <c r="AI441">
        <v>0.68412589999999995</v>
      </c>
      <c r="AJ441">
        <v>0.68488839999999995</v>
      </c>
      <c r="AK441">
        <v>0.68510009999999999</v>
      </c>
      <c r="AL441">
        <v>0.68733730000000004</v>
      </c>
      <c r="AM441">
        <v>0.6891256</v>
      </c>
      <c r="AN441">
        <v>0.69005340000000004</v>
      </c>
      <c r="AO441">
        <v>0.69103610000000004</v>
      </c>
      <c r="AP441">
        <v>0.69166119999999998</v>
      </c>
      <c r="AQ441">
        <v>0.6918031</v>
      </c>
      <c r="AR441">
        <v>0.69326540000000003</v>
      </c>
      <c r="AS441">
        <v>0.69368609999999997</v>
      </c>
      <c r="AT441">
        <v>0.694357</v>
      </c>
      <c r="AU441">
        <v>0.6940094</v>
      </c>
      <c r="AV441">
        <v>0.69822280000000003</v>
      </c>
      <c r="AW441">
        <v>0.69668660000000004</v>
      </c>
      <c r="AX441">
        <v>0.69234130000000005</v>
      </c>
      <c r="AY441">
        <v>0.69377469999999997</v>
      </c>
      <c r="AZ441">
        <v>0.69416610000000001</v>
      </c>
      <c r="BA441">
        <v>0.69198040000000005</v>
      </c>
      <c r="BB441">
        <v>0.69416710000000004</v>
      </c>
      <c r="BC441">
        <v>0.69234019999999996</v>
      </c>
      <c r="BD441">
        <v>0.70169230000000005</v>
      </c>
      <c r="BE441">
        <v>0.70185839999999999</v>
      </c>
      <c r="BF441">
        <v>0.70277480000000003</v>
      </c>
      <c r="BG441">
        <v>0.68637060000000005</v>
      </c>
      <c r="BH441">
        <v>0.69478479999999998</v>
      </c>
      <c r="BI441">
        <v>0.6969687</v>
      </c>
      <c r="BJ441">
        <v>0.70517649999999998</v>
      </c>
      <c r="BK441">
        <v>0.69909339999999998</v>
      </c>
      <c r="BL441">
        <v>0.69824439999999999</v>
      </c>
      <c r="BM441">
        <v>0.69971899999999998</v>
      </c>
      <c r="BN441">
        <v>0.70573399999999997</v>
      </c>
      <c r="BO441">
        <v>0.70921199999999995</v>
      </c>
      <c r="BP441">
        <v>0.69312949999999995</v>
      </c>
      <c r="BQ441">
        <v>0.66320730000000006</v>
      </c>
      <c r="BR441">
        <v>0.66309759999999995</v>
      </c>
      <c r="BS441">
        <v>0.65793550000000001</v>
      </c>
      <c r="BT441">
        <v>0.68040820000000002</v>
      </c>
      <c r="BU441">
        <v>0.6875502</v>
      </c>
      <c r="BV441">
        <v>0.63727400000000001</v>
      </c>
      <c r="BW441">
        <v>0.62127310000000002</v>
      </c>
      <c r="BX441">
        <v>0.6184809</v>
      </c>
      <c r="BY441">
        <v>0.64732179999999995</v>
      </c>
      <c r="BZ441">
        <v>0.66247440000000002</v>
      </c>
      <c r="CA441">
        <v>0.67611239999999995</v>
      </c>
      <c r="CB441">
        <v>0.65682569999999996</v>
      </c>
      <c r="CC441">
        <v>0.56438239999999995</v>
      </c>
      <c r="CD441">
        <v>0.59770749999999995</v>
      </c>
      <c r="CE441">
        <v>0.59589840000000005</v>
      </c>
      <c r="CF441">
        <v>0.60823780000000005</v>
      </c>
      <c r="CG441">
        <v>0.62682749999999998</v>
      </c>
      <c r="CH441">
        <v>0.66005259999999999</v>
      </c>
      <c r="CI441">
        <v>0.6731087</v>
      </c>
      <c r="CJ441">
        <v>0.6325189</v>
      </c>
      <c r="CK441">
        <v>0.64840799999999998</v>
      </c>
      <c r="CL441">
        <v>0.63424720000000001</v>
      </c>
      <c r="CM441">
        <v>0.62596640000000003</v>
      </c>
      <c r="CN441">
        <v>0.63137019999999999</v>
      </c>
      <c r="CO441">
        <v>0.60736920000000005</v>
      </c>
      <c r="CP441">
        <v>0.55307910000000005</v>
      </c>
      <c r="CQ441">
        <v>0.48466920000000002</v>
      </c>
      <c r="CR441">
        <v>0.50993299999999997</v>
      </c>
      <c r="CS441">
        <v>0.53036640000000002</v>
      </c>
      <c r="CT441">
        <v>0.57458290000000001</v>
      </c>
      <c r="CU441">
        <v>0.57587100000000002</v>
      </c>
      <c r="CV441">
        <v>0.58611619999999998</v>
      </c>
      <c r="CW441">
        <v>0.60236210000000001</v>
      </c>
      <c r="CX441">
        <v>0.60156469999999995</v>
      </c>
      <c r="CY441">
        <v>0.59098099999999998</v>
      </c>
      <c r="CZ441">
        <v>0.48516710000000002</v>
      </c>
      <c r="DA441">
        <v>0.4342395</v>
      </c>
      <c r="DB441">
        <v>0.48208849999999998</v>
      </c>
      <c r="DC441">
        <v>0.40763700000000003</v>
      </c>
      <c r="DD441">
        <v>0.48333690000000001</v>
      </c>
      <c r="DE441">
        <v>0.49744630000000001</v>
      </c>
      <c r="DF441">
        <v>0.48717110000000002</v>
      </c>
      <c r="DG441">
        <v>0.44659369999999998</v>
      </c>
      <c r="DH441">
        <v>0.29652990000000001</v>
      </c>
      <c r="DI441">
        <v>0.37734600000000001</v>
      </c>
      <c r="DJ441">
        <v>0.3136969</v>
      </c>
      <c r="DK441">
        <v>0.34045940000000002</v>
      </c>
      <c r="DL441">
        <v>0.31988899999999998</v>
      </c>
      <c r="DM441">
        <v>0.4180161</v>
      </c>
      <c r="DN441">
        <v>0.44617250000000003</v>
      </c>
      <c r="DO441">
        <v>0.47927449999999999</v>
      </c>
      <c r="DP441">
        <v>0.47730889999999998</v>
      </c>
      <c r="DQ441">
        <v>0.40313389999999999</v>
      </c>
      <c r="DR441">
        <v>0.34526200000000001</v>
      </c>
      <c r="DS441">
        <v>0.3249706</v>
      </c>
      <c r="DT441">
        <v>0.40100219999999998</v>
      </c>
      <c r="DU441">
        <v>0.44408560000000002</v>
      </c>
      <c r="DV441">
        <v>0.4805411</v>
      </c>
      <c r="DW441">
        <v>0.43039090000000002</v>
      </c>
      <c r="DX441">
        <v>0.47288360000000002</v>
      </c>
      <c r="DY441">
        <v>0.38342280000000001</v>
      </c>
      <c r="DZ441">
        <v>0.41217619999999999</v>
      </c>
      <c r="EA441">
        <v>0.3864476</v>
      </c>
      <c r="EB441">
        <v>0.25079000000000001</v>
      </c>
      <c r="EC441">
        <v>0.28594989999999998</v>
      </c>
      <c r="ED441">
        <v>0.27965109999999999</v>
      </c>
      <c r="EE441">
        <v>0.31797310000000001</v>
      </c>
      <c r="EF441">
        <v>0.25774150000000001</v>
      </c>
      <c r="EG441">
        <v>0.30629830000000002</v>
      </c>
      <c r="EH441">
        <v>0.32446029999999998</v>
      </c>
      <c r="EI441">
        <v>0.34626220000000002</v>
      </c>
      <c r="EJ441">
        <v>0.35028710000000002</v>
      </c>
      <c r="EK441">
        <v>0.38964900000000002</v>
      </c>
      <c r="EL441">
        <v>0.4277474</v>
      </c>
      <c r="EM441">
        <v>0.46215309999999998</v>
      </c>
      <c r="EN441">
        <v>0.45001659999999999</v>
      </c>
      <c r="EO441">
        <v>0.38500879999999998</v>
      </c>
      <c r="EP441">
        <v>0.379334</v>
      </c>
      <c r="EQ441">
        <v>0.35660890000000001</v>
      </c>
      <c r="ER441">
        <v>0.2718296</v>
      </c>
      <c r="ES441">
        <v>0.16799159999999999</v>
      </c>
      <c r="ET441">
        <v>0.2169594</v>
      </c>
      <c r="EU441">
        <v>0.22531789999999999</v>
      </c>
      <c r="EV441">
        <v>0.17256750000000001</v>
      </c>
      <c r="EW441">
        <v>0.1933848</v>
      </c>
      <c r="EX441">
        <v>0.18344089999999999</v>
      </c>
      <c r="EY441">
        <v>0.17648420000000001</v>
      </c>
      <c r="EZ441">
        <v>0.19868359999999999</v>
      </c>
      <c r="FA441">
        <v>0.16077259999999999</v>
      </c>
      <c r="FB441">
        <v>0.1200958</v>
      </c>
      <c r="FC441">
        <v>0.12769710000000001</v>
      </c>
      <c r="FD441">
        <v>0.11385919999999999</v>
      </c>
      <c r="FE441">
        <v>0.1074809</v>
      </c>
      <c r="FF441">
        <v>0.1226397</v>
      </c>
      <c r="FG441">
        <v>0.1207096</v>
      </c>
      <c r="FH441">
        <v>0.14006370000000001</v>
      </c>
      <c r="FI441">
        <v>0.1404792</v>
      </c>
      <c r="FJ441">
        <v>0.16376859999999999</v>
      </c>
      <c r="FK441">
        <v>0.188305</v>
      </c>
      <c r="FL441">
        <v>0.19058040000000001</v>
      </c>
      <c r="FM441">
        <v>0.20898739999999999</v>
      </c>
      <c r="FN441">
        <v>0.20571999999999999</v>
      </c>
      <c r="FO441">
        <v>0.2244458</v>
      </c>
      <c r="FP441">
        <v>0.22004969999999999</v>
      </c>
      <c r="FQ441">
        <v>0.21551709999999999</v>
      </c>
      <c r="FR441">
        <v>0.2125483</v>
      </c>
      <c r="FS441">
        <v>0.20807580000000001</v>
      </c>
      <c r="FT441">
        <v>0.20590810000000001</v>
      </c>
      <c r="FU441">
        <v>0.2000315</v>
      </c>
      <c r="FV441">
        <v>0.19239120000000001</v>
      </c>
      <c r="FW441">
        <v>0.1844654</v>
      </c>
      <c r="FX441">
        <v>0.16807820000000001</v>
      </c>
      <c r="FY441">
        <v>0.15739139999999999</v>
      </c>
      <c r="FZ441">
        <v>0.1504123</v>
      </c>
      <c r="GA441">
        <v>0.15105660000000001</v>
      </c>
      <c r="GB441">
        <v>0.15688479999999999</v>
      </c>
      <c r="GC441">
        <v>0.14547160000000001</v>
      </c>
      <c r="GD441">
        <v>0.1262344</v>
      </c>
      <c r="GE441">
        <v>0.14168</v>
      </c>
      <c r="GF441">
        <v>0.13015760000000001</v>
      </c>
      <c r="GG441">
        <v>0.1395701</v>
      </c>
      <c r="GH441">
        <v>0.12886010000000001</v>
      </c>
      <c r="GI441">
        <v>0.1215565</v>
      </c>
      <c r="GJ441">
        <v>0.11514240000000001</v>
      </c>
      <c r="GK441">
        <v>0.11783059999999999</v>
      </c>
      <c r="GL441">
        <v>0.1255783</v>
      </c>
      <c r="GM441">
        <v>0.12667310000000001</v>
      </c>
      <c r="GN441">
        <v>0.1269574</v>
      </c>
      <c r="GO441">
        <v>0.1268832</v>
      </c>
      <c r="GP441">
        <v>0.12358280000000001</v>
      </c>
      <c r="GQ441">
        <v>0.10833950000000001</v>
      </c>
      <c r="GR441">
        <v>0.12220159999999999</v>
      </c>
      <c r="GS441">
        <v>0.1218022</v>
      </c>
      <c r="GT441">
        <v>0.12703329999999999</v>
      </c>
      <c r="GU441">
        <v>0.1360905</v>
      </c>
      <c r="GV441">
        <v>0.14560680000000001</v>
      </c>
      <c r="GW441">
        <v>0.14415420000000001</v>
      </c>
      <c r="GX441">
        <v>0.14648220000000001</v>
      </c>
      <c r="GY441">
        <v>0.13992280000000001</v>
      </c>
      <c r="GZ441">
        <v>0.12663569999999999</v>
      </c>
      <c r="HA441">
        <v>0.11445660000000001</v>
      </c>
      <c r="HB441">
        <v>0.1101964</v>
      </c>
      <c r="HC441">
        <v>0.1133217</v>
      </c>
      <c r="HD441">
        <v>0.1225798</v>
      </c>
      <c r="HE441">
        <v>0.1259709</v>
      </c>
      <c r="HF441">
        <v>0.12590680000000001</v>
      </c>
      <c r="HG441">
        <v>0.1137692</v>
      </c>
      <c r="HH441">
        <v>0.1016365</v>
      </c>
      <c r="HI441">
        <v>9.4246559999999993E-2</v>
      </c>
      <c r="HJ441">
        <v>9.324441E-2</v>
      </c>
      <c r="HK441">
        <v>9.2395569999999996E-2</v>
      </c>
      <c r="HL441">
        <v>9.4589060000000003E-2</v>
      </c>
      <c r="HM441">
        <v>9.3681009999999995E-2</v>
      </c>
      <c r="HN441">
        <v>9.6401059999999997E-2</v>
      </c>
      <c r="HO441">
        <v>9.4637860000000004E-2</v>
      </c>
      <c r="HP441">
        <v>0.101787</v>
      </c>
      <c r="HQ441">
        <v>0.1072221</v>
      </c>
      <c r="HR441">
        <v>0.10370500000000001</v>
      </c>
      <c r="HS441">
        <v>0.10258929999999999</v>
      </c>
      <c r="HT441">
        <v>0.1037802</v>
      </c>
      <c r="HU441">
        <v>9.9630850000000007E-2</v>
      </c>
      <c r="HV441">
        <v>0.10514270000000001</v>
      </c>
      <c r="HW441">
        <v>0.1021054</v>
      </c>
      <c r="HX441">
        <v>0.10514859999999999</v>
      </c>
      <c r="HY441">
        <v>0.1007506</v>
      </c>
      <c r="HZ441">
        <v>9.2084059999999995E-2</v>
      </c>
      <c r="IA441">
        <v>9.7348550000000006E-2</v>
      </c>
      <c r="IB441">
        <v>9.6502580000000004E-2</v>
      </c>
      <c r="IC441">
        <v>9.7906190000000004E-2</v>
      </c>
      <c r="ID441">
        <v>9.9209699999999998E-2</v>
      </c>
      <c r="IE441">
        <v>9.6931290000000003E-2</v>
      </c>
      <c r="IF441">
        <v>8.9579350000000002E-2</v>
      </c>
      <c r="IG441">
        <v>8.6507760000000003E-2</v>
      </c>
      <c r="IH441">
        <v>9.6655740000000004E-2</v>
      </c>
      <c r="II441">
        <v>9.93116E-2</v>
      </c>
      <c r="IJ441">
        <v>9.7984180000000004E-2</v>
      </c>
      <c r="IK441">
        <v>9.8321599999999995E-2</v>
      </c>
      <c r="IL441">
        <v>9.8319840000000006E-2</v>
      </c>
      <c r="IM441">
        <v>9.7564310000000001E-2</v>
      </c>
      <c r="IN441">
        <v>0.1001596</v>
      </c>
      <c r="IO441">
        <v>9.810555E-2</v>
      </c>
      <c r="IP441">
        <v>9.9141439999999997E-2</v>
      </c>
      <c r="IQ441">
        <v>9.8151600000000006E-2</v>
      </c>
      <c r="IR441">
        <v>9.7210190000000002E-2</v>
      </c>
      <c r="IS441">
        <v>9.3799400000000005E-2</v>
      </c>
      <c r="IT441">
        <v>9.443501E-2</v>
      </c>
      <c r="IU441">
        <v>9.8591499999999999E-2</v>
      </c>
      <c r="IV441">
        <v>9.6490019999999996E-2</v>
      </c>
      <c r="IW441">
        <v>9.2954190000000006E-2</v>
      </c>
    </row>
    <row r="442" spans="1:257" x14ac:dyDescent="0.45">
      <c r="A442" t="s">
        <v>446</v>
      </c>
      <c r="B442">
        <v>0.5</v>
      </c>
      <c r="C442">
        <v>0.48277520000000002</v>
      </c>
      <c r="D442">
        <v>3.2</v>
      </c>
      <c r="E442">
        <v>3.1760510000000002</v>
      </c>
      <c r="F442">
        <v>210</v>
      </c>
      <c r="G442">
        <v>209.20840000000001</v>
      </c>
      <c r="H442">
        <v>7</v>
      </c>
      <c r="I442">
        <v>7.0021649999999998</v>
      </c>
      <c r="J442">
        <v>0.67444420000000005</v>
      </c>
      <c r="K442">
        <v>0.67615999999999998</v>
      </c>
      <c r="L442">
        <v>0.67784109999999997</v>
      </c>
      <c r="M442">
        <v>0.67949510000000002</v>
      </c>
      <c r="N442">
        <v>0.68111279999999996</v>
      </c>
      <c r="O442">
        <v>0.68275629999999998</v>
      </c>
      <c r="P442">
        <v>0.68438739999999998</v>
      </c>
      <c r="Q442">
        <v>0.68598870000000001</v>
      </c>
      <c r="R442">
        <v>0.68752210000000002</v>
      </c>
      <c r="S442">
        <v>0.68874009999999997</v>
      </c>
      <c r="T442">
        <v>0.69045730000000005</v>
      </c>
      <c r="U442">
        <v>0.69214019999999998</v>
      </c>
      <c r="V442">
        <v>0.69370589999999999</v>
      </c>
      <c r="W442">
        <v>0.69525309999999996</v>
      </c>
      <c r="X442">
        <v>0.69669550000000002</v>
      </c>
      <c r="Y442">
        <v>0.69818239999999998</v>
      </c>
      <c r="Z442">
        <v>0.69971890000000003</v>
      </c>
      <c r="AA442">
        <v>0.70116480000000003</v>
      </c>
      <c r="AB442">
        <v>0.70258690000000001</v>
      </c>
      <c r="AC442">
        <v>0.70357939999999997</v>
      </c>
      <c r="AD442">
        <v>0.70421670000000003</v>
      </c>
      <c r="AE442">
        <v>0.70653529999999998</v>
      </c>
      <c r="AF442">
        <v>0.70798119999999998</v>
      </c>
      <c r="AG442">
        <v>0.70915660000000003</v>
      </c>
      <c r="AH442">
        <v>0.70984910000000001</v>
      </c>
      <c r="AI442">
        <v>0.71054669999999998</v>
      </c>
      <c r="AJ442">
        <v>0.71054200000000001</v>
      </c>
      <c r="AK442">
        <v>0.70996250000000005</v>
      </c>
      <c r="AL442">
        <v>0.71303150000000004</v>
      </c>
      <c r="AM442">
        <v>0.71611040000000004</v>
      </c>
      <c r="AN442">
        <v>0.71656339999999996</v>
      </c>
      <c r="AO442">
        <v>0.71698539999999999</v>
      </c>
      <c r="AP442">
        <v>0.71627949999999996</v>
      </c>
      <c r="AQ442">
        <v>0.71461750000000002</v>
      </c>
      <c r="AR442">
        <v>0.71644399999999997</v>
      </c>
      <c r="AS442">
        <v>0.71448239999999996</v>
      </c>
      <c r="AT442">
        <v>0.71343909999999999</v>
      </c>
      <c r="AU442">
        <v>0.71431469999999997</v>
      </c>
      <c r="AV442">
        <v>0.72107200000000005</v>
      </c>
      <c r="AW442">
        <v>0.71616409999999997</v>
      </c>
      <c r="AX442">
        <v>0.70489409999999997</v>
      </c>
      <c r="AY442">
        <v>0.70645579999999997</v>
      </c>
      <c r="AZ442">
        <v>0.70714900000000003</v>
      </c>
      <c r="BA442">
        <v>0.69919679999999995</v>
      </c>
      <c r="BB442">
        <v>0.70409060000000001</v>
      </c>
      <c r="BC442">
        <v>0.70032070000000002</v>
      </c>
      <c r="BD442">
        <v>0.71749929999999995</v>
      </c>
      <c r="BE442">
        <v>0.7161322</v>
      </c>
      <c r="BF442">
        <v>0.71585799999999999</v>
      </c>
      <c r="BG442">
        <v>0.68289800000000001</v>
      </c>
      <c r="BH442">
        <v>0.69705669999999997</v>
      </c>
      <c r="BI442">
        <v>0.70129379999999997</v>
      </c>
      <c r="BJ442">
        <v>0.71680509999999997</v>
      </c>
      <c r="BK442">
        <v>0.7029571</v>
      </c>
      <c r="BL442">
        <v>0.70142570000000004</v>
      </c>
      <c r="BM442">
        <v>0.70360769999999995</v>
      </c>
      <c r="BN442">
        <v>0.71335130000000002</v>
      </c>
      <c r="BO442">
        <v>0.71941049999999995</v>
      </c>
      <c r="BP442">
        <v>0.68956919999999999</v>
      </c>
      <c r="BQ442">
        <v>0.63829049999999998</v>
      </c>
      <c r="BR442">
        <v>0.63969560000000003</v>
      </c>
      <c r="BS442">
        <v>0.63848959999999999</v>
      </c>
      <c r="BT442">
        <v>0.66833149999999997</v>
      </c>
      <c r="BU442">
        <v>0.67755279999999996</v>
      </c>
      <c r="BV442">
        <v>0.60486169999999995</v>
      </c>
      <c r="BW442">
        <v>0.57856090000000004</v>
      </c>
      <c r="BX442">
        <v>0.58234589999999997</v>
      </c>
      <c r="BY442">
        <v>0.61690590000000001</v>
      </c>
      <c r="BZ442">
        <v>0.64180519999999996</v>
      </c>
      <c r="CA442">
        <v>0.66152500000000003</v>
      </c>
      <c r="CB442">
        <v>0.63087709999999997</v>
      </c>
      <c r="CC442">
        <v>0.51594490000000004</v>
      </c>
      <c r="CD442">
        <v>0.54765359999999996</v>
      </c>
      <c r="CE442">
        <v>0.54659290000000005</v>
      </c>
      <c r="CF442">
        <v>0.56581919999999997</v>
      </c>
      <c r="CG442">
        <v>0.5962885</v>
      </c>
      <c r="CH442">
        <v>0.64077039999999996</v>
      </c>
      <c r="CI442">
        <v>0.65762229999999999</v>
      </c>
      <c r="CJ442">
        <v>0.60324599999999995</v>
      </c>
      <c r="CK442">
        <v>0.61807380000000001</v>
      </c>
      <c r="CL442">
        <v>0.59597960000000005</v>
      </c>
      <c r="CM442">
        <v>0.58642320000000003</v>
      </c>
      <c r="CN442">
        <v>0.59789559999999997</v>
      </c>
      <c r="CO442">
        <v>0.56350800000000001</v>
      </c>
      <c r="CP442">
        <v>0.4990079</v>
      </c>
      <c r="CQ442">
        <v>0.42347030000000002</v>
      </c>
      <c r="CR442">
        <v>0.448293</v>
      </c>
      <c r="CS442">
        <v>0.47627130000000001</v>
      </c>
      <c r="CT442">
        <v>0.52631969999999995</v>
      </c>
      <c r="CU442">
        <v>0.53205259999999999</v>
      </c>
      <c r="CV442">
        <v>0.54745060000000001</v>
      </c>
      <c r="CW442">
        <v>0.56889060000000002</v>
      </c>
      <c r="CX442">
        <v>0.56759269999999995</v>
      </c>
      <c r="CY442">
        <v>0.55181170000000002</v>
      </c>
      <c r="CZ442">
        <v>0.44032090000000002</v>
      </c>
      <c r="DA442">
        <v>0.38463740000000002</v>
      </c>
      <c r="DB442">
        <v>0.42598049999999998</v>
      </c>
      <c r="DC442">
        <v>0.36690089999999997</v>
      </c>
      <c r="DD442">
        <v>0.43263049999999997</v>
      </c>
      <c r="DE442">
        <v>0.44976699999999997</v>
      </c>
      <c r="DF442">
        <v>0.44564920000000002</v>
      </c>
      <c r="DG442">
        <v>0.40661360000000002</v>
      </c>
      <c r="DH442">
        <v>0.29161120000000001</v>
      </c>
      <c r="DI442">
        <v>0.33793529999999999</v>
      </c>
      <c r="DJ442">
        <v>0.30074499999999998</v>
      </c>
      <c r="DK442">
        <v>0.31466169999999999</v>
      </c>
      <c r="DL442">
        <v>0.30693860000000001</v>
      </c>
      <c r="DM442">
        <v>0.38409769999999999</v>
      </c>
      <c r="DN442">
        <v>0.4105993</v>
      </c>
      <c r="DO442">
        <v>0.44114019999999998</v>
      </c>
      <c r="DP442">
        <v>0.43240000000000001</v>
      </c>
      <c r="DQ442">
        <v>0.3585044</v>
      </c>
      <c r="DR442">
        <v>0.31341730000000001</v>
      </c>
      <c r="DS442">
        <v>0.29868289999999997</v>
      </c>
      <c r="DT442">
        <v>0.35717759999999998</v>
      </c>
      <c r="DU442">
        <v>0.39818300000000001</v>
      </c>
      <c r="DV442">
        <v>0.43244899999999997</v>
      </c>
      <c r="DW442">
        <v>0.38951920000000001</v>
      </c>
      <c r="DX442">
        <v>0.42570219999999998</v>
      </c>
      <c r="DY442">
        <v>0.35072560000000003</v>
      </c>
      <c r="DZ442">
        <v>0.3715273</v>
      </c>
      <c r="EA442">
        <v>0.35480099999999998</v>
      </c>
      <c r="EB442">
        <v>0.26954519999999998</v>
      </c>
      <c r="EC442">
        <v>0.27975879999999997</v>
      </c>
      <c r="ED442">
        <v>0.28431210000000001</v>
      </c>
      <c r="EE442">
        <v>0.30319459999999998</v>
      </c>
      <c r="EF442">
        <v>0.27026739999999999</v>
      </c>
      <c r="EG442">
        <v>0.29786499999999999</v>
      </c>
      <c r="EH442">
        <v>0.31091059999999998</v>
      </c>
      <c r="EI442">
        <v>0.32548860000000002</v>
      </c>
      <c r="EJ442">
        <v>0.3278819</v>
      </c>
      <c r="EK442">
        <v>0.36050900000000002</v>
      </c>
      <c r="EL442">
        <v>0.39526529999999999</v>
      </c>
      <c r="EM442">
        <v>0.4328438</v>
      </c>
      <c r="EN442">
        <v>0.41918699999999998</v>
      </c>
      <c r="EO442">
        <v>0.35877179999999997</v>
      </c>
      <c r="EP442">
        <v>0.35305049999999999</v>
      </c>
      <c r="EQ442">
        <v>0.33657629999999999</v>
      </c>
      <c r="ER442">
        <v>0.28136679999999997</v>
      </c>
      <c r="ES442">
        <v>0.2270607</v>
      </c>
      <c r="ET442">
        <v>0.24839420000000001</v>
      </c>
      <c r="EU442">
        <v>0.25099729999999998</v>
      </c>
      <c r="EV442">
        <v>0.22495709999999999</v>
      </c>
      <c r="EW442">
        <v>0.23634240000000001</v>
      </c>
      <c r="EX442">
        <v>0.23279159999999999</v>
      </c>
      <c r="EY442">
        <v>0.23193739999999999</v>
      </c>
      <c r="EZ442">
        <v>0.2449913</v>
      </c>
      <c r="FA442">
        <v>0.22595889999999999</v>
      </c>
      <c r="FB442">
        <v>0.20450489999999999</v>
      </c>
      <c r="FC442">
        <v>0.20520659999999999</v>
      </c>
      <c r="FD442">
        <v>0.19447539999999999</v>
      </c>
      <c r="FE442">
        <v>0.18187780000000001</v>
      </c>
      <c r="FF442">
        <v>0.19935449999999999</v>
      </c>
      <c r="FG442">
        <v>0.2011792</v>
      </c>
      <c r="FH442">
        <v>0.2105339</v>
      </c>
      <c r="FI442">
        <v>0.21603410000000001</v>
      </c>
      <c r="FJ442">
        <v>0.22877069999999999</v>
      </c>
      <c r="FK442">
        <v>0.24436820000000001</v>
      </c>
      <c r="FL442">
        <v>0.24717130000000001</v>
      </c>
      <c r="FM442">
        <v>0.25802180000000002</v>
      </c>
      <c r="FN442">
        <v>0.26126630000000001</v>
      </c>
      <c r="FO442">
        <v>0.27577990000000002</v>
      </c>
      <c r="FP442">
        <v>0.274372</v>
      </c>
      <c r="FQ442">
        <v>0.27043729999999999</v>
      </c>
      <c r="FR442">
        <v>0.2685457</v>
      </c>
      <c r="FS442">
        <v>0.26552629999999999</v>
      </c>
      <c r="FT442">
        <v>0.26518180000000002</v>
      </c>
      <c r="FU442">
        <v>0.26019360000000002</v>
      </c>
      <c r="FV442">
        <v>0.25312069999999998</v>
      </c>
      <c r="FW442">
        <v>0.24638950000000001</v>
      </c>
      <c r="FX442">
        <v>0.23265459999999999</v>
      </c>
      <c r="FY442">
        <v>0.2238185</v>
      </c>
      <c r="FZ442">
        <v>0.22107289999999999</v>
      </c>
      <c r="GA442">
        <v>0.2210713</v>
      </c>
      <c r="GB442">
        <v>0.22441040000000001</v>
      </c>
      <c r="GC442">
        <v>0.21774959999999999</v>
      </c>
      <c r="GD442">
        <v>0.20382330000000001</v>
      </c>
      <c r="GE442">
        <v>0.21519959999999999</v>
      </c>
      <c r="GF442">
        <v>0.2062544</v>
      </c>
      <c r="GG442">
        <v>0.21656819999999999</v>
      </c>
      <c r="GH442">
        <v>0.21256649999999999</v>
      </c>
      <c r="GI442">
        <v>0.209651</v>
      </c>
      <c r="GJ442">
        <v>0.20622940000000001</v>
      </c>
      <c r="GK442">
        <v>0.2041142</v>
      </c>
      <c r="GL442">
        <v>0.21102409999999999</v>
      </c>
      <c r="GM442">
        <v>0.21185010000000001</v>
      </c>
      <c r="GN442">
        <v>0.2122522</v>
      </c>
      <c r="GO442">
        <v>0.21217520000000001</v>
      </c>
      <c r="GP442">
        <v>0.2110795</v>
      </c>
      <c r="GQ442">
        <v>0.19247590000000001</v>
      </c>
      <c r="GR442">
        <v>0.2102251</v>
      </c>
      <c r="GS442">
        <v>0.20786540000000001</v>
      </c>
      <c r="GT442">
        <v>0.21064540000000001</v>
      </c>
      <c r="GU442">
        <v>0.21579899999999999</v>
      </c>
      <c r="GV442">
        <v>0.22312560000000001</v>
      </c>
      <c r="GW442">
        <v>0.22171679999999999</v>
      </c>
      <c r="GX442">
        <v>0.2207307</v>
      </c>
      <c r="GY442">
        <v>0.21416969999999999</v>
      </c>
      <c r="GZ442">
        <v>0.20323169999999999</v>
      </c>
      <c r="HA442">
        <v>0.19336039999999999</v>
      </c>
      <c r="HB442">
        <v>0.18788450000000001</v>
      </c>
      <c r="HC442">
        <v>0.19013379999999999</v>
      </c>
      <c r="HD442">
        <v>0.19940359999999999</v>
      </c>
      <c r="HE442">
        <v>0.19962299999999999</v>
      </c>
      <c r="HF442">
        <v>0.20325779999999999</v>
      </c>
      <c r="HG442">
        <v>0.19398389999999999</v>
      </c>
      <c r="HH442">
        <v>0.16826720000000001</v>
      </c>
      <c r="HI442">
        <v>0.1343029</v>
      </c>
      <c r="HJ442">
        <v>0.1266447</v>
      </c>
      <c r="HK442">
        <v>0.1208072</v>
      </c>
      <c r="HL442">
        <v>0.14023040000000001</v>
      </c>
      <c r="HM442">
        <v>0.1434317</v>
      </c>
      <c r="HN442">
        <v>0.15759960000000001</v>
      </c>
      <c r="HO442">
        <v>0.15356310000000001</v>
      </c>
      <c r="HP442">
        <v>0.18330489999999999</v>
      </c>
      <c r="HQ442">
        <v>0.1938203</v>
      </c>
      <c r="HR442">
        <v>0.18709319999999999</v>
      </c>
      <c r="HS442">
        <v>0.19318589999999999</v>
      </c>
      <c r="HT442">
        <v>0.1944892</v>
      </c>
      <c r="HU442">
        <v>0.1929004</v>
      </c>
      <c r="HV442">
        <v>0.19400149999999999</v>
      </c>
      <c r="HW442">
        <v>0.18583179999999999</v>
      </c>
      <c r="HX442">
        <v>0.19994200000000001</v>
      </c>
      <c r="HY442">
        <v>0.1973393</v>
      </c>
      <c r="HZ442">
        <v>0.17707039999999999</v>
      </c>
      <c r="IA442">
        <v>0.18805520000000001</v>
      </c>
      <c r="IB442">
        <v>0.18689059999999999</v>
      </c>
      <c r="IC442">
        <v>0.18315380000000001</v>
      </c>
      <c r="ID442">
        <v>0.18547730000000001</v>
      </c>
      <c r="IE442">
        <v>0.18212539999999999</v>
      </c>
      <c r="IF442">
        <v>0.17817269999999999</v>
      </c>
      <c r="IG442">
        <v>0.17533879999999999</v>
      </c>
      <c r="IH442">
        <v>0.18483140000000001</v>
      </c>
      <c r="II442">
        <v>0.1960509</v>
      </c>
      <c r="IJ442">
        <v>0.18950110000000001</v>
      </c>
      <c r="IK442">
        <v>0.1863485</v>
      </c>
      <c r="IL442">
        <v>0.18867200000000001</v>
      </c>
      <c r="IM442">
        <v>0.17751210000000001</v>
      </c>
      <c r="IN442">
        <v>0.1847036</v>
      </c>
      <c r="IO442">
        <v>0.18539079999999999</v>
      </c>
      <c r="IP442">
        <v>0.18553059999999999</v>
      </c>
      <c r="IQ442">
        <v>0.18008080000000001</v>
      </c>
      <c r="IR442">
        <v>0.1696175</v>
      </c>
      <c r="IS442">
        <v>0.14992269999999999</v>
      </c>
      <c r="IT442">
        <v>0.14285100000000001</v>
      </c>
      <c r="IU442">
        <v>0.1398489</v>
      </c>
      <c r="IV442">
        <v>0.16232189999999999</v>
      </c>
      <c r="IW442">
        <v>0.1307112</v>
      </c>
    </row>
    <row r="443" spans="1:257" x14ac:dyDescent="0.45">
      <c r="A443" t="s">
        <v>447</v>
      </c>
      <c r="B443">
        <v>1.5</v>
      </c>
      <c r="C443">
        <v>1.5116959999999999</v>
      </c>
      <c r="D443">
        <v>3.3</v>
      </c>
      <c r="E443">
        <v>3.2373729999999998</v>
      </c>
      <c r="F443">
        <v>270</v>
      </c>
      <c r="G443">
        <v>321.66079999999999</v>
      </c>
      <c r="H443">
        <v>11</v>
      </c>
      <c r="I443">
        <v>11.031000000000001</v>
      </c>
      <c r="J443">
        <v>0.63433189999999995</v>
      </c>
      <c r="K443">
        <v>0.63523839999999998</v>
      </c>
      <c r="L443">
        <v>0.63604550000000004</v>
      </c>
      <c r="M443">
        <v>0.6369302</v>
      </c>
      <c r="N443">
        <v>0.6377275</v>
      </c>
      <c r="O443">
        <v>0.63844299999999998</v>
      </c>
      <c r="P443">
        <v>0.63890150000000001</v>
      </c>
      <c r="Q443">
        <v>0.63935969999999998</v>
      </c>
      <c r="R443">
        <v>0.63922250000000003</v>
      </c>
      <c r="S443">
        <v>0.634239</v>
      </c>
      <c r="T443">
        <v>0.63778679999999999</v>
      </c>
      <c r="U443">
        <v>0.64063539999999997</v>
      </c>
      <c r="V443">
        <v>0.64197570000000004</v>
      </c>
      <c r="W443">
        <v>0.6430496</v>
      </c>
      <c r="X443">
        <v>0.64315829999999996</v>
      </c>
      <c r="Y443">
        <v>0.64366049999999997</v>
      </c>
      <c r="Z443">
        <v>0.64546829999999999</v>
      </c>
      <c r="AA443">
        <v>0.64622449999999998</v>
      </c>
      <c r="AB443">
        <v>0.64683020000000002</v>
      </c>
      <c r="AC443">
        <v>0.64531229999999995</v>
      </c>
      <c r="AD443">
        <v>0.64189160000000001</v>
      </c>
      <c r="AE443">
        <v>0.64714079999999996</v>
      </c>
      <c r="AF443">
        <v>0.64799899999999999</v>
      </c>
      <c r="AG443">
        <v>0.64716870000000004</v>
      </c>
      <c r="AH443">
        <v>0.64361939999999995</v>
      </c>
      <c r="AI443">
        <v>0.6391867</v>
      </c>
      <c r="AJ443">
        <v>0.63302860000000005</v>
      </c>
      <c r="AK443">
        <v>0.62461549999999999</v>
      </c>
      <c r="AL443">
        <v>0.63254359999999998</v>
      </c>
      <c r="AM443">
        <v>0.64274830000000005</v>
      </c>
      <c r="AN443">
        <v>0.63852140000000002</v>
      </c>
      <c r="AO443">
        <v>0.63373009999999996</v>
      </c>
      <c r="AP443">
        <v>0.62480570000000002</v>
      </c>
      <c r="AQ443">
        <v>0.61103280000000004</v>
      </c>
      <c r="AR443">
        <v>0.61475659999999999</v>
      </c>
      <c r="AS443">
        <v>0.60861750000000003</v>
      </c>
      <c r="AT443">
        <v>0.60134650000000001</v>
      </c>
      <c r="AU443">
        <v>0.59058560000000004</v>
      </c>
      <c r="AV443">
        <v>0.61665579999999998</v>
      </c>
      <c r="AW443">
        <v>0.58536290000000002</v>
      </c>
      <c r="AX443">
        <v>0.55221480000000001</v>
      </c>
      <c r="AY443">
        <v>0.54235900000000004</v>
      </c>
      <c r="AZ443">
        <v>0.53350200000000003</v>
      </c>
      <c r="BA443">
        <v>0.52540089999999995</v>
      </c>
      <c r="BB443">
        <v>0.53759000000000001</v>
      </c>
      <c r="BC443">
        <v>0.50789640000000003</v>
      </c>
      <c r="BD443">
        <v>0.56024070000000004</v>
      </c>
      <c r="BE443">
        <v>0.55655719999999997</v>
      </c>
      <c r="BF443">
        <v>0.55739640000000001</v>
      </c>
      <c r="BG443">
        <v>0.46677410000000003</v>
      </c>
      <c r="BH443">
        <v>0.50457439999999998</v>
      </c>
      <c r="BI443">
        <v>0.50321590000000005</v>
      </c>
      <c r="BJ443">
        <v>0.54226830000000004</v>
      </c>
      <c r="BK443">
        <v>0.51102800000000004</v>
      </c>
      <c r="BL443">
        <v>0.49675330000000001</v>
      </c>
      <c r="BM443">
        <v>0.50348769999999998</v>
      </c>
      <c r="BN443">
        <v>0.5294586</v>
      </c>
      <c r="BO443">
        <v>0.54218169999999999</v>
      </c>
      <c r="BP443">
        <v>0.46129439999999999</v>
      </c>
      <c r="BQ443">
        <v>0.36464750000000001</v>
      </c>
      <c r="BR443">
        <v>0.36556889999999997</v>
      </c>
      <c r="BS443">
        <v>0.36262129999999998</v>
      </c>
      <c r="BT443">
        <v>0.40217419999999998</v>
      </c>
      <c r="BU443">
        <v>0.42506430000000001</v>
      </c>
      <c r="BV443">
        <v>0.30303439999999998</v>
      </c>
      <c r="BW443">
        <v>0.26503169999999998</v>
      </c>
      <c r="BX443">
        <v>0.30125580000000002</v>
      </c>
      <c r="BY443">
        <v>0.32742680000000002</v>
      </c>
      <c r="BZ443">
        <v>0.3428041</v>
      </c>
      <c r="CA443">
        <v>0.37706729999999999</v>
      </c>
      <c r="CB443">
        <v>0.32728109999999999</v>
      </c>
      <c r="CC443">
        <v>0.2149858</v>
      </c>
      <c r="CD443">
        <v>0.25141140000000001</v>
      </c>
      <c r="CE443">
        <v>0.22642499999999999</v>
      </c>
      <c r="CF443">
        <v>0.24598990000000001</v>
      </c>
      <c r="CG443">
        <v>0.26191449999999999</v>
      </c>
      <c r="CH443">
        <v>0.3343431</v>
      </c>
      <c r="CI443">
        <v>0.37756869999999998</v>
      </c>
      <c r="CJ443">
        <v>0.29846529999999999</v>
      </c>
      <c r="CK443">
        <v>0.3236327</v>
      </c>
      <c r="CL443">
        <v>0.297898</v>
      </c>
      <c r="CM443">
        <v>0.2801187</v>
      </c>
      <c r="CN443">
        <v>0.27468680000000001</v>
      </c>
      <c r="CO443">
        <v>0.23589769999999999</v>
      </c>
      <c r="CP443">
        <v>0.17163580000000001</v>
      </c>
      <c r="CQ443">
        <v>0.1047635</v>
      </c>
      <c r="CR443">
        <v>0.13262689999999999</v>
      </c>
      <c r="CS443">
        <v>0.16049930000000001</v>
      </c>
      <c r="CT443">
        <v>0.2068441</v>
      </c>
      <c r="CU443">
        <v>0.20537050000000001</v>
      </c>
      <c r="CV443">
        <v>0.2068229</v>
      </c>
      <c r="CW443">
        <v>0.24370269999999999</v>
      </c>
      <c r="CX443">
        <v>0.24909729999999999</v>
      </c>
      <c r="CY443">
        <v>0.24002979999999999</v>
      </c>
      <c r="CZ443">
        <v>0.14242099999999999</v>
      </c>
      <c r="DA443">
        <v>9.2601600000000006E-2</v>
      </c>
      <c r="DB443">
        <v>0.1318858</v>
      </c>
      <c r="DC443">
        <v>9.2142429999999997E-2</v>
      </c>
      <c r="DD443">
        <v>0.1226167</v>
      </c>
      <c r="DE443">
        <v>0.12683920000000001</v>
      </c>
      <c r="DF443">
        <v>0.1133227</v>
      </c>
      <c r="DG443">
        <v>0.11512600000000001</v>
      </c>
      <c r="DH443">
        <v>4.4840039999999998E-2</v>
      </c>
      <c r="DI443">
        <v>6.5512390000000004E-2</v>
      </c>
      <c r="DJ443">
        <v>4.8365999999999999E-2</v>
      </c>
      <c r="DK443">
        <v>5.7149739999999997E-2</v>
      </c>
      <c r="DL443">
        <v>4.720303E-2</v>
      </c>
      <c r="DM443">
        <v>8.6059570000000002E-2</v>
      </c>
      <c r="DN443">
        <v>9.8390140000000001E-2</v>
      </c>
      <c r="DO443">
        <v>0.1161346</v>
      </c>
      <c r="DP443">
        <v>0.10446950000000001</v>
      </c>
      <c r="DQ443">
        <v>5.3761530000000002E-2</v>
      </c>
      <c r="DR443">
        <v>3.368256E-2</v>
      </c>
      <c r="DS443">
        <v>2.8051E-2</v>
      </c>
      <c r="DT443">
        <v>5.3782969999999999E-2</v>
      </c>
      <c r="DU443">
        <v>9.0881149999999994E-2</v>
      </c>
      <c r="DV443">
        <v>0.12550310000000001</v>
      </c>
      <c r="DW443">
        <v>8.8616210000000001E-2</v>
      </c>
      <c r="DX443">
        <v>0.112514</v>
      </c>
      <c r="DY443">
        <v>6.58773E-2</v>
      </c>
      <c r="DZ443">
        <v>7.3588319999999999E-2</v>
      </c>
      <c r="EA443">
        <v>6.3218070000000001E-2</v>
      </c>
      <c r="EB443">
        <v>3.0289300000000002E-2</v>
      </c>
      <c r="EC443">
        <v>3.663781E-2</v>
      </c>
      <c r="ED443">
        <v>3.6649389999999997E-2</v>
      </c>
      <c r="EE443">
        <v>4.4479100000000001E-2</v>
      </c>
      <c r="EF443">
        <v>2.6274789999999999E-2</v>
      </c>
      <c r="EG443">
        <v>4.108991E-2</v>
      </c>
      <c r="EH443">
        <v>4.0969650000000003E-2</v>
      </c>
      <c r="EI443">
        <v>4.8255920000000001E-2</v>
      </c>
      <c r="EJ443">
        <v>4.3077909999999997E-2</v>
      </c>
      <c r="EK443">
        <v>5.890973E-2</v>
      </c>
      <c r="EL443">
        <v>8.0499890000000004E-2</v>
      </c>
      <c r="EM443">
        <v>0.1047305</v>
      </c>
      <c r="EN443">
        <v>0.1024694</v>
      </c>
      <c r="EO443">
        <v>5.8518290000000001E-2</v>
      </c>
      <c r="EP443">
        <v>5.9575009999999998E-2</v>
      </c>
      <c r="EQ443">
        <v>5.4897010000000003E-2</v>
      </c>
      <c r="ER443">
        <v>3.8721350000000002E-2</v>
      </c>
      <c r="ES443">
        <v>1.2596039999999999E-2</v>
      </c>
      <c r="ET443">
        <v>2.0044510000000001E-2</v>
      </c>
      <c r="EU443">
        <v>2.2202050000000001E-2</v>
      </c>
      <c r="EV443">
        <v>9.7723619999999997E-3</v>
      </c>
      <c r="EW443">
        <v>1.4132509999999999E-2</v>
      </c>
      <c r="EX443">
        <v>1.314804E-2</v>
      </c>
      <c r="EY443">
        <v>1.1178759999999999E-2</v>
      </c>
      <c r="EZ443">
        <v>1.6366639999999998E-2</v>
      </c>
      <c r="FA443">
        <v>9.805388E-3</v>
      </c>
      <c r="FB443">
        <v>3.4356500000000002E-3</v>
      </c>
      <c r="FC443">
        <v>3.4429E-3</v>
      </c>
      <c r="FD443">
        <v>1.7731999999999999E-3</v>
      </c>
      <c r="FE443">
        <v>1.32295E-3</v>
      </c>
      <c r="FF443">
        <v>2.5446370000000002E-3</v>
      </c>
      <c r="FG443">
        <v>2.9716629999999998E-3</v>
      </c>
      <c r="FH443">
        <v>5.5469869999999998E-3</v>
      </c>
      <c r="FI443">
        <v>7.042263E-3</v>
      </c>
      <c r="FJ443">
        <v>1.21175E-2</v>
      </c>
      <c r="FK443">
        <v>1.8863109999999999E-2</v>
      </c>
      <c r="FL443">
        <v>1.862991E-2</v>
      </c>
      <c r="FM443">
        <v>2.5474009999999998E-2</v>
      </c>
      <c r="FN443">
        <v>2.1725350000000001E-2</v>
      </c>
      <c r="FO443">
        <v>3.6540759999999999E-2</v>
      </c>
      <c r="FP443">
        <v>3.1951489999999999E-2</v>
      </c>
      <c r="FQ443">
        <v>3.1340170000000001E-2</v>
      </c>
      <c r="FR443">
        <v>3.1815839999999998E-2</v>
      </c>
      <c r="FS443">
        <v>3.054436E-2</v>
      </c>
      <c r="FT443">
        <v>3.2561819999999998E-2</v>
      </c>
      <c r="FU443">
        <v>2.8778910000000001E-2</v>
      </c>
      <c r="FV443">
        <v>2.287904E-2</v>
      </c>
      <c r="FW443">
        <v>1.8155500000000001E-2</v>
      </c>
      <c r="FX443">
        <v>1.048952E-2</v>
      </c>
      <c r="FY443">
        <v>7.5180999999999998E-3</v>
      </c>
      <c r="FZ443">
        <v>6.874537E-3</v>
      </c>
      <c r="GA443">
        <v>8.1280380000000006E-3</v>
      </c>
      <c r="GB443">
        <v>8.8076630000000003E-3</v>
      </c>
      <c r="GC443">
        <v>6.0767629999999998E-3</v>
      </c>
      <c r="GD443">
        <v>3.546362E-3</v>
      </c>
      <c r="GE443">
        <v>5.6432879999999998E-3</v>
      </c>
      <c r="GF443">
        <v>4.635775E-3</v>
      </c>
      <c r="GG443">
        <v>6.3664630000000002E-3</v>
      </c>
      <c r="GH443">
        <v>5.419437E-3</v>
      </c>
      <c r="GI443">
        <v>4.6018250000000004E-3</v>
      </c>
      <c r="GJ443">
        <v>3.5956120000000002E-3</v>
      </c>
      <c r="GK443">
        <v>4.1450999999999997E-3</v>
      </c>
      <c r="GL443">
        <v>5.1783749999999998E-3</v>
      </c>
      <c r="GM443">
        <v>5.8211629999999999E-3</v>
      </c>
      <c r="GN443">
        <v>6.175163E-3</v>
      </c>
      <c r="GO443">
        <v>5.8177380000000002E-3</v>
      </c>
      <c r="GP443">
        <v>5.6116250000000003E-3</v>
      </c>
      <c r="GQ443">
        <v>3.7015120000000001E-3</v>
      </c>
      <c r="GR443">
        <v>4.4590369999999999E-3</v>
      </c>
      <c r="GS443">
        <v>3.1533249999999998E-3</v>
      </c>
      <c r="GT443">
        <v>4.2556870000000002E-3</v>
      </c>
      <c r="GU443">
        <v>5.9579380000000003E-3</v>
      </c>
      <c r="GV443">
        <v>8.3908000000000003E-3</v>
      </c>
      <c r="GW443">
        <v>7.4259749999999996E-3</v>
      </c>
      <c r="GX443">
        <v>6.9259120000000002E-3</v>
      </c>
      <c r="GY443">
        <v>4.6281869999999998E-3</v>
      </c>
      <c r="GZ443">
        <v>2.3826870000000001E-3</v>
      </c>
      <c r="HA443">
        <v>1.257237E-3</v>
      </c>
      <c r="HB443">
        <v>9.6146250000000001E-4</v>
      </c>
      <c r="HC443">
        <v>1.1294880000000001E-3</v>
      </c>
      <c r="HD443">
        <v>1.902237E-3</v>
      </c>
      <c r="HE443">
        <v>2.0883870000000001E-3</v>
      </c>
      <c r="HF443">
        <v>2.4131629999999999E-3</v>
      </c>
      <c r="HG443">
        <v>1.4700500000000001E-3</v>
      </c>
      <c r="HH443">
        <v>4.5431250000000002E-4</v>
      </c>
      <c r="HI443">
        <v>1.63225E-4</v>
      </c>
      <c r="HJ443">
        <v>1.5838749999999999E-4</v>
      </c>
      <c r="HK443">
        <v>1.2912500000000001E-4</v>
      </c>
      <c r="HL443">
        <v>1.5598749999999999E-4</v>
      </c>
      <c r="HM443">
        <v>1.3932500000000001E-4</v>
      </c>
      <c r="HN443">
        <v>2.2886250000000001E-4</v>
      </c>
      <c r="HO443">
        <v>2.1767499999999999E-4</v>
      </c>
      <c r="HP443">
        <v>6.3115000000000003E-4</v>
      </c>
      <c r="HQ443">
        <v>1.0927249999999999E-3</v>
      </c>
      <c r="HR443">
        <v>8.1353749999999998E-4</v>
      </c>
      <c r="HS443">
        <v>9.0186249999999997E-4</v>
      </c>
      <c r="HT443">
        <v>1.183063E-3</v>
      </c>
      <c r="HU443">
        <v>6.2316249999999998E-4</v>
      </c>
      <c r="HV443">
        <v>1.200462E-3</v>
      </c>
      <c r="HW443">
        <v>1.005712E-3</v>
      </c>
      <c r="HX443">
        <v>1.5433249999999999E-3</v>
      </c>
      <c r="HY443">
        <v>1.054312E-3</v>
      </c>
      <c r="HZ443">
        <v>3.9645000000000001E-4</v>
      </c>
      <c r="IA443">
        <v>3.9816249999999998E-4</v>
      </c>
      <c r="IB443">
        <v>4.5886249999999999E-4</v>
      </c>
      <c r="IC443">
        <v>5.2102500000000005E-4</v>
      </c>
      <c r="ID443">
        <v>8.2189999999999997E-4</v>
      </c>
      <c r="IE443">
        <v>4.33175E-4</v>
      </c>
      <c r="IF443">
        <v>5.4715000000000005E-4</v>
      </c>
      <c r="IG443">
        <v>6.03825E-4</v>
      </c>
      <c r="IH443">
        <v>4.2529999999999998E-4</v>
      </c>
      <c r="II443">
        <v>8.0475000000000002E-4</v>
      </c>
      <c r="IJ443">
        <v>7.5263749999999996E-4</v>
      </c>
      <c r="IK443">
        <v>5.0204999999999998E-4</v>
      </c>
      <c r="IL443">
        <v>4.6666250000000002E-4</v>
      </c>
      <c r="IM443">
        <v>3.9477499999999999E-4</v>
      </c>
      <c r="IN443">
        <v>4.9299999999999995E-4</v>
      </c>
      <c r="IO443">
        <v>3.8808750000000002E-4</v>
      </c>
      <c r="IP443">
        <v>5.1821250000000005E-4</v>
      </c>
      <c r="IQ443">
        <v>3.955125E-4</v>
      </c>
      <c r="IR443">
        <v>2.7556249999999998E-4</v>
      </c>
      <c r="IS443">
        <v>2.4508750000000001E-4</v>
      </c>
      <c r="IT443">
        <v>1.3210000000000001E-4</v>
      </c>
      <c r="IU443">
        <v>1.4666249999999999E-4</v>
      </c>
      <c r="IV443">
        <v>2.099375E-4</v>
      </c>
      <c r="IW443">
        <v>1.4952499999999999E-4</v>
      </c>
    </row>
    <row r="444" spans="1:257" x14ac:dyDescent="0.45">
      <c r="A444" t="s">
        <v>448</v>
      </c>
      <c r="B444">
        <v>1.5</v>
      </c>
      <c r="C444">
        <v>1.532357</v>
      </c>
      <c r="D444">
        <v>3.6</v>
      </c>
      <c r="E444">
        <v>3.6593830000000001</v>
      </c>
      <c r="F444">
        <v>200</v>
      </c>
      <c r="G444">
        <v>201.2867</v>
      </c>
      <c r="H444">
        <v>9</v>
      </c>
      <c r="I444">
        <v>9.2898569999999996</v>
      </c>
      <c r="J444">
        <v>0.71173470000000005</v>
      </c>
      <c r="K444">
        <v>0.71280900000000003</v>
      </c>
      <c r="L444">
        <v>0.71325950000000005</v>
      </c>
      <c r="M444">
        <v>0.71421950000000001</v>
      </c>
      <c r="N444">
        <v>0.71475149999999998</v>
      </c>
      <c r="O444">
        <v>0.71501840000000005</v>
      </c>
      <c r="P444">
        <v>0.71464329999999998</v>
      </c>
      <c r="Q444">
        <v>0.71437850000000003</v>
      </c>
      <c r="R444">
        <v>0.71279420000000004</v>
      </c>
      <c r="S444">
        <v>0.70671090000000003</v>
      </c>
      <c r="T444">
        <v>0.70989480000000005</v>
      </c>
      <c r="U444">
        <v>0.71350279999999999</v>
      </c>
      <c r="V444">
        <v>0.71545570000000003</v>
      </c>
      <c r="W444">
        <v>0.71675750000000005</v>
      </c>
      <c r="X444">
        <v>0.71625000000000005</v>
      </c>
      <c r="Y444">
        <v>0.71643029999999996</v>
      </c>
      <c r="Z444">
        <v>0.71876090000000004</v>
      </c>
      <c r="AA444">
        <v>0.71946889999999997</v>
      </c>
      <c r="AB444">
        <v>0.71995319999999996</v>
      </c>
      <c r="AC444">
        <v>0.71938170000000001</v>
      </c>
      <c r="AD444">
        <v>0.71808430000000001</v>
      </c>
      <c r="AE444">
        <v>0.72033219999999998</v>
      </c>
      <c r="AF444">
        <v>0.72074269999999996</v>
      </c>
      <c r="AG444">
        <v>0.72036880000000003</v>
      </c>
      <c r="AH444">
        <v>0.71890310000000002</v>
      </c>
      <c r="AI444">
        <v>0.71751390000000004</v>
      </c>
      <c r="AJ444">
        <v>0.71481170000000005</v>
      </c>
      <c r="AK444">
        <v>0.71216679999999999</v>
      </c>
      <c r="AL444">
        <v>0.71437050000000002</v>
      </c>
      <c r="AM444">
        <v>0.71749059999999998</v>
      </c>
      <c r="AN444">
        <v>0.71548</v>
      </c>
      <c r="AO444">
        <v>0.7132946</v>
      </c>
      <c r="AP444">
        <v>0.70930760000000004</v>
      </c>
      <c r="AQ444">
        <v>0.704349</v>
      </c>
      <c r="AR444">
        <v>0.70424889999999996</v>
      </c>
      <c r="AS444">
        <v>0.69957159999999996</v>
      </c>
      <c r="AT444">
        <v>0.69348120000000002</v>
      </c>
      <c r="AU444">
        <v>0.69881760000000004</v>
      </c>
      <c r="AV444">
        <v>0.70402830000000005</v>
      </c>
      <c r="AW444">
        <v>0.698932</v>
      </c>
      <c r="AX444">
        <v>0.68806880000000004</v>
      </c>
      <c r="AY444">
        <v>0.68918599999999997</v>
      </c>
      <c r="AZ444">
        <v>0.68975509999999995</v>
      </c>
      <c r="BA444">
        <v>0.68294730000000003</v>
      </c>
      <c r="BB444">
        <v>0.68629589999999996</v>
      </c>
      <c r="BC444">
        <v>0.68320800000000004</v>
      </c>
      <c r="BD444">
        <v>0.6965365</v>
      </c>
      <c r="BE444">
        <v>0.69462259999999998</v>
      </c>
      <c r="BF444">
        <v>0.69341269999999999</v>
      </c>
      <c r="BG444">
        <v>0.67016980000000004</v>
      </c>
      <c r="BH444">
        <v>0.67881210000000003</v>
      </c>
      <c r="BI444">
        <v>0.68170140000000001</v>
      </c>
      <c r="BJ444">
        <v>0.69281499999999996</v>
      </c>
      <c r="BK444">
        <v>0.68186420000000003</v>
      </c>
      <c r="BL444">
        <v>0.68059689999999995</v>
      </c>
      <c r="BM444">
        <v>0.68203429999999998</v>
      </c>
      <c r="BN444">
        <v>0.68805439999999995</v>
      </c>
      <c r="BO444">
        <v>0.69255429999999996</v>
      </c>
      <c r="BP444">
        <v>0.67325729999999995</v>
      </c>
      <c r="BQ444">
        <v>0.6507927</v>
      </c>
      <c r="BR444">
        <v>0.6527577</v>
      </c>
      <c r="BS444">
        <v>0.65617979999999998</v>
      </c>
      <c r="BT444">
        <v>0.66347940000000005</v>
      </c>
      <c r="BU444">
        <v>0.66591719999999999</v>
      </c>
      <c r="BV444">
        <v>0.64418249999999999</v>
      </c>
      <c r="BW444">
        <v>0.6352044</v>
      </c>
      <c r="BX444">
        <v>0.64254940000000005</v>
      </c>
      <c r="BY444">
        <v>0.64793699999999999</v>
      </c>
      <c r="BZ444">
        <v>0.65432959999999996</v>
      </c>
      <c r="CA444">
        <v>0.66054880000000005</v>
      </c>
      <c r="CB444">
        <v>0.64972719999999995</v>
      </c>
      <c r="CC444">
        <v>0.63104199999999999</v>
      </c>
      <c r="CD444">
        <v>0.63468009999999997</v>
      </c>
      <c r="CE444">
        <v>0.63225339999999997</v>
      </c>
      <c r="CF444">
        <v>0.63605529999999999</v>
      </c>
      <c r="CG444">
        <v>0.64291690000000001</v>
      </c>
      <c r="CH444">
        <v>0.65374699999999997</v>
      </c>
      <c r="CI444">
        <v>0.65791670000000002</v>
      </c>
      <c r="CJ444">
        <v>0.64525509999999997</v>
      </c>
      <c r="CK444">
        <v>0.64660439999999997</v>
      </c>
      <c r="CL444">
        <v>0.64141349999999997</v>
      </c>
      <c r="CM444">
        <v>0.63960170000000005</v>
      </c>
      <c r="CN444">
        <v>0.6414282</v>
      </c>
      <c r="CO444">
        <v>0.63295729999999994</v>
      </c>
      <c r="CP444">
        <v>0.62320569999999997</v>
      </c>
      <c r="CQ444">
        <v>0.60958330000000005</v>
      </c>
      <c r="CR444">
        <v>0.61596260000000003</v>
      </c>
      <c r="CS444">
        <v>0.62579059999999997</v>
      </c>
      <c r="CT444">
        <v>0.63217319999999999</v>
      </c>
      <c r="CU444">
        <v>0.63298620000000005</v>
      </c>
      <c r="CV444">
        <v>0.63445459999999998</v>
      </c>
      <c r="CW444">
        <v>0.63830549999999997</v>
      </c>
      <c r="CX444">
        <v>0.63803500000000002</v>
      </c>
      <c r="CY444">
        <v>0.6351019</v>
      </c>
      <c r="CZ444">
        <v>0.62470650000000005</v>
      </c>
      <c r="DA444">
        <v>0.61495089999999997</v>
      </c>
      <c r="DB444">
        <v>0.62100359999999999</v>
      </c>
      <c r="DC444">
        <v>0.61565559999999997</v>
      </c>
      <c r="DD444">
        <v>0.62068659999999998</v>
      </c>
      <c r="DE444">
        <v>0.62435220000000002</v>
      </c>
      <c r="DF444">
        <v>0.62507619999999997</v>
      </c>
      <c r="DG444">
        <v>0.61982369999999998</v>
      </c>
      <c r="DH444">
        <v>0.61284000000000005</v>
      </c>
      <c r="DI444">
        <v>0.61245579999999999</v>
      </c>
      <c r="DJ444">
        <v>0.60279430000000001</v>
      </c>
      <c r="DK444">
        <v>0.61481439999999998</v>
      </c>
      <c r="DL444">
        <v>0.61256759999999999</v>
      </c>
      <c r="DM444">
        <v>0.62039299999999997</v>
      </c>
      <c r="DN444">
        <v>0.62181050000000004</v>
      </c>
      <c r="DO444">
        <v>0.62184930000000005</v>
      </c>
      <c r="DP444">
        <v>0.6148903</v>
      </c>
      <c r="DQ444">
        <v>0.59367939999999997</v>
      </c>
      <c r="DR444">
        <v>0.57168370000000002</v>
      </c>
      <c r="DS444">
        <v>0.56530539999999996</v>
      </c>
      <c r="DT444">
        <v>0.59386779999999995</v>
      </c>
      <c r="DU444">
        <v>0.61528930000000004</v>
      </c>
      <c r="DV444">
        <v>0.62237149999999997</v>
      </c>
      <c r="DW444">
        <v>0.62049540000000003</v>
      </c>
      <c r="DX444">
        <v>0.6230192</v>
      </c>
      <c r="DY444">
        <v>0.60962249999999996</v>
      </c>
      <c r="DZ444">
        <v>0.61863250000000003</v>
      </c>
      <c r="EA444">
        <v>0.61581750000000002</v>
      </c>
      <c r="EB444">
        <v>0.60679329999999998</v>
      </c>
      <c r="EC444">
        <v>0.61174810000000002</v>
      </c>
      <c r="ED444">
        <v>0.60183089999999995</v>
      </c>
      <c r="EE444">
        <v>0.61105589999999999</v>
      </c>
      <c r="EF444">
        <v>0.60646659999999997</v>
      </c>
      <c r="EG444">
        <v>0.60843630000000004</v>
      </c>
      <c r="EH444">
        <v>0.60726480000000005</v>
      </c>
      <c r="EI444">
        <v>0.60495730000000003</v>
      </c>
      <c r="EJ444">
        <v>0.60213779999999995</v>
      </c>
      <c r="EK444">
        <v>0.61053900000000005</v>
      </c>
      <c r="EL444">
        <v>0.61824310000000005</v>
      </c>
      <c r="EM444">
        <v>0.62314179999999997</v>
      </c>
      <c r="EN444">
        <v>0.62211689999999997</v>
      </c>
      <c r="EO444">
        <v>0.61244549999999998</v>
      </c>
      <c r="EP444">
        <v>0.61310799999999999</v>
      </c>
      <c r="EQ444">
        <v>0.61574499999999999</v>
      </c>
      <c r="ER444">
        <v>0.60429719999999998</v>
      </c>
      <c r="ES444">
        <v>0.60569779999999995</v>
      </c>
      <c r="ET444">
        <v>0.59303939999999999</v>
      </c>
      <c r="EU444">
        <v>0.59441330000000003</v>
      </c>
      <c r="EV444">
        <v>0.57367190000000001</v>
      </c>
      <c r="EW444">
        <v>0.58543840000000003</v>
      </c>
      <c r="EX444">
        <v>0.58790209999999998</v>
      </c>
      <c r="EY444">
        <v>0.59514359999999999</v>
      </c>
      <c r="EZ444">
        <v>0.60616040000000004</v>
      </c>
      <c r="FA444">
        <v>0.58536790000000005</v>
      </c>
      <c r="FB444">
        <v>0.51342129999999997</v>
      </c>
      <c r="FC444">
        <v>0.48114099999999999</v>
      </c>
      <c r="FD444">
        <v>0.39341860000000001</v>
      </c>
      <c r="FE444">
        <v>0.28614630000000002</v>
      </c>
      <c r="FF444">
        <v>0.41657549999999999</v>
      </c>
      <c r="FG444">
        <v>0.44922000000000001</v>
      </c>
      <c r="FH444">
        <v>0.51290899999999995</v>
      </c>
      <c r="FI444">
        <v>0.57697520000000002</v>
      </c>
      <c r="FJ444">
        <v>0.6011204</v>
      </c>
      <c r="FK444">
        <v>0.61203050000000003</v>
      </c>
      <c r="FL444">
        <v>0.61237929999999996</v>
      </c>
      <c r="FM444">
        <v>0.61365000000000003</v>
      </c>
      <c r="FN444">
        <v>0.61352810000000002</v>
      </c>
      <c r="FO444">
        <v>0.61462939999999999</v>
      </c>
      <c r="FP444">
        <v>0.61063129999999999</v>
      </c>
      <c r="FQ444">
        <v>0.60707319999999998</v>
      </c>
      <c r="FR444">
        <v>0.60219670000000003</v>
      </c>
      <c r="FS444">
        <v>0.59985330000000003</v>
      </c>
      <c r="FT444">
        <v>0.60065480000000004</v>
      </c>
      <c r="FU444">
        <v>0.59791459999999996</v>
      </c>
      <c r="FV444">
        <v>0.59004659999999998</v>
      </c>
      <c r="FW444">
        <v>0.58254459999999997</v>
      </c>
      <c r="FX444">
        <v>0.56241050000000004</v>
      </c>
      <c r="FY444">
        <v>0.54109189999999996</v>
      </c>
      <c r="FZ444">
        <v>0.55089399999999999</v>
      </c>
      <c r="GA444">
        <v>0.55954250000000005</v>
      </c>
      <c r="GB444">
        <v>0.55713230000000002</v>
      </c>
      <c r="GC444">
        <v>0.53322309999999995</v>
      </c>
      <c r="GD444">
        <v>0.49115389999999998</v>
      </c>
      <c r="GE444">
        <v>0.53340189999999998</v>
      </c>
      <c r="GF444">
        <v>0.5067062</v>
      </c>
      <c r="GG444">
        <v>0.55053450000000004</v>
      </c>
      <c r="GH444">
        <v>0.55998669999999995</v>
      </c>
      <c r="GI444">
        <v>0.57562860000000005</v>
      </c>
      <c r="GJ444">
        <v>0.56369369999999996</v>
      </c>
      <c r="GK444">
        <v>0.54587929999999996</v>
      </c>
      <c r="GL444">
        <v>0.5865496</v>
      </c>
      <c r="GM444">
        <v>0.58634529999999996</v>
      </c>
      <c r="GN444">
        <v>0.58302279999999995</v>
      </c>
      <c r="GO444">
        <v>0.59640119999999996</v>
      </c>
      <c r="GP444">
        <v>0.5945532</v>
      </c>
      <c r="GQ444">
        <v>0.51680459999999995</v>
      </c>
      <c r="GR444">
        <v>0.57536030000000005</v>
      </c>
      <c r="GS444">
        <v>0.54048890000000005</v>
      </c>
      <c r="GT444">
        <v>0.54477370000000003</v>
      </c>
      <c r="GU444">
        <v>0.56491639999999999</v>
      </c>
      <c r="GV444">
        <v>0.57852709999999996</v>
      </c>
      <c r="GW444">
        <v>0.57585390000000003</v>
      </c>
      <c r="GX444">
        <v>0.55620480000000005</v>
      </c>
      <c r="GY444">
        <v>0.52433019999999997</v>
      </c>
      <c r="GZ444">
        <v>0.45567940000000001</v>
      </c>
      <c r="HA444">
        <v>0.37796170000000001</v>
      </c>
      <c r="HB444">
        <v>0.31800610000000001</v>
      </c>
      <c r="HC444">
        <v>0.34194819999999998</v>
      </c>
      <c r="HD444">
        <v>0.43012470000000003</v>
      </c>
      <c r="HE444">
        <v>0.4265988</v>
      </c>
      <c r="HF444">
        <v>0.47111989999999998</v>
      </c>
      <c r="HG444">
        <v>0.40448260000000003</v>
      </c>
      <c r="HH444">
        <v>0.1916476</v>
      </c>
      <c r="HI444">
        <v>5.3676189999999999E-2</v>
      </c>
      <c r="HJ444">
        <v>5.2727200000000002E-2</v>
      </c>
      <c r="HK444">
        <v>3.7810049999999998E-2</v>
      </c>
      <c r="HL444">
        <v>6.0726799999999997E-2</v>
      </c>
      <c r="HM444">
        <v>4.6969360000000002E-2</v>
      </c>
      <c r="HN444">
        <v>0.104952</v>
      </c>
      <c r="HO444">
        <v>0.14380989999999999</v>
      </c>
      <c r="HP444">
        <v>0.29258529999999999</v>
      </c>
      <c r="HQ444">
        <v>0.40870960000000001</v>
      </c>
      <c r="HR444">
        <v>0.36196780000000001</v>
      </c>
      <c r="HS444">
        <v>0.4369441</v>
      </c>
      <c r="HT444">
        <v>0.4480826</v>
      </c>
      <c r="HU444">
        <v>0.41880729999999999</v>
      </c>
      <c r="HV444">
        <v>0.45750580000000002</v>
      </c>
      <c r="HW444">
        <v>0.40306039999999999</v>
      </c>
      <c r="HX444">
        <v>0.50711640000000002</v>
      </c>
      <c r="HY444">
        <v>0.48341450000000002</v>
      </c>
      <c r="HZ444">
        <v>0.34417759999999997</v>
      </c>
      <c r="IA444">
        <v>0.37236340000000001</v>
      </c>
      <c r="IB444">
        <v>0.40165859999999998</v>
      </c>
      <c r="IC444">
        <v>0.35709400000000002</v>
      </c>
      <c r="ID444">
        <v>0.45315879999999997</v>
      </c>
      <c r="IE444">
        <v>0.38075920000000002</v>
      </c>
      <c r="IF444">
        <v>0.3952812</v>
      </c>
      <c r="IG444">
        <v>0.41997489999999998</v>
      </c>
      <c r="IH444">
        <v>0.40062730000000002</v>
      </c>
      <c r="II444">
        <v>0.4770914</v>
      </c>
      <c r="IJ444">
        <v>0.44698159999999998</v>
      </c>
      <c r="IK444">
        <v>0.38079269999999998</v>
      </c>
      <c r="IL444">
        <v>0.36995509999999998</v>
      </c>
      <c r="IM444">
        <v>0.31553360000000003</v>
      </c>
      <c r="IN444">
        <v>0.32003110000000001</v>
      </c>
      <c r="IO444">
        <v>0.3262391</v>
      </c>
      <c r="IP444">
        <v>0.33552599999999999</v>
      </c>
      <c r="IQ444">
        <v>0.28301080000000001</v>
      </c>
      <c r="IR444">
        <v>0.21253530000000001</v>
      </c>
      <c r="IS444">
        <v>0.159556</v>
      </c>
      <c r="IT444">
        <v>9.230708E-2</v>
      </c>
      <c r="IU444">
        <v>8.3578760000000002E-2</v>
      </c>
      <c r="IV444">
        <v>0.14727270000000001</v>
      </c>
      <c r="IW444">
        <v>9.6241289999999993E-2</v>
      </c>
    </row>
    <row r="445" spans="1:257" x14ac:dyDescent="0.45">
      <c r="A445" t="s">
        <v>449</v>
      </c>
      <c r="B445">
        <v>0.5</v>
      </c>
      <c r="C445">
        <v>0.53022440000000004</v>
      </c>
      <c r="D445">
        <v>2.2999999999999998</v>
      </c>
      <c r="E445">
        <v>2.2487970000000002</v>
      </c>
      <c r="F445">
        <v>220</v>
      </c>
      <c r="G445">
        <v>225.1986</v>
      </c>
      <c r="H445">
        <v>2</v>
      </c>
      <c r="I445">
        <v>1.7063140000000001</v>
      </c>
      <c r="J445">
        <v>0.68031140000000001</v>
      </c>
      <c r="K445">
        <v>0.6819499</v>
      </c>
      <c r="L445">
        <v>0.68356170000000005</v>
      </c>
      <c r="M445">
        <v>0.68514710000000001</v>
      </c>
      <c r="N445">
        <v>0.68668810000000002</v>
      </c>
      <c r="O445">
        <v>0.68826370000000003</v>
      </c>
      <c r="P445">
        <v>0.68982189999999999</v>
      </c>
      <c r="Q445">
        <v>0.69135780000000002</v>
      </c>
      <c r="R445">
        <v>0.69285719999999995</v>
      </c>
      <c r="S445">
        <v>0.69436609999999999</v>
      </c>
      <c r="T445">
        <v>0.69584769999999996</v>
      </c>
      <c r="U445">
        <v>0.69731730000000003</v>
      </c>
      <c r="V445">
        <v>0.69876819999999995</v>
      </c>
      <c r="W445">
        <v>0.70024149999999996</v>
      </c>
      <c r="X445">
        <v>0.70166260000000003</v>
      </c>
      <c r="Y445">
        <v>0.70309580000000005</v>
      </c>
      <c r="Z445">
        <v>0.70451810000000004</v>
      </c>
      <c r="AA445">
        <v>0.7059029</v>
      </c>
      <c r="AB445">
        <v>0.70726140000000004</v>
      </c>
      <c r="AC445">
        <v>0.70814869999999996</v>
      </c>
      <c r="AD445">
        <v>0.70826619999999996</v>
      </c>
      <c r="AE445">
        <v>0.71103749999999999</v>
      </c>
      <c r="AF445">
        <v>0.71254799999999996</v>
      </c>
      <c r="AG445">
        <v>0.71380290000000002</v>
      </c>
      <c r="AH445">
        <v>0.71474269999999995</v>
      </c>
      <c r="AI445">
        <v>0.71523669999999995</v>
      </c>
      <c r="AJ445">
        <v>0.71547340000000004</v>
      </c>
      <c r="AK445">
        <v>0.71204160000000005</v>
      </c>
      <c r="AL445">
        <v>0.71853719999999999</v>
      </c>
      <c r="AM445">
        <v>0.72103419999999996</v>
      </c>
      <c r="AN445">
        <v>0.7215973</v>
      </c>
      <c r="AO445">
        <v>0.72265749999999995</v>
      </c>
      <c r="AP445">
        <v>0.72310129999999995</v>
      </c>
      <c r="AQ445">
        <v>0.72195279999999995</v>
      </c>
      <c r="AR445">
        <v>0.7228559</v>
      </c>
      <c r="AS445">
        <v>0.72159130000000005</v>
      </c>
      <c r="AT445">
        <v>0.72725300000000004</v>
      </c>
      <c r="AU445">
        <v>0.72093890000000005</v>
      </c>
      <c r="AV445">
        <v>0.73095030000000005</v>
      </c>
      <c r="AW445">
        <v>0.72503850000000003</v>
      </c>
      <c r="AX445">
        <v>0.70872889999999999</v>
      </c>
      <c r="AY445">
        <v>0.7177365</v>
      </c>
      <c r="AZ445">
        <v>0.71093600000000001</v>
      </c>
      <c r="BA445">
        <v>0.71544470000000004</v>
      </c>
      <c r="BB445">
        <v>0.70670359999999999</v>
      </c>
      <c r="BC445">
        <v>0.70389069999999998</v>
      </c>
      <c r="BD445">
        <v>0.7264834</v>
      </c>
      <c r="BE445">
        <v>0.72537499999999999</v>
      </c>
      <c r="BF445">
        <v>0.72789309999999996</v>
      </c>
      <c r="BG445">
        <v>0.69070350000000003</v>
      </c>
      <c r="BH445">
        <v>0.71080489999999996</v>
      </c>
      <c r="BI445">
        <v>0.71476770000000001</v>
      </c>
      <c r="BJ445">
        <v>0.72925450000000003</v>
      </c>
      <c r="BK445">
        <v>0.72103320000000004</v>
      </c>
      <c r="BL445">
        <v>0.71140840000000005</v>
      </c>
      <c r="BM445">
        <v>0.71333840000000004</v>
      </c>
      <c r="BN445">
        <v>0.72963449999999996</v>
      </c>
      <c r="BO445">
        <v>0.73640919999999999</v>
      </c>
      <c r="BP445">
        <v>0.70852820000000005</v>
      </c>
      <c r="BQ445">
        <v>0.64762540000000002</v>
      </c>
      <c r="BR445">
        <v>0.64619669999999996</v>
      </c>
      <c r="BS445">
        <v>0.63766590000000001</v>
      </c>
      <c r="BT445">
        <v>0.68103599999999997</v>
      </c>
      <c r="BU445">
        <v>0.69175149999999996</v>
      </c>
      <c r="BV445">
        <v>0.61932220000000004</v>
      </c>
      <c r="BW445">
        <v>0.59432560000000001</v>
      </c>
      <c r="BX445">
        <v>0.6154058</v>
      </c>
      <c r="BY445">
        <v>0.65291089999999996</v>
      </c>
      <c r="BZ445">
        <v>0.65340209999999999</v>
      </c>
      <c r="CA445">
        <v>0.67794920000000003</v>
      </c>
      <c r="CB445">
        <v>0.62455099999999997</v>
      </c>
      <c r="CC445">
        <v>0.55590790000000001</v>
      </c>
      <c r="CD445">
        <v>0.59526760000000001</v>
      </c>
      <c r="CE445">
        <v>0.57708340000000002</v>
      </c>
      <c r="CF445">
        <v>0.59582889999999999</v>
      </c>
      <c r="CG445">
        <v>0.60238610000000004</v>
      </c>
      <c r="CH445">
        <v>0.66445290000000001</v>
      </c>
      <c r="CI445">
        <v>0.68295099999999997</v>
      </c>
      <c r="CJ445">
        <v>0.61644319999999997</v>
      </c>
      <c r="CK445">
        <v>0.6457638</v>
      </c>
      <c r="CL445">
        <v>0.6338163</v>
      </c>
      <c r="CM445">
        <v>0.62106170000000005</v>
      </c>
      <c r="CN445">
        <v>0.60937560000000002</v>
      </c>
      <c r="CO445">
        <v>0.57650420000000002</v>
      </c>
      <c r="CP445">
        <v>0.52814729999999999</v>
      </c>
      <c r="CQ445">
        <v>0.44983810000000002</v>
      </c>
      <c r="CR445">
        <v>0.48892550000000001</v>
      </c>
      <c r="CS445">
        <v>0.52232109999999998</v>
      </c>
      <c r="CT445">
        <v>0.57585909999999996</v>
      </c>
      <c r="CU445">
        <v>0.57611829999999997</v>
      </c>
      <c r="CV445">
        <v>0.56232950000000004</v>
      </c>
      <c r="CW445">
        <v>0.60923859999999996</v>
      </c>
      <c r="CX445">
        <v>0.61352660000000003</v>
      </c>
      <c r="CY445">
        <v>0.59832649999999998</v>
      </c>
      <c r="CZ445">
        <v>0.5159473</v>
      </c>
      <c r="DA445">
        <v>0.4289963</v>
      </c>
      <c r="DB445">
        <v>0.50364759999999997</v>
      </c>
      <c r="DC445">
        <v>0.43758609999999998</v>
      </c>
      <c r="DD445">
        <v>0.48517700000000002</v>
      </c>
      <c r="DE445">
        <v>0.49554680000000001</v>
      </c>
      <c r="DF445">
        <v>0.47117779999999998</v>
      </c>
      <c r="DG445">
        <v>0.48013210000000001</v>
      </c>
      <c r="DH445">
        <v>0.34922639999999999</v>
      </c>
      <c r="DI445">
        <v>0.38901029999999998</v>
      </c>
      <c r="DJ445">
        <v>0.35026819999999997</v>
      </c>
      <c r="DK445">
        <v>0.38457520000000001</v>
      </c>
      <c r="DL445">
        <v>0.35112470000000001</v>
      </c>
      <c r="DM445">
        <v>0.43172199999999999</v>
      </c>
      <c r="DN445">
        <v>0.4552406</v>
      </c>
      <c r="DO445">
        <v>0.48121059999999999</v>
      </c>
      <c r="DP445">
        <v>0.45394509999999999</v>
      </c>
      <c r="DQ445">
        <v>0.35963919999999999</v>
      </c>
      <c r="DR445">
        <v>0.31085439999999998</v>
      </c>
      <c r="DS445">
        <v>0.29599900000000001</v>
      </c>
      <c r="DT445">
        <v>0.35800130000000002</v>
      </c>
      <c r="DU445">
        <v>0.44098179999999998</v>
      </c>
      <c r="DV445">
        <v>0.49408760000000002</v>
      </c>
      <c r="DW445">
        <v>0.42749819999999999</v>
      </c>
      <c r="DX445">
        <v>0.47441519999999998</v>
      </c>
      <c r="DY445">
        <v>0.37797710000000001</v>
      </c>
      <c r="DZ445">
        <v>0.40617409999999998</v>
      </c>
      <c r="EA445">
        <v>0.38803599999999999</v>
      </c>
      <c r="EB445">
        <v>0.305699</v>
      </c>
      <c r="EC445">
        <v>0.33368999999999999</v>
      </c>
      <c r="ED445">
        <v>0.320295</v>
      </c>
      <c r="EE445">
        <v>0.3475724</v>
      </c>
      <c r="EF445">
        <v>0.29443409999999998</v>
      </c>
      <c r="EG445">
        <v>0.33921499999999999</v>
      </c>
      <c r="EH445">
        <v>0.33832030000000002</v>
      </c>
      <c r="EI445">
        <v>0.35820489999999999</v>
      </c>
      <c r="EJ445">
        <v>0.33910889999999999</v>
      </c>
      <c r="EK445">
        <v>0.37666070000000001</v>
      </c>
      <c r="EL445">
        <v>0.42654720000000002</v>
      </c>
      <c r="EM445">
        <v>0.4610728</v>
      </c>
      <c r="EN445">
        <v>0.46536630000000001</v>
      </c>
      <c r="EO445">
        <v>0.36798150000000002</v>
      </c>
      <c r="EP445">
        <v>0.3747432</v>
      </c>
      <c r="EQ445">
        <v>0.37514370000000002</v>
      </c>
      <c r="ER445">
        <v>0.33446290000000001</v>
      </c>
      <c r="ES445">
        <v>0.25268869999999999</v>
      </c>
      <c r="ET445">
        <v>0.27887659999999997</v>
      </c>
      <c r="EU445">
        <v>0.28639300000000001</v>
      </c>
      <c r="EV445">
        <v>0.23861750000000001</v>
      </c>
      <c r="EW445">
        <v>0.25637870000000001</v>
      </c>
      <c r="EX445">
        <v>0.25197009999999997</v>
      </c>
      <c r="EY445">
        <v>0.24140159999999999</v>
      </c>
      <c r="EZ445">
        <v>0.26219930000000002</v>
      </c>
      <c r="FA445">
        <v>0.23693149999999999</v>
      </c>
      <c r="FB445">
        <v>0.207899</v>
      </c>
      <c r="FC445">
        <v>0.2065961</v>
      </c>
      <c r="FD445">
        <v>0.19484499999999999</v>
      </c>
      <c r="FE445">
        <v>0.1768932</v>
      </c>
      <c r="FF445">
        <v>0.19934199999999999</v>
      </c>
      <c r="FG445">
        <v>0.2034231</v>
      </c>
      <c r="FH445">
        <v>0.21629039999999999</v>
      </c>
      <c r="FI445">
        <v>0.2265211</v>
      </c>
      <c r="FJ445">
        <v>0.24746070000000001</v>
      </c>
      <c r="FK445">
        <v>0.27121970000000001</v>
      </c>
      <c r="FL445">
        <v>0.2678006</v>
      </c>
      <c r="FM445">
        <v>0.29358709999999999</v>
      </c>
      <c r="FN445">
        <v>0.27427639999999998</v>
      </c>
      <c r="FO445">
        <v>0.32040550000000001</v>
      </c>
      <c r="FP445">
        <v>0.30217620000000001</v>
      </c>
      <c r="FQ445">
        <v>0.30165120000000001</v>
      </c>
      <c r="FR445">
        <v>0.30262410000000001</v>
      </c>
      <c r="FS445">
        <v>0.29758620000000002</v>
      </c>
      <c r="FT445">
        <v>0.30075809999999997</v>
      </c>
      <c r="FU445">
        <v>0.29075309999999999</v>
      </c>
      <c r="FV445">
        <v>0.2757387</v>
      </c>
      <c r="FW445">
        <v>0.26157010000000003</v>
      </c>
      <c r="FX445">
        <v>0.23647109999999999</v>
      </c>
      <c r="FY445">
        <v>0.22542909999999999</v>
      </c>
      <c r="FZ445">
        <v>0.22276950000000001</v>
      </c>
      <c r="GA445">
        <v>0.2293975</v>
      </c>
      <c r="GB445">
        <v>0.2314841</v>
      </c>
      <c r="GC445">
        <v>0.2190551</v>
      </c>
      <c r="GD445">
        <v>0.20314840000000001</v>
      </c>
      <c r="GE445">
        <v>0.21771960000000001</v>
      </c>
      <c r="GF445">
        <v>0.206652</v>
      </c>
      <c r="GG445">
        <v>0.2206362</v>
      </c>
      <c r="GH445">
        <v>0.21672279999999999</v>
      </c>
      <c r="GI445">
        <v>0.2147318</v>
      </c>
      <c r="GJ445">
        <v>0.20964940000000001</v>
      </c>
      <c r="GK445">
        <v>0.2100745</v>
      </c>
      <c r="GL445">
        <v>0.2181294</v>
      </c>
      <c r="GM445">
        <v>0.22108050000000001</v>
      </c>
      <c r="GN445">
        <v>0.2223453</v>
      </c>
      <c r="GO445">
        <v>0.2208687</v>
      </c>
      <c r="GP445">
        <v>0.21957160000000001</v>
      </c>
      <c r="GQ445">
        <v>0.1957681</v>
      </c>
      <c r="GR445">
        <v>0.21338570000000001</v>
      </c>
      <c r="GS445">
        <v>0.2063422</v>
      </c>
      <c r="GT445">
        <v>0.21179529999999999</v>
      </c>
      <c r="GU445">
        <v>0.2199718</v>
      </c>
      <c r="GV445">
        <v>0.2285063</v>
      </c>
      <c r="GW445">
        <v>0.22480649999999999</v>
      </c>
      <c r="GX445">
        <v>0.22269</v>
      </c>
      <c r="GY445">
        <v>0.21247640000000001</v>
      </c>
      <c r="GZ445">
        <v>0.19974140000000001</v>
      </c>
      <c r="HA445">
        <v>0.1905425</v>
      </c>
      <c r="HB445">
        <v>0.1859365</v>
      </c>
      <c r="HC445">
        <v>0.18802340000000001</v>
      </c>
      <c r="HD445">
        <v>0.19596740000000001</v>
      </c>
      <c r="HE445">
        <v>0.19649369999999999</v>
      </c>
      <c r="HF445">
        <v>0.2002726</v>
      </c>
      <c r="HG445">
        <v>0.19187879999999999</v>
      </c>
      <c r="HH445">
        <v>0.16960320000000001</v>
      </c>
      <c r="HI445">
        <v>0.1435496</v>
      </c>
      <c r="HJ445">
        <v>0.1361385</v>
      </c>
      <c r="HK445">
        <v>0.13158039999999999</v>
      </c>
      <c r="HL445">
        <v>0.1464637</v>
      </c>
      <c r="HM445">
        <v>0.1400267</v>
      </c>
      <c r="HN445">
        <v>0.15944130000000001</v>
      </c>
      <c r="HO445">
        <v>0.15914159999999999</v>
      </c>
      <c r="HP445">
        <v>0.18346789999999999</v>
      </c>
      <c r="HQ445">
        <v>0.19140550000000001</v>
      </c>
      <c r="HR445">
        <v>0.18437190000000001</v>
      </c>
      <c r="HS445">
        <v>0.18984309999999999</v>
      </c>
      <c r="HT445">
        <v>0.1948453</v>
      </c>
      <c r="HU445">
        <v>0.19092149999999999</v>
      </c>
      <c r="HV445">
        <v>0.19277949999999999</v>
      </c>
      <c r="HW445">
        <v>0.18342810000000001</v>
      </c>
      <c r="HX445">
        <v>0.19858729999999999</v>
      </c>
      <c r="HY445">
        <v>0.19557910000000001</v>
      </c>
      <c r="HZ445">
        <v>0.1743141</v>
      </c>
      <c r="IA445">
        <v>0.1902673</v>
      </c>
      <c r="IB445">
        <v>0.18596470000000001</v>
      </c>
      <c r="IC445">
        <v>0.18531510000000001</v>
      </c>
      <c r="ID445">
        <v>0.19096009999999999</v>
      </c>
      <c r="IE445">
        <v>0.18392639999999999</v>
      </c>
      <c r="IF445">
        <v>0.1723952</v>
      </c>
      <c r="IG445">
        <v>0.1702767</v>
      </c>
      <c r="IH445">
        <v>0.1868939</v>
      </c>
      <c r="II445">
        <v>0.19355159999999999</v>
      </c>
      <c r="IJ445">
        <v>0.18575240000000001</v>
      </c>
      <c r="IK445">
        <v>0.18781310000000001</v>
      </c>
      <c r="IL445">
        <v>0.18633520000000001</v>
      </c>
      <c r="IM445">
        <v>0.17633480000000001</v>
      </c>
      <c r="IN445">
        <v>0.18231559999999999</v>
      </c>
      <c r="IO445">
        <v>0.18330089999999999</v>
      </c>
      <c r="IP445">
        <v>0.1852994</v>
      </c>
      <c r="IQ445">
        <v>0.18005080000000001</v>
      </c>
      <c r="IR445">
        <v>0.17043530000000001</v>
      </c>
      <c r="IS445">
        <v>0.15458810000000001</v>
      </c>
      <c r="IT445">
        <v>0.1518449</v>
      </c>
      <c r="IU445">
        <v>0.15006829999999999</v>
      </c>
      <c r="IV445">
        <v>0.16477720000000001</v>
      </c>
      <c r="IW445">
        <v>0.13773589999999999</v>
      </c>
    </row>
    <row r="446" spans="1:257" x14ac:dyDescent="0.45">
      <c r="A446" t="s">
        <v>450</v>
      </c>
      <c r="B446">
        <v>2</v>
      </c>
      <c r="C446">
        <v>1.997387</v>
      </c>
      <c r="D446">
        <v>3</v>
      </c>
      <c r="E446">
        <v>3.0375079999999999</v>
      </c>
      <c r="F446">
        <v>170</v>
      </c>
      <c r="G446">
        <v>166.68530000000001</v>
      </c>
      <c r="H446">
        <v>7</v>
      </c>
      <c r="I446">
        <v>6.9415500000000003</v>
      </c>
      <c r="J446">
        <v>0.7214566</v>
      </c>
      <c r="K446">
        <v>0.72305059999999999</v>
      </c>
      <c r="L446">
        <v>0.72467170000000003</v>
      </c>
      <c r="M446">
        <v>0.72627459999999999</v>
      </c>
      <c r="N446">
        <v>0.72780599999999995</v>
      </c>
      <c r="O446">
        <v>0.72935859999999997</v>
      </c>
      <c r="P446">
        <v>0.73088880000000001</v>
      </c>
      <c r="Q446">
        <v>0.73239509999999997</v>
      </c>
      <c r="R446">
        <v>0.73376509999999995</v>
      </c>
      <c r="S446">
        <v>0.73531530000000001</v>
      </c>
      <c r="T446">
        <v>0.73674910000000005</v>
      </c>
      <c r="U446">
        <v>0.73818189999999995</v>
      </c>
      <c r="V446">
        <v>0.73954489999999995</v>
      </c>
      <c r="W446">
        <v>0.74097590000000002</v>
      </c>
      <c r="X446">
        <v>0.7423265</v>
      </c>
      <c r="Y446">
        <v>0.74367470000000002</v>
      </c>
      <c r="Z446">
        <v>0.74498960000000003</v>
      </c>
      <c r="AA446">
        <v>0.74621740000000003</v>
      </c>
      <c r="AB446">
        <v>0.74737299999999995</v>
      </c>
      <c r="AC446">
        <v>0.74834219999999996</v>
      </c>
      <c r="AD446">
        <v>0.74902040000000003</v>
      </c>
      <c r="AE446">
        <v>0.75063950000000002</v>
      </c>
      <c r="AF446">
        <v>0.75176310000000002</v>
      </c>
      <c r="AG446">
        <v>0.75281509999999996</v>
      </c>
      <c r="AH446">
        <v>0.75368449999999998</v>
      </c>
      <c r="AI446">
        <v>0.75463409999999997</v>
      </c>
      <c r="AJ446">
        <v>0.75537860000000001</v>
      </c>
      <c r="AK446">
        <v>0.75532759999999999</v>
      </c>
      <c r="AL446">
        <v>0.75739239999999997</v>
      </c>
      <c r="AM446">
        <v>0.75870420000000005</v>
      </c>
      <c r="AN446">
        <v>0.75946860000000005</v>
      </c>
      <c r="AO446">
        <v>0.76030779999999998</v>
      </c>
      <c r="AP446">
        <v>0.76107469999999999</v>
      </c>
      <c r="AQ446">
        <v>0.76163479999999995</v>
      </c>
      <c r="AR446">
        <v>0.76267940000000001</v>
      </c>
      <c r="AS446">
        <v>0.76231530000000003</v>
      </c>
      <c r="AT446">
        <v>0.76422880000000004</v>
      </c>
      <c r="AU446">
        <v>0.76480190000000003</v>
      </c>
      <c r="AV446">
        <v>0.76626550000000004</v>
      </c>
      <c r="AW446">
        <v>0.76672479999999998</v>
      </c>
      <c r="AX446">
        <v>0.76351899999999995</v>
      </c>
      <c r="AY446">
        <v>0.7669127</v>
      </c>
      <c r="AZ446">
        <v>0.76712840000000004</v>
      </c>
      <c r="BA446">
        <v>0.76829579999999997</v>
      </c>
      <c r="BB446">
        <v>0.76636530000000003</v>
      </c>
      <c r="BC446">
        <v>0.76948320000000003</v>
      </c>
      <c r="BD446">
        <v>0.77070720000000004</v>
      </c>
      <c r="BE446">
        <v>0.76972459999999998</v>
      </c>
      <c r="BF446">
        <v>0.77053609999999995</v>
      </c>
      <c r="BG446">
        <v>0.75956520000000005</v>
      </c>
      <c r="BH446">
        <v>0.77084680000000005</v>
      </c>
      <c r="BI446">
        <v>0.77434700000000001</v>
      </c>
      <c r="BJ446">
        <v>0.77579480000000001</v>
      </c>
      <c r="BK446">
        <v>0.77472110000000005</v>
      </c>
      <c r="BL446">
        <v>0.77214660000000002</v>
      </c>
      <c r="BM446">
        <v>0.77116989999999996</v>
      </c>
      <c r="BN446">
        <v>0.77284079999999999</v>
      </c>
      <c r="BO446">
        <v>0.77759350000000005</v>
      </c>
      <c r="BP446">
        <v>0.77624689999999996</v>
      </c>
      <c r="BQ446">
        <v>0.76850390000000002</v>
      </c>
      <c r="BR446">
        <v>0.76961469999999998</v>
      </c>
      <c r="BS446">
        <v>0.77009459999999996</v>
      </c>
      <c r="BT446">
        <v>0.77366729999999995</v>
      </c>
      <c r="BU446">
        <v>0.76612230000000003</v>
      </c>
      <c r="BV446">
        <v>0.74995889999999998</v>
      </c>
      <c r="BW446">
        <v>0.71948749999999995</v>
      </c>
      <c r="BX446">
        <v>0.76323050000000003</v>
      </c>
      <c r="BY446">
        <v>0.77761979999999997</v>
      </c>
      <c r="BZ446">
        <v>0.7777134</v>
      </c>
      <c r="CA446">
        <v>0.77942299999999998</v>
      </c>
      <c r="CB446">
        <v>0.76928620000000003</v>
      </c>
      <c r="CC446">
        <v>0.75861909999999999</v>
      </c>
      <c r="CD446">
        <v>0.75828490000000004</v>
      </c>
      <c r="CE446">
        <v>0.75090670000000004</v>
      </c>
      <c r="CF446">
        <v>0.75426369999999998</v>
      </c>
      <c r="CG446">
        <v>0.77597729999999998</v>
      </c>
      <c r="CH446">
        <v>0.77917829999999999</v>
      </c>
      <c r="CI446">
        <v>0.77376809999999996</v>
      </c>
      <c r="CJ446">
        <v>0.76454160000000004</v>
      </c>
      <c r="CK446">
        <v>0.76954239999999996</v>
      </c>
      <c r="CL446">
        <v>0.77299079999999998</v>
      </c>
      <c r="CM446">
        <v>0.76910979999999995</v>
      </c>
      <c r="CN446">
        <v>0.75793160000000004</v>
      </c>
      <c r="CO446">
        <v>0.72548330000000005</v>
      </c>
      <c r="CP446">
        <v>0.67440199999999995</v>
      </c>
      <c r="CQ446">
        <v>0.57348429999999995</v>
      </c>
      <c r="CR446">
        <v>0.63689430000000002</v>
      </c>
      <c r="CS446">
        <v>0.75280740000000002</v>
      </c>
      <c r="CT446">
        <v>0.7768893</v>
      </c>
      <c r="CU446">
        <v>0.77819839999999996</v>
      </c>
      <c r="CV446">
        <v>0.77117559999999996</v>
      </c>
      <c r="CW446">
        <v>0.77511149999999995</v>
      </c>
      <c r="CX446">
        <v>0.77620750000000005</v>
      </c>
      <c r="CY446">
        <v>0.77113140000000002</v>
      </c>
      <c r="CZ446">
        <v>0.75763650000000005</v>
      </c>
      <c r="DA446">
        <v>0.72251969999999999</v>
      </c>
      <c r="DB446">
        <v>0.72221089999999999</v>
      </c>
      <c r="DC446">
        <v>0.68516489999999997</v>
      </c>
      <c r="DD446">
        <v>0.71525689999999997</v>
      </c>
      <c r="DE446">
        <v>0.75521439999999995</v>
      </c>
      <c r="DF446">
        <v>0.77265130000000004</v>
      </c>
      <c r="DG446">
        <v>0.76502959999999998</v>
      </c>
      <c r="DH446">
        <v>0.74087519999999996</v>
      </c>
      <c r="DI446">
        <v>0.72730099999999998</v>
      </c>
      <c r="DJ446">
        <v>0.68732859999999996</v>
      </c>
      <c r="DK446">
        <v>0.71198899999999998</v>
      </c>
      <c r="DL446">
        <v>0.72298560000000001</v>
      </c>
      <c r="DM446">
        <v>0.75471540000000004</v>
      </c>
      <c r="DN446">
        <v>0.74376790000000004</v>
      </c>
      <c r="DO446">
        <v>0.70799509999999999</v>
      </c>
      <c r="DP446">
        <v>0.62234199999999995</v>
      </c>
      <c r="DQ446">
        <v>0.43333290000000002</v>
      </c>
      <c r="DR446">
        <v>0.30411779999999999</v>
      </c>
      <c r="DS446">
        <v>0.25890740000000001</v>
      </c>
      <c r="DT446">
        <v>0.43121599999999999</v>
      </c>
      <c r="DU446">
        <v>0.65551530000000002</v>
      </c>
      <c r="DV446">
        <v>0.73755210000000004</v>
      </c>
      <c r="DW446">
        <v>0.75309040000000005</v>
      </c>
      <c r="DX446">
        <v>0.76275119999999996</v>
      </c>
      <c r="DY446">
        <v>0.73057150000000004</v>
      </c>
      <c r="DZ446">
        <v>0.73616839999999995</v>
      </c>
      <c r="EA446">
        <v>0.71610370000000001</v>
      </c>
      <c r="EB446">
        <v>0.69944879999999998</v>
      </c>
      <c r="EC446">
        <v>0.70147820000000005</v>
      </c>
      <c r="ED446">
        <v>0.67009149999999995</v>
      </c>
      <c r="EE446">
        <v>0.66677339999999996</v>
      </c>
      <c r="EF446">
        <v>0.6298028</v>
      </c>
      <c r="EG446">
        <v>0.61941020000000002</v>
      </c>
      <c r="EH446">
        <v>0.58989599999999998</v>
      </c>
      <c r="EI446">
        <v>0.55317950000000005</v>
      </c>
      <c r="EJ446">
        <v>0.53656099999999995</v>
      </c>
      <c r="EK446">
        <v>0.61387559999999997</v>
      </c>
      <c r="EL446">
        <v>0.70232229999999995</v>
      </c>
      <c r="EM446">
        <v>0.74547300000000005</v>
      </c>
      <c r="EN446">
        <v>0.73948789999999998</v>
      </c>
      <c r="EO446">
        <v>0.67648960000000002</v>
      </c>
      <c r="EP446">
        <v>0.67755810000000005</v>
      </c>
      <c r="EQ446">
        <v>0.70613720000000002</v>
      </c>
      <c r="ER446">
        <v>0.70545709999999995</v>
      </c>
      <c r="ES446">
        <v>0.69110499999999997</v>
      </c>
      <c r="ET446">
        <v>0.62120560000000002</v>
      </c>
      <c r="EU446">
        <v>0.52578080000000005</v>
      </c>
      <c r="EV446">
        <v>0.39471420000000002</v>
      </c>
      <c r="EW446">
        <v>0.41402840000000002</v>
      </c>
      <c r="EX446">
        <v>0.50333079999999997</v>
      </c>
      <c r="EY446">
        <v>0.57407140000000001</v>
      </c>
      <c r="EZ446">
        <v>0.61883109999999997</v>
      </c>
      <c r="FA446">
        <v>0.49812659999999997</v>
      </c>
      <c r="FB446">
        <v>0.19559670000000001</v>
      </c>
      <c r="FC446">
        <v>9.4536510000000004E-2</v>
      </c>
      <c r="FD446">
        <v>4.7998970000000002E-2</v>
      </c>
      <c r="FE446">
        <v>1.001809E-2</v>
      </c>
      <c r="FF446">
        <v>2.7544909999999999E-2</v>
      </c>
      <c r="FG446">
        <v>9.0569330000000003E-2</v>
      </c>
      <c r="FH446">
        <v>0.2058016</v>
      </c>
      <c r="FI446">
        <v>0.3889051</v>
      </c>
      <c r="FJ446">
        <v>0.59451909999999997</v>
      </c>
      <c r="FK446">
        <v>0.69914299999999996</v>
      </c>
      <c r="FL446">
        <v>0.71263719999999997</v>
      </c>
      <c r="FM446">
        <v>0.71514529999999998</v>
      </c>
      <c r="FN446">
        <v>0.7157538</v>
      </c>
      <c r="FO446">
        <v>0.71556529999999996</v>
      </c>
      <c r="FP446">
        <v>0.68111820000000001</v>
      </c>
      <c r="FQ446">
        <v>0.59651829999999995</v>
      </c>
      <c r="FR446">
        <v>0.55012399999999995</v>
      </c>
      <c r="FS446">
        <v>0.52860879999999999</v>
      </c>
      <c r="FT446">
        <v>0.549682</v>
      </c>
      <c r="FU446">
        <v>0.51300820000000003</v>
      </c>
      <c r="FV446">
        <v>0.44216440000000001</v>
      </c>
      <c r="FW446">
        <v>0.38662940000000001</v>
      </c>
      <c r="FX446">
        <v>0.25802540000000002</v>
      </c>
      <c r="FY446">
        <v>0.19094259999999999</v>
      </c>
      <c r="FZ446">
        <v>0.22130549999999999</v>
      </c>
      <c r="GA446">
        <v>0.26435130000000001</v>
      </c>
      <c r="GB446">
        <v>0.26360830000000002</v>
      </c>
      <c r="GC446">
        <v>0.17821970000000001</v>
      </c>
      <c r="GD446">
        <v>0.14430750000000001</v>
      </c>
      <c r="GE446">
        <v>0.1665855</v>
      </c>
      <c r="GF446">
        <v>0.20034660000000001</v>
      </c>
      <c r="GG446">
        <v>0.25353439999999999</v>
      </c>
      <c r="GH446">
        <v>0.35113450000000002</v>
      </c>
      <c r="GI446">
        <v>0.39630690000000002</v>
      </c>
      <c r="GJ446">
        <v>0.46803800000000001</v>
      </c>
      <c r="GK446">
        <v>0.51079189999999997</v>
      </c>
      <c r="GL446">
        <v>0.58947760000000005</v>
      </c>
      <c r="GM446">
        <v>0.61656860000000002</v>
      </c>
      <c r="GN446">
        <v>0.62724210000000002</v>
      </c>
      <c r="GO446">
        <v>0.64813960000000004</v>
      </c>
      <c r="GP446">
        <v>0.65816339999999995</v>
      </c>
      <c r="GQ446">
        <v>0.5423907</v>
      </c>
      <c r="GR446">
        <v>0.42304960000000003</v>
      </c>
      <c r="GS446">
        <v>0.267009</v>
      </c>
      <c r="GT446">
        <v>0.2047939</v>
      </c>
      <c r="GU446">
        <v>0.29503610000000002</v>
      </c>
      <c r="GV446">
        <v>0.3923083</v>
      </c>
      <c r="GW446">
        <v>0.3831522</v>
      </c>
      <c r="GX446">
        <v>0.2755533</v>
      </c>
      <c r="GY446">
        <v>0.15195939999999999</v>
      </c>
      <c r="GZ446">
        <v>5.3486779999999998E-2</v>
      </c>
      <c r="HA446">
        <v>1.3473199999999999E-2</v>
      </c>
      <c r="HB446">
        <v>5.7158870000000002E-3</v>
      </c>
      <c r="HC446">
        <v>9.2900499999999994E-3</v>
      </c>
      <c r="HD446">
        <v>3.8561159999999997E-2</v>
      </c>
      <c r="HE446">
        <v>5.4031490000000001E-2</v>
      </c>
      <c r="HF446">
        <v>8.721139E-2</v>
      </c>
      <c r="HG446">
        <v>4.8148629999999998E-2</v>
      </c>
      <c r="HH446">
        <v>1.4403E-3</v>
      </c>
      <c r="HI446" s="1">
        <v>6.3E-5</v>
      </c>
      <c r="HJ446" s="1">
        <v>6.5475000000000006E-5</v>
      </c>
      <c r="HK446" s="1">
        <v>4.8749999999999999E-5</v>
      </c>
      <c r="HL446" s="1">
        <v>6.5524999999999994E-5</v>
      </c>
      <c r="HM446" s="1">
        <v>5.4375E-5</v>
      </c>
      <c r="HN446">
        <v>1.1895E-4</v>
      </c>
      <c r="HO446">
        <v>5.4255000000000004E-4</v>
      </c>
      <c r="HP446">
        <v>5.7894000000000001E-3</v>
      </c>
      <c r="HQ446">
        <v>3.5011029999999999E-2</v>
      </c>
      <c r="HR446">
        <v>5.3757060000000002E-2</v>
      </c>
      <c r="HS446">
        <v>0.1223481</v>
      </c>
      <c r="HT446">
        <v>0.1228278</v>
      </c>
      <c r="HU446">
        <v>0.1541072</v>
      </c>
      <c r="HV446">
        <v>0.1840831</v>
      </c>
      <c r="HW446">
        <v>0.1233471</v>
      </c>
      <c r="HX446">
        <v>0.19800590000000001</v>
      </c>
      <c r="HY446">
        <v>0.2303289</v>
      </c>
      <c r="HZ446">
        <v>8.9648359999999996E-2</v>
      </c>
      <c r="IA446">
        <v>0.22993810000000001</v>
      </c>
      <c r="IB446">
        <v>0.2638373</v>
      </c>
      <c r="IC446">
        <v>0.1309853</v>
      </c>
      <c r="ID446">
        <v>0.34327679999999999</v>
      </c>
      <c r="IE446">
        <v>0.27355679999999999</v>
      </c>
      <c r="IF446">
        <v>0.21331620000000001</v>
      </c>
      <c r="IG446">
        <v>0.27223049999999999</v>
      </c>
      <c r="IH446">
        <v>0.28844940000000002</v>
      </c>
      <c r="II446">
        <v>0.28108630000000001</v>
      </c>
      <c r="IJ446">
        <v>0.2589863</v>
      </c>
      <c r="IK446">
        <v>0.1081719</v>
      </c>
      <c r="IL446">
        <v>3.9421169999999998E-2</v>
      </c>
      <c r="IM446">
        <v>1.4501689999999999E-2</v>
      </c>
      <c r="IN446">
        <v>8.4247249999999992E-3</v>
      </c>
      <c r="IO446">
        <v>1.28141E-2</v>
      </c>
      <c r="IP446">
        <v>1.7959389999999999E-2</v>
      </c>
      <c r="IQ446">
        <v>1.0492649999999999E-2</v>
      </c>
      <c r="IR446">
        <v>2.8478879999999998E-3</v>
      </c>
      <c r="IS446">
        <v>5.9893749999999997E-4</v>
      </c>
      <c r="IT446">
        <v>1.1591250000000001E-4</v>
      </c>
      <c r="IU446">
        <v>1.2815E-4</v>
      </c>
      <c r="IV446">
        <v>3.4908749999999999E-4</v>
      </c>
      <c r="IW446">
        <v>1.984125E-4</v>
      </c>
    </row>
    <row r="447" spans="1:257" x14ac:dyDescent="0.45">
      <c r="A447" t="s">
        <v>451</v>
      </c>
      <c r="B447">
        <v>1</v>
      </c>
      <c r="C447">
        <v>1.0027919999999999</v>
      </c>
      <c r="D447">
        <v>2.2000000000000002</v>
      </c>
      <c r="E447">
        <v>2.1758250000000001</v>
      </c>
      <c r="F447">
        <v>310</v>
      </c>
      <c r="G447">
        <v>314.75470000000001</v>
      </c>
      <c r="H447">
        <v>11</v>
      </c>
      <c r="I447">
        <v>10.89908</v>
      </c>
      <c r="J447">
        <v>0.63440739999999995</v>
      </c>
      <c r="K447">
        <v>0.63532750000000004</v>
      </c>
      <c r="L447">
        <v>0.63623499999999999</v>
      </c>
      <c r="M447">
        <v>0.63714510000000002</v>
      </c>
      <c r="N447">
        <v>0.63805780000000001</v>
      </c>
      <c r="O447">
        <v>0.63897309999999996</v>
      </c>
      <c r="P447">
        <v>0.63989099999999999</v>
      </c>
      <c r="Q447">
        <v>0.64081140000000003</v>
      </c>
      <c r="R447">
        <v>0.64173429999999998</v>
      </c>
      <c r="S447">
        <v>0.6426598</v>
      </c>
      <c r="T447">
        <v>0.64358800000000005</v>
      </c>
      <c r="U447">
        <v>0.6445187</v>
      </c>
      <c r="V447">
        <v>0.64545220000000003</v>
      </c>
      <c r="W447">
        <v>0.64638830000000003</v>
      </c>
      <c r="X447">
        <v>0.64732719999999999</v>
      </c>
      <c r="Y447">
        <v>0.64826890000000004</v>
      </c>
      <c r="Z447">
        <v>0.6492135</v>
      </c>
      <c r="AA447">
        <v>0.65016099999999999</v>
      </c>
      <c r="AB447">
        <v>0.6510956</v>
      </c>
      <c r="AC447">
        <v>0.65078279999999999</v>
      </c>
      <c r="AD447">
        <v>0.64839860000000005</v>
      </c>
      <c r="AE447">
        <v>0.65321910000000005</v>
      </c>
      <c r="AF447">
        <v>0.65473460000000006</v>
      </c>
      <c r="AG447">
        <v>0.65548479999999998</v>
      </c>
      <c r="AH447">
        <v>0.65537060000000003</v>
      </c>
      <c r="AI447">
        <v>0.6532173</v>
      </c>
      <c r="AJ447">
        <v>0.65160240000000003</v>
      </c>
      <c r="AK447">
        <v>0.64033150000000005</v>
      </c>
      <c r="AL447">
        <v>0.65468970000000004</v>
      </c>
      <c r="AM447">
        <v>0.6593405</v>
      </c>
      <c r="AN447">
        <v>0.65809019999999996</v>
      </c>
      <c r="AO447">
        <v>0.65818359999999998</v>
      </c>
      <c r="AP447">
        <v>0.65703619999999996</v>
      </c>
      <c r="AQ447">
        <v>0.65095559999999997</v>
      </c>
      <c r="AR447">
        <v>0.65035050000000005</v>
      </c>
      <c r="AS447">
        <v>0.6473006</v>
      </c>
      <c r="AT447">
        <v>0.65805119999999995</v>
      </c>
      <c r="AU447">
        <v>0.64305639999999997</v>
      </c>
      <c r="AV447">
        <v>0.66322970000000003</v>
      </c>
      <c r="AW447">
        <v>0.64613330000000002</v>
      </c>
      <c r="AX447">
        <v>0.61162709999999998</v>
      </c>
      <c r="AY447">
        <v>0.62588160000000004</v>
      </c>
      <c r="AZ447">
        <v>0.6055509</v>
      </c>
      <c r="BA447">
        <v>0.62190679999999998</v>
      </c>
      <c r="BB447">
        <v>0.60466589999999998</v>
      </c>
      <c r="BC447">
        <v>0.59079409999999999</v>
      </c>
      <c r="BD447">
        <v>0.63379730000000001</v>
      </c>
      <c r="BE447">
        <v>0.6321099</v>
      </c>
      <c r="BF447">
        <v>0.63473849999999998</v>
      </c>
      <c r="BG447">
        <v>0.56591279999999999</v>
      </c>
      <c r="BH447">
        <v>0.60242799999999996</v>
      </c>
      <c r="BI447">
        <v>0.6038734</v>
      </c>
      <c r="BJ447">
        <v>0.63096799999999997</v>
      </c>
      <c r="BK447">
        <v>0.62047609999999997</v>
      </c>
      <c r="BL447">
        <v>0.59804429999999997</v>
      </c>
      <c r="BM447">
        <v>0.59796190000000005</v>
      </c>
      <c r="BN447">
        <v>0.62781640000000005</v>
      </c>
      <c r="BO447">
        <v>0.63869089999999995</v>
      </c>
      <c r="BP447">
        <v>0.59130749999999999</v>
      </c>
      <c r="BQ447">
        <v>0.49809730000000002</v>
      </c>
      <c r="BR447">
        <v>0.4906877</v>
      </c>
      <c r="BS447">
        <v>0.48316710000000002</v>
      </c>
      <c r="BT447">
        <v>0.53877410000000003</v>
      </c>
      <c r="BU447">
        <v>0.54981530000000001</v>
      </c>
      <c r="BV447">
        <v>0.44731979999999999</v>
      </c>
      <c r="BW447">
        <v>0.40733940000000002</v>
      </c>
      <c r="BX447">
        <v>0.45890730000000002</v>
      </c>
      <c r="BY447">
        <v>0.50261169999999999</v>
      </c>
      <c r="BZ447">
        <v>0.48840460000000002</v>
      </c>
      <c r="CA447">
        <v>0.52359520000000004</v>
      </c>
      <c r="CB447">
        <v>0.44439610000000002</v>
      </c>
      <c r="CC447">
        <v>0.38072470000000003</v>
      </c>
      <c r="CD447">
        <v>0.4237168</v>
      </c>
      <c r="CE447">
        <v>0.3898221</v>
      </c>
      <c r="CF447">
        <v>0.41363739999999999</v>
      </c>
      <c r="CG447">
        <v>0.41294029999999998</v>
      </c>
      <c r="CH447">
        <v>0.50609610000000005</v>
      </c>
      <c r="CI447">
        <v>0.52536479999999997</v>
      </c>
      <c r="CJ447">
        <v>0.44343399999999999</v>
      </c>
      <c r="CK447">
        <v>0.47886380000000001</v>
      </c>
      <c r="CL447">
        <v>0.46660699999999999</v>
      </c>
      <c r="CM447">
        <v>0.4524128</v>
      </c>
      <c r="CN447">
        <v>0.41508719999999999</v>
      </c>
      <c r="CO447">
        <v>0.3807236</v>
      </c>
      <c r="CP447">
        <v>0.32147310000000001</v>
      </c>
      <c r="CQ447">
        <v>0.22711010000000001</v>
      </c>
      <c r="CR447">
        <v>0.27670020000000001</v>
      </c>
      <c r="CS447">
        <v>0.32807310000000001</v>
      </c>
      <c r="CT447">
        <v>0.39215410000000001</v>
      </c>
      <c r="CU447">
        <v>0.39120579999999999</v>
      </c>
      <c r="CV447">
        <v>0.35819830000000003</v>
      </c>
      <c r="CW447">
        <v>0.42065380000000002</v>
      </c>
      <c r="CX447">
        <v>0.42957060000000002</v>
      </c>
      <c r="CY447">
        <v>0.41232200000000002</v>
      </c>
      <c r="CZ447">
        <v>0.33099630000000002</v>
      </c>
      <c r="DA447">
        <v>0.22099379999999999</v>
      </c>
      <c r="DB447">
        <v>0.30609950000000002</v>
      </c>
      <c r="DC447">
        <v>0.24104159999999999</v>
      </c>
      <c r="DD447">
        <v>0.27690670000000001</v>
      </c>
      <c r="DE447">
        <v>0.2867209</v>
      </c>
      <c r="DF447">
        <v>0.25320300000000001</v>
      </c>
      <c r="DG447">
        <v>0.2866804</v>
      </c>
      <c r="DH447">
        <v>0.15368029999999999</v>
      </c>
      <c r="DI447">
        <v>0.18319879999999999</v>
      </c>
      <c r="DJ447">
        <v>0.15021039999999999</v>
      </c>
      <c r="DK447">
        <v>0.18878200000000001</v>
      </c>
      <c r="DL447">
        <v>0.15014820000000001</v>
      </c>
      <c r="DM447">
        <v>0.22103890000000001</v>
      </c>
      <c r="DN447">
        <v>0.2429306</v>
      </c>
      <c r="DO447">
        <v>0.2700668</v>
      </c>
      <c r="DP447">
        <v>0.22780510000000001</v>
      </c>
      <c r="DQ447">
        <v>0.1271998</v>
      </c>
      <c r="DR447">
        <v>8.4384559999999997E-2</v>
      </c>
      <c r="DS447">
        <v>7.2188600000000006E-2</v>
      </c>
      <c r="DT447">
        <v>0.12620960000000001</v>
      </c>
      <c r="DU447">
        <v>0.22275310000000001</v>
      </c>
      <c r="DV447">
        <v>0.28531329999999999</v>
      </c>
      <c r="DW447">
        <v>0.21780530000000001</v>
      </c>
      <c r="DX447">
        <v>0.26902239999999999</v>
      </c>
      <c r="DY447">
        <v>0.17409649999999999</v>
      </c>
      <c r="DZ447">
        <v>0.1896912</v>
      </c>
      <c r="EA447">
        <v>0.17478009999999999</v>
      </c>
      <c r="EB447">
        <v>0.10838739999999999</v>
      </c>
      <c r="EC447">
        <v>0.1335761</v>
      </c>
      <c r="ED447">
        <v>0.1133451</v>
      </c>
      <c r="EE447">
        <v>0.13881099999999999</v>
      </c>
      <c r="EF447">
        <v>8.6418789999999995E-2</v>
      </c>
      <c r="EG447">
        <v>0.12924169999999999</v>
      </c>
      <c r="EH447">
        <v>0.1198313</v>
      </c>
      <c r="EI447">
        <v>0.1350189</v>
      </c>
      <c r="EJ447">
        <v>0.1148975</v>
      </c>
      <c r="EK447">
        <v>0.15223709999999999</v>
      </c>
      <c r="EL447">
        <v>0.20871029999999999</v>
      </c>
      <c r="EM447">
        <v>0.23908270000000001</v>
      </c>
      <c r="EN447">
        <v>0.25386839999999999</v>
      </c>
      <c r="EO447">
        <v>0.15163599999999999</v>
      </c>
      <c r="EP447">
        <v>0.1573174</v>
      </c>
      <c r="EQ447">
        <v>0.16049359999999999</v>
      </c>
      <c r="ER447">
        <v>0.13756299999999999</v>
      </c>
      <c r="ES447">
        <v>6.1035840000000001E-2</v>
      </c>
      <c r="ET447">
        <v>8.1192719999999996E-2</v>
      </c>
      <c r="EU447">
        <v>8.1711439999999996E-2</v>
      </c>
      <c r="EV447">
        <v>3.8728470000000001E-2</v>
      </c>
      <c r="EW447">
        <v>5.2019900000000001E-2</v>
      </c>
      <c r="EX447">
        <v>5.0622729999999998E-2</v>
      </c>
      <c r="EY447">
        <v>4.1370669999999998E-2</v>
      </c>
      <c r="EZ447">
        <v>6.1396199999999998E-2</v>
      </c>
      <c r="FA447">
        <v>3.9559789999999997E-2</v>
      </c>
      <c r="FB447">
        <v>1.4764599999999999E-2</v>
      </c>
      <c r="FC447">
        <v>1.236749E-2</v>
      </c>
      <c r="FD447">
        <v>6.2561129999999998E-3</v>
      </c>
      <c r="FE447">
        <v>4.2332619999999998E-3</v>
      </c>
      <c r="FF447">
        <v>8.2495380000000007E-3</v>
      </c>
      <c r="FG447">
        <v>1.092081E-2</v>
      </c>
      <c r="FH447">
        <v>2.1182099999999999E-2</v>
      </c>
      <c r="FI447">
        <v>2.9693049999999999E-2</v>
      </c>
      <c r="FJ447">
        <v>5.1578869999999999E-2</v>
      </c>
      <c r="FK447">
        <v>7.683123E-2</v>
      </c>
      <c r="FL447">
        <v>7.0096950000000005E-2</v>
      </c>
      <c r="FM447">
        <v>9.9202680000000001E-2</v>
      </c>
      <c r="FN447">
        <v>6.8819599999999995E-2</v>
      </c>
      <c r="FO447">
        <v>0.1247601</v>
      </c>
      <c r="FP447">
        <v>9.4876760000000004E-2</v>
      </c>
      <c r="FQ447">
        <v>9.3740480000000001E-2</v>
      </c>
      <c r="FR447">
        <v>9.3510170000000004E-2</v>
      </c>
      <c r="FS447">
        <v>8.7003490000000003E-2</v>
      </c>
      <c r="FT447">
        <v>9.1693209999999997E-2</v>
      </c>
      <c r="FU447">
        <v>8.0593940000000003E-2</v>
      </c>
      <c r="FV447">
        <v>6.4530489999999996E-2</v>
      </c>
      <c r="FW447">
        <v>5.0803109999999999E-2</v>
      </c>
      <c r="FX447">
        <v>3.0179549999999999E-2</v>
      </c>
      <c r="FY447">
        <v>2.265725E-2</v>
      </c>
      <c r="FZ447">
        <v>2.1724540000000001E-2</v>
      </c>
      <c r="GA447">
        <v>2.7678089999999999E-2</v>
      </c>
      <c r="GB447">
        <v>2.8003420000000001E-2</v>
      </c>
      <c r="GC447">
        <v>1.8631269999999998E-2</v>
      </c>
      <c r="GD447">
        <v>1.211128E-2</v>
      </c>
      <c r="GE447">
        <v>1.84613E-2</v>
      </c>
      <c r="GF447">
        <v>1.6157580000000001E-2</v>
      </c>
      <c r="GG447">
        <v>2.1062239999999999E-2</v>
      </c>
      <c r="GH447">
        <v>2.0940879999999999E-2</v>
      </c>
      <c r="GI447">
        <v>2.0836440000000001E-2</v>
      </c>
      <c r="GJ447">
        <v>1.7061010000000001E-2</v>
      </c>
      <c r="GK447">
        <v>2.1760370000000001E-2</v>
      </c>
      <c r="GL447">
        <v>2.499591E-2</v>
      </c>
      <c r="GM447">
        <v>2.888984E-2</v>
      </c>
      <c r="GN447">
        <v>3.0127560000000001E-2</v>
      </c>
      <c r="GO447">
        <v>2.8187770000000001E-2</v>
      </c>
      <c r="GP447">
        <v>2.7949660000000001E-2</v>
      </c>
      <c r="GQ447">
        <v>1.8386159999999999E-2</v>
      </c>
      <c r="GR447">
        <v>1.850506E-2</v>
      </c>
      <c r="GS447">
        <v>1.1126850000000001E-2</v>
      </c>
      <c r="GT447">
        <v>1.529166E-2</v>
      </c>
      <c r="GU447">
        <v>2.184432E-2</v>
      </c>
      <c r="GV447">
        <v>2.774016E-2</v>
      </c>
      <c r="GW447">
        <v>2.5176E-2</v>
      </c>
      <c r="GX447">
        <v>2.1718999999999999E-2</v>
      </c>
      <c r="GY447">
        <v>1.398055E-2</v>
      </c>
      <c r="GZ447">
        <v>7.1953119999999997E-3</v>
      </c>
      <c r="HA447">
        <v>3.7043129999999999E-3</v>
      </c>
      <c r="HB447">
        <v>2.8742500000000001E-3</v>
      </c>
      <c r="HC447">
        <v>3.3571370000000001E-3</v>
      </c>
      <c r="HD447">
        <v>5.7546999999999997E-3</v>
      </c>
      <c r="HE447">
        <v>6.3716129999999999E-3</v>
      </c>
      <c r="HF447">
        <v>7.4934119999999996E-3</v>
      </c>
      <c r="HG447">
        <v>4.8475879999999999E-3</v>
      </c>
      <c r="HH447">
        <v>1.3565129999999999E-3</v>
      </c>
      <c r="HI447">
        <v>4.8448749999999998E-4</v>
      </c>
      <c r="HJ447">
        <v>4.7372499999999998E-4</v>
      </c>
      <c r="HK447">
        <v>3.876625E-4</v>
      </c>
      <c r="HL447">
        <v>4.5927499999999998E-4</v>
      </c>
      <c r="HM447">
        <v>4.0973749999999998E-4</v>
      </c>
      <c r="HN447">
        <v>6.8203749999999998E-4</v>
      </c>
      <c r="HO447">
        <v>6.6512500000000003E-4</v>
      </c>
      <c r="HP447">
        <v>2.1067870000000002E-3</v>
      </c>
      <c r="HQ447">
        <v>3.6744249999999998E-3</v>
      </c>
      <c r="HR447">
        <v>2.9132120000000001E-3</v>
      </c>
      <c r="HS447">
        <v>3.7439130000000002E-3</v>
      </c>
      <c r="HT447">
        <v>4.9132380000000003E-3</v>
      </c>
      <c r="HU447">
        <v>2.556062E-3</v>
      </c>
      <c r="HV447">
        <v>4.6156749999999996E-3</v>
      </c>
      <c r="HW447">
        <v>4.1419500000000001E-3</v>
      </c>
      <c r="HX447">
        <v>6.9859129999999998E-3</v>
      </c>
      <c r="HY447">
        <v>5.1570879999999998E-3</v>
      </c>
      <c r="HZ447">
        <v>1.695425E-3</v>
      </c>
      <c r="IA447">
        <v>2.1059379999999999E-3</v>
      </c>
      <c r="IB447">
        <v>2.0925370000000002E-3</v>
      </c>
      <c r="IC447">
        <v>2.24215E-3</v>
      </c>
      <c r="ID447">
        <v>4.2062250000000001E-3</v>
      </c>
      <c r="IE447">
        <v>2.0826E-3</v>
      </c>
      <c r="IF447">
        <v>2.932413E-3</v>
      </c>
      <c r="IG447">
        <v>3.1955880000000001E-3</v>
      </c>
      <c r="IH447">
        <v>2.0290999999999998E-3</v>
      </c>
      <c r="II447">
        <v>4.0652869999999999E-3</v>
      </c>
      <c r="IJ447">
        <v>3.719712E-3</v>
      </c>
      <c r="IK447">
        <v>2.0650500000000001E-3</v>
      </c>
      <c r="IL447">
        <v>1.843513E-3</v>
      </c>
      <c r="IM447">
        <v>1.4464250000000001E-3</v>
      </c>
      <c r="IN447">
        <v>1.5397E-3</v>
      </c>
      <c r="IO447">
        <v>1.4116249999999999E-3</v>
      </c>
      <c r="IP447">
        <v>1.9437250000000001E-3</v>
      </c>
      <c r="IQ447">
        <v>1.441725E-3</v>
      </c>
      <c r="IR447">
        <v>8.8026249999999999E-4</v>
      </c>
      <c r="IS447">
        <v>7.7567499999999998E-4</v>
      </c>
      <c r="IT447">
        <v>3.9774999999999999E-4</v>
      </c>
      <c r="IU447">
        <v>4.4852500000000002E-4</v>
      </c>
      <c r="IV447">
        <v>6.4241250000000004E-4</v>
      </c>
      <c r="IW447">
        <v>4.6108750000000001E-4</v>
      </c>
    </row>
    <row r="448" spans="1:257" x14ac:dyDescent="0.45">
      <c r="A448" t="s">
        <v>452</v>
      </c>
      <c r="B448">
        <v>1</v>
      </c>
      <c r="C448">
        <v>0.85613490000000003</v>
      </c>
      <c r="D448">
        <v>2.1</v>
      </c>
      <c r="E448">
        <v>2.1978119999999999</v>
      </c>
      <c r="F448">
        <v>180</v>
      </c>
      <c r="G448">
        <v>177.91679999999999</v>
      </c>
      <c r="H448">
        <v>1</v>
      </c>
      <c r="I448">
        <v>1.339852</v>
      </c>
      <c r="J448">
        <v>0.75028740000000005</v>
      </c>
      <c r="K448">
        <v>0.75150760000000005</v>
      </c>
      <c r="L448">
        <v>0.75269160000000002</v>
      </c>
      <c r="M448">
        <v>0.75387130000000002</v>
      </c>
      <c r="N448">
        <v>0.75496129999999995</v>
      </c>
      <c r="O448">
        <v>0.75606370000000001</v>
      </c>
      <c r="P448">
        <v>0.75718540000000001</v>
      </c>
      <c r="Q448">
        <v>0.75823180000000001</v>
      </c>
      <c r="R448">
        <v>0.75918160000000001</v>
      </c>
      <c r="S448">
        <v>0.76028269999999998</v>
      </c>
      <c r="T448">
        <v>0.761243</v>
      </c>
      <c r="U448">
        <v>0.7622004</v>
      </c>
      <c r="V448">
        <v>0.76312789999999997</v>
      </c>
      <c r="W448">
        <v>0.76408849999999995</v>
      </c>
      <c r="X448">
        <v>0.7649764</v>
      </c>
      <c r="Y448">
        <v>0.76587190000000005</v>
      </c>
      <c r="Z448">
        <v>0.7667195</v>
      </c>
      <c r="AA448">
        <v>0.76752659999999995</v>
      </c>
      <c r="AB448">
        <v>0.76827080000000003</v>
      </c>
      <c r="AC448">
        <v>0.76891719999999997</v>
      </c>
      <c r="AD448">
        <v>0.7694356</v>
      </c>
      <c r="AE448">
        <v>0.77036950000000004</v>
      </c>
      <c r="AF448">
        <v>0.77106719999999995</v>
      </c>
      <c r="AG448">
        <v>0.77173290000000005</v>
      </c>
      <c r="AH448">
        <v>0.77230529999999997</v>
      </c>
      <c r="AI448">
        <v>0.77285320000000002</v>
      </c>
      <c r="AJ448">
        <v>0.77333189999999996</v>
      </c>
      <c r="AK448">
        <v>0.77345680000000006</v>
      </c>
      <c r="AL448">
        <v>0.77459599999999995</v>
      </c>
      <c r="AM448">
        <v>0.77536400000000005</v>
      </c>
      <c r="AN448">
        <v>0.77582580000000001</v>
      </c>
      <c r="AO448">
        <v>0.77637420000000001</v>
      </c>
      <c r="AP448">
        <v>0.77684810000000004</v>
      </c>
      <c r="AQ448">
        <v>0.77704229999999996</v>
      </c>
      <c r="AR448">
        <v>0.77760620000000003</v>
      </c>
      <c r="AS448">
        <v>0.77773369999999997</v>
      </c>
      <c r="AT448">
        <v>0.77882019999999996</v>
      </c>
      <c r="AU448">
        <v>0.77909170000000005</v>
      </c>
      <c r="AV448">
        <v>0.78008509999999998</v>
      </c>
      <c r="AW448">
        <v>0.77995840000000005</v>
      </c>
      <c r="AX448">
        <v>0.7787963</v>
      </c>
      <c r="AY448">
        <v>0.77980490000000002</v>
      </c>
      <c r="AZ448">
        <v>0.77967529999999996</v>
      </c>
      <c r="BA448">
        <v>0.78028220000000004</v>
      </c>
      <c r="BB448">
        <v>0.78045880000000001</v>
      </c>
      <c r="BC448">
        <v>0.78032749999999995</v>
      </c>
      <c r="BD448">
        <v>0.78216229999999998</v>
      </c>
      <c r="BE448">
        <v>0.78225829999999996</v>
      </c>
      <c r="BF448">
        <v>0.78246839999999995</v>
      </c>
      <c r="BG448">
        <v>0.78008789999999995</v>
      </c>
      <c r="BH448">
        <v>0.78206560000000003</v>
      </c>
      <c r="BI448">
        <v>0.78309399999999996</v>
      </c>
      <c r="BJ448">
        <v>0.78451289999999996</v>
      </c>
      <c r="BK448">
        <v>0.78382759999999996</v>
      </c>
      <c r="BL448">
        <v>0.78327919999999995</v>
      </c>
      <c r="BM448">
        <v>0.78341970000000005</v>
      </c>
      <c r="BN448">
        <v>0.78459040000000002</v>
      </c>
      <c r="BO448">
        <v>0.78600510000000001</v>
      </c>
      <c r="BP448">
        <v>0.78406410000000004</v>
      </c>
      <c r="BQ448">
        <v>0.78187379999999995</v>
      </c>
      <c r="BR448">
        <v>0.78206609999999999</v>
      </c>
      <c r="BS448">
        <v>0.78275039999999996</v>
      </c>
      <c r="BT448">
        <v>0.78334230000000005</v>
      </c>
      <c r="BU448">
        <v>0.78269940000000005</v>
      </c>
      <c r="BV448">
        <v>0.78056840000000005</v>
      </c>
      <c r="BW448">
        <v>0.77793800000000002</v>
      </c>
      <c r="BX448">
        <v>0.78244259999999999</v>
      </c>
      <c r="BY448">
        <v>0.783439</v>
      </c>
      <c r="BZ448">
        <v>0.78346039999999995</v>
      </c>
      <c r="CA448">
        <v>0.78432639999999998</v>
      </c>
      <c r="CB448">
        <v>0.78263369999999999</v>
      </c>
      <c r="CC448">
        <v>0.78186979999999995</v>
      </c>
      <c r="CD448">
        <v>0.78166939999999996</v>
      </c>
      <c r="CE448">
        <v>0.78070879999999998</v>
      </c>
      <c r="CF448">
        <v>0.78114320000000004</v>
      </c>
      <c r="CG448">
        <v>0.78285340000000003</v>
      </c>
      <c r="CH448">
        <v>0.78437880000000004</v>
      </c>
      <c r="CI448">
        <v>0.78412199999999999</v>
      </c>
      <c r="CJ448">
        <v>0.78265640000000003</v>
      </c>
      <c r="CK448">
        <v>0.78326969999999996</v>
      </c>
      <c r="CL448">
        <v>0.78317009999999998</v>
      </c>
      <c r="CM448">
        <v>0.78262399999999999</v>
      </c>
      <c r="CN448">
        <v>0.7815742</v>
      </c>
      <c r="CO448">
        <v>0.7787771</v>
      </c>
      <c r="CP448">
        <v>0.77443660000000003</v>
      </c>
      <c r="CQ448">
        <v>0.7647062</v>
      </c>
      <c r="CR448">
        <v>0.77094059999999998</v>
      </c>
      <c r="CS448">
        <v>0.78096350000000003</v>
      </c>
      <c r="CT448">
        <v>0.78285419999999994</v>
      </c>
      <c r="CU448">
        <v>0.78296549999999998</v>
      </c>
      <c r="CV448">
        <v>0.78245640000000005</v>
      </c>
      <c r="CW448">
        <v>0.78313370000000004</v>
      </c>
      <c r="CX448">
        <v>0.78320009999999995</v>
      </c>
      <c r="CY448">
        <v>0.78263349999999998</v>
      </c>
      <c r="CZ448">
        <v>0.78134400000000004</v>
      </c>
      <c r="DA448">
        <v>0.77858570000000005</v>
      </c>
      <c r="DB448">
        <v>0.77853810000000001</v>
      </c>
      <c r="DC448">
        <v>0.77594090000000004</v>
      </c>
      <c r="DD448">
        <v>0.77756689999999995</v>
      </c>
      <c r="DE448">
        <v>0.78064089999999997</v>
      </c>
      <c r="DF448">
        <v>0.78149809999999997</v>
      </c>
      <c r="DG448">
        <v>0.78095000000000003</v>
      </c>
      <c r="DH448">
        <v>0.77969310000000003</v>
      </c>
      <c r="DI448">
        <v>0.77754129999999999</v>
      </c>
      <c r="DJ448">
        <v>0.77473250000000005</v>
      </c>
      <c r="DK448">
        <v>0.77686469999999996</v>
      </c>
      <c r="DL448">
        <v>0.77723359999999997</v>
      </c>
      <c r="DM448">
        <v>0.77914099999999997</v>
      </c>
      <c r="DN448">
        <v>0.77812539999999997</v>
      </c>
      <c r="DO448">
        <v>0.77522959999999996</v>
      </c>
      <c r="DP448">
        <v>0.76734579999999997</v>
      </c>
      <c r="DQ448">
        <v>0.74461770000000005</v>
      </c>
      <c r="DR448">
        <v>0.72027680000000005</v>
      </c>
      <c r="DS448">
        <v>0.71094199999999996</v>
      </c>
      <c r="DT448">
        <v>0.74436310000000006</v>
      </c>
      <c r="DU448">
        <v>0.7688005</v>
      </c>
      <c r="DV448">
        <v>0.77528459999999999</v>
      </c>
      <c r="DW448">
        <v>0.77626430000000002</v>
      </c>
      <c r="DX448">
        <v>0.77630049999999995</v>
      </c>
      <c r="DY448">
        <v>0.77284229999999998</v>
      </c>
      <c r="DZ448">
        <v>0.77384459999999999</v>
      </c>
      <c r="EA448">
        <v>0.77152469999999995</v>
      </c>
      <c r="EB448">
        <v>0.77113909999999997</v>
      </c>
      <c r="EC448">
        <v>0.7705362</v>
      </c>
      <c r="ED448">
        <v>0.76730900000000002</v>
      </c>
      <c r="EE448">
        <v>0.76683190000000001</v>
      </c>
      <c r="EF448">
        <v>0.76343589999999995</v>
      </c>
      <c r="EG448">
        <v>0.76174109999999995</v>
      </c>
      <c r="EH448">
        <v>0.7584379</v>
      </c>
      <c r="EI448">
        <v>0.7544843</v>
      </c>
      <c r="EJ448">
        <v>0.75219040000000004</v>
      </c>
      <c r="EK448">
        <v>0.75956409999999996</v>
      </c>
      <c r="EL448">
        <v>0.76676829999999996</v>
      </c>
      <c r="EM448">
        <v>0.76945269999999999</v>
      </c>
      <c r="EN448">
        <v>0.76883230000000002</v>
      </c>
      <c r="EO448">
        <v>0.76351279999999999</v>
      </c>
      <c r="EP448">
        <v>0.7633335</v>
      </c>
      <c r="EQ448">
        <v>0.76504729999999999</v>
      </c>
      <c r="ER448">
        <v>0.76403449999999995</v>
      </c>
      <c r="ES448">
        <v>0.76390720000000001</v>
      </c>
      <c r="ET448">
        <v>0.75733030000000001</v>
      </c>
      <c r="EU448">
        <v>0.74665579999999998</v>
      </c>
      <c r="EV448">
        <v>0.72876039999999997</v>
      </c>
      <c r="EW448">
        <v>0.73073659999999996</v>
      </c>
      <c r="EX448">
        <v>0.74236489999999999</v>
      </c>
      <c r="EY448">
        <v>0.74875119999999995</v>
      </c>
      <c r="EZ448">
        <v>0.75164120000000001</v>
      </c>
      <c r="FA448">
        <v>0.73726259999999999</v>
      </c>
      <c r="FB448">
        <v>0.68212930000000005</v>
      </c>
      <c r="FC448">
        <v>0.63377170000000005</v>
      </c>
      <c r="FD448">
        <v>0.57674000000000003</v>
      </c>
      <c r="FE448">
        <v>0.481437</v>
      </c>
      <c r="FF448">
        <v>0.55080960000000001</v>
      </c>
      <c r="FG448">
        <v>0.62975219999999998</v>
      </c>
      <c r="FH448">
        <v>0.68230290000000005</v>
      </c>
      <c r="FI448">
        <v>0.72030740000000004</v>
      </c>
      <c r="FJ448">
        <v>0.74328269999999996</v>
      </c>
      <c r="FK448">
        <v>0.75035700000000005</v>
      </c>
      <c r="FL448">
        <v>0.75024060000000004</v>
      </c>
      <c r="FM448">
        <v>0.7491582</v>
      </c>
      <c r="FN448">
        <v>0.74774890000000005</v>
      </c>
      <c r="FO448">
        <v>0.7462569</v>
      </c>
      <c r="FP448">
        <v>0.74231769999999997</v>
      </c>
      <c r="FQ448">
        <v>0.73646929999999999</v>
      </c>
      <c r="FR448">
        <v>0.72960860000000005</v>
      </c>
      <c r="FS448">
        <v>0.72577899999999995</v>
      </c>
      <c r="FT448">
        <v>0.72523059999999995</v>
      </c>
      <c r="FU448">
        <v>0.72153489999999998</v>
      </c>
      <c r="FV448">
        <v>0.71235530000000002</v>
      </c>
      <c r="FW448">
        <v>0.70349349999999999</v>
      </c>
      <c r="FX448">
        <v>0.68291959999999996</v>
      </c>
      <c r="FY448">
        <v>0.66141479999999997</v>
      </c>
      <c r="FZ448">
        <v>0.67009180000000002</v>
      </c>
      <c r="GA448">
        <v>0.67809070000000005</v>
      </c>
      <c r="GB448">
        <v>0.67470450000000004</v>
      </c>
      <c r="GC448">
        <v>0.65499450000000004</v>
      </c>
      <c r="GD448">
        <v>0.64048559999999999</v>
      </c>
      <c r="GE448">
        <v>0.64885859999999995</v>
      </c>
      <c r="GF448">
        <v>0.65737559999999995</v>
      </c>
      <c r="GG448">
        <v>0.6751566</v>
      </c>
      <c r="GH448">
        <v>0.68802719999999995</v>
      </c>
      <c r="GI448">
        <v>0.69431799999999999</v>
      </c>
      <c r="GJ448">
        <v>0.70388379999999995</v>
      </c>
      <c r="GK448">
        <v>0.70687270000000002</v>
      </c>
      <c r="GL448">
        <v>0.71488320000000005</v>
      </c>
      <c r="GM448">
        <v>0.71685620000000005</v>
      </c>
      <c r="GN448">
        <v>0.71783609999999998</v>
      </c>
      <c r="GO448">
        <v>0.71849430000000003</v>
      </c>
      <c r="GP448">
        <v>0.71927090000000005</v>
      </c>
      <c r="GQ448">
        <v>0.69764479999999995</v>
      </c>
      <c r="GR448">
        <v>0.6965076</v>
      </c>
      <c r="GS448">
        <v>0.66779820000000001</v>
      </c>
      <c r="GT448">
        <v>0.65672059999999999</v>
      </c>
      <c r="GU448">
        <v>0.67458099999999999</v>
      </c>
      <c r="GV448">
        <v>0.68544879999999997</v>
      </c>
      <c r="GW448">
        <v>0.68324870000000004</v>
      </c>
      <c r="GX448">
        <v>0.66130040000000001</v>
      </c>
      <c r="GY448">
        <v>0.63218350000000001</v>
      </c>
      <c r="GZ448">
        <v>0.56802339999999996</v>
      </c>
      <c r="HA448">
        <v>0.4869889</v>
      </c>
      <c r="HB448">
        <v>0.43500179999999999</v>
      </c>
      <c r="HC448">
        <v>0.45945049999999998</v>
      </c>
      <c r="HD448">
        <v>0.53543050000000003</v>
      </c>
      <c r="HE448">
        <v>0.53670660000000003</v>
      </c>
      <c r="HF448">
        <v>0.57848219999999995</v>
      </c>
      <c r="HG448">
        <v>0.51522840000000003</v>
      </c>
      <c r="HH448">
        <v>0.29004970000000002</v>
      </c>
      <c r="HI448">
        <v>0.12898000000000001</v>
      </c>
      <c r="HJ448">
        <v>0.1140391</v>
      </c>
      <c r="HK448">
        <v>9.8602980000000007E-2</v>
      </c>
      <c r="HL448">
        <v>0.1369795</v>
      </c>
      <c r="HM448">
        <v>0.1108758</v>
      </c>
      <c r="HN448">
        <v>0.19572909999999999</v>
      </c>
      <c r="HO448">
        <v>0.27935389999999999</v>
      </c>
      <c r="HP448">
        <v>0.41369339999999999</v>
      </c>
      <c r="HQ448">
        <v>0.51642180000000004</v>
      </c>
      <c r="HR448">
        <v>0.50565780000000005</v>
      </c>
      <c r="HS448">
        <v>0.59630720000000004</v>
      </c>
      <c r="HT448">
        <v>0.59201420000000005</v>
      </c>
      <c r="HU448">
        <v>0.58952470000000001</v>
      </c>
      <c r="HV448">
        <v>0.6153071</v>
      </c>
      <c r="HW448">
        <v>0.51745390000000002</v>
      </c>
      <c r="HX448">
        <v>0.62470729999999997</v>
      </c>
      <c r="HY448">
        <v>0.61650439999999995</v>
      </c>
      <c r="HZ448">
        <v>0.52862189999999998</v>
      </c>
      <c r="IA448">
        <v>0.63367490000000004</v>
      </c>
      <c r="IB448">
        <v>0.62701519999999999</v>
      </c>
      <c r="IC448">
        <v>0.51241130000000001</v>
      </c>
      <c r="ID448">
        <v>0.62756780000000001</v>
      </c>
      <c r="IE448">
        <v>0.62643020000000005</v>
      </c>
      <c r="IF448">
        <v>0.59365270000000003</v>
      </c>
      <c r="IG448">
        <v>0.59302600000000005</v>
      </c>
      <c r="IH448">
        <v>0.61334239999999995</v>
      </c>
      <c r="II448">
        <v>0.60766169999999997</v>
      </c>
      <c r="IJ448">
        <v>0.59391419999999995</v>
      </c>
      <c r="IK448">
        <v>0.55447990000000003</v>
      </c>
      <c r="IL448">
        <v>0.50042869999999995</v>
      </c>
      <c r="IM448">
        <v>0.41822579999999998</v>
      </c>
      <c r="IN448">
        <v>0.41727370000000003</v>
      </c>
      <c r="IO448">
        <v>0.44589060000000003</v>
      </c>
      <c r="IP448">
        <v>0.4574455</v>
      </c>
      <c r="IQ448">
        <v>0.40474719999999997</v>
      </c>
      <c r="IR448">
        <v>0.32801560000000002</v>
      </c>
      <c r="IS448">
        <v>0.25771050000000001</v>
      </c>
      <c r="IT448">
        <v>0.17595959999999999</v>
      </c>
      <c r="IU448">
        <v>0.18453530000000001</v>
      </c>
      <c r="IV448">
        <v>0.25648359999999998</v>
      </c>
      <c r="IW448">
        <v>0.18481139999999999</v>
      </c>
    </row>
    <row r="449" spans="1:257" x14ac:dyDescent="0.45">
      <c r="A449" t="s">
        <v>453</v>
      </c>
      <c r="B449">
        <v>1</v>
      </c>
      <c r="C449">
        <v>0.97576719999999995</v>
      </c>
      <c r="D449">
        <v>2.8</v>
      </c>
      <c r="E449">
        <v>2.7997209999999999</v>
      </c>
      <c r="F449">
        <v>200</v>
      </c>
      <c r="G449">
        <v>198.60400000000001</v>
      </c>
      <c r="H449">
        <v>6</v>
      </c>
      <c r="I449">
        <v>6.4805489999999999</v>
      </c>
      <c r="J449">
        <v>0.68071479999999995</v>
      </c>
      <c r="K449">
        <v>0.6823321</v>
      </c>
      <c r="L449">
        <v>0.68392850000000005</v>
      </c>
      <c r="M449">
        <v>0.68550319999999998</v>
      </c>
      <c r="N449">
        <v>0.68704140000000002</v>
      </c>
      <c r="O449">
        <v>0.6886004</v>
      </c>
      <c r="P449">
        <v>0.69014379999999997</v>
      </c>
      <c r="Q449">
        <v>0.6916696</v>
      </c>
      <c r="R449">
        <v>0.69314140000000002</v>
      </c>
      <c r="S449">
        <v>0.69465650000000001</v>
      </c>
      <c r="T449">
        <v>0.69613800000000003</v>
      </c>
      <c r="U449">
        <v>0.6975865</v>
      </c>
      <c r="V449">
        <v>0.69901440000000004</v>
      </c>
      <c r="W449">
        <v>0.70051090000000005</v>
      </c>
      <c r="X449">
        <v>0.70192980000000005</v>
      </c>
      <c r="Y449">
        <v>0.70335460000000005</v>
      </c>
      <c r="Z449">
        <v>0.70476780000000006</v>
      </c>
      <c r="AA449">
        <v>0.70614379999999999</v>
      </c>
      <c r="AB449">
        <v>0.70748200000000006</v>
      </c>
      <c r="AC449">
        <v>0.70771189999999995</v>
      </c>
      <c r="AD449">
        <v>0.70651560000000002</v>
      </c>
      <c r="AE449">
        <v>0.71089000000000002</v>
      </c>
      <c r="AF449">
        <v>0.71254680000000004</v>
      </c>
      <c r="AG449">
        <v>0.7135532</v>
      </c>
      <c r="AH449">
        <v>0.71351169999999997</v>
      </c>
      <c r="AI449">
        <v>0.71329229999999999</v>
      </c>
      <c r="AJ449">
        <v>0.71173699999999995</v>
      </c>
      <c r="AK449">
        <v>0.7056346</v>
      </c>
      <c r="AL449">
        <v>0.71473149999999996</v>
      </c>
      <c r="AM449">
        <v>0.71993390000000002</v>
      </c>
      <c r="AN449">
        <v>0.71947819999999996</v>
      </c>
      <c r="AO449">
        <v>0.71954960000000001</v>
      </c>
      <c r="AP449">
        <v>0.71767219999999998</v>
      </c>
      <c r="AQ449">
        <v>0.71309849999999997</v>
      </c>
      <c r="AR449">
        <v>0.71625629999999996</v>
      </c>
      <c r="AS449">
        <v>0.71384239999999999</v>
      </c>
      <c r="AT449">
        <v>0.72132649999999998</v>
      </c>
      <c r="AU449">
        <v>0.7157848</v>
      </c>
      <c r="AV449">
        <v>0.72633510000000001</v>
      </c>
      <c r="AW449">
        <v>0.71320589999999995</v>
      </c>
      <c r="AX449">
        <v>0.68695660000000003</v>
      </c>
      <c r="AY449">
        <v>0.69389400000000001</v>
      </c>
      <c r="AZ449">
        <v>0.68962049999999997</v>
      </c>
      <c r="BA449">
        <v>0.68435849999999998</v>
      </c>
      <c r="BB449">
        <v>0.68329110000000004</v>
      </c>
      <c r="BC449">
        <v>0.67633010000000005</v>
      </c>
      <c r="BD449">
        <v>0.70894889999999999</v>
      </c>
      <c r="BE449">
        <v>0.70503139999999997</v>
      </c>
      <c r="BF449">
        <v>0.70640309999999995</v>
      </c>
      <c r="BG449">
        <v>0.65460870000000004</v>
      </c>
      <c r="BH449">
        <v>0.67594900000000002</v>
      </c>
      <c r="BI449">
        <v>0.68438290000000002</v>
      </c>
      <c r="BJ449">
        <v>0.7075863</v>
      </c>
      <c r="BK449">
        <v>0.68639220000000001</v>
      </c>
      <c r="BL449">
        <v>0.67914819999999998</v>
      </c>
      <c r="BM449">
        <v>0.68380030000000003</v>
      </c>
      <c r="BN449">
        <v>0.7031906</v>
      </c>
      <c r="BO449">
        <v>0.71522140000000001</v>
      </c>
      <c r="BP449">
        <v>0.67064029999999997</v>
      </c>
      <c r="BQ449">
        <v>0.60619279999999998</v>
      </c>
      <c r="BR449">
        <v>0.61177219999999999</v>
      </c>
      <c r="BS449">
        <v>0.61473670000000002</v>
      </c>
      <c r="BT449">
        <v>0.64418500000000001</v>
      </c>
      <c r="BU449">
        <v>0.65355969999999997</v>
      </c>
      <c r="BV449">
        <v>0.58614080000000002</v>
      </c>
      <c r="BW449">
        <v>0.56333880000000003</v>
      </c>
      <c r="BX449">
        <v>0.58536580000000005</v>
      </c>
      <c r="BY449">
        <v>0.60933510000000002</v>
      </c>
      <c r="BZ449">
        <v>0.62019060000000004</v>
      </c>
      <c r="CA449">
        <v>0.64490099999999995</v>
      </c>
      <c r="CB449">
        <v>0.59712430000000005</v>
      </c>
      <c r="CC449">
        <v>0.54304549999999996</v>
      </c>
      <c r="CD449">
        <v>0.55850250000000001</v>
      </c>
      <c r="CE449">
        <v>0.54750699999999997</v>
      </c>
      <c r="CF449">
        <v>0.56379199999999996</v>
      </c>
      <c r="CG449">
        <v>0.58139079999999999</v>
      </c>
      <c r="CH449">
        <v>0.62977879999999997</v>
      </c>
      <c r="CI449">
        <v>0.64909740000000005</v>
      </c>
      <c r="CJ449">
        <v>0.59562000000000004</v>
      </c>
      <c r="CK449">
        <v>0.60876169999999996</v>
      </c>
      <c r="CL449">
        <v>0.58844920000000001</v>
      </c>
      <c r="CM449">
        <v>0.57799730000000005</v>
      </c>
      <c r="CN449">
        <v>0.58247669999999996</v>
      </c>
      <c r="CO449">
        <v>0.55228429999999995</v>
      </c>
      <c r="CP449">
        <v>0.51811289999999999</v>
      </c>
      <c r="CQ449">
        <v>0.47450589999999998</v>
      </c>
      <c r="CR449">
        <v>0.49332549999999997</v>
      </c>
      <c r="CS449">
        <v>0.51771370000000005</v>
      </c>
      <c r="CT449">
        <v>0.54932000000000003</v>
      </c>
      <c r="CU449">
        <v>0.55206449999999996</v>
      </c>
      <c r="CV449">
        <v>0.55280649999999998</v>
      </c>
      <c r="CW449">
        <v>0.58306429999999998</v>
      </c>
      <c r="CX449">
        <v>0.58416000000000001</v>
      </c>
      <c r="CY449">
        <v>0.56827930000000004</v>
      </c>
      <c r="CZ449">
        <v>0.51289649999999998</v>
      </c>
      <c r="DA449">
        <v>0.47276200000000002</v>
      </c>
      <c r="DB449">
        <v>0.49990400000000002</v>
      </c>
      <c r="DC449">
        <v>0.4725356</v>
      </c>
      <c r="DD449">
        <v>0.49724810000000003</v>
      </c>
      <c r="DE449">
        <v>0.50738539999999999</v>
      </c>
      <c r="DF449">
        <v>0.50038519999999997</v>
      </c>
      <c r="DG449">
        <v>0.49748619999999999</v>
      </c>
      <c r="DH449">
        <v>0.4449012</v>
      </c>
      <c r="DI449">
        <v>0.45377499999999998</v>
      </c>
      <c r="DJ449">
        <v>0.44114989999999998</v>
      </c>
      <c r="DK449">
        <v>0.45327430000000002</v>
      </c>
      <c r="DL449">
        <v>0.44775530000000002</v>
      </c>
      <c r="DM449">
        <v>0.48163149999999999</v>
      </c>
      <c r="DN449">
        <v>0.49188789999999999</v>
      </c>
      <c r="DO449">
        <v>0.50113810000000003</v>
      </c>
      <c r="DP449">
        <v>0.48402289999999998</v>
      </c>
      <c r="DQ449">
        <v>0.44048939999999998</v>
      </c>
      <c r="DR449">
        <v>0.41968240000000001</v>
      </c>
      <c r="DS449">
        <v>0.41288409999999998</v>
      </c>
      <c r="DT449">
        <v>0.44047779999999997</v>
      </c>
      <c r="DU449">
        <v>0.47659259999999998</v>
      </c>
      <c r="DV449">
        <v>0.50118039999999997</v>
      </c>
      <c r="DW449">
        <v>0.47748400000000002</v>
      </c>
      <c r="DX449">
        <v>0.49487769999999998</v>
      </c>
      <c r="DY449">
        <v>0.45570090000000002</v>
      </c>
      <c r="DZ449">
        <v>0.46725129999999998</v>
      </c>
      <c r="EA449">
        <v>0.46090140000000002</v>
      </c>
      <c r="EB449">
        <v>0.43515490000000001</v>
      </c>
      <c r="EC449">
        <v>0.43849389999999999</v>
      </c>
      <c r="ED449">
        <v>0.43578309999999998</v>
      </c>
      <c r="EE449">
        <v>0.44519340000000002</v>
      </c>
      <c r="EF449">
        <v>0.43174410000000002</v>
      </c>
      <c r="EG449">
        <v>0.44175619999999999</v>
      </c>
      <c r="EH449">
        <v>0.44165070000000001</v>
      </c>
      <c r="EI449">
        <v>0.44541249999999999</v>
      </c>
      <c r="EJ449">
        <v>0.44029059999999998</v>
      </c>
      <c r="EK449">
        <v>0.45591779999999998</v>
      </c>
      <c r="EL449">
        <v>0.47519040000000001</v>
      </c>
      <c r="EM449">
        <v>0.4986236</v>
      </c>
      <c r="EN449">
        <v>0.49483349999999998</v>
      </c>
      <c r="EO449">
        <v>0.45473999999999998</v>
      </c>
      <c r="EP449">
        <v>0.4551809</v>
      </c>
      <c r="EQ449">
        <v>0.45648640000000001</v>
      </c>
      <c r="ER449">
        <v>0.43892730000000002</v>
      </c>
      <c r="ES449">
        <v>0.42206050000000001</v>
      </c>
      <c r="ET449">
        <v>0.42334349999999998</v>
      </c>
      <c r="EU449">
        <v>0.42337590000000003</v>
      </c>
      <c r="EV449">
        <v>0.40585199999999999</v>
      </c>
      <c r="EW449">
        <v>0.41338469999999999</v>
      </c>
      <c r="EX449">
        <v>0.41590290000000002</v>
      </c>
      <c r="EY449">
        <v>0.4159004</v>
      </c>
      <c r="EZ449">
        <v>0.42510819999999999</v>
      </c>
      <c r="FA449">
        <v>0.41036299999999998</v>
      </c>
      <c r="FB449">
        <v>0.37581160000000002</v>
      </c>
      <c r="FC449">
        <v>0.36286629999999997</v>
      </c>
      <c r="FD449">
        <v>0.31531179999999998</v>
      </c>
      <c r="FE449">
        <v>0.26387169999999999</v>
      </c>
      <c r="FF449">
        <v>0.33181470000000002</v>
      </c>
      <c r="FG449">
        <v>0.34490880000000002</v>
      </c>
      <c r="FH449">
        <v>0.37070750000000002</v>
      </c>
      <c r="FI449">
        <v>0.40705980000000003</v>
      </c>
      <c r="FJ449">
        <v>0.41910360000000002</v>
      </c>
      <c r="FK449">
        <v>0.42959459999999999</v>
      </c>
      <c r="FL449">
        <v>0.42945680000000003</v>
      </c>
      <c r="FM449">
        <v>0.43515749999999997</v>
      </c>
      <c r="FN449">
        <v>0.4338012</v>
      </c>
      <c r="FO449">
        <v>0.44504169999999998</v>
      </c>
      <c r="FP449">
        <v>0.43887140000000002</v>
      </c>
      <c r="FQ449">
        <v>0.43545070000000002</v>
      </c>
      <c r="FR449">
        <v>0.4325119</v>
      </c>
      <c r="FS449">
        <v>0.42999589999999999</v>
      </c>
      <c r="FT449">
        <v>0.43106840000000002</v>
      </c>
      <c r="FU449">
        <v>0.42713250000000003</v>
      </c>
      <c r="FV449">
        <v>0.41944979999999998</v>
      </c>
      <c r="FW449">
        <v>0.4131474</v>
      </c>
      <c r="FX449">
        <v>0.40103369999999999</v>
      </c>
      <c r="FY449">
        <v>0.3893761</v>
      </c>
      <c r="FZ449">
        <v>0.39423190000000002</v>
      </c>
      <c r="GA449">
        <v>0.39625539999999998</v>
      </c>
      <c r="GB449">
        <v>0.39669680000000002</v>
      </c>
      <c r="GC449">
        <v>0.38661289999999998</v>
      </c>
      <c r="GD449">
        <v>0.35579169999999999</v>
      </c>
      <c r="GE449">
        <v>0.38435520000000001</v>
      </c>
      <c r="GF449">
        <v>0.36052299999999998</v>
      </c>
      <c r="GG449">
        <v>0.39174560000000003</v>
      </c>
      <c r="GH449">
        <v>0.39427099999999998</v>
      </c>
      <c r="GI449">
        <v>0.4031209</v>
      </c>
      <c r="GJ449">
        <v>0.39619779999999999</v>
      </c>
      <c r="GK449">
        <v>0.38144289999999997</v>
      </c>
      <c r="GL449">
        <v>0.4091996</v>
      </c>
      <c r="GM449">
        <v>0.40984029999999999</v>
      </c>
      <c r="GN449">
        <v>0.4092055</v>
      </c>
      <c r="GO449">
        <v>0.41244249999999999</v>
      </c>
      <c r="GP449">
        <v>0.41269070000000002</v>
      </c>
      <c r="GQ449">
        <v>0.36114590000000002</v>
      </c>
      <c r="GR449">
        <v>0.40348640000000002</v>
      </c>
      <c r="GS449">
        <v>0.3860401</v>
      </c>
      <c r="GT449">
        <v>0.3886231</v>
      </c>
      <c r="GU449">
        <v>0.39790890000000001</v>
      </c>
      <c r="GV449">
        <v>0.4051611</v>
      </c>
      <c r="GW449">
        <v>0.4035127</v>
      </c>
      <c r="GX449">
        <v>0.39411099999999999</v>
      </c>
      <c r="GY449">
        <v>0.3793781</v>
      </c>
      <c r="GZ449">
        <v>0.35016950000000002</v>
      </c>
      <c r="HA449">
        <v>0.30604290000000001</v>
      </c>
      <c r="HB449">
        <v>0.27455849999999998</v>
      </c>
      <c r="HC449">
        <v>0.28915069999999998</v>
      </c>
      <c r="HD449">
        <v>0.33275280000000002</v>
      </c>
      <c r="HE449">
        <v>0.3296038</v>
      </c>
      <c r="HF449">
        <v>0.35198550000000001</v>
      </c>
      <c r="HG449">
        <v>0.320324</v>
      </c>
      <c r="HH449">
        <v>0.19142880000000001</v>
      </c>
      <c r="HI449">
        <v>7.9676090000000005E-2</v>
      </c>
      <c r="HJ449">
        <v>8.0922419999999995E-2</v>
      </c>
      <c r="HK449">
        <v>6.285731E-2</v>
      </c>
      <c r="HL449">
        <v>8.7906780000000004E-2</v>
      </c>
      <c r="HM449">
        <v>7.401713E-2</v>
      </c>
      <c r="HN449">
        <v>0.12996940000000001</v>
      </c>
      <c r="HO449">
        <v>0.15364910000000001</v>
      </c>
      <c r="HP449">
        <v>0.26324920000000002</v>
      </c>
      <c r="HQ449">
        <v>0.32604610000000001</v>
      </c>
      <c r="HR449">
        <v>0.29018389999999999</v>
      </c>
      <c r="HS449">
        <v>0.33241369999999998</v>
      </c>
      <c r="HT449">
        <v>0.34181709999999998</v>
      </c>
      <c r="HU449">
        <v>0.3306693</v>
      </c>
      <c r="HV449">
        <v>0.34380939999999999</v>
      </c>
      <c r="HW449">
        <v>0.30940709999999999</v>
      </c>
      <c r="HX449">
        <v>0.37671680000000002</v>
      </c>
      <c r="HY449">
        <v>0.36615019999999998</v>
      </c>
      <c r="HZ449">
        <v>0.28832289999999999</v>
      </c>
      <c r="IA449">
        <v>0.31044890000000003</v>
      </c>
      <c r="IB449">
        <v>0.32262770000000002</v>
      </c>
      <c r="IC449">
        <v>0.28585769999999999</v>
      </c>
      <c r="ID449">
        <v>0.33834540000000002</v>
      </c>
      <c r="IE449">
        <v>0.29856319999999997</v>
      </c>
      <c r="IF449">
        <v>0.30617899999999998</v>
      </c>
      <c r="IG449">
        <v>0.32315709999999997</v>
      </c>
      <c r="IH449">
        <v>0.32159110000000002</v>
      </c>
      <c r="II449">
        <v>0.3563114</v>
      </c>
      <c r="IJ449">
        <v>0.3358138</v>
      </c>
      <c r="IK449">
        <v>0.30159019999999997</v>
      </c>
      <c r="IL449">
        <v>0.29922650000000001</v>
      </c>
      <c r="IM449">
        <v>0.26282349999999999</v>
      </c>
      <c r="IN449">
        <v>0.26598899999999998</v>
      </c>
      <c r="IO449">
        <v>0.27687539999999999</v>
      </c>
      <c r="IP449">
        <v>0.27693889999999999</v>
      </c>
      <c r="IQ449">
        <v>0.25475219999999998</v>
      </c>
      <c r="IR449">
        <v>0.2071298</v>
      </c>
      <c r="IS449">
        <v>0.17054050000000001</v>
      </c>
      <c r="IT449">
        <v>0.1129662</v>
      </c>
      <c r="IU449">
        <v>0.1185187</v>
      </c>
      <c r="IV449">
        <v>0.16689660000000001</v>
      </c>
      <c r="IW449">
        <v>0.115401</v>
      </c>
    </row>
    <row r="450" spans="1:257" x14ac:dyDescent="0.45">
      <c r="A450" t="s">
        <v>454</v>
      </c>
      <c r="B450">
        <v>1.5</v>
      </c>
      <c r="C450">
        <v>1.339105</v>
      </c>
      <c r="D450">
        <v>2</v>
      </c>
      <c r="E450">
        <v>2.1660949999999999</v>
      </c>
      <c r="F450">
        <v>190</v>
      </c>
      <c r="G450">
        <v>189.9932</v>
      </c>
      <c r="H450">
        <v>1</v>
      </c>
      <c r="I450">
        <v>1.4137</v>
      </c>
      <c r="J450">
        <v>0.75687800000000005</v>
      </c>
      <c r="K450">
        <v>0.75797429999999999</v>
      </c>
      <c r="L450">
        <v>0.75907910000000001</v>
      </c>
      <c r="M450">
        <v>0.76016530000000004</v>
      </c>
      <c r="N450">
        <v>0.76116519999999999</v>
      </c>
      <c r="O450">
        <v>0.7622023</v>
      </c>
      <c r="P450">
        <v>0.76323240000000003</v>
      </c>
      <c r="Q450">
        <v>0.7642196</v>
      </c>
      <c r="R450">
        <v>0.76508600000000004</v>
      </c>
      <c r="S450">
        <v>0.7661289</v>
      </c>
      <c r="T450">
        <v>0.76703350000000003</v>
      </c>
      <c r="U450">
        <v>0.76794580000000001</v>
      </c>
      <c r="V450">
        <v>0.76881200000000005</v>
      </c>
      <c r="W450">
        <v>0.76972119999999999</v>
      </c>
      <c r="X450">
        <v>0.77056000000000002</v>
      </c>
      <c r="Y450">
        <v>0.7714105</v>
      </c>
      <c r="Z450">
        <v>0.77222400000000002</v>
      </c>
      <c r="AA450">
        <v>0.77296690000000001</v>
      </c>
      <c r="AB450">
        <v>0.77364290000000002</v>
      </c>
      <c r="AC450">
        <v>0.7742173</v>
      </c>
      <c r="AD450">
        <v>0.77464710000000003</v>
      </c>
      <c r="AE450">
        <v>0.77553890000000003</v>
      </c>
      <c r="AF450">
        <v>0.77618480000000001</v>
      </c>
      <c r="AG450">
        <v>0.7768022</v>
      </c>
      <c r="AH450">
        <v>0.77729510000000002</v>
      </c>
      <c r="AI450">
        <v>0.77775490000000003</v>
      </c>
      <c r="AJ450">
        <v>0.77821470000000004</v>
      </c>
      <c r="AK450">
        <v>0.77834440000000005</v>
      </c>
      <c r="AL450">
        <v>0.77934840000000005</v>
      </c>
      <c r="AM450">
        <v>0.78009229999999996</v>
      </c>
      <c r="AN450">
        <v>0.78048269999999997</v>
      </c>
      <c r="AO450">
        <v>0.78096489999999996</v>
      </c>
      <c r="AP450">
        <v>0.78140270000000001</v>
      </c>
      <c r="AQ450">
        <v>0.78154760000000001</v>
      </c>
      <c r="AR450">
        <v>0.78210829999999998</v>
      </c>
      <c r="AS450">
        <v>0.78225769999999994</v>
      </c>
      <c r="AT450">
        <v>0.78316339999999995</v>
      </c>
      <c r="AU450">
        <v>0.7835048</v>
      </c>
      <c r="AV450">
        <v>0.78434899999999996</v>
      </c>
      <c r="AW450">
        <v>0.78432080000000004</v>
      </c>
      <c r="AX450">
        <v>0.78346039999999995</v>
      </c>
      <c r="AY450">
        <v>0.78431499999999998</v>
      </c>
      <c r="AZ450">
        <v>0.78430080000000002</v>
      </c>
      <c r="BA450">
        <v>0.78498540000000006</v>
      </c>
      <c r="BB450">
        <v>0.78501710000000002</v>
      </c>
      <c r="BC450">
        <v>0.78517150000000002</v>
      </c>
      <c r="BD450">
        <v>0.78628319999999996</v>
      </c>
      <c r="BE450">
        <v>0.78638969999999997</v>
      </c>
      <c r="BF450">
        <v>0.78657149999999998</v>
      </c>
      <c r="BG450">
        <v>0.78456139999999996</v>
      </c>
      <c r="BH450">
        <v>0.78684949999999998</v>
      </c>
      <c r="BI450">
        <v>0.78771610000000003</v>
      </c>
      <c r="BJ450">
        <v>0.78867690000000001</v>
      </c>
      <c r="BK450">
        <v>0.7884719</v>
      </c>
      <c r="BL450">
        <v>0.78793380000000002</v>
      </c>
      <c r="BM450">
        <v>0.78776559999999995</v>
      </c>
      <c r="BN450">
        <v>0.78846709999999998</v>
      </c>
      <c r="BO450">
        <v>0.78964990000000002</v>
      </c>
      <c r="BP450">
        <v>0.78870620000000002</v>
      </c>
      <c r="BQ450">
        <v>0.78708549999999999</v>
      </c>
      <c r="BR450">
        <v>0.78713100000000003</v>
      </c>
      <c r="BS450">
        <v>0.7878617</v>
      </c>
      <c r="BT450">
        <v>0.78810789999999997</v>
      </c>
      <c r="BU450">
        <v>0.78695210000000004</v>
      </c>
      <c r="BV450">
        <v>0.78465470000000004</v>
      </c>
      <c r="BW450">
        <v>0.78027590000000002</v>
      </c>
      <c r="BX450">
        <v>0.78748929999999995</v>
      </c>
      <c r="BY450">
        <v>0.78860960000000002</v>
      </c>
      <c r="BZ450">
        <v>0.78847029999999996</v>
      </c>
      <c r="CA450">
        <v>0.78887870000000004</v>
      </c>
      <c r="CB450">
        <v>0.78757889999999997</v>
      </c>
      <c r="CC450">
        <v>0.78686460000000003</v>
      </c>
      <c r="CD450">
        <v>0.78648010000000002</v>
      </c>
      <c r="CE450">
        <v>0.78486060000000002</v>
      </c>
      <c r="CF450">
        <v>0.78511509999999995</v>
      </c>
      <c r="CG450">
        <v>0.78779739999999998</v>
      </c>
      <c r="CH450">
        <v>0.78863890000000003</v>
      </c>
      <c r="CI450">
        <v>0.78791180000000005</v>
      </c>
      <c r="CJ450">
        <v>0.78653790000000001</v>
      </c>
      <c r="CK450">
        <v>0.78732950000000002</v>
      </c>
      <c r="CL450">
        <v>0.78769180000000005</v>
      </c>
      <c r="CM450">
        <v>0.78702130000000003</v>
      </c>
      <c r="CN450">
        <v>0.78514510000000004</v>
      </c>
      <c r="CO450">
        <v>0.7804238</v>
      </c>
      <c r="CP450">
        <v>0.77273650000000005</v>
      </c>
      <c r="CQ450">
        <v>0.75530459999999999</v>
      </c>
      <c r="CR450">
        <v>0.76644959999999995</v>
      </c>
      <c r="CS450">
        <v>0.78467659999999995</v>
      </c>
      <c r="CT450">
        <v>0.78755470000000005</v>
      </c>
      <c r="CU450">
        <v>0.78752909999999998</v>
      </c>
      <c r="CV450">
        <v>0.78672869999999995</v>
      </c>
      <c r="CW450">
        <v>0.78705539999999996</v>
      </c>
      <c r="CX450">
        <v>0.78711889999999995</v>
      </c>
      <c r="CY450">
        <v>0.78653770000000001</v>
      </c>
      <c r="CZ450">
        <v>0.78486739999999999</v>
      </c>
      <c r="DA450">
        <v>0.78095879999999995</v>
      </c>
      <c r="DB450">
        <v>0.77994629999999998</v>
      </c>
      <c r="DC450">
        <v>0.77543989999999996</v>
      </c>
      <c r="DD450">
        <v>0.77826759999999995</v>
      </c>
      <c r="DE450">
        <v>0.78368870000000002</v>
      </c>
      <c r="DF450">
        <v>0.78558399999999995</v>
      </c>
      <c r="DG450">
        <v>0.78474080000000002</v>
      </c>
      <c r="DH450">
        <v>0.78325279999999997</v>
      </c>
      <c r="DI450">
        <v>0.77939040000000004</v>
      </c>
      <c r="DJ450">
        <v>0.77477589999999996</v>
      </c>
      <c r="DK450">
        <v>0.77768060000000006</v>
      </c>
      <c r="DL450">
        <v>0.77857270000000001</v>
      </c>
      <c r="DM450">
        <v>0.78150540000000002</v>
      </c>
      <c r="DN450">
        <v>0.77954000000000001</v>
      </c>
      <c r="DO450">
        <v>0.77416339999999995</v>
      </c>
      <c r="DP450">
        <v>0.76007440000000004</v>
      </c>
      <c r="DQ450">
        <v>0.72108280000000002</v>
      </c>
      <c r="DR450">
        <v>0.68052789999999996</v>
      </c>
      <c r="DS450">
        <v>0.66551090000000002</v>
      </c>
      <c r="DT450">
        <v>0.71875149999999999</v>
      </c>
      <c r="DU450">
        <v>0.76341409999999998</v>
      </c>
      <c r="DV450">
        <v>0.77518120000000001</v>
      </c>
      <c r="DW450">
        <v>0.77758340000000004</v>
      </c>
      <c r="DX450">
        <v>0.77738269999999998</v>
      </c>
      <c r="DY450">
        <v>0.77244659999999998</v>
      </c>
      <c r="DZ450">
        <v>0.77350529999999995</v>
      </c>
      <c r="EA450">
        <v>0.7694839</v>
      </c>
      <c r="EB450">
        <v>0.76956650000000004</v>
      </c>
      <c r="EC450">
        <v>0.76826439999999996</v>
      </c>
      <c r="ED450">
        <v>0.76340169999999996</v>
      </c>
      <c r="EE450">
        <v>0.76177729999999999</v>
      </c>
      <c r="EF450">
        <v>0.75595690000000004</v>
      </c>
      <c r="EG450">
        <v>0.75290829999999997</v>
      </c>
      <c r="EH450">
        <v>0.7470753</v>
      </c>
      <c r="EI450">
        <v>0.74034449999999996</v>
      </c>
      <c r="EJ450">
        <v>0.73833689999999996</v>
      </c>
      <c r="EK450">
        <v>0.74956730000000005</v>
      </c>
      <c r="EL450">
        <v>0.76245640000000003</v>
      </c>
      <c r="EM450">
        <v>0.76739009999999996</v>
      </c>
      <c r="EN450">
        <v>0.76637219999999995</v>
      </c>
      <c r="EO450">
        <v>0.75758590000000003</v>
      </c>
      <c r="EP450">
        <v>0.75732250000000001</v>
      </c>
      <c r="EQ450">
        <v>0.76055360000000005</v>
      </c>
      <c r="ER450">
        <v>0.75994410000000001</v>
      </c>
      <c r="ES450">
        <v>0.75970139999999997</v>
      </c>
      <c r="ET450">
        <v>0.74912670000000003</v>
      </c>
      <c r="EU450">
        <v>0.73013669999999997</v>
      </c>
      <c r="EV450">
        <v>0.701345</v>
      </c>
      <c r="EW450">
        <v>0.70347919999999997</v>
      </c>
      <c r="EX450">
        <v>0.72367630000000005</v>
      </c>
      <c r="EY450">
        <v>0.73550979999999999</v>
      </c>
      <c r="EZ450">
        <v>0.74055289999999996</v>
      </c>
      <c r="FA450">
        <v>0.71712419999999999</v>
      </c>
      <c r="FB450">
        <v>0.62805330000000004</v>
      </c>
      <c r="FC450">
        <v>0.55588269999999995</v>
      </c>
      <c r="FD450">
        <v>0.47683710000000001</v>
      </c>
      <c r="FE450">
        <v>0.35312009999999999</v>
      </c>
      <c r="FF450">
        <v>0.44156069999999997</v>
      </c>
      <c r="FG450">
        <v>0.55013190000000001</v>
      </c>
      <c r="FH450">
        <v>0.6291234</v>
      </c>
      <c r="FI450">
        <v>0.69004770000000004</v>
      </c>
      <c r="FJ450">
        <v>0.72960409999999998</v>
      </c>
      <c r="FK450">
        <v>0.74249589999999999</v>
      </c>
      <c r="FL450">
        <v>0.74293880000000001</v>
      </c>
      <c r="FM450">
        <v>0.74166100000000001</v>
      </c>
      <c r="FN450">
        <v>0.74012120000000003</v>
      </c>
      <c r="FO450">
        <v>0.73838230000000005</v>
      </c>
      <c r="FP450">
        <v>0.73260170000000002</v>
      </c>
      <c r="FQ450">
        <v>0.72272570000000003</v>
      </c>
      <c r="FR450">
        <v>0.71196890000000002</v>
      </c>
      <c r="FS450">
        <v>0.70637360000000005</v>
      </c>
      <c r="FT450">
        <v>0.70627839999999997</v>
      </c>
      <c r="FU450">
        <v>0.70089509999999999</v>
      </c>
      <c r="FV450">
        <v>0.68597600000000003</v>
      </c>
      <c r="FW450">
        <v>0.67240869999999997</v>
      </c>
      <c r="FX450">
        <v>0.63899709999999998</v>
      </c>
      <c r="FY450">
        <v>0.60550630000000005</v>
      </c>
      <c r="FZ450">
        <v>0.61977800000000005</v>
      </c>
      <c r="GA450">
        <v>0.63318430000000003</v>
      </c>
      <c r="GB450">
        <v>0.62836360000000002</v>
      </c>
      <c r="GC450">
        <v>0.59789349999999997</v>
      </c>
      <c r="GD450">
        <v>0.57566949999999995</v>
      </c>
      <c r="GE450">
        <v>0.58943330000000005</v>
      </c>
      <c r="GF450">
        <v>0.60243849999999999</v>
      </c>
      <c r="GG450">
        <v>0.63152019999999998</v>
      </c>
      <c r="GH450">
        <v>0.65311090000000005</v>
      </c>
      <c r="GI450">
        <v>0.66324859999999997</v>
      </c>
      <c r="GJ450">
        <v>0.68001299999999998</v>
      </c>
      <c r="GK450">
        <v>0.68562149999999999</v>
      </c>
      <c r="GL450">
        <v>0.69925490000000001</v>
      </c>
      <c r="GM450">
        <v>0.70303000000000004</v>
      </c>
      <c r="GN450">
        <v>0.70466399999999996</v>
      </c>
      <c r="GO450">
        <v>0.70569059999999995</v>
      </c>
      <c r="GP450">
        <v>0.70715170000000005</v>
      </c>
      <c r="GQ450">
        <v>0.66790930000000004</v>
      </c>
      <c r="GR450">
        <v>0.66811880000000001</v>
      </c>
      <c r="GS450">
        <v>0.62105080000000001</v>
      </c>
      <c r="GT450">
        <v>0.60405620000000004</v>
      </c>
      <c r="GU450">
        <v>0.63397760000000003</v>
      </c>
      <c r="GV450">
        <v>0.65279370000000003</v>
      </c>
      <c r="GW450">
        <v>0.65033830000000004</v>
      </c>
      <c r="GX450">
        <v>0.61568659999999997</v>
      </c>
      <c r="GY450">
        <v>0.57032660000000002</v>
      </c>
      <c r="GZ450">
        <v>0.47885450000000002</v>
      </c>
      <c r="HA450">
        <v>0.36620049999999998</v>
      </c>
      <c r="HB450">
        <v>0.30862699999999998</v>
      </c>
      <c r="HC450">
        <v>0.34066800000000003</v>
      </c>
      <c r="HD450">
        <v>0.4367202</v>
      </c>
      <c r="HE450">
        <v>0.45159490000000002</v>
      </c>
      <c r="HF450">
        <v>0.50102429999999998</v>
      </c>
      <c r="HG450">
        <v>0.43623289999999998</v>
      </c>
      <c r="HH450">
        <v>0.17801030000000001</v>
      </c>
      <c r="HI450">
        <v>4.1933310000000001E-2</v>
      </c>
      <c r="HJ450">
        <v>4.4052359999999999E-2</v>
      </c>
      <c r="HK450">
        <v>3.101276E-2</v>
      </c>
      <c r="HL450">
        <v>7.0409840000000001E-2</v>
      </c>
      <c r="HM450">
        <v>3.9637510000000001E-2</v>
      </c>
      <c r="HN450">
        <v>8.8722330000000002E-2</v>
      </c>
      <c r="HO450">
        <v>0.1476787</v>
      </c>
      <c r="HP450">
        <v>0.29325499999999999</v>
      </c>
      <c r="HQ450">
        <v>0.42064590000000002</v>
      </c>
      <c r="HR450">
        <v>0.41274840000000002</v>
      </c>
      <c r="HS450">
        <v>0.53467180000000003</v>
      </c>
      <c r="HT450">
        <v>0.52882410000000002</v>
      </c>
      <c r="HU450">
        <v>0.5291633</v>
      </c>
      <c r="HV450">
        <v>0.56588590000000005</v>
      </c>
      <c r="HW450">
        <v>0.44215569999999998</v>
      </c>
      <c r="HX450">
        <v>0.58492889999999997</v>
      </c>
      <c r="HY450">
        <v>0.57469879999999995</v>
      </c>
      <c r="HZ450">
        <v>0.44688430000000001</v>
      </c>
      <c r="IA450">
        <v>0.6055256</v>
      </c>
      <c r="IB450">
        <v>0.59316679999999999</v>
      </c>
      <c r="IC450">
        <v>0.44626700000000002</v>
      </c>
      <c r="ID450">
        <v>0.59718059999999995</v>
      </c>
      <c r="IE450">
        <v>0.59205819999999998</v>
      </c>
      <c r="IF450">
        <v>0.53419640000000002</v>
      </c>
      <c r="IG450">
        <v>0.53522550000000002</v>
      </c>
      <c r="IH450">
        <v>0.57673719999999995</v>
      </c>
      <c r="II450">
        <v>0.56778660000000003</v>
      </c>
      <c r="IJ450">
        <v>0.54666250000000005</v>
      </c>
      <c r="IK450">
        <v>0.49368240000000002</v>
      </c>
      <c r="IL450">
        <v>0.4131013</v>
      </c>
      <c r="IM450">
        <v>0.32562269999999999</v>
      </c>
      <c r="IN450">
        <v>0.3095157</v>
      </c>
      <c r="IO450">
        <v>0.34075539999999999</v>
      </c>
      <c r="IP450">
        <v>0.3571666</v>
      </c>
      <c r="IQ450">
        <v>0.29955989999999999</v>
      </c>
      <c r="IR450">
        <v>0.21870880000000001</v>
      </c>
      <c r="IS450">
        <v>0.15481110000000001</v>
      </c>
      <c r="IT450">
        <v>8.9203889999999994E-2</v>
      </c>
      <c r="IU450">
        <v>9.4505149999999996E-2</v>
      </c>
      <c r="IV450">
        <v>0.14548539999999999</v>
      </c>
      <c r="IW450">
        <v>9.6293989999999996E-2</v>
      </c>
    </row>
    <row r="451" spans="1:257" x14ac:dyDescent="0.45">
      <c r="A451" t="s">
        <v>455</v>
      </c>
      <c r="B451">
        <v>2</v>
      </c>
      <c r="C451">
        <v>1.9663569999999999</v>
      </c>
      <c r="D451">
        <v>3.5</v>
      </c>
      <c r="E451">
        <v>3.6784829999999999</v>
      </c>
      <c r="F451">
        <v>150</v>
      </c>
      <c r="G451">
        <v>163.13650000000001</v>
      </c>
      <c r="H451">
        <v>1</v>
      </c>
      <c r="I451">
        <v>1.903821</v>
      </c>
      <c r="J451">
        <v>0.55203069999999999</v>
      </c>
      <c r="K451">
        <v>0.55203270000000004</v>
      </c>
      <c r="L451">
        <v>0.55110550000000003</v>
      </c>
      <c r="M451">
        <v>0.54978590000000005</v>
      </c>
      <c r="N451">
        <v>0.54918330000000004</v>
      </c>
      <c r="O451">
        <v>0.54880200000000001</v>
      </c>
      <c r="P451">
        <v>0.54783550000000003</v>
      </c>
      <c r="Q451">
        <v>0.54583550000000003</v>
      </c>
      <c r="R451">
        <v>0.54672169999999998</v>
      </c>
      <c r="S451">
        <v>0.54638350000000002</v>
      </c>
      <c r="T451">
        <v>0.54650840000000001</v>
      </c>
      <c r="U451">
        <v>0.54631450000000004</v>
      </c>
      <c r="V451">
        <v>0.54424779999999995</v>
      </c>
      <c r="W451">
        <v>0.54361749999999998</v>
      </c>
      <c r="X451">
        <v>0.54285309999999998</v>
      </c>
      <c r="Y451">
        <v>0.54427170000000002</v>
      </c>
      <c r="Z451">
        <v>0.541605</v>
      </c>
      <c r="AA451">
        <v>0.54150580000000004</v>
      </c>
      <c r="AB451">
        <v>0.54227449999999999</v>
      </c>
      <c r="AC451">
        <v>0.54104039999999998</v>
      </c>
      <c r="AD451">
        <v>0.54062809999999994</v>
      </c>
      <c r="AE451">
        <v>0.53706779999999998</v>
      </c>
      <c r="AF451">
        <v>0.53551099999999996</v>
      </c>
      <c r="AG451">
        <v>0.53909439999999997</v>
      </c>
      <c r="AH451">
        <v>0.53643030000000003</v>
      </c>
      <c r="AI451">
        <v>0.53806319999999996</v>
      </c>
      <c r="AJ451">
        <v>0.53669500000000003</v>
      </c>
      <c r="AK451">
        <v>0.53578139999999996</v>
      </c>
      <c r="AL451">
        <v>0.53524780000000005</v>
      </c>
      <c r="AM451">
        <v>0.53483700000000001</v>
      </c>
      <c r="AN451">
        <v>0.53414430000000002</v>
      </c>
      <c r="AO451">
        <v>0.53358000000000005</v>
      </c>
      <c r="AP451">
        <v>0.53180640000000001</v>
      </c>
      <c r="AQ451">
        <v>0.52800409999999998</v>
      </c>
      <c r="AR451">
        <v>0.52866239999999998</v>
      </c>
      <c r="AS451">
        <v>0.52850419999999998</v>
      </c>
      <c r="AT451">
        <v>0.52936179999999999</v>
      </c>
      <c r="AU451">
        <v>0.5301207</v>
      </c>
      <c r="AV451">
        <v>0.52864860000000002</v>
      </c>
      <c r="AW451">
        <v>0.52701880000000001</v>
      </c>
      <c r="AX451">
        <v>0.52736950000000005</v>
      </c>
      <c r="AY451">
        <v>0.52489249999999998</v>
      </c>
      <c r="AZ451">
        <v>0.52310389999999996</v>
      </c>
      <c r="BA451">
        <v>0.52351009999999998</v>
      </c>
      <c r="BB451">
        <v>0.52304090000000003</v>
      </c>
      <c r="BC451">
        <v>0.5242696</v>
      </c>
      <c r="BD451">
        <v>0.52335089999999995</v>
      </c>
      <c r="BE451">
        <v>0.52175340000000003</v>
      </c>
      <c r="BF451">
        <v>0.51918359999999997</v>
      </c>
      <c r="BG451">
        <v>0.52002930000000003</v>
      </c>
      <c r="BH451">
        <v>0.51996869999999995</v>
      </c>
      <c r="BI451">
        <v>0.51953479999999996</v>
      </c>
      <c r="BJ451">
        <v>0.51956040000000003</v>
      </c>
      <c r="BK451">
        <v>0.51777119999999999</v>
      </c>
      <c r="BL451">
        <v>0.51453959999999999</v>
      </c>
      <c r="BM451">
        <v>0.51483760000000001</v>
      </c>
      <c r="BN451">
        <v>0.51380559999999997</v>
      </c>
      <c r="BO451">
        <v>0.51394249999999997</v>
      </c>
      <c r="BP451">
        <v>0.5134128</v>
      </c>
      <c r="BQ451">
        <v>0.51228830000000003</v>
      </c>
      <c r="BR451">
        <v>0.51234630000000003</v>
      </c>
      <c r="BS451">
        <v>0.50837670000000001</v>
      </c>
      <c r="BT451">
        <v>0.50874090000000005</v>
      </c>
      <c r="BU451">
        <v>0.51047450000000005</v>
      </c>
      <c r="BV451">
        <v>0.50871639999999996</v>
      </c>
      <c r="BW451">
        <v>0.5078532</v>
      </c>
      <c r="BX451">
        <v>0.50788279999999997</v>
      </c>
      <c r="BY451">
        <v>0.50626919999999997</v>
      </c>
      <c r="BZ451">
        <v>0.50602119999999995</v>
      </c>
      <c r="CA451">
        <v>0.50483809999999996</v>
      </c>
      <c r="CB451">
        <v>0.50453950000000003</v>
      </c>
      <c r="CC451">
        <v>0.49871339999999997</v>
      </c>
      <c r="CD451">
        <v>0.499886</v>
      </c>
      <c r="CE451">
        <v>0.50030529999999995</v>
      </c>
      <c r="CF451">
        <v>0.49950260000000002</v>
      </c>
      <c r="CG451">
        <v>0.50185380000000002</v>
      </c>
      <c r="CH451">
        <v>0.50018419999999997</v>
      </c>
      <c r="CI451">
        <v>0.4979343</v>
      </c>
      <c r="CJ451">
        <v>0.50010679999999996</v>
      </c>
      <c r="CK451">
        <v>0.4991119</v>
      </c>
      <c r="CL451">
        <v>0.49696279999999998</v>
      </c>
      <c r="CM451">
        <v>0.49748959999999998</v>
      </c>
      <c r="CN451">
        <v>0.49585560000000001</v>
      </c>
      <c r="CO451">
        <v>0.49404740000000003</v>
      </c>
      <c r="CP451">
        <v>0.49141780000000002</v>
      </c>
      <c r="CQ451">
        <v>0.48539529999999997</v>
      </c>
      <c r="CR451">
        <v>0.48640990000000001</v>
      </c>
      <c r="CS451">
        <v>0.49116870000000001</v>
      </c>
      <c r="CT451">
        <v>0.49222369999999999</v>
      </c>
      <c r="CU451">
        <v>0.49132890000000001</v>
      </c>
      <c r="CV451">
        <v>0.49033450000000001</v>
      </c>
      <c r="CW451">
        <v>0.48930370000000001</v>
      </c>
      <c r="CX451">
        <v>0.48884939999999999</v>
      </c>
      <c r="CY451">
        <v>0.4865602</v>
      </c>
      <c r="CZ451">
        <v>0.48210950000000002</v>
      </c>
      <c r="DA451">
        <v>0.47928660000000001</v>
      </c>
      <c r="DB451">
        <v>0.48319580000000001</v>
      </c>
      <c r="DC451">
        <v>0.4814445</v>
      </c>
      <c r="DD451">
        <v>0.48213030000000001</v>
      </c>
      <c r="DE451">
        <v>0.48415950000000002</v>
      </c>
      <c r="DF451">
        <v>0.48322369999999998</v>
      </c>
      <c r="DG451">
        <v>0.48253780000000002</v>
      </c>
      <c r="DH451">
        <v>0.48148750000000001</v>
      </c>
      <c r="DI451">
        <v>0.47809220000000002</v>
      </c>
      <c r="DJ451">
        <v>0.4731455</v>
      </c>
      <c r="DK451">
        <v>0.47412510000000002</v>
      </c>
      <c r="DL451">
        <v>0.47369169999999999</v>
      </c>
      <c r="DM451">
        <v>0.47355609999999998</v>
      </c>
      <c r="DN451">
        <v>0.47389759999999997</v>
      </c>
      <c r="DO451">
        <v>0.47192990000000001</v>
      </c>
      <c r="DP451">
        <v>0.4672579</v>
      </c>
      <c r="DQ451">
        <v>0.45589000000000002</v>
      </c>
      <c r="DR451">
        <v>0.44039729999999999</v>
      </c>
      <c r="DS451">
        <v>0.4345714</v>
      </c>
      <c r="DT451">
        <v>0.45337040000000001</v>
      </c>
      <c r="DU451">
        <v>0.46596019999999999</v>
      </c>
      <c r="DV451">
        <v>0.46933789999999997</v>
      </c>
      <c r="DW451">
        <v>0.46859770000000001</v>
      </c>
      <c r="DX451">
        <v>0.46815820000000002</v>
      </c>
      <c r="DY451">
        <v>0.46662179999999998</v>
      </c>
      <c r="DZ451">
        <v>0.4655859</v>
      </c>
      <c r="EA451">
        <v>0.46473759999999997</v>
      </c>
      <c r="EB451">
        <v>0.4642965</v>
      </c>
      <c r="EC451">
        <v>0.46347250000000001</v>
      </c>
      <c r="ED451">
        <v>0.45929439999999999</v>
      </c>
      <c r="EE451">
        <v>0.45602480000000001</v>
      </c>
      <c r="EF451">
        <v>0.45528170000000001</v>
      </c>
      <c r="EG451">
        <v>0.45404990000000001</v>
      </c>
      <c r="EH451">
        <v>0.45209369999999999</v>
      </c>
      <c r="EI451">
        <v>0.44868089999999999</v>
      </c>
      <c r="EJ451">
        <v>0.44765959999999999</v>
      </c>
      <c r="EK451">
        <v>0.45137169999999999</v>
      </c>
      <c r="EL451">
        <v>0.45507120000000001</v>
      </c>
      <c r="EM451">
        <v>0.45581129999999997</v>
      </c>
      <c r="EN451">
        <v>0.45437820000000001</v>
      </c>
      <c r="EO451">
        <v>0.45107740000000002</v>
      </c>
      <c r="EP451">
        <v>0.44994279999999998</v>
      </c>
      <c r="EQ451">
        <v>0.45033529999999999</v>
      </c>
      <c r="ER451">
        <v>0.45108409999999999</v>
      </c>
      <c r="ES451">
        <v>0.45098270000000001</v>
      </c>
      <c r="ET451">
        <v>0.44827919999999999</v>
      </c>
      <c r="EU451">
        <v>0.44268049999999998</v>
      </c>
      <c r="EV451">
        <v>0.43398510000000001</v>
      </c>
      <c r="EW451">
        <v>0.43464370000000002</v>
      </c>
      <c r="EX451">
        <v>0.44166739999999999</v>
      </c>
      <c r="EY451">
        <v>0.44517960000000001</v>
      </c>
      <c r="EZ451">
        <v>0.44685659999999999</v>
      </c>
      <c r="FA451">
        <v>0.44387349999999998</v>
      </c>
      <c r="FB451">
        <v>0.40562900000000002</v>
      </c>
      <c r="FC451">
        <v>0.37269540000000001</v>
      </c>
      <c r="FD451">
        <v>0.33449879999999999</v>
      </c>
      <c r="FE451">
        <v>0.2689183</v>
      </c>
      <c r="FF451">
        <v>0.31738260000000001</v>
      </c>
      <c r="FG451">
        <v>0.37376549999999997</v>
      </c>
      <c r="FH451">
        <v>0.4094486</v>
      </c>
      <c r="FI451">
        <v>0.43176730000000002</v>
      </c>
      <c r="FJ451">
        <v>0.4450964</v>
      </c>
      <c r="FK451">
        <v>0.44916220000000001</v>
      </c>
      <c r="FL451">
        <v>0.44953939999999998</v>
      </c>
      <c r="FM451">
        <v>0.44885530000000001</v>
      </c>
      <c r="FN451">
        <v>0.4480305</v>
      </c>
      <c r="FO451">
        <v>0.44681799999999999</v>
      </c>
      <c r="FP451">
        <v>0.4449708</v>
      </c>
      <c r="FQ451">
        <v>0.4428821</v>
      </c>
      <c r="FR451">
        <v>0.44119380000000002</v>
      </c>
      <c r="FS451">
        <v>0.4407201</v>
      </c>
      <c r="FT451">
        <v>0.44158310000000001</v>
      </c>
      <c r="FU451">
        <v>0.44031989999999999</v>
      </c>
      <c r="FV451">
        <v>0.4356196</v>
      </c>
      <c r="FW451">
        <v>0.43095499999999998</v>
      </c>
      <c r="FX451">
        <v>0.41786410000000002</v>
      </c>
      <c r="FY451">
        <v>0.40392109999999998</v>
      </c>
      <c r="FZ451">
        <v>0.41028369999999997</v>
      </c>
      <c r="GA451">
        <v>0.41613289999999997</v>
      </c>
      <c r="GB451">
        <v>0.41422870000000001</v>
      </c>
      <c r="GC451">
        <v>0.40111819999999998</v>
      </c>
      <c r="GD451">
        <v>0.39384400000000003</v>
      </c>
      <c r="GE451">
        <v>0.39767200000000003</v>
      </c>
      <c r="GF451">
        <v>0.40735650000000001</v>
      </c>
      <c r="GG451">
        <v>0.4158114</v>
      </c>
      <c r="GH451">
        <v>0.4242399</v>
      </c>
      <c r="GI451">
        <v>0.42784270000000002</v>
      </c>
      <c r="GJ451">
        <v>0.43497649999999999</v>
      </c>
      <c r="GK451">
        <v>0.43863760000000002</v>
      </c>
      <c r="GL451">
        <v>0.44082870000000002</v>
      </c>
      <c r="GM451">
        <v>0.44170379999999998</v>
      </c>
      <c r="GN451">
        <v>0.4418762</v>
      </c>
      <c r="GO451">
        <v>0.44191079999999999</v>
      </c>
      <c r="GP451">
        <v>0.44154939999999998</v>
      </c>
      <c r="GQ451">
        <v>0.43864039999999999</v>
      </c>
      <c r="GR451">
        <v>0.42595050000000001</v>
      </c>
      <c r="GS451">
        <v>0.40783609999999998</v>
      </c>
      <c r="GT451">
        <v>0.40055249999999998</v>
      </c>
      <c r="GU451">
        <v>0.4148847</v>
      </c>
      <c r="GV451">
        <v>0.425624</v>
      </c>
      <c r="GW451">
        <v>0.42795319999999998</v>
      </c>
      <c r="GX451">
        <v>0.41584199999999999</v>
      </c>
      <c r="GY451">
        <v>0.39246259999999999</v>
      </c>
      <c r="GZ451">
        <v>0.34965780000000002</v>
      </c>
      <c r="HA451">
        <v>0.28223229999999999</v>
      </c>
      <c r="HB451">
        <v>0.25347059999999999</v>
      </c>
      <c r="HC451">
        <v>0.28805190000000003</v>
      </c>
      <c r="HD451">
        <v>0.34728789999999998</v>
      </c>
      <c r="HE451">
        <v>0.37038189999999999</v>
      </c>
      <c r="HF451">
        <v>0.3849515</v>
      </c>
      <c r="HG451">
        <v>0.3640912</v>
      </c>
      <c r="HH451">
        <v>0.183114</v>
      </c>
      <c r="HI451">
        <v>3.4861120000000002E-2</v>
      </c>
      <c r="HJ451">
        <v>3.5532479999999998E-2</v>
      </c>
      <c r="HK451">
        <v>2.6425150000000001E-2</v>
      </c>
      <c r="HL451">
        <v>3.8909909999999999E-2</v>
      </c>
      <c r="HM451">
        <v>2.9353009999999999E-2</v>
      </c>
      <c r="HN451">
        <v>8.1267850000000003E-2</v>
      </c>
      <c r="HO451">
        <v>0.13117380000000001</v>
      </c>
      <c r="HP451">
        <v>0.2495368</v>
      </c>
      <c r="HQ451">
        <v>0.34100930000000002</v>
      </c>
      <c r="HR451">
        <v>0.37707760000000001</v>
      </c>
      <c r="HS451">
        <v>0.38967819999999997</v>
      </c>
      <c r="HT451">
        <v>0.3901752</v>
      </c>
      <c r="HU451">
        <v>0.39974880000000002</v>
      </c>
      <c r="HV451">
        <v>0.41411100000000001</v>
      </c>
      <c r="HW451">
        <v>0.40075359999999999</v>
      </c>
      <c r="HX451">
        <v>0.42699969999999998</v>
      </c>
      <c r="HY451">
        <v>0.43036570000000002</v>
      </c>
      <c r="HZ451">
        <v>0.41772480000000001</v>
      </c>
      <c r="IA451">
        <v>0.4359113</v>
      </c>
      <c r="IB451">
        <v>0.4362933</v>
      </c>
      <c r="IC451">
        <v>0.40973910000000002</v>
      </c>
      <c r="ID451">
        <v>0.43631370000000003</v>
      </c>
      <c r="IE451">
        <v>0.43257139999999999</v>
      </c>
      <c r="IF451">
        <v>0.42281479999999999</v>
      </c>
      <c r="IG451">
        <v>0.42294999999999999</v>
      </c>
      <c r="IH451">
        <v>0.4247281</v>
      </c>
      <c r="II451">
        <v>0.41865409999999997</v>
      </c>
      <c r="IJ451">
        <v>0.4097519</v>
      </c>
      <c r="IK451">
        <v>0.3787391</v>
      </c>
      <c r="IL451">
        <v>0.32631909999999997</v>
      </c>
      <c r="IM451">
        <v>0.28628199999999998</v>
      </c>
      <c r="IN451">
        <v>0.2501119</v>
      </c>
      <c r="IO451">
        <v>0.27989819999999999</v>
      </c>
      <c r="IP451">
        <v>0.29879939999999999</v>
      </c>
      <c r="IQ451">
        <v>0.2869758</v>
      </c>
      <c r="IR451">
        <v>0.2249121</v>
      </c>
      <c r="IS451">
        <v>0.13907330000000001</v>
      </c>
      <c r="IT451">
        <v>0.1198277</v>
      </c>
      <c r="IU451">
        <v>9.15078E-2</v>
      </c>
      <c r="IV451">
        <v>0.13567460000000001</v>
      </c>
      <c r="IW451">
        <v>9.7293000000000004E-2</v>
      </c>
    </row>
    <row r="452" spans="1:257" x14ac:dyDescent="0.45">
      <c r="A452" t="s">
        <v>456</v>
      </c>
      <c r="B452">
        <v>1</v>
      </c>
      <c r="C452">
        <v>0.98272309999999996</v>
      </c>
      <c r="D452">
        <v>3</v>
      </c>
      <c r="E452">
        <v>2.9953859999999999</v>
      </c>
      <c r="F452">
        <v>210</v>
      </c>
      <c r="G452">
        <v>207.82470000000001</v>
      </c>
      <c r="H452">
        <v>9</v>
      </c>
      <c r="I452">
        <v>7.7721080000000002</v>
      </c>
      <c r="J452">
        <v>0.68009390000000003</v>
      </c>
      <c r="K452">
        <v>0.68172330000000003</v>
      </c>
      <c r="L452">
        <v>0.68333069999999996</v>
      </c>
      <c r="M452">
        <v>0.68491550000000001</v>
      </c>
      <c r="N452">
        <v>0.68645959999999995</v>
      </c>
      <c r="O452">
        <v>0.68803230000000004</v>
      </c>
      <c r="P452">
        <v>0.68958730000000001</v>
      </c>
      <c r="Q452">
        <v>0.69112189999999996</v>
      </c>
      <c r="R452">
        <v>0.69261379999999995</v>
      </c>
      <c r="S452">
        <v>0.69400629999999996</v>
      </c>
      <c r="T452">
        <v>0.69557420000000003</v>
      </c>
      <c r="U452">
        <v>0.69707470000000005</v>
      </c>
      <c r="V452">
        <v>0.69853030000000005</v>
      </c>
      <c r="W452">
        <v>0.70001290000000005</v>
      </c>
      <c r="X452">
        <v>0.70143560000000005</v>
      </c>
      <c r="Y452">
        <v>0.70286649999999995</v>
      </c>
      <c r="Z452">
        <v>0.70429830000000004</v>
      </c>
      <c r="AA452">
        <v>0.70568410000000004</v>
      </c>
      <c r="AB452">
        <v>0.70702679999999996</v>
      </c>
      <c r="AC452">
        <v>0.70727799999999996</v>
      </c>
      <c r="AD452">
        <v>0.70628829999999998</v>
      </c>
      <c r="AE452">
        <v>0.71044350000000001</v>
      </c>
      <c r="AF452">
        <v>0.71205529999999995</v>
      </c>
      <c r="AG452">
        <v>0.71297169999999999</v>
      </c>
      <c r="AH452">
        <v>0.71269950000000004</v>
      </c>
      <c r="AI452">
        <v>0.71228499999999995</v>
      </c>
      <c r="AJ452">
        <v>0.71045840000000005</v>
      </c>
      <c r="AK452">
        <v>0.70530839999999995</v>
      </c>
      <c r="AL452">
        <v>0.71319449999999995</v>
      </c>
      <c r="AM452">
        <v>0.71901709999999996</v>
      </c>
      <c r="AN452">
        <v>0.71841670000000002</v>
      </c>
      <c r="AO452">
        <v>0.71809049999999996</v>
      </c>
      <c r="AP452">
        <v>0.71547810000000001</v>
      </c>
      <c r="AQ452">
        <v>0.71026979999999995</v>
      </c>
      <c r="AR452">
        <v>0.71403220000000001</v>
      </c>
      <c r="AS452">
        <v>0.71219809999999995</v>
      </c>
      <c r="AT452">
        <v>0.71666160000000001</v>
      </c>
      <c r="AU452">
        <v>0.71062150000000002</v>
      </c>
      <c r="AV452">
        <v>0.72283649999999999</v>
      </c>
      <c r="AW452">
        <v>0.70790039999999999</v>
      </c>
      <c r="AX452">
        <v>0.68217669999999997</v>
      </c>
      <c r="AY452">
        <v>0.68584049999999996</v>
      </c>
      <c r="AZ452">
        <v>0.68252919999999995</v>
      </c>
      <c r="BA452">
        <v>0.67416909999999997</v>
      </c>
      <c r="BB452">
        <v>0.67660739999999997</v>
      </c>
      <c r="BC452">
        <v>0.66717150000000003</v>
      </c>
      <c r="BD452">
        <v>0.70242280000000001</v>
      </c>
      <c r="BE452">
        <v>0.69877489999999998</v>
      </c>
      <c r="BF452">
        <v>0.69970600000000005</v>
      </c>
      <c r="BG452">
        <v>0.64138070000000003</v>
      </c>
      <c r="BH452">
        <v>0.66541090000000003</v>
      </c>
      <c r="BI452">
        <v>0.67261249999999995</v>
      </c>
      <c r="BJ452">
        <v>0.6991522</v>
      </c>
      <c r="BK452">
        <v>0.67527130000000002</v>
      </c>
      <c r="BL452">
        <v>0.66892390000000002</v>
      </c>
      <c r="BM452">
        <v>0.67364800000000002</v>
      </c>
      <c r="BN452">
        <v>0.69409209999999999</v>
      </c>
      <c r="BO452">
        <v>0.70644819999999997</v>
      </c>
      <c r="BP452">
        <v>0.65436190000000005</v>
      </c>
      <c r="BQ452">
        <v>0.58049530000000005</v>
      </c>
      <c r="BR452">
        <v>0.58624410000000005</v>
      </c>
      <c r="BS452">
        <v>0.58695529999999996</v>
      </c>
      <c r="BT452">
        <v>0.62272459999999996</v>
      </c>
      <c r="BU452">
        <v>0.63617060000000003</v>
      </c>
      <c r="BV452">
        <v>0.55214850000000004</v>
      </c>
      <c r="BW452">
        <v>0.52447750000000004</v>
      </c>
      <c r="BX452">
        <v>0.54572609999999999</v>
      </c>
      <c r="BY452">
        <v>0.57423679999999999</v>
      </c>
      <c r="BZ452">
        <v>0.59166189999999996</v>
      </c>
      <c r="CA452">
        <v>0.61952169999999995</v>
      </c>
      <c r="CB452">
        <v>0.5701775</v>
      </c>
      <c r="CC452">
        <v>0.48881819999999998</v>
      </c>
      <c r="CD452">
        <v>0.51235489999999995</v>
      </c>
      <c r="CE452">
        <v>0.4996235</v>
      </c>
      <c r="CF452">
        <v>0.5189511</v>
      </c>
      <c r="CG452">
        <v>0.54045860000000001</v>
      </c>
      <c r="CH452">
        <v>0.59817140000000002</v>
      </c>
      <c r="CI452">
        <v>0.62598039999999999</v>
      </c>
      <c r="CJ452">
        <v>0.55969409999999997</v>
      </c>
      <c r="CK452">
        <v>0.5772098</v>
      </c>
      <c r="CL452">
        <v>0.55188090000000001</v>
      </c>
      <c r="CM452">
        <v>0.53938209999999998</v>
      </c>
      <c r="CN452">
        <v>0.54663729999999999</v>
      </c>
      <c r="CO452">
        <v>0.51005429999999996</v>
      </c>
      <c r="CP452">
        <v>0.46220159999999999</v>
      </c>
      <c r="CQ452">
        <v>0.40593380000000001</v>
      </c>
      <c r="CR452">
        <v>0.42841839999999998</v>
      </c>
      <c r="CS452">
        <v>0.45455640000000003</v>
      </c>
      <c r="CT452">
        <v>0.4952606</v>
      </c>
      <c r="CU452">
        <v>0.49803789999999998</v>
      </c>
      <c r="CV452">
        <v>0.50337259999999995</v>
      </c>
      <c r="CW452">
        <v>0.53729249999999995</v>
      </c>
      <c r="CX452">
        <v>0.53919399999999995</v>
      </c>
      <c r="CY452">
        <v>0.52305100000000004</v>
      </c>
      <c r="CZ452">
        <v>0.44323479999999998</v>
      </c>
      <c r="DA452">
        <v>0.39659820000000001</v>
      </c>
      <c r="DB452">
        <v>0.43055850000000001</v>
      </c>
      <c r="DC452">
        <v>0.39440629999999999</v>
      </c>
      <c r="DD452">
        <v>0.4277475</v>
      </c>
      <c r="DE452">
        <v>0.43869209999999997</v>
      </c>
      <c r="DF452">
        <v>0.43032609999999999</v>
      </c>
      <c r="DG452">
        <v>0.4225797</v>
      </c>
      <c r="DH452">
        <v>0.35489320000000002</v>
      </c>
      <c r="DI452">
        <v>0.37121480000000001</v>
      </c>
      <c r="DJ452">
        <v>0.35458600000000001</v>
      </c>
      <c r="DK452">
        <v>0.3662475</v>
      </c>
      <c r="DL452">
        <v>0.35922110000000002</v>
      </c>
      <c r="DM452">
        <v>0.40156950000000002</v>
      </c>
      <c r="DN452">
        <v>0.415074</v>
      </c>
      <c r="DO452">
        <v>0.43081390000000003</v>
      </c>
      <c r="DP452">
        <v>0.41569270000000003</v>
      </c>
      <c r="DQ452">
        <v>0.36312860000000002</v>
      </c>
      <c r="DR452">
        <v>0.33950089999999999</v>
      </c>
      <c r="DS452">
        <v>0.33222790000000002</v>
      </c>
      <c r="DT452">
        <v>0.36293449999999999</v>
      </c>
      <c r="DU452">
        <v>0.40167819999999999</v>
      </c>
      <c r="DV452">
        <v>0.43219059999999998</v>
      </c>
      <c r="DW452">
        <v>0.39993069999999997</v>
      </c>
      <c r="DX452">
        <v>0.42237419999999998</v>
      </c>
      <c r="DY452">
        <v>0.3740425</v>
      </c>
      <c r="DZ452">
        <v>0.3866212</v>
      </c>
      <c r="EA452">
        <v>0.377882</v>
      </c>
      <c r="EB452">
        <v>0.34266469999999999</v>
      </c>
      <c r="EC452">
        <v>0.34744039999999998</v>
      </c>
      <c r="ED452">
        <v>0.34703349999999999</v>
      </c>
      <c r="EE452">
        <v>0.35702669999999997</v>
      </c>
      <c r="EF452">
        <v>0.34007880000000001</v>
      </c>
      <c r="EG452">
        <v>0.35358600000000001</v>
      </c>
      <c r="EH452">
        <v>0.3550952</v>
      </c>
      <c r="EI452">
        <v>0.36172029999999999</v>
      </c>
      <c r="EJ452">
        <v>0.3567592</v>
      </c>
      <c r="EK452">
        <v>0.37513540000000001</v>
      </c>
      <c r="EL452">
        <v>0.39781499999999997</v>
      </c>
      <c r="EM452">
        <v>0.4266085</v>
      </c>
      <c r="EN452">
        <v>0.42048479999999999</v>
      </c>
      <c r="EO452">
        <v>0.37319720000000001</v>
      </c>
      <c r="EP452">
        <v>0.37332700000000002</v>
      </c>
      <c r="EQ452">
        <v>0.37110609999999999</v>
      </c>
      <c r="ER452">
        <v>0.34908299999999998</v>
      </c>
      <c r="ES452">
        <v>0.32528560000000001</v>
      </c>
      <c r="ET452">
        <v>0.33041749999999998</v>
      </c>
      <c r="EU452">
        <v>0.33202959999999998</v>
      </c>
      <c r="EV452">
        <v>0.31517830000000002</v>
      </c>
      <c r="EW452">
        <v>0.32246920000000001</v>
      </c>
      <c r="EX452">
        <v>0.32293759999999999</v>
      </c>
      <c r="EY452">
        <v>0.32204290000000002</v>
      </c>
      <c r="EZ452">
        <v>0.33064320000000003</v>
      </c>
      <c r="FA452">
        <v>0.31798149999999997</v>
      </c>
      <c r="FB452">
        <v>0.29419430000000002</v>
      </c>
      <c r="FC452">
        <v>0.28861059999999999</v>
      </c>
      <c r="FD452">
        <v>0.25631730000000003</v>
      </c>
      <c r="FE452">
        <v>0.2223425</v>
      </c>
      <c r="FF452">
        <v>0.27047460000000001</v>
      </c>
      <c r="FG452">
        <v>0.27679389999999998</v>
      </c>
      <c r="FH452">
        <v>0.29051139999999998</v>
      </c>
      <c r="FI452">
        <v>0.31448159999999997</v>
      </c>
      <c r="FJ452">
        <v>0.32432519999999998</v>
      </c>
      <c r="FK452">
        <v>0.3341787</v>
      </c>
      <c r="FL452">
        <v>0.33427829999999997</v>
      </c>
      <c r="FM452">
        <v>0.34086319999999998</v>
      </c>
      <c r="FN452">
        <v>0.33981129999999998</v>
      </c>
      <c r="FO452">
        <v>0.35323959999999999</v>
      </c>
      <c r="FP452">
        <v>0.3487228</v>
      </c>
      <c r="FQ452">
        <v>0.34626600000000002</v>
      </c>
      <c r="FR452">
        <v>0.3447113</v>
      </c>
      <c r="FS452">
        <v>0.34254050000000003</v>
      </c>
      <c r="FT452">
        <v>0.34388479999999999</v>
      </c>
      <c r="FU452">
        <v>0.33953519999999998</v>
      </c>
      <c r="FV452">
        <v>0.33211839999999998</v>
      </c>
      <c r="FW452">
        <v>0.32605099999999998</v>
      </c>
      <c r="FX452">
        <v>0.31445000000000001</v>
      </c>
      <c r="FY452">
        <v>0.30656529999999999</v>
      </c>
      <c r="FZ452">
        <v>0.30828739999999999</v>
      </c>
      <c r="GA452">
        <v>0.31078480000000003</v>
      </c>
      <c r="GB452">
        <v>0.31102800000000003</v>
      </c>
      <c r="GC452">
        <v>0.30396139999999999</v>
      </c>
      <c r="GD452">
        <v>0.28091389999999999</v>
      </c>
      <c r="GE452">
        <v>0.30243510000000001</v>
      </c>
      <c r="GF452">
        <v>0.28244239999999998</v>
      </c>
      <c r="GG452">
        <v>0.30636540000000001</v>
      </c>
      <c r="GH452">
        <v>0.30647950000000002</v>
      </c>
      <c r="GI452">
        <v>0.3114556</v>
      </c>
      <c r="GJ452">
        <v>0.30568299999999998</v>
      </c>
      <c r="GK452">
        <v>0.29393780000000003</v>
      </c>
      <c r="GL452">
        <v>0.31458419999999998</v>
      </c>
      <c r="GM452">
        <v>0.31509710000000002</v>
      </c>
      <c r="GN452">
        <v>0.314886</v>
      </c>
      <c r="GO452">
        <v>0.3167701</v>
      </c>
      <c r="GP452">
        <v>0.31674570000000002</v>
      </c>
      <c r="GQ452">
        <v>0.27654220000000002</v>
      </c>
      <c r="GR452">
        <v>0.31164209999999998</v>
      </c>
      <c r="GS452">
        <v>0.30049989999999999</v>
      </c>
      <c r="GT452">
        <v>0.3036121</v>
      </c>
      <c r="GU452">
        <v>0.31006479999999997</v>
      </c>
      <c r="GV452">
        <v>0.31569259999999999</v>
      </c>
      <c r="GW452">
        <v>0.3141562</v>
      </c>
      <c r="GX452">
        <v>0.30881189999999997</v>
      </c>
      <c r="GY452">
        <v>0.29926750000000002</v>
      </c>
      <c r="GZ452">
        <v>0.28042339999999999</v>
      </c>
      <c r="HA452">
        <v>0.25198389999999998</v>
      </c>
      <c r="HB452">
        <v>0.23830399999999999</v>
      </c>
      <c r="HC452">
        <v>0.24475269999999999</v>
      </c>
      <c r="HD452">
        <v>0.27143820000000002</v>
      </c>
      <c r="HE452">
        <v>0.26974880000000001</v>
      </c>
      <c r="HF452">
        <v>0.28276410000000002</v>
      </c>
      <c r="HG452">
        <v>0.26261190000000001</v>
      </c>
      <c r="HH452">
        <v>0.1872847</v>
      </c>
      <c r="HI452">
        <v>9.5351309999999995E-2</v>
      </c>
      <c r="HJ452">
        <v>8.7098140000000004E-2</v>
      </c>
      <c r="HK452">
        <v>7.5469170000000002E-2</v>
      </c>
      <c r="HL452">
        <v>0.1012511</v>
      </c>
      <c r="HM452">
        <v>8.828445E-2</v>
      </c>
      <c r="HN452">
        <v>0.13750029999999999</v>
      </c>
      <c r="HO452">
        <v>0.1406789</v>
      </c>
      <c r="HP452">
        <v>0.23801919999999999</v>
      </c>
      <c r="HQ452">
        <v>0.26571549999999999</v>
      </c>
      <c r="HR452">
        <v>0.23891709999999999</v>
      </c>
      <c r="HS452">
        <v>0.26424710000000001</v>
      </c>
      <c r="HT452">
        <v>0.2715765</v>
      </c>
      <c r="HU452">
        <v>0.2656385</v>
      </c>
      <c r="HV452">
        <v>0.27055390000000001</v>
      </c>
      <c r="HW452">
        <v>0.2479866</v>
      </c>
      <c r="HX452">
        <v>0.29551820000000001</v>
      </c>
      <c r="HY452">
        <v>0.28820630000000003</v>
      </c>
      <c r="HZ452">
        <v>0.23341439999999999</v>
      </c>
      <c r="IA452">
        <v>0.24521280000000001</v>
      </c>
      <c r="IB452">
        <v>0.25278620000000002</v>
      </c>
      <c r="IC452">
        <v>0.23374919999999999</v>
      </c>
      <c r="ID452">
        <v>0.26280769999999998</v>
      </c>
      <c r="IE452">
        <v>0.23477890000000001</v>
      </c>
      <c r="IF452">
        <v>0.24007310000000001</v>
      </c>
      <c r="IG452">
        <v>0.25245620000000002</v>
      </c>
      <c r="IH452">
        <v>0.25262410000000002</v>
      </c>
      <c r="II452">
        <v>0.28028360000000002</v>
      </c>
      <c r="IJ452">
        <v>0.26445469999999999</v>
      </c>
      <c r="IK452">
        <v>0.24262310000000001</v>
      </c>
      <c r="IL452">
        <v>0.24704029999999999</v>
      </c>
      <c r="IM452">
        <v>0.22297910000000001</v>
      </c>
      <c r="IN452">
        <v>0.23308409999999999</v>
      </c>
      <c r="IO452">
        <v>0.2356936</v>
      </c>
      <c r="IP452">
        <v>0.23817920000000001</v>
      </c>
      <c r="IQ452">
        <v>0.2215009</v>
      </c>
      <c r="IR452">
        <v>0.1891861</v>
      </c>
      <c r="IS452">
        <v>0.1609701</v>
      </c>
      <c r="IT452">
        <v>0.1193958</v>
      </c>
      <c r="IU452">
        <v>0.1259836</v>
      </c>
      <c r="IV452">
        <v>0.16263279999999999</v>
      </c>
      <c r="IW452">
        <v>0.1170234</v>
      </c>
    </row>
    <row r="453" spans="1:257" x14ac:dyDescent="0.45">
      <c r="A453" t="s">
        <v>457</v>
      </c>
      <c r="B453">
        <v>1</v>
      </c>
      <c r="C453">
        <v>1.030227</v>
      </c>
      <c r="D453">
        <v>3.7</v>
      </c>
      <c r="E453">
        <v>3.7350490000000001</v>
      </c>
      <c r="F453">
        <v>240</v>
      </c>
      <c r="G453">
        <v>242.78630000000001</v>
      </c>
      <c r="H453">
        <v>3</v>
      </c>
      <c r="I453">
        <v>2.7436120000000002</v>
      </c>
      <c r="J453">
        <v>0.70476609999999995</v>
      </c>
      <c r="K453">
        <v>0.70583119999999999</v>
      </c>
      <c r="L453">
        <v>0.70572570000000001</v>
      </c>
      <c r="M453">
        <v>0.70677909999999999</v>
      </c>
      <c r="N453">
        <v>0.70705980000000002</v>
      </c>
      <c r="O453">
        <v>0.70683969999999996</v>
      </c>
      <c r="P453">
        <v>0.70567179999999996</v>
      </c>
      <c r="Q453">
        <v>0.70490730000000001</v>
      </c>
      <c r="R453">
        <v>0.70216529999999999</v>
      </c>
      <c r="S453">
        <v>0.69127680000000002</v>
      </c>
      <c r="T453">
        <v>0.69525689999999996</v>
      </c>
      <c r="U453">
        <v>0.70177149999999999</v>
      </c>
      <c r="V453">
        <v>0.70414200000000005</v>
      </c>
      <c r="W453">
        <v>0.7054532</v>
      </c>
      <c r="X453">
        <v>0.70385050000000005</v>
      </c>
      <c r="Y453">
        <v>0.70365330000000004</v>
      </c>
      <c r="Z453">
        <v>0.70748060000000002</v>
      </c>
      <c r="AA453">
        <v>0.70832439999999997</v>
      </c>
      <c r="AB453">
        <v>0.70875440000000001</v>
      </c>
      <c r="AC453">
        <v>0.7083739</v>
      </c>
      <c r="AD453">
        <v>0.70756779999999997</v>
      </c>
      <c r="AE453">
        <v>0.70853759999999999</v>
      </c>
      <c r="AF453">
        <v>0.70855449999999998</v>
      </c>
      <c r="AG453">
        <v>0.70792820000000001</v>
      </c>
      <c r="AH453">
        <v>0.70667919999999995</v>
      </c>
      <c r="AI453">
        <v>0.70525249999999995</v>
      </c>
      <c r="AJ453">
        <v>0.70284610000000003</v>
      </c>
      <c r="AK453">
        <v>0.70059859999999996</v>
      </c>
      <c r="AL453">
        <v>0.70081720000000003</v>
      </c>
      <c r="AM453">
        <v>0.70185900000000001</v>
      </c>
      <c r="AN453">
        <v>0.69932709999999998</v>
      </c>
      <c r="AO453">
        <v>0.69634030000000002</v>
      </c>
      <c r="AP453">
        <v>0.69163280000000005</v>
      </c>
      <c r="AQ453">
        <v>0.68544479999999997</v>
      </c>
      <c r="AR453">
        <v>0.68096639999999997</v>
      </c>
      <c r="AS453">
        <v>0.66952990000000001</v>
      </c>
      <c r="AT453">
        <v>0.65693460000000004</v>
      </c>
      <c r="AU453">
        <v>0.66617280000000001</v>
      </c>
      <c r="AV453">
        <v>0.67663240000000002</v>
      </c>
      <c r="AW453">
        <v>0.67388429999999999</v>
      </c>
      <c r="AX453">
        <v>0.66438339999999996</v>
      </c>
      <c r="AY453">
        <v>0.66506200000000004</v>
      </c>
      <c r="AZ453">
        <v>0.66480589999999995</v>
      </c>
      <c r="BA453">
        <v>0.65769069999999996</v>
      </c>
      <c r="BB453">
        <v>0.66214039999999996</v>
      </c>
      <c r="BC453">
        <v>0.65678890000000001</v>
      </c>
      <c r="BD453">
        <v>0.66996149999999999</v>
      </c>
      <c r="BE453">
        <v>0.66795910000000003</v>
      </c>
      <c r="BF453">
        <v>0.66620310000000005</v>
      </c>
      <c r="BG453">
        <v>0.63841300000000001</v>
      </c>
      <c r="BH453">
        <v>0.64880990000000005</v>
      </c>
      <c r="BI453">
        <v>0.64978219999999998</v>
      </c>
      <c r="BJ453">
        <v>0.66107749999999998</v>
      </c>
      <c r="BK453">
        <v>0.64915</v>
      </c>
      <c r="BL453">
        <v>0.64650439999999998</v>
      </c>
      <c r="BM453">
        <v>0.64647429999999995</v>
      </c>
      <c r="BN453">
        <v>0.65140830000000005</v>
      </c>
      <c r="BO453">
        <v>0.65392130000000004</v>
      </c>
      <c r="BP453">
        <v>0.63011969999999995</v>
      </c>
      <c r="BQ453">
        <v>0.59363010000000005</v>
      </c>
      <c r="BR453">
        <v>0.5928466</v>
      </c>
      <c r="BS453">
        <v>0.59333179999999996</v>
      </c>
      <c r="BT453">
        <v>0.60803479999999999</v>
      </c>
      <c r="BU453">
        <v>0.61233839999999995</v>
      </c>
      <c r="BV453">
        <v>0.56313489999999999</v>
      </c>
      <c r="BW453">
        <v>0.54458039999999996</v>
      </c>
      <c r="BX453">
        <v>0.55207890000000004</v>
      </c>
      <c r="BY453">
        <v>0.56637570000000004</v>
      </c>
      <c r="BZ453">
        <v>0.57998430000000001</v>
      </c>
      <c r="CA453">
        <v>0.59024259999999995</v>
      </c>
      <c r="CB453">
        <v>0.57320210000000005</v>
      </c>
      <c r="CC453">
        <v>0.51039440000000003</v>
      </c>
      <c r="CD453">
        <v>0.5254392</v>
      </c>
      <c r="CE453">
        <v>0.52069129999999997</v>
      </c>
      <c r="CF453">
        <v>0.52946839999999995</v>
      </c>
      <c r="CG453">
        <v>0.54476930000000001</v>
      </c>
      <c r="CH453">
        <v>0.56622349999999999</v>
      </c>
      <c r="CI453">
        <v>0.572766</v>
      </c>
      <c r="CJ453">
        <v>0.54597859999999998</v>
      </c>
      <c r="CK453">
        <v>0.55066990000000005</v>
      </c>
      <c r="CL453">
        <v>0.53921569999999996</v>
      </c>
      <c r="CM453">
        <v>0.53320000000000001</v>
      </c>
      <c r="CN453">
        <v>0.53601520000000002</v>
      </c>
      <c r="CO453">
        <v>0.52006540000000001</v>
      </c>
      <c r="CP453">
        <v>0.49043059999999999</v>
      </c>
      <c r="CQ453">
        <v>0.45944829999999998</v>
      </c>
      <c r="CR453">
        <v>0.46897919999999998</v>
      </c>
      <c r="CS453">
        <v>0.48035119999999998</v>
      </c>
      <c r="CT453">
        <v>0.4983109</v>
      </c>
      <c r="CU453">
        <v>0.4995019</v>
      </c>
      <c r="CV453">
        <v>0.50474549999999996</v>
      </c>
      <c r="CW453">
        <v>0.51103750000000003</v>
      </c>
      <c r="CX453">
        <v>0.50919859999999995</v>
      </c>
      <c r="CY453">
        <v>0.50258179999999997</v>
      </c>
      <c r="CZ453">
        <v>0.4625958</v>
      </c>
      <c r="DA453">
        <v>0.44552039999999998</v>
      </c>
      <c r="DB453">
        <v>0.45725949999999999</v>
      </c>
      <c r="DC453">
        <v>0.44040620000000003</v>
      </c>
      <c r="DD453">
        <v>0.45787539999999999</v>
      </c>
      <c r="DE453">
        <v>0.4622328</v>
      </c>
      <c r="DF453">
        <v>0.4604742</v>
      </c>
      <c r="DG453">
        <v>0.44876460000000001</v>
      </c>
      <c r="DH453">
        <v>0.41865799999999997</v>
      </c>
      <c r="DI453">
        <v>0.43038199999999999</v>
      </c>
      <c r="DJ453">
        <v>0.4213209</v>
      </c>
      <c r="DK453">
        <v>0.4241432</v>
      </c>
      <c r="DL453">
        <v>0.42206159999999998</v>
      </c>
      <c r="DM453">
        <v>0.4416909</v>
      </c>
      <c r="DN453">
        <v>0.44934940000000001</v>
      </c>
      <c r="DO453">
        <v>0.4586576</v>
      </c>
      <c r="DP453">
        <v>0.45676600000000001</v>
      </c>
      <c r="DQ453">
        <v>0.43531779999999998</v>
      </c>
      <c r="DR453">
        <v>0.4226627</v>
      </c>
      <c r="DS453">
        <v>0.41841830000000002</v>
      </c>
      <c r="DT453">
        <v>0.43514520000000001</v>
      </c>
      <c r="DU453">
        <v>0.44635130000000001</v>
      </c>
      <c r="DV453">
        <v>0.45731909999999998</v>
      </c>
      <c r="DW453">
        <v>0.44597360000000003</v>
      </c>
      <c r="DX453">
        <v>0.45510499999999998</v>
      </c>
      <c r="DY453">
        <v>0.4346547</v>
      </c>
      <c r="DZ453">
        <v>0.43963140000000001</v>
      </c>
      <c r="EA453">
        <v>0.43398690000000001</v>
      </c>
      <c r="EB453">
        <v>0.41404609999999997</v>
      </c>
      <c r="EC453">
        <v>0.4161514</v>
      </c>
      <c r="ED453">
        <v>0.41699700000000001</v>
      </c>
      <c r="EE453">
        <v>0.42141109999999998</v>
      </c>
      <c r="EF453">
        <v>0.414022</v>
      </c>
      <c r="EG453">
        <v>0.4198404</v>
      </c>
      <c r="EH453">
        <v>0.4225196</v>
      </c>
      <c r="EI453">
        <v>0.42553950000000001</v>
      </c>
      <c r="EJ453">
        <v>0.42633379999999998</v>
      </c>
      <c r="EK453">
        <v>0.4356199</v>
      </c>
      <c r="EL453">
        <v>0.4453627</v>
      </c>
      <c r="EM453">
        <v>0.45612360000000002</v>
      </c>
      <c r="EN453">
        <v>0.4520305</v>
      </c>
      <c r="EO453">
        <v>0.43604999999999999</v>
      </c>
      <c r="EP453">
        <v>0.43434230000000001</v>
      </c>
      <c r="EQ453">
        <v>0.42914659999999999</v>
      </c>
      <c r="ER453">
        <v>0.41560000000000002</v>
      </c>
      <c r="ES453">
        <v>0.40603329999999999</v>
      </c>
      <c r="ET453">
        <v>0.4093465</v>
      </c>
      <c r="EU453">
        <v>0.40992149999999999</v>
      </c>
      <c r="EV453">
        <v>0.40385720000000003</v>
      </c>
      <c r="EW453">
        <v>0.40647610000000001</v>
      </c>
      <c r="EX453">
        <v>0.40626230000000002</v>
      </c>
      <c r="EY453">
        <v>0.40640320000000002</v>
      </c>
      <c r="EZ453">
        <v>0.40888059999999998</v>
      </c>
      <c r="FA453">
        <v>0.40443400000000002</v>
      </c>
      <c r="FB453">
        <v>0.39590180000000003</v>
      </c>
      <c r="FC453">
        <v>0.39472849999999998</v>
      </c>
      <c r="FD453">
        <v>0.38138860000000002</v>
      </c>
      <c r="FE453">
        <v>0.34728049999999999</v>
      </c>
      <c r="FF453">
        <v>0.38891189999999998</v>
      </c>
      <c r="FG453">
        <v>0.389571</v>
      </c>
      <c r="FH453">
        <v>0.39151560000000002</v>
      </c>
      <c r="FI453">
        <v>0.4030494</v>
      </c>
      <c r="FJ453">
        <v>0.40615109999999999</v>
      </c>
      <c r="FK453">
        <v>0.40924840000000001</v>
      </c>
      <c r="FL453">
        <v>0.40962150000000003</v>
      </c>
      <c r="FM453">
        <v>0.4119622</v>
      </c>
      <c r="FN453">
        <v>0.41271940000000001</v>
      </c>
      <c r="FO453">
        <v>0.41662539999999998</v>
      </c>
      <c r="FP453">
        <v>0.41692059999999997</v>
      </c>
      <c r="FQ453">
        <v>0.41669820000000002</v>
      </c>
      <c r="FR453">
        <v>0.41651840000000001</v>
      </c>
      <c r="FS453">
        <v>0.41577839999999999</v>
      </c>
      <c r="FT453">
        <v>0.41643619999999998</v>
      </c>
      <c r="FU453">
        <v>0.41495159999999998</v>
      </c>
      <c r="FV453">
        <v>0.41280539999999999</v>
      </c>
      <c r="FW453">
        <v>0.41060829999999998</v>
      </c>
      <c r="FX453">
        <v>0.40582639999999998</v>
      </c>
      <c r="FY453">
        <v>0.40268619999999999</v>
      </c>
      <c r="FZ453">
        <v>0.40273170000000003</v>
      </c>
      <c r="GA453">
        <v>0.4030318</v>
      </c>
      <c r="GB453">
        <v>0.40339999999999998</v>
      </c>
      <c r="GC453">
        <v>0.4009914</v>
      </c>
      <c r="GD453">
        <v>0.38763389999999998</v>
      </c>
      <c r="GE453">
        <v>0.400065</v>
      </c>
      <c r="GF453">
        <v>0.38361050000000002</v>
      </c>
      <c r="GG453">
        <v>0.40115450000000002</v>
      </c>
      <c r="GH453">
        <v>0.40064309999999997</v>
      </c>
      <c r="GI453">
        <v>0.4019529</v>
      </c>
      <c r="GJ453">
        <v>0.39966750000000001</v>
      </c>
      <c r="GK453">
        <v>0.39121980000000001</v>
      </c>
      <c r="GL453">
        <v>0.40305760000000002</v>
      </c>
      <c r="GM453">
        <v>0.40353869999999997</v>
      </c>
      <c r="GN453">
        <v>0.40323490000000001</v>
      </c>
      <c r="GO453">
        <v>0.40374070000000001</v>
      </c>
      <c r="GP453">
        <v>0.40371390000000001</v>
      </c>
      <c r="GQ453">
        <v>0.36059999999999998</v>
      </c>
      <c r="GR453">
        <v>0.40199299999999999</v>
      </c>
      <c r="GS453">
        <v>0.39870280000000002</v>
      </c>
      <c r="GT453">
        <v>0.40017390000000003</v>
      </c>
      <c r="GU453">
        <v>0.4022944</v>
      </c>
      <c r="GV453">
        <v>0.40442810000000001</v>
      </c>
      <c r="GW453">
        <v>0.40410810000000003</v>
      </c>
      <c r="GX453">
        <v>0.40282420000000002</v>
      </c>
      <c r="GY453">
        <v>0.39959529999999999</v>
      </c>
      <c r="GZ453">
        <v>0.39279340000000001</v>
      </c>
      <c r="HA453">
        <v>0.38392389999999998</v>
      </c>
      <c r="HB453">
        <v>0.3768281</v>
      </c>
      <c r="HC453">
        <v>0.37860929999999998</v>
      </c>
      <c r="HD453">
        <v>0.39014510000000002</v>
      </c>
      <c r="HE453">
        <v>0.38919350000000003</v>
      </c>
      <c r="HF453">
        <v>0.39332410000000001</v>
      </c>
      <c r="HG453">
        <v>0.38444250000000002</v>
      </c>
      <c r="HH453">
        <v>0.34839579999999998</v>
      </c>
      <c r="HI453">
        <v>0.29047640000000002</v>
      </c>
      <c r="HJ453">
        <v>0.27472220000000003</v>
      </c>
      <c r="HK453">
        <v>0.26728279999999999</v>
      </c>
      <c r="HL453">
        <v>0.2950661</v>
      </c>
      <c r="HM453">
        <v>0.28421550000000001</v>
      </c>
      <c r="HN453">
        <v>0.32421519999999998</v>
      </c>
      <c r="HO453">
        <v>0.30809330000000001</v>
      </c>
      <c r="HP453">
        <v>0.37305529999999998</v>
      </c>
      <c r="HQ453">
        <v>0.38708009999999998</v>
      </c>
      <c r="HR453">
        <v>0.3706216</v>
      </c>
      <c r="HS453">
        <v>0.3805983</v>
      </c>
      <c r="HT453">
        <v>0.38602370000000003</v>
      </c>
      <c r="HU453">
        <v>0.38456859999999998</v>
      </c>
      <c r="HV453">
        <v>0.37943860000000001</v>
      </c>
      <c r="HW453">
        <v>0.36406650000000002</v>
      </c>
      <c r="HX453">
        <v>0.39695239999999998</v>
      </c>
      <c r="HY453">
        <v>0.39445029999999998</v>
      </c>
      <c r="HZ453">
        <v>0.3457636</v>
      </c>
      <c r="IA453">
        <v>0.37117509999999998</v>
      </c>
      <c r="IB453">
        <v>0.36655140000000003</v>
      </c>
      <c r="IC453">
        <v>0.3665313</v>
      </c>
      <c r="ID453">
        <v>0.37933990000000001</v>
      </c>
      <c r="IE453">
        <v>0.35028789999999999</v>
      </c>
      <c r="IF453">
        <v>0.34397179999999999</v>
      </c>
      <c r="IG453">
        <v>0.34524159999999998</v>
      </c>
      <c r="IH453">
        <v>0.3610003</v>
      </c>
      <c r="II453">
        <v>0.39153349999999998</v>
      </c>
      <c r="IJ453">
        <v>0.37010910000000002</v>
      </c>
      <c r="IK453">
        <v>0.36779719999999999</v>
      </c>
      <c r="IL453">
        <v>0.3788108</v>
      </c>
      <c r="IM453">
        <v>0.36171300000000001</v>
      </c>
      <c r="IN453">
        <v>0.37435610000000002</v>
      </c>
      <c r="IO453">
        <v>0.37493520000000002</v>
      </c>
      <c r="IP453">
        <v>0.37425419999999998</v>
      </c>
      <c r="IQ453">
        <v>0.36646879999999998</v>
      </c>
      <c r="IR453">
        <v>0.35085100000000002</v>
      </c>
      <c r="IS453">
        <v>0.31801370000000001</v>
      </c>
      <c r="IT453">
        <v>0.30443130000000002</v>
      </c>
      <c r="IU453">
        <v>0.29824659999999997</v>
      </c>
      <c r="IV453">
        <v>0.33774320000000002</v>
      </c>
      <c r="IW453">
        <v>0.28305089999999999</v>
      </c>
    </row>
    <row r="454" spans="1:257" x14ac:dyDescent="0.45">
      <c r="A454" t="s">
        <v>458</v>
      </c>
      <c r="B454">
        <v>1</v>
      </c>
      <c r="C454">
        <v>1.100635</v>
      </c>
      <c r="D454">
        <v>2.5</v>
      </c>
      <c r="E454">
        <v>2.581439</v>
      </c>
      <c r="F454">
        <v>150</v>
      </c>
      <c r="G454">
        <v>154.9956</v>
      </c>
      <c r="H454">
        <v>10</v>
      </c>
      <c r="I454">
        <v>9.7333339999999993</v>
      </c>
      <c r="J454">
        <v>0.65961099999999995</v>
      </c>
      <c r="K454">
        <v>0.66107340000000003</v>
      </c>
      <c r="L454">
        <v>0.66252880000000003</v>
      </c>
      <c r="M454">
        <v>0.66395700000000002</v>
      </c>
      <c r="N454">
        <v>0.66536249999999997</v>
      </c>
      <c r="O454">
        <v>0.66675620000000002</v>
      </c>
      <c r="P454">
        <v>0.66812850000000001</v>
      </c>
      <c r="Q454">
        <v>0.66950489999999996</v>
      </c>
      <c r="R454">
        <v>0.67079319999999998</v>
      </c>
      <c r="S454">
        <v>0.67219720000000005</v>
      </c>
      <c r="T454">
        <v>0.67353600000000002</v>
      </c>
      <c r="U454">
        <v>0.67481449999999998</v>
      </c>
      <c r="V454">
        <v>0.67608089999999998</v>
      </c>
      <c r="W454">
        <v>0.67749619999999999</v>
      </c>
      <c r="X454">
        <v>0.67879290000000003</v>
      </c>
      <c r="Y454">
        <v>0.68009180000000002</v>
      </c>
      <c r="Z454">
        <v>0.68139059999999996</v>
      </c>
      <c r="AA454">
        <v>0.68259460000000005</v>
      </c>
      <c r="AB454">
        <v>0.68379979999999996</v>
      </c>
      <c r="AC454">
        <v>0.68473740000000005</v>
      </c>
      <c r="AD454">
        <v>0.68528149999999999</v>
      </c>
      <c r="AE454">
        <v>0.68721010000000005</v>
      </c>
      <c r="AF454">
        <v>0.68845190000000001</v>
      </c>
      <c r="AG454">
        <v>0.6896082</v>
      </c>
      <c r="AH454">
        <v>0.69056039999999996</v>
      </c>
      <c r="AI454">
        <v>0.69160180000000004</v>
      </c>
      <c r="AJ454">
        <v>0.69221920000000003</v>
      </c>
      <c r="AK454">
        <v>0.69170339999999997</v>
      </c>
      <c r="AL454">
        <v>0.69455169999999999</v>
      </c>
      <c r="AM454">
        <v>0.69641160000000002</v>
      </c>
      <c r="AN454">
        <v>0.69726500000000002</v>
      </c>
      <c r="AO454">
        <v>0.69819940000000003</v>
      </c>
      <c r="AP454">
        <v>0.698932</v>
      </c>
      <c r="AQ454">
        <v>0.69919010000000004</v>
      </c>
      <c r="AR454">
        <v>0.70088969999999995</v>
      </c>
      <c r="AS454">
        <v>0.70010629999999996</v>
      </c>
      <c r="AT454">
        <v>0.70345460000000004</v>
      </c>
      <c r="AU454">
        <v>0.70441670000000001</v>
      </c>
      <c r="AV454">
        <v>0.70640879999999995</v>
      </c>
      <c r="AW454">
        <v>0.70613950000000003</v>
      </c>
      <c r="AX454">
        <v>0.69982140000000004</v>
      </c>
      <c r="AY454">
        <v>0.70409739999999998</v>
      </c>
      <c r="AZ454">
        <v>0.7056713</v>
      </c>
      <c r="BA454">
        <v>0.70419730000000003</v>
      </c>
      <c r="BB454">
        <v>0.70327300000000004</v>
      </c>
      <c r="BC454">
        <v>0.70714699999999997</v>
      </c>
      <c r="BD454">
        <v>0.71206480000000005</v>
      </c>
      <c r="BE454">
        <v>0.71034819999999999</v>
      </c>
      <c r="BF454">
        <v>0.71082469999999998</v>
      </c>
      <c r="BG454">
        <v>0.69841379999999997</v>
      </c>
      <c r="BH454">
        <v>0.70780359999999998</v>
      </c>
      <c r="BI454">
        <v>0.7134876</v>
      </c>
      <c r="BJ454">
        <v>0.71873659999999995</v>
      </c>
      <c r="BK454">
        <v>0.71318409999999999</v>
      </c>
      <c r="BL454">
        <v>0.71106579999999997</v>
      </c>
      <c r="BM454">
        <v>0.71273010000000003</v>
      </c>
      <c r="BN454">
        <v>0.7168021</v>
      </c>
      <c r="BO454">
        <v>0.7233676</v>
      </c>
      <c r="BP454">
        <v>0.71634920000000002</v>
      </c>
      <c r="BQ454">
        <v>0.7032545</v>
      </c>
      <c r="BR454">
        <v>0.70540599999999998</v>
      </c>
      <c r="BS454">
        <v>0.7084165</v>
      </c>
      <c r="BT454">
        <v>0.71456759999999997</v>
      </c>
      <c r="BU454">
        <v>0.70981439999999996</v>
      </c>
      <c r="BV454">
        <v>0.69448169999999998</v>
      </c>
      <c r="BW454">
        <v>0.67132890000000001</v>
      </c>
      <c r="BX454">
        <v>0.6990035</v>
      </c>
      <c r="BY454">
        <v>0.71584300000000001</v>
      </c>
      <c r="BZ454">
        <v>0.71913389999999999</v>
      </c>
      <c r="CA454">
        <v>0.72310660000000004</v>
      </c>
      <c r="CB454">
        <v>0.70907750000000003</v>
      </c>
      <c r="CC454">
        <v>0.69426399999999999</v>
      </c>
      <c r="CD454">
        <v>0.69618219999999997</v>
      </c>
      <c r="CE454">
        <v>0.69552309999999995</v>
      </c>
      <c r="CF454">
        <v>0.69991919999999996</v>
      </c>
      <c r="CG454">
        <v>0.71859070000000003</v>
      </c>
      <c r="CH454">
        <v>0.72484800000000005</v>
      </c>
      <c r="CI454">
        <v>0.72115589999999996</v>
      </c>
      <c r="CJ454">
        <v>0.71069830000000001</v>
      </c>
      <c r="CK454">
        <v>0.71295229999999998</v>
      </c>
      <c r="CL454">
        <v>0.71398030000000001</v>
      </c>
      <c r="CM454">
        <v>0.71194690000000005</v>
      </c>
      <c r="CN454">
        <v>0.70624200000000004</v>
      </c>
      <c r="CO454">
        <v>0.68077869999999996</v>
      </c>
      <c r="CP454">
        <v>0.64423549999999996</v>
      </c>
      <c r="CQ454">
        <v>0.56392359999999997</v>
      </c>
      <c r="CR454">
        <v>0.61364929999999995</v>
      </c>
      <c r="CS454">
        <v>0.69790280000000005</v>
      </c>
      <c r="CT454">
        <v>0.71876459999999998</v>
      </c>
      <c r="CU454">
        <v>0.72118899999999997</v>
      </c>
      <c r="CV454">
        <v>0.71637390000000001</v>
      </c>
      <c r="CW454">
        <v>0.7217943</v>
      </c>
      <c r="CX454">
        <v>0.72275540000000005</v>
      </c>
      <c r="CY454">
        <v>0.71742779999999995</v>
      </c>
      <c r="CZ454">
        <v>0.70584369999999996</v>
      </c>
      <c r="DA454">
        <v>0.66347129999999999</v>
      </c>
      <c r="DB454">
        <v>0.6788149</v>
      </c>
      <c r="DC454">
        <v>0.64373780000000003</v>
      </c>
      <c r="DD454">
        <v>0.67705009999999999</v>
      </c>
      <c r="DE454">
        <v>0.70656330000000001</v>
      </c>
      <c r="DF454">
        <v>0.71869209999999994</v>
      </c>
      <c r="DG454">
        <v>0.70470440000000001</v>
      </c>
      <c r="DH454">
        <v>0.6727997</v>
      </c>
      <c r="DI454">
        <v>0.66676820000000003</v>
      </c>
      <c r="DJ454">
        <v>0.62387749999999997</v>
      </c>
      <c r="DK454">
        <v>0.6638039</v>
      </c>
      <c r="DL454">
        <v>0.6716259</v>
      </c>
      <c r="DM454">
        <v>0.7066019</v>
      </c>
      <c r="DN454">
        <v>0.70036019999999999</v>
      </c>
      <c r="DO454">
        <v>0.67519580000000001</v>
      </c>
      <c r="DP454">
        <v>0.60876129999999995</v>
      </c>
      <c r="DQ454">
        <v>0.44968999999999998</v>
      </c>
      <c r="DR454">
        <v>0.33258569999999998</v>
      </c>
      <c r="DS454">
        <v>0.290132</v>
      </c>
      <c r="DT454">
        <v>0.45634930000000001</v>
      </c>
      <c r="DU454">
        <v>0.6347159</v>
      </c>
      <c r="DV454">
        <v>0.69345909999999999</v>
      </c>
      <c r="DW454">
        <v>0.69682960000000005</v>
      </c>
      <c r="DX454">
        <v>0.71267150000000001</v>
      </c>
      <c r="DY454">
        <v>0.67719839999999998</v>
      </c>
      <c r="DZ454">
        <v>0.69067990000000001</v>
      </c>
      <c r="EA454">
        <v>0.67758390000000002</v>
      </c>
      <c r="EB454">
        <v>0.63947609999999999</v>
      </c>
      <c r="EC454">
        <v>0.6517754</v>
      </c>
      <c r="ED454">
        <v>0.6128922</v>
      </c>
      <c r="EE454">
        <v>0.6295539</v>
      </c>
      <c r="EF454">
        <v>0.59865080000000004</v>
      </c>
      <c r="EG454">
        <v>0.59973299999999996</v>
      </c>
      <c r="EH454">
        <v>0.58144379999999996</v>
      </c>
      <c r="EI454">
        <v>0.55401160000000005</v>
      </c>
      <c r="EJ454">
        <v>0.53762679999999996</v>
      </c>
      <c r="EK454">
        <v>0.59990290000000002</v>
      </c>
      <c r="EL454">
        <v>0.66953470000000004</v>
      </c>
      <c r="EM454">
        <v>0.70150069999999998</v>
      </c>
      <c r="EN454">
        <v>0.69707470000000005</v>
      </c>
      <c r="EO454">
        <v>0.64523169999999996</v>
      </c>
      <c r="EP454">
        <v>0.64922080000000004</v>
      </c>
      <c r="EQ454">
        <v>0.66949349999999996</v>
      </c>
      <c r="ER454">
        <v>0.65686029999999995</v>
      </c>
      <c r="ES454">
        <v>0.63045309999999999</v>
      </c>
      <c r="ET454">
        <v>0.56643619999999995</v>
      </c>
      <c r="EU454">
        <v>0.50182420000000005</v>
      </c>
      <c r="EV454">
        <v>0.38984400000000002</v>
      </c>
      <c r="EW454">
        <v>0.42206870000000002</v>
      </c>
      <c r="EX454">
        <v>0.48575689999999999</v>
      </c>
      <c r="EY454">
        <v>0.55305179999999998</v>
      </c>
      <c r="EZ454">
        <v>0.5947036</v>
      </c>
      <c r="FA454">
        <v>0.49081570000000002</v>
      </c>
      <c r="FB454">
        <v>0.20636850000000001</v>
      </c>
      <c r="FC454">
        <v>0.11019909999999999</v>
      </c>
      <c r="FD454">
        <v>4.9712550000000001E-2</v>
      </c>
      <c r="FE454">
        <v>1.634884E-2</v>
      </c>
      <c r="FF454">
        <v>3.7205429999999998E-2</v>
      </c>
      <c r="FG454">
        <v>0.1005113</v>
      </c>
      <c r="FH454">
        <v>0.20894989999999999</v>
      </c>
      <c r="FI454">
        <v>0.38943470000000002</v>
      </c>
      <c r="FJ454">
        <v>0.5715652</v>
      </c>
      <c r="FK454">
        <v>0.65773820000000005</v>
      </c>
      <c r="FL454">
        <v>0.66644789999999998</v>
      </c>
      <c r="FM454">
        <v>0.66880269999999997</v>
      </c>
      <c r="FN454">
        <v>0.6686145</v>
      </c>
      <c r="FO454">
        <v>0.66809640000000003</v>
      </c>
      <c r="FP454">
        <v>0.63990469999999999</v>
      </c>
      <c r="FQ454">
        <v>0.58919100000000002</v>
      </c>
      <c r="FR454">
        <v>0.54143509999999995</v>
      </c>
      <c r="FS454">
        <v>0.52000550000000001</v>
      </c>
      <c r="FT454">
        <v>0.52481960000000005</v>
      </c>
      <c r="FU454">
        <v>0.50519369999999997</v>
      </c>
      <c r="FV454">
        <v>0.44338830000000001</v>
      </c>
      <c r="FW454">
        <v>0.39413589999999998</v>
      </c>
      <c r="FX454">
        <v>0.2928037</v>
      </c>
      <c r="FY454">
        <v>0.20993519999999999</v>
      </c>
      <c r="FZ454">
        <v>0.23612359999999999</v>
      </c>
      <c r="GA454">
        <v>0.28143210000000002</v>
      </c>
      <c r="GB454">
        <v>0.27047290000000002</v>
      </c>
      <c r="GC454">
        <v>0.19741500000000001</v>
      </c>
      <c r="GD454">
        <v>0.15246789999999999</v>
      </c>
      <c r="GE454">
        <v>0.1912507</v>
      </c>
      <c r="GF454">
        <v>0.2723486</v>
      </c>
      <c r="GG454">
        <v>0.28162959999999998</v>
      </c>
      <c r="GH454">
        <v>0.34655330000000001</v>
      </c>
      <c r="GI454">
        <v>0.38054389999999999</v>
      </c>
      <c r="GJ454">
        <v>0.42241220000000002</v>
      </c>
      <c r="GK454">
        <v>0.44712350000000001</v>
      </c>
      <c r="GL454">
        <v>0.50039409999999995</v>
      </c>
      <c r="GM454">
        <v>0.51850859999999999</v>
      </c>
      <c r="GN454">
        <v>0.5236075</v>
      </c>
      <c r="GO454">
        <v>0.5566894</v>
      </c>
      <c r="GP454">
        <v>0.56102960000000002</v>
      </c>
      <c r="GQ454">
        <v>0.46135229999999999</v>
      </c>
      <c r="GR454">
        <v>0.40205669999999999</v>
      </c>
      <c r="GS454">
        <v>0.25280950000000002</v>
      </c>
      <c r="GT454">
        <v>0.2453796</v>
      </c>
      <c r="GU454">
        <v>0.3081604</v>
      </c>
      <c r="GV454">
        <v>0.3836598</v>
      </c>
      <c r="GW454">
        <v>0.37922800000000001</v>
      </c>
      <c r="GX454">
        <v>0.2770647</v>
      </c>
      <c r="GY454">
        <v>0.1753487</v>
      </c>
      <c r="GZ454">
        <v>6.080166E-2</v>
      </c>
      <c r="HA454">
        <v>1.9137560000000001E-2</v>
      </c>
      <c r="HB454">
        <v>7.8491120000000001E-3</v>
      </c>
      <c r="HC454">
        <v>1.4213699999999999E-2</v>
      </c>
      <c r="HD454">
        <v>4.2131200000000001E-2</v>
      </c>
      <c r="HE454">
        <v>5.2276089999999997E-2</v>
      </c>
      <c r="HF454">
        <v>8.7165790000000007E-2</v>
      </c>
      <c r="HG454">
        <v>5.2392599999999998E-2</v>
      </c>
      <c r="HH454">
        <v>2.2158249999999998E-3</v>
      </c>
      <c r="HI454">
        <v>4.9616250000000003E-4</v>
      </c>
      <c r="HJ454">
        <v>4.7812499999999998E-4</v>
      </c>
      <c r="HK454">
        <v>3.7907499999999998E-4</v>
      </c>
      <c r="HL454">
        <v>5.1311249999999998E-4</v>
      </c>
      <c r="HM454">
        <v>4.3457499999999998E-4</v>
      </c>
      <c r="HN454">
        <v>7.4203750000000003E-4</v>
      </c>
      <c r="HO454">
        <v>1.4601130000000001E-3</v>
      </c>
      <c r="HP454">
        <v>7.2376999999999997E-3</v>
      </c>
      <c r="HQ454">
        <v>3.410088E-2</v>
      </c>
      <c r="HR454">
        <v>4.689144E-2</v>
      </c>
      <c r="HS454">
        <v>0.10911940000000001</v>
      </c>
      <c r="HT454">
        <v>0.1226333</v>
      </c>
      <c r="HU454">
        <v>0.14964649999999999</v>
      </c>
      <c r="HV454">
        <v>0.1578097</v>
      </c>
      <c r="HW454">
        <v>0.1035155</v>
      </c>
      <c r="HX454">
        <v>0.1413498</v>
      </c>
      <c r="HY454">
        <v>0.1579633</v>
      </c>
      <c r="HZ454">
        <v>5.528139E-2</v>
      </c>
      <c r="IA454">
        <v>0.13012799999999999</v>
      </c>
      <c r="IB454">
        <v>0.15271000000000001</v>
      </c>
      <c r="IC454">
        <v>9.4025540000000005E-2</v>
      </c>
      <c r="ID454">
        <v>0.2426286</v>
      </c>
      <c r="IE454">
        <v>0.18540190000000001</v>
      </c>
      <c r="IF454">
        <v>0.16070219999999999</v>
      </c>
      <c r="IG454">
        <v>0.1964332</v>
      </c>
      <c r="IH454">
        <v>0.2095466</v>
      </c>
      <c r="II454">
        <v>0.23656140000000001</v>
      </c>
      <c r="IJ454">
        <v>0.2057756</v>
      </c>
      <c r="IK454">
        <v>0.1014432</v>
      </c>
      <c r="IL454">
        <v>3.9154590000000003E-2</v>
      </c>
      <c r="IM454">
        <v>2.0220769999999999E-2</v>
      </c>
      <c r="IN454">
        <v>1.2428649999999999E-2</v>
      </c>
      <c r="IO454">
        <v>1.606585E-2</v>
      </c>
      <c r="IP454">
        <v>1.8570139999999999E-2</v>
      </c>
      <c r="IQ454">
        <v>1.130886E-2</v>
      </c>
      <c r="IR454">
        <v>2.5584750000000002E-3</v>
      </c>
      <c r="IS454">
        <v>1.15065E-3</v>
      </c>
      <c r="IT454">
        <v>5.3790000000000001E-4</v>
      </c>
      <c r="IU454">
        <v>5.2737499999999996E-4</v>
      </c>
      <c r="IV454">
        <v>8.799875E-4</v>
      </c>
      <c r="IW454">
        <v>5.8160000000000004E-4</v>
      </c>
    </row>
    <row r="455" spans="1:257" x14ac:dyDescent="0.45">
      <c r="A455" t="s">
        <v>459</v>
      </c>
      <c r="B455">
        <v>1.5</v>
      </c>
      <c r="C455">
        <v>1.556246</v>
      </c>
      <c r="D455">
        <v>3.3</v>
      </c>
      <c r="E455">
        <v>3.3871600000000002</v>
      </c>
      <c r="F455">
        <v>150</v>
      </c>
      <c r="G455">
        <v>159.21279999999999</v>
      </c>
      <c r="H455">
        <v>4</v>
      </c>
      <c r="I455">
        <v>4.1104279999999997</v>
      </c>
      <c r="J455">
        <v>0.63304700000000003</v>
      </c>
      <c r="K455">
        <v>0.63400999999999996</v>
      </c>
      <c r="L455">
        <v>0.63383690000000004</v>
      </c>
      <c r="M455">
        <v>0.63408850000000005</v>
      </c>
      <c r="N455">
        <v>0.6345288</v>
      </c>
      <c r="O455">
        <v>0.63449290000000003</v>
      </c>
      <c r="P455">
        <v>0.63466920000000004</v>
      </c>
      <c r="Q455">
        <v>0.63458570000000003</v>
      </c>
      <c r="R455">
        <v>0.63500310000000004</v>
      </c>
      <c r="S455">
        <v>0.63524939999999996</v>
      </c>
      <c r="T455">
        <v>0.63526760000000004</v>
      </c>
      <c r="U455">
        <v>0.63546539999999996</v>
      </c>
      <c r="V455">
        <v>0.63557819999999998</v>
      </c>
      <c r="W455">
        <v>0.63544679999999998</v>
      </c>
      <c r="X455">
        <v>0.63549920000000004</v>
      </c>
      <c r="Y455">
        <v>0.63571390000000005</v>
      </c>
      <c r="Z455">
        <v>0.63514579999999998</v>
      </c>
      <c r="AA455">
        <v>0.63501260000000004</v>
      </c>
      <c r="AB455">
        <v>0.63506079999999998</v>
      </c>
      <c r="AC455">
        <v>0.63484359999999995</v>
      </c>
      <c r="AD455">
        <v>0.63470000000000004</v>
      </c>
      <c r="AE455">
        <v>0.63454469999999996</v>
      </c>
      <c r="AF455">
        <v>0.63399609999999995</v>
      </c>
      <c r="AG455">
        <v>0.63408699999999996</v>
      </c>
      <c r="AH455">
        <v>0.63331139999999997</v>
      </c>
      <c r="AI455">
        <v>0.63341150000000002</v>
      </c>
      <c r="AJ455">
        <v>0.63287930000000003</v>
      </c>
      <c r="AK455">
        <v>0.63222829999999997</v>
      </c>
      <c r="AL455">
        <v>0.63208960000000003</v>
      </c>
      <c r="AM455">
        <v>0.63173889999999999</v>
      </c>
      <c r="AN455">
        <v>0.63150609999999996</v>
      </c>
      <c r="AO455">
        <v>0.63100639999999997</v>
      </c>
      <c r="AP455">
        <v>0.63044239999999996</v>
      </c>
      <c r="AQ455">
        <v>0.62944330000000004</v>
      </c>
      <c r="AR455">
        <v>0.62907579999999996</v>
      </c>
      <c r="AS455">
        <v>0.62870329999999996</v>
      </c>
      <c r="AT455">
        <v>0.62854109999999996</v>
      </c>
      <c r="AU455">
        <v>0.62773769999999995</v>
      </c>
      <c r="AV455">
        <v>0.62771829999999995</v>
      </c>
      <c r="AW455">
        <v>0.62766560000000005</v>
      </c>
      <c r="AX455">
        <v>0.62639160000000005</v>
      </c>
      <c r="AY455">
        <v>0.62503889999999995</v>
      </c>
      <c r="AZ455">
        <v>0.62501799999999996</v>
      </c>
      <c r="BA455">
        <v>0.62439979999999995</v>
      </c>
      <c r="BB455">
        <v>0.62406170000000005</v>
      </c>
      <c r="BC455">
        <v>0.62412029999999996</v>
      </c>
      <c r="BD455">
        <v>0.62318039999999997</v>
      </c>
      <c r="BE455">
        <v>0.62148610000000004</v>
      </c>
      <c r="BF455">
        <v>0.62025669999999999</v>
      </c>
      <c r="BG455">
        <v>0.6148652</v>
      </c>
      <c r="BH455">
        <v>0.6198555</v>
      </c>
      <c r="BI455">
        <v>0.62093120000000002</v>
      </c>
      <c r="BJ455">
        <v>0.62129860000000003</v>
      </c>
      <c r="BK455">
        <v>0.61982309999999996</v>
      </c>
      <c r="BL455">
        <v>0.61693739999999997</v>
      </c>
      <c r="BM455">
        <v>0.61463979999999996</v>
      </c>
      <c r="BN455">
        <v>0.61424880000000004</v>
      </c>
      <c r="BO455">
        <v>0.61451659999999997</v>
      </c>
      <c r="BP455">
        <v>0.6140814</v>
      </c>
      <c r="BQ455">
        <v>0.61292550000000001</v>
      </c>
      <c r="BR455">
        <v>0.61324920000000005</v>
      </c>
      <c r="BS455">
        <v>0.61189039999999995</v>
      </c>
      <c r="BT455">
        <v>0.61052309999999999</v>
      </c>
      <c r="BU455">
        <v>0.60489919999999997</v>
      </c>
      <c r="BV455">
        <v>0.59658840000000002</v>
      </c>
      <c r="BW455">
        <v>0.58062290000000005</v>
      </c>
      <c r="BX455">
        <v>0.6030451</v>
      </c>
      <c r="BY455">
        <v>0.60585359999999999</v>
      </c>
      <c r="BZ455">
        <v>0.60569090000000003</v>
      </c>
      <c r="CA455">
        <v>0.60537410000000003</v>
      </c>
      <c r="CB455">
        <v>0.60264819999999997</v>
      </c>
      <c r="CC455">
        <v>0.59689999999999999</v>
      </c>
      <c r="CD455">
        <v>0.59331469999999997</v>
      </c>
      <c r="CE455">
        <v>0.58833279999999999</v>
      </c>
      <c r="CF455">
        <v>0.58845979999999998</v>
      </c>
      <c r="CG455">
        <v>0.59840539999999998</v>
      </c>
      <c r="CH455">
        <v>0.59765780000000002</v>
      </c>
      <c r="CI455">
        <v>0.59310510000000005</v>
      </c>
      <c r="CJ455">
        <v>0.59026769999999995</v>
      </c>
      <c r="CK455">
        <v>0.59113990000000005</v>
      </c>
      <c r="CL455">
        <v>0.59096289999999996</v>
      </c>
      <c r="CM455">
        <v>0.58823789999999998</v>
      </c>
      <c r="CN455">
        <v>0.58153580000000005</v>
      </c>
      <c r="CO455">
        <v>0.56721520000000003</v>
      </c>
      <c r="CP455">
        <v>0.54190890000000003</v>
      </c>
      <c r="CQ455">
        <v>0.4962685</v>
      </c>
      <c r="CR455">
        <v>0.52354869999999998</v>
      </c>
      <c r="CS455">
        <v>0.57634090000000004</v>
      </c>
      <c r="CT455">
        <v>0.58555820000000003</v>
      </c>
      <c r="CU455">
        <v>0.58405039999999997</v>
      </c>
      <c r="CV455">
        <v>0.58104690000000003</v>
      </c>
      <c r="CW455">
        <v>0.58084139999999995</v>
      </c>
      <c r="CX455">
        <v>0.58001670000000005</v>
      </c>
      <c r="CY455">
        <v>0.57684840000000004</v>
      </c>
      <c r="CZ455">
        <v>0.56899809999999995</v>
      </c>
      <c r="DA455">
        <v>0.55855120000000003</v>
      </c>
      <c r="DB455">
        <v>0.55213040000000002</v>
      </c>
      <c r="DC455">
        <v>0.53637109999999999</v>
      </c>
      <c r="DD455">
        <v>0.54704810000000004</v>
      </c>
      <c r="DE455">
        <v>0.56465889999999996</v>
      </c>
      <c r="DF455">
        <v>0.57081300000000001</v>
      </c>
      <c r="DG455">
        <v>0.57064440000000005</v>
      </c>
      <c r="DH455">
        <v>0.56263370000000001</v>
      </c>
      <c r="DI455">
        <v>0.55471440000000005</v>
      </c>
      <c r="DJ455">
        <v>0.53890170000000004</v>
      </c>
      <c r="DK455">
        <v>0.54090749999999999</v>
      </c>
      <c r="DL455">
        <v>0.54817559999999999</v>
      </c>
      <c r="DM455">
        <v>0.55535500000000004</v>
      </c>
      <c r="DN455">
        <v>0.54888979999999998</v>
      </c>
      <c r="DO455">
        <v>0.53236490000000003</v>
      </c>
      <c r="DP455">
        <v>0.49557960000000001</v>
      </c>
      <c r="DQ455">
        <v>0.4133173</v>
      </c>
      <c r="DR455">
        <v>0.35276970000000002</v>
      </c>
      <c r="DS455">
        <v>0.33172970000000002</v>
      </c>
      <c r="DT455">
        <v>0.41496260000000001</v>
      </c>
      <c r="DU455">
        <v>0.50584739999999995</v>
      </c>
      <c r="DV455">
        <v>0.5390585</v>
      </c>
      <c r="DW455">
        <v>0.54605210000000004</v>
      </c>
      <c r="DX455">
        <v>0.54737279999999999</v>
      </c>
      <c r="DY455">
        <v>0.54157560000000005</v>
      </c>
      <c r="DZ455">
        <v>0.53524050000000001</v>
      </c>
      <c r="EA455">
        <v>0.52665969999999995</v>
      </c>
      <c r="EB455">
        <v>0.52444100000000005</v>
      </c>
      <c r="EC455">
        <v>0.52143399999999995</v>
      </c>
      <c r="ED455">
        <v>0.51052900000000001</v>
      </c>
      <c r="EE455">
        <v>0.50189030000000001</v>
      </c>
      <c r="EF455">
        <v>0.48702410000000002</v>
      </c>
      <c r="EG455">
        <v>0.48054839999999999</v>
      </c>
      <c r="EH455">
        <v>0.46665590000000001</v>
      </c>
      <c r="EI455">
        <v>0.45067089999999999</v>
      </c>
      <c r="EJ455">
        <v>0.44249579999999999</v>
      </c>
      <c r="EK455">
        <v>0.47263280000000002</v>
      </c>
      <c r="EL455">
        <v>0.50756760000000001</v>
      </c>
      <c r="EM455">
        <v>0.52456829999999999</v>
      </c>
      <c r="EN455">
        <v>0.52072790000000002</v>
      </c>
      <c r="EO455">
        <v>0.49761250000000001</v>
      </c>
      <c r="EP455">
        <v>0.4974479</v>
      </c>
      <c r="EQ455">
        <v>0.50652200000000003</v>
      </c>
      <c r="ER455">
        <v>0.51231059999999995</v>
      </c>
      <c r="ES455">
        <v>0.50638369999999999</v>
      </c>
      <c r="ET455">
        <v>0.47762009999999999</v>
      </c>
      <c r="EU455">
        <v>0.43670239999999999</v>
      </c>
      <c r="EV455">
        <v>0.38317630000000003</v>
      </c>
      <c r="EW455">
        <v>0.38924140000000002</v>
      </c>
      <c r="EX455">
        <v>0.42883529999999997</v>
      </c>
      <c r="EY455">
        <v>0.45897759999999999</v>
      </c>
      <c r="EZ455">
        <v>0.47191290000000002</v>
      </c>
      <c r="FA455">
        <v>0.42412480000000002</v>
      </c>
      <c r="FB455">
        <v>0.29280879999999998</v>
      </c>
      <c r="FC455">
        <v>0.23089499999999999</v>
      </c>
      <c r="FD455">
        <v>0.1900319</v>
      </c>
      <c r="FE455">
        <v>0.1519267</v>
      </c>
      <c r="FF455">
        <v>0.17469480000000001</v>
      </c>
      <c r="FG455">
        <v>0.22837569999999999</v>
      </c>
      <c r="FH455">
        <v>0.29887449999999999</v>
      </c>
      <c r="FI455">
        <v>0.37815959999999998</v>
      </c>
      <c r="FJ455">
        <v>0.46337220000000001</v>
      </c>
      <c r="FK455">
        <v>0.50174580000000002</v>
      </c>
      <c r="FL455">
        <v>0.50730540000000002</v>
      </c>
      <c r="FM455">
        <v>0.50663720000000001</v>
      </c>
      <c r="FN455">
        <v>0.50678160000000005</v>
      </c>
      <c r="FO455">
        <v>0.50573299999999999</v>
      </c>
      <c r="FP455">
        <v>0.49391629999999997</v>
      </c>
      <c r="FQ455">
        <v>0.46772649999999999</v>
      </c>
      <c r="FR455">
        <v>0.44396720000000001</v>
      </c>
      <c r="FS455">
        <v>0.43443219999999999</v>
      </c>
      <c r="FT455">
        <v>0.43735089999999999</v>
      </c>
      <c r="FU455">
        <v>0.42789500000000003</v>
      </c>
      <c r="FV455">
        <v>0.3984779</v>
      </c>
      <c r="FW455">
        <v>0.37493490000000002</v>
      </c>
      <c r="FX455">
        <v>0.32381369999999998</v>
      </c>
      <c r="FY455">
        <v>0.28265639999999997</v>
      </c>
      <c r="FZ455">
        <v>0.29986459999999998</v>
      </c>
      <c r="GA455">
        <v>0.31837929999999998</v>
      </c>
      <c r="GB455">
        <v>0.31337090000000001</v>
      </c>
      <c r="GC455">
        <v>0.27777239999999997</v>
      </c>
      <c r="GD455">
        <v>0.26147199999999998</v>
      </c>
      <c r="GE455">
        <v>0.27056609999999998</v>
      </c>
      <c r="GF455">
        <v>0.2947536</v>
      </c>
      <c r="GG455">
        <v>0.32289299999999999</v>
      </c>
      <c r="GH455">
        <v>0.35799609999999998</v>
      </c>
      <c r="GI455">
        <v>0.37571569999999999</v>
      </c>
      <c r="GJ455">
        <v>0.41138160000000001</v>
      </c>
      <c r="GK455">
        <v>0.43547390000000002</v>
      </c>
      <c r="GL455">
        <v>0.45435389999999998</v>
      </c>
      <c r="GM455">
        <v>0.46429379999999998</v>
      </c>
      <c r="GN455">
        <v>0.46940300000000001</v>
      </c>
      <c r="GO455">
        <v>0.47598659999999998</v>
      </c>
      <c r="GP455">
        <v>0.4795084</v>
      </c>
      <c r="GQ455">
        <v>0.45395180000000002</v>
      </c>
      <c r="GR455">
        <v>0.38768010000000003</v>
      </c>
      <c r="GS455">
        <v>0.30998219999999999</v>
      </c>
      <c r="GT455">
        <v>0.2897014</v>
      </c>
      <c r="GU455">
        <v>0.3312483</v>
      </c>
      <c r="GV455">
        <v>0.36953930000000001</v>
      </c>
      <c r="GW455">
        <v>0.36804759999999997</v>
      </c>
      <c r="GX455">
        <v>0.31853569999999998</v>
      </c>
      <c r="GY455">
        <v>0.25833790000000001</v>
      </c>
      <c r="GZ455">
        <v>0.19401399999999999</v>
      </c>
      <c r="HA455">
        <v>0.1541614</v>
      </c>
      <c r="HB455">
        <v>0.1385006</v>
      </c>
      <c r="HC455">
        <v>0.14952940000000001</v>
      </c>
      <c r="HD455">
        <v>0.1810599</v>
      </c>
      <c r="HE455">
        <v>0.18528359999999999</v>
      </c>
      <c r="HF455">
        <v>0.2156757</v>
      </c>
      <c r="HG455">
        <v>0.18224099999999999</v>
      </c>
      <c r="HH455">
        <v>0.10105020000000001</v>
      </c>
      <c r="HI455">
        <v>4.6519650000000003E-2</v>
      </c>
      <c r="HJ455">
        <v>4.1114640000000001E-2</v>
      </c>
      <c r="HK455">
        <v>3.8695220000000002E-2</v>
      </c>
      <c r="HL455">
        <v>5.0876230000000001E-2</v>
      </c>
      <c r="HM455">
        <v>4.396833E-2</v>
      </c>
      <c r="HN455">
        <v>7.3811810000000005E-2</v>
      </c>
      <c r="HO455">
        <v>9.5043310000000006E-2</v>
      </c>
      <c r="HP455">
        <v>0.13578779999999999</v>
      </c>
      <c r="HQ455">
        <v>0.17638989999999999</v>
      </c>
      <c r="HR455">
        <v>0.19260820000000001</v>
      </c>
      <c r="HS455">
        <v>0.23549110000000001</v>
      </c>
      <c r="HT455">
        <v>0.23988599999999999</v>
      </c>
      <c r="HU455">
        <v>0.26320130000000003</v>
      </c>
      <c r="HV455">
        <v>0.27603640000000002</v>
      </c>
      <c r="HW455">
        <v>0.22227769999999999</v>
      </c>
      <c r="HX455">
        <v>0.24935060000000001</v>
      </c>
      <c r="HY455">
        <v>0.26086130000000002</v>
      </c>
      <c r="HZ455">
        <v>0.2070757</v>
      </c>
      <c r="IA455">
        <v>0.26226759999999999</v>
      </c>
      <c r="IB455">
        <v>0.2734589</v>
      </c>
      <c r="IC455">
        <v>0.2260453</v>
      </c>
      <c r="ID455">
        <v>0.32811639999999997</v>
      </c>
      <c r="IE455">
        <v>0.32623679999999999</v>
      </c>
      <c r="IF455">
        <v>0.30126639999999999</v>
      </c>
      <c r="IG455">
        <v>0.3168376</v>
      </c>
      <c r="IH455">
        <v>0.34395160000000002</v>
      </c>
      <c r="II455">
        <v>0.33507399999999998</v>
      </c>
      <c r="IJ455">
        <v>0.30882140000000002</v>
      </c>
      <c r="IK455">
        <v>0.24165030000000001</v>
      </c>
      <c r="IL455">
        <v>0.1799376</v>
      </c>
      <c r="IM455">
        <v>0.15113699999999999</v>
      </c>
      <c r="IN455">
        <v>0.1408827</v>
      </c>
      <c r="IO455">
        <v>0.15269679999999999</v>
      </c>
      <c r="IP455">
        <v>0.15941739999999999</v>
      </c>
      <c r="IQ455">
        <v>0.14741209999999999</v>
      </c>
      <c r="IR455">
        <v>0.1228331</v>
      </c>
      <c r="IS455">
        <v>9.0929410000000002E-2</v>
      </c>
      <c r="IT455">
        <v>8.1780539999999999E-2</v>
      </c>
      <c r="IU455">
        <v>7.2861700000000001E-2</v>
      </c>
      <c r="IV455">
        <v>9.6004450000000005E-2</v>
      </c>
      <c r="IW455">
        <v>7.0449830000000005E-2</v>
      </c>
    </row>
    <row r="456" spans="1:257" x14ac:dyDescent="0.45">
      <c r="A456" t="s">
        <v>460</v>
      </c>
      <c r="B456">
        <v>1</v>
      </c>
      <c r="C456">
        <v>0.90163570000000004</v>
      </c>
      <c r="D456">
        <v>3.1</v>
      </c>
      <c r="E456">
        <v>3.0777969999999999</v>
      </c>
      <c r="F456">
        <v>150</v>
      </c>
      <c r="G456">
        <v>151.37540000000001</v>
      </c>
      <c r="H456">
        <v>5</v>
      </c>
      <c r="I456">
        <v>5.0771309999999996</v>
      </c>
      <c r="J456">
        <v>0.70160999999999996</v>
      </c>
      <c r="K456">
        <v>0.70340360000000002</v>
      </c>
      <c r="L456">
        <v>0.70510300000000004</v>
      </c>
      <c r="M456">
        <v>0.70685260000000005</v>
      </c>
      <c r="N456">
        <v>0.7085013</v>
      </c>
      <c r="O456">
        <v>0.71012830000000005</v>
      </c>
      <c r="P456">
        <v>0.71182570000000001</v>
      </c>
      <c r="Q456">
        <v>0.71339750000000002</v>
      </c>
      <c r="R456">
        <v>0.71495339999999996</v>
      </c>
      <c r="S456">
        <v>0.71659740000000005</v>
      </c>
      <c r="T456">
        <v>0.71810549999999995</v>
      </c>
      <c r="U456">
        <v>0.71964700000000004</v>
      </c>
      <c r="V456">
        <v>0.72115689999999999</v>
      </c>
      <c r="W456">
        <v>0.7226281</v>
      </c>
      <c r="X456">
        <v>0.72410070000000004</v>
      </c>
      <c r="Y456">
        <v>0.72554649999999998</v>
      </c>
      <c r="Z456">
        <v>0.72691709999999998</v>
      </c>
      <c r="AA456">
        <v>0.72829029999999995</v>
      </c>
      <c r="AB456">
        <v>0.72958909999999999</v>
      </c>
      <c r="AC456">
        <v>0.73082210000000003</v>
      </c>
      <c r="AD456">
        <v>0.73194329999999996</v>
      </c>
      <c r="AE456">
        <v>0.7333402</v>
      </c>
      <c r="AF456">
        <v>0.73455709999999996</v>
      </c>
      <c r="AG456">
        <v>0.73575550000000001</v>
      </c>
      <c r="AH456">
        <v>0.73685129999999999</v>
      </c>
      <c r="AI456">
        <v>0.73795909999999998</v>
      </c>
      <c r="AJ456">
        <v>0.73898660000000005</v>
      </c>
      <c r="AK456">
        <v>0.73971880000000001</v>
      </c>
      <c r="AL456">
        <v>0.74117</v>
      </c>
      <c r="AM456">
        <v>0.74242900000000001</v>
      </c>
      <c r="AN456">
        <v>0.74344310000000002</v>
      </c>
      <c r="AO456">
        <v>0.74440450000000002</v>
      </c>
      <c r="AP456">
        <v>0.74540589999999995</v>
      </c>
      <c r="AQ456">
        <v>0.74619729999999995</v>
      </c>
      <c r="AR456">
        <v>0.7473263</v>
      </c>
      <c r="AS456">
        <v>0.74789399999999995</v>
      </c>
      <c r="AT456">
        <v>0.7492084</v>
      </c>
      <c r="AU456">
        <v>0.75006249999999997</v>
      </c>
      <c r="AV456">
        <v>0.75126470000000001</v>
      </c>
      <c r="AW456">
        <v>0.75202369999999996</v>
      </c>
      <c r="AX456">
        <v>0.75121990000000005</v>
      </c>
      <c r="AY456">
        <v>0.75280530000000001</v>
      </c>
      <c r="AZ456">
        <v>0.75399380000000005</v>
      </c>
      <c r="BA456">
        <v>0.75385230000000003</v>
      </c>
      <c r="BB456">
        <v>0.75435030000000003</v>
      </c>
      <c r="BC456">
        <v>0.75625330000000002</v>
      </c>
      <c r="BD456">
        <v>0.75754069999999996</v>
      </c>
      <c r="BE456">
        <v>0.75760780000000005</v>
      </c>
      <c r="BF456">
        <v>0.75829060000000004</v>
      </c>
      <c r="BG456">
        <v>0.75490069999999998</v>
      </c>
      <c r="BH456">
        <v>0.75839570000000001</v>
      </c>
      <c r="BI456">
        <v>0.76087059999999995</v>
      </c>
      <c r="BJ456">
        <v>0.76245300000000005</v>
      </c>
      <c r="BK456">
        <v>0.76159449999999995</v>
      </c>
      <c r="BL456">
        <v>0.76150019999999996</v>
      </c>
      <c r="BM456">
        <v>0.76199629999999996</v>
      </c>
      <c r="BN456">
        <v>0.76324939999999997</v>
      </c>
      <c r="BO456">
        <v>0.7651753</v>
      </c>
      <c r="BP456">
        <v>0.76437639999999996</v>
      </c>
      <c r="BQ456">
        <v>0.76035489999999994</v>
      </c>
      <c r="BR456">
        <v>0.76191410000000004</v>
      </c>
      <c r="BS456">
        <v>0.76265879999999997</v>
      </c>
      <c r="BT456">
        <v>0.7650903</v>
      </c>
      <c r="BU456">
        <v>0.763436</v>
      </c>
      <c r="BV456">
        <v>0.75736349999999997</v>
      </c>
      <c r="BW456">
        <v>0.74728559999999999</v>
      </c>
      <c r="BX456">
        <v>0.75760910000000004</v>
      </c>
      <c r="BY456">
        <v>0.7665111</v>
      </c>
      <c r="BZ456">
        <v>0.76823560000000002</v>
      </c>
      <c r="CA456">
        <v>0.76912449999999999</v>
      </c>
      <c r="CB456">
        <v>0.76497700000000002</v>
      </c>
      <c r="CC456">
        <v>0.75529480000000004</v>
      </c>
      <c r="CD456">
        <v>0.7552297</v>
      </c>
      <c r="CE456">
        <v>0.75853440000000005</v>
      </c>
      <c r="CF456">
        <v>0.76114059999999994</v>
      </c>
      <c r="CG456">
        <v>0.76931590000000005</v>
      </c>
      <c r="CH456">
        <v>0.77077099999999998</v>
      </c>
      <c r="CI456">
        <v>0.76936320000000002</v>
      </c>
      <c r="CJ456">
        <v>0.76615230000000001</v>
      </c>
      <c r="CK456">
        <v>0.76706940000000001</v>
      </c>
      <c r="CL456">
        <v>0.76652229999999999</v>
      </c>
      <c r="CM456">
        <v>0.76632389999999995</v>
      </c>
      <c r="CN456">
        <v>0.76450419999999997</v>
      </c>
      <c r="CO456">
        <v>0.75394839999999996</v>
      </c>
      <c r="CP456">
        <v>0.73675380000000001</v>
      </c>
      <c r="CQ456">
        <v>0.69654470000000002</v>
      </c>
      <c r="CR456">
        <v>0.72017770000000003</v>
      </c>
      <c r="CS456">
        <v>0.75825670000000001</v>
      </c>
      <c r="CT456">
        <v>0.76966699999999999</v>
      </c>
      <c r="CU456">
        <v>0.77119919999999997</v>
      </c>
      <c r="CV456">
        <v>0.76916309999999999</v>
      </c>
      <c r="CW456">
        <v>0.77119899999999997</v>
      </c>
      <c r="CX456">
        <v>0.77184750000000002</v>
      </c>
      <c r="CY456">
        <v>0.76943280000000003</v>
      </c>
      <c r="CZ456">
        <v>0.76316490000000003</v>
      </c>
      <c r="DA456">
        <v>0.74245669999999997</v>
      </c>
      <c r="DB456">
        <v>0.74907889999999999</v>
      </c>
      <c r="DC456">
        <v>0.72930470000000003</v>
      </c>
      <c r="DD456">
        <v>0.75119290000000005</v>
      </c>
      <c r="DE456">
        <v>0.7656328</v>
      </c>
      <c r="DF456">
        <v>0.77060189999999995</v>
      </c>
      <c r="DG456">
        <v>0.76446709999999995</v>
      </c>
      <c r="DH456">
        <v>0.74047770000000002</v>
      </c>
      <c r="DI456">
        <v>0.74011740000000004</v>
      </c>
      <c r="DJ456">
        <v>0.72170060000000003</v>
      </c>
      <c r="DK456">
        <v>0.73719190000000001</v>
      </c>
      <c r="DL456">
        <v>0.74744940000000004</v>
      </c>
      <c r="DM456">
        <v>0.7653027</v>
      </c>
      <c r="DN456">
        <v>0.76229659999999999</v>
      </c>
      <c r="DO456">
        <v>0.75107170000000001</v>
      </c>
      <c r="DP456">
        <v>0.72036409999999995</v>
      </c>
      <c r="DQ456">
        <v>0.63806039999999997</v>
      </c>
      <c r="DR456">
        <v>0.56179749999999995</v>
      </c>
      <c r="DS456">
        <v>0.53486100000000003</v>
      </c>
      <c r="DT456">
        <v>0.64100270000000004</v>
      </c>
      <c r="DU456">
        <v>0.73144030000000004</v>
      </c>
      <c r="DV456">
        <v>0.75555760000000005</v>
      </c>
      <c r="DW456">
        <v>0.7547391</v>
      </c>
      <c r="DX456">
        <v>0.76459940000000004</v>
      </c>
      <c r="DY456">
        <v>0.75200549999999999</v>
      </c>
      <c r="DZ456">
        <v>0.7537933</v>
      </c>
      <c r="EA456">
        <v>0.75035640000000003</v>
      </c>
      <c r="EB456">
        <v>0.73094110000000001</v>
      </c>
      <c r="EC456">
        <v>0.72919710000000004</v>
      </c>
      <c r="ED456">
        <v>0.7160649</v>
      </c>
      <c r="EE456">
        <v>0.72284040000000005</v>
      </c>
      <c r="EF456">
        <v>0.70916469999999998</v>
      </c>
      <c r="EG456">
        <v>0.71235329999999997</v>
      </c>
      <c r="EH456">
        <v>0.70487489999999997</v>
      </c>
      <c r="EI456">
        <v>0.69186409999999998</v>
      </c>
      <c r="EJ456">
        <v>0.68457599999999996</v>
      </c>
      <c r="EK456">
        <v>0.71349669999999998</v>
      </c>
      <c r="EL456">
        <v>0.7440369</v>
      </c>
      <c r="EM456">
        <v>0.75822900000000004</v>
      </c>
      <c r="EN456">
        <v>0.75587570000000004</v>
      </c>
      <c r="EO456">
        <v>0.73425090000000004</v>
      </c>
      <c r="EP456">
        <v>0.73522509999999996</v>
      </c>
      <c r="EQ456">
        <v>0.74209119999999995</v>
      </c>
      <c r="ER456">
        <v>0.73857209999999995</v>
      </c>
      <c r="ES456">
        <v>0.71651189999999998</v>
      </c>
      <c r="ET456">
        <v>0.69032190000000004</v>
      </c>
      <c r="EU456">
        <v>0.65956760000000003</v>
      </c>
      <c r="EV456">
        <v>0.59731429999999996</v>
      </c>
      <c r="EW456">
        <v>0.61403759999999996</v>
      </c>
      <c r="EX456">
        <v>0.65278369999999997</v>
      </c>
      <c r="EY456">
        <v>0.68845330000000005</v>
      </c>
      <c r="EZ456">
        <v>0.70670940000000004</v>
      </c>
      <c r="FA456">
        <v>0.65469239999999995</v>
      </c>
      <c r="FB456">
        <v>0.46163700000000002</v>
      </c>
      <c r="FC456">
        <v>0.3447094</v>
      </c>
      <c r="FD456">
        <v>0.2496408</v>
      </c>
      <c r="FE456">
        <v>0.1310684</v>
      </c>
      <c r="FF456">
        <v>0.2136352</v>
      </c>
      <c r="FG456">
        <v>0.34981010000000001</v>
      </c>
      <c r="FH456">
        <v>0.5286978</v>
      </c>
      <c r="FI456">
        <v>0.59368270000000001</v>
      </c>
      <c r="FJ456">
        <v>0.69440599999999997</v>
      </c>
      <c r="FK456">
        <v>0.73310560000000002</v>
      </c>
      <c r="FL456">
        <v>0.73772570000000004</v>
      </c>
      <c r="FM456">
        <v>0.73793909999999996</v>
      </c>
      <c r="FN456">
        <v>0.73778319999999997</v>
      </c>
      <c r="FO456">
        <v>0.73663829999999997</v>
      </c>
      <c r="FP456">
        <v>0.72544869999999995</v>
      </c>
      <c r="FQ456">
        <v>0.70229549999999996</v>
      </c>
      <c r="FR456">
        <v>0.6799058</v>
      </c>
      <c r="FS456">
        <v>0.66896089999999997</v>
      </c>
      <c r="FT456">
        <v>0.67020299999999999</v>
      </c>
      <c r="FU456">
        <v>0.66073850000000001</v>
      </c>
      <c r="FV456">
        <v>0.62769350000000002</v>
      </c>
      <c r="FW456">
        <v>0.60069989999999995</v>
      </c>
      <c r="FX456">
        <v>0.52853559999999999</v>
      </c>
      <c r="FY456">
        <v>0.45691609999999999</v>
      </c>
      <c r="FZ456">
        <v>0.49528870000000003</v>
      </c>
      <c r="GA456">
        <v>0.52151130000000001</v>
      </c>
      <c r="GB456">
        <v>0.51393860000000002</v>
      </c>
      <c r="GC456">
        <v>0.45910519999999999</v>
      </c>
      <c r="GD456">
        <v>0.41837849999999999</v>
      </c>
      <c r="GE456">
        <v>0.43686809999999998</v>
      </c>
      <c r="GF456">
        <v>0.48321839999999999</v>
      </c>
      <c r="GG456">
        <v>0.52436059999999995</v>
      </c>
      <c r="GH456">
        <v>0.56880229999999998</v>
      </c>
      <c r="GI456">
        <v>0.58900989999999998</v>
      </c>
      <c r="GJ456">
        <v>0.61365899999999995</v>
      </c>
      <c r="GK456">
        <v>0.62774240000000003</v>
      </c>
      <c r="GL456">
        <v>0.65107899999999996</v>
      </c>
      <c r="GM456">
        <v>0.66080289999999997</v>
      </c>
      <c r="GN456">
        <v>0.66566179999999997</v>
      </c>
      <c r="GO456">
        <v>0.67596160000000005</v>
      </c>
      <c r="GP456">
        <v>0.67869710000000005</v>
      </c>
      <c r="GQ456">
        <v>0.62301689999999998</v>
      </c>
      <c r="GR456">
        <v>0.60206249999999994</v>
      </c>
      <c r="GS456">
        <v>0.50663550000000002</v>
      </c>
      <c r="GT456">
        <v>0.50824499999999995</v>
      </c>
      <c r="GU456">
        <v>0.54016280000000005</v>
      </c>
      <c r="GV456">
        <v>0.59084800000000004</v>
      </c>
      <c r="GW456">
        <v>0.5857057</v>
      </c>
      <c r="GX456">
        <v>0.51985700000000001</v>
      </c>
      <c r="GY456">
        <v>0.41961999999999999</v>
      </c>
      <c r="GZ456">
        <v>0.25947550000000003</v>
      </c>
      <c r="HA456">
        <v>0.15517900000000001</v>
      </c>
      <c r="HB456">
        <v>0.15812580000000001</v>
      </c>
      <c r="HC456">
        <v>0.13065389999999999</v>
      </c>
      <c r="HD456">
        <v>0.222584</v>
      </c>
      <c r="HE456">
        <v>0.21291470000000001</v>
      </c>
      <c r="HF456">
        <v>0.3091854</v>
      </c>
      <c r="HG456">
        <v>0.1950047</v>
      </c>
      <c r="HH456">
        <v>4.2974560000000002E-2</v>
      </c>
      <c r="HI456">
        <v>1.280529E-2</v>
      </c>
      <c r="HJ456">
        <v>1.243966E-2</v>
      </c>
      <c r="HK456">
        <v>1.0754990000000001E-2</v>
      </c>
      <c r="HL456">
        <v>1.327471E-2</v>
      </c>
      <c r="HM456">
        <v>1.1617250000000001E-2</v>
      </c>
      <c r="HN456">
        <v>1.8492270000000002E-2</v>
      </c>
      <c r="HO456">
        <v>3.152522E-2</v>
      </c>
      <c r="HP456">
        <v>8.6657300000000007E-2</v>
      </c>
      <c r="HQ456">
        <v>0.19441919999999999</v>
      </c>
      <c r="HR456">
        <v>0.2215966</v>
      </c>
      <c r="HS456">
        <v>0.34315570000000001</v>
      </c>
      <c r="HT456">
        <v>0.33639649999999999</v>
      </c>
      <c r="HU456">
        <v>0.37192720000000001</v>
      </c>
      <c r="HV456">
        <v>0.40406370000000003</v>
      </c>
      <c r="HW456">
        <v>0.30621320000000002</v>
      </c>
      <c r="HX456">
        <v>0.339028</v>
      </c>
      <c r="HY456">
        <v>0.35866290000000001</v>
      </c>
      <c r="HZ456">
        <v>0.22370110000000001</v>
      </c>
      <c r="IA456">
        <v>0.32548329999999998</v>
      </c>
      <c r="IB456">
        <v>0.36957240000000002</v>
      </c>
      <c r="IC456">
        <v>0.28744029999999998</v>
      </c>
      <c r="ID456">
        <v>0.45123239999999998</v>
      </c>
      <c r="IE456">
        <v>0.43192659999999999</v>
      </c>
      <c r="IF456">
        <v>0.40917540000000002</v>
      </c>
      <c r="IG456">
        <v>0.43452400000000002</v>
      </c>
      <c r="IH456">
        <v>0.45879039999999999</v>
      </c>
      <c r="II456">
        <v>0.49145070000000002</v>
      </c>
      <c r="IJ456">
        <v>0.4549974</v>
      </c>
      <c r="IK456">
        <v>0.32881909999999998</v>
      </c>
      <c r="IL456">
        <v>0.2262103</v>
      </c>
      <c r="IM456">
        <v>0.1552056</v>
      </c>
      <c r="IN456">
        <v>0.113285</v>
      </c>
      <c r="IO456">
        <v>0.14459440000000001</v>
      </c>
      <c r="IP456">
        <v>0.1480329</v>
      </c>
      <c r="IQ456">
        <v>0.10837620000000001</v>
      </c>
      <c r="IR456">
        <v>5.1993360000000002E-2</v>
      </c>
      <c r="IS456">
        <v>2.890144E-2</v>
      </c>
      <c r="IT456">
        <v>1.77526E-2</v>
      </c>
      <c r="IU456">
        <v>1.6732609999999998E-2</v>
      </c>
      <c r="IV456">
        <v>2.5956280000000002E-2</v>
      </c>
      <c r="IW456">
        <v>1.8549119999999999E-2</v>
      </c>
    </row>
    <row r="457" spans="1:257" x14ac:dyDescent="0.45">
      <c r="A457" t="s">
        <v>461</v>
      </c>
      <c r="B457">
        <v>1.5</v>
      </c>
      <c r="C457">
        <v>1.4140029999999999</v>
      </c>
      <c r="D457">
        <v>2.7</v>
      </c>
      <c r="E457">
        <v>2.6759870000000001</v>
      </c>
      <c r="F457">
        <v>160</v>
      </c>
      <c r="G457">
        <v>159.1009</v>
      </c>
      <c r="H457">
        <v>9</v>
      </c>
      <c r="I457">
        <v>8.4192309999999999</v>
      </c>
      <c r="J457">
        <v>0.68566839999999996</v>
      </c>
      <c r="K457">
        <v>0.68730290000000005</v>
      </c>
      <c r="L457">
        <v>0.68897790000000003</v>
      </c>
      <c r="M457">
        <v>0.69062970000000001</v>
      </c>
      <c r="N457">
        <v>0.6922471</v>
      </c>
      <c r="O457">
        <v>0.69388000000000005</v>
      </c>
      <c r="P457">
        <v>0.69547499999999995</v>
      </c>
      <c r="Q457">
        <v>0.69708669999999995</v>
      </c>
      <c r="R457">
        <v>0.69856810000000003</v>
      </c>
      <c r="S457">
        <v>0.70023630000000003</v>
      </c>
      <c r="T457">
        <v>0.70180209999999998</v>
      </c>
      <c r="U457">
        <v>0.70331829999999995</v>
      </c>
      <c r="V457">
        <v>0.70477889999999999</v>
      </c>
      <c r="W457">
        <v>0.70642870000000002</v>
      </c>
      <c r="X457">
        <v>0.7079356</v>
      </c>
      <c r="Y457">
        <v>0.70944099999999999</v>
      </c>
      <c r="Z457">
        <v>0.71093450000000002</v>
      </c>
      <c r="AA457">
        <v>0.71231829999999996</v>
      </c>
      <c r="AB457">
        <v>0.713673</v>
      </c>
      <c r="AC457">
        <v>0.71474340000000003</v>
      </c>
      <c r="AD457">
        <v>0.71545519999999996</v>
      </c>
      <c r="AE457">
        <v>0.71747870000000002</v>
      </c>
      <c r="AF457">
        <v>0.7188426</v>
      </c>
      <c r="AG457">
        <v>0.72009840000000003</v>
      </c>
      <c r="AH457">
        <v>0.72109599999999996</v>
      </c>
      <c r="AI457">
        <v>0.72221230000000003</v>
      </c>
      <c r="AJ457">
        <v>0.72294959999999997</v>
      </c>
      <c r="AK457">
        <v>0.72286899999999998</v>
      </c>
      <c r="AL457">
        <v>0.72544989999999998</v>
      </c>
      <c r="AM457">
        <v>0.72732949999999996</v>
      </c>
      <c r="AN457">
        <v>0.72819129999999999</v>
      </c>
      <c r="AO457">
        <v>0.72916760000000003</v>
      </c>
      <c r="AP457">
        <v>0.72992270000000004</v>
      </c>
      <c r="AQ457">
        <v>0.73034149999999998</v>
      </c>
      <c r="AR457">
        <v>0.73185679999999997</v>
      </c>
      <c r="AS457">
        <v>0.73166059999999999</v>
      </c>
      <c r="AT457">
        <v>0.73423249999999995</v>
      </c>
      <c r="AU457">
        <v>0.73513770000000001</v>
      </c>
      <c r="AV457">
        <v>0.73710350000000002</v>
      </c>
      <c r="AW457">
        <v>0.73693090000000006</v>
      </c>
      <c r="AX457">
        <v>0.7329869</v>
      </c>
      <c r="AY457">
        <v>0.73640300000000003</v>
      </c>
      <c r="AZ457">
        <v>0.73718550000000005</v>
      </c>
      <c r="BA457">
        <v>0.73774660000000003</v>
      </c>
      <c r="BB457">
        <v>0.73656829999999995</v>
      </c>
      <c r="BC457">
        <v>0.73949489999999996</v>
      </c>
      <c r="BD457">
        <v>0.74218669999999998</v>
      </c>
      <c r="BE457">
        <v>0.74119710000000005</v>
      </c>
      <c r="BF457">
        <v>0.74189720000000003</v>
      </c>
      <c r="BG457">
        <v>0.73135559999999999</v>
      </c>
      <c r="BH457">
        <v>0.74166359999999998</v>
      </c>
      <c r="BI457">
        <v>0.74553990000000003</v>
      </c>
      <c r="BJ457">
        <v>0.74834140000000005</v>
      </c>
      <c r="BK457">
        <v>0.74611970000000005</v>
      </c>
      <c r="BL457">
        <v>0.74405480000000002</v>
      </c>
      <c r="BM457">
        <v>0.74383010000000005</v>
      </c>
      <c r="BN457">
        <v>0.74624630000000003</v>
      </c>
      <c r="BO457">
        <v>0.75161140000000004</v>
      </c>
      <c r="BP457">
        <v>0.748475</v>
      </c>
      <c r="BQ457">
        <v>0.74039670000000002</v>
      </c>
      <c r="BR457">
        <v>0.74172190000000005</v>
      </c>
      <c r="BS457">
        <v>0.7430582</v>
      </c>
      <c r="BT457">
        <v>0.74680489999999999</v>
      </c>
      <c r="BU457">
        <v>0.74056599999999995</v>
      </c>
      <c r="BV457">
        <v>0.72619270000000002</v>
      </c>
      <c r="BW457">
        <v>0.69935150000000001</v>
      </c>
      <c r="BX457">
        <v>0.73570849999999999</v>
      </c>
      <c r="BY457">
        <v>0.75054799999999999</v>
      </c>
      <c r="BZ457">
        <v>0.75139100000000003</v>
      </c>
      <c r="CA457">
        <v>0.75336610000000004</v>
      </c>
      <c r="CB457">
        <v>0.74362399999999995</v>
      </c>
      <c r="CC457">
        <v>0.73198019999999997</v>
      </c>
      <c r="CD457">
        <v>0.73306210000000005</v>
      </c>
      <c r="CE457">
        <v>0.72834180000000004</v>
      </c>
      <c r="CF457">
        <v>0.73150890000000002</v>
      </c>
      <c r="CG457">
        <v>0.75067550000000005</v>
      </c>
      <c r="CH457">
        <v>0.75427140000000004</v>
      </c>
      <c r="CI457">
        <v>0.74991249999999998</v>
      </c>
      <c r="CJ457">
        <v>0.7414733</v>
      </c>
      <c r="CK457">
        <v>0.74540059999999997</v>
      </c>
      <c r="CL457">
        <v>0.74845989999999996</v>
      </c>
      <c r="CM457">
        <v>0.74535680000000004</v>
      </c>
      <c r="CN457">
        <v>0.73615330000000001</v>
      </c>
      <c r="CO457">
        <v>0.70738679999999998</v>
      </c>
      <c r="CP457">
        <v>0.66207590000000005</v>
      </c>
      <c r="CQ457">
        <v>0.56924799999999998</v>
      </c>
      <c r="CR457">
        <v>0.6280559</v>
      </c>
      <c r="CS457">
        <v>0.73095880000000002</v>
      </c>
      <c r="CT457">
        <v>0.75287020000000004</v>
      </c>
      <c r="CU457">
        <v>0.75426800000000005</v>
      </c>
      <c r="CV457">
        <v>0.7482818</v>
      </c>
      <c r="CW457">
        <v>0.75219389999999997</v>
      </c>
      <c r="CX457">
        <v>0.75324769999999996</v>
      </c>
      <c r="CY457">
        <v>0.74883860000000002</v>
      </c>
      <c r="CZ457">
        <v>0.73695259999999996</v>
      </c>
      <c r="DA457">
        <v>0.69904140000000003</v>
      </c>
      <c r="DB457">
        <v>0.70568330000000001</v>
      </c>
      <c r="DC457">
        <v>0.66910539999999996</v>
      </c>
      <c r="DD457">
        <v>0.70018100000000005</v>
      </c>
      <c r="DE457">
        <v>0.73551679999999997</v>
      </c>
      <c r="DF457">
        <v>0.75061429999999996</v>
      </c>
      <c r="DG457">
        <v>0.74013819999999997</v>
      </c>
      <c r="DH457">
        <v>0.71387599999999996</v>
      </c>
      <c r="DI457">
        <v>0.70400569999999996</v>
      </c>
      <c r="DJ457">
        <v>0.66006960000000003</v>
      </c>
      <c r="DK457">
        <v>0.693573</v>
      </c>
      <c r="DL457">
        <v>0.702685</v>
      </c>
      <c r="DM457">
        <v>0.7352495</v>
      </c>
      <c r="DN457">
        <v>0.72598269999999998</v>
      </c>
      <c r="DO457">
        <v>0.69448080000000001</v>
      </c>
      <c r="DP457">
        <v>0.61263230000000002</v>
      </c>
      <c r="DQ457">
        <v>0.4378456</v>
      </c>
      <c r="DR457">
        <v>0.34039380000000002</v>
      </c>
      <c r="DS457">
        <v>0.27737840000000002</v>
      </c>
      <c r="DT457">
        <v>0.4433474</v>
      </c>
      <c r="DU457">
        <v>0.64610290000000004</v>
      </c>
      <c r="DV457">
        <v>0.71954470000000004</v>
      </c>
      <c r="DW457">
        <v>0.73010260000000005</v>
      </c>
      <c r="DX457">
        <v>0.74194800000000005</v>
      </c>
      <c r="DY457">
        <v>0.70866709999999999</v>
      </c>
      <c r="DZ457">
        <v>0.71746900000000002</v>
      </c>
      <c r="EA457">
        <v>0.70019370000000003</v>
      </c>
      <c r="EB457">
        <v>0.67269400000000001</v>
      </c>
      <c r="EC457">
        <v>0.68142219999999998</v>
      </c>
      <c r="ED457">
        <v>0.64402919999999997</v>
      </c>
      <c r="EE457">
        <v>0.65085369999999998</v>
      </c>
      <c r="EF457">
        <v>0.61577899999999997</v>
      </c>
      <c r="EG457">
        <v>0.61637549999999997</v>
      </c>
      <c r="EH457">
        <v>0.58389170000000001</v>
      </c>
      <c r="EI457">
        <v>0.55239289999999996</v>
      </c>
      <c r="EJ457">
        <v>0.53537120000000005</v>
      </c>
      <c r="EK457">
        <v>0.6061318</v>
      </c>
      <c r="EL457">
        <v>0.68773980000000001</v>
      </c>
      <c r="EM457">
        <v>0.72579800000000005</v>
      </c>
      <c r="EN457">
        <v>0.72040769999999998</v>
      </c>
      <c r="EO457">
        <v>0.66205210000000003</v>
      </c>
      <c r="EP457">
        <v>0.6652998</v>
      </c>
      <c r="EQ457">
        <v>0.6895116</v>
      </c>
      <c r="ER457">
        <v>0.68299960000000004</v>
      </c>
      <c r="ES457">
        <v>0.66335100000000002</v>
      </c>
      <c r="ET457">
        <v>0.59606139999999996</v>
      </c>
      <c r="EU457">
        <v>0.51230659999999995</v>
      </c>
      <c r="EV457">
        <v>0.39264680000000002</v>
      </c>
      <c r="EW457">
        <v>0.41447440000000002</v>
      </c>
      <c r="EX457">
        <v>0.51314740000000003</v>
      </c>
      <c r="EY457">
        <v>0.56304290000000001</v>
      </c>
      <c r="EZ457">
        <v>0.60501649999999996</v>
      </c>
      <c r="FA457">
        <v>0.4908208</v>
      </c>
      <c r="FB457">
        <v>0.19710900000000001</v>
      </c>
      <c r="FC457">
        <v>9.5244289999999995E-2</v>
      </c>
      <c r="FD457">
        <v>4.6038490000000001E-2</v>
      </c>
      <c r="FE457">
        <v>9.4011379999999999E-3</v>
      </c>
      <c r="FF457">
        <v>2.8762449999999998E-2</v>
      </c>
      <c r="FG457">
        <v>8.9657589999999995E-2</v>
      </c>
      <c r="FH457">
        <v>0.20727699999999999</v>
      </c>
      <c r="FI457">
        <v>0.38775340000000003</v>
      </c>
      <c r="FJ457">
        <v>0.58094710000000005</v>
      </c>
      <c r="FK457">
        <v>0.67832689999999995</v>
      </c>
      <c r="FL457">
        <v>0.68954329999999997</v>
      </c>
      <c r="FM457">
        <v>0.6916506</v>
      </c>
      <c r="FN457">
        <v>0.69176749999999998</v>
      </c>
      <c r="FO457">
        <v>0.69116520000000004</v>
      </c>
      <c r="FP457">
        <v>0.66240920000000003</v>
      </c>
      <c r="FQ457">
        <v>0.59879340000000003</v>
      </c>
      <c r="FR457">
        <v>0.54386009999999996</v>
      </c>
      <c r="FS457">
        <v>0.52099569999999995</v>
      </c>
      <c r="FT457">
        <v>0.52728200000000003</v>
      </c>
      <c r="FU457">
        <v>0.50525500000000001</v>
      </c>
      <c r="FV457">
        <v>0.43766329999999998</v>
      </c>
      <c r="FW457">
        <v>0.39088919999999999</v>
      </c>
      <c r="FX457">
        <v>0.27703299999999997</v>
      </c>
      <c r="FY457">
        <v>0.19109390000000001</v>
      </c>
      <c r="FZ457">
        <v>0.22321959999999999</v>
      </c>
      <c r="GA457">
        <v>0.25853110000000001</v>
      </c>
      <c r="GB457">
        <v>0.23332069999999999</v>
      </c>
      <c r="GC457">
        <v>0.18416399999999999</v>
      </c>
      <c r="GD457">
        <v>0.14331930000000001</v>
      </c>
      <c r="GE457">
        <v>0.16578190000000001</v>
      </c>
      <c r="GF457">
        <v>0.19735240000000001</v>
      </c>
      <c r="GG457">
        <v>0.2662968</v>
      </c>
      <c r="GH457">
        <v>0.35823389999999999</v>
      </c>
      <c r="GI457">
        <v>0.38696930000000002</v>
      </c>
      <c r="GJ457">
        <v>0.44231110000000001</v>
      </c>
      <c r="GK457">
        <v>0.47456530000000002</v>
      </c>
      <c r="GL457">
        <v>0.54996350000000005</v>
      </c>
      <c r="GM457">
        <v>0.56929039999999997</v>
      </c>
      <c r="GN457">
        <v>0.57537819999999995</v>
      </c>
      <c r="GO457">
        <v>0.60159960000000001</v>
      </c>
      <c r="GP457">
        <v>0.60992500000000005</v>
      </c>
      <c r="GQ457">
        <v>0.49928539999999999</v>
      </c>
      <c r="GR457">
        <v>0.413831</v>
      </c>
      <c r="GS457">
        <v>0.23953450000000001</v>
      </c>
      <c r="GT457">
        <v>0.2056347</v>
      </c>
      <c r="GU457">
        <v>0.28621200000000002</v>
      </c>
      <c r="GV457">
        <v>0.37788450000000001</v>
      </c>
      <c r="GW457">
        <v>0.37207109999999999</v>
      </c>
      <c r="GX457">
        <v>0.26629170000000002</v>
      </c>
      <c r="GY457">
        <v>0.15370619999999999</v>
      </c>
      <c r="GZ457">
        <v>5.8336609999999997E-2</v>
      </c>
      <c r="HA457">
        <v>1.454417E-2</v>
      </c>
      <c r="HB457">
        <v>5.6660130000000001E-3</v>
      </c>
      <c r="HC457">
        <v>9.270225E-3</v>
      </c>
      <c r="HD457">
        <v>3.3577549999999998E-2</v>
      </c>
      <c r="HE457">
        <v>4.8312710000000002E-2</v>
      </c>
      <c r="HF457">
        <v>8.9501059999999993E-2</v>
      </c>
      <c r="HG457">
        <v>4.4348110000000003E-2</v>
      </c>
      <c r="HH457">
        <v>1.382475E-3</v>
      </c>
      <c r="HI457">
        <v>1.6582500000000001E-4</v>
      </c>
      <c r="HJ457">
        <v>1.6239999999999999E-4</v>
      </c>
      <c r="HK457">
        <v>1.2769999999999999E-4</v>
      </c>
      <c r="HL457">
        <v>1.721375E-4</v>
      </c>
      <c r="HM457">
        <v>1.4505E-4</v>
      </c>
      <c r="HN457">
        <v>2.5085709999999998E-4</v>
      </c>
      <c r="HO457">
        <v>7.0108750000000004E-4</v>
      </c>
      <c r="HP457">
        <v>5.412788E-3</v>
      </c>
      <c r="HQ457">
        <v>3.0396449999999998E-2</v>
      </c>
      <c r="HR457">
        <v>4.9646389999999999E-2</v>
      </c>
      <c r="HS457">
        <v>0.11247649999999999</v>
      </c>
      <c r="HT457">
        <v>0.1127755</v>
      </c>
      <c r="HU457">
        <v>0.13617409999999999</v>
      </c>
      <c r="HV457">
        <v>0.165913</v>
      </c>
      <c r="HW457">
        <v>0.11185630000000001</v>
      </c>
      <c r="HX457">
        <v>0.16566259999999999</v>
      </c>
      <c r="HY457">
        <v>0.1889545</v>
      </c>
      <c r="HZ457">
        <v>6.7459749999999999E-2</v>
      </c>
      <c r="IA457">
        <v>0.17812620000000001</v>
      </c>
      <c r="IB457">
        <v>0.20600679999999999</v>
      </c>
      <c r="IC457">
        <v>0.1070412</v>
      </c>
      <c r="ID457">
        <v>0.28705730000000002</v>
      </c>
      <c r="IE457">
        <v>0.22337199999999999</v>
      </c>
      <c r="IF457">
        <v>0.1812734</v>
      </c>
      <c r="IG457">
        <v>0.23166680000000001</v>
      </c>
      <c r="IH457">
        <v>0.24580969999999999</v>
      </c>
      <c r="II457">
        <v>0.25973629999999998</v>
      </c>
      <c r="IJ457">
        <v>0.20681389999999999</v>
      </c>
      <c r="IK457">
        <v>9.817207E-2</v>
      </c>
      <c r="IL457">
        <v>3.6725090000000002E-2</v>
      </c>
      <c r="IM457">
        <v>1.7207980000000001E-2</v>
      </c>
      <c r="IN457">
        <v>8.4356380000000005E-3</v>
      </c>
      <c r="IO457">
        <v>1.2644870000000001E-2</v>
      </c>
      <c r="IP457">
        <v>1.6369229999999999E-2</v>
      </c>
      <c r="IQ457">
        <v>9.4128249999999997E-3</v>
      </c>
      <c r="IR457">
        <v>2.606925E-3</v>
      </c>
      <c r="IS457">
        <v>6.5202499999999998E-4</v>
      </c>
      <c r="IT457">
        <v>2.008375E-4</v>
      </c>
      <c r="IU457">
        <v>2.1021249999999999E-4</v>
      </c>
      <c r="IV457">
        <v>4.239375E-4</v>
      </c>
      <c r="IW457">
        <v>2.6311249999999998E-4</v>
      </c>
    </row>
    <row r="458" spans="1:257" x14ac:dyDescent="0.45">
      <c r="A458" t="s">
        <v>462</v>
      </c>
      <c r="B458">
        <v>0.5</v>
      </c>
      <c r="C458">
        <v>0.4571558</v>
      </c>
      <c r="D458">
        <v>3.2</v>
      </c>
      <c r="E458">
        <v>3.2306590000000002</v>
      </c>
      <c r="F458">
        <v>190</v>
      </c>
      <c r="G458">
        <v>186.62020000000001</v>
      </c>
      <c r="H458">
        <v>5</v>
      </c>
      <c r="I458">
        <v>5.3062519999999997</v>
      </c>
      <c r="J458">
        <v>0.68281009999999998</v>
      </c>
      <c r="K458">
        <v>0.68438860000000001</v>
      </c>
      <c r="L458">
        <v>0.68592690000000001</v>
      </c>
      <c r="M458">
        <v>0.68745279999999998</v>
      </c>
      <c r="N458">
        <v>0.68894730000000004</v>
      </c>
      <c r="O458">
        <v>0.69044819999999996</v>
      </c>
      <c r="P458">
        <v>0.69195019999999996</v>
      </c>
      <c r="Q458">
        <v>0.69341450000000004</v>
      </c>
      <c r="R458">
        <v>0.69481130000000002</v>
      </c>
      <c r="S458">
        <v>0.69599420000000001</v>
      </c>
      <c r="T458">
        <v>0.69754669999999996</v>
      </c>
      <c r="U458">
        <v>0.69906420000000002</v>
      </c>
      <c r="V458">
        <v>0.70049090000000003</v>
      </c>
      <c r="W458">
        <v>0.70192339999999998</v>
      </c>
      <c r="X458">
        <v>0.70325289999999996</v>
      </c>
      <c r="Y458">
        <v>0.70461759999999996</v>
      </c>
      <c r="Z458">
        <v>0.70601499999999995</v>
      </c>
      <c r="AA458">
        <v>0.70734509999999995</v>
      </c>
      <c r="AB458">
        <v>0.70865350000000005</v>
      </c>
      <c r="AC458">
        <v>0.70956050000000004</v>
      </c>
      <c r="AD458">
        <v>0.71016690000000005</v>
      </c>
      <c r="AE458">
        <v>0.71227879999999999</v>
      </c>
      <c r="AF458">
        <v>0.71361200000000002</v>
      </c>
      <c r="AG458">
        <v>0.7146981</v>
      </c>
      <c r="AH458">
        <v>0.71537569999999995</v>
      </c>
      <c r="AI458">
        <v>0.71609809999999996</v>
      </c>
      <c r="AJ458">
        <v>0.71614659999999997</v>
      </c>
      <c r="AK458">
        <v>0.71569210000000005</v>
      </c>
      <c r="AL458">
        <v>0.71847289999999997</v>
      </c>
      <c r="AM458">
        <v>0.72120359999999994</v>
      </c>
      <c r="AN458">
        <v>0.72168290000000002</v>
      </c>
      <c r="AO458">
        <v>0.72214400000000001</v>
      </c>
      <c r="AP458">
        <v>0.72162780000000004</v>
      </c>
      <c r="AQ458">
        <v>0.72036469999999997</v>
      </c>
      <c r="AR458">
        <v>0.72211159999999996</v>
      </c>
      <c r="AS458">
        <v>0.72034750000000003</v>
      </c>
      <c r="AT458">
        <v>0.72001090000000001</v>
      </c>
      <c r="AU458">
        <v>0.72180469999999997</v>
      </c>
      <c r="AV458">
        <v>0.72656449999999995</v>
      </c>
      <c r="AW458">
        <v>0.72305180000000002</v>
      </c>
      <c r="AX458">
        <v>0.71281899999999998</v>
      </c>
      <c r="AY458">
        <v>0.71496709999999997</v>
      </c>
      <c r="AZ458">
        <v>0.71673489999999995</v>
      </c>
      <c r="BA458">
        <v>0.7087135</v>
      </c>
      <c r="BB458">
        <v>0.71243000000000001</v>
      </c>
      <c r="BC458">
        <v>0.711399</v>
      </c>
      <c r="BD458">
        <v>0.72539520000000002</v>
      </c>
      <c r="BE458">
        <v>0.72393549999999995</v>
      </c>
      <c r="BF458">
        <v>0.72335609999999995</v>
      </c>
      <c r="BG458">
        <v>0.69646260000000004</v>
      </c>
      <c r="BH458">
        <v>0.70750749999999996</v>
      </c>
      <c r="BI458">
        <v>0.7125629</v>
      </c>
      <c r="BJ458">
        <v>0.72583529999999996</v>
      </c>
      <c r="BK458">
        <v>0.71342939999999999</v>
      </c>
      <c r="BL458">
        <v>0.71269819999999995</v>
      </c>
      <c r="BM458">
        <v>0.7148793</v>
      </c>
      <c r="BN458">
        <v>0.72307759999999999</v>
      </c>
      <c r="BO458">
        <v>0.72866660000000005</v>
      </c>
      <c r="BP458">
        <v>0.70519969999999998</v>
      </c>
      <c r="BQ458">
        <v>0.66433690000000001</v>
      </c>
      <c r="BR458">
        <v>0.66694220000000004</v>
      </c>
      <c r="BS458">
        <v>0.67007280000000002</v>
      </c>
      <c r="BT458">
        <v>0.69111999999999996</v>
      </c>
      <c r="BU458">
        <v>0.69686740000000003</v>
      </c>
      <c r="BV458">
        <v>0.64694660000000004</v>
      </c>
      <c r="BW458">
        <v>0.62651299999999999</v>
      </c>
      <c r="BX458">
        <v>0.63240929999999995</v>
      </c>
      <c r="BY458">
        <v>0.65476250000000003</v>
      </c>
      <c r="BZ458">
        <v>0.67449049999999999</v>
      </c>
      <c r="CA458">
        <v>0.68858280000000005</v>
      </c>
      <c r="CB458">
        <v>0.66386199999999995</v>
      </c>
      <c r="CC458">
        <v>0.59356730000000002</v>
      </c>
      <c r="CD458">
        <v>0.60853389999999996</v>
      </c>
      <c r="CE458">
        <v>0.60837719999999995</v>
      </c>
      <c r="CF458">
        <v>0.62294830000000001</v>
      </c>
      <c r="CG458">
        <v>0.64630829999999995</v>
      </c>
      <c r="CH458">
        <v>0.67593479999999995</v>
      </c>
      <c r="CI458">
        <v>0.68543169999999998</v>
      </c>
      <c r="CJ458">
        <v>0.64910500000000004</v>
      </c>
      <c r="CK458">
        <v>0.65495919999999996</v>
      </c>
      <c r="CL458">
        <v>0.638351</v>
      </c>
      <c r="CM458">
        <v>0.63331990000000005</v>
      </c>
      <c r="CN458">
        <v>0.64354800000000001</v>
      </c>
      <c r="CO458">
        <v>0.61990239999999996</v>
      </c>
      <c r="CP458">
        <v>0.58259609999999995</v>
      </c>
      <c r="CQ458">
        <v>0.53992490000000004</v>
      </c>
      <c r="CR458">
        <v>0.55239150000000004</v>
      </c>
      <c r="CS458">
        <v>0.57117569999999995</v>
      </c>
      <c r="CT458">
        <v>0.60007169999999999</v>
      </c>
      <c r="CU458">
        <v>0.60526349999999995</v>
      </c>
      <c r="CV458">
        <v>0.61526860000000005</v>
      </c>
      <c r="CW458">
        <v>0.6283396</v>
      </c>
      <c r="CX458">
        <v>0.62646659999999998</v>
      </c>
      <c r="CY458">
        <v>0.61446860000000003</v>
      </c>
      <c r="CZ458">
        <v>0.55558110000000005</v>
      </c>
      <c r="DA458">
        <v>0.52372180000000002</v>
      </c>
      <c r="DB458">
        <v>0.54377310000000001</v>
      </c>
      <c r="DC458">
        <v>0.51699620000000002</v>
      </c>
      <c r="DD458">
        <v>0.5498305</v>
      </c>
      <c r="DE458">
        <v>0.56116719999999998</v>
      </c>
      <c r="DF458">
        <v>0.56086009999999997</v>
      </c>
      <c r="DG458">
        <v>0.53852259999999996</v>
      </c>
      <c r="DH458">
        <v>0.48454269999999999</v>
      </c>
      <c r="DI458">
        <v>0.50159489999999995</v>
      </c>
      <c r="DJ458">
        <v>0.48575269999999998</v>
      </c>
      <c r="DK458">
        <v>0.49395990000000001</v>
      </c>
      <c r="DL458">
        <v>0.49256660000000002</v>
      </c>
      <c r="DM458">
        <v>0.53075159999999999</v>
      </c>
      <c r="DN458">
        <v>0.54523730000000004</v>
      </c>
      <c r="DO458">
        <v>0.55968059999999997</v>
      </c>
      <c r="DP458">
        <v>0.55061059999999995</v>
      </c>
      <c r="DQ458">
        <v>0.51024499999999995</v>
      </c>
      <c r="DR458">
        <v>0.48752719999999999</v>
      </c>
      <c r="DS458">
        <v>0.48006720000000003</v>
      </c>
      <c r="DT458">
        <v>0.50973769999999996</v>
      </c>
      <c r="DU458">
        <v>0.53302680000000002</v>
      </c>
      <c r="DV458">
        <v>0.54895110000000003</v>
      </c>
      <c r="DW458">
        <v>0.52997439999999996</v>
      </c>
      <c r="DX458">
        <v>0.54696040000000001</v>
      </c>
      <c r="DY458">
        <v>0.51016950000000005</v>
      </c>
      <c r="DZ458">
        <v>0.52111479999999999</v>
      </c>
      <c r="EA458">
        <v>0.51499059999999997</v>
      </c>
      <c r="EB458">
        <v>0.47640579999999999</v>
      </c>
      <c r="EC458">
        <v>0.47879719999999998</v>
      </c>
      <c r="ED458">
        <v>0.48002499999999998</v>
      </c>
      <c r="EE458">
        <v>0.4896239</v>
      </c>
      <c r="EF458">
        <v>0.47628559999999998</v>
      </c>
      <c r="EG458">
        <v>0.4878304</v>
      </c>
      <c r="EH458">
        <v>0.4943283</v>
      </c>
      <c r="EI458">
        <v>0.50023119999999999</v>
      </c>
      <c r="EJ458">
        <v>0.50091909999999995</v>
      </c>
      <c r="EK458">
        <v>0.51764920000000003</v>
      </c>
      <c r="EL458">
        <v>0.53575070000000002</v>
      </c>
      <c r="EM458">
        <v>0.55617689999999997</v>
      </c>
      <c r="EN458">
        <v>0.54776879999999994</v>
      </c>
      <c r="EO458">
        <v>0.51606980000000002</v>
      </c>
      <c r="EP458">
        <v>0.51296090000000005</v>
      </c>
      <c r="EQ458">
        <v>0.50692060000000005</v>
      </c>
      <c r="ER458">
        <v>0.48071659999999999</v>
      </c>
      <c r="ES458">
        <v>0.45903880000000002</v>
      </c>
      <c r="ET458">
        <v>0.46279759999999998</v>
      </c>
      <c r="EU458">
        <v>0.4652461</v>
      </c>
      <c r="EV458">
        <v>0.4522639</v>
      </c>
      <c r="EW458">
        <v>0.45932469999999997</v>
      </c>
      <c r="EX458">
        <v>0.4580186</v>
      </c>
      <c r="EY458">
        <v>0.45990700000000001</v>
      </c>
      <c r="EZ458">
        <v>0.46750259999999999</v>
      </c>
      <c r="FA458">
        <v>0.45620729999999998</v>
      </c>
      <c r="FB458">
        <v>0.43136249999999998</v>
      </c>
      <c r="FC458">
        <v>0.42793619999999999</v>
      </c>
      <c r="FD458">
        <v>0.3900013</v>
      </c>
      <c r="FE458">
        <v>0.36020619999999998</v>
      </c>
      <c r="FF458">
        <v>0.41607280000000002</v>
      </c>
      <c r="FG458">
        <v>0.41348879999999999</v>
      </c>
      <c r="FH458">
        <v>0.42764869999999999</v>
      </c>
      <c r="FI458">
        <v>0.45065100000000002</v>
      </c>
      <c r="FJ458">
        <v>0.45966970000000001</v>
      </c>
      <c r="FK458">
        <v>0.46818070000000001</v>
      </c>
      <c r="FL458">
        <v>0.46981780000000001</v>
      </c>
      <c r="FM458">
        <v>0.4743251</v>
      </c>
      <c r="FN458">
        <v>0.4765645</v>
      </c>
      <c r="FO458">
        <v>0.48168280000000002</v>
      </c>
      <c r="FP458">
        <v>0.47980469999999997</v>
      </c>
      <c r="FQ458">
        <v>0.4768405</v>
      </c>
      <c r="FR458">
        <v>0.47481899999999999</v>
      </c>
      <c r="FS458">
        <v>0.47285870000000002</v>
      </c>
      <c r="FT458">
        <v>0.47275780000000001</v>
      </c>
      <c r="FU458">
        <v>0.47005400000000003</v>
      </c>
      <c r="FV458">
        <v>0.46601199999999998</v>
      </c>
      <c r="FW458">
        <v>0.46221590000000001</v>
      </c>
      <c r="FX458">
        <v>0.45400849999999998</v>
      </c>
      <c r="FY458">
        <v>0.44702809999999998</v>
      </c>
      <c r="FZ458">
        <v>0.4476272</v>
      </c>
      <c r="GA458">
        <v>0.44872289999999998</v>
      </c>
      <c r="GB458">
        <v>0.44942710000000002</v>
      </c>
      <c r="GC458">
        <v>0.44359759999999998</v>
      </c>
      <c r="GD458">
        <v>0.4229813</v>
      </c>
      <c r="GE458">
        <v>0.44206309999999999</v>
      </c>
      <c r="GF458">
        <v>0.42211939999999998</v>
      </c>
      <c r="GG458">
        <v>0.44488460000000002</v>
      </c>
      <c r="GH458">
        <v>0.44506000000000001</v>
      </c>
      <c r="GI458">
        <v>0.44721709999999998</v>
      </c>
      <c r="GJ458">
        <v>0.4410985</v>
      </c>
      <c r="GK458">
        <v>0.43129390000000001</v>
      </c>
      <c r="GL458">
        <v>0.44745259999999998</v>
      </c>
      <c r="GM458">
        <v>0.44711719999999999</v>
      </c>
      <c r="GN458">
        <v>0.44671329999999998</v>
      </c>
      <c r="GO458">
        <v>0.45052320000000001</v>
      </c>
      <c r="GP458">
        <v>0.4495325</v>
      </c>
      <c r="GQ458">
        <v>0.40531990000000001</v>
      </c>
      <c r="GR458">
        <v>0.447274</v>
      </c>
      <c r="GS458">
        <v>0.44013380000000002</v>
      </c>
      <c r="GT458">
        <v>0.44258249999999999</v>
      </c>
      <c r="GU458">
        <v>0.44791779999999998</v>
      </c>
      <c r="GV458">
        <v>0.45280880000000001</v>
      </c>
      <c r="GW458">
        <v>0.45183079999999998</v>
      </c>
      <c r="GX458">
        <v>0.44774700000000001</v>
      </c>
      <c r="GY458">
        <v>0.43986520000000001</v>
      </c>
      <c r="GZ458">
        <v>0.42209600000000003</v>
      </c>
      <c r="HA458">
        <v>0.3995494</v>
      </c>
      <c r="HB458">
        <v>0.3831196</v>
      </c>
      <c r="HC458">
        <v>0.38958890000000002</v>
      </c>
      <c r="HD458">
        <v>0.41426010000000002</v>
      </c>
      <c r="HE458">
        <v>0.41165309999999999</v>
      </c>
      <c r="HF458">
        <v>0.42407840000000002</v>
      </c>
      <c r="HG458">
        <v>0.40495779999999998</v>
      </c>
      <c r="HH458">
        <v>0.32209860000000001</v>
      </c>
      <c r="HI458">
        <v>0.21456459999999999</v>
      </c>
      <c r="HJ458">
        <v>0.199157</v>
      </c>
      <c r="HK458">
        <v>0.1789984</v>
      </c>
      <c r="HL458">
        <v>0.22718079999999999</v>
      </c>
      <c r="HM458">
        <v>0.2037293</v>
      </c>
      <c r="HN458">
        <v>0.27049289999999998</v>
      </c>
      <c r="HO458">
        <v>0.26332680000000003</v>
      </c>
      <c r="HP458">
        <v>0.36857780000000001</v>
      </c>
      <c r="HQ458">
        <v>0.40519709999999998</v>
      </c>
      <c r="HR458">
        <v>0.38079289999999999</v>
      </c>
      <c r="HS458">
        <v>0.39859359999999999</v>
      </c>
      <c r="HT458">
        <v>0.39783190000000002</v>
      </c>
      <c r="HU458">
        <v>0.39042690000000002</v>
      </c>
      <c r="HV458">
        <v>0.3989355</v>
      </c>
      <c r="HW458">
        <v>0.38204139999999998</v>
      </c>
      <c r="HX458">
        <v>0.42707070000000003</v>
      </c>
      <c r="HY458">
        <v>0.41632999999999998</v>
      </c>
      <c r="HZ458">
        <v>0.35321069999999999</v>
      </c>
      <c r="IA458">
        <v>0.35045929999999997</v>
      </c>
      <c r="IB458">
        <v>0.35754019999999997</v>
      </c>
      <c r="IC458">
        <v>0.34878140000000002</v>
      </c>
      <c r="ID458">
        <v>0.37602079999999999</v>
      </c>
      <c r="IE458">
        <v>0.34480159999999999</v>
      </c>
      <c r="IF458">
        <v>0.35720200000000002</v>
      </c>
      <c r="IG458">
        <v>0.36717</v>
      </c>
      <c r="IH458">
        <v>0.35888619999999999</v>
      </c>
      <c r="II458">
        <v>0.40589940000000002</v>
      </c>
      <c r="IJ458">
        <v>0.38920890000000002</v>
      </c>
      <c r="IK458">
        <v>0.3574254</v>
      </c>
      <c r="IL458">
        <v>0.38320070000000001</v>
      </c>
      <c r="IM458">
        <v>0.35243930000000001</v>
      </c>
      <c r="IN458">
        <v>0.3749883</v>
      </c>
      <c r="IO458">
        <v>0.36924679999999999</v>
      </c>
      <c r="IP458">
        <v>0.36573309999999998</v>
      </c>
      <c r="IQ458">
        <v>0.35172530000000002</v>
      </c>
      <c r="IR458">
        <v>0.32539580000000001</v>
      </c>
      <c r="IS458">
        <v>0.27905999999999997</v>
      </c>
      <c r="IT458">
        <v>0.2407637</v>
      </c>
      <c r="IU458">
        <v>0.23915069999999999</v>
      </c>
      <c r="IV458">
        <v>0.2952475</v>
      </c>
      <c r="IW458">
        <v>0.21838560000000001</v>
      </c>
    </row>
    <row r="459" spans="1:257" x14ac:dyDescent="0.45">
      <c r="A459" t="s">
        <v>463</v>
      </c>
      <c r="B459">
        <v>0.5</v>
      </c>
      <c r="C459">
        <v>0.51259299999999997</v>
      </c>
      <c r="D459">
        <v>3</v>
      </c>
      <c r="E459">
        <v>2.995025</v>
      </c>
      <c r="F459">
        <v>230</v>
      </c>
      <c r="G459">
        <v>227.88149999999999</v>
      </c>
      <c r="H459">
        <v>8</v>
      </c>
      <c r="I459">
        <v>8.0986370000000001</v>
      </c>
      <c r="J459">
        <v>0.65060079999999998</v>
      </c>
      <c r="K459">
        <v>0.65208250000000001</v>
      </c>
      <c r="L459">
        <v>0.65353609999999995</v>
      </c>
      <c r="M459">
        <v>0.65497550000000004</v>
      </c>
      <c r="N459">
        <v>0.65638940000000001</v>
      </c>
      <c r="O459">
        <v>0.65782390000000002</v>
      </c>
      <c r="P459">
        <v>0.65925400000000001</v>
      </c>
      <c r="Q459">
        <v>0.66066979999999997</v>
      </c>
      <c r="R459">
        <v>0.66200349999999997</v>
      </c>
      <c r="S459">
        <v>0.66343169999999996</v>
      </c>
      <c r="T459">
        <v>0.66483570000000003</v>
      </c>
      <c r="U459">
        <v>0.66616019999999998</v>
      </c>
      <c r="V459">
        <v>0.66745290000000002</v>
      </c>
      <c r="W459">
        <v>0.66897209999999996</v>
      </c>
      <c r="X459">
        <v>0.67031839999999998</v>
      </c>
      <c r="Y459">
        <v>0.67167659999999996</v>
      </c>
      <c r="Z459">
        <v>0.67302819999999997</v>
      </c>
      <c r="AA459">
        <v>0.67435449999999997</v>
      </c>
      <c r="AB459">
        <v>0.67566269999999995</v>
      </c>
      <c r="AC459">
        <v>0.67655509999999996</v>
      </c>
      <c r="AD459">
        <v>0.67699699999999996</v>
      </c>
      <c r="AE459">
        <v>0.67934360000000005</v>
      </c>
      <c r="AF459">
        <v>0.68073799999999995</v>
      </c>
      <c r="AG459">
        <v>0.6818727</v>
      </c>
      <c r="AH459">
        <v>0.68254150000000002</v>
      </c>
      <c r="AI459">
        <v>0.68313239999999997</v>
      </c>
      <c r="AJ459">
        <v>0.683141</v>
      </c>
      <c r="AK459">
        <v>0.68187050000000005</v>
      </c>
      <c r="AL459">
        <v>0.68572849999999996</v>
      </c>
      <c r="AM459">
        <v>0.6888417</v>
      </c>
      <c r="AN459">
        <v>0.68936719999999996</v>
      </c>
      <c r="AO459">
        <v>0.68995359999999994</v>
      </c>
      <c r="AP459">
        <v>0.6895578</v>
      </c>
      <c r="AQ459">
        <v>0.68794069999999996</v>
      </c>
      <c r="AR459">
        <v>0.69027430000000001</v>
      </c>
      <c r="AS459">
        <v>0.69005760000000005</v>
      </c>
      <c r="AT459">
        <v>0.6919921</v>
      </c>
      <c r="AU459">
        <v>0.68782509999999997</v>
      </c>
      <c r="AV459">
        <v>0.69649419999999995</v>
      </c>
      <c r="AW459">
        <v>0.68975359999999997</v>
      </c>
      <c r="AX459">
        <v>0.67762979999999995</v>
      </c>
      <c r="AY459">
        <v>0.67861210000000005</v>
      </c>
      <c r="AZ459">
        <v>0.67767960000000005</v>
      </c>
      <c r="BA459">
        <v>0.67185550000000005</v>
      </c>
      <c r="BB459">
        <v>0.67604640000000005</v>
      </c>
      <c r="BC459">
        <v>0.66939020000000005</v>
      </c>
      <c r="BD459">
        <v>0.69033909999999998</v>
      </c>
      <c r="BE459">
        <v>0.68934980000000001</v>
      </c>
      <c r="BF459">
        <v>0.69011219999999995</v>
      </c>
      <c r="BG459">
        <v>0.65254369999999995</v>
      </c>
      <c r="BH459">
        <v>0.6695139</v>
      </c>
      <c r="BI459">
        <v>0.67294089999999995</v>
      </c>
      <c r="BJ459">
        <v>0.69047080000000005</v>
      </c>
      <c r="BK459">
        <v>0.6759539</v>
      </c>
      <c r="BL459">
        <v>0.67287090000000005</v>
      </c>
      <c r="BM459">
        <v>0.6757666</v>
      </c>
      <c r="BN459">
        <v>0.68845330000000005</v>
      </c>
      <c r="BO459">
        <v>0.69573839999999998</v>
      </c>
      <c r="BP459">
        <v>0.65991390000000005</v>
      </c>
      <c r="BQ459">
        <v>0.60324659999999997</v>
      </c>
      <c r="BR459">
        <v>0.60443369999999996</v>
      </c>
      <c r="BS459">
        <v>0.59787049999999997</v>
      </c>
      <c r="BT459">
        <v>0.63408869999999995</v>
      </c>
      <c r="BU459">
        <v>0.64728529999999995</v>
      </c>
      <c r="BV459">
        <v>0.56523860000000004</v>
      </c>
      <c r="BW459">
        <v>0.53854979999999997</v>
      </c>
      <c r="BX459">
        <v>0.54462840000000001</v>
      </c>
      <c r="BY459">
        <v>0.58120280000000002</v>
      </c>
      <c r="BZ459">
        <v>0.60344819999999999</v>
      </c>
      <c r="CA459">
        <v>0.62765530000000003</v>
      </c>
      <c r="CB459">
        <v>0.59280670000000002</v>
      </c>
      <c r="CC459">
        <v>0.47052539999999998</v>
      </c>
      <c r="CD459">
        <v>0.51169770000000003</v>
      </c>
      <c r="CE459">
        <v>0.50345450000000003</v>
      </c>
      <c r="CF459">
        <v>0.5224917</v>
      </c>
      <c r="CG459">
        <v>0.54800190000000004</v>
      </c>
      <c r="CH459">
        <v>0.60454580000000002</v>
      </c>
      <c r="CI459">
        <v>0.63204550000000004</v>
      </c>
      <c r="CJ459">
        <v>0.56487860000000001</v>
      </c>
      <c r="CK459">
        <v>0.58908530000000003</v>
      </c>
      <c r="CL459">
        <v>0.56551859999999998</v>
      </c>
      <c r="CM459">
        <v>0.5524886</v>
      </c>
      <c r="CN459">
        <v>0.56090280000000003</v>
      </c>
      <c r="CO459">
        <v>0.52267180000000002</v>
      </c>
      <c r="CP459">
        <v>0.45081539999999998</v>
      </c>
      <c r="CQ459">
        <v>0.36624649999999997</v>
      </c>
      <c r="CR459">
        <v>0.3983061</v>
      </c>
      <c r="CS459">
        <v>0.42659979999999997</v>
      </c>
      <c r="CT459">
        <v>0.4846029</v>
      </c>
      <c r="CU459">
        <v>0.4874792</v>
      </c>
      <c r="CV459">
        <v>0.50175449999999999</v>
      </c>
      <c r="CW459">
        <v>0.53316629999999998</v>
      </c>
      <c r="CX459">
        <v>0.53580709999999998</v>
      </c>
      <c r="CY459">
        <v>0.52192150000000004</v>
      </c>
      <c r="CZ459">
        <v>0.38932820000000001</v>
      </c>
      <c r="DA459">
        <v>0.32604440000000001</v>
      </c>
      <c r="DB459">
        <v>0.38131920000000002</v>
      </c>
      <c r="DC459">
        <v>0.30976510000000002</v>
      </c>
      <c r="DD459">
        <v>0.37941079999999999</v>
      </c>
      <c r="DE459">
        <v>0.39354460000000002</v>
      </c>
      <c r="DF459">
        <v>0.38114340000000002</v>
      </c>
      <c r="DG459">
        <v>0.3508521</v>
      </c>
      <c r="DH459">
        <v>0.21635260000000001</v>
      </c>
      <c r="DI459">
        <v>0.27458460000000001</v>
      </c>
      <c r="DJ459">
        <v>0.22817280000000001</v>
      </c>
      <c r="DK459">
        <v>0.24681629999999999</v>
      </c>
      <c r="DL459">
        <v>0.22879360000000001</v>
      </c>
      <c r="DM459">
        <v>0.31496730000000001</v>
      </c>
      <c r="DN459">
        <v>0.3416401</v>
      </c>
      <c r="DO459">
        <v>0.37729030000000002</v>
      </c>
      <c r="DP459">
        <v>0.37037969999999998</v>
      </c>
      <c r="DQ459">
        <v>0.28409509999999999</v>
      </c>
      <c r="DR459">
        <v>0.23252220000000001</v>
      </c>
      <c r="DS459">
        <v>0.2159982</v>
      </c>
      <c r="DT459">
        <v>0.28294829999999999</v>
      </c>
      <c r="DU459">
        <v>0.33579799999999999</v>
      </c>
      <c r="DV459">
        <v>0.38375399999999998</v>
      </c>
      <c r="DW459">
        <v>0.32553330000000003</v>
      </c>
      <c r="DX459">
        <v>0.36913049999999997</v>
      </c>
      <c r="DY459">
        <v>0.27668520000000002</v>
      </c>
      <c r="DZ459">
        <v>0.30267230000000001</v>
      </c>
      <c r="EA459">
        <v>0.28008499999999997</v>
      </c>
      <c r="EB459">
        <v>0.18423049999999999</v>
      </c>
      <c r="EC459">
        <v>0.2042167</v>
      </c>
      <c r="ED459">
        <v>0.205099</v>
      </c>
      <c r="EE459">
        <v>0.22743640000000001</v>
      </c>
      <c r="EF459">
        <v>0.1850908</v>
      </c>
      <c r="EG459">
        <v>0.2195696</v>
      </c>
      <c r="EH459">
        <v>0.2301348</v>
      </c>
      <c r="EI459">
        <v>0.24876870000000001</v>
      </c>
      <c r="EJ459">
        <v>0.24603800000000001</v>
      </c>
      <c r="EK459">
        <v>0.28264329999999999</v>
      </c>
      <c r="EL459">
        <v>0.32301990000000003</v>
      </c>
      <c r="EM459">
        <v>0.36712519999999998</v>
      </c>
      <c r="EN459">
        <v>0.3546685</v>
      </c>
      <c r="EO459">
        <v>0.27978389999999997</v>
      </c>
      <c r="EP459">
        <v>0.27716109999999999</v>
      </c>
      <c r="EQ459">
        <v>0.25985140000000001</v>
      </c>
      <c r="ER459">
        <v>0.20146900000000001</v>
      </c>
      <c r="ES459">
        <v>0.1353106</v>
      </c>
      <c r="ET459">
        <v>0.16142699999999999</v>
      </c>
      <c r="EU459">
        <v>0.16819390000000001</v>
      </c>
      <c r="EV459">
        <v>0.1337768</v>
      </c>
      <c r="EW459">
        <v>0.14737410000000001</v>
      </c>
      <c r="EX459">
        <v>0.14232040000000001</v>
      </c>
      <c r="EY459">
        <v>0.13787340000000001</v>
      </c>
      <c r="EZ459">
        <v>0.15179680000000001</v>
      </c>
      <c r="FA459">
        <v>0.13130049999999999</v>
      </c>
      <c r="FB459">
        <v>0.1100182</v>
      </c>
      <c r="FC459">
        <v>0.111982</v>
      </c>
      <c r="FD459">
        <v>0.10482950000000001</v>
      </c>
      <c r="FE459">
        <v>9.6821959999999999E-2</v>
      </c>
      <c r="FF459">
        <v>0.1087326</v>
      </c>
      <c r="FG459">
        <v>0.10947999999999999</v>
      </c>
      <c r="FH459">
        <v>0.1187396</v>
      </c>
      <c r="FI459">
        <v>0.1213491</v>
      </c>
      <c r="FJ459">
        <v>0.1355459</v>
      </c>
      <c r="FK459">
        <v>0.1523166</v>
      </c>
      <c r="FL459">
        <v>0.15398890000000001</v>
      </c>
      <c r="FM459">
        <v>0.168327</v>
      </c>
      <c r="FN459">
        <v>0.16738839999999999</v>
      </c>
      <c r="FO459">
        <v>0.19036449999999999</v>
      </c>
      <c r="FP459">
        <v>0.187949</v>
      </c>
      <c r="FQ459">
        <v>0.18595110000000001</v>
      </c>
      <c r="FR459">
        <v>0.18566160000000001</v>
      </c>
      <c r="FS459">
        <v>0.1826564</v>
      </c>
      <c r="FT459">
        <v>0.18319099999999999</v>
      </c>
      <c r="FU459">
        <v>0.17704300000000001</v>
      </c>
      <c r="FV459">
        <v>0.16805249999999999</v>
      </c>
      <c r="FW459">
        <v>0.15919749999999999</v>
      </c>
      <c r="FX459">
        <v>0.1410467</v>
      </c>
      <c r="FY459">
        <v>0.13143150000000001</v>
      </c>
      <c r="FZ459">
        <v>0.1275877</v>
      </c>
      <c r="GA459">
        <v>0.12920809999999999</v>
      </c>
      <c r="GB459">
        <v>0.1332304</v>
      </c>
      <c r="GC459">
        <v>0.1247129</v>
      </c>
      <c r="GD459">
        <v>0.1124763</v>
      </c>
      <c r="GE459">
        <v>0.1222911</v>
      </c>
      <c r="GF459">
        <v>0.11483409999999999</v>
      </c>
      <c r="GG459">
        <v>0.1231197</v>
      </c>
      <c r="GH459">
        <v>0.1173066</v>
      </c>
      <c r="GI459">
        <v>0.1133533</v>
      </c>
      <c r="GJ459">
        <v>0.1099199</v>
      </c>
      <c r="GK459">
        <v>0.11094420000000001</v>
      </c>
      <c r="GL459">
        <v>0.11551019999999999</v>
      </c>
      <c r="GM459">
        <v>0.1165832</v>
      </c>
      <c r="GN459">
        <v>0.1174716</v>
      </c>
      <c r="GO459">
        <v>0.1164954</v>
      </c>
      <c r="GP459">
        <v>0.1151157</v>
      </c>
      <c r="GQ459">
        <v>0.1007989</v>
      </c>
      <c r="GR459">
        <v>0.1138468</v>
      </c>
      <c r="GS459">
        <v>0.1121632</v>
      </c>
      <c r="GT459">
        <v>0.1153522</v>
      </c>
      <c r="GU459">
        <v>0.12092260000000001</v>
      </c>
      <c r="GV459">
        <v>0.12861300000000001</v>
      </c>
      <c r="GW459">
        <v>0.12657930000000001</v>
      </c>
      <c r="GX459">
        <v>0.1270676</v>
      </c>
      <c r="GY459">
        <v>0.1206342</v>
      </c>
      <c r="GZ459">
        <v>0.1112081</v>
      </c>
      <c r="HA459">
        <v>0.1047825</v>
      </c>
      <c r="HB459">
        <v>0.1023403</v>
      </c>
      <c r="HC459">
        <v>0.10358150000000001</v>
      </c>
      <c r="HD459">
        <v>0.1086341</v>
      </c>
      <c r="HE459">
        <v>0.1095322</v>
      </c>
      <c r="HF459">
        <v>0.11083030000000001</v>
      </c>
      <c r="HG459">
        <v>0.1048673</v>
      </c>
      <c r="HH459">
        <v>9.4948409999999997E-2</v>
      </c>
      <c r="HI459">
        <v>8.5747260000000006E-2</v>
      </c>
      <c r="HJ459">
        <v>7.9999189999999998E-2</v>
      </c>
      <c r="HK459">
        <v>7.478717E-2</v>
      </c>
      <c r="HL459">
        <v>8.5344740000000002E-2</v>
      </c>
      <c r="HM459">
        <v>8.2459969999999994E-2</v>
      </c>
      <c r="HN459">
        <v>8.9878940000000004E-2</v>
      </c>
      <c r="HO459">
        <v>8.8566649999999997E-2</v>
      </c>
      <c r="HP459">
        <v>9.8785109999999995E-2</v>
      </c>
      <c r="HQ459">
        <v>0.10383290000000001</v>
      </c>
      <c r="HR459">
        <v>0.10052750000000001</v>
      </c>
      <c r="HS459">
        <v>0.1020865</v>
      </c>
      <c r="HT459">
        <v>0.1034163</v>
      </c>
      <c r="HU459">
        <v>0.1016304</v>
      </c>
      <c r="HV459">
        <v>0.10311529999999999</v>
      </c>
      <c r="HW459">
        <v>9.6542829999999996E-2</v>
      </c>
      <c r="HX459">
        <v>0.1048024</v>
      </c>
      <c r="HY459">
        <v>0.1029803</v>
      </c>
      <c r="HZ459">
        <v>9.2215039999999998E-2</v>
      </c>
      <c r="IA459">
        <v>0.10037749999999999</v>
      </c>
      <c r="IB459">
        <v>9.8423739999999996E-2</v>
      </c>
      <c r="IC459">
        <v>9.487988E-2</v>
      </c>
      <c r="ID459">
        <v>9.7948350000000003E-2</v>
      </c>
      <c r="IE459">
        <v>9.7667630000000005E-2</v>
      </c>
      <c r="IF459">
        <v>9.07385E-2</v>
      </c>
      <c r="IG459">
        <v>8.9540049999999996E-2</v>
      </c>
      <c r="IH459">
        <v>9.7652749999999996E-2</v>
      </c>
      <c r="II459">
        <v>0.10246950000000001</v>
      </c>
      <c r="IJ459">
        <v>9.8570469999999993E-2</v>
      </c>
      <c r="IK459">
        <v>9.9836339999999996E-2</v>
      </c>
      <c r="IL459">
        <v>0.1006036</v>
      </c>
      <c r="IM459">
        <v>9.459534E-2</v>
      </c>
      <c r="IN459">
        <v>0.10054200000000001</v>
      </c>
      <c r="IO459">
        <v>9.9889240000000004E-2</v>
      </c>
      <c r="IP459">
        <v>0.1003396</v>
      </c>
      <c r="IQ459">
        <v>9.8578529999999998E-2</v>
      </c>
      <c r="IR459">
        <v>9.4962060000000001E-2</v>
      </c>
      <c r="IS459">
        <v>8.7227139999999995E-2</v>
      </c>
      <c r="IT459">
        <v>8.8258569999999995E-2</v>
      </c>
      <c r="IU459">
        <v>7.8414919999999999E-2</v>
      </c>
      <c r="IV459">
        <v>9.3642349999999999E-2</v>
      </c>
      <c r="IW459">
        <v>8.157441E-2</v>
      </c>
    </row>
    <row r="460" spans="1:257" x14ac:dyDescent="0.45">
      <c r="A460" t="s">
        <v>464</v>
      </c>
      <c r="B460">
        <v>0</v>
      </c>
      <c r="C460">
        <v>-2.5262750000000001E-3</v>
      </c>
      <c r="D460">
        <v>3.4</v>
      </c>
      <c r="E460">
        <v>3.3822480000000001</v>
      </c>
      <c r="F460">
        <v>220</v>
      </c>
      <c r="G460">
        <v>219.25980000000001</v>
      </c>
      <c r="H460">
        <v>1</v>
      </c>
      <c r="I460">
        <v>1.1211420000000001</v>
      </c>
      <c r="J460">
        <v>0.70897209999999999</v>
      </c>
      <c r="K460">
        <v>0.71004639999999997</v>
      </c>
      <c r="L460">
        <v>0.71107969999999998</v>
      </c>
      <c r="M460">
        <v>0.71216100000000004</v>
      </c>
      <c r="N460">
        <v>0.71314219999999995</v>
      </c>
      <c r="O460">
        <v>0.71395699999999995</v>
      </c>
      <c r="P460">
        <v>0.71497060000000001</v>
      </c>
      <c r="Q460">
        <v>0.71577080000000004</v>
      </c>
      <c r="R460">
        <v>0.71637130000000004</v>
      </c>
      <c r="S460">
        <v>0.71547229999999995</v>
      </c>
      <c r="T460">
        <v>0.71694270000000004</v>
      </c>
      <c r="U460">
        <v>0.71885750000000004</v>
      </c>
      <c r="V460">
        <v>0.72001179999999998</v>
      </c>
      <c r="W460">
        <v>0.72090880000000002</v>
      </c>
      <c r="X460">
        <v>0.72151469999999995</v>
      </c>
      <c r="Y460">
        <v>0.72214350000000005</v>
      </c>
      <c r="Z460">
        <v>0.72346049999999995</v>
      </c>
      <c r="AA460">
        <v>0.72437309999999999</v>
      </c>
      <c r="AB460">
        <v>0.72526330000000006</v>
      </c>
      <c r="AC460">
        <v>0.7259331</v>
      </c>
      <c r="AD460">
        <v>0.72648809999999997</v>
      </c>
      <c r="AE460">
        <v>0.72723890000000002</v>
      </c>
      <c r="AF460">
        <v>0.72798220000000002</v>
      </c>
      <c r="AG460">
        <v>0.72852989999999995</v>
      </c>
      <c r="AH460">
        <v>0.72906059999999995</v>
      </c>
      <c r="AI460">
        <v>0.72951350000000004</v>
      </c>
      <c r="AJ460">
        <v>0.72957419999999995</v>
      </c>
      <c r="AK460">
        <v>0.72960400000000003</v>
      </c>
      <c r="AL460">
        <v>0.73007330000000004</v>
      </c>
      <c r="AM460">
        <v>0.73065400000000003</v>
      </c>
      <c r="AN460">
        <v>0.73056529999999997</v>
      </c>
      <c r="AO460">
        <v>0.7301877</v>
      </c>
      <c r="AP460">
        <v>0.72926409999999997</v>
      </c>
      <c r="AQ460">
        <v>0.72757570000000005</v>
      </c>
      <c r="AR460">
        <v>0.72553939999999995</v>
      </c>
      <c r="AS460">
        <v>0.72187230000000002</v>
      </c>
      <c r="AT460">
        <v>0.71616599999999997</v>
      </c>
      <c r="AU460">
        <v>0.72137609999999996</v>
      </c>
      <c r="AV460">
        <v>0.72481839999999997</v>
      </c>
      <c r="AW460">
        <v>0.72589579999999998</v>
      </c>
      <c r="AX460">
        <v>0.72438910000000001</v>
      </c>
      <c r="AY460">
        <v>0.72519690000000003</v>
      </c>
      <c r="AZ460">
        <v>0.72594709999999996</v>
      </c>
      <c r="BA460">
        <v>0.7241322</v>
      </c>
      <c r="BB460">
        <v>0.72521869999999999</v>
      </c>
      <c r="BC460">
        <v>0.72469779999999995</v>
      </c>
      <c r="BD460">
        <v>0.72788319999999995</v>
      </c>
      <c r="BE460">
        <v>0.72737099999999999</v>
      </c>
      <c r="BF460">
        <v>0.72689459999999995</v>
      </c>
      <c r="BG460">
        <v>0.719912</v>
      </c>
      <c r="BH460">
        <v>0.72248869999999998</v>
      </c>
      <c r="BI460">
        <v>0.72307969999999999</v>
      </c>
      <c r="BJ460">
        <v>0.72594930000000002</v>
      </c>
      <c r="BK460">
        <v>0.72267329999999996</v>
      </c>
      <c r="BL460">
        <v>0.72196669999999996</v>
      </c>
      <c r="BM460">
        <v>0.72158889999999998</v>
      </c>
      <c r="BN460">
        <v>0.72255170000000002</v>
      </c>
      <c r="BO460">
        <v>0.72290019999999999</v>
      </c>
      <c r="BP460">
        <v>0.71675540000000004</v>
      </c>
      <c r="BQ460">
        <v>0.70458940000000003</v>
      </c>
      <c r="BR460">
        <v>0.70373810000000003</v>
      </c>
      <c r="BS460">
        <v>0.70341640000000005</v>
      </c>
      <c r="BT460">
        <v>0.70872299999999999</v>
      </c>
      <c r="BU460">
        <v>0.70890909999999996</v>
      </c>
      <c r="BV460">
        <v>0.68950230000000001</v>
      </c>
      <c r="BW460">
        <v>0.68171910000000002</v>
      </c>
      <c r="BX460">
        <v>0.68053799999999998</v>
      </c>
      <c r="BY460">
        <v>0.68975500000000001</v>
      </c>
      <c r="BZ460">
        <v>0.69472460000000003</v>
      </c>
      <c r="CA460">
        <v>0.69678390000000001</v>
      </c>
      <c r="CB460">
        <v>0.68947519999999995</v>
      </c>
      <c r="CC460">
        <v>0.65659420000000002</v>
      </c>
      <c r="CD460">
        <v>0.66379589999999999</v>
      </c>
      <c r="CE460">
        <v>0.66441879999999998</v>
      </c>
      <c r="CF460">
        <v>0.6681975</v>
      </c>
      <c r="CG460">
        <v>0.67475680000000005</v>
      </c>
      <c r="CH460">
        <v>0.67981440000000004</v>
      </c>
      <c r="CI460">
        <v>0.67922879999999997</v>
      </c>
      <c r="CJ460">
        <v>0.66852549999999999</v>
      </c>
      <c r="CK460">
        <v>0.6687324</v>
      </c>
      <c r="CL460">
        <v>0.66313160000000004</v>
      </c>
      <c r="CM460">
        <v>0.65969719999999998</v>
      </c>
      <c r="CN460">
        <v>0.65967260000000005</v>
      </c>
      <c r="CO460">
        <v>0.65243079999999998</v>
      </c>
      <c r="CP460">
        <v>0.63782079999999997</v>
      </c>
      <c r="CQ460">
        <v>0.61889970000000005</v>
      </c>
      <c r="CR460">
        <v>0.62322350000000004</v>
      </c>
      <c r="CS460">
        <v>0.62817480000000003</v>
      </c>
      <c r="CT460">
        <v>0.63687629999999995</v>
      </c>
      <c r="CU460">
        <v>0.63664560000000003</v>
      </c>
      <c r="CV460">
        <v>0.63735819999999999</v>
      </c>
      <c r="CW460">
        <v>0.63741979999999998</v>
      </c>
      <c r="CX460">
        <v>0.6347836</v>
      </c>
      <c r="CY460">
        <v>0.63027889999999998</v>
      </c>
      <c r="CZ460">
        <v>0.60758679999999998</v>
      </c>
      <c r="DA460">
        <v>0.59551620000000005</v>
      </c>
      <c r="DB460">
        <v>0.6026492</v>
      </c>
      <c r="DC460">
        <v>0.58709129999999998</v>
      </c>
      <c r="DD460">
        <v>0.60261260000000005</v>
      </c>
      <c r="DE460">
        <v>0.60442830000000003</v>
      </c>
      <c r="DF460">
        <v>0.60221579999999997</v>
      </c>
      <c r="DG460">
        <v>0.59141169999999998</v>
      </c>
      <c r="DH460">
        <v>0.56156209999999995</v>
      </c>
      <c r="DI460">
        <v>0.57713199999999998</v>
      </c>
      <c r="DJ460">
        <v>0.56715879999999996</v>
      </c>
      <c r="DK460">
        <v>0.57120729999999997</v>
      </c>
      <c r="DL460">
        <v>0.57128049999999997</v>
      </c>
      <c r="DM460">
        <v>0.59072880000000005</v>
      </c>
      <c r="DN460">
        <v>0.59737910000000005</v>
      </c>
      <c r="DO460">
        <v>0.60244629999999999</v>
      </c>
      <c r="DP460">
        <v>0.60137130000000005</v>
      </c>
      <c r="DQ460">
        <v>0.58939379999999997</v>
      </c>
      <c r="DR460">
        <v>0.57841799999999999</v>
      </c>
      <c r="DS460">
        <v>0.57393320000000003</v>
      </c>
      <c r="DT460">
        <v>0.58887339999999999</v>
      </c>
      <c r="DU460">
        <v>0.59519330000000004</v>
      </c>
      <c r="DV460">
        <v>0.59891269999999996</v>
      </c>
      <c r="DW460">
        <v>0.59256770000000003</v>
      </c>
      <c r="DX460">
        <v>0.59965970000000002</v>
      </c>
      <c r="DY460">
        <v>0.58625110000000002</v>
      </c>
      <c r="DZ460">
        <v>0.59048690000000004</v>
      </c>
      <c r="EA460">
        <v>0.58634030000000004</v>
      </c>
      <c r="EB460">
        <v>0.55769899999999994</v>
      </c>
      <c r="EC460">
        <v>0.56003780000000003</v>
      </c>
      <c r="ED460">
        <v>0.56108999999999998</v>
      </c>
      <c r="EE460">
        <v>0.56939209999999996</v>
      </c>
      <c r="EF460">
        <v>0.55755580000000005</v>
      </c>
      <c r="EG460">
        <v>0.56753439999999999</v>
      </c>
      <c r="EH460">
        <v>0.57327249999999996</v>
      </c>
      <c r="EI460">
        <v>0.57673669999999999</v>
      </c>
      <c r="EJ460">
        <v>0.57978529999999995</v>
      </c>
      <c r="EK460">
        <v>0.58737910000000004</v>
      </c>
      <c r="EL460">
        <v>0.59300149999999996</v>
      </c>
      <c r="EM460">
        <v>0.5972961</v>
      </c>
      <c r="EN460">
        <v>0.59438310000000005</v>
      </c>
      <c r="EO460">
        <v>0.58497319999999997</v>
      </c>
      <c r="EP460">
        <v>0.58273739999999996</v>
      </c>
      <c r="EQ460">
        <v>0.57783600000000002</v>
      </c>
      <c r="ER460">
        <v>0.55939760000000005</v>
      </c>
      <c r="ES460">
        <v>0.53822080000000005</v>
      </c>
      <c r="ET460">
        <v>0.54791270000000003</v>
      </c>
      <c r="EU460">
        <v>0.5474637</v>
      </c>
      <c r="EV460">
        <v>0.53938889999999995</v>
      </c>
      <c r="EW460">
        <v>0.54257010000000006</v>
      </c>
      <c r="EX460">
        <v>0.54174999999999995</v>
      </c>
      <c r="EY460">
        <v>0.54319399999999995</v>
      </c>
      <c r="EZ460">
        <v>0.54654190000000002</v>
      </c>
      <c r="FA460">
        <v>0.53888170000000002</v>
      </c>
      <c r="FB460">
        <v>0.52925339999999998</v>
      </c>
      <c r="FC460">
        <v>0.53037429999999997</v>
      </c>
      <c r="FD460">
        <v>0.52419079999999996</v>
      </c>
      <c r="FE460">
        <v>0.51232339999999998</v>
      </c>
      <c r="FF460">
        <v>0.52746459999999995</v>
      </c>
      <c r="FG460">
        <v>0.52745160000000002</v>
      </c>
      <c r="FH460">
        <v>0.53181619999999996</v>
      </c>
      <c r="FI460">
        <v>0.53426600000000002</v>
      </c>
      <c r="FJ460">
        <v>0.53818049999999995</v>
      </c>
      <c r="FK460">
        <v>0.54294030000000004</v>
      </c>
      <c r="FL460">
        <v>0.54392700000000005</v>
      </c>
      <c r="FM460">
        <v>0.54627409999999998</v>
      </c>
      <c r="FN460">
        <v>0.54613230000000001</v>
      </c>
      <c r="FO460">
        <v>0.54714309999999999</v>
      </c>
      <c r="FP460">
        <v>0.5462785</v>
      </c>
      <c r="FQ460">
        <v>0.54518109999999997</v>
      </c>
      <c r="FR460">
        <v>0.54422749999999998</v>
      </c>
      <c r="FS460">
        <v>0.54329079999999996</v>
      </c>
      <c r="FT460">
        <v>0.5430931</v>
      </c>
      <c r="FU460">
        <v>0.54212470000000001</v>
      </c>
      <c r="FV460">
        <v>0.54103219999999996</v>
      </c>
      <c r="FW460">
        <v>0.54014079999999998</v>
      </c>
      <c r="FX460">
        <v>0.53791639999999996</v>
      </c>
      <c r="FY460">
        <v>0.53599370000000002</v>
      </c>
      <c r="FZ460">
        <v>0.53553150000000005</v>
      </c>
      <c r="GA460">
        <v>0.53484299999999996</v>
      </c>
      <c r="GB460">
        <v>0.53519720000000004</v>
      </c>
      <c r="GC460">
        <v>0.53365510000000005</v>
      </c>
      <c r="GD460">
        <v>0.52859230000000001</v>
      </c>
      <c r="GE460">
        <v>0.53247480000000003</v>
      </c>
      <c r="GF460">
        <v>0.52793619999999997</v>
      </c>
      <c r="GG460">
        <v>0.53265940000000001</v>
      </c>
      <c r="GH460">
        <v>0.53250869999999995</v>
      </c>
      <c r="GI460">
        <v>0.5309353</v>
      </c>
      <c r="GJ460">
        <v>0.53000599999999998</v>
      </c>
      <c r="GK460">
        <v>0.52867109999999995</v>
      </c>
      <c r="GL460">
        <v>0.53189660000000005</v>
      </c>
      <c r="GM460">
        <v>0.53225199999999995</v>
      </c>
      <c r="GN460">
        <v>0.53185499999999997</v>
      </c>
      <c r="GO460">
        <v>0.53225809999999996</v>
      </c>
      <c r="GP460">
        <v>0.53210559999999996</v>
      </c>
      <c r="GQ460">
        <v>0.51186960000000004</v>
      </c>
      <c r="GR460">
        <v>0.53122469999999999</v>
      </c>
      <c r="GS460">
        <v>0.53087810000000002</v>
      </c>
      <c r="GT460">
        <v>0.53202439999999995</v>
      </c>
      <c r="GU460">
        <v>0.53284339999999997</v>
      </c>
      <c r="GV460">
        <v>0.53450889999999995</v>
      </c>
      <c r="GW460">
        <v>0.53492070000000003</v>
      </c>
      <c r="GX460">
        <v>0.5348349</v>
      </c>
      <c r="GY460">
        <v>0.53281049999999996</v>
      </c>
      <c r="GZ460">
        <v>0.52973689999999996</v>
      </c>
      <c r="HA460">
        <v>0.52519210000000005</v>
      </c>
      <c r="HB460">
        <v>0.52085809999999999</v>
      </c>
      <c r="HC460">
        <v>0.52328960000000002</v>
      </c>
      <c r="HD460">
        <v>0.52872140000000001</v>
      </c>
      <c r="HE460">
        <v>0.5280532</v>
      </c>
      <c r="HF460">
        <v>0.52924579999999999</v>
      </c>
      <c r="HG460">
        <v>0.52465700000000004</v>
      </c>
      <c r="HH460">
        <v>0.50833689999999998</v>
      </c>
      <c r="HI460">
        <v>0.48260219999999998</v>
      </c>
      <c r="HJ460">
        <v>0.4730453</v>
      </c>
      <c r="HK460">
        <v>0.46788079999999999</v>
      </c>
      <c r="HL460">
        <v>0.48575059999999998</v>
      </c>
      <c r="HM460">
        <v>0.47908020000000001</v>
      </c>
      <c r="HN460">
        <v>0.49742829999999999</v>
      </c>
      <c r="HO460">
        <v>0.49463610000000002</v>
      </c>
      <c r="HP460">
        <v>0.51809729999999998</v>
      </c>
      <c r="HQ460">
        <v>0.52351289999999995</v>
      </c>
      <c r="HR460">
        <v>0.520204</v>
      </c>
      <c r="HS460">
        <v>0.52331709999999998</v>
      </c>
      <c r="HT460">
        <v>0.52312820000000004</v>
      </c>
      <c r="HU460">
        <v>0.52277980000000002</v>
      </c>
      <c r="HV460">
        <v>0.52340149999999996</v>
      </c>
      <c r="HW460">
        <v>0.5177581</v>
      </c>
      <c r="HX460">
        <v>0.52662339999999996</v>
      </c>
      <c r="HY460">
        <v>0.52563199999999999</v>
      </c>
      <c r="HZ460">
        <v>0.50655609999999995</v>
      </c>
      <c r="IA460">
        <v>0.5174204</v>
      </c>
      <c r="IB460">
        <v>0.51608469999999995</v>
      </c>
      <c r="IC460">
        <v>0.51406600000000002</v>
      </c>
      <c r="ID460">
        <v>0.51003600000000004</v>
      </c>
      <c r="IE460">
        <v>0.51336020000000004</v>
      </c>
      <c r="IF460">
        <v>0.50195259999999997</v>
      </c>
      <c r="IG460">
        <v>0.48499039999999999</v>
      </c>
      <c r="IH460">
        <v>0.5129977</v>
      </c>
      <c r="II460">
        <v>0.52421649999999997</v>
      </c>
      <c r="IJ460">
        <v>0.51819459999999995</v>
      </c>
      <c r="IK460">
        <v>0.51475570000000004</v>
      </c>
      <c r="IL460">
        <v>0.52000049999999998</v>
      </c>
      <c r="IM460">
        <v>0.50988639999999996</v>
      </c>
      <c r="IN460">
        <v>0.51708860000000001</v>
      </c>
      <c r="IO460">
        <v>0.51662039999999998</v>
      </c>
      <c r="IP460">
        <v>0.5159513</v>
      </c>
      <c r="IQ460">
        <v>0.51258749999999997</v>
      </c>
      <c r="IR460">
        <v>0.50491419999999998</v>
      </c>
      <c r="IS460">
        <v>0.4815392</v>
      </c>
      <c r="IT460">
        <v>0.48608600000000002</v>
      </c>
      <c r="IU460">
        <v>0.47971989999999998</v>
      </c>
      <c r="IV460">
        <v>0.50014349999999996</v>
      </c>
      <c r="IW460">
        <v>0.4634606</v>
      </c>
    </row>
    <row r="461" spans="1:257" x14ac:dyDescent="0.45">
      <c r="A461" t="s">
        <v>465</v>
      </c>
      <c r="B461">
        <v>2</v>
      </c>
      <c r="C461">
        <v>1.7472049999999999</v>
      </c>
      <c r="D461">
        <v>3.6</v>
      </c>
      <c r="E461">
        <v>3.5623649999999998</v>
      </c>
      <c r="F461">
        <v>220</v>
      </c>
      <c r="G461">
        <v>211.35220000000001</v>
      </c>
      <c r="H461">
        <v>1</v>
      </c>
      <c r="I461">
        <v>1.332951</v>
      </c>
      <c r="J461">
        <v>0.79334229999999994</v>
      </c>
      <c r="K461">
        <v>0.79372580000000004</v>
      </c>
      <c r="L461">
        <v>0.79397790000000001</v>
      </c>
      <c r="M461">
        <v>0.79436019999999996</v>
      </c>
      <c r="N461">
        <v>0.7945854</v>
      </c>
      <c r="O461">
        <v>0.79463890000000004</v>
      </c>
      <c r="P461">
        <v>0.79507589999999995</v>
      </c>
      <c r="Q461">
        <v>0.79508909999999999</v>
      </c>
      <c r="R461">
        <v>0.79546830000000002</v>
      </c>
      <c r="S461">
        <v>0.79568760000000005</v>
      </c>
      <c r="T461">
        <v>0.79576210000000003</v>
      </c>
      <c r="U461">
        <v>0.79620789999999997</v>
      </c>
      <c r="V461">
        <v>0.79650129999999997</v>
      </c>
      <c r="W461">
        <v>0.79663859999999997</v>
      </c>
      <c r="X461">
        <v>0.79693919999999996</v>
      </c>
      <c r="Y461">
        <v>0.79705669999999995</v>
      </c>
      <c r="Z461">
        <v>0.79726980000000003</v>
      </c>
      <c r="AA461">
        <v>0.79739859999999996</v>
      </c>
      <c r="AB461">
        <v>0.79776389999999997</v>
      </c>
      <c r="AC461">
        <v>0.79789589999999999</v>
      </c>
      <c r="AD461">
        <v>0.79796310000000004</v>
      </c>
      <c r="AE461">
        <v>0.79801820000000001</v>
      </c>
      <c r="AF461">
        <v>0.79823100000000002</v>
      </c>
      <c r="AG461">
        <v>0.79831540000000001</v>
      </c>
      <c r="AH461">
        <v>0.79853680000000005</v>
      </c>
      <c r="AI461">
        <v>0.79871840000000005</v>
      </c>
      <c r="AJ461">
        <v>0.79857239999999996</v>
      </c>
      <c r="AK461">
        <v>0.79869880000000004</v>
      </c>
      <c r="AL461">
        <v>0.79867220000000005</v>
      </c>
      <c r="AM461">
        <v>0.7988672</v>
      </c>
      <c r="AN461">
        <v>0.79911399999999999</v>
      </c>
      <c r="AO461">
        <v>0.79923129999999998</v>
      </c>
      <c r="AP461">
        <v>0.79934150000000004</v>
      </c>
      <c r="AQ461">
        <v>0.79934830000000001</v>
      </c>
      <c r="AR461">
        <v>0.79927530000000002</v>
      </c>
      <c r="AS461">
        <v>0.79940929999999999</v>
      </c>
      <c r="AT461">
        <v>0.79958209999999996</v>
      </c>
      <c r="AU461">
        <v>0.79949239999999999</v>
      </c>
      <c r="AV461">
        <v>0.79979460000000002</v>
      </c>
      <c r="AW461">
        <v>0.80003429999999998</v>
      </c>
      <c r="AX461">
        <v>0.79974730000000005</v>
      </c>
      <c r="AY461">
        <v>0.79976610000000004</v>
      </c>
      <c r="AZ461">
        <v>0.79991489999999998</v>
      </c>
      <c r="BA461">
        <v>0.80004580000000003</v>
      </c>
      <c r="BB461">
        <v>0.79994699999999996</v>
      </c>
      <c r="BC461">
        <v>0.80008690000000005</v>
      </c>
      <c r="BD461">
        <v>0.80039689999999997</v>
      </c>
      <c r="BE461">
        <v>0.80037820000000004</v>
      </c>
      <c r="BF461">
        <v>0.80038290000000001</v>
      </c>
      <c r="BG461">
        <v>0.7997512</v>
      </c>
      <c r="BH461">
        <v>0.80041569999999995</v>
      </c>
      <c r="BI461">
        <v>0.80047550000000001</v>
      </c>
      <c r="BJ461">
        <v>0.80094390000000004</v>
      </c>
      <c r="BK461">
        <v>0.8008113</v>
      </c>
      <c r="BL461">
        <v>0.80072989999999999</v>
      </c>
      <c r="BM461">
        <v>0.80052690000000004</v>
      </c>
      <c r="BN461">
        <v>0.80062310000000003</v>
      </c>
      <c r="BO461">
        <v>0.80093139999999996</v>
      </c>
      <c r="BP461">
        <v>0.80067650000000001</v>
      </c>
      <c r="BQ461">
        <v>0.80031169999999996</v>
      </c>
      <c r="BR461">
        <v>0.80044490000000001</v>
      </c>
      <c r="BS461">
        <v>0.80070160000000001</v>
      </c>
      <c r="BT461">
        <v>0.8007126</v>
      </c>
      <c r="BU461">
        <v>0.80024269999999997</v>
      </c>
      <c r="BV461">
        <v>0.799373</v>
      </c>
      <c r="BW461">
        <v>0.7978324</v>
      </c>
      <c r="BX461">
        <v>0.8002013</v>
      </c>
      <c r="BY461">
        <v>0.80078199999999999</v>
      </c>
      <c r="BZ461">
        <v>0.80074129999999999</v>
      </c>
      <c r="CA461">
        <v>0.80088150000000002</v>
      </c>
      <c r="CB461">
        <v>0.8004597</v>
      </c>
      <c r="CC461">
        <v>0.80017260000000001</v>
      </c>
      <c r="CD461">
        <v>0.79990620000000001</v>
      </c>
      <c r="CE461">
        <v>0.79934019999999995</v>
      </c>
      <c r="CF461">
        <v>0.79944139999999997</v>
      </c>
      <c r="CG461">
        <v>0.80059199999999997</v>
      </c>
      <c r="CH461">
        <v>0.80069849999999998</v>
      </c>
      <c r="CI461">
        <v>0.80039309999999997</v>
      </c>
      <c r="CJ461">
        <v>0.79990600000000001</v>
      </c>
      <c r="CK461">
        <v>0.80043739999999997</v>
      </c>
      <c r="CL461">
        <v>0.80048870000000005</v>
      </c>
      <c r="CM461">
        <v>0.80019030000000002</v>
      </c>
      <c r="CN461">
        <v>0.79940690000000003</v>
      </c>
      <c r="CO461">
        <v>0.79765280000000005</v>
      </c>
      <c r="CP461">
        <v>0.79513739999999999</v>
      </c>
      <c r="CQ461">
        <v>0.78847909999999999</v>
      </c>
      <c r="CR461">
        <v>0.79266499999999995</v>
      </c>
      <c r="CS461">
        <v>0.79913559999999995</v>
      </c>
      <c r="CT461">
        <v>0.80037259999999999</v>
      </c>
      <c r="CU461">
        <v>0.80047539999999995</v>
      </c>
      <c r="CV461">
        <v>0.80012519999999998</v>
      </c>
      <c r="CW461">
        <v>0.80022720000000003</v>
      </c>
      <c r="CX461">
        <v>0.80013659999999998</v>
      </c>
      <c r="CY461">
        <v>0.79986270000000004</v>
      </c>
      <c r="CZ461">
        <v>0.79925939999999995</v>
      </c>
      <c r="DA461">
        <v>0.79731770000000002</v>
      </c>
      <c r="DB461">
        <v>0.79763669999999998</v>
      </c>
      <c r="DC461">
        <v>0.79610219999999998</v>
      </c>
      <c r="DD461">
        <v>0.79712939999999999</v>
      </c>
      <c r="DE461">
        <v>0.79900510000000002</v>
      </c>
      <c r="DF461">
        <v>0.79972730000000003</v>
      </c>
      <c r="DG461">
        <v>0.79875689999999999</v>
      </c>
      <c r="DH461">
        <v>0.79817499999999997</v>
      </c>
      <c r="DI461">
        <v>0.79657409999999995</v>
      </c>
      <c r="DJ461">
        <v>0.79425330000000005</v>
      </c>
      <c r="DK461">
        <v>0.79683020000000004</v>
      </c>
      <c r="DL461">
        <v>0.79679060000000002</v>
      </c>
      <c r="DM461">
        <v>0.79836620000000003</v>
      </c>
      <c r="DN461">
        <v>0.79782500000000001</v>
      </c>
      <c r="DO461">
        <v>0.7959079</v>
      </c>
      <c r="DP461">
        <v>0.79054930000000001</v>
      </c>
      <c r="DQ461">
        <v>0.77494260000000004</v>
      </c>
      <c r="DR461">
        <v>0.75792599999999999</v>
      </c>
      <c r="DS461">
        <v>0.75150139999999999</v>
      </c>
      <c r="DT461">
        <v>0.77460949999999995</v>
      </c>
      <c r="DU461">
        <v>0.79166409999999998</v>
      </c>
      <c r="DV461">
        <v>0.79633849999999995</v>
      </c>
      <c r="DW461">
        <v>0.79713750000000005</v>
      </c>
      <c r="DX461">
        <v>0.79722459999999995</v>
      </c>
      <c r="DY461">
        <v>0.79387960000000002</v>
      </c>
      <c r="DZ461">
        <v>0.79592929999999995</v>
      </c>
      <c r="EA461">
        <v>0.79429130000000003</v>
      </c>
      <c r="EB461">
        <v>0.79357679999999997</v>
      </c>
      <c r="EC461">
        <v>0.79334340000000003</v>
      </c>
      <c r="ED461">
        <v>0.79035040000000001</v>
      </c>
      <c r="EE461">
        <v>0.7911745</v>
      </c>
      <c r="EF461">
        <v>0.78891120000000003</v>
      </c>
      <c r="EG461">
        <v>0.78817340000000002</v>
      </c>
      <c r="EH461">
        <v>0.78585490000000002</v>
      </c>
      <c r="EI461">
        <v>0.78322230000000004</v>
      </c>
      <c r="EJ461">
        <v>0.78147809999999995</v>
      </c>
      <c r="EK461">
        <v>0.78667609999999999</v>
      </c>
      <c r="EL461">
        <v>0.79206589999999999</v>
      </c>
      <c r="EM461">
        <v>0.7940007</v>
      </c>
      <c r="EN461">
        <v>0.79364230000000002</v>
      </c>
      <c r="EO461">
        <v>0.78975300000000004</v>
      </c>
      <c r="EP461">
        <v>0.78952330000000004</v>
      </c>
      <c r="EQ461">
        <v>0.79129459999999996</v>
      </c>
      <c r="ER461">
        <v>0.78930489999999998</v>
      </c>
      <c r="ES461">
        <v>0.79046360000000004</v>
      </c>
      <c r="ET461">
        <v>0.78568210000000005</v>
      </c>
      <c r="EU461">
        <v>0.77894779999999997</v>
      </c>
      <c r="EV461">
        <v>0.76556599999999997</v>
      </c>
      <c r="EW461">
        <v>0.76824360000000003</v>
      </c>
      <c r="EX461">
        <v>0.77636620000000001</v>
      </c>
      <c r="EY461">
        <v>0.78034650000000005</v>
      </c>
      <c r="EZ461">
        <v>0.78400749999999997</v>
      </c>
      <c r="FA461">
        <v>0.77257350000000002</v>
      </c>
      <c r="FB461">
        <v>0.73183560000000003</v>
      </c>
      <c r="FC461">
        <v>0.69845900000000005</v>
      </c>
      <c r="FD461">
        <v>0.65191489999999996</v>
      </c>
      <c r="FE461">
        <v>0.56201889999999999</v>
      </c>
      <c r="FF461">
        <v>0.63739950000000001</v>
      </c>
      <c r="FG461">
        <v>0.69287330000000003</v>
      </c>
      <c r="FH461">
        <v>0.72936350000000005</v>
      </c>
      <c r="FI461">
        <v>0.76267260000000003</v>
      </c>
      <c r="FJ461">
        <v>0.77937599999999996</v>
      </c>
      <c r="FK461">
        <v>0.78503310000000004</v>
      </c>
      <c r="FL461">
        <v>0.78538929999999996</v>
      </c>
      <c r="FM461">
        <v>0.78451369999999998</v>
      </c>
      <c r="FN461">
        <v>0.78412009999999999</v>
      </c>
      <c r="FO461">
        <v>0.78321569999999996</v>
      </c>
      <c r="FP461">
        <v>0.78078510000000001</v>
      </c>
      <c r="FQ461">
        <v>0.77664109999999997</v>
      </c>
      <c r="FR461">
        <v>0.77265700000000004</v>
      </c>
      <c r="FS461">
        <v>0.7706153</v>
      </c>
      <c r="FT461">
        <v>0.77025699999999997</v>
      </c>
      <c r="FU461">
        <v>0.76827219999999996</v>
      </c>
      <c r="FV461">
        <v>0.76207049999999998</v>
      </c>
      <c r="FW461">
        <v>0.75643959999999999</v>
      </c>
      <c r="FX461">
        <v>0.74111729999999998</v>
      </c>
      <c r="FY461">
        <v>0.72579309999999997</v>
      </c>
      <c r="FZ461">
        <v>0.73231089999999999</v>
      </c>
      <c r="GA461">
        <v>0.73851909999999998</v>
      </c>
      <c r="GB461">
        <v>0.73638329999999996</v>
      </c>
      <c r="GC461">
        <v>0.72171249999999998</v>
      </c>
      <c r="GD461">
        <v>0.70389710000000005</v>
      </c>
      <c r="GE461">
        <v>0.71739920000000001</v>
      </c>
      <c r="GF461">
        <v>0.71262159999999997</v>
      </c>
      <c r="GG461">
        <v>0.73680900000000005</v>
      </c>
      <c r="GH461">
        <v>0.74541820000000003</v>
      </c>
      <c r="GI461">
        <v>0.75222180000000005</v>
      </c>
      <c r="GJ461">
        <v>0.75700109999999998</v>
      </c>
      <c r="GK461">
        <v>0.75327010000000005</v>
      </c>
      <c r="GL461">
        <v>0.76727590000000001</v>
      </c>
      <c r="GM461">
        <v>0.76787879999999997</v>
      </c>
      <c r="GN461">
        <v>0.76852900000000002</v>
      </c>
      <c r="GO461">
        <v>0.77011269999999998</v>
      </c>
      <c r="GP461">
        <v>0.77002320000000002</v>
      </c>
      <c r="GQ461">
        <v>0.71360170000000001</v>
      </c>
      <c r="GR461">
        <v>0.75359259999999995</v>
      </c>
      <c r="GS461">
        <v>0.73116970000000003</v>
      </c>
      <c r="GT461">
        <v>0.72396130000000003</v>
      </c>
      <c r="GU461">
        <v>0.73867079999999996</v>
      </c>
      <c r="GV461">
        <v>0.74819199999999997</v>
      </c>
      <c r="GW461">
        <v>0.74674269999999998</v>
      </c>
      <c r="GX461">
        <v>0.73135839999999996</v>
      </c>
      <c r="GY461">
        <v>0.70724790000000004</v>
      </c>
      <c r="GZ461">
        <v>0.6585569</v>
      </c>
      <c r="HA461">
        <v>0.59280239999999995</v>
      </c>
      <c r="HB461">
        <v>0.55085969999999995</v>
      </c>
      <c r="HC461">
        <v>0.5708261</v>
      </c>
      <c r="HD461">
        <v>0.63890460000000004</v>
      </c>
      <c r="HE461">
        <v>0.64121249999999996</v>
      </c>
      <c r="HF461">
        <v>0.66946910000000004</v>
      </c>
      <c r="HG461">
        <v>0.62228859999999997</v>
      </c>
      <c r="HH461">
        <v>0.41876869999999999</v>
      </c>
      <c r="HI461">
        <v>0.215112</v>
      </c>
      <c r="HJ461">
        <v>0.19910659999999999</v>
      </c>
      <c r="HK461">
        <v>0.17237240000000001</v>
      </c>
      <c r="HL461">
        <v>0.23033219999999999</v>
      </c>
      <c r="HM461">
        <v>0.1999484</v>
      </c>
      <c r="HN461">
        <v>0.30418849999999997</v>
      </c>
      <c r="HO461">
        <v>0.37512879999999998</v>
      </c>
      <c r="HP461">
        <v>0.53395280000000001</v>
      </c>
      <c r="HQ461">
        <v>0.62696300000000005</v>
      </c>
      <c r="HR461">
        <v>0.61035830000000002</v>
      </c>
      <c r="HS461">
        <v>0.68056939999999999</v>
      </c>
      <c r="HT461">
        <v>0.68166669999999996</v>
      </c>
      <c r="HU461">
        <v>0.68288740000000003</v>
      </c>
      <c r="HV461">
        <v>0.6932971</v>
      </c>
      <c r="HW461">
        <v>0.62905949999999999</v>
      </c>
      <c r="HX461">
        <v>0.71037450000000002</v>
      </c>
      <c r="HY461">
        <v>0.70571510000000004</v>
      </c>
      <c r="HZ461">
        <v>0.61112069999999996</v>
      </c>
      <c r="IA461">
        <v>0.70823939999999996</v>
      </c>
      <c r="IB461">
        <v>0.70113400000000003</v>
      </c>
      <c r="IC461">
        <v>0.62711980000000001</v>
      </c>
      <c r="ID461">
        <v>0.70109900000000003</v>
      </c>
      <c r="IE461">
        <v>0.68981349999999997</v>
      </c>
      <c r="IF461">
        <v>0.64429369999999997</v>
      </c>
      <c r="IG461">
        <v>0.71577829999999998</v>
      </c>
      <c r="IH461">
        <v>0.69232649999999996</v>
      </c>
      <c r="II461">
        <v>0.70453149999999998</v>
      </c>
      <c r="IJ461">
        <v>0.68108000000000002</v>
      </c>
      <c r="IK461">
        <v>0.65932440000000003</v>
      </c>
      <c r="IL461">
        <v>0.61996830000000003</v>
      </c>
      <c r="IM461">
        <v>0.53602289999999997</v>
      </c>
      <c r="IN461">
        <v>0.54739729999999998</v>
      </c>
      <c r="IO461">
        <v>0.57390470000000005</v>
      </c>
      <c r="IP461">
        <v>0.58335340000000002</v>
      </c>
      <c r="IQ461">
        <v>0.52834049999999999</v>
      </c>
      <c r="IR461">
        <v>0.44216139999999998</v>
      </c>
      <c r="IS461">
        <v>0.37182320000000002</v>
      </c>
      <c r="IT461">
        <v>0.29837419999999998</v>
      </c>
      <c r="IU461">
        <v>0.28397430000000001</v>
      </c>
      <c r="IV461">
        <v>0.37569609999999998</v>
      </c>
      <c r="IW461">
        <v>0.2799352</v>
      </c>
    </row>
    <row r="462" spans="1:257" x14ac:dyDescent="0.45">
      <c r="A462" t="s">
        <v>466</v>
      </c>
      <c r="B462">
        <v>0.5</v>
      </c>
      <c r="C462">
        <v>0.60722140000000002</v>
      </c>
      <c r="D462">
        <v>2</v>
      </c>
      <c r="E462">
        <v>2.0988579999999999</v>
      </c>
      <c r="F462">
        <v>150</v>
      </c>
      <c r="G462">
        <v>159.13910000000001</v>
      </c>
      <c r="H462">
        <v>10</v>
      </c>
      <c r="I462">
        <v>10.738670000000001</v>
      </c>
      <c r="J462">
        <v>0.6398874</v>
      </c>
      <c r="K462">
        <v>0.64096109999999995</v>
      </c>
      <c r="L462">
        <v>0.64199759999999995</v>
      </c>
      <c r="M462">
        <v>0.64302009999999998</v>
      </c>
      <c r="N462">
        <v>0.64402990000000004</v>
      </c>
      <c r="O462">
        <v>0.64501909999999996</v>
      </c>
      <c r="P462">
        <v>0.64600930000000001</v>
      </c>
      <c r="Q462">
        <v>0.64698610000000001</v>
      </c>
      <c r="R462">
        <v>0.64794180000000001</v>
      </c>
      <c r="S462">
        <v>0.64890959999999998</v>
      </c>
      <c r="T462">
        <v>0.64986080000000002</v>
      </c>
      <c r="U462">
        <v>0.65077249999999998</v>
      </c>
      <c r="V462">
        <v>0.65172289999999999</v>
      </c>
      <c r="W462">
        <v>0.65267640000000005</v>
      </c>
      <c r="X462">
        <v>0.6536149</v>
      </c>
      <c r="Y462">
        <v>0.65454840000000003</v>
      </c>
      <c r="Z462">
        <v>0.65548609999999996</v>
      </c>
      <c r="AA462">
        <v>0.65637029999999996</v>
      </c>
      <c r="AB462">
        <v>0.65726249999999997</v>
      </c>
      <c r="AC462">
        <v>0.65785070000000001</v>
      </c>
      <c r="AD462">
        <v>0.65769719999999998</v>
      </c>
      <c r="AE462">
        <v>0.65978340000000002</v>
      </c>
      <c r="AF462">
        <v>0.66082759999999996</v>
      </c>
      <c r="AG462">
        <v>0.66174149999999998</v>
      </c>
      <c r="AH462">
        <v>0.66250209999999998</v>
      </c>
      <c r="AI462">
        <v>0.66332530000000001</v>
      </c>
      <c r="AJ462">
        <v>0.66361369999999997</v>
      </c>
      <c r="AK462">
        <v>0.66133149999999996</v>
      </c>
      <c r="AL462">
        <v>0.66553969999999996</v>
      </c>
      <c r="AM462">
        <v>0.66727409999999998</v>
      </c>
      <c r="AN462">
        <v>0.66788809999999998</v>
      </c>
      <c r="AO462">
        <v>0.66881659999999998</v>
      </c>
      <c r="AP462">
        <v>0.66945730000000003</v>
      </c>
      <c r="AQ462">
        <v>0.66942639999999998</v>
      </c>
      <c r="AR462">
        <v>0.67095539999999998</v>
      </c>
      <c r="AS462">
        <v>0.6673753</v>
      </c>
      <c r="AT462">
        <v>0.67362370000000005</v>
      </c>
      <c r="AU462">
        <v>0.67450509999999997</v>
      </c>
      <c r="AV462">
        <v>0.67654990000000004</v>
      </c>
      <c r="AW462">
        <v>0.67593559999999997</v>
      </c>
      <c r="AX462">
        <v>0.6609872</v>
      </c>
      <c r="AY462">
        <v>0.67224620000000002</v>
      </c>
      <c r="AZ462">
        <v>0.67194739999999997</v>
      </c>
      <c r="BA462">
        <v>0.66928330000000003</v>
      </c>
      <c r="BB462">
        <v>0.66401690000000002</v>
      </c>
      <c r="BC462">
        <v>0.67217079999999996</v>
      </c>
      <c r="BD462">
        <v>0.68206840000000002</v>
      </c>
      <c r="BE462">
        <v>0.6787784</v>
      </c>
      <c r="BF462">
        <v>0.68029830000000002</v>
      </c>
      <c r="BG462">
        <v>0.65857770000000004</v>
      </c>
      <c r="BH462">
        <v>0.66905789999999998</v>
      </c>
      <c r="BI462">
        <v>0.68025780000000002</v>
      </c>
      <c r="BJ462">
        <v>0.68945710000000004</v>
      </c>
      <c r="BK462">
        <v>0.67806679999999997</v>
      </c>
      <c r="BL462">
        <v>0.67227159999999997</v>
      </c>
      <c r="BM462">
        <v>0.67899120000000002</v>
      </c>
      <c r="BN462">
        <v>0.6876797</v>
      </c>
      <c r="BO462">
        <v>0.696214</v>
      </c>
      <c r="BP462">
        <v>0.68188210000000005</v>
      </c>
      <c r="BQ462">
        <v>0.64096839999999999</v>
      </c>
      <c r="BR462">
        <v>0.64591730000000003</v>
      </c>
      <c r="BS462">
        <v>0.65373899999999996</v>
      </c>
      <c r="BT462">
        <v>0.67463070000000003</v>
      </c>
      <c r="BU462">
        <v>0.67236640000000003</v>
      </c>
      <c r="BV462">
        <v>0.63977669999999998</v>
      </c>
      <c r="BW462">
        <v>0.61677470000000001</v>
      </c>
      <c r="BX462">
        <v>0.63674549999999996</v>
      </c>
      <c r="BY462">
        <v>0.66538649999999999</v>
      </c>
      <c r="BZ462">
        <v>0.67463870000000004</v>
      </c>
      <c r="CA462">
        <v>0.69082860000000001</v>
      </c>
      <c r="CB462">
        <v>0.64670589999999994</v>
      </c>
      <c r="CC462">
        <v>0.61750559999999999</v>
      </c>
      <c r="CD462">
        <v>0.62282610000000005</v>
      </c>
      <c r="CE462">
        <v>0.62625909999999996</v>
      </c>
      <c r="CF462">
        <v>0.63932420000000001</v>
      </c>
      <c r="CG462">
        <v>0.66838410000000004</v>
      </c>
      <c r="CH462">
        <v>0.69231810000000005</v>
      </c>
      <c r="CI462">
        <v>0.68789670000000003</v>
      </c>
      <c r="CJ462">
        <v>0.65679200000000004</v>
      </c>
      <c r="CK462">
        <v>0.65851199999999999</v>
      </c>
      <c r="CL462">
        <v>0.65035469999999995</v>
      </c>
      <c r="CM462">
        <v>0.64662560000000002</v>
      </c>
      <c r="CN462">
        <v>0.64989039999999998</v>
      </c>
      <c r="CO462">
        <v>0.61536970000000002</v>
      </c>
      <c r="CP462">
        <v>0.59224220000000005</v>
      </c>
      <c r="CQ462">
        <v>0.53288829999999998</v>
      </c>
      <c r="CR462">
        <v>0.56452930000000001</v>
      </c>
      <c r="CS462">
        <v>0.61693520000000002</v>
      </c>
      <c r="CT462">
        <v>0.64715820000000002</v>
      </c>
      <c r="CU462">
        <v>0.65445010000000003</v>
      </c>
      <c r="CV462">
        <v>0.65001569999999997</v>
      </c>
      <c r="CW462">
        <v>0.6704542</v>
      </c>
      <c r="CX462">
        <v>0.67102969999999995</v>
      </c>
      <c r="CY462">
        <v>0.65136300000000003</v>
      </c>
      <c r="CZ462">
        <v>0.62701949999999995</v>
      </c>
      <c r="DA462">
        <v>0.55665180000000003</v>
      </c>
      <c r="DB462">
        <v>0.59795739999999997</v>
      </c>
      <c r="DC462">
        <v>0.56367460000000003</v>
      </c>
      <c r="DD462">
        <v>0.60492710000000005</v>
      </c>
      <c r="DE462">
        <v>0.62854989999999999</v>
      </c>
      <c r="DF462">
        <v>0.63477870000000003</v>
      </c>
      <c r="DG462">
        <v>0.60743349999999996</v>
      </c>
      <c r="DH462">
        <v>0.54900899999999997</v>
      </c>
      <c r="DI462">
        <v>0.5431994</v>
      </c>
      <c r="DJ462">
        <v>0.50566900000000004</v>
      </c>
      <c r="DK462">
        <v>0.56546949999999996</v>
      </c>
      <c r="DL462">
        <v>0.56207759999999996</v>
      </c>
      <c r="DM462">
        <v>0.61862519999999999</v>
      </c>
      <c r="DN462">
        <v>0.62337960000000003</v>
      </c>
      <c r="DO462">
        <v>0.61011760000000004</v>
      </c>
      <c r="DP462">
        <v>0.56416869999999997</v>
      </c>
      <c r="DQ462">
        <v>0.46599410000000002</v>
      </c>
      <c r="DR462">
        <v>0.38688810000000001</v>
      </c>
      <c r="DS462">
        <v>0.35861949999999998</v>
      </c>
      <c r="DT462">
        <v>0.46816079999999999</v>
      </c>
      <c r="DU462">
        <v>0.57639490000000004</v>
      </c>
      <c r="DV462">
        <v>0.60789570000000004</v>
      </c>
      <c r="DW462">
        <v>0.59517790000000004</v>
      </c>
      <c r="DX462">
        <v>0.62206969999999995</v>
      </c>
      <c r="DY462">
        <v>0.55190039999999996</v>
      </c>
      <c r="DZ462">
        <v>0.59487409999999996</v>
      </c>
      <c r="EA462">
        <v>0.58499040000000002</v>
      </c>
      <c r="EB462">
        <v>0.52606949999999997</v>
      </c>
      <c r="EC462">
        <v>0.54353340000000006</v>
      </c>
      <c r="ED462">
        <v>0.50112509999999999</v>
      </c>
      <c r="EE462">
        <v>0.54243759999999996</v>
      </c>
      <c r="EF462">
        <v>0.52113569999999998</v>
      </c>
      <c r="EG462">
        <v>0.53783610000000004</v>
      </c>
      <c r="EH462">
        <v>0.53609419999999997</v>
      </c>
      <c r="EI462">
        <v>0.52443030000000002</v>
      </c>
      <c r="EJ462">
        <v>0.50898160000000003</v>
      </c>
      <c r="EK462">
        <v>0.54998049999999998</v>
      </c>
      <c r="EL462">
        <v>0.59316429999999998</v>
      </c>
      <c r="EM462">
        <v>0.62328779999999995</v>
      </c>
      <c r="EN462">
        <v>0.61931029999999998</v>
      </c>
      <c r="EO462">
        <v>0.56017609999999995</v>
      </c>
      <c r="EP462">
        <v>0.56676369999999998</v>
      </c>
      <c r="EQ462">
        <v>0.58466890000000005</v>
      </c>
      <c r="ER462">
        <v>0.54386990000000002</v>
      </c>
      <c r="ES462">
        <v>0.51489870000000004</v>
      </c>
      <c r="ET462">
        <v>0.4812766</v>
      </c>
      <c r="EU462">
        <v>0.45774019999999999</v>
      </c>
      <c r="EV462">
        <v>0.37276009999999998</v>
      </c>
      <c r="EW462">
        <v>0.4238672</v>
      </c>
      <c r="EX462">
        <v>0.4381274</v>
      </c>
      <c r="EY462">
        <v>0.48030970000000001</v>
      </c>
      <c r="EZ462">
        <v>0.52606509999999995</v>
      </c>
      <c r="FA462">
        <v>0.45072859999999998</v>
      </c>
      <c r="FB462">
        <v>0.22621740000000001</v>
      </c>
      <c r="FC462">
        <v>0.16177240000000001</v>
      </c>
      <c r="FD462">
        <v>8.7668109999999994E-2</v>
      </c>
      <c r="FE462">
        <v>4.3193549999999997E-2</v>
      </c>
      <c r="FF462">
        <v>8.8079489999999996E-2</v>
      </c>
      <c r="FG462">
        <v>0.14736389999999999</v>
      </c>
      <c r="FH462">
        <v>0.26022079999999997</v>
      </c>
      <c r="FI462">
        <v>0.3895497</v>
      </c>
      <c r="FJ462">
        <v>0.50428269999999997</v>
      </c>
      <c r="FK462">
        <v>0.56623659999999998</v>
      </c>
      <c r="FL462">
        <v>0.56859990000000005</v>
      </c>
      <c r="FM462">
        <v>0.57632309999999998</v>
      </c>
      <c r="FN462">
        <v>0.5766715</v>
      </c>
      <c r="FO462">
        <v>0.58171510000000004</v>
      </c>
      <c r="FP462">
        <v>0.55238659999999995</v>
      </c>
      <c r="FQ462">
        <v>0.53048989999999996</v>
      </c>
      <c r="FR462">
        <v>0.50703069999999995</v>
      </c>
      <c r="FS462">
        <v>0.49485499999999999</v>
      </c>
      <c r="FT462">
        <v>0.49673800000000001</v>
      </c>
      <c r="FU462">
        <v>0.48421839999999999</v>
      </c>
      <c r="FV462">
        <v>0.44745200000000002</v>
      </c>
      <c r="FW462">
        <v>0.4158828</v>
      </c>
      <c r="FX462">
        <v>0.34771079999999999</v>
      </c>
      <c r="FY462">
        <v>0.27717130000000001</v>
      </c>
      <c r="FZ462">
        <v>0.30446410000000002</v>
      </c>
      <c r="GA462">
        <v>0.33621050000000002</v>
      </c>
      <c r="GB462">
        <v>0.32175300000000001</v>
      </c>
      <c r="GC462">
        <v>0.26237169999999999</v>
      </c>
      <c r="GD462">
        <v>0.19660620000000001</v>
      </c>
      <c r="GE462">
        <v>0.25547910000000001</v>
      </c>
      <c r="GF462">
        <v>0.25917109999999999</v>
      </c>
      <c r="GG462">
        <v>0.31029970000000001</v>
      </c>
      <c r="GH462">
        <v>0.35240939999999998</v>
      </c>
      <c r="GI462">
        <v>0.37901390000000001</v>
      </c>
      <c r="GJ462">
        <v>0.3693901</v>
      </c>
      <c r="GK462">
        <v>0.3624484</v>
      </c>
      <c r="GL462">
        <v>0.404281</v>
      </c>
      <c r="GM462">
        <v>0.41716130000000001</v>
      </c>
      <c r="GN462">
        <v>0.4153733</v>
      </c>
      <c r="GO462">
        <v>0.4444343</v>
      </c>
      <c r="GP462">
        <v>0.45143460000000002</v>
      </c>
      <c r="GQ462">
        <v>0.3579136</v>
      </c>
      <c r="GR462">
        <v>0.39247080000000001</v>
      </c>
      <c r="GS462">
        <v>0.28282449999999998</v>
      </c>
      <c r="GT462">
        <v>0.28246460000000001</v>
      </c>
      <c r="GU462">
        <v>0.35728670000000001</v>
      </c>
      <c r="GV462">
        <v>0.40070660000000002</v>
      </c>
      <c r="GW462">
        <v>0.39475739999999998</v>
      </c>
      <c r="GX462">
        <v>0.32604359999999999</v>
      </c>
      <c r="GY462">
        <v>0.23836180000000001</v>
      </c>
      <c r="GZ462">
        <v>0.1229957</v>
      </c>
      <c r="HA462">
        <v>4.672072E-2</v>
      </c>
      <c r="HB462">
        <v>2.7428770000000002E-2</v>
      </c>
      <c r="HC462">
        <v>3.9968289999999997E-2</v>
      </c>
      <c r="HD462">
        <v>9.0617009999999998E-2</v>
      </c>
      <c r="HE462">
        <v>0.1033765</v>
      </c>
      <c r="HF462">
        <v>0.15568860000000001</v>
      </c>
      <c r="HG462">
        <v>9.9982909999999994E-2</v>
      </c>
      <c r="HH462">
        <v>8.8559869999999992E-3</v>
      </c>
      <c r="HI462">
        <v>1.5521249999999999E-3</v>
      </c>
      <c r="HJ462">
        <v>1.5395000000000001E-3</v>
      </c>
      <c r="HK462">
        <v>1.17745E-3</v>
      </c>
      <c r="HL462">
        <v>1.609287E-3</v>
      </c>
      <c r="HM462">
        <v>1.349575E-3</v>
      </c>
      <c r="HN462">
        <v>2.5233120000000002E-3</v>
      </c>
      <c r="HO462">
        <v>5.6178000000000001E-3</v>
      </c>
      <c r="HP462">
        <v>2.632381E-2</v>
      </c>
      <c r="HQ462">
        <v>8.1399810000000003E-2</v>
      </c>
      <c r="HR462">
        <v>7.5774510000000003E-2</v>
      </c>
      <c r="HS462">
        <v>0.13792509999999999</v>
      </c>
      <c r="HT462">
        <v>0.1703519</v>
      </c>
      <c r="HU462">
        <v>0.12637209999999999</v>
      </c>
      <c r="HV462">
        <v>0.19051119999999999</v>
      </c>
      <c r="HW462">
        <v>0.1284295</v>
      </c>
      <c r="HX462">
        <v>0.20890130000000001</v>
      </c>
      <c r="HY462">
        <v>0.1958838</v>
      </c>
      <c r="HZ462">
        <v>7.3596140000000004E-2</v>
      </c>
      <c r="IA462">
        <v>0.13527249999999999</v>
      </c>
      <c r="IB462">
        <v>0.1497298</v>
      </c>
      <c r="IC462">
        <v>0.1054281</v>
      </c>
      <c r="ID462">
        <v>0.2194094</v>
      </c>
      <c r="IE462">
        <v>0.15567039999999999</v>
      </c>
      <c r="IF462">
        <v>0.1499973</v>
      </c>
      <c r="IG462">
        <v>0.17649049999999999</v>
      </c>
      <c r="IH462">
        <v>0.16918320000000001</v>
      </c>
      <c r="II462">
        <v>0.21005760000000001</v>
      </c>
      <c r="IJ462">
        <v>0.17752080000000001</v>
      </c>
      <c r="IK462">
        <v>0.1183906</v>
      </c>
      <c r="IL462">
        <v>7.2133929999999999E-2</v>
      </c>
      <c r="IM462">
        <v>5.1195699999999997E-2</v>
      </c>
      <c r="IN462">
        <v>3.0221609999999999E-2</v>
      </c>
      <c r="IO462">
        <v>4.1641350000000001E-2</v>
      </c>
      <c r="IP462">
        <v>4.5145999999999999E-2</v>
      </c>
      <c r="IQ462">
        <v>3.2116060000000002E-2</v>
      </c>
      <c r="IR462">
        <v>1.305398E-2</v>
      </c>
      <c r="IS462">
        <v>5.0207250000000002E-3</v>
      </c>
      <c r="IT462">
        <v>1.945738E-3</v>
      </c>
      <c r="IU462">
        <v>2.0140000000000002E-3</v>
      </c>
      <c r="IV462">
        <v>3.8289000000000001E-3</v>
      </c>
      <c r="IW462">
        <v>2.4175999999999998E-3</v>
      </c>
    </row>
    <row r="463" spans="1:257" x14ac:dyDescent="0.45">
      <c r="A463" t="s">
        <v>467</v>
      </c>
      <c r="B463">
        <v>2</v>
      </c>
      <c r="C463">
        <v>2.001423</v>
      </c>
      <c r="D463">
        <v>2</v>
      </c>
      <c r="E463">
        <v>2.1909920000000001</v>
      </c>
      <c r="F463">
        <v>200</v>
      </c>
      <c r="G463">
        <v>202.83619999999999</v>
      </c>
      <c r="H463">
        <v>4</v>
      </c>
      <c r="I463">
        <v>4.0622069999999999</v>
      </c>
      <c r="J463">
        <v>0.69529099999999999</v>
      </c>
      <c r="K463">
        <v>0.69688000000000005</v>
      </c>
      <c r="L463">
        <v>0.69844289999999998</v>
      </c>
      <c r="M463">
        <v>0.69998550000000004</v>
      </c>
      <c r="N463">
        <v>0.701484</v>
      </c>
      <c r="O463">
        <v>0.70299040000000002</v>
      </c>
      <c r="P463">
        <v>0.70447179999999998</v>
      </c>
      <c r="Q463">
        <v>0.70593729999999999</v>
      </c>
      <c r="R463">
        <v>0.70734949999999996</v>
      </c>
      <c r="S463">
        <v>0.70880889999999996</v>
      </c>
      <c r="T463">
        <v>0.71022359999999995</v>
      </c>
      <c r="U463">
        <v>0.71157029999999999</v>
      </c>
      <c r="V463">
        <v>0.71294349999999995</v>
      </c>
      <c r="W463">
        <v>0.71436149999999998</v>
      </c>
      <c r="X463">
        <v>0.71571899999999999</v>
      </c>
      <c r="Y463">
        <v>0.71705459999999999</v>
      </c>
      <c r="Z463">
        <v>0.71838230000000003</v>
      </c>
      <c r="AA463">
        <v>0.71962440000000005</v>
      </c>
      <c r="AB463">
        <v>0.72076569999999995</v>
      </c>
      <c r="AC463">
        <v>0.71862950000000003</v>
      </c>
      <c r="AD463">
        <v>0.71220740000000005</v>
      </c>
      <c r="AE463">
        <v>0.72198899999999999</v>
      </c>
      <c r="AF463">
        <v>0.724858</v>
      </c>
      <c r="AG463">
        <v>0.72546049999999995</v>
      </c>
      <c r="AH463">
        <v>0.72379700000000002</v>
      </c>
      <c r="AI463">
        <v>0.7199025</v>
      </c>
      <c r="AJ463">
        <v>0.71775909999999998</v>
      </c>
      <c r="AK463">
        <v>0.70581260000000001</v>
      </c>
      <c r="AL463">
        <v>0.71942609999999996</v>
      </c>
      <c r="AM463">
        <v>0.72693680000000005</v>
      </c>
      <c r="AN463">
        <v>0.72370230000000002</v>
      </c>
      <c r="AO463">
        <v>0.72330079999999997</v>
      </c>
      <c r="AP463">
        <v>0.72110839999999998</v>
      </c>
      <c r="AQ463">
        <v>0.71273949999999997</v>
      </c>
      <c r="AR463">
        <v>0.71518409999999999</v>
      </c>
      <c r="AS463">
        <v>0.71179349999999997</v>
      </c>
      <c r="AT463">
        <v>0.72134310000000001</v>
      </c>
      <c r="AU463">
        <v>0.71988439999999998</v>
      </c>
      <c r="AV463">
        <v>0.72806249999999995</v>
      </c>
      <c r="AW463">
        <v>0.71609829999999997</v>
      </c>
      <c r="AX463">
        <v>0.69310769999999999</v>
      </c>
      <c r="AY463">
        <v>0.69991420000000004</v>
      </c>
      <c r="AZ463">
        <v>0.68996009999999997</v>
      </c>
      <c r="BA463">
        <v>0.69896369999999997</v>
      </c>
      <c r="BB463">
        <v>0.69790090000000005</v>
      </c>
      <c r="BC463">
        <v>0.6871332</v>
      </c>
      <c r="BD463">
        <v>0.70447389999999999</v>
      </c>
      <c r="BE463">
        <v>0.70280900000000002</v>
      </c>
      <c r="BF463">
        <v>0.70134249999999998</v>
      </c>
      <c r="BG463">
        <v>0.67479449999999996</v>
      </c>
      <c r="BH463">
        <v>0.68997529999999996</v>
      </c>
      <c r="BI463">
        <v>0.69487469999999996</v>
      </c>
      <c r="BJ463">
        <v>0.70606740000000001</v>
      </c>
      <c r="BK463">
        <v>0.70104759999999999</v>
      </c>
      <c r="BL463">
        <v>0.69007289999999999</v>
      </c>
      <c r="BM463">
        <v>0.68864780000000003</v>
      </c>
      <c r="BN463">
        <v>0.69857190000000002</v>
      </c>
      <c r="BO463">
        <v>0.70955400000000002</v>
      </c>
      <c r="BP463">
        <v>0.6923897</v>
      </c>
      <c r="BQ463">
        <v>0.67101820000000001</v>
      </c>
      <c r="BR463">
        <v>0.66997139999999999</v>
      </c>
      <c r="BS463">
        <v>0.67353890000000005</v>
      </c>
      <c r="BT463">
        <v>0.67717649999999996</v>
      </c>
      <c r="BU463">
        <v>0.67122000000000004</v>
      </c>
      <c r="BV463">
        <v>0.656582</v>
      </c>
      <c r="BW463">
        <v>0.642258</v>
      </c>
      <c r="BX463">
        <v>0.66941050000000002</v>
      </c>
      <c r="BY463">
        <v>0.6758305</v>
      </c>
      <c r="BZ463">
        <v>0.67182830000000004</v>
      </c>
      <c r="CA463">
        <v>0.67923920000000004</v>
      </c>
      <c r="CB463">
        <v>0.66462299999999996</v>
      </c>
      <c r="CC463">
        <v>0.66008869999999997</v>
      </c>
      <c r="CD463">
        <v>0.65893489999999999</v>
      </c>
      <c r="CE463">
        <v>0.6527984</v>
      </c>
      <c r="CF463">
        <v>0.65540520000000002</v>
      </c>
      <c r="CG463">
        <v>0.66306889999999996</v>
      </c>
      <c r="CH463">
        <v>0.67697269999999998</v>
      </c>
      <c r="CI463">
        <v>0.67360089999999995</v>
      </c>
      <c r="CJ463">
        <v>0.66347679999999998</v>
      </c>
      <c r="CK463">
        <v>0.66863969999999995</v>
      </c>
      <c r="CL463">
        <v>0.66689750000000003</v>
      </c>
      <c r="CM463">
        <v>0.66391409999999995</v>
      </c>
      <c r="CN463">
        <v>0.65563510000000003</v>
      </c>
      <c r="CO463">
        <v>0.64147500000000002</v>
      </c>
      <c r="CP463">
        <v>0.62435410000000002</v>
      </c>
      <c r="CQ463">
        <v>0.58661370000000002</v>
      </c>
      <c r="CR463">
        <v>0.61072020000000005</v>
      </c>
      <c r="CS463">
        <v>0.65255339999999995</v>
      </c>
      <c r="CT463">
        <v>0.66303939999999995</v>
      </c>
      <c r="CU463">
        <v>0.66410849999999999</v>
      </c>
      <c r="CV463">
        <v>0.65933710000000001</v>
      </c>
      <c r="CW463">
        <v>0.66416960000000003</v>
      </c>
      <c r="CX463">
        <v>0.6657478</v>
      </c>
      <c r="CY463">
        <v>0.66136209999999995</v>
      </c>
      <c r="CZ463">
        <v>0.6539971</v>
      </c>
      <c r="DA463">
        <v>0.63564609999999999</v>
      </c>
      <c r="DB463">
        <v>0.640289</v>
      </c>
      <c r="DC463">
        <v>0.6290597</v>
      </c>
      <c r="DD463">
        <v>0.63669909999999996</v>
      </c>
      <c r="DE463">
        <v>0.64988639999999998</v>
      </c>
      <c r="DF463">
        <v>0.65289189999999997</v>
      </c>
      <c r="DG463">
        <v>0.65157900000000002</v>
      </c>
      <c r="DH463">
        <v>0.64241930000000003</v>
      </c>
      <c r="DI463">
        <v>0.62975950000000003</v>
      </c>
      <c r="DJ463">
        <v>0.6181856</v>
      </c>
      <c r="DK463">
        <v>0.63646510000000001</v>
      </c>
      <c r="DL463">
        <v>0.63399349999999999</v>
      </c>
      <c r="DM463">
        <v>0.64651219999999998</v>
      </c>
      <c r="DN463">
        <v>0.64367870000000005</v>
      </c>
      <c r="DO463">
        <v>0.63296359999999996</v>
      </c>
      <c r="DP463">
        <v>0.60202840000000002</v>
      </c>
      <c r="DQ463">
        <v>0.52150459999999998</v>
      </c>
      <c r="DR463">
        <v>0.45523019999999997</v>
      </c>
      <c r="DS463">
        <v>0.41812199999999999</v>
      </c>
      <c r="DT463">
        <v>0.52369940000000004</v>
      </c>
      <c r="DU463">
        <v>0.61353159999999995</v>
      </c>
      <c r="DV463">
        <v>0.64211929999999995</v>
      </c>
      <c r="DW463">
        <v>0.64771679999999998</v>
      </c>
      <c r="DX463">
        <v>0.65055350000000001</v>
      </c>
      <c r="DY463">
        <v>0.62147430000000004</v>
      </c>
      <c r="DZ463">
        <v>0.63989260000000003</v>
      </c>
      <c r="EA463">
        <v>0.62794369999999999</v>
      </c>
      <c r="EB463">
        <v>0.62766230000000001</v>
      </c>
      <c r="EC463">
        <v>0.62790140000000005</v>
      </c>
      <c r="ED463">
        <v>0.60724979999999995</v>
      </c>
      <c r="EE463">
        <v>0.61621060000000005</v>
      </c>
      <c r="EF463">
        <v>0.6036494</v>
      </c>
      <c r="EG463">
        <v>0.59910779999999997</v>
      </c>
      <c r="EH463">
        <v>0.58673520000000001</v>
      </c>
      <c r="EI463">
        <v>0.57132479999999997</v>
      </c>
      <c r="EJ463">
        <v>0.56257049999999997</v>
      </c>
      <c r="EK463">
        <v>0.59532099999999999</v>
      </c>
      <c r="EL463">
        <v>0.62657770000000002</v>
      </c>
      <c r="EM463">
        <v>0.63972549999999995</v>
      </c>
      <c r="EN463">
        <v>0.63984719999999995</v>
      </c>
      <c r="EO463">
        <v>0.61213439999999997</v>
      </c>
      <c r="EP463">
        <v>0.613815</v>
      </c>
      <c r="EQ463">
        <v>0.62632549999999998</v>
      </c>
      <c r="ER463">
        <v>0.61109159999999996</v>
      </c>
      <c r="ES463">
        <v>0.62296640000000003</v>
      </c>
      <c r="ET463">
        <v>0.60067899999999996</v>
      </c>
      <c r="EU463">
        <v>0.56141589999999997</v>
      </c>
      <c r="EV463">
        <v>0.48935640000000002</v>
      </c>
      <c r="EW463">
        <v>0.50513390000000002</v>
      </c>
      <c r="EX463">
        <v>0.5493635</v>
      </c>
      <c r="EY463">
        <v>0.56791939999999996</v>
      </c>
      <c r="EZ463">
        <v>0.59260360000000001</v>
      </c>
      <c r="FA463">
        <v>0.52966230000000003</v>
      </c>
      <c r="FB463">
        <v>0.35145419999999999</v>
      </c>
      <c r="FC463">
        <v>0.24673100000000001</v>
      </c>
      <c r="FD463">
        <v>0.16011590000000001</v>
      </c>
      <c r="FE463">
        <v>6.6259960000000007E-2</v>
      </c>
      <c r="FF463">
        <v>0.12672030000000001</v>
      </c>
      <c r="FG463">
        <v>0.23532130000000001</v>
      </c>
      <c r="FH463">
        <v>0.34705380000000002</v>
      </c>
      <c r="FI463">
        <v>0.48455209999999999</v>
      </c>
      <c r="FJ463">
        <v>0.57604029999999995</v>
      </c>
      <c r="FK463">
        <v>0.61503370000000002</v>
      </c>
      <c r="FL463">
        <v>0.61780889999999999</v>
      </c>
      <c r="FM463">
        <v>0.61926009999999998</v>
      </c>
      <c r="FN463">
        <v>0.61713980000000002</v>
      </c>
      <c r="FO463">
        <v>0.61806709999999998</v>
      </c>
      <c r="FP463">
        <v>0.60031179999999995</v>
      </c>
      <c r="FQ463">
        <v>0.58057930000000002</v>
      </c>
      <c r="FR463">
        <v>0.55837870000000001</v>
      </c>
      <c r="FS463">
        <v>0.54634870000000002</v>
      </c>
      <c r="FT463">
        <v>0.54750670000000001</v>
      </c>
      <c r="FU463">
        <v>0.53744119999999995</v>
      </c>
      <c r="FV463">
        <v>0.5034421</v>
      </c>
      <c r="FW463">
        <v>0.47755370000000003</v>
      </c>
      <c r="FX463">
        <v>0.40792299999999998</v>
      </c>
      <c r="FY463">
        <v>0.34525810000000001</v>
      </c>
      <c r="FZ463">
        <v>0.37182690000000002</v>
      </c>
      <c r="GA463">
        <v>0.40306550000000002</v>
      </c>
      <c r="GB463">
        <v>0.38993220000000001</v>
      </c>
      <c r="GC463">
        <v>0.33592060000000001</v>
      </c>
      <c r="GD463">
        <v>0.28047660000000002</v>
      </c>
      <c r="GE463">
        <v>0.3230672</v>
      </c>
      <c r="GF463">
        <v>0.32462619999999998</v>
      </c>
      <c r="GG463">
        <v>0.3928625</v>
      </c>
      <c r="GH463">
        <v>0.43410769999999999</v>
      </c>
      <c r="GI463">
        <v>0.47215669999999998</v>
      </c>
      <c r="GJ463">
        <v>0.49280620000000003</v>
      </c>
      <c r="GK463">
        <v>0.48888209999999999</v>
      </c>
      <c r="GL463">
        <v>0.55922210000000006</v>
      </c>
      <c r="GM463">
        <v>0.57053469999999995</v>
      </c>
      <c r="GN463">
        <v>0.57042950000000003</v>
      </c>
      <c r="GO463">
        <v>0.57749910000000004</v>
      </c>
      <c r="GP463">
        <v>0.5841269</v>
      </c>
      <c r="GQ463">
        <v>0.47724569999999999</v>
      </c>
      <c r="GR463">
        <v>0.48461989999999999</v>
      </c>
      <c r="GS463">
        <v>0.37229659999999998</v>
      </c>
      <c r="GT463">
        <v>0.35642220000000002</v>
      </c>
      <c r="GU463">
        <v>0.41719800000000001</v>
      </c>
      <c r="GV463">
        <v>0.460478</v>
      </c>
      <c r="GW463">
        <v>0.45948919999999999</v>
      </c>
      <c r="GX463">
        <v>0.43996360000000001</v>
      </c>
      <c r="GY463">
        <v>0.30368849999999997</v>
      </c>
      <c r="GZ463">
        <v>0.17851249999999999</v>
      </c>
      <c r="HA463">
        <v>8.9510560000000003E-2</v>
      </c>
      <c r="HB463">
        <v>5.5479439999999998E-2</v>
      </c>
      <c r="HC463">
        <v>7.7093670000000003E-2</v>
      </c>
      <c r="HD463">
        <v>0.146399</v>
      </c>
      <c r="HE463">
        <v>0.18441550000000001</v>
      </c>
      <c r="HF463">
        <v>0.19667299999999999</v>
      </c>
      <c r="HG463">
        <v>0.2303171</v>
      </c>
      <c r="HH463">
        <v>2.1071099999999999E-2</v>
      </c>
      <c r="HI463">
        <v>8.7126249999999999E-4</v>
      </c>
      <c r="HJ463">
        <v>1.2303870000000001E-3</v>
      </c>
      <c r="HK463">
        <v>4.9306250000000001E-4</v>
      </c>
      <c r="HL463">
        <v>1.0161250000000001E-3</v>
      </c>
      <c r="HM463">
        <v>6.1057500000000003E-4</v>
      </c>
      <c r="HN463">
        <v>3.4015120000000002E-3</v>
      </c>
      <c r="HO463">
        <v>1.168597E-2</v>
      </c>
      <c r="HP463">
        <v>4.9299389999999998E-2</v>
      </c>
      <c r="HQ463">
        <v>0.13739009999999999</v>
      </c>
      <c r="HR463">
        <v>0.1433818</v>
      </c>
      <c r="HS463">
        <v>0.24415909999999999</v>
      </c>
      <c r="HT463">
        <v>0.25614350000000002</v>
      </c>
      <c r="HU463">
        <v>0.26235760000000002</v>
      </c>
      <c r="HV463">
        <v>0.30002780000000001</v>
      </c>
      <c r="HW463">
        <v>0.25731749999999998</v>
      </c>
      <c r="HX463">
        <v>0.3744632</v>
      </c>
      <c r="HY463">
        <v>0.35909740000000001</v>
      </c>
      <c r="HZ463">
        <v>0.19702739999999999</v>
      </c>
      <c r="IA463">
        <v>0.36587140000000001</v>
      </c>
      <c r="IB463">
        <v>0.3797875</v>
      </c>
      <c r="IC463">
        <v>0.22202050000000001</v>
      </c>
      <c r="ID463">
        <v>0.39595390000000003</v>
      </c>
      <c r="IE463">
        <v>0.32187710000000003</v>
      </c>
      <c r="IF463">
        <v>0.2849447</v>
      </c>
      <c r="IG463">
        <v>0.33737929999999999</v>
      </c>
      <c r="IH463">
        <v>0.34725479999999997</v>
      </c>
      <c r="II463">
        <v>0.34922449999999999</v>
      </c>
      <c r="IJ463">
        <v>0.3085986</v>
      </c>
      <c r="IK463">
        <v>0.22017300000000001</v>
      </c>
      <c r="IL463">
        <v>0.12301670000000001</v>
      </c>
      <c r="IM463">
        <v>8.8660669999999997E-2</v>
      </c>
      <c r="IN463">
        <v>6.0318009999999998E-2</v>
      </c>
      <c r="IO463">
        <v>8.1010879999999993E-2</v>
      </c>
      <c r="IP463">
        <v>9.1251540000000006E-2</v>
      </c>
      <c r="IQ463">
        <v>6.8101200000000001E-2</v>
      </c>
      <c r="IR463">
        <v>3.3695389999999999E-2</v>
      </c>
      <c r="IS463">
        <v>1.468845E-2</v>
      </c>
      <c r="IT463">
        <v>4.1205E-3</v>
      </c>
      <c r="IU463">
        <v>4.7798620000000002E-3</v>
      </c>
      <c r="IV463">
        <v>1.080474E-2</v>
      </c>
      <c r="IW463">
        <v>6.2756000000000001E-3</v>
      </c>
    </row>
    <row r="464" spans="1:257" x14ac:dyDescent="0.45">
      <c r="A464" t="s">
        <v>468</v>
      </c>
      <c r="B464">
        <v>0</v>
      </c>
      <c r="C464">
        <v>-1.2382850000000001E-2</v>
      </c>
      <c r="D464">
        <v>2.2999999999999998</v>
      </c>
      <c r="E464">
        <v>2.26674</v>
      </c>
      <c r="F464">
        <v>170</v>
      </c>
      <c r="G464">
        <v>168.07810000000001</v>
      </c>
      <c r="H464">
        <v>3</v>
      </c>
      <c r="I464">
        <v>3.1819269999999999</v>
      </c>
      <c r="J464">
        <v>0.65224329999999997</v>
      </c>
      <c r="K464">
        <v>0.65388760000000001</v>
      </c>
      <c r="L464">
        <v>0.65552900000000003</v>
      </c>
      <c r="M464">
        <v>0.65717479999999995</v>
      </c>
      <c r="N464">
        <v>0.65881769999999995</v>
      </c>
      <c r="O464">
        <v>0.66047429999999996</v>
      </c>
      <c r="P464">
        <v>0.66213500000000003</v>
      </c>
      <c r="Q464">
        <v>0.66379779999999999</v>
      </c>
      <c r="R464">
        <v>0.66541709999999998</v>
      </c>
      <c r="S464">
        <v>0.66711980000000004</v>
      </c>
      <c r="T464">
        <v>0.66878090000000001</v>
      </c>
      <c r="U464">
        <v>0.67041019999999996</v>
      </c>
      <c r="V464">
        <v>0.67203029999999997</v>
      </c>
      <c r="W464">
        <v>0.67376550000000002</v>
      </c>
      <c r="X464">
        <v>0.67541759999999995</v>
      </c>
      <c r="Y464">
        <v>0.67707410000000001</v>
      </c>
      <c r="Z464">
        <v>0.6787263</v>
      </c>
      <c r="AA464">
        <v>0.6803593</v>
      </c>
      <c r="AB464">
        <v>0.68197929999999995</v>
      </c>
      <c r="AC464">
        <v>0.68343659999999995</v>
      </c>
      <c r="AD464">
        <v>0.68459789999999998</v>
      </c>
      <c r="AE464">
        <v>0.68673019999999996</v>
      </c>
      <c r="AF464">
        <v>0.68839209999999995</v>
      </c>
      <c r="AG464">
        <v>0.68997470000000005</v>
      </c>
      <c r="AH464">
        <v>0.69145210000000001</v>
      </c>
      <c r="AI464">
        <v>0.69292260000000006</v>
      </c>
      <c r="AJ464">
        <v>0.69413119999999995</v>
      </c>
      <c r="AK464">
        <v>0.69405640000000002</v>
      </c>
      <c r="AL464">
        <v>0.69738520000000004</v>
      </c>
      <c r="AM464">
        <v>0.69932530000000004</v>
      </c>
      <c r="AN464">
        <v>0.70069300000000001</v>
      </c>
      <c r="AO464">
        <v>0.70219450000000005</v>
      </c>
      <c r="AP464">
        <v>0.70348980000000005</v>
      </c>
      <c r="AQ464">
        <v>0.70436569999999998</v>
      </c>
      <c r="AR464">
        <v>0.70602279999999995</v>
      </c>
      <c r="AS464">
        <v>0.7059628</v>
      </c>
      <c r="AT464">
        <v>0.70951609999999998</v>
      </c>
      <c r="AU464">
        <v>0.70995750000000002</v>
      </c>
      <c r="AV464">
        <v>0.71297440000000001</v>
      </c>
      <c r="AW464">
        <v>0.7128719</v>
      </c>
      <c r="AX464">
        <v>0.70603139999999998</v>
      </c>
      <c r="AY464">
        <v>0.71225179999999999</v>
      </c>
      <c r="AZ464">
        <v>0.71237870000000003</v>
      </c>
      <c r="BA464">
        <v>0.71178390000000002</v>
      </c>
      <c r="BB464">
        <v>0.70926140000000004</v>
      </c>
      <c r="BC464">
        <v>0.71288300000000004</v>
      </c>
      <c r="BD464">
        <v>0.72177530000000001</v>
      </c>
      <c r="BE464">
        <v>0.72151270000000001</v>
      </c>
      <c r="BF464">
        <v>0.72341789999999995</v>
      </c>
      <c r="BG464">
        <v>0.70830020000000005</v>
      </c>
      <c r="BH464">
        <v>0.71684740000000002</v>
      </c>
      <c r="BI464">
        <v>0.72239419999999999</v>
      </c>
      <c r="BJ464">
        <v>0.72967130000000002</v>
      </c>
      <c r="BK464">
        <v>0.72420949999999995</v>
      </c>
      <c r="BL464">
        <v>0.72220609999999996</v>
      </c>
      <c r="BM464">
        <v>0.72527649999999999</v>
      </c>
      <c r="BN464">
        <v>0.73297979999999996</v>
      </c>
      <c r="BO464">
        <v>0.73782270000000005</v>
      </c>
      <c r="BP464">
        <v>0.7262054</v>
      </c>
      <c r="BQ464">
        <v>0.69182670000000002</v>
      </c>
      <c r="BR464">
        <v>0.69531209999999999</v>
      </c>
      <c r="BS464">
        <v>0.6942005</v>
      </c>
      <c r="BT464">
        <v>0.71937359999999995</v>
      </c>
      <c r="BU464">
        <v>0.72472979999999998</v>
      </c>
      <c r="BV464">
        <v>0.68615499999999996</v>
      </c>
      <c r="BW464">
        <v>0.67162319999999998</v>
      </c>
      <c r="BX464">
        <v>0.67595910000000003</v>
      </c>
      <c r="BY464">
        <v>0.70387250000000001</v>
      </c>
      <c r="BZ464">
        <v>0.71425510000000003</v>
      </c>
      <c r="CA464">
        <v>0.72926170000000001</v>
      </c>
      <c r="CB464">
        <v>0.69531889999999996</v>
      </c>
      <c r="CC464">
        <v>0.64505429999999997</v>
      </c>
      <c r="CD464">
        <v>0.6640952</v>
      </c>
      <c r="CE464">
        <v>0.66384849999999995</v>
      </c>
      <c r="CF464">
        <v>0.67837959999999997</v>
      </c>
      <c r="CG464">
        <v>0.69603959999999998</v>
      </c>
      <c r="CH464">
        <v>0.72791640000000002</v>
      </c>
      <c r="CI464">
        <v>0.73734370000000005</v>
      </c>
      <c r="CJ464">
        <v>0.69678790000000002</v>
      </c>
      <c r="CK464">
        <v>0.70894570000000001</v>
      </c>
      <c r="CL464">
        <v>0.69566870000000003</v>
      </c>
      <c r="CM464">
        <v>0.68927179999999999</v>
      </c>
      <c r="CN464">
        <v>0.6981617</v>
      </c>
      <c r="CO464">
        <v>0.66982149999999996</v>
      </c>
      <c r="CP464">
        <v>0.64047759999999998</v>
      </c>
      <c r="CQ464">
        <v>0.59036489999999997</v>
      </c>
      <c r="CR464">
        <v>0.61175930000000001</v>
      </c>
      <c r="CS464">
        <v>0.63486750000000003</v>
      </c>
      <c r="CT464">
        <v>0.67046779999999995</v>
      </c>
      <c r="CU464">
        <v>0.67538810000000005</v>
      </c>
      <c r="CV464">
        <v>0.67805289999999996</v>
      </c>
      <c r="CW464">
        <v>0.70378759999999996</v>
      </c>
      <c r="CX464">
        <v>0.70404160000000005</v>
      </c>
      <c r="CY464">
        <v>0.68681080000000005</v>
      </c>
      <c r="CZ464">
        <v>0.63067139999999999</v>
      </c>
      <c r="DA464">
        <v>0.57362290000000005</v>
      </c>
      <c r="DB464">
        <v>0.61630079999999998</v>
      </c>
      <c r="DC464">
        <v>0.5711446</v>
      </c>
      <c r="DD464">
        <v>0.61907190000000001</v>
      </c>
      <c r="DE464">
        <v>0.63454540000000004</v>
      </c>
      <c r="DF464">
        <v>0.62988869999999997</v>
      </c>
      <c r="DG464">
        <v>0.61033769999999998</v>
      </c>
      <c r="DH464">
        <v>0.51982530000000005</v>
      </c>
      <c r="DI464">
        <v>0.54393769999999997</v>
      </c>
      <c r="DJ464">
        <v>0.51594969999999996</v>
      </c>
      <c r="DK464">
        <v>0.54190119999999997</v>
      </c>
      <c r="DL464">
        <v>0.5313118</v>
      </c>
      <c r="DM464">
        <v>0.59843429999999997</v>
      </c>
      <c r="DN464">
        <v>0.61694610000000005</v>
      </c>
      <c r="DO464">
        <v>0.63064799999999999</v>
      </c>
      <c r="DP464">
        <v>0.60768949999999999</v>
      </c>
      <c r="DQ464">
        <v>0.54271990000000003</v>
      </c>
      <c r="DR464">
        <v>0.50645709999999999</v>
      </c>
      <c r="DS464">
        <v>0.4942782</v>
      </c>
      <c r="DT464">
        <v>0.54137360000000001</v>
      </c>
      <c r="DU464">
        <v>0.59516899999999995</v>
      </c>
      <c r="DV464">
        <v>0.62131429999999999</v>
      </c>
      <c r="DW464">
        <v>0.58331219999999995</v>
      </c>
      <c r="DX464">
        <v>0.61638320000000002</v>
      </c>
      <c r="DY464">
        <v>0.54708730000000005</v>
      </c>
      <c r="DZ464">
        <v>0.57490379999999996</v>
      </c>
      <c r="EA464">
        <v>0.56777040000000001</v>
      </c>
      <c r="EB464">
        <v>0.49714649999999999</v>
      </c>
      <c r="EC464">
        <v>0.50928329999999999</v>
      </c>
      <c r="ED464">
        <v>0.50640600000000002</v>
      </c>
      <c r="EE464">
        <v>0.52737560000000006</v>
      </c>
      <c r="EF464">
        <v>0.49680220000000003</v>
      </c>
      <c r="EG464">
        <v>0.52367620000000004</v>
      </c>
      <c r="EH464">
        <v>0.53165709999999999</v>
      </c>
      <c r="EI464">
        <v>0.54486710000000005</v>
      </c>
      <c r="EJ464">
        <v>0.5357307</v>
      </c>
      <c r="EK464">
        <v>0.5634498</v>
      </c>
      <c r="EL464">
        <v>0.59444419999999998</v>
      </c>
      <c r="EM464">
        <v>0.62748590000000004</v>
      </c>
      <c r="EN464">
        <v>0.62027969999999999</v>
      </c>
      <c r="EO464">
        <v>0.55381519999999995</v>
      </c>
      <c r="EP464">
        <v>0.55419949999999996</v>
      </c>
      <c r="EQ464">
        <v>0.55753189999999997</v>
      </c>
      <c r="ER464">
        <v>0.51652410000000004</v>
      </c>
      <c r="ES464">
        <v>0.45501330000000001</v>
      </c>
      <c r="ET464">
        <v>0.47531889999999999</v>
      </c>
      <c r="EU464">
        <v>0.4770858</v>
      </c>
      <c r="EV464">
        <v>0.44123859999999998</v>
      </c>
      <c r="EW464">
        <v>0.4582947</v>
      </c>
      <c r="EX464">
        <v>0.45558349999999997</v>
      </c>
      <c r="EY464">
        <v>0.45352490000000001</v>
      </c>
      <c r="EZ464">
        <v>0.47602699999999998</v>
      </c>
      <c r="FA464">
        <v>0.44823570000000001</v>
      </c>
      <c r="FB464">
        <v>0.40853970000000001</v>
      </c>
      <c r="FC464">
        <v>0.40391559999999999</v>
      </c>
      <c r="FD464">
        <v>0.3744326</v>
      </c>
      <c r="FE464">
        <v>0.33693030000000002</v>
      </c>
      <c r="FF464">
        <v>0.38554529999999998</v>
      </c>
      <c r="FG464">
        <v>0.3948643</v>
      </c>
      <c r="FH464">
        <v>0.413665</v>
      </c>
      <c r="FI464">
        <v>0.43407459999999998</v>
      </c>
      <c r="FJ464">
        <v>0.45675090000000002</v>
      </c>
      <c r="FK464">
        <v>0.4811262</v>
      </c>
      <c r="FL464">
        <v>0.4794776</v>
      </c>
      <c r="FM464">
        <v>0.4942298</v>
      </c>
      <c r="FN464">
        <v>0.49245860000000002</v>
      </c>
      <c r="FO464">
        <v>0.505938</v>
      </c>
      <c r="FP464">
        <v>0.4954421</v>
      </c>
      <c r="FQ464">
        <v>0.48858099999999999</v>
      </c>
      <c r="FR464">
        <v>0.48409570000000002</v>
      </c>
      <c r="FS464">
        <v>0.47933330000000002</v>
      </c>
      <c r="FT464">
        <v>0.47769620000000002</v>
      </c>
      <c r="FU464">
        <v>0.47205029999999998</v>
      </c>
      <c r="FV464">
        <v>0.46313910000000003</v>
      </c>
      <c r="FW464">
        <v>0.45530880000000001</v>
      </c>
      <c r="FX464">
        <v>0.43960729999999998</v>
      </c>
      <c r="FY464">
        <v>0.42801650000000002</v>
      </c>
      <c r="FZ464">
        <v>0.42684149999999998</v>
      </c>
      <c r="GA464">
        <v>0.42996839999999997</v>
      </c>
      <c r="GB464">
        <v>0.43144250000000001</v>
      </c>
      <c r="GC464">
        <v>0.42059200000000002</v>
      </c>
      <c r="GD464">
        <v>0.39602199999999999</v>
      </c>
      <c r="GE464">
        <v>0.4179215</v>
      </c>
      <c r="GF464">
        <v>0.3992406</v>
      </c>
      <c r="GG464">
        <v>0.42169050000000002</v>
      </c>
      <c r="GH464">
        <v>0.42077130000000001</v>
      </c>
      <c r="GI464">
        <v>0.4207611</v>
      </c>
      <c r="GJ464">
        <v>0.41435909999999998</v>
      </c>
      <c r="GK464">
        <v>0.40743570000000001</v>
      </c>
      <c r="GL464">
        <v>0.42241790000000001</v>
      </c>
      <c r="GM464">
        <v>0.42413630000000002</v>
      </c>
      <c r="GN464">
        <v>0.4245505</v>
      </c>
      <c r="GO464">
        <v>0.42589719999999998</v>
      </c>
      <c r="GP464">
        <v>0.42519509999999999</v>
      </c>
      <c r="GQ464">
        <v>0.38560040000000001</v>
      </c>
      <c r="GR464">
        <v>0.42122300000000001</v>
      </c>
      <c r="GS464">
        <v>0.41153040000000002</v>
      </c>
      <c r="GT464">
        <v>0.41587279999999999</v>
      </c>
      <c r="GU464">
        <v>0.4249464</v>
      </c>
      <c r="GV464">
        <v>0.43338149999999998</v>
      </c>
      <c r="GW464">
        <v>0.4308496</v>
      </c>
      <c r="GX464">
        <v>0.42524810000000002</v>
      </c>
      <c r="GY464">
        <v>0.4130064</v>
      </c>
      <c r="GZ464">
        <v>0.39036989999999999</v>
      </c>
      <c r="HA464">
        <v>0.36410439999999999</v>
      </c>
      <c r="HB464">
        <v>0.3470086</v>
      </c>
      <c r="HC464">
        <v>0.35387239999999998</v>
      </c>
      <c r="HD464">
        <v>0.38011810000000001</v>
      </c>
      <c r="HE464">
        <v>0.37616159999999998</v>
      </c>
      <c r="HF464">
        <v>0.39179069999999999</v>
      </c>
      <c r="HG464">
        <v>0.36887910000000002</v>
      </c>
      <c r="HH464">
        <v>0.2844894</v>
      </c>
      <c r="HI464">
        <v>0.18753839999999999</v>
      </c>
      <c r="HJ464">
        <v>0.17337939999999999</v>
      </c>
      <c r="HK464">
        <v>0.15772810000000001</v>
      </c>
      <c r="HL464">
        <v>0.1999059</v>
      </c>
      <c r="HM464">
        <v>0.17720240000000001</v>
      </c>
      <c r="HN464">
        <v>0.24026929999999999</v>
      </c>
      <c r="HO464">
        <v>0.25409910000000002</v>
      </c>
      <c r="HP464">
        <v>0.33367079999999999</v>
      </c>
      <c r="HQ464">
        <v>0.36893730000000002</v>
      </c>
      <c r="HR464">
        <v>0.3509564</v>
      </c>
      <c r="HS464">
        <v>0.37266440000000001</v>
      </c>
      <c r="HT464">
        <v>0.37627260000000001</v>
      </c>
      <c r="HU464">
        <v>0.37266179999999999</v>
      </c>
      <c r="HV464">
        <v>0.3788029</v>
      </c>
      <c r="HW464">
        <v>0.3497344</v>
      </c>
      <c r="HX464">
        <v>0.39296690000000001</v>
      </c>
      <c r="HY464">
        <v>0.38640720000000001</v>
      </c>
      <c r="HZ464">
        <v>0.33877380000000001</v>
      </c>
      <c r="IA464">
        <v>0.35941719999999999</v>
      </c>
      <c r="IB464">
        <v>0.35848410000000003</v>
      </c>
      <c r="IC464">
        <v>0.33724320000000002</v>
      </c>
      <c r="ID464">
        <v>0.36059340000000001</v>
      </c>
      <c r="IE464">
        <v>0.34820299999999998</v>
      </c>
      <c r="IF464">
        <v>0.34598669999999998</v>
      </c>
      <c r="IG464">
        <v>0.3543675</v>
      </c>
      <c r="IH464">
        <v>0.35554930000000001</v>
      </c>
      <c r="II464">
        <v>0.38069740000000002</v>
      </c>
      <c r="IJ464">
        <v>0.36346260000000002</v>
      </c>
      <c r="IK464">
        <v>0.34732590000000002</v>
      </c>
      <c r="IL464">
        <v>0.35186469999999997</v>
      </c>
      <c r="IM464">
        <v>0.3179979</v>
      </c>
      <c r="IN464">
        <v>0.33061740000000001</v>
      </c>
      <c r="IO464">
        <v>0.33600010000000002</v>
      </c>
      <c r="IP464">
        <v>0.33688390000000001</v>
      </c>
      <c r="IQ464">
        <v>0.31931290000000001</v>
      </c>
      <c r="IR464">
        <v>0.28803620000000002</v>
      </c>
      <c r="IS464">
        <v>0.2451834</v>
      </c>
      <c r="IT464">
        <v>0.20869209999999999</v>
      </c>
      <c r="IU464">
        <v>0.22762669999999999</v>
      </c>
      <c r="IV464">
        <v>0.25823279999999998</v>
      </c>
      <c r="IW464">
        <v>0.18765480000000001</v>
      </c>
    </row>
    <row r="465" spans="1:257" x14ac:dyDescent="0.45">
      <c r="A465" t="s">
        <v>469</v>
      </c>
      <c r="B465">
        <v>1</v>
      </c>
      <c r="C465">
        <v>0.98684970000000005</v>
      </c>
      <c r="D465">
        <v>3</v>
      </c>
      <c r="E465">
        <v>2.9654910000000001</v>
      </c>
      <c r="F465">
        <v>180</v>
      </c>
      <c r="G465">
        <v>179.58750000000001</v>
      </c>
      <c r="H465">
        <v>6</v>
      </c>
      <c r="I465">
        <v>5.5946109999999996</v>
      </c>
      <c r="J465">
        <v>0.69686910000000002</v>
      </c>
      <c r="K465">
        <v>0.69830559999999997</v>
      </c>
      <c r="L465">
        <v>0.69972160000000005</v>
      </c>
      <c r="M465">
        <v>0.7011252</v>
      </c>
      <c r="N465">
        <v>0.70249689999999998</v>
      </c>
      <c r="O465">
        <v>0.70386519999999997</v>
      </c>
      <c r="P465">
        <v>0.70522759999999995</v>
      </c>
      <c r="Q465">
        <v>0.7065671</v>
      </c>
      <c r="R465">
        <v>0.70781190000000005</v>
      </c>
      <c r="S465">
        <v>0.70913479999999995</v>
      </c>
      <c r="T465">
        <v>0.71046500000000001</v>
      </c>
      <c r="U465">
        <v>0.7117213</v>
      </c>
      <c r="V465">
        <v>0.71293300000000004</v>
      </c>
      <c r="W465">
        <v>0.71429730000000002</v>
      </c>
      <c r="X465">
        <v>0.71552570000000004</v>
      </c>
      <c r="Y465">
        <v>0.71675999999999995</v>
      </c>
      <c r="Z465">
        <v>0.71797849999999996</v>
      </c>
      <c r="AA465">
        <v>0.7191632</v>
      </c>
      <c r="AB465">
        <v>0.72031049999999996</v>
      </c>
      <c r="AC465">
        <v>0.72079680000000002</v>
      </c>
      <c r="AD465">
        <v>0.72057720000000003</v>
      </c>
      <c r="AE465">
        <v>0.72336429999999996</v>
      </c>
      <c r="AF465">
        <v>0.72465670000000004</v>
      </c>
      <c r="AG465">
        <v>0.72554600000000002</v>
      </c>
      <c r="AH465">
        <v>0.72573010000000004</v>
      </c>
      <c r="AI465">
        <v>0.72605059999999999</v>
      </c>
      <c r="AJ465">
        <v>0.72529189999999999</v>
      </c>
      <c r="AK465">
        <v>0.72311760000000003</v>
      </c>
      <c r="AL465">
        <v>0.72754010000000002</v>
      </c>
      <c r="AM465">
        <v>0.73120870000000004</v>
      </c>
      <c r="AN465">
        <v>0.73121480000000005</v>
      </c>
      <c r="AO465">
        <v>0.73138139999999996</v>
      </c>
      <c r="AP465">
        <v>0.73022140000000002</v>
      </c>
      <c r="AQ465">
        <v>0.72785500000000003</v>
      </c>
      <c r="AR465">
        <v>0.73062110000000002</v>
      </c>
      <c r="AS465">
        <v>0.72943630000000004</v>
      </c>
      <c r="AT465">
        <v>0.7326184</v>
      </c>
      <c r="AU465">
        <v>0.73244260000000005</v>
      </c>
      <c r="AV465">
        <v>0.73705869999999996</v>
      </c>
      <c r="AW465">
        <v>0.73056989999999999</v>
      </c>
      <c r="AX465">
        <v>0.71717129999999996</v>
      </c>
      <c r="AY465">
        <v>0.72001179999999998</v>
      </c>
      <c r="AZ465">
        <v>0.72089979999999998</v>
      </c>
      <c r="BA465">
        <v>0.71467320000000001</v>
      </c>
      <c r="BB465">
        <v>0.71668560000000003</v>
      </c>
      <c r="BC465">
        <v>0.71512160000000002</v>
      </c>
      <c r="BD465">
        <v>0.73098839999999998</v>
      </c>
      <c r="BE465">
        <v>0.7285855</v>
      </c>
      <c r="BF465">
        <v>0.72818970000000005</v>
      </c>
      <c r="BG465">
        <v>0.70389829999999998</v>
      </c>
      <c r="BH465">
        <v>0.71307750000000003</v>
      </c>
      <c r="BI465">
        <v>0.71845049999999999</v>
      </c>
      <c r="BJ465">
        <v>0.73162579999999999</v>
      </c>
      <c r="BK465">
        <v>0.71853060000000002</v>
      </c>
      <c r="BL465">
        <v>0.71708799999999995</v>
      </c>
      <c r="BM465">
        <v>0.72002319999999997</v>
      </c>
      <c r="BN465">
        <v>0.72913910000000004</v>
      </c>
      <c r="BO465">
        <v>0.73674810000000002</v>
      </c>
      <c r="BP465">
        <v>0.71341489999999996</v>
      </c>
      <c r="BQ465">
        <v>0.6882258</v>
      </c>
      <c r="BR465">
        <v>0.69127899999999998</v>
      </c>
      <c r="BS465">
        <v>0.69547570000000003</v>
      </c>
      <c r="BT465">
        <v>0.70499279999999998</v>
      </c>
      <c r="BU465">
        <v>0.70750729999999995</v>
      </c>
      <c r="BV465">
        <v>0.68387569999999998</v>
      </c>
      <c r="BW465">
        <v>0.67423630000000001</v>
      </c>
      <c r="BX465">
        <v>0.68343449999999994</v>
      </c>
      <c r="BY465">
        <v>0.69101319999999999</v>
      </c>
      <c r="BZ465">
        <v>0.69834090000000004</v>
      </c>
      <c r="CA465">
        <v>0.70709630000000001</v>
      </c>
      <c r="CB465">
        <v>0.69044119999999998</v>
      </c>
      <c r="CC465">
        <v>0.67174409999999996</v>
      </c>
      <c r="CD465">
        <v>0.67496259999999997</v>
      </c>
      <c r="CE465">
        <v>0.67241220000000002</v>
      </c>
      <c r="CF465">
        <v>0.67779769999999995</v>
      </c>
      <c r="CG465">
        <v>0.68676190000000004</v>
      </c>
      <c r="CH465">
        <v>0.70287469999999996</v>
      </c>
      <c r="CI465">
        <v>0.70951850000000005</v>
      </c>
      <c r="CJ465">
        <v>0.69088499999999997</v>
      </c>
      <c r="CK465">
        <v>0.69251750000000001</v>
      </c>
      <c r="CL465">
        <v>0.68459950000000003</v>
      </c>
      <c r="CM465">
        <v>0.68235489999999999</v>
      </c>
      <c r="CN465">
        <v>0.68542420000000004</v>
      </c>
      <c r="CO465">
        <v>0.67416290000000001</v>
      </c>
      <c r="CP465">
        <v>0.66250120000000001</v>
      </c>
      <c r="CQ465">
        <v>0.64563230000000005</v>
      </c>
      <c r="CR465">
        <v>0.65364520000000004</v>
      </c>
      <c r="CS465">
        <v>0.66655399999999998</v>
      </c>
      <c r="CT465">
        <v>0.67567549999999998</v>
      </c>
      <c r="CU465">
        <v>0.67711580000000005</v>
      </c>
      <c r="CV465">
        <v>0.67907729999999999</v>
      </c>
      <c r="CW465">
        <v>0.68692209999999998</v>
      </c>
      <c r="CX465">
        <v>0.68664000000000003</v>
      </c>
      <c r="CY465">
        <v>0.68113069999999998</v>
      </c>
      <c r="CZ465">
        <v>0.66624939999999999</v>
      </c>
      <c r="DA465">
        <v>0.65420869999999998</v>
      </c>
      <c r="DB465">
        <v>0.66063959999999999</v>
      </c>
      <c r="DC465">
        <v>0.6535204</v>
      </c>
      <c r="DD465">
        <v>0.66072600000000004</v>
      </c>
      <c r="DE465">
        <v>0.66617950000000004</v>
      </c>
      <c r="DF465">
        <v>0.66653989999999996</v>
      </c>
      <c r="DG465">
        <v>0.66202930000000004</v>
      </c>
      <c r="DH465">
        <v>0.6508372</v>
      </c>
      <c r="DI465">
        <v>0.65069299999999997</v>
      </c>
      <c r="DJ465">
        <v>0.64326110000000003</v>
      </c>
      <c r="DK465">
        <v>0.65187759999999995</v>
      </c>
      <c r="DL465">
        <v>0.65102079999999996</v>
      </c>
      <c r="DM465">
        <v>0.66088749999999996</v>
      </c>
      <c r="DN465">
        <v>0.662991</v>
      </c>
      <c r="DO465">
        <v>0.66314430000000002</v>
      </c>
      <c r="DP465">
        <v>0.65338189999999996</v>
      </c>
      <c r="DQ465">
        <v>0.62718410000000002</v>
      </c>
      <c r="DR465">
        <v>0.60289680000000001</v>
      </c>
      <c r="DS465">
        <v>0.59403360000000005</v>
      </c>
      <c r="DT465">
        <v>0.62739690000000004</v>
      </c>
      <c r="DU465">
        <v>0.65363389999999999</v>
      </c>
      <c r="DV465">
        <v>0.66280110000000003</v>
      </c>
      <c r="DW465">
        <v>0.65979739999999998</v>
      </c>
      <c r="DX465">
        <v>0.66354170000000001</v>
      </c>
      <c r="DY465">
        <v>0.65055039999999997</v>
      </c>
      <c r="DZ465">
        <v>0.6568811</v>
      </c>
      <c r="EA465">
        <v>0.65418270000000001</v>
      </c>
      <c r="EB465">
        <v>0.64569430000000005</v>
      </c>
      <c r="EC465">
        <v>0.64831470000000002</v>
      </c>
      <c r="ED465">
        <v>0.64071619999999996</v>
      </c>
      <c r="EE465">
        <v>0.64760479999999998</v>
      </c>
      <c r="EF465">
        <v>0.64254699999999998</v>
      </c>
      <c r="EG465">
        <v>0.64415820000000001</v>
      </c>
      <c r="EH465">
        <v>0.64250220000000002</v>
      </c>
      <c r="EI465">
        <v>0.64012650000000004</v>
      </c>
      <c r="EJ465">
        <v>0.63735129999999995</v>
      </c>
      <c r="EK465">
        <v>0.64699139999999999</v>
      </c>
      <c r="EL465">
        <v>0.65677850000000004</v>
      </c>
      <c r="EM465">
        <v>0.66458819999999996</v>
      </c>
      <c r="EN465">
        <v>0.66268959999999999</v>
      </c>
      <c r="EO465">
        <v>0.64995950000000002</v>
      </c>
      <c r="EP465">
        <v>0.65049299999999999</v>
      </c>
      <c r="EQ465">
        <v>0.65286580000000005</v>
      </c>
      <c r="ER465">
        <v>0.64424320000000002</v>
      </c>
      <c r="ES465">
        <v>0.6433527</v>
      </c>
      <c r="ET465">
        <v>0.63090080000000004</v>
      </c>
      <c r="EU465">
        <v>0.62907440000000003</v>
      </c>
      <c r="EV465">
        <v>0.60865709999999995</v>
      </c>
      <c r="EW465">
        <v>0.61721930000000003</v>
      </c>
      <c r="EX465">
        <v>0.62436550000000002</v>
      </c>
      <c r="EY465">
        <v>0.63219740000000002</v>
      </c>
      <c r="EZ465">
        <v>0.64010160000000005</v>
      </c>
      <c r="FA465">
        <v>0.62171359999999998</v>
      </c>
      <c r="FB465">
        <v>0.54816670000000001</v>
      </c>
      <c r="FC465">
        <v>0.50983970000000001</v>
      </c>
      <c r="FD465">
        <v>0.41952729999999999</v>
      </c>
      <c r="FE465">
        <v>0.33853739999999999</v>
      </c>
      <c r="FF465">
        <v>0.42651519999999998</v>
      </c>
      <c r="FG465">
        <v>0.4832496</v>
      </c>
      <c r="FH465">
        <v>0.54491889999999998</v>
      </c>
      <c r="FI465">
        <v>0.60885239999999996</v>
      </c>
      <c r="FJ465">
        <v>0.63496790000000003</v>
      </c>
      <c r="FK465">
        <v>0.64553700000000003</v>
      </c>
      <c r="FL465">
        <v>0.64613200000000004</v>
      </c>
      <c r="FM465">
        <v>0.64710409999999996</v>
      </c>
      <c r="FN465">
        <v>0.6470572</v>
      </c>
      <c r="FO465">
        <v>0.64844670000000004</v>
      </c>
      <c r="FP465">
        <v>0.64411050000000003</v>
      </c>
      <c r="FQ465">
        <v>0.63891830000000005</v>
      </c>
      <c r="FR465">
        <v>0.63304419999999995</v>
      </c>
      <c r="FS465">
        <v>0.62956210000000001</v>
      </c>
      <c r="FT465">
        <v>0.63028410000000001</v>
      </c>
      <c r="FU465">
        <v>0.62700940000000005</v>
      </c>
      <c r="FV465">
        <v>0.61750110000000002</v>
      </c>
      <c r="FW465">
        <v>0.60922730000000003</v>
      </c>
      <c r="FX465">
        <v>0.58661810000000003</v>
      </c>
      <c r="FY465">
        <v>0.56203219999999998</v>
      </c>
      <c r="FZ465">
        <v>0.57176970000000005</v>
      </c>
      <c r="GA465">
        <v>0.58211420000000003</v>
      </c>
      <c r="GB465">
        <v>0.57827419999999996</v>
      </c>
      <c r="GC465">
        <v>0.56186029999999998</v>
      </c>
      <c r="GD465">
        <v>0.51793339999999999</v>
      </c>
      <c r="GE465">
        <v>0.55168019999999995</v>
      </c>
      <c r="GF465">
        <v>0.53420730000000005</v>
      </c>
      <c r="GG465">
        <v>0.57527030000000001</v>
      </c>
      <c r="GH465">
        <v>0.58958390000000005</v>
      </c>
      <c r="GI465">
        <v>0.60237609999999997</v>
      </c>
      <c r="GJ465">
        <v>0.59831109999999998</v>
      </c>
      <c r="GK465">
        <v>0.58662460000000005</v>
      </c>
      <c r="GL465">
        <v>0.61779649999999997</v>
      </c>
      <c r="GM465">
        <v>0.61796039999999997</v>
      </c>
      <c r="GN465">
        <v>0.61705390000000004</v>
      </c>
      <c r="GO465">
        <v>0.62654659999999995</v>
      </c>
      <c r="GP465">
        <v>0.6258108</v>
      </c>
      <c r="GQ465">
        <v>0.55364789999999997</v>
      </c>
      <c r="GR465">
        <v>0.60393350000000001</v>
      </c>
      <c r="GS465">
        <v>0.56675160000000002</v>
      </c>
      <c r="GT465">
        <v>0.56372869999999997</v>
      </c>
      <c r="GU465">
        <v>0.58670560000000005</v>
      </c>
      <c r="GV465">
        <v>0.60038519999999995</v>
      </c>
      <c r="GW465">
        <v>0.59787840000000003</v>
      </c>
      <c r="GX465">
        <v>0.57452899999999996</v>
      </c>
      <c r="GY465">
        <v>0.53993670000000005</v>
      </c>
      <c r="GZ465">
        <v>0.4580941</v>
      </c>
      <c r="HA465">
        <v>0.37034080000000003</v>
      </c>
      <c r="HB465">
        <v>0.31293169999999998</v>
      </c>
      <c r="HC465">
        <v>0.33748040000000001</v>
      </c>
      <c r="HD465">
        <v>0.43041390000000002</v>
      </c>
      <c r="HE465">
        <v>0.42439389999999999</v>
      </c>
      <c r="HF465">
        <v>0.47845660000000001</v>
      </c>
      <c r="HG465">
        <v>0.40880880000000003</v>
      </c>
      <c r="HH465">
        <v>0.181889</v>
      </c>
      <c r="HI465">
        <v>4.1142900000000003E-2</v>
      </c>
      <c r="HJ465">
        <v>4.4262799999999998E-2</v>
      </c>
      <c r="HK465">
        <v>3.0606709999999999E-2</v>
      </c>
      <c r="HL465">
        <v>5.0701450000000002E-2</v>
      </c>
      <c r="HM465">
        <v>3.8419889999999998E-2</v>
      </c>
      <c r="HN465">
        <v>9.0372309999999997E-2</v>
      </c>
      <c r="HO465">
        <v>0.1382178</v>
      </c>
      <c r="HP465">
        <v>0.29495280000000001</v>
      </c>
      <c r="HQ465">
        <v>0.39346009999999998</v>
      </c>
      <c r="HR465">
        <v>0.3694228</v>
      </c>
      <c r="HS465">
        <v>0.46648659999999997</v>
      </c>
      <c r="HT465">
        <v>0.46737079999999998</v>
      </c>
      <c r="HU465">
        <v>0.45207259999999999</v>
      </c>
      <c r="HV465">
        <v>0.48545630000000001</v>
      </c>
      <c r="HW465">
        <v>0.41021160000000001</v>
      </c>
      <c r="HX465">
        <v>0.51941119999999996</v>
      </c>
      <c r="HY465">
        <v>0.50115699999999996</v>
      </c>
      <c r="HZ465">
        <v>0.36584080000000002</v>
      </c>
      <c r="IA465">
        <v>0.42880259999999998</v>
      </c>
      <c r="IB465">
        <v>0.44517469999999998</v>
      </c>
      <c r="IC465">
        <v>0.37386469999999999</v>
      </c>
      <c r="ID465">
        <v>0.48061189999999998</v>
      </c>
      <c r="IE465">
        <v>0.42968780000000001</v>
      </c>
      <c r="IF465">
        <v>0.42899470000000001</v>
      </c>
      <c r="IG465">
        <v>0.45501190000000002</v>
      </c>
      <c r="IH465">
        <v>0.44717129999999999</v>
      </c>
      <c r="II465">
        <v>0.50367470000000003</v>
      </c>
      <c r="IJ465">
        <v>0.47385699999999997</v>
      </c>
      <c r="IK465">
        <v>0.40650829999999999</v>
      </c>
      <c r="IL465">
        <v>0.39019789999999999</v>
      </c>
      <c r="IM465">
        <v>0.31463020000000003</v>
      </c>
      <c r="IN465">
        <v>0.30499189999999998</v>
      </c>
      <c r="IO465">
        <v>0.33100550000000001</v>
      </c>
      <c r="IP465">
        <v>0.33361439999999998</v>
      </c>
      <c r="IQ465">
        <v>0.27835310000000002</v>
      </c>
      <c r="IR465">
        <v>0.2088864</v>
      </c>
      <c r="IS465">
        <v>0.15220790000000001</v>
      </c>
      <c r="IT465">
        <v>8.2987000000000005E-2</v>
      </c>
      <c r="IU465">
        <v>7.8153410000000006E-2</v>
      </c>
      <c r="IV465">
        <v>0.1436981</v>
      </c>
      <c r="IW465">
        <v>8.6503819999999995E-2</v>
      </c>
    </row>
    <row r="466" spans="1:257" x14ac:dyDescent="0.45">
      <c r="A466" t="s">
        <v>470</v>
      </c>
      <c r="B466">
        <v>1.5</v>
      </c>
      <c r="C466">
        <v>1.510418</v>
      </c>
      <c r="D466">
        <v>3.9</v>
      </c>
      <c r="E466">
        <v>3.8944019999999999</v>
      </c>
      <c r="F466">
        <v>290</v>
      </c>
      <c r="G466">
        <v>336.35430000000002</v>
      </c>
      <c r="H466">
        <v>11</v>
      </c>
      <c r="I466">
        <v>11.01862</v>
      </c>
      <c r="J466">
        <v>0.6150968</v>
      </c>
      <c r="K466">
        <v>0.61670029999999998</v>
      </c>
      <c r="L466">
        <v>0.60992349999999995</v>
      </c>
      <c r="M466">
        <v>0.61129579999999994</v>
      </c>
      <c r="N466">
        <v>0.60836400000000002</v>
      </c>
      <c r="O466">
        <v>0.60345199999999999</v>
      </c>
      <c r="P466">
        <v>0.5941111</v>
      </c>
      <c r="Q466">
        <v>0.58860029999999997</v>
      </c>
      <c r="R466">
        <v>0.57539320000000005</v>
      </c>
      <c r="S466">
        <v>0.53893049999999998</v>
      </c>
      <c r="T466">
        <v>0.55011920000000003</v>
      </c>
      <c r="U466">
        <v>0.56802839999999999</v>
      </c>
      <c r="V466">
        <v>0.57416999999999996</v>
      </c>
      <c r="W466">
        <v>0.57639320000000005</v>
      </c>
      <c r="X466">
        <v>0.56869789999999998</v>
      </c>
      <c r="Y466">
        <v>0.56564449999999999</v>
      </c>
      <c r="Z466">
        <v>0.57686550000000003</v>
      </c>
      <c r="AA466">
        <v>0.57831259999999995</v>
      </c>
      <c r="AB466">
        <v>0.57819949999999998</v>
      </c>
      <c r="AC466">
        <v>0.57671340000000004</v>
      </c>
      <c r="AD466">
        <v>0.57421800000000001</v>
      </c>
      <c r="AE466">
        <v>0.57417459999999998</v>
      </c>
      <c r="AF466">
        <v>0.57246509999999995</v>
      </c>
      <c r="AG466">
        <v>0.5697991</v>
      </c>
      <c r="AH466">
        <v>0.56588400000000005</v>
      </c>
      <c r="AI466">
        <v>0.56140610000000002</v>
      </c>
      <c r="AJ466">
        <v>0.5557337</v>
      </c>
      <c r="AK466">
        <v>0.55030080000000003</v>
      </c>
      <c r="AL466">
        <v>0.54758340000000005</v>
      </c>
      <c r="AM466">
        <v>0.54640639999999996</v>
      </c>
      <c r="AN466">
        <v>0.5392576</v>
      </c>
      <c r="AO466">
        <v>0.53074960000000004</v>
      </c>
      <c r="AP466">
        <v>0.51893409999999995</v>
      </c>
      <c r="AQ466">
        <v>0.50343499999999997</v>
      </c>
      <c r="AR466">
        <v>0.489097</v>
      </c>
      <c r="AS466">
        <v>0.46699380000000001</v>
      </c>
      <c r="AT466">
        <v>0.43194589999999999</v>
      </c>
      <c r="AU466">
        <v>0.45461629999999997</v>
      </c>
      <c r="AV466">
        <v>0.47466829999999999</v>
      </c>
      <c r="AW466">
        <v>0.4724023</v>
      </c>
      <c r="AX466">
        <v>0.46176679999999998</v>
      </c>
      <c r="AY466">
        <v>0.46109240000000001</v>
      </c>
      <c r="AZ466">
        <v>0.4582253</v>
      </c>
      <c r="BA466">
        <v>0.45168710000000001</v>
      </c>
      <c r="BB466">
        <v>0.4588565</v>
      </c>
      <c r="BC466">
        <v>0.44554329999999998</v>
      </c>
      <c r="BD466">
        <v>0.46357769999999998</v>
      </c>
      <c r="BE466">
        <v>0.46026260000000002</v>
      </c>
      <c r="BF466">
        <v>0.45749610000000002</v>
      </c>
      <c r="BG466">
        <v>0.41517739999999997</v>
      </c>
      <c r="BH466">
        <v>0.43022830000000001</v>
      </c>
      <c r="BI466">
        <v>0.42582490000000001</v>
      </c>
      <c r="BJ466">
        <v>0.44029439999999997</v>
      </c>
      <c r="BK466">
        <v>0.42333680000000001</v>
      </c>
      <c r="BL466">
        <v>0.41427520000000001</v>
      </c>
      <c r="BM466">
        <v>0.41396539999999998</v>
      </c>
      <c r="BN466">
        <v>0.41871940000000002</v>
      </c>
      <c r="BO466">
        <v>0.41935660000000002</v>
      </c>
      <c r="BP466">
        <v>0.3813223</v>
      </c>
      <c r="BQ466">
        <v>0.33006079999999999</v>
      </c>
      <c r="BR466">
        <v>0.32440999999999998</v>
      </c>
      <c r="BS466">
        <v>0.3179651</v>
      </c>
      <c r="BT466">
        <v>0.33759040000000001</v>
      </c>
      <c r="BU466">
        <v>0.34463100000000002</v>
      </c>
      <c r="BV466">
        <v>0.26584730000000001</v>
      </c>
      <c r="BW466">
        <v>0.2385408</v>
      </c>
      <c r="BX466">
        <v>0.2526138</v>
      </c>
      <c r="BY466">
        <v>0.27038200000000001</v>
      </c>
      <c r="BZ466">
        <v>0.28357710000000003</v>
      </c>
      <c r="CA466">
        <v>0.29882049999999999</v>
      </c>
      <c r="CB466">
        <v>0.2757754</v>
      </c>
      <c r="CC466">
        <v>0.17990329999999999</v>
      </c>
      <c r="CD466">
        <v>0.20826169999999999</v>
      </c>
      <c r="CE466">
        <v>0.19606970000000001</v>
      </c>
      <c r="CF466">
        <v>0.20458319999999999</v>
      </c>
      <c r="CG466">
        <v>0.2198668</v>
      </c>
      <c r="CH466">
        <v>0.25347399999999998</v>
      </c>
      <c r="CI466">
        <v>0.26746389999999998</v>
      </c>
      <c r="CJ466">
        <v>0.22674800000000001</v>
      </c>
      <c r="CK466">
        <v>0.23781740000000001</v>
      </c>
      <c r="CL466">
        <v>0.22328999999999999</v>
      </c>
      <c r="CM466">
        <v>0.2125177</v>
      </c>
      <c r="CN466">
        <v>0.2114019</v>
      </c>
      <c r="CO466">
        <v>0.18834010000000001</v>
      </c>
      <c r="CP466">
        <v>0.14140420000000001</v>
      </c>
      <c r="CQ466">
        <v>9.1789140000000005E-2</v>
      </c>
      <c r="CR466">
        <v>0.10976610000000001</v>
      </c>
      <c r="CS466">
        <v>0.12591810000000001</v>
      </c>
      <c r="CT466">
        <v>0.1538689</v>
      </c>
      <c r="CU466">
        <v>0.15233730000000001</v>
      </c>
      <c r="CV466">
        <v>0.15731239999999999</v>
      </c>
      <c r="CW466">
        <v>0.16883490000000001</v>
      </c>
      <c r="CX466">
        <v>0.1680933</v>
      </c>
      <c r="CY466">
        <v>0.1611004</v>
      </c>
      <c r="CZ466">
        <v>9.6777730000000006E-2</v>
      </c>
      <c r="DA466">
        <v>7.1372489999999997E-2</v>
      </c>
      <c r="DB466">
        <v>9.246472E-2</v>
      </c>
      <c r="DC466">
        <v>6.4760659999999998E-2</v>
      </c>
      <c r="DD466">
        <v>8.8808449999999997E-2</v>
      </c>
      <c r="DE466">
        <v>8.735946E-2</v>
      </c>
      <c r="DF466">
        <v>8.0982949999999998E-2</v>
      </c>
      <c r="DG466">
        <v>7.2626739999999995E-2</v>
      </c>
      <c r="DH466">
        <v>2.832264E-2</v>
      </c>
      <c r="DI466">
        <v>4.783287E-2</v>
      </c>
      <c r="DJ466">
        <v>3.3936960000000002E-2</v>
      </c>
      <c r="DK466">
        <v>3.727805E-2</v>
      </c>
      <c r="DL466">
        <v>3.1502559999999999E-2</v>
      </c>
      <c r="DM466">
        <v>5.8640930000000001E-2</v>
      </c>
      <c r="DN466">
        <v>6.7623649999999993E-2</v>
      </c>
      <c r="DO466">
        <v>8.1638370000000002E-2</v>
      </c>
      <c r="DP466">
        <v>8.0631060000000004E-2</v>
      </c>
      <c r="DQ466">
        <v>4.9466209999999997E-2</v>
      </c>
      <c r="DR466">
        <v>3.2670339999999999E-2</v>
      </c>
      <c r="DS466">
        <v>2.7623200000000001E-2</v>
      </c>
      <c r="DT466">
        <v>4.9636079999999999E-2</v>
      </c>
      <c r="DU466">
        <v>6.7480440000000003E-2</v>
      </c>
      <c r="DV466">
        <v>8.7694110000000006E-2</v>
      </c>
      <c r="DW466">
        <v>6.6685240000000007E-2</v>
      </c>
      <c r="DX466">
        <v>8.1511559999999997E-2</v>
      </c>
      <c r="DY466">
        <v>5.0498090000000002E-2</v>
      </c>
      <c r="DZ466">
        <v>5.6141450000000002E-2</v>
      </c>
      <c r="EA466">
        <v>4.6289209999999997E-2</v>
      </c>
      <c r="EB466">
        <v>1.9331339999999999E-2</v>
      </c>
      <c r="EC466">
        <v>2.396599E-2</v>
      </c>
      <c r="ED466">
        <v>2.5364640000000001E-2</v>
      </c>
      <c r="EE466">
        <v>3.060655E-2</v>
      </c>
      <c r="EF466">
        <v>1.8633480000000001E-2</v>
      </c>
      <c r="EG466">
        <v>2.7881960000000001E-2</v>
      </c>
      <c r="EH466">
        <v>3.0028139999999998E-2</v>
      </c>
      <c r="EI466">
        <v>3.49748E-2</v>
      </c>
      <c r="EJ466">
        <v>3.4405199999999997E-2</v>
      </c>
      <c r="EK466">
        <v>4.575597E-2</v>
      </c>
      <c r="EL466">
        <v>5.9062009999999998E-2</v>
      </c>
      <c r="EM466">
        <v>7.4597430000000006E-2</v>
      </c>
      <c r="EN466">
        <v>7.0980000000000001E-2</v>
      </c>
      <c r="EO466">
        <v>4.7425620000000002E-2</v>
      </c>
      <c r="EP466">
        <v>4.6753540000000003E-2</v>
      </c>
      <c r="EQ466">
        <v>3.8831160000000003E-2</v>
      </c>
      <c r="ER466">
        <v>2.3018299999999998E-2</v>
      </c>
      <c r="ES466">
        <v>7.204762E-3</v>
      </c>
      <c r="ET466">
        <v>1.277089E-2</v>
      </c>
      <c r="EU466">
        <v>1.4738309999999999E-2</v>
      </c>
      <c r="EV466">
        <v>7.0305879999999999E-3</v>
      </c>
      <c r="EW466">
        <v>9.768288E-3</v>
      </c>
      <c r="EX466">
        <v>8.6968500000000008E-3</v>
      </c>
      <c r="EY466">
        <v>7.5907370000000002E-3</v>
      </c>
      <c r="EZ466">
        <v>1.01525E-2</v>
      </c>
      <c r="FA466">
        <v>6.0895999999999997E-3</v>
      </c>
      <c r="FB466">
        <v>2.185813E-3</v>
      </c>
      <c r="FC466">
        <v>2.573475E-3</v>
      </c>
      <c r="FD466">
        <v>1.4177E-3</v>
      </c>
      <c r="FE466">
        <v>1.1456249999999999E-3</v>
      </c>
      <c r="FF466">
        <v>2.0679119999999999E-3</v>
      </c>
      <c r="FG466">
        <v>2.1568249999999998E-3</v>
      </c>
      <c r="FH466">
        <v>3.8718619999999998E-3</v>
      </c>
      <c r="FI466">
        <v>4.2260750000000001E-3</v>
      </c>
      <c r="FJ466">
        <v>6.9683870000000004E-3</v>
      </c>
      <c r="FK466">
        <v>1.0381970000000001E-2</v>
      </c>
      <c r="FL466">
        <v>1.085593E-2</v>
      </c>
      <c r="FM466">
        <v>1.4124050000000001E-2</v>
      </c>
      <c r="FN466">
        <v>1.3670399999999999E-2</v>
      </c>
      <c r="FO466">
        <v>2.1126160000000001E-2</v>
      </c>
      <c r="FP466">
        <v>2.0988880000000001E-2</v>
      </c>
      <c r="FQ466">
        <v>2.1752939999999998E-2</v>
      </c>
      <c r="FR466">
        <v>2.28592E-2</v>
      </c>
      <c r="FS466">
        <v>2.2355239999999998E-2</v>
      </c>
      <c r="FT466">
        <v>2.3801079999999999E-2</v>
      </c>
      <c r="FU466">
        <v>2.18987E-2</v>
      </c>
      <c r="FV466">
        <v>1.861405E-2</v>
      </c>
      <c r="FW466">
        <v>1.5538639999999999E-2</v>
      </c>
      <c r="FX466">
        <v>9.1717750000000001E-3</v>
      </c>
      <c r="FY466">
        <v>6.6302749999999997E-3</v>
      </c>
      <c r="FZ466">
        <v>5.8228630000000002E-3</v>
      </c>
      <c r="GA466">
        <v>6.2578E-3</v>
      </c>
      <c r="GB466">
        <v>7.2700999999999998E-3</v>
      </c>
      <c r="GC466">
        <v>5.2373130000000004E-3</v>
      </c>
      <c r="GD466">
        <v>2.8813879999999999E-3</v>
      </c>
      <c r="GE466">
        <v>4.6241249999999998E-3</v>
      </c>
      <c r="GF466">
        <v>3.559675E-3</v>
      </c>
      <c r="GG466">
        <v>4.8633130000000002E-3</v>
      </c>
      <c r="GH466">
        <v>3.4404000000000001E-3</v>
      </c>
      <c r="GI466">
        <v>2.6065749999999999E-3</v>
      </c>
      <c r="GJ466">
        <v>1.9744749999999998E-3</v>
      </c>
      <c r="GK466">
        <v>2.3543879999999998E-3</v>
      </c>
      <c r="GL466">
        <v>3.1561250000000001E-3</v>
      </c>
      <c r="GM466">
        <v>3.3952499999999998E-3</v>
      </c>
      <c r="GN466">
        <v>3.5961370000000001E-3</v>
      </c>
      <c r="GO466">
        <v>3.3183750000000001E-3</v>
      </c>
      <c r="GP466">
        <v>3.0332129999999999E-3</v>
      </c>
      <c r="GQ466">
        <v>2.0416750000000002E-3</v>
      </c>
      <c r="GR466">
        <v>2.6870499999999999E-3</v>
      </c>
      <c r="GS466">
        <v>2.3251869999999998E-3</v>
      </c>
      <c r="GT466">
        <v>2.9274129999999998E-3</v>
      </c>
      <c r="GU466">
        <v>4.0339130000000001E-3</v>
      </c>
      <c r="GV466">
        <v>5.6968749999999997E-3</v>
      </c>
      <c r="GW466">
        <v>5.1901880000000001E-3</v>
      </c>
      <c r="GX466">
        <v>5.4010630000000002E-3</v>
      </c>
      <c r="GY466">
        <v>4.0333629999999999E-3</v>
      </c>
      <c r="GZ466">
        <v>2.2991750000000001E-3</v>
      </c>
      <c r="HA466">
        <v>1.245812E-3</v>
      </c>
      <c r="HB466">
        <v>9.5417500000000003E-4</v>
      </c>
      <c r="HC466">
        <v>1.137625E-3</v>
      </c>
      <c r="HD466">
        <v>1.835363E-3</v>
      </c>
      <c r="HE466">
        <v>2.0906879999999998E-3</v>
      </c>
      <c r="HF466">
        <v>2.169575E-3</v>
      </c>
      <c r="HG466">
        <v>1.257637E-3</v>
      </c>
      <c r="HH466">
        <v>4.6880000000000001E-4</v>
      </c>
      <c r="HI466">
        <v>1.624125E-4</v>
      </c>
      <c r="HJ466">
        <v>1.57875E-4</v>
      </c>
      <c r="HK466">
        <v>1.3161250000000001E-4</v>
      </c>
      <c r="HL466">
        <v>1.5272500000000001E-4</v>
      </c>
      <c r="HM466">
        <v>1.3501250000000001E-4</v>
      </c>
      <c r="HN466">
        <v>2.1977499999999999E-4</v>
      </c>
      <c r="HO466">
        <v>1.8502500000000001E-4</v>
      </c>
      <c r="HP466">
        <v>5.1829999999999997E-4</v>
      </c>
      <c r="HQ466">
        <v>8.68175E-4</v>
      </c>
      <c r="HR466">
        <v>6.5371250000000004E-4</v>
      </c>
      <c r="HS466">
        <v>6.2615000000000001E-4</v>
      </c>
      <c r="HT466">
        <v>7.3577500000000004E-4</v>
      </c>
      <c r="HU466">
        <v>3.9560000000000002E-4</v>
      </c>
      <c r="HV466">
        <v>8.0242499999999995E-4</v>
      </c>
      <c r="HW466">
        <v>6.8119999999999997E-4</v>
      </c>
      <c r="HX466">
        <v>8.8473749999999998E-4</v>
      </c>
      <c r="HY466">
        <v>5.5440000000000003E-4</v>
      </c>
      <c r="HZ466">
        <v>2.316625E-4</v>
      </c>
      <c r="IA466">
        <v>2.210875E-4</v>
      </c>
      <c r="IB466">
        <v>2.5738749999999999E-4</v>
      </c>
      <c r="IC466">
        <v>3.0322500000000001E-4</v>
      </c>
      <c r="ID466">
        <v>4.3405000000000001E-4</v>
      </c>
      <c r="IE466">
        <v>2.5973750000000002E-4</v>
      </c>
      <c r="IF466">
        <v>2.8669999999999998E-4</v>
      </c>
      <c r="IG466">
        <v>3.0693749999999997E-4</v>
      </c>
      <c r="IH466">
        <v>2.334375E-4</v>
      </c>
      <c r="II466">
        <v>4.1978749999999998E-4</v>
      </c>
      <c r="IJ466">
        <v>4.035E-4</v>
      </c>
      <c r="IK466">
        <v>2.9714999999999999E-4</v>
      </c>
      <c r="IL466">
        <v>2.9096249999999998E-4</v>
      </c>
      <c r="IM466">
        <v>2.7423749999999999E-4</v>
      </c>
      <c r="IN466">
        <v>3.9798749999999999E-4</v>
      </c>
      <c r="IO466">
        <v>2.7518749999999999E-4</v>
      </c>
      <c r="IP466">
        <v>3.5243749999999999E-4</v>
      </c>
      <c r="IQ466">
        <v>2.7353749999999997E-4</v>
      </c>
      <c r="IR466">
        <v>2.22E-4</v>
      </c>
      <c r="IS466">
        <v>2.0823750000000001E-4</v>
      </c>
      <c r="IT466">
        <v>1.188625E-4</v>
      </c>
      <c r="IU466">
        <v>1.3464999999999999E-4</v>
      </c>
      <c r="IV466">
        <v>1.837125E-4</v>
      </c>
      <c r="IW466">
        <v>1.3612499999999999E-4</v>
      </c>
    </row>
    <row r="467" spans="1:257" x14ac:dyDescent="0.45">
      <c r="A467" t="s">
        <v>471</v>
      </c>
      <c r="B467">
        <v>0</v>
      </c>
      <c r="C467">
        <v>2.530343E-3</v>
      </c>
      <c r="D467">
        <v>2.5</v>
      </c>
      <c r="E467">
        <v>2.4564400000000002</v>
      </c>
      <c r="F467">
        <v>150</v>
      </c>
      <c r="G467">
        <v>153.78550000000001</v>
      </c>
      <c r="H467">
        <v>9</v>
      </c>
      <c r="I467">
        <v>8.8918750000000006</v>
      </c>
      <c r="J467">
        <v>0.63903120000000002</v>
      </c>
      <c r="K467">
        <v>0.63988230000000001</v>
      </c>
      <c r="L467">
        <v>0.64072479999999998</v>
      </c>
      <c r="M467">
        <v>0.64157229999999998</v>
      </c>
      <c r="N467">
        <v>0.64243159999999999</v>
      </c>
      <c r="O467">
        <v>0.6432947</v>
      </c>
      <c r="P467">
        <v>0.64417259999999998</v>
      </c>
      <c r="Q467">
        <v>0.64506680000000005</v>
      </c>
      <c r="R467">
        <v>0.64594750000000001</v>
      </c>
      <c r="S467">
        <v>0.64689450000000004</v>
      </c>
      <c r="T467">
        <v>0.64783409999999997</v>
      </c>
      <c r="U467">
        <v>0.64875830000000001</v>
      </c>
      <c r="V467">
        <v>0.64971219999999996</v>
      </c>
      <c r="W467">
        <v>0.65075340000000004</v>
      </c>
      <c r="X467">
        <v>0.65176429999999996</v>
      </c>
      <c r="Y467">
        <v>0.65279359999999997</v>
      </c>
      <c r="Z467">
        <v>0.65384120000000001</v>
      </c>
      <c r="AA467">
        <v>0.65489350000000002</v>
      </c>
      <c r="AB467">
        <v>0.65596750000000004</v>
      </c>
      <c r="AC467">
        <v>0.65692220000000001</v>
      </c>
      <c r="AD467">
        <v>0.65766950000000002</v>
      </c>
      <c r="AE467">
        <v>0.65923069999999995</v>
      </c>
      <c r="AF467">
        <v>0.66042279999999998</v>
      </c>
      <c r="AG467">
        <v>0.66157359999999998</v>
      </c>
      <c r="AH467">
        <v>0.66263819999999996</v>
      </c>
      <c r="AI467">
        <v>0.66375700000000004</v>
      </c>
      <c r="AJ467">
        <v>0.66463260000000002</v>
      </c>
      <c r="AK467">
        <v>0.66461000000000003</v>
      </c>
      <c r="AL467">
        <v>0.66712539999999998</v>
      </c>
      <c r="AM467">
        <v>0.66884779999999999</v>
      </c>
      <c r="AN467">
        <v>0.66997549999999995</v>
      </c>
      <c r="AO467">
        <v>0.67112890000000003</v>
      </c>
      <c r="AP467">
        <v>0.67216730000000002</v>
      </c>
      <c r="AQ467">
        <v>0.67284270000000002</v>
      </c>
      <c r="AR467">
        <v>0.67464009999999996</v>
      </c>
      <c r="AS467">
        <v>0.67461990000000005</v>
      </c>
      <c r="AT467">
        <v>0.67766099999999996</v>
      </c>
      <c r="AU467">
        <v>0.67899449999999995</v>
      </c>
      <c r="AV467">
        <v>0.68081100000000006</v>
      </c>
      <c r="AW467">
        <v>0.68114459999999999</v>
      </c>
      <c r="AX467">
        <v>0.67480870000000004</v>
      </c>
      <c r="AY467">
        <v>0.67936430000000003</v>
      </c>
      <c r="AZ467">
        <v>0.68222959999999999</v>
      </c>
      <c r="BA467">
        <v>0.67776860000000005</v>
      </c>
      <c r="BB467">
        <v>0.67806759999999999</v>
      </c>
      <c r="BC467">
        <v>0.68350010000000005</v>
      </c>
      <c r="BD467">
        <v>0.69038600000000006</v>
      </c>
      <c r="BE467">
        <v>0.68956859999999998</v>
      </c>
      <c r="BF467">
        <v>0.6907548</v>
      </c>
      <c r="BG467">
        <v>0.67640610000000001</v>
      </c>
      <c r="BH467">
        <v>0.68258090000000005</v>
      </c>
      <c r="BI467">
        <v>0.69058649999999999</v>
      </c>
      <c r="BJ467">
        <v>0.69882040000000001</v>
      </c>
      <c r="BK467">
        <v>0.6905057</v>
      </c>
      <c r="BL467">
        <v>0.69018120000000005</v>
      </c>
      <c r="BM467">
        <v>0.69482270000000002</v>
      </c>
      <c r="BN467">
        <v>0.70175449999999995</v>
      </c>
      <c r="BO467">
        <v>0.70700719999999995</v>
      </c>
      <c r="BP467">
        <v>0.6963182</v>
      </c>
      <c r="BQ467">
        <v>0.662022</v>
      </c>
      <c r="BR467">
        <v>0.66803179999999995</v>
      </c>
      <c r="BS467">
        <v>0.67277220000000004</v>
      </c>
      <c r="BT467">
        <v>0.6942912</v>
      </c>
      <c r="BU467">
        <v>0.69682509999999998</v>
      </c>
      <c r="BV467">
        <v>0.6631494</v>
      </c>
      <c r="BW467">
        <v>0.64269220000000005</v>
      </c>
      <c r="BX467">
        <v>0.64550390000000002</v>
      </c>
      <c r="BY467">
        <v>0.67663870000000004</v>
      </c>
      <c r="BZ467">
        <v>0.69625000000000004</v>
      </c>
      <c r="CA467">
        <v>0.70788510000000004</v>
      </c>
      <c r="CB467">
        <v>0.67571049999999999</v>
      </c>
      <c r="CC467">
        <v>0.6196625</v>
      </c>
      <c r="CD467">
        <v>0.62727029999999995</v>
      </c>
      <c r="CE467">
        <v>0.63886639999999995</v>
      </c>
      <c r="CF467">
        <v>0.65703129999999998</v>
      </c>
      <c r="CG467">
        <v>0.68790300000000004</v>
      </c>
      <c r="CH467">
        <v>0.71187509999999998</v>
      </c>
      <c r="CI467">
        <v>0.7148679</v>
      </c>
      <c r="CJ467">
        <v>0.68070589999999997</v>
      </c>
      <c r="CK467">
        <v>0.68093269999999995</v>
      </c>
      <c r="CL467">
        <v>0.66254179999999996</v>
      </c>
      <c r="CM467">
        <v>0.66241589999999995</v>
      </c>
      <c r="CN467">
        <v>0.67869219999999997</v>
      </c>
      <c r="CO467">
        <v>0.64908180000000004</v>
      </c>
      <c r="CP467">
        <v>0.61911839999999996</v>
      </c>
      <c r="CQ467">
        <v>0.56602280000000005</v>
      </c>
      <c r="CR467">
        <v>0.582098</v>
      </c>
      <c r="CS467">
        <v>0.61309049999999998</v>
      </c>
      <c r="CT467">
        <v>0.65030069999999995</v>
      </c>
      <c r="CU467">
        <v>0.66111489999999995</v>
      </c>
      <c r="CV467">
        <v>0.66988979999999998</v>
      </c>
      <c r="CW467">
        <v>0.68684190000000001</v>
      </c>
      <c r="CX467">
        <v>0.68448770000000003</v>
      </c>
      <c r="CY467">
        <v>0.66466769999999997</v>
      </c>
      <c r="CZ467">
        <v>0.61402909999999999</v>
      </c>
      <c r="DA467">
        <v>0.55409209999999998</v>
      </c>
      <c r="DB467">
        <v>0.58516500000000005</v>
      </c>
      <c r="DC467">
        <v>0.5494542</v>
      </c>
      <c r="DD467">
        <v>0.60559529999999995</v>
      </c>
      <c r="DE467">
        <v>0.63036099999999995</v>
      </c>
      <c r="DF467">
        <v>0.63423850000000004</v>
      </c>
      <c r="DG467">
        <v>0.59732810000000003</v>
      </c>
      <c r="DH467">
        <v>0.51342560000000004</v>
      </c>
      <c r="DI467">
        <v>0.52753360000000005</v>
      </c>
      <c r="DJ467">
        <v>0.50354350000000003</v>
      </c>
      <c r="DK467">
        <v>0.5288178</v>
      </c>
      <c r="DL467">
        <v>0.53651680000000002</v>
      </c>
      <c r="DM467">
        <v>0.60595600000000005</v>
      </c>
      <c r="DN467">
        <v>0.62525189999999997</v>
      </c>
      <c r="DO467">
        <v>0.63065000000000004</v>
      </c>
      <c r="DP467">
        <v>0.59780270000000002</v>
      </c>
      <c r="DQ467">
        <v>0.53065320000000005</v>
      </c>
      <c r="DR467">
        <v>0.49016799999999999</v>
      </c>
      <c r="DS467">
        <v>0.47595520000000002</v>
      </c>
      <c r="DT467">
        <v>0.53037690000000004</v>
      </c>
      <c r="DU467">
        <v>0.58583600000000002</v>
      </c>
      <c r="DV467">
        <v>0.59632620000000003</v>
      </c>
      <c r="DW467">
        <v>0.57329929999999996</v>
      </c>
      <c r="DX467">
        <v>0.60657850000000002</v>
      </c>
      <c r="DY467">
        <v>0.54986469999999998</v>
      </c>
      <c r="DZ467">
        <v>0.57183070000000003</v>
      </c>
      <c r="EA467">
        <v>0.57432550000000004</v>
      </c>
      <c r="EB467">
        <v>0.50524899999999995</v>
      </c>
      <c r="EC467">
        <v>0.50127889999999997</v>
      </c>
      <c r="ED467">
        <v>0.4990385</v>
      </c>
      <c r="EE467">
        <v>0.52093970000000001</v>
      </c>
      <c r="EF467">
        <v>0.50172969999999995</v>
      </c>
      <c r="EG467">
        <v>0.52584390000000003</v>
      </c>
      <c r="EH467">
        <v>0.53846360000000004</v>
      </c>
      <c r="EI467">
        <v>0.54498389999999997</v>
      </c>
      <c r="EJ467">
        <v>0.53975930000000005</v>
      </c>
      <c r="EK467">
        <v>0.5665097</v>
      </c>
      <c r="EL467">
        <v>0.59550950000000002</v>
      </c>
      <c r="EM467">
        <v>0.63102959999999997</v>
      </c>
      <c r="EN467">
        <v>0.61802749999999995</v>
      </c>
      <c r="EO467">
        <v>0.56349859999999996</v>
      </c>
      <c r="EP467">
        <v>0.55960299999999996</v>
      </c>
      <c r="EQ467">
        <v>0.56216840000000001</v>
      </c>
      <c r="ER467">
        <v>0.523814</v>
      </c>
      <c r="ES467">
        <v>0.46873710000000002</v>
      </c>
      <c r="ET467">
        <v>0.46270709999999998</v>
      </c>
      <c r="EU467">
        <v>0.46754210000000002</v>
      </c>
      <c r="EV467">
        <v>0.43669520000000001</v>
      </c>
      <c r="EW467">
        <v>0.45930290000000001</v>
      </c>
      <c r="EX467">
        <v>0.45691330000000002</v>
      </c>
      <c r="EY467">
        <v>0.47333330000000001</v>
      </c>
      <c r="EZ467">
        <v>0.49678480000000003</v>
      </c>
      <c r="FA467">
        <v>0.4648892</v>
      </c>
      <c r="FB467">
        <v>0.37299929999999998</v>
      </c>
      <c r="FC467">
        <v>0.3559292</v>
      </c>
      <c r="FD467">
        <v>0.27908240000000001</v>
      </c>
      <c r="FE467">
        <v>0.23307439999999999</v>
      </c>
      <c r="FF467">
        <v>0.30812</v>
      </c>
      <c r="FG467">
        <v>0.33000750000000001</v>
      </c>
      <c r="FH467">
        <v>0.38458900000000001</v>
      </c>
      <c r="FI467">
        <v>0.43810120000000002</v>
      </c>
      <c r="FJ467">
        <v>0.47633320000000001</v>
      </c>
      <c r="FK467">
        <v>0.50521709999999997</v>
      </c>
      <c r="FL467">
        <v>0.50899729999999999</v>
      </c>
      <c r="FM467">
        <v>0.51609669999999996</v>
      </c>
      <c r="FN467">
        <v>0.51770179999999999</v>
      </c>
      <c r="FO467">
        <v>0.51866959999999995</v>
      </c>
      <c r="FP467">
        <v>0.50861679999999998</v>
      </c>
      <c r="FQ467">
        <v>0.49731340000000002</v>
      </c>
      <c r="FR467">
        <v>0.48927680000000001</v>
      </c>
      <c r="FS467">
        <v>0.4834579</v>
      </c>
      <c r="FT467">
        <v>0.481209</v>
      </c>
      <c r="FU467">
        <v>0.4745743</v>
      </c>
      <c r="FV467">
        <v>0.46277160000000001</v>
      </c>
      <c r="FW467">
        <v>0.45229950000000002</v>
      </c>
      <c r="FX467">
        <v>0.42978040000000001</v>
      </c>
      <c r="FY467">
        <v>0.40862929999999997</v>
      </c>
      <c r="FZ467">
        <v>0.41464319999999999</v>
      </c>
      <c r="GA467">
        <v>0.4209485</v>
      </c>
      <c r="GB467">
        <v>0.42002980000000001</v>
      </c>
      <c r="GC467">
        <v>0.4001017</v>
      </c>
      <c r="GD467">
        <v>0.36529840000000002</v>
      </c>
      <c r="GE467">
        <v>0.39705960000000001</v>
      </c>
      <c r="GF467">
        <v>0.3812103</v>
      </c>
      <c r="GG467">
        <v>0.41288330000000001</v>
      </c>
      <c r="GH467">
        <v>0.41998170000000001</v>
      </c>
      <c r="GI467">
        <v>0.4215701</v>
      </c>
      <c r="GJ467">
        <v>0.40772789999999998</v>
      </c>
      <c r="GK467">
        <v>0.39814949999999999</v>
      </c>
      <c r="GL467">
        <v>0.41627570000000003</v>
      </c>
      <c r="GM467">
        <v>0.41643229999999998</v>
      </c>
      <c r="GN467">
        <v>0.4165778</v>
      </c>
      <c r="GO467">
        <v>0.43222759999999999</v>
      </c>
      <c r="GP467">
        <v>0.4294636</v>
      </c>
      <c r="GQ467">
        <v>0.38058819999999999</v>
      </c>
      <c r="GR467">
        <v>0.4268363</v>
      </c>
      <c r="GS467">
        <v>0.40373409999999998</v>
      </c>
      <c r="GT467">
        <v>0.40614899999999998</v>
      </c>
      <c r="GU467">
        <v>0.42440080000000002</v>
      </c>
      <c r="GV467">
        <v>0.43845050000000002</v>
      </c>
      <c r="GW467">
        <v>0.43558619999999998</v>
      </c>
      <c r="GX467">
        <v>0.42007250000000002</v>
      </c>
      <c r="GY467">
        <v>0.39189309999999999</v>
      </c>
      <c r="GZ467">
        <v>0.3314143</v>
      </c>
      <c r="HA467">
        <v>0.2689743</v>
      </c>
      <c r="HB467">
        <v>0.2225905</v>
      </c>
      <c r="HC467">
        <v>0.2480723</v>
      </c>
      <c r="HD467">
        <v>0.31163879999999999</v>
      </c>
      <c r="HE467">
        <v>0.30165910000000001</v>
      </c>
      <c r="HF467">
        <v>0.34696860000000002</v>
      </c>
      <c r="HG467">
        <v>0.2811941</v>
      </c>
      <c r="HH467">
        <v>0.120286</v>
      </c>
      <c r="HI467">
        <v>2.9346819999999999E-2</v>
      </c>
      <c r="HJ467">
        <v>2.902954E-2</v>
      </c>
      <c r="HK467">
        <v>1.8643489999999999E-2</v>
      </c>
      <c r="HL467">
        <v>3.3270859999999999E-2</v>
      </c>
      <c r="HM467">
        <v>2.5451709999999999E-2</v>
      </c>
      <c r="HN467">
        <v>6.0167610000000003E-2</v>
      </c>
      <c r="HO467">
        <v>8.4649050000000003E-2</v>
      </c>
      <c r="HP467">
        <v>0.18317159999999999</v>
      </c>
      <c r="HQ467">
        <v>0.28263120000000003</v>
      </c>
      <c r="HR467">
        <v>0.26300020000000002</v>
      </c>
      <c r="HS467">
        <v>0.30672660000000002</v>
      </c>
      <c r="HT467">
        <v>0.3140347</v>
      </c>
      <c r="HU467">
        <v>0.28206989999999998</v>
      </c>
      <c r="HV467">
        <v>0.32573869999999999</v>
      </c>
      <c r="HW467">
        <v>0.27895880000000001</v>
      </c>
      <c r="HX467">
        <v>0.33416249999999997</v>
      </c>
      <c r="HY467">
        <v>0.31764110000000001</v>
      </c>
      <c r="HZ467">
        <v>0.22034529999999999</v>
      </c>
      <c r="IA467">
        <v>0.2300323</v>
      </c>
      <c r="IB467">
        <v>0.2404917</v>
      </c>
      <c r="IC467">
        <v>0.2383942</v>
      </c>
      <c r="ID467">
        <v>0.29985790000000001</v>
      </c>
      <c r="IE467">
        <v>0.25005359999999999</v>
      </c>
      <c r="IF467">
        <v>0.26133960000000001</v>
      </c>
      <c r="IG467">
        <v>0.27550849999999999</v>
      </c>
      <c r="IH467">
        <v>0.25966899999999998</v>
      </c>
      <c r="II467">
        <v>0.3229032</v>
      </c>
      <c r="IJ467">
        <v>0.30521710000000002</v>
      </c>
      <c r="IK467">
        <v>0.25400620000000002</v>
      </c>
      <c r="IL467">
        <v>0.2568898</v>
      </c>
      <c r="IM467">
        <v>0.209088</v>
      </c>
      <c r="IN467">
        <v>0.21883810000000001</v>
      </c>
      <c r="IO467">
        <v>0.21701970000000001</v>
      </c>
      <c r="IP467">
        <v>0.2247391</v>
      </c>
      <c r="IQ467">
        <v>0.165795</v>
      </c>
      <c r="IR467">
        <v>0.13390550000000001</v>
      </c>
      <c r="IS467">
        <v>8.5282520000000001E-2</v>
      </c>
      <c r="IT467">
        <v>4.9427939999999997E-2</v>
      </c>
      <c r="IU467">
        <v>4.370984E-2</v>
      </c>
      <c r="IV467">
        <v>7.8685699999999997E-2</v>
      </c>
      <c r="IW467">
        <v>4.9700540000000001E-2</v>
      </c>
    </row>
    <row r="468" spans="1:257" x14ac:dyDescent="0.45">
      <c r="A468" t="s">
        <v>472</v>
      </c>
      <c r="B468">
        <v>0</v>
      </c>
      <c r="C468">
        <v>-2.2092230000000002E-3</v>
      </c>
      <c r="D468">
        <v>3.3</v>
      </c>
      <c r="E468">
        <v>3.2903829999999998</v>
      </c>
      <c r="F468">
        <v>200</v>
      </c>
      <c r="G468">
        <v>201.61940000000001</v>
      </c>
      <c r="H468">
        <v>8</v>
      </c>
      <c r="I468">
        <v>8.2493239999999997</v>
      </c>
      <c r="J468">
        <v>0.65936669999999997</v>
      </c>
      <c r="K468">
        <v>0.66112079999999995</v>
      </c>
      <c r="L468">
        <v>0.66283460000000005</v>
      </c>
      <c r="M468">
        <v>0.6645356</v>
      </c>
      <c r="N468">
        <v>0.66620190000000001</v>
      </c>
      <c r="O468">
        <v>0.66787529999999995</v>
      </c>
      <c r="P468">
        <v>0.66950609999999999</v>
      </c>
      <c r="Q468">
        <v>0.67110000000000003</v>
      </c>
      <c r="R468">
        <v>0.67246430000000001</v>
      </c>
      <c r="S468">
        <v>0.67261070000000001</v>
      </c>
      <c r="T468">
        <v>0.67483839999999995</v>
      </c>
      <c r="U468">
        <v>0.67703749999999996</v>
      </c>
      <c r="V468">
        <v>0.67874330000000005</v>
      </c>
      <c r="W468">
        <v>0.68041739999999995</v>
      </c>
      <c r="X468">
        <v>0.68172149999999998</v>
      </c>
      <c r="Y468">
        <v>0.6831431</v>
      </c>
      <c r="Z468">
        <v>0.68494639999999996</v>
      </c>
      <c r="AA468">
        <v>0.68644970000000005</v>
      </c>
      <c r="AB468">
        <v>0.68789960000000006</v>
      </c>
      <c r="AC468">
        <v>0.68914980000000003</v>
      </c>
      <c r="AD468">
        <v>0.69028849999999997</v>
      </c>
      <c r="AE468">
        <v>0.69194370000000005</v>
      </c>
      <c r="AF468">
        <v>0.69327090000000002</v>
      </c>
      <c r="AG468">
        <v>0.69446889999999994</v>
      </c>
      <c r="AH468">
        <v>0.6954593</v>
      </c>
      <c r="AI468">
        <v>0.69641459999999999</v>
      </c>
      <c r="AJ468">
        <v>0.69706250000000003</v>
      </c>
      <c r="AK468">
        <v>0.69755279999999997</v>
      </c>
      <c r="AL468">
        <v>0.69899299999999998</v>
      </c>
      <c r="AM468">
        <v>0.70039640000000003</v>
      </c>
      <c r="AN468">
        <v>0.70075030000000005</v>
      </c>
      <c r="AO468">
        <v>0.70084919999999995</v>
      </c>
      <c r="AP468">
        <v>0.70022359999999995</v>
      </c>
      <c r="AQ468">
        <v>0.69878340000000005</v>
      </c>
      <c r="AR468">
        <v>0.69763050000000004</v>
      </c>
      <c r="AS468">
        <v>0.69424560000000002</v>
      </c>
      <c r="AT468">
        <v>0.68758520000000001</v>
      </c>
      <c r="AU468">
        <v>0.69445469999999998</v>
      </c>
      <c r="AV468">
        <v>0.69849399999999995</v>
      </c>
      <c r="AW468">
        <v>0.69922139999999999</v>
      </c>
      <c r="AX468">
        <v>0.69665730000000003</v>
      </c>
      <c r="AY468">
        <v>0.69830099999999995</v>
      </c>
      <c r="AZ468">
        <v>0.69975609999999999</v>
      </c>
      <c r="BA468">
        <v>0.69655909999999999</v>
      </c>
      <c r="BB468">
        <v>0.69888189999999994</v>
      </c>
      <c r="BC468">
        <v>0.69850350000000005</v>
      </c>
      <c r="BD468">
        <v>0.70408539999999997</v>
      </c>
      <c r="BE468">
        <v>0.70366499999999998</v>
      </c>
      <c r="BF468">
        <v>0.70333959999999995</v>
      </c>
      <c r="BG468">
        <v>0.691492</v>
      </c>
      <c r="BH468">
        <v>0.69647930000000002</v>
      </c>
      <c r="BI468">
        <v>0.69832559999999999</v>
      </c>
      <c r="BJ468">
        <v>0.7034859</v>
      </c>
      <c r="BK468">
        <v>0.69823460000000004</v>
      </c>
      <c r="BL468">
        <v>0.69767330000000005</v>
      </c>
      <c r="BM468">
        <v>0.69788570000000005</v>
      </c>
      <c r="BN468">
        <v>0.70040880000000005</v>
      </c>
      <c r="BO468">
        <v>0.70171490000000003</v>
      </c>
      <c r="BP468">
        <v>0.69137459999999995</v>
      </c>
      <c r="BQ468">
        <v>0.66899629999999999</v>
      </c>
      <c r="BR468">
        <v>0.66786559999999995</v>
      </c>
      <c r="BS468">
        <v>0.66796140000000004</v>
      </c>
      <c r="BT468">
        <v>0.68002240000000003</v>
      </c>
      <c r="BU468">
        <v>0.68169409999999997</v>
      </c>
      <c r="BV468">
        <v>0.64343830000000002</v>
      </c>
      <c r="BW468">
        <v>0.62873619999999997</v>
      </c>
      <c r="BX468">
        <v>0.62402420000000003</v>
      </c>
      <c r="BY468">
        <v>0.64768380000000003</v>
      </c>
      <c r="BZ468">
        <v>0.65997700000000004</v>
      </c>
      <c r="CA468">
        <v>0.66549820000000004</v>
      </c>
      <c r="CB468">
        <v>0.65132109999999999</v>
      </c>
      <c r="CC468">
        <v>0.57336799999999999</v>
      </c>
      <c r="CD468">
        <v>0.59325220000000001</v>
      </c>
      <c r="CE468">
        <v>0.59851160000000003</v>
      </c>
      <c r="CF468">
        <v>0.60878480000000001</v>
      </c>
      <c r="CG468">
        <v>0.62574350000000001</v>
      </c>
      <c r="CH468">
        <v>0.63885780000000003</v>
      </c>
      <c r="CI468">
        <v>0.63915460000000002</v>
      </c>
      <c r="CJ468">
        <v>0.61470190000000002</v>
      </c>
      <c r="CK468">
        <v>0.61643650000000005</v>
      </c>
      <c r="CL468">
        <v>0.60388249999999999</v>
      </c>
      <c r="CM468">
        <v>0.59720839999999997</v>
      </c>
      <c r="CN468">
        <v>0.59925510000000004</v>
      </c>
      <c r="CO468">
        <v>0.58182829999999996</v>
      </c>
      <c r="CP468">
        <v>0.54276230000000003</v>
      </c>
      <c r="CQ468">
        <v>0.48917959999999999</v>
      </c>
      <c r="CR468">
        <v>0.50250669999999997</v>
      </c>
      <c r="CS468">
        <v>0.51729800000000004</v>
      </c>
      <c r="CT468">
        <v>0.54483079999999995</v>
      </c>
      <c r="CU468">
        <v>0.54553229999999997</v>
      </c>
      <c r="CV468">
        <v>0.54892929999999995</v>
      </c>
      <c r="CW468">
        <v>0.5503981</v>
      </c>
      <c r="CX468">
        <v>0.54385119999999998</v>
      </c>
      <c r="CY468">
        <v>0.53168059999999995</v>
      </c>
      <c r="CZ468">
        <v>0.45978000000000002</v>
      </c>
      <c r="DA468">
        <v>0.41854530000000001</v>
      </c>
      <c r="DB468">
        <v>0.4447547</v>
      </c>
      <c r="DC468">
        <v>0.388104</v>
      </c>
      <c r="DD468">
        <v>0.44965379999999999</v>
      </c>
      <c r="DE468">
        <v>0.45886650000000001</v>
      </c>
      <c r="DF468">
        <v>0.45324540000000002</v>
      </c>
      <c r="DG468">
        <v>0.41389160000000003</v>
      </c>
      <c r="DH468">
        <v>0.2965392</v>
      </c>
      <c r="DI468">
        <v>0.35748570000000002</v>
      </c>
      <c r="DJ468">
        <v>0.31506339999999999</v>
      </c>
      <c r="DK468">
        <v>0.3335842</v>
      </c>
      <c r="DL468">
        <v>0.33500540000000001</v>
      </c>
      <c r="DM468">
        <v>0.41068369999999998</v>
      </c>
      <c r="DN468">
        <v>0.43445899999999998</v>
      </c>
      <c r="DO468">
        <v>0.45168720000000001</v>
      </c>
      <c r="DP468">
        <v>0.44751259999999998</v>
      </c>
      <c r="DQ468">
        <v>0.4050704</v>
      </c>
      <c r="DR468">
        <v>0.36397639999999998</v>
      </c>
      <c r="DS468">
        <v>0.34811439999999999</v>
      </c>
      <c r="DT468">
        <v>0.40355289999999999</v>
      </c>
      <c r="DU468">
        <v>0.42661759999999999</v>
      </c>
      <c r="DV468">
        <v>0.43847219999999998</v>
      </c>
      <c r="DW468">
        <v>0.41403489999999998</v>
      </c>
      <c r="DX468">
        <v>0.44198510000000002</v>
      </c>
      <c r="DY468">
        <v>0.39163510000000001</v>
      </c>
      <c r="DZ468">
        <v>0.40791470000000002</v>
      </c>
      <c r="EA468">
        <v>0.39397880000000002</v>
      </c>
      <c r="EB468">
        <v>0.276009</v>
      </c>
      <c r="EC468">
        <v>0.28621649999999998</v>
      </c>
      <c r="ED468">
        <v>0.28997509999999999</v>
      </c>
      <c r="EE468">
        <v>0.32618570000000002</v>
      </c>
      <c r="EF468">
        <v>0.27619310000000002</v>
      </c>
      <c r="EG468">
        <v>0.32012239999999997</v>
      </c>
      <c r="EH468">
        <v>0.34409260000000003</v>
      </c>
      <c r="EI468">
        <v>0.3596451</v>
      </c>
      <c r="EJ468">
        <v>0.37128909999999998</v>
      </c>
      <c r="EK468">
        <v>0.39959529999999999</v>
      </c>
      <c r="EL468">
        <v>0.4214717</v>
      </c>
      <c r="EM468">
        <v>0.43779820000000003</v>
      </c>
      <c r="EN468">
        <v>0.42779339999999999</v>
      </c>
      <c r="EO468">
        <v>0.39185589999999998</v>
      </c>
      <c r="EP468">
        <v>0.38341350000000002</v>
      </c>
      <c r="EQ468">
        <v>0.36444539999999997</v>
      </c>
      <c r="ER468">
        <v>0.28702490000000003</v>
      </c>
      <c r="ES468">
        <v>0.1889788</v>
      </c>
      <c r="ET468">
        <v>0.23317350000000001</v>
      </c>
      <c r="EU468">
        <v>0.23236989999999999</v>
      </c>
      <c r="EV468">
        <v>0.1938724</v>
      </c>
      <c r="EW468">
        <v>0.21128089999999999</v>
      </c>
      <c r="EX468">
        <v>0.2058787</v>
      </c>
      <c r="EY468">
        <v>0.21064479999999999</v>
      </c>
      <c r="EZ468">
        <v>0.23074729999999999</v>
      </c>
      <c r="FA468">
        <v>0.19244240000000001</v>
      </c>
      <c r="FB468">
        <v>0.1520804</v>
      </c>
      <c r="FC468">
        <v>0.15934029999999999</v>
      </c>
      <c r="FD468">
        <v>0.14665310000000001</v>
      </c>
      <c r="FE468">
        <v>0.14053289999999999</v>
      </c>
      <c r="FF468">
        <v>0.15406980000000001</v>
      </c>
      <c r="FG468">
        <v>0.15089739999999999</v>
      </c>
      <c r="FH468">
        <v>0.16883909999999999</v>
      </c>
      <c r="FI468">
        <v>0.16884089999999999</v>
      </c>
      <c r="FJ468">
        <v>0.18834880000000001</v>
      </c>
      <c r="FK468">
        <v>0.2118797</v>
      </c>
      <c r="FL468">
        <v>0.2200638</v>
      </c>
      <c r="FM468">
        <v>0.2293133</v>
      </c>
      <c r="FN468">
        <v>0.23087070000000001</v>
      </c>
      <c r="FO468">
        <v>0.23584169999999999</v>
      </c>
      <c r="FP468">
        <v>0.23136989999999999</v>
      </c>
      <c r="FQ468">
        <v>0.2251543</v>
      </c>
      <c r="FR468">
        <v>0.2206659</v>
      </c>
      <c r="FS468">
        <v>0.2163756</v>
      </c>
      <c r="FT468">
        <v>0.21366309999999999</v>
      </c>
      <c r="FU468">
        <v>0.2092224</v>
      </c>
      <c r="FV468">
        <v>0.20390990000000001</v>
      </c>
      <c r="FW468">
        <v>0.19870350000000001</v>
      </c>
      <c r="FX468">
        <v>0.1894257</v>
      </c>
      <c r="FY468">
        <v>0.18171409999999999</v>
      </c>
      <c r="FZ468">
        <v>0.1773293</v>
      </c>
      <c r="GA468">
        <v>0.174397</v>
      </c>
      <c r="GB468">
        <v>0.178401</v>
      </c>
      <c r="GC468">
        <v>0.1721192</v>
      </c>
      <c r="GD468">
        <v>0.15778690000000001</v>
      </c>
      <c r="GE468">
        <v>0.16846800000000001</v>
      </c>
      <c r="GF468">
        <v>0.1597025</v>
      </c>
      <c r="GG468">
        <v>0.1672013</v>
      </c>
      <c r="GH468">
        <v>0.16051000000000001</v>
      </c>
      <c r="GI468">
        <v>0.15385989999999999</v>
      </c>
      <c r="GJ468">
        <v>0.1482192</v>
      </c>
      <c r="GK468">
        <v>0.1484713</v>
      </c>
      <c r="GL468">
        <v>0.15456719999999999</v>
      </c>
      <c r="GM468">
        <v>0.15538779999999999</v>
      </c>
      <c r="GN468">
        <v>0.15518280000000001</v>
      </c>
      <c r="GO468">
        <v>0.15587519999999999</v>
      </c>
      <c r="GP468">
        <v>0.15355840000000001</v>
      </c>
      <c r="GQ468">
        <v>0.1414985</v>
      </c>
      <c r="GR468">
        <v>0.1550137</v>
      </c>
      <c r="GS468">
        <v>0.15509210000000001</v>
      </c>
      <c r="GT468">
        <v>0.15953220000000001</v>
      </c>
      <c r="GU468">
        <v>0.16556190000000001</v>
      </c>
      <c r="GV468">
        <v>0.17348269999999999</v>
      </c>
      <c r="GW468">
        <v>0.17330209999999999</v>
      </c>
      <c r="GX468">
        <v>0.17357429999999999</v>
      </c>
      <c r="GY468">
        <v>0.1693153</v>
      </c>
      <c r="GZ468">
        <v>0.15977440000000001</v>
      </c>
      <c r="HA468">
        <v>0.14949380000000001</v>
      </c>
      <c r="HB468">
        <v>0.14455660000000001</v>
      </c>
      <c r="HC468">
        <v>0.1479721</v>
      </c>
      <c r="HD468">
        <v>0.15699830000000001</v>
      </c>
      <c r="HE468">
        <v>0.15979760000000001</v>
      </c>
      <c r="HF468">
        <v>0.159884</v>
      </c>
      <c r="HG468">
        <v>0.14902319999999999</v>
      </c>
      <c r="HH468">
        <v>0.13329840000000001</v>
      </c>
      <c r="HI468">
        <v>0.1152792</v>
      </c>
      <c r="HJ468">
        <v>0.1121962</v>
      </c>
      <c r="HK468">
        <v>0.1104397</v>
      </c>
      <c r="HL468">
        <v>0.11816409999999999</v>
      </c>
      <c r="HM468">
        <v>0.1130742</v>
      </c>
      <c r="HN468">
        <v>0.1229011</v>
      </c>
      <c r="HO468">
        <v>0.1217174</v>
      </c>
      <c r="HP468">
        <v>0.1352643</v>
      </c>
      <c r="HQ468">
        <v>0.1421656</v>
      </c>
      <c r="HR468">
        <v>0.13790150000000001</v>
      </c>
      <c r="HS468">
        <v>0.13813900000000001</v>
      </c>
      <c r="HT468">
        <v>0.13748669999999999</v>
      </c>
      <c r="HU468">
        <v>0.13536219999999999</v>
      </c>
      <c r="HV468">
        <v>0.14026720000000001</v>
      </c>
      <c r="HW468">
        <v>0.13683600000000001</v>
      </c>
      <c r="HX468">
        <v>0.1410254</v>
      </c>
      <c r="HY468">
        <v>0.13720499999999999</v>
      </c>
      <c r="HZ468">
        <v>0.1272682</v>
      </c>
      <c r="IA468">
        <v>0.13006590000000001</v>
      </c>
      <c r="IB468">
        <v>0.129772</v>
      </c>
      <c r="IC468">
        <v>0.12973999999999999</v>
      </c>
      <c r="ID468">
        <v>0.127918</v>
      </c>
      <c r="IE468">
        <v>0.1290385</v>
      </c>
      <c r="IF468">
        <v>0.12733249999999999</v>
      </c>
      <c r="IG468">
        <v>0.12311759999999999</v>
      </c>
      <c r="IH468">
        <v>0.12864310000000001</v>
      </c>
      <c r="II468">
        <v>0.1357178</v>
      </c>
      <c r="IJ468">
        <v>0.13402929999999999</v>
      </c>
      <c r="IK468">
        <v>0.1300772</v>
      </c>
      <c r="IL468">
        <v>0.1340441</v>
      </c>
      <c r="IM468">
        <v>0.13066700000000001</v>
      </c>
      <c r="IN468">
        <v>0.1351571</v>
      </c>
      <c r="IO468">
        <v>0.13319139999999999</v>
      </c>
      <c r="IP468">
        <v>0.13358339999999999</v>
      </c>
      <c r="IQ468">
        <v>0.13178860000000001</v>
      </c>
      <c r="IR468">
        <v>0.12923190000000001</v>
      </c>
      <c r="IS468">
        <v>0.1186995</v>
      </c>
      <c r="IT468">
        <v>0.1192208</v>
      </c>
      <c r="IU468">
        <v>0.1167015</v>
      </c>
      <c r="IV468">
        <v>0.1259904</v>
      </c>
      <c r="IW468">
        <v>0.11214789999999999</v>
      </c>
    </row>
    <row r="469" spans="1:257" x14ac:dyDescent="0.45">
      <c r="A469" t="s">
        <v>473</v>
      </c>
      <c r="B469">
        <v>1</v>
      </c>
      <c r="C469">
        <v>0.98819920000000006</v>
      </c>
      <c r="D469">
        <v>2.9</v>
      </c>
      <c r="E469">
        <v>2.7720750000000001</v>
      </c>
      <c r="F469">
        <v>180</v>
      </c>
      <c r="G469">
        <v>182.2534</v>
      </c>
      <c r="H469">
        <v>4</v>
      </c>
      <c r="I469">
        <v>3.7533470000000002</v>
      </c>
      <c r="J469">
        <v>0.71474130000000002</v>
      </c>
      <c r="K469">
        <v>0.71606389999999998</v>
      </c>
      <c r="L469">
        <v>0.71735720000000003</v>
      </c>
      <c r="M469">
        <v>0.71864240000000001</v>
      </c>
      <c r="N469">
        <v>0.71988319999999995</v>
      </c>
      <c r="O469">
        <v>0.72111599999999998</v>
      </c>
      <c r="P469">
        <v>0.72235059999999995</v>
      </c>
      <c r="Q469">
        <v>0.7235471</v>
      </c>
      <c r="R469">
        <v>0.72465060000000003</v>
      </c>
      <c r="S469">
        <v>0.72588660000000005</v>
      </c>
      <c r="T469">
        <v>0.72703019999999996</v>
      </c>
      <c r="U469">
        <v>0.72813000000000005</v>
      </c>
      <c r="V469">
        <v>0.72919259999999997</v>
      </c>
      <c r="W469">
        <v>0.7303868</v>
      </c>
      <c r="X469">
        <v>0.73146</v>
      </c>
      <c r="Y469">
        <v>0.73253659999999998</v>
      </c>
      <c r="Z469">
        <v>0.73358489999999998</v>
      </c>
      <c r="AA469">
        <v>0.73460689999999995</v>
      </c>
      <c r="AB469">
        <v>0.73558920000000005</v>
      </c>
      <c r="AC469">
        <v>0.73613119999999999</v>
      </c>
      <c r="AD469">
        <v>0.7361799</v>
      </c>
      <c r="AE469">
        <v>0.73825099999999999</v>
      </c>
      <c r="AF469">
        <v>0.73931000000000002</v>
      </c>
      <c r="AG469">
        <v>0.7401143</v>
      </c>
      <c r="AH469">
        <v>0.74047759999999996</v>
      </c>
      <c r="AI469">
        <v>0.74091660000000004</v>
      </c>
      <c r="AJ469">
        <v>0.74068840000000002</v>
      </c>
      <c r="AK469">
        <v>0.73935150000000005</v>
      </c>
      <c r="AL469">
        <v>0.74255629999999995</v>
      </c>
      <c r="AM469">
        <v>0.74501580000000001</v>
      </c>
      <c r="AN469">
        <v>0.74521519999999997</v>
      </c>
      <c r="AO469">
        <v>0.74556719999999999</v>
      </c>
      <c r="AP469">
        <v>0.74511859999999996</v>
      </c>
      <c r="AQ469">
        <v>0.74383140000000003</v>
      </c>
      <c r="AR469">
        <v>0.74569589999999997</v>
      </c>
      <c r="AS469">
        <v>0.74501870000000003</v>
      </c>
      <c r="AT469">
        <v>0.74785449999999998</v>
      </c>
      <c r="AU469">
        <v>0.74775080000000005</v>
      </c>
      <c r="AV469">
        <v>0.75076010000000004</v>
      </c>
      <c r="AW469">
        <v>0.7468283</v>
      </c>
      <c r="AX469">
        <v>0.73857729999999999</v>
      </c>
      <c r="AY469">
        <v>0.74079070000000002</v>
      </c>
      <c r="AZ469">
        <v>0.74112040000000001</v>
      </c>
      <c r="BA469">
        <v>0.73829290000000003</v>
      </c>
      <c r="BB469">
        <v>0.73919860000000004</v>
      </c>
      <c r="BC469">
        <v>0.73832869999999995</v>
      </c>
      <c r="BD469">
        <v>0.74792630000000004</v>
      </c>
      <c r="BE469">
        <v>0.74659739999999997</v>
      </c>
      <c r="BF469">
        <v>0.74654299999999996</v>
      </c>
      <c r="BG469">
        <v>0.73274170000000005</v>
      </c>
      <c r="BH469">
        <v>0.73836429999999997</v>
      </c>
      <c r="BI469">
        <v>0.74156690000000003</v>
      </c>
      <c r="BJ469">
        <v>0.74932310000000002</v>
      </c>
      <c r="BK469">
        <v>0.74187150000000002</v>
      </c>
      <c r="BL469">
        <v>0.74081359999999996</v>
      </c>
      <c r="BM469">
        <v>0.74271330000000002</v>
      </c>
      <c r="BN469">
        <v>0.74814270000000005</v>
      </c>
      <c r="BO469">
        <v>0.75303140000000002</v>
      </c>
      <c r="BP469">
        <v>0.73957600000000001</v>
      </c>
      <c r="BQ469">
        <v>0.72591360000000005</v>
      </c>
      <c r="BR469">
        <v>0.7276106</v>
      </c>
      <c r="BS469">
        <v>0.73048599999999997</v>
      </c>
      <c r="BT469">
        <v>0.7353537</v>
      </c>
      <c r="BU469">
        <v>0.73621899999999996</v>
      </c>
      <c r="BV469">
        <v>0.72417149999999997</v>
      </c>
      <c r="BW469">
        <v>0.71868319999999997</v>
      </c>
      <c r="BX469">
        <v>0.72504570000000002</v>
      </c>
      <c r="BY469">
        <v>0.72932920000000001</v>
      </c>
      <c r="BZ469">
        <v>0.7324446</v>
      </c>
      <c r="CA469">
        <v>0.73715379999999997</v>
      </c>
      <c r="CB469">
        <v>0.72797979999999995</v>
      </c>
      <c r="CC469">
        <v>0.71961850000000005</v>
      </c>
      <c r="CD469">
        <v>0.72133930000000002</v>
      </c>
      <c r="CE469">
        <v>0.71994899999999995</v>
      </c>
      <c r="CF469">
        <v>0.72253849999999997</v>
      </c>
      <c r="CG469">
        <v>0.72739229999999999</v>
      </c>
      <c r="CH469">
        <v>0.7354465</v>
      </c>
      <c r="CI469">
        <v>0.73862139999999998</v>
      </c>
      <c r="CJ469">
        <v>0.72916329999999996</v>
      </c>
      <c r="CK469">
        <v>0.73011479999999995</v>
      </c>
      <c r="CL469">
        <v>0.72672780000000003</v>
      </c>
      <c r="CM469">
        <v>0.72552879999999997</v>
      </c>
      <c r="CN469">
        <v>0.72632569999999996</v>
      </c>
      <c r="CO469">
        <v>0.7196863</v>
      </c>
      <c r="CP469">
        <v>0.71313400000000005</v>
      </c>
      <c r="CQ469">
        <v>0.70069870000000001</v>
      </c>
      <c r="CR469">
        <v>0.70764510000000003</v>
      </c>
      <c r="CS469">
        <v>0.71831619999999996</v>
      </c>
      <c r="CT469">
        <v>0.72332030000000003</v>
      </c>
      <c r="CU469">
        <v>0.72402359999999999</v>
      </c>
      <c r="CV469">
        <v>0.72438939999999996</v>
      </c>
      <c r="CW469">
        <v>0.72841619999999996</v>
      </c>
      <c r="CX469">
        <v>0.72837229999999997</v>
      </c>
      <c r="CY469">
        <v>0.72568379999999999</v>
      </c>
      <c r="CZ469">
        <v>0.71902339999999998</v>
      </c>
      <c r="DA469">
        <v>0.70988189999999995</v>
      </c>
      <c r="DB469">
        <v>0.71517269999999999</v>
      </c>
      <c r="DC469">
        <v>0.71031699999999998</v>
      </c>
      <c r="DD469">
        <v>0.71478770000000003</v>
      </c>
      <c r="DE469">
        <v>0.71867829999999999</v>
      </c>
      <c r="DF469">
        <v>0.71946449999999995</v>
      </c>
      <c r="DG469">
        <v>0.71573819999999999</v>
      </c>
      <c r="DH469">
        <v>0.70994360000000001</v>
      </c>
      <c r="DI469">
        <v>0.70799389999999995</v>
      </c>
      <c r="DJ469">
        <v>0.69973149999999995</v>
      </c>
      <c r="DK469">
        <v>0.71089080000000004</v>
      </c>
      <c r="DL469">
        <v>0.70945729999999996</v>
      </c>
      <c r="DM469">
        <v>0.71633440000000004</v>
      </c>
      <c r="DN469">
        <v>0.71695589999999998</v>
      </c>
      <c r="DO469">
        <v>0.71551909999999996</v>
      </c>
      <c r="DP469">
        <v>0.70708219999999999</v>
      </c>
      <c r="DQ469">
        <v>0.68327020000000005</v>
      </c>
      <c r="DR469">
        <v>0.65995340000000002</v>
      </c>
      <c r="DS469">
        <v>0.64796830000000005</v>
      </c>
      <c r="DT469">
        <v>0.68375339999999996</v>
      </c>
      <c r="DU469">
        <v>0.70888850000000003</v>
      </c>
      <c r="DV469">
        <v>0.71635760000000004</v>
      </c>
      <c r="DW469">
        <v>0.71536420000000001</v>
      </c>
      <c r="DX469">
        <v>0.71755869999999999</v>
      </c>
      <c r="DY469">
        <v>0.70574930000000002</v>
      </c>
      <c r="DZ469">
        <v>0.71365529999999999</v>
      </c>
      <c r="EA469">
        <v>0.71068140000000002</v>
      </c>
      <c r="EB469">
        <v>0.70333230000000002</v>
      </c>
      <c r="EC469">
        <v>0.70717350000000001</v>
      </c>
      <c r="ED469">
        <v>0.69736489999999995</v>
      </c>
      <c r="EE469">
        <v>0.7056019</v>
      </c>
      <c r="EF469">
        <v>0.70111809999999997</v>
      </c>
      <c r="EG469">
        <v>0.70221100000000003</v>
      </c>
      <c r="EH469">
        <v>0.70013040000000004</v>
      </c>
      <c r="EI469">
        <v>0.69694780000000001</v>
      </c>
      <c r="EJ469">
        <v>0.69384570000000001</v>
      </c>
      <c r="EK469">
        <v>0.70294330000000005</v>
      </c>
      <c r="EL469">
        <v>0.71143120000000004</v>
      </c>
      <c r="EM469">
        <v>0.71608099999999997</v>
      </c>
      <c r="EN469">
        <v>0.71533100000000005</v>
      </c>
      <c r="EO469">
        <v>0.70586680000000002</v>
      </c>
      <c r="EP469">
        <v>0.70660579999999995</v>
      </c>
      <c r="EQ469">
        <v>0.70963759999999998</v>
      </c>
      <c r="ER469">
        <v>0.70135630000000004</v>
      </c>
      <c r="ES469">
        <v>0.70182820000000001</v>
      </c>
      <c r="ET469">
        <v>0.68836739999999996</v>
      </c>
      <c r="EU469">
        <v>0.68573019999999996</v>
      </c>
      <c r="EV469">
        <v>0.66347750000000005</v>
      </c>
      <c r="EW469">
        <v>0.67367440000000001</v>
      </c>
      <c r="EX469">
        <v>0.67985930000000006</v>
      </c>
      <c r="EY469">
        <v>0.6891178</v>
      </c>
      <c r="EZ469">
        <v>0.69810779999999995</v>
      </c>
      <c r="FA469">
        <v>0.67768320000000004</v>
      </c>
      <c r="FB469">
        <v>0.59750320000000001</v>
      </c>
      <c r="FC469">
        <v>0.55681899999999995</v>
      </c>
      <c r="FD469">
        <v>0.46974890000000002</v>
      </c>
      <c r="FE469">
        <v>0.36761470000000002</v>
      </c>
      <c r="FF469">
        <v>0.47158840000000002</v>
      </c>
      <c r="FG469">
        <v>0.53636039999999996</v>
      </c>
      <c r="FH469">
        <v>0.59865610000000002</v>
      </c>
      <c r="FI469">
        <v>0.6643348</v>
      </c>
      <c r="FJ469">
        <v>0.69167460000000003</v>
      </c>
      <c r="FK469">
        <v>0.70292469999999996</v>
      </c>
      <c r="FL469">
        <v>0.70325709999999997</v>
      </c>
      <c r="FM469">
        <v>0.70380739999999997</v>
      </c>
      <c r="FN469">
        <v>0.70318020000000003</v>
      </c>
      <c r="FO469">
        <v>0.70346549999999997</v>
      </c>
      <c r="FP469">
        <v>0.69835190000000003</v>
      </c>
      <c r="FQ469">
        <v>0.69346470000000004</v>
      </c>
      <c r="FR469">
        <v>0.68726259999999995</v>
      </c>
      <c r="FS469">
        <v>0.6840347</v>
      </c>
      <c r="FT469">
        <v>0.68398530000000002</v>
      </c>
      <c r="FU469">
        <v>0.68060180000000003</v>
      </c>
      <c r="FV469">
        <v>0.67072960000000004</v>
      </c>
      <c r="FW469">
        <v>0.6617961</v>
      </c>
      <c r="FX469">
        <v>0.63693489999999997</v>
      </c>
      <c r="FY469">
        <v>0.61218349999999999</v>
      </c>
      <c r="FZ469">
        <v>0.62237330000000002</v>
      </c>
      <c r="GA469">
        <v>0.63257870000000005</v>
      </c>
      <c r="GB469">
        <v>0.62824579999999997</v>
      </c>
      <c r="GC469">
        <v>0.60513119999999998</v>
      </c>
      <c r="GD469">
        <v>0.56618279999999999</v>
      </c>
      <c r="GE469">
        <v>0.59906649999999995</v>
      </c>
      <c r="GF469">
        <v>0.58700719999999995</v>
      </c>
      <c r="GG469">
        <v>0.62574090000000004</v>
      </c>
      <c r="GH469">
        <v>0.63969180000000003</v>
      </c>
      <c r="GI469">
        <v>0.65203699999999998</v>
      </c>
      <c r="GJ469">
        <v>0.6490245</v>
      </c>
      <c r="GK469">
        <v>0.63850019999999996</v>
      </c>
      <c r="GL469">
        <v>0.66858799999999996</v>
      </c>
      <c r="GM469">
        <v>0.66961199999999999</v>
      </c>
      <c r="GN469">
        <v>0.66807320000000003</v>
      </c>
      <c r="GO469">
        <v>0.67787410000000003</v>
      </c>
      <c r="GP469">
        <v>0.6774462</v>
      </c>
      <c r="GQ469">
        <v>0.60564099999999998</v>
      </c>
      <c r="GR469">
        <v>0.65429289999999996</v>
      </c>
      <c r="GS469">
        <v>0.61763369999999995</v>
      </c>
      <c r="GT469">
        <v>0.61164540000000001</v>
      </c>
      <c r="GU469">
        <v>0.63530070000000005</v>
      </c>
      <c r="GV469">
        <v>0.65033569999999996</v>
      </c>
      <c r="GW469">
        <v>0.64728249999999998</v>
      </c>
      <c r="GX469">
        <v>0.62205909999999998</v>
      </c>
      <c r="GY469">
        <v>0.58577729999999995</v>
      </c>
      <c r="GZ469">
        <v>0.50412780000000001</v>
      </c>
      <c r="HA469">
        <v>0.40910839999999998</v>
      </c>
      <c r="HB469">
        <v>0.34910039999999998</v>
      </c>
      <c r="HC469">
        <v>0.37498530000000002</v>
      </c>
      <c r="HD469">
        <v>0.4715666</v>
      </c>
      <c r="HE469">
        <v>0.46958889999999998</v>
      </c>
      <c r="HF469">
        <v>0.52173650000000005</v>
      </c>
      <c r="HG469">
        <v>0.4426581</v>
      </c>
      <c r="HH469">
        <v>0.20467959999999999</v>
      </c>
      <c r="HI469">
        <v>5.2868970000000001E-2</v>
      </c>
      <c r="HJ469">
        <v>5.591376E-2</v>
      </c>
      <c r="HK469">
        <v>3.8470829999999998E-2</v>
      </c>
      <c r="HL469">
        <v>6.2598899999999999E-2</v>
      </c>
      <c r="HM469">
        <v>4.8940060000000001E-2</v>
      </c>
      <c r="HN469">
        <v>0.10950120000000001</v>
      </c>
      <c r="HO469">
        <v>0.16554630000000001</v>
      </c>
      <c r="HP469">
        <v>0.3228164</v>
      </c>
      <c r="HQ469">
        <v>0.44710660000000002</v>
      </c>
      <c r="HR469">
        <v>0.41348439999999997</v>
      </c>
      <c r="HS469">
        <v>0.51345370000000001</v>
      </c>
      <c r="HT469">
        <v>0.51661250000000003</v>
      </c>
      <c r="HU469">
        <v>0.50177970000000005</v>
      </c>
      <c r="HV469">
        <v>0.53504589999999996</v>
      </c>
      <c r="HW469">
        <v>0.44822919999999999</v>
      </c>
      <c r="HX469">
        <v>0.56437800000000005</v>
      </c>
      <c r="HY469">
        <v>0.54958180000000001</v>
      </c>
      <c r="HZ469">
        <v>0.41275909999999999</v>
      </c>
      <c r="IA469">
        <v>0.4988359</v>
      </c>
      <c r="IB469">
        <v>0.50920430000000005</v>
      </c>
      <c r="IC469">
        <v>0.42104160000000002</v>
      </c>
      <c r="ID469">
        <v>0.53414309999999998</v>
      </c>
      <c r="IE469">
        <v>0.49525360000000002</v>
      </c>
      <c r="IF469">
        <v>0.48163159999999999</v>
      </c>
      <c r="IG469">
        <v>0.49946570000000001</v>
      </c>
      <c r="IH469">
        <v>0.50557240000000003</v>
      </c>
      <c r="II469">
        <v>0.5498847</v>
      </c>
      <c r="IJ469">
        <v>0.4899329</v>
      </c>
      <c r="IK469">
        <v>0.4620321</v>
      </c>
      <c r="IL469">
        <v>0.4269638</v>
      </c>
      <c r="IM469">
        <v>0.34873609999999999</v>
      </c>
      <c r="IN469">
        <v>0.34031169999999999</v>
      </c>
      <c r="IO469">
        <v>0.3715522</v>
      </c>
      <c r="IP469">
        <v>0.37685760000000001</v>
      </c>
      <c r="IQ469">
        <v>0.3168127</v>
      </c>
      <c r="IR469">
        <v>0.23581730000000001</v>
      </c>
      <c r="IS469">
        <v>0.17493130000000001</v>
      </c>
      <c r="IT469">
        <v>9.7260310000000003E-2</v>
      </c>
      <c r="IU469">
        <v>0.1002608</v>
      </c>
      <c r="IV469">
        <v>0.15629570000000001</v>
      </c>
      <c r="IW469">
        <v>0.1338983</v>
      </c>
    </row>
    <row r="470" spans="1:257" x14ac:dyDescent="0.45">
      <c r="A470" t="s">
        <v>474</v>
      </c>
      <c r="B470">
        <v>1</v>
      </c>
      <c r="C470">
        <v>1.067118</v>
      </c>
      <c r="D470">
        <v>2.9</v>
      </c>
      <c r="E470">
        <v>2.9105530000000002</v>
      </c>
      <c r="F470">
        <v>160</v>
      </c>
      <c r="G470">
        <v>159.30549999999999</v>
      </c>
      <c r="H470">
        <v>9</v>
      </c>
      <c r="I470">
        <v>8.6834330000000008</v>
      </c>
      <c r="J470">
        <v>0.68153710000000001</v>
      </c>
      <c r="K470">
        <v>0.68299049999999994</v>
      </c>
      <c r="L470">
        <v>0.68444970000000005</v>
      </c>
      <c r="M470">
        <v>0.68590200000000001</v>
      </c>
      <c r="N470">
        <v>0.68733840000000002</v>
      </c>
      <c r="O470">
        <v>0.68876539999999997</v>
      </c>
      <c r="P470">
        <v>0.69018279999999999</v>
      </c>
      <c r="Q470">
        <v>0.69159990000000005</v>
      </c>
      <c r="R470">
        <v>0.69290799999999997</v>
      </c>
      <c r="S470">
        <v>0.69439139999999999</v>
      </c>
      <c r="T470">
        <v>0.69578770000000001</v>
      </c>
      <c r="U470">
        <v>0.69711579999999995</v>
      </c>
      <c r="V470">
        <v>0.69840659999999999</v>
      </c>
      <c r="W470">
        <v>0.69991499999999995</v>
      </c>
      <c r="X470">
        <v>0.70127119999999998</v>
      </c>
      <c r="Y470">
        <v>0.70262219999999997</v>
      </c>
      <c r="Z470">
        <v>0.70395940000000001</v>
      </c>
      <c r="AA470">
        <v>0.70525899999999997</v>
      </c>
      <c r="AB470">
        <v>0.70652879999999996</v>
      </c>
      <c r="AC470">
        <v>0.70736209999999999</v>
      </c>
      <c r="AD470">
        <v>0.70768319999999996</v>
      </c>
      <c r="AE470">
        <v>0.71008280000000001</v>
      </c>
      <c r="AF470">
        <v>0.711453</v>
      </c>
      <c r="AG470">
        <v>0.71258200000000005</v>
      </c>
      <c r="AH470">
        <v>0.71326020000000001</v>
      </c>
      <c r="AI470">
        <v>0.71409339999999999</v>
      </c>
      <c r="AJ470">
        <v>0.71416020000000002</v>
      </c>
      <c r="AK470">
        <v>0.71325459999999996</v>
      </c>
      <c r="AL470">
        <v>0.71663750000000004</v>
      </c>
      <c r="AM470">
        <v>0.71947130000000004</v>
      </c>
      <c r="AN470">
        <v>0.72003969999999995</v>
      </c>
      <c r="AO470">
        <v>0.72065420000000002</v>
      </c>
      <c r="AP470">
        <v>0.72056160000000002</v>
      </c>
      <c r="AQ470">
        <v>0.71971370000000001</v>
      </c>
      <c r="AR470">
        <v>0.7221592</v>
      </c>
      <c r="AS470">
        <v>0.72148350000000006</v>
      </c>
      <c r="AT470">
        <v>0.72484760000000004</v>
      </c>
      <c r="AU470">
        <v>0.72586649999999997</v>
      </c>
      <c r="AV470">
        <v>0.72854209999999997</v>
      </c>
      <c r="AW470">
        <v>0.72560380000000002</v>
      </c>
      <c r="AX470">
        <v>0.71678039999999998</v>
      </c>
      <c r="AY470">
        <v>0.71983600000000003</v>
      </c>
      <c r="AZ470">
        <v>0.72206599999999999</v>
      </c>
      <c r="BA470">
        <v>0.71759640000000002</v>
      </c>
      <c r="BB470">
        <v>0.71856140000000002</v>
      </c>
      <c r="BC470">
        <v>0.72037669999999998</v>
      </c>
      <c r="BD470">
        <v>0.72975089999999998</v>
      </c>
      <c r="BE470">
        <v>0.727738</v>
      </c>
      <c r="BF470">
        <v>0.72749640000000004</v>
      </c>
      <c r="BG470">
        <v>0.71309900000000004</v>
      </c>
      <c r="BH470">
        <v>0.71960880000000005</v>
      </c>
      <c r="BI470">
        <v>0.72473739999999998</v>
      </c>
      <c r="BJ470">
        <v>0.73346520000000004</v>
      </c>
      <c r="BK470">
        <v>0.72435720000000003</v>
      </c>
      <c r="BL470">
        <v>0.72360579999999997</v>
      </c>
      <c r="BM470">
        <v>0.72626939999999995</v>
      </c>
      <c r="BN470">
        <v>0.73217460000000001</v>
      </c>
      <c r="BO470">
        <v>0.73857779999999995</v>
      </c>
      <c r="BP470">
        <v>0.72495540000000003</v>
      </c>
      <c r="BQ470">
        <v>0.71010050000000002</v>
      </c>
      <c r="BR470">
        <v>0.71241480000000001</v>
      </c>
      <c r="BS470">
        <v>0.71590659999999995</v>
      </c>
      <c r="BT470">
        <v>0.72221789999999997</v>
      </c>
      <c r="BU470">
        <v>0.72177860000000005</v>
      </c>
      <c r="BV470">
        <v>0.70847970000000005</v>
      </c>
      <c r="BW470">
        <v>0.6982585</v>
      </c>
      <c r="BX470">
        <v>0.70826290000000003</v>
      </c>
      <c r="BY470">
        <v>0.717171</v>
      </c>
      <c r="BZ470">
        <v>0.72231659999999998</v>
      </c>
      <c r="CA470">
        <v>0.72738499999999995</v>
      </c>
      <c r="CB470">
        <v>0.71558149999999998</v>
      </c>
      <c r="CC470">
        <v>0.70391700000000001</v>
      </c>
      <c r="CD470">
        <v>0.70585929999999997</v>
      </c>
      <c r="CE470">
        <v>0.70552789999999999</v>
      </c>
      <c r="CF470">
        <v>0.70920819999999996</v>
      </c>
      <c r="CG470">
        <v>0.71879499999999996</v>
      </c>
      <c r="CH470">
        <v>0.7275566</v>
      </c>
      <c r="CI470">
        <v>0.72894700000000001</v>
      </c>
      <c r="CJ470">
        <v>0.71801789999999999</v>
      </c>
      <c r="CK470">
        <v>0.71834149999999997</v>
      </c>
      <c r="CL470">
        <v>0.71531169999999999</v>
      </c>
      <c r="CM470">
        <v>0.71440199999999998</v>
      </c>
      <c r="CN470">
        <v>0.71478560000000002</v>
      </c>
      <c r="CO470">
        <v>0.70339059999999998</v>
      </c>
      <c r="CP470">
        <v>0.68963379999999996</v>
      </c>
      <c r="CQ470">
        <v>0.65909819999999997</v>
      </c>
      <c r="CR470">
        <v>0.67728370000000004</v>
      </c>
      <c r="CS470">
        <v>0.70574680000000001</v>
      </c>
      <c r="CT470">
        <v>0.71495209999999998</v>
      </c>
      <c r="CU470">
        <v>0.71651549999999997</v>
      </c>
      <c r="CV470">
        <v>0.71641949999999999</v>
      </c>
      <c r="CW470">
        <v>0.72107319999999997</v>
      </c>
      <c r="CX470">
        <v>0.72095600000000004</v>
      </c>
      <c r="CY470">
        <v>0.71694950000000002</v>
      </c>
      <c r="CZ470">
        <v>0.70901650000000005</v>
      </c>
      <c r="DA470">
        <v>0.68910170000000004</v>
      </c>
      <c r="DB470">
        <v>0.69959660000000001</v>
      </c>
      <c r="DC470">
        <v>0.68594759999999999</v>
      </c>
      <c r="DD470">
        <v>0.69958089999999995</v>
      </c>
      <c r="DE470">
        <v>0.70981930000000004</v>
      </c>
      <c r="DF470">
        <v>0.71328340000000001</v>
      </c>
      <c r="DG470">
        <v>0.70489040000000003</v>
      </c>
      <c r="DH470">
        <v>0.69106330000000005</v>
      </c>
      <c r="DI470">
        <v>0.6905365</v>
      </c>
      <c r="DJ470">
        <v>0.66747610000000002</v>
      </c>
      <c r="DK470">
        <v>0.69199580000000005</v>
      </c>
      <c r="DL470">
        <v>0.69281079999999995</v>
      </c>
      <c r="DM470">
        <v>0.70849010000000001</v>
      </c>
      <c r="DN470">
        <v>0.70787060000000002</v>
      </c>
      <c r="DO470">
        <v>0.70105220000000001</v>
      </c>
      <c r="DP470">
        <v>0.67768320000000004</v>
      </c>
      <c r="DQ470">
        <v>0.6123556</v>
      </c>
      <c r="DR470">
        <v>0.54946779999999995</v>
      </c>
      <c r="DS470">
        <v>0.52561029999999997</v>
      </c>
      <c r="DT470">
        <v>0.61474039999999996</v>
      </c>
      <c r="DU470">
        <v>0.68581840000000005</v>
      </c>
      <c r="DV470">
        <v>0.70515519999999998</v>
      </c>
      <c r="DW470">
        <v>0.70415910000000004</v>
      </c>
      <c r="DX470">
        <v>0.71098550000000005</v>
      </c>
      <c r="DY470">
        <v>0.69279650000000004</v>
      </c>
      <c r="DZ470">
        <v>0.70268330000000001</v>
      </c>
      <c r="EA470">
        <v>0.69825870000000001</v>
      </c>
      <c r="EB470">
        <v>0.67509529999999995</v>
      </c>
      <c r="EC470">
        <v>0.68681190000000003</v>
      </c>
      <c r="ED470">
        <v>0.66299430000000004</v>
      </c>
      <c r="EE470">
        <v>0.6796489</v>
      </c>
      <c r="EF470">
        <v>0.66674949999999999</v>
      </c>
      <c r="EG470">
        <v>0.67094830000000005</v>
      </c>
      <c r="EH470">
        <v>0.66588250000000004</v>
      </c>
      <c r="EI470">
        <v>0.65594110000000005</v>
      </c>
      <c r="EJ470">
        <v>0.64915840000000002</v>
      </c>
      <c r="EK470">
        <v>0.67290269999999996</v>
      </c>
      <c r="EL470">
        <v>0.69712280000000004</v>
      </c>
      <c r="EM470">
        <v>0.70881280000000002</v>
      </c>
      <c r="EN470">
        <v>0.70677939999999995</v>
      </c>
      <c r="EO470">
        <v>0.68644400000000005</v>
      </c>
      <c r="EP470">
        <v>0.68854749999999998</v>
      </c>
      <c r="EQ470">
        <v>0.69554130000000003</v>
      </c>
      <c r="ER470">
        <v>0.68266400000000005</v>
      </c>
      <c r="ES470">
        <v>0.67155469999999995</v>
      </c>
      <c r="ET470">
        <v>0.63739429999999997</v>
      </c>
      <c r="EU470">
        <v>0.6223976</v>
      </c>
      <c r="EV470">
        <v>0.56639720000000005</v>
      </c>
      <c r="EW470">
        <v>0.59326239999999997</v>
      </c>
      <c r="EX470">
        <v>0.61113209999999996</v>
      </c>
      <c r="EY470">
        <v>0.64567300000000005</v>
      </c>
      <c r="EZ470">
        <v>0.6665567</v>
      </c>
      <c r="FA470">
        <v>0.61841740000000001</v>
      </c>
      <c r="FB470">
        <v>0.42413669999999998</v>
      </c>
      <c r="FC470">
        <v>0.3404683</v>
      </c>
      <c r="FD470">
        <v>0.2292912</v>
      </c>
      <c r="FE470">
        <v>0.1260936</v>
      </c>
      <c r="FF470">
        <v>0.2211409</v>
      </c>
      <c r="FG470">
        <v>0.31723669999999998</v>
      </c>
      <c r="FH470">
        <v>0.44214579999999998</v>
      </c>
      <c r="FI470">
        <v>0.56895090000000004</v>
      </c>
      <c r="FJ470">
        <v>0.65508489999999997</v>
      </c>
      <c r="FK470">
        <v>0.68788039999999995</v>
      </c>
      <c r="FL470">
        <v>0.69036120000000001</v>
      </c>
      <c r="FM470">
        <v>0.6915924</v>
      </c>
      <c r="FN470">
        <v>0.69136489999999995</v>
      </c>
      <c r="FO470">
        <v>0.69144059999999996</v>
      </c>
      <c r="FP470">
        <v>0.68061320000000003</v>
      </c>
      <c r="FQ470">
        <v>0.66302179999999999</v>
      </c>
      <c r="FR470">
        <v>0.64510860000000003</v>
      </c>
      <c r="FS470">
        <v>0.63598549999999998</v>
      </c>
      <c r="FT470">
        <v>0.63827469999999997</v>
      </c>
      <c r="FU470">
        <v>0.6292818</v>
      </c>
      <c r="FV470">
        <v>0.60222189999999998</v>
      </c>
      <c r="FW470">
        <v>0.58159249999999996</v>
      </c>
      <c r="FX470">
        <v>0.49062879999999998</v>
      </c>
      <c r="FY470">
        <v>0.45394990000000002</v>
      </c>
      <c r="FZ470">
        <v>0.47912690000000002</v>
      </c>
      <c r="GA470">
        <v>0.51249199999999995</v>
      </c>
      <c r="GB470">
        <v>0.49828280000000003</v>
      </c>
      <c r="GC470">
        <v>0.44406299999999999</v>
      </c>
      <c r="GD470">
        <v>0.38755810000000002</v>
      </c>
      <c r="GE470">
        <v>0.43465169999999997</v>
      </c>
      <c r="GF470">
        <v>0.43727490000000002</v>
      </c>
      <c r="GG470">
        <v>0.49820540000000002</v>
      </c>
      <c r="GH470">
        <v>0.54127970000000003</v>
      </c>
      <c r="GI470">
        <v>0.55902039999999997</v>
      </c>
      <c r="GJ470">
        <v>0.56182049999999994</v>
      </c>
      <c r="GK470">
        <v>0.56061079999999996</v>
      </c>
      <c r="GL470">
        <v>0.59797290000000003</v>
      </c>
      <c r="GM470">
        <v>0.60323530000000003</v>
      </c>
      <c r="GN470">
        <v>0.60158330000000004</v>
      </c>
      <c r="GO470">
        <v>0.62730370000000002</v>
      </c>
      <c r="GP470">
        <v>0.6254073</v>
      </c>
      <c r="GQ470">
        <v>0.53589750000000003</v>
      </c>
      <c r="GR470">
        <v>0.56583139999999998</v>
      </c>
      <c r="GS470">
        <v>0.47630600000000001</v>
      </c>
      <c r="GT470">
        <v>0.47725450000000003</v>
      </c>
      <c r="GU470">
        <v>0.51655740000000006</v>
      </c>
      <c r="GV470">
        <v>0.56397149999999996</v>
      </c>
      <c r="GW470">
        <v>0.55826730000000002</v>
      </c>
      <c r="GX470">
        <v>0.49114099999999999</v>
      </c>
      <c r="GY470">
        <v>0.41252040000000001</v>
      </c>
      <c r="GZ470">
        <v>0.26689600000000002</v>
      </c>
      <c r="HA470">
        <v>0.12921369999999999</v>
      </c>
      <c r="HB470">
        <v>9.8138459999999997E-2</v>
      </c>
      <c r="HC470">
        <v>0.1249145</v>
      </c>
      <c r="HD470">
        <v>0.22840930000000001</v>
      </c>
      <c r="HE470">
        <v>0.2193706</v>
      </c>
      <c r="HF470">
        <v>0.30880180000000002</v>
      </c>
      <c r="HG470">
        <v>0.20893909999999999</v>
      </c>
      <c r="HH470">
        <v>3.411525E-2</v>
      </c>
      <c r="HI470">
        <v>2.170375E-3</v>
      </c>
      <c r="HJ470">
        <v>2.8116870000000002E-3</v>
      </c>
      <c r="HK470">
        <v>1.206962E-3</v>
      </c>
      <c r="HL470">
        <v>2.5253250000000001E-3</v>
      </c>
      <c r="HM470">
        <v>1.5815499999999999E-3</v>
      </c>
      <c r="HN470">
        <v>7.9004369999999997E-3</v>
      </c>
      <c r="HO470">
        <v>2.1479620000000001E-2</v>
      </c>
      <c r="HP470">
        <v>8.9457900000000007E-2</v>
      </c>
      <c r="HQ470">
        <v>0.1904361</v>
      </c>
      <c r="HR470">
        <v>0.19374810000000001</v>
      </c>
      <c r="HS470">
        <v>0.31071989999999999</v>
      </c>
      <c r="HT470">
        <v>0.31335429999999997</v>
      </c>
      <c r="HU470">
        <v>0.29972529999999997</v>
      </c>
      <c r="HV470">
        <v>0.34934609999999999</v>
      </c>
      <c r="HW470">
        <v>0.2560327</v>
      </c>
      <c r="HX470">
        <v>0.3482693</v>
      </c>
      <c r="HY470">
        <v>0.34800120000000001</v>
      </c>
      <c r="HZ470">
        <v>0.18892719999999999</v>
      </c>
      <c r="IA470">
        <v>0.27763159999999998</v>
      </c>
      <c r="IB470">
        <v>0.29928300000000002</v>
      </c>
      <c r="IC470">
        <v>0.2311464</v>
      </c>
      <c r="ID470">
        <v>0.38214429999999999</v>
      </c>
      <c r="IE470">
        <v>0.31553490000000001</v>
      </c>
      <c r="IF470">
        <v>0.3061603</v>
      </c>
      <c r="IG470">
        <v>0.3418871</v>
      </c>
      <c r="IH470">
        <v>0.33295750000000002</v>
      </c>
      <c r="II470">
        <v>0.39821040000000002</v>
      </c>
      <c r="IJ470">
        <v>0.36177500000000001</v>
      </c>
      <c r="IK470">
        <v>0.26164910000000002</v>
      </c>
      <c r="IL470">
        <v>0.20421829999999999</v>
      </c>
      <c r="IM470">
        <v>0.13651430000000001</v>
      </c>
      <c r="IN470">
        <v>0.10564610000000001</v>
      </c>
      <c r="IO470">
        <v>0.12643689999999999</v>
      </c>
      <c r="IP470">
        <v>0.13330410000000001</v>
      </c>
      <c r="IQ470">
        <v>9.4757069999999999E-2</v>
      </c>
      <c r="IR470">
        <v>4.8289640000000002E-2</v>
      </c>
      <c r="IS470">
        <v>2.299849E-2</v>
      </c>
      <c r="IT470">
        <v>7.5572879999999997E-3</v>
      </c>
      <c r="IU470">
        <v>7.5840619999999999E-3</v>
      </c>
      <c r="IV470">
        <v>1.720996E-2</v>
      </c>
      <c r="IW470">
        <v>9.5221999999999998E-3</v>
      </c>
    </row>
    <row r="471" spans="1:257" x14ac:dyDescent="0.45">
      <c r="A471" t="s">
        <v>475</v>
      </c>
      <c r="B471">
        <v>0.5</v>
      </c>
      <c r="C471">
        <v>0.498247</v>
      </c>
      <c r="D471">
        <v>3.1</v>
      </c>
      <c r="E471">
        <v>3.1024500000000002</v>
      </c>
      <c r="F471">
        <v>270</v>
      </c>
      <c r="G471">
        <v>314.7885</v>
      </c>
      <c r="H471">
        <v>11</v>
      </c>
      <c r="I471">
        <v>10.8506</v>
      </c>
      <c r="J471">
        <v>0.63440739999999995</v>
      </c>
      <c r="K471">
        <v>0.63532739999999999</v>
      </c>
      <c r="L471">
        <v>0.63623490000000005</v>
      </c>
      <c r="M471">
        <v>0.63714510000000002</v>
      </c>
      <c r="N471">
        <v>0.63805769999999995</v>
      </c>
      <c r="O471">
        <v>0.63897269999999995</v>
      </c>
      <c r="P471">
        <v>0.63988970000000001</v>
      </c>
      <c r="Q471">
        <v>0.6408083</v>
      </c>
      <c r="R471">
        <v>0.64172340000000005</v>
      </c>
      <c r="S471">
        <v>0.64252659999999995</v>
      </c>
      <c r="T471">
        <v>0.64351899999999995</v>
      </c>
      <c r="U471">
        <v>0.64449319999999999</v>
      </c>
      <c r="V471">
        <v>0.64543249999999996</v>
      </c>
      <c r="W471">
        <v>0.64636939999999998</v>
      </c>
      <c r="X471">
        <v>0.64729840000000005</v>
      </c>
      <c r="Y471">
        <v>0.64823330000000001</v>
      </c>
      <c r="Z471">
        <v>0.64918750000000003</v>
      </c>
      <c r="AA471">
        <v>0.65013180000000004</v>
      </c>
      <c r="AB471">
        <v>0.65107020000000004</v>
      </c>
      <c r="AC471">
        <v>0.65165079999999997</v>
      </c>
      <c r="AD471">
        <v>0.65184730000000002</v>
      </c>
      <c r="AE471">
        <v>0.6537077</v>
      </c>
      <c r="AF471">
        <v>0.6547482</v>
      </c>
      <c r="AG471">
        <v>0.65553609999999995</v>
      </c>
      <c r="AH471">
        <v>0.65588500000000005</v>
      </c>
      <c r="AI471">
        <v>0.65614289999999997</v>
      </c>
      <c r="AJ471">
        <v>0.65588769999999996</v>
      </c>
      <c r="AK471">
        <v>0.65481590000000001</v>
      </c>
      <c r="AL471">
        <v>0.65772520000000001</v>
      </c>
      <c r="AM471">
        <v>0.66050410000000004</v>
      </c>
      <c r="AN471">
        <v>0.66071159999999995</v>
      </c>
      <c r="AO471">
        <v>0.66090349999999998</v>
      </c>
      <c r="AP471">
        <v>0.66008480000000003</v>
      </c>
      <c r="AQ471">
        <v>0.65812150000000003</v>
      </c>
      <c r="AR471">
        <v>0.65991789999999995</v>
      </c>
      <c r="AS471">
        <v>0.65896710000000003</v>
      </c>
      <c r="AT471">
        <v>0.65882510000000005</v>
      </c>
      <c r="AU471">
        <v>0.65509609999999996</v>
      </c>
      <c r="AV471">
        <v>0.66392320000000005</v>
      </c>
      <c r="AW471">
        <v>0.65705919999999995</v>
      </c>
      <c r="AX471">
        <v>0.64656720000000001</v>
      </c>
      <c r="AY471">
        <v>0.64579120000000001</v>
      </c>
      <c r="AZ471">
        <v>0.64447620000000005</v>
      </c>
      <c r="BA471">
        <v>0.63934480000000005</v>
      </c>
      <c r="BB471">
        <v>0.64451939999999996</v>
      </c>
      <c r="BC471">
        <v>0.63657430000000004</v>
      </c>
      <c r="BD471">
        <v>0.65507150000000003</v>
      </c>
      <c r="BE471">
        <v>0.65418169999999998</v>
      </c>
      <c r="BF471">
        <v>0.65461400000000003</v>
      </c>
      <c r="BG471">
        <v>0.61989890000000003</v>
      </c>
      <c r="BH471">
        <v>0.63548309999999997</v>
      </c>
      <c r="BI471">
        <v>0.63663009999999998</v>
      </c>
      <c r="BJ471">
        <v>0.65245059999999999</v>
      </c>
      <c r="BK471">
        <v>0.63945569999999996</v>
      </c>
      <c r="BL471">
        <v>0.63542290000000001</v>
      </c>
      <c r="BM471">
        <v>0.63837699999999997</v>
      </c>
      <c r="BN471">
        <v>0.6487058</v>
      </c>
      <c r="BO471">
        <v>0.65437920000000005</v>
      </c>
      <c r="BP471">
        <v>0.62039370000000005</v>
      </c>
      <c r="BQ471">
        <v>0.56987639999999995</v>
      </c>
      <c r="BR471">
        <v>0.56915009999999999</v>
      </c>
      <c r="BS471">
        <v>0.56238270000000001</v>
      </c>
      <c r="BT471">
        <v>0.59304080000000003</v>
      </c>
      <c r="BU471">
        <v>0.60513189999999994</v>
      </c>
      <c r="BV471">
        <v>0.52581370000000005</v>
      </c>
      <c r="BW471">
        <v>0.50031650000000005</v>
      </c>
      <c r="BX471">
        <v>0.50603279999999995</v>
      </c>
      <c r="BY471">
        <v>0.53888539999999996</v>
      </c>
      <c r="BZ471">
        <v>0.55831629999999999</v>
      </c>
      <c r="CA471">
        <v>0.58009169999999999</v>
      </c>
      <c r="CB471">
        <v>0.55179990000000001</v>
      </c>
      <c r="CC471">
        <v>0.42925210000000003</v>
      </c>
      <c r="CD471">
        <v>0.47248960000000001</v>
      </c>
      <c r="CE471">
        <v>0.46346320000000002</v>
      </c>
      <c r="CF471">
        <v>0.47906510000000002</v>
      </c>
      <c r="CG471">
        <v>0.50170150000000002</v>
      </c>
      <c r="CH471">
        <v>0.55221450000000005</v>
      </c>
      <c r="CI471">
        <v>0.57820749999999999</v>
      </c>
      <c r="CJ471">
        <v>0.51873769999999997</v>
      </c>
      <c r="CK471">
        <v>0.54108560000000006</v>
      </c>
      <c r="CL471">
        <v>0.52141689999999996</v>
      </c>
      <c r="CM471">
        <v>0.50835640000000004</v>
      </c>
      <c r="CN471">
        <v>0.51242299999999996</v>
      </c>
      <c r="CO471">
        <v>0.47762009999999999</v>
      </c>
      <c r="CP471">
        <v>0.40600009999999997</v>
      </c>
      <c r="CQ471">
        <v>0.32242579999999998</v>
      </c>
      <c r="CR471">
        <v>0.35439209999999999</v>
      </c>
      <c r="CS471">
        <v>0.3805209</v>
      </c>
      <c r="CT471">
        <v>0.43523669999999998</v>
      </c>
      <c r="CU471">
        <v>0.43574780000000002</v>
      </c>
      <c r="CV471">
        <v>0.44854889999999997</v>
      </c>
      <c r="CW471">
        <v>0.47387459999999998</v>
      </c>
      <c r="CX471">
        <v>0.4768097</v>
      </c>
      <c r="CY471">
        <v>0.46685660000000001</v>
      </c>
      <c r="CZ471">
        <v>0.33470470000000002</v>
      </c>
      <c r="DA471">
        <v>0.27470329999999998</v>
      </c>
      <c r="DB471">
        <v>0.32966699999999999</v>
      </c>
      <c r="DC471">
        <v>0.25558979999999998</v>
      </c>
      <c r="DD471">
        <v>0.32593480000000002</v>
      </c>
      <c r="DE471">
        <v>0.32970729999999998</v>
      </c>
      <c r="DF471">
        <v>0.31630629999999998</v>
      </c>
      <c r="DG471">
        <v>0.285997</v>
      </c>
      <c r="DH471">
        <v>0.1515581</v>
      </c>
      <c r="DI471">
        <v>0.21837999999999999</v>
      </c>
      <c r="DJ471">
        <v>0.16530429999999999</v>
      </c>
      <c r="DK471">
        <v>0.1874837</v>
      </c>
      <c r="DL471">
        <v>0.1652023</v>
      </c>
      <c r="DM471">
        <v>0.25463560000000002</v>
      </c>
      <c r="DN471">
        <v>0.28044910000000001</v>
      </c>
      <c r="DO471">
        <v>0.31595410000000002</v>
      </c>
      <c r="DP471">
        <v>0.31341469999999999</v>
      </c>
      <c r="DQ471">
        <v>0.23173630000000001</v>
      </c>
      <c r="DR471">
        <v>0.17666899999999999</v>
      </c>
      <c r="DS471">
        <v>0.1583108</v>
      </c>
      <c r="DT471">
        <v>0.23046720000000001</v>
      </c>
      <c r="DU471">
        <v>0.28000910000000001</v>
      </c>
      <c r="DV471">
        <v>0.32523540000000001</v>
      </c>
      <c r="DW471">
        <v>0.2694086</v>
      </c>
      <c r="DX471">
        <v>0.31266509999999997</v>
      </c>
      <c r="DY471">
        <v>0.2185243</v>
      </c>
      <c r="DZ471">
        <v>0.2468407</v>
      </c>
      <c r="EA471">
        <v>0.22066939999999999</v>
      </c>
      <c r="EB471">
        <v>0.11164549999999999</v>
      </c>
      <c r="EC471">
        <v>0.13888800000000001</v>
      </c>
      <c r="ED471">
        <v>0.13557810000000001</v>
      </c>
      <c r="EE471">
        <v>0.1636049</v>
      </c>
      <c r="EF471">
        <v>0.1143348</v>
      </c>
      <c r="EG471">
        <v>0.15392790000000001</v>
      </c>
      <c r="EH471">
        <v>0.166076</v>
      </c>
      <c r="EI471">
        <v>0.18583740000000001</v>
      </c>
      <c r="EJ471">
        <v>0.18392249999999999</v>
      </c>
      <c r="EK471">
        <v>0.2208862</v>
      </c>
      <c r="EL471">
        <v>0.25951400000000002</v>
      </c>
      <c r="EM471">
        <v>0.2978304</v>
      </c>
      <c r="EN471">
        <v>0.288385</v>
      </c>
      <c r="EO471">
        <v>0.2185483</v>
      </c>
      <c r="EP471">
        <v>0.2166216</v>
      </c>
      <c r="EQ471">
        <v>0.1966251</v>
      </c>
      <c r="ER471">
        <v>0.1300914</v>
      </c>
      <c r="ES471">
        <v>5.2032189999999999E-2</v>
      </c>
      <c r="ET471">
        <v>8.5235610000000003E-2</v>
      </c>
      <c r="EU471">
        <v>9.3614009999999998E-2</v>
      </c>
      <c r="EV471">
        <v>5.113239E-2</v>
      </c>
      <c r="EW471">
        <v>6.7984059999999999E-2</v>
      </c>
      <c r="EX471">
        <v>6.0900250000000003E-2</v>
      </c>
      <c r="EY471">
        <v>5.4304449999999997E-2</v>
      </c>
      <c r="EZ471">
        <v>7.1545059999999994E-2</v>
      </c>
      <c r="FA471">
        <v>4.5393500000000003E-2</v>
      </c>
      <c r="FB471">
        <v>1.7394E-2</v>
      </c>
      <c r="FC471">
        <v>2.0962359999999999E-2</v>
      </c>
      <c r="FD471">
        <v>1.1882490000000001E-2</v>
      </c>
      <c r="FE471">
        <v>9.8435250000000005E-3</v>
      </c>
      <c r="FF471">
        <v>1.7376909999999999E-2</v>
      </c>
      <c r="FG471">
        <v>1.7312000000000001E-2</v>
      </c>
      <c r="FH471">
        <v>3.0170889999999999E-2</v>
      </c>
      <c r="FI471">
        <v>3.2297029999999997E-2</v>
      </c>
      <c r="FJ471">
        <v>5.0383949999999997E-2</v>
      </c>
      <c r="FK471">
        <v>7.0956649999999996E-2</v>
      </c>
      <c r="FL471">
        <v>7.2528670000000003E-2</v>
      </c>
      <c r="FM471">
        <v>9.0343740000000006E-2</v>
      </c>
      <c r="FN471">
        <v>8.8081850000000003E-2</v>
      </c>
      <c r="FO471">
        <v>0.115589</v>
      </c>
      <c r="FP471">
        <v>0.1129069</v>
      </c>
      <c r="FQ471">
        <v>0.11201609999999999</v>
      </c>
      <c r="FR471">
        <v>0.1124391</v>
      </c>
      <c r="FS471">
        <v>0.1092374</v>
      </c>
      <c r="FT471">
        <v>0.11006539999999999</v>
      </c>
      <c r="FU471">
        <v>0.1031739</v>
      </c>
      <c r="FV471">
        <v>9.2855090000000001E-2</v>
      </c>
      <c r="FW471">
        <v>8.2272090000000006E-2</v>
      </c>
      <c r="FX471">
        <v>5.9269740000000001E-2</v>
      </c>
      <c r="FY471">
        <v>4.7057109999999999E-2</v>
      </c>
      <c r="FZ471">
        <v>4.1519199999999999E-2</v>
      </c>
      <c r="GA471">
        <v>4.3599539999999999E-2</v>
      </c>
      <c r="GB471">
        <v>4.9247279999999997E-2</v>
      </c>
      <c r="GC471">
        <v>3.767421E-2</v>
      </c>
      <c r="GD471">
        <v>2.2090249999999999E-2</v>
      </c>
      <c r="GE471">
        <v>3.4280650000000003E-2</v>
      </c>
      <c r="GF471">
        <v>2.660007E-2</v>
      </c>
      <c r="GG471">
        <v>3.4467400000000002E-2</v>
      </c>
      <c r="GH471">
        <v>2.5800409999999999E-2</v>
      </c>
      <c r="GI471">
        <v>2.0330549999999999E-2</v>
      </c>
      <c r="GJ471">
        <v>1.543424E-2</v>
      </c>
      <c r="GK471">
        <v>1.780224E-2</v>
      </c>
      <c r="GL471">
        <v>2.3385610000000001E-2</v>
      </c>
      <c r="GM471">
        <v>2.49033E-2</v>
      </c>
      <c r="GN471">
        <v>2.5746310000000001E-2</v>
      </c>
      <c r="GO471">
        <v>2.4592969999999999E-2</v>
      </c>
      <c r="GP471">
        <v>2.2565539999999999E-2</v>
      </c>
      <c r="GQ471">
        <v>1.5380690000000001E-2</v>
      </c>
      <c r="GR471">
        <v>2.0633450000000001E-2</v>
      </c>
      <c r="GS471">
        <v>1.8695320000000001E-2</v>
      </c>
      <c r="GT471">
        <v>2.3106160000000001E-2</v>
      </c>
      <c r="GU471">
        <v>3.061651E-2</v>
      </c>
      <c r="GV471">
        <v>4.0330989999999997E-2</v>
      </c>
      <c r="GW471">
        <v>3.7762610000000002E-2</v>
      </c>
      <c r="GX471">
        <v>3.9197929999999999E-2</v>
      </c>
      <c r="GY471">
        <v>3.1217539999999998E-2</v>
      </c>
      <c r="GZ471">
        <v>1.9261199999999999E-2</v>
      </c>
      <c r="HA471">
        <v>1.1014410000000001E-2</v>
      </c>
      <c r="HB471">
        <v>8.5044749999999992E-3</v>
      </c>
      <c r="HC471">
        <v>1.0063600000000001E-2</v>
      </c>
      <c r="HD471">
        <v>1.5737009999999999E-2</v>
      </c>
      <c r="HE471">
        <v>1.7622260000000001E-2</v>
      </c>
      <c r="HF471">
        <v>1.8246769999999999E-2</v>
      </c>
      <c r="HG471">
        <v>1.083744E-2</v>
      </c>
      <c r="HH471">
        <v>4.2168249999999996E-3</v>
      </c>
      <c r="HI471">
        <v>1.4875750000000001E-3</v>
      </c>
      <c r="HJ471">
        <v>1.4425869999999999E-3</v>
      </c>
      <c r="HK471">
        <v>1.1967E-3</v>
      </c>
      <c r="HL471">
        <v>1.4061500000000001E-3</v>
      </c>
      <c r="HM471">
        <v>1.240725E-3</v>
      </c>
      <c r="HN471">
        <v>1.987375E-3</v>
      </c>
      <c r="HO471">
        <v>1.664362E-3</v>
      </c>
      <c r="HP471">
        <v>4.4587619999999998E-3</v>
      </c>
      <c r="HQ471">
        <v>7.4609999999999998E-3</v>
      </c>
      <c r="HR471">
        <v>5.5759E-3</v>
      </c>
      <c r="HS471">
        <v>5.2236629999999999E-3</v>
      </c>
      <c r="HT471">
        <v>6.0623250000000004E-3</v>
      </c>
      <c r="HU471">
        <v>3.298937E-3</v>
      </c>
      <c r="HV471">
        <v>6.792925E-3</v>
      </c>
      <c r="HW471">
        <v>5.6648250000000001E-3</v>
      </c>
      <c r="HX471">
        <v>7.2444620000000001E-3</v>
      </c>
      <c r="HY471">
        <v>4.5070630000000004E-3</v>
      </c>
      <c r="HZ471">
        <v>1.9234250000000001E-3</v>
      </c>
      <c r="IA471">
        <v>1.8036E-3</v>
      </c>
      <c r="IB471">
        <v>2.1109750000000002E-3</v>
      </c>
      <c r="IC471">
        <v>2.5264129999999999E-3</v>
      </c>
      <c r="ID471">
        <v>3.4987E-3</v>
      </c>
      <c r="IE471">
        <v>2.1216999999999998E-3</v>
      </c>
      <c r="IF471">
        <v>2.2933749999999998E-3</v>
      </c>
      <c r="IG471">
        <v>2.4810750000000001E-3</v>
      </c>
      <c r="IH471">
        <v>1.930925E-3</v>
      </c>
      <c r="II471">
        <v>3.3907379999999999E-3</v>
      </c>
      <c r="IJ471">
        <v>3.2707000000000001E-3</v>
      </c>
      <c r="IK471">
        <v>2.4749870000000001E-3</v>
      </c>
      <c r="IL471">
        <v>2.4588000000000001E-3</v>
      </c>
      <c r="IM471">
        <v>2.3415250000000001E-3</v>
      </c>
      <c r="IN471">
        <v>3.5023749999999998E-3</v>
      </c>
      <c r="IO471">
        <v>2.3575879999999999E-3</v>
      </c>
      <c r="IP471">
        <v>2.9556750000000001E-3</v>
      </c>
      <c r="IQ471">
        <v>2.3223250000000001E-3</v>
      </c>
      <c r="IR471">
        <v>1.9645499999999998E-3</v>
      </c>
      <c r="IS471">
        <v>1.8194629999999999E-3</v>
      </c>
      <c r="IT471">
        <v>1.0537999999999999E-3</v>
      </c>
      <c r="IU471">
        <v>1.2031749999999999E-3</v>
      </c>
      <c r="IV471">
        <v>1.6335880000000001E-3</v>
      </c>
      <c r="IW471">
        <v>1.211838E-3</v>
      </c>
    </row>
    <row r="472" spans="1:257" x14ac:dyDescent="0.45">
      <c r="A472" t="s">
        <v>476</v>
      </c>
      <c r="B472">
        <v>1.5</v>
      </c>
      <c r="C472">
        <v>1.501063</v>
      </c>
      <c r="D472">
        <v>2.2000000000000002</v>
      </c>
      <c r="E472">
        <v>2.185889</v>
      </c>
      <c r="F472">
        <v>230</v>
      </c>
      <c r="G472">
        <v>230.0419</v>
      </c>
      <c r="H472">
        <v>3</v>
      </c>
      <c r="I472">
        <v>3.1887829999999999</v>
      </c>
      <c r="J472">
        <v>0.69144819999999996</v>
      </c>
      <c r="K472">
        <v>0.69286239999999999</v>
      </c>
      <c r="L472">
        <v>0.69426399999999999</v>
      </c>
      <c r="M472">
        <v>0.6956523</v>
      </c>
      <c r="N472">
        <v>0.69698939999999998</v>
      </c>
      <c r="O472">
        <v>0.69837280000000002</v>
      </c>
      <c r="P472">
        <v>0.69972789999999996</v>
      </c>
      <c r="Q472">
        <v>0.70106630000000003</v>
      </c>
      <c r="R472">
        <v>0.70238820000000002</v>
      </c>
      <c r="S472">
        <v>0.70370299999999997</v>
      </c>
      <c r="T472">
        <v>0.70500589999999996</v>
      </c>
      <c r="U472">
        <v>0.7063142</v>
      </c>
      <c r="V472">
        <v>0.70758659999999995</v>
      </c>
      <c r="W472">
        <v>0.70887100000000003</v>
      </c>
      <c r="X472">
        <v>0.71013649999999995</v>
      </c>
      <c r="Y472">
        <v>0.71140020000000004</v>
      </c>
      <c r="Z472">
        <v>0.71265990000000001</v>
      </c>
      <c r="AA472">
        <v>0.71389360000000002</v>
      </c>
      <c r="AB472">
        <v>0.71504350000000005</v>
      </c>
      <c r="AC472">
        <v>0.71293039999999996</v>
      </c>
      <c r="AD472">
        <v>0.70565029999999995</v>
      </c>
      <c r="AE472">
        <v>0.7166264</v>
      </c>
      <c r="AF472">
        <v>0.7192733</v>
      </c>
      <c r="AG472">
        <v>0.719885</v>
      </c>
      <c r="AH472">
        <v>0.71828049999999999</v>
      </c>
      <c r="AI472">
        <v>0.71250720000000001</v>
      </c>
      <c r="AJ472">
        <v>0.70829330000000001</v>
      </c>
      <c r="AK472">
        <v>0.68530069999999998</v>
      </c>
      <c r="AL472">
        <v>0.71220620000000001</v>
      </c>
      <c r="AM472">
        <v>0.72175029999999996</v>
      </c>
      <c r="AN472">
        <v>0.71773569999999998</v>
      </c>
      <c r="AO472">
        <v>0.71679119999999996</v>
      </c>
      <c r="AP472">
        <v>0.71339969999999997</v>
      </c>
      <c r="AQ472">
        <v>0.69997889999999996</v>
      </c>
      <c r="AR472">
        <v>0.69964219999999999</v>
      </c>
      <c r="AS472">
        <v>0.69110519999999998</v>
      </c>
      <c r="AT472">
        <v>0.71192370000000005</v>
      </c>
      <c r="AU472">
        <v>0.69700269999999998</v>
      </c>
      <c r="AV472">
        <v>0.7205336</v>
      </c>
      <c r="AW472">
        <v>0.69281420000000005</v>
      </c>
      <c r="AX472">
        <v>0.63427809999999996</v>
      </c>
      <c r="AY472">
        <v>0.65945169999999997</v>
      </c>
      <c r="AZ472">
        <v>0.62697899999999995</v>
      </c>
      <c r="BA472">
        <v>0.65369520000000003</v>
      </c>
      <c r="BB472">
        <v>0.63382090000000002</v>
      </c>
      <c r="BC472">
        <v>0.61048919999999995</v>
      </c>
      <c r="BD472">
        <v>0.66759239999999997</v>
      </c>
      <c r="BE472">
        <v>0.66456110000000002</v>
      </c>
      <c r="BF472">
        <v>0.66603330000000005</v>
      </c>
      <c r="BG472">
        <v>0.57769590000000004</v>
      </c>
      <c r="BH472">
        <v>0.62243630000000005</v>
      </c>
      <c r="BI472">
        <v>0.62844929999999999</v>
      </c>
      <c r="BJ472">
        <v>0.66376789999999997</v>
      </c>
      <c r="BK472">
        <v>0.65026229999999996</v>
      </c>
      <c r="BL472">
        <v>0.61597259999999998</v>
      </c>
      <c r="BM472">
        <v>0.61697440000000003</v>
      </c>
      <c r="BN472">
        <v>0.65425489999999997</v>
      </c>
      <c r="BO472">
        <v>0.67314059999999998</v>
      </c>
      <c r="BP472">
        <v>0.61515039999999999</v>
      </c>
      <c r="BQ472">
        <v>0.51669920000000003</v>
      </c>
      <c r="BR472">
        <v>0.50933229999999996</v>
      </c>
      <c r="BS472">
        <v>0.51480669999999995</v>
      </c>
      <c r="BT472">
        <v>0.55314200000000002</v>
      </c>
      <c r="BU472">
        <v>0.55299359999999997</v>
      </c>
      <c r="BV472">
        <v>0.46219130000000003</v>
      </c>
      <c r="BW472">
        <v>0.41997479999999998</v>
      </c>
      <c r="BX472">
        <v>0.48907529999999999</v>
      </c>
      <c r="BY472">
        <v>0.52424230000000005</v>
      </c>
      <c r="BZ472">
        <v>0.50330229999999998</v>
      </c>
      <c r="CA472">
        <v>0.54196599999999995</v>
      </c>
      <c r="CB472">
        <v>0.46035009999999998</v>
      </c>
      <c r="CC472">
        <v>0.428124</v>
      </c>
      <c r="CD472">
        <v>0.442104</v>
      </c>
      <c r="CE472">
        <v>0.41274889999999997</v>
      </c>
      <c r="CF472">
        <v>0.43417860000000003</v>
      </c>
      <c r="CG472">
        <v>0.44009199999999998</v>
      </c>
      <c r="CH472">
        <v>0.52945600000000004</v>
      </c>
      <c r="CI472">
        <v>0.53689849999999995</v>
      </c>
      <c r="CJ472">
        <v>0.47363050000000001</v>
      </c>
      <c r="CK472">
        <v>0.49812770000000001</v>
      </c>
      <c r="CL472">
        <v>0.48160619999999998</v>
      </c>
      <c r="CM472">
        <v>0.46751740000000003</v>
      </c>
      <c r="CN472">
        <v>0.43073889999999998</v>
      </c>
      <c r="CO472">
        <v>0.40112890000000001</v>
      </c>
      <c r="CP472">
        <v>0.35460540000000002</v>
      </c>
      <c r="CQ472">
        <v>0.29520800000000003</v>
      </c>
      <c r="CR472">
        <v>0.32743889999999998</v>
      </c>
      <c r="CS472">
        <v>0.38055919999999999</v>
      </c>
      <c r="CT472">
        <v>0.4263863</v>
      </c>
      <c r="CU472">
        <v>0.42957509999999999</v>
      </c>
      <c r="CV472">
        <v>0.39992250000000001</v>
      </c>
      <c r="CW472">
        <v>0.44896540000000001</v>
      </c>
      <c r="CX472">
        <v>0.45799489999999998</v>
      </c>
      <c r="CY472">
        <v>0.43682539999999997</v>
      </c>
      <c r="CZ472">
        <v>0.38515759999999999</v>
      </c>
      <c r="DA472">
        <v>0.31043680000000001</v>
      </c>
      <c r="DB472">
        <v>0.35440490000000002</v>
      </c>
      <c r="DC472">
        <v>0.31584620000000002</v>
      </c>
      <c r="DD472">
        <v>0.33687859999999997</v>
      </c>
      <c r="DE472">
        <v>0.35176859999999999</v>
      </c>
      <c r="DF472">
        <v>0.33168189999999997</v>
      </c>
      <c r="DG472">
        <v>0.36002650000000003</v>
      </c>
      <c r="DH472">
        <v>0.28207680000000002</v>
      </c>
      <c r="DI472">
        <v>0.2887538</v>
      </c>
      <c r="DJ472">
        <v>0.27323239999999999</v>
      </c>
      <c r="DK472">
        <v>0.29454469999999999</v>
      </c>
      <c r="DL472">
        <v>0.2820376</v>
      </c>
      <c r="DM472">
        <v>0.31798029999999999</v>
      </c>
      <c r="DN472">
        <v>0.3268723</v>
      </c>
      <c r="DO472">
        <v>0.33312589999999997</v>
      </c>
      <c r="DP472">
        <v>0.29947560000000001</v>
      </c>
      <c r="DQ472">
        <v>0.25051109999999999</v>
      </c>
      <c r="DR472">
        <v>0.23419619999999999</v>
      </c>
      <c r="DS472">
        <v>0.22947600000000001</v>
      </c>
      <c r="DT472">
        <v>0.25082450000000001</v>
      </c>
      <c r="DU472">
        <v>0.30121779999999998</v>
      </c>
      <c r="DV472">
        <v>0.34161770000000002</v>
      </c>
      <c r="DW472">
        <v>0.31222070000000002</v>
      </c>
      <c r="DX472">
        <v>0.34387420000000002</v>
      </c>
      <c r="DY472">
        <v>0.2893117</v>
      </c>
      <c r="DZ472">
        <v>0.29350739999999997</v>
      </c>
      <c r="EA472">
        <v>0.28658509999999998</v>
      </c>
      <c r="EB472">
        <v>0.262241</v>
      </c>
      <c r="EC472">
        <v>0.26860149999999999</v>
      </c>
      <c r="ED472">
        <v>0.25756849999999998</v>
      </c>
      <c r="EE472">
        <v>0.26884710000000001</v>
      </c>
      <c r="EF472">
        <v>0.24922050000000001</v>
      </c>
      <c r="EG472">
        <v>0.26297939999999997</v>
      </c>
      <c r="EH472">
        <v>0.2563917</v>
      </c>
      <c r="EI472">
        <v>0.25900580000000001</v>
      </c>
      <c r="EJ472">
        <v>0.25135099999999999</v>
      </c>
      <c r="EK472">
        <v>0.26921539999999999</v>
      </c>
      <c r="EL472">
        <v>0.29913729999999999</v>
      </c>
      <c r="EM472">
        <v>0.3218975</v>
      </c>
      <c r="EN472">
        <v>0.33117089999999999</v>
      </c>
      <c r="EO472">
        <v>0.27382489999999998</v>
      </c>
      <c r="EP472">
        <v>0.27404210000000001</v>
      </c>
      <c r="EQ472">
        <v>0.27945560000000003</v>
      </c>
      <c r="ER472">
        <v>0.27019320000000002</v>
      </c>
      <c r="ES472">
        <v>0.24253279999999999</v>
      </c>
      <c r="ET472">
        <v>0.24840780000000001</v>
      </c>
      <c r="EU472">
        <v>0.2431027</v>
      </c>
      <c r="EV472">
        <v>0.22529679999999999</v>
      </c>
      <c r="EW472">
        <v>0.2311396</v>
      </c>
      <c r="EX472">
        <v>0.23410610000000001</v>
      </c>
      <c r="EY472">
        <v>0.2320837</v>
      </c>
      <c r="EZ472">
        <v>0.2416083</v>
      </c>
      <c r="FA472">
        <v>0.22842119999999999</v>
      </c>
      <c r="FB472">
        <v>0.20688380000000001</v>
      </c>
      <c r="FC472">
        <v>0.20181160000000001</v>
      </c>
      <c r="FD472">
        <v>0.1779395</v>
      </c>
      <c r="FE472">
        <v>0.13942299999999999</v>
      </c>
      <c r="FF472">
        <v>0.1863119</v>
      </c>
      <c r="FG472">
        <v>0.1937373</v>
      </c>
      <c r="FH472">
        <v>0.20130439999999999</v>
      </c>
      <c r="FI472">
        <v>0.2254207</v>
      </c>
      <c r="FJ472">
        <v>0.23664189999999999</v>
      </c>
      <c r="FK472">
        <v>0.25005119999999997</v>
      </c>
      <c r="FL472">
        <v>0.24778349999999999</v>
      </c>
      <c r="FM472">
        <v>0.26009159999999998</v>
      </c>
      <c r="FN472">
        <v>0.2473795</v>
      </c>
      <c r="FO472">
        <v>0.27097900000000003</v>
      </c>
      <c r="FP472">
        <v>0.2537063</v>
      </c>
      <c r="FQ472">
        <v>0.25019330000000001</v>
      </c>
      <c r="FR472">
        <v>0.24643370000000001</v>
      </c>
      <c r="FS472">
        <v>0.2430601</v>
      </c>
      <c r="FT472">
        <v>0.2443063</v>
      </c>
      <c r="FU472">
        <v>0.24051110000000001</v>
      </c>
      <c r="FV472">
        <v>0.23358989999999999</v>
      </c>
      <c r="FW472">
        <v>0.2286793</v>
      </c>
      <c r="FX472">
        <v>0.2204248</v>
      </c>
      <c r="FY472">
        <v>0.21486040000000001</v>
      </c>
      <c r="FZ472">
        <v>0.2167278</v>
      </c>
      <c r="GA472">
        <v>0.2196573</v>
      </c>
      <c r="GB472">
        <v>0.21905720000000001</v>
      </c>
      <c r="GC472">
        <v>0.2134839</v>
      </c>
      <c r="GD472">
        <v>0.1893591</v>
      </c>
      <c r="GE472">
        <v>0.21251929999999999</v>
      </c>
      <c r="GF472">
        <v>0.19100619999999999</v>
      </c>
      <c r="GG472">
        <v>0.21544869999999999</v>
      </c>
      <c r="GH472">
        <v>0.215725</v>
      </c>
      <c r="GI472">
        <v>0.22333829999999999</v>
      </c>
      <c r="GJ472">
        <v>0.21700320000000001</v>
      </c>
      <c r="GK472">
        <v>0.205096</v>
      </c>
      <c r="GL472">
        <v>0.22842019999999999</v>
      </c>
      <c r="GM472">
        <v>0.23033039999999999</v>
      </c>
      <c r="GN472">
        <v>0.22980210000000001</v>
      </c>
      <c r="GO472">
        <v>0.23037730000000001</v>
      </c>
      <c r="GP472">
        <v>0.23134199999999999</v>
      </c>
      <c r="GQ472">
        <v>0.19193460000000001</v>
      </c>
      <c r="GR472">
        <v>0.22316269999999999</v>
      </c>
      <c r="GS472">
        <v>0.210034</v>
      </c>
      <c r="GT472">
        <v>0.21431339999999999</v>
      </c>
      <c r="GU472">
        <v>0.21967919999999999</v>
      </c>
      <c r="GV472">
        <v>0.22373899999999999</v>
      </c>
      <c r="GW472">
        <v>0.2230634</v>
      </c>
      <c r="GX472">
        <v>0.21743999999999999</v>
      </c>
      <c r="GY472">
        <v>0.2098254</v>
      </c>
      <c r="GZ472">
        <v>0.19476689999999999</v>
      </c>
      <c r="HA472">
        <v>0.17431930000000001</v>
      </c>
      <c r="HB472">
        <v>0.16162480000000001</v>
      </c>
      <c r="HC472">
        <v>0.1662013</v>
      </c>
      <c r="HD472">
        <v>0.18825439999999999</v>
      </c>
      <c r="HE472">
        <v>0.18827920000000001</v>
      </c>
      <c r="HF472">
        <v>0.19753490000000001</v>
      </c>
      <c r="HG472">
        <v>0.18335309999999999</v>
      </c>
      <c r="HH472">
        <v>0.11835130000000001</v>
      </c>
      <c r="HI472">
        <v>5.6127940000000001E-2</v>
      </c>
      <c r="HJ472">
        <v>4.8942909999999999E-2</v>
      </c>
      <c r="HK472">
        <v>4.3235410000000002E-2</v>
      </c>
      <c r="HL472">
        <v>6.0032629999999997E-2</v>
      </c>
      <c r="HM472">
        <v>5.1888709999999998E-2</v>
      </c>
      <c r="HN472">
        <v>8.5602339999999999E-2</v>
      </c>
      <c r="HO472">
        <v>9.4524789999999997E-2</v>
      </c>
      <c r="HP472">
        <v>0.1561467</v>
      </c>
      <c r="HQ472">
        <v>0.18696370000000001</v>
      </c>
      <c r="HR472">
        <v>0.15997320000000001</v>
      </c>
      <c r="HS472">
        <v>0.18150169999999999</v>
      </c>
      <c r="HT472">
        <v>0.2017835</v>
      </c>
      <c r="HU472">
        <v>0.1921746</v>
      </c>
      <c r="HV472">
        <v>0.19064329999999999</v>
      </c>
      <c r="HW472">
        <v>0.16948060000000001</v>
      </c>
      <c r="HX472">
        <v>0.21321699999999999</v>
      </c>
      <c r="HY472">
        <v>0.21045939999999999</v>
      </c>
      <c r="HZ472">
        <v>0.16710810000000001</v>
      </c>
      <c r="IA472">
        <v>0.193879</v>
      </c>
      <c r="IB472">
        <v>0.19004260000000001</v>
      </c>
      <c r="IC472">
        <v>0.17821629999999999</v>
      </c>
      <c r="ID472">
        <v>0.20323849999999999</v>
      </c>
      <c r="IE472">
        <v>0.17112810000000001</v>
      </c>
      <c r="IF472">
        <v>0.17417160000000001</v>
      </c>
      <c r="IG472">
        <v>0.18662680000000001</v>
      </c>
      <c r="IH472">
        <v>0.18952550000000001</v>
      </c>
      <c r="II472">
        <v>0.20386609999999999</v>
      </c>
      <c r="IJ472">
        <v>0.18489259999999999</v>
      </c>
      <c r="IK472">
        <v>0.18511530000000001</v>
      </c>
      <c r="IL472">
        <v>0.17065959999999999</v>
      </c>
      <c r="IM472">
        <v>0.15631880000000001</v>
      </c>
      <c r="IN472">
        <v>0.159471</v>
      </c>
      <c r="IO472">
        <v>0.1650346</v>
      </c>
      <c r="IP472">
        <v>0.17271349999999999</v>
      </c>
      <c r="IQ472">
        <v>0.1565395</v>
      </c>
      <c r="IR472">
        <v>0.1288059</v>
      </c>
      <c r="IS472">
        <v>0.1072919</v>
      </c>
      <c r="IT472">
        <v>7.9353859999999998E-2</v>
      </c>
      <c r="IU472">
        <v>7.946715E-2</v>
      </c>
      <c r="IV472">
        <v>0.1088964</v>
      </c>
      <c r="IW472">
        <v>7.8989260000000006E-2</v>
      </c>
    </row>
    <row r="473" spans="1:257" x14ac:dyDescent="0.45">
      <c r="A473" t="s">
        <v>477</v>
      </c>
      <c r="B473">
        <v>0</v>
      </c>
      <c r="C473">
        <v>-4.3470399999999999E-3</v>
      </c>
      <c r="D473">
        <v>2.9</v>
      </c>
      <c r="E473">
        <v>2.897116</v>
      </c>
      <c r="F473">
        <v>360</v>
      </c>
      <c r="G473">
        <v>316.072</v>
      </c>
      <c r="H473">
        <v>11</v>
      </c>
      <c r="I473">
        <v>10.746079999999999</v>
      </c>
      <c r="J473">
        <v>0.63440739999999995</v>
      </c>
      <c r="K473">
        <v>0.63532750000000004</v>
      </c>
      <c r="L473">
        <v>0.63623499999999999</v>
      </c>
      <c r="M473">
        <v>0.63714510000000002</v>
      </c>
      <c r="N473">
        <v>0.63805780000000001</v>
      </c>
      <c r="O473">
        <v>0.63897309999999996</v>
      </c>
      <c r="P473">
        <v>0.63989090000000004</v>
      </c>
      <c r="Q473">
        <v>0.64081129999999997</v>
      </c>
      <c r="R473">
        <v>0.64173389999999997</v>
      </c>
      <c r="S473">
        <v>0.64264549999999998</v>
      </c>
      <c r="T473">
        <v>0.64358420000000005</v>
      </c>
      <c r="U473">
        <v>0.64451749999999997</v>
      </c>
      <c r="V473">
        <v>0.6454512</v>
      </c>
      <c r="W473">
        <v>0.64638739999999995</v>
      </c>
      <c r="X473">
        <v>0.6473255</v>
      </c>
      <c r="Y473">
        <v>0.64826660000000003</v>
      </c>
      <c r="Z473">
        <v>0.64921200000000001</v>
      </c>
      <c r="AA473">
        <v>0.65015909999999999</v>
      </c>
      <c r="AB473">
        <v>0.65110690000000004</v>
      </c>
      <c r="AC473">
        <v>0.6519239</v>
      </c>
      <c r="AD473">
        <v>0.65258320000000003</v>
      </c>
      <c r="AE473">
        <v>0.65390150000000002</v>
      </c>
      <c r="AF473">
        <v>0.65490159999999997</v>
      </c>
      <c r="AG473">
        <v>0.65582079999999998</v>
      </c>
      <c r="AH473">
        <v>0.65659829999999997</v>
      </c>
      <c r="AI473">
        <v>0.65734649999999994</v>
      </c>
      <c r="AJ473">
        <v>0.65790090000000001</v>
      </c>
      <c r="AK473">
        <v>0.65791100000000002</v>
      </c>
      <c r="AL473">
        <v>0.65989120000000001</v>
      </c>
      <c r="AM473">
        <v>0.66146729999999998</v>
      </c>
      <c r="AN473">
        <v>0.66220020000000002</v>
      </c>
      <c r="AO473">
        <v>0.66296980000000005</v>
      </c>
      <c r="AP473">
        <v>0.66339219999999999</v>
      </c>
      <c r="AQ473">
        <v>0.66337020000000002</v>
      </c>
      <c r="AR473">
        <v>0.66462010000000005</v>
      </c>
      <c r="AS473">
        <v>0.66495510000000002</v>
      </c>
      <c r="AT473">
        <v>0.66532219999999997</v>
      </c>
      <c r="AU473">
        <v>0.66466749999999997</v>
      </c>
      <c r="AV473">
        <v>0.66888380000000003</v>
      </c>
      <c r="AW473">
        <v>0.66708029999999996</v>
      </c>
      <c r="AX473">
        <v>0.66292980000000001</v>
      </c>
      <c r="AY473">
        <v>0.66391029999999995</v>
      </c>
      <c r="AZ473">
        <v>0.66403809999999996</v>
      </c>
      <c r="BA473">
        <v>0.66199090000000005</v>
      </c>
      <c r="BB473">
        <v>0.66422230000000004</v>
      </c>
      <c r="BC473">
        <v>0.66181730000000005</v>
      </c>
      <c r="BD473">
        <v>0.67111080000000001</v>
      </c>
      <c r="BE473">
        <v>0.67117150000000003</v>
      </c>
      <c r="BF473">
        <v>0.67199710000000001</v>
      </c>
      <c r="BG473">
        <v>0.65562529999999997</v>
      </c>
      <c r="BH473">
        <v>0.66393780000000002</v>
      </c>
      <c r="BI473">
        <v>0.66575439999999997</v>
      </c>
      <c r="BJ473">
        <v>0.6737611</v>
      </c>
      <c r="BK473">
        <v>0.66778349999999997</v>
      </c>
      <c r="BL473">
        <v>0.6667324</v>
      </c>
      <c r="BM473">
        <v>0.66811419999999999</v>
      </c>
      <c r="BN473">
        <v>0.67399140000000002</v>
      </c>
      <c r="BO473">
        <v>0.67723719999999998</v>
      </c>
      <c r="BP473">
        <v>0.66095159999999997</v>
      </c>
      <c r="BQ473">
        <v>0.63181849999999995</v>
      </c>
      <c r="BR473">
        <v>0.63129979999999997</v>
      </c>
      <c r="BS473">
        <v>0.62528059999999996</v>
      </c>
      <c r="BT473">
        <v>0.64747560000000004</v>
      </c>
      <c r="BU473">
        <v>0.65473539999999997</v>
      </c>
      <c r="BV473">
        <v>0.60416250000000005</v>
      </c>
      <c r="BW473">
        <v>0.58840570000000003</v>
      </c>
      <c r="BX473">
        <v>0.58633939999999996</v>
      </c>
      <c r="BY473">
        <v>0.61383710000000002</v>
      </c>
      <c r="BZ473">
        <v>0.62819119999999995</v>
      </c>
      <c r="CA473">
        <v>0.64190840000000005</v>
      </c>
      <c r="CB473">
        <v>0.62341500000000005</v>
      </c>
      <c r="CC473">
        <v>0.53111600000000003</v>
      </c>
      <c r="CD473">
        <v>0.56518950000000001</v>
      </c>
      <c r="CE473">
        <v>0.56205799999999995</v>
      </c>
      <c r="CF473">
        <v>0.57350199999999996</v>
      </c>
      <c r="CG473">
        <v>0.59126699999999999</v>
      </c>
      <c r="CH473">
        <v>0.62461409999999995</v>
      </c>
      <c r="CI473">
        <v>0.63836539999999997</v>
      </c>
      <c r="CJ473">
        <v>0.59767250000000005</v>
      </c>
      <c r="CK473">
        <v>0.61400699999999997</v>
      </c>
      <c r="CL473">
        <v>0.60028870000000001</v>
      </c>
      <c r="CM473">
        <v>0.59178359999999997</v>
      </c>
      <c r="CN473">
        <v>0.59607619999999994</v>
      </c>
      <c r="CO473">
        <v>0.57249329999999998</v>
      </c>
      <c r="CP473">
        <v>0.51804380000000005</v>
      </c>
      <c r="CQ473">
        <v>0.44996000000000003</v>
      </c>
      <c r="CR473">
        <v>0.47555960000000003</v>
      </c>
      <c r="CS473">
        <v>0.49487389999999998</v>
      </c>
      <c r="CT473">
        <v>0.53842460000000003</v>
      </c>
      <c r="CU473">
        <v>0.53904669999999999</v>
      </c>
      <c r="CV473">
        <v>0.54879999999999995</v>
      </c>
      <c r="CW473">
        <v>0.56475450000000005</v>
      </c>
      <c r="CX473">
        <v>0.56423710000000005</v>
      </c>
      <c r="CY473">
        <v>0.55437479999999995</v>
      </c>
      <c r="CZ473">
        <v>0.44754129999999998</v>
      </c>
      <c r="DA473">
        <v>0.39793089999999998</v>
      </c>
      <c r="DB473">
        <v>0.4463047</v>
      </c>
      <c r="DC473">
        <v>0.37058370000000002</v>
      </c>
      <c r="DD473">
        <v>0.44596520000000001</v>
      </c>
      <c r="DE473">
        <v>0.45653260000000001</v>
      </c>
      <c r="DF473">
        <v>0.44453300000000001</v>
      </c>
      <c r="DG473">
        <v>0.40537200000000001</v>
      </c>
      <c r="DH473">
        <v>0.25228879999999998</v>
      </c>
      <c r="DI473">
        <v>0.34028930000000002</v>
      </c>
      <c r="DJ473">
        <v>0.27005190000000001</v>
      </c>
      <c r="DK473">
        <v>0.3016798</v>
      </c>
      <c r="DL473">
        <v>0.27556120000000001</v>
      </c>
      <c r="DM473">
        <v>0.37630550000000001</v>
      </c>
      <c r="DN473">
        <v>0.40434789999999998</v>
      </c>
      <c r="DO473">
        <v>0.43819639999999999</v>
      </c>
      <c r="DP473">
        <v>0.43758809999999998</v>
      </c>
      <c r="DQ473">
        <v>0.36394539999999997</v>
      </c>
      <c r="DR473">
        <v>0.30455300000000002</v>
      </c>
      <c r="DS473">
        <v>0.28339930000000002</v>
      </c>
      <c r="DT473">
        <v>0.36189490000000002</v>
      </c>
      <c r="DU473">
        <v>0.40504289999999998</v>
      </c>
      <c r="DV473">
        <v>0.44217299999999998</v>
      </c>
      <c r="DW473">
        <v>0.39162789999999997</v>
      </c>
      <c r="DX473">
        <v>0.43411690000000003</v>
      </c>
      <c r="DY473">
        <v>0.34075499999999997</v>
      </c>
      <c r="DZ473">
        <v>0.37257400000000002</v>
      </c>
      <c r="EA473">
        <v>0.34498420000000002</v>
      </c>
      <c r="EB473">
        <v>0.19825229999999999</v>
      </c>
      <c r="EC473">
        <v>0.24326529999999999</v>
      </c>
      <c r="ED473">
        <v>0.23128489999999999</v>
      </c>
      <c r="EE473">
        <v>0.27527000000000001</v>
      </c>
      <c r="EF473">
        <v>0.20867620000000001</v>
      </c>
      <c r="EG473">
        <v>0.26162489999999999</v>
      </c>
      <c r="EH473">
        <v>0.28050570000000002</v>
      </c>
      <c r="EI473">
        <v>0.30366650000000001</v>
      </c>
      <c r="EJ473">
        <v>0.3066625</v>
      </c>
      <c r="EK473">
        <v>0.3472519</v>
      </c>
      <c r="EL473">
        <v>0.38587589999999999</v>
      </c>
      <c r="EM473">
        <v>0.41976720000000001</v>
      </c>
      <c r="EN473">
        <v>0.4084604</v>
      </c>
      <c r="EO473">
        <v>0.34170800000000001</v>
      </c>
      <c r="EP473">
        <v>0.33634140000000001</v>
      </c>
      <c r="EQ473">
        <v>0.314054</v>
      </c>
      <c r="ER473">
        <v>0.2229487</v>
      </c>
      <c r="ES473">
        <v>0.1054273</v>
      </c>
      <c r="ET473">
        <v>0.1633889</v>
      </c>
      <c r="EU473">
        <v>0.17364109999999999</v>
      </c>
      <c r="EV473">
        <v>0.1099796</v>
      </c>
      <c r="EW473">
        <v>0.13596169999999999</v>
      </c>
      <c r="EX473">
        <v>0.1223688</v>
      </c>
      <c r="EY473">
        <v>0.1110174</v>
      </c>
      <c r="EZ473">
        <v>0.1403741</v>
      </c>
      <c r="FA473">
        <v>9.239021E-2</v>
      </c>
      <c r="FB473">
        <v>3.9636440000000002E-2</v>
      </c>
      <c r="FC473">
        <v>5.0258810000000001E-2</v>
      </c>
      <c r="FD473">
        <v>3.0872799999999999E-2</v>
      </c>
      <c r="FE473">
        <v>2.6555280000000001E-2</v>
      </c>
      <c r="FF473">
        <v>4.3528049999999999E-2</v>
      </c>
      <c r="FG473">
        <v>4.0642350000000001E-2</v>
      </c>
      <c r="FH473">
        <v>6.7017950000000007E-2</v>
      </c>
      <c r="FI473">
        <v>6.7953630000000001E-2</v>
      </c>
      <c r="FJ473">
        <v>9.8194199999999995E-2</v>
      </c>
      <c r="FK473">
        <v>0.12900449999999999</v>
      </c>
      <c r="FL473">
        <v>0.12988759999999999</v>
      </c>
      <c r="FM473">
        <v>0.1541874</v>
      </c>
      <c r="FN473">
        <v>0.14919499999999999</v>
      </c>
      <c r="FO473">
        <v>0.17317969999999999</v>
      </c>
      <c r="FP473">
        <v>0.16808229999999999</v>
      </c>
      <c r="FQ473">
        <v>0.16316410000000001</v>
      </c>
      <c r="FR473">
        <v>0.16003829999999999</v>
      </c>
      <c r="FS473">
        <v>0.1549353</v>
      </c>
      <c r="FT473">
        <v>0.1526392</v>
      </c>
      <c r="FU473">
        <v>0.14550360000000001</v>
      </c>
      <c r="FV473">
        <v>0.1360509</v>
      </c>
      <c r="FW473">
        <v>0.1259776</v>
      </c>
      <c r="FX473">
        <v>0.1044442</v>
      </c>
      <c r="FY473">
        <v>9.0719430000000004E-2</v>
      </c>
      <c r="FZ473">
        <v>8.1140649999999995E-2</v>
      </c>
      <c r="GA473">
        <v>8.3118360000000002E-2</v>
      </c>
      <c r="GB473">
        <v>9.0728600000000006E-2</v>
      </c>
      <c r="GC473">
        <v>7.4788809999999997E-2</v>
      </c>
      <c r="GD473">
        <v>4.9197360000000002E-2</v>
      </c>
      <c r="GE473">
        <v>6.9937079999999999E-2</v>
      </c>
      <c r="GF473">
        <v>5.5267499999999997E-2</v>
      </c>
      <c r="GG473">
        <v>6.6236260000000005E-2</v>
      </c>
      <c r="GH473">
        <v>5.1250860000000002E-2</v>
      </c>
      <c r="GI473">
        <v>4.1482199999999997E-2</v>
      </c>
      <c r="GJ473">
        <v>3.2115520000000002E-2</v>
      </c>
      <c r="GK473">
        <v>3.709726E-2</v>
      </c>
      <c r="GL473">
        <v>4.7695300000000003E-2</v>
      </c>
      <c r="GM473">
        <v>4.9551959999999999E-2</v>
      </c>
      <c r="GN473">
        <v>4.9541630000000003E-2</v>
      </c>
      <c r="GO473">
        <v>4.9528490000000001E-2</v>
      </c>
      <c r="GP473">
        <v>4.4890859999999998E-2</v>
      </c>
      <c r="GQ473">
        <v>3.1493699999999999E-2</v>
      </c>
      <c r="GR473">
        <v>4.1951969999999998E-2</v>
      </c>
      <c r="GS473">
        <v>4.0902939999999999E-2</v>
      </c>
      <c r="GT473">
        <v>4.8676049999999998E-2</v>
      </c>
      <c r="GU473">
        <v>6.1559820000000001E-2</v>
      </c>
      <c r="GV473">
        <v>7.4144539999999995E-2</v>
      </c>
      <c r="GW473">
        <v>7.1952859999999993E-2</v>
      </c>
      <c r="GX473">
        <v>7.5598849999999995E-2</v>
      </c>
      <c r="GY473">
        <v>6.6577239999999996E-2</v>
      </c>
      <c r="GZ473">
        <v>4.8118130000000002E-2</v>
      </c>
      <c r="HA473">
        <v>3.0647270000000001E-2</v>
      </c>
      <c r="HB473">
        <v>2.4755320000000001E-2</v>
      </c>
      <c r="HC473">
        <v>2.9075739999999999E-2</v>
      </c>
      <c r="HD473">
        <v>4.2209070000000001E-2</v>
      </c>
      <c r="HE473">
        <v>4.7165789999999999E-2</v>
      </c>
      <c r="HF473">
        <v>4.6790499999999999E-2</v>
      </c>
      <c r="HG473">
        <v>2.9604990000000001E-2</v>
      </c>
      <c r="HH473">
        <v>1.3441939999999999E-2</v>
      </c>
      <c r="HI473">
        <v>4.6259869999999998E-3</v>
      </c>
      <c r="HJ473">
        <v>4.4852499999999997E-3</v>
      </c>
      <c r="HK473">
        <v>3.8603999999999999E-3</v>
      </c>
      <c r="HL473">
        <v>4.1924129999999999E-3</v>
      </c>
      <c r="HM473">
        <v>3.6704379999999998E-3</v>
      </c>
      <c r="HN473">
        <v>5.8675619999999998E-3</v>
      </c>
      <c r="HO473">
        <v>4.5074249999999998E-3</v>
      </c>
      <c r="HP473">
        <v>1.228331E-2</v>
      </c>
      <c r="HQ473">
        <v>1.9759289999999999E-2</v>
      </c>
      <c r="HR473">
        <v>1.505951E-2</v>
      </c>
      <c r="HS473">
        <v>1.3048560000000001E-2</v>
      </c>
      <c r="HT473">
        <v>1.4342870000000001E-2</v>
      </c>
      <c r="HU473">
        <v>7.8729500000000001E-3</v>
      </c>
      <c r="HV473">
        <v>1.6429659999999999E-2</v>
      </c>
      <c r="HW473">
        <v>1.419873E-2</v>
      </c>
      <c r="HX473">
        <v>1.6514770000000002E-2</v>
      </c>
      <c r="HY473">
        <v>9.7432119999999994E-3</v>
      </c>
      <c r="HZ473">
        <v>4.2474749999999997E-3</v>
      </c>
      <c r="IA473">
        <v>4.0321000000000003E-3</v>
      </c>
      <c r="IB473">
        <v>4.770013E-3</v>
      </c>
      <c r="IC473">
        <v>5.7024750000000003E-3</v>
      </c>
      <c r="ID473">
        <v>7.6696869999999997E-3</v>
      </c>
      <c r="IE473">
        <v>5.1826750000000003E-3</v>
      </c>
      <c r="IF473">
        <v>5.0534120000000002E-3</v>
      </c>
      <c r="IG473">
        <v>5.2875999999999999E-3</v>
      </c>
      <c r="IH473">
        <v>4.1862000000000002E-3</v>
      </c>
      <c r="II473">
        <v>7.3612E-3</v>
      </c>
      <c r="IJ473">
        <v>7.2232499999999996E-3</v>
      </c>
      <c r="IK473">
        <v>5.5912749999999997E-3</v>
      </c>
      <c r="IL473">
        <v>5.5240879999999999E-3</v>
      </c>
      <c r="IM473">
        <v>5.8431120000000001E-3</v>
      </c>
      <c r="IN473">
        <v>9.0164129999999992E-3</v>
      </c>
      <c r="IO473">
        <v>5.8828750000000001E-3</v>
      </c>
      <c r="IP473">
        <v>7.2236000000000002E-3</v>
      </c>
      <c r="IQ473">
        <v>5.7604129999999998E-3</v>
      </c>
      <c r="IR473">
        <v>5.1594750000000002E-3</v>
      </c>
      <c r="IS473">
        <v>4.9388119999999999E-3</v>
      </c>
      <c r="IT473">
        <v>2.9394870000000002E-3</v>
      </c>
      <c r="IU473">
        <v>3.4861620000000001E-3</v>
      </c>
      <c r="IV473">
        <v>4.4939120000000001E-3</v>
      </c>
      <c r="IW473">
        <v>3.600837E-3</v>
      </c>
    </row>
    <row r="474" spans="1:257" x14ac:dyDescent="0.45">
      <c r="A474" t="s">
        <v>478</v>
      </c>
      <c r="B474">
        <v>2</v>
      </c>
      <c r="C474">
        <v>1.9616370000000001</v>
      </c>
      <c r="D474">
        <v>3.3</v>
      </c>
      <c r="E474">
        <v>3.0806019999999998</v>
      </c>
      <c r="F474">
        <v>150</v>
      </c>
      <c r="G474">
        <v>150.2561</v>
      </c>
      <c r="H474">
        <v>4</v>
      </c>
      <c r="I474">
        <v>2.203525</v>
      </c>
      <c r="J474">
        <v>0.40295389999999998</v>
      </c>
      <c r="K474">
        <v>0.40247939999999999</v>
      </c>
      <c r="L474">
        <v>0.4010901</v>
      </c>
      <c r="M474">
        <v>0.40029819999999999</v>
      </c>
      <c r="N474">
        <v>0.39978449999999999</v>
      </c>
      <c r="O474">
        <v>0.3986866</v>
      </c>
      <c r="P474">
        <v>0.39808939999999998</v>
      </c>
      <c r="Q474">
        <v>0.39730179999999998</v>
      </c>
      <c r="R474">
        <v>0.39687270000000002</v>
      </c>
      <c r="S474">
        <v>0.39635039999999999</v>
      </c>
      <c r="T474">
        <v>0.3957388</v>
      </c>
      <c r="U474">
        <v>0.39514339999999998</v>
      </c>
      <c r="V474">
        <v>0.39428879999999999</v>
      </c>
      <c r="W474">
        <v>0.3933682</v>
      </c>
      <c r="X474">
        <v>0.39276060000000002</v>
      </c>
      <c r="Y474">
        <v>0.39202740000000003</v>
      </c>
      <c r="Z474">
        <v>0.39090049999999998</v>
      </c>
      <c r="AA474">
        <v>0.39019100000000001</v>
      </c>
      <c r="AB474">
        <v>0.38959110000000002</v>
      </c>
      <c r="AC474">
        <v>0.38881700000000002</v>
      </c>
      <c r="AD474">
        <v>0.38832260000000002</v>
      </c>
      <c r="AE474">
        <v>0.3875844</v>
      </c>
      <c r="AF474">
        <v>0.38646259999999999</v>
      </c>
      <c r="AG474">
        <v>0.38574449999999999</v>
      </c>
      <c r="AH474">
        <v>0.38469950000000003</v>
      </c>
      <c r="AI474">
        <v>0.3842218</v>
      </c>
      <c r="AJ474">
        <v>0.38331569999999998</v>
      </c>
      <c r="AK474">
        <v>0.38225740000000002</v>
      </c>
      <c r="AL474">
        <v>0.3816795</v>
      </c>
      <c r="AM474">
        <v>0.38091130000000001</v>
      </c>
      <c r="AN474">
        <v>0.38014700000000001</v>
      </c>
      <c r="AO474">
        <v>0.37923980000000002</v>
      </c>
      <c r="AP474">
        <v>0.37827460000000002</v>
      </c>
      <c r="AQ474">
        <v>0.37725330000000001</v>
      </c>
      <c r="AR474">
        <v>0.37642510000000001</v>
      </c>
      <c r="AS474">
        <v>0.37558639999999999</v>
      </c>
      <c r="AT474">
        <v>0.37479620000000002</v>
      </c>
      <c r="AU474">
        <v>0.37384440000000002</v>
      </c>
      <c r="AV474">
        <v>0.37317850000000002</v>
      </c>
      <c r="AW474">
        <v>0.37281950000000003</v>
      </c>
      <c r="AX474">
        <v>0.37169940000000001</v>
      </c>
      <c r="AY474">
        <v>0.37029339999999999</v>
      </c>
      <c r="AZ474">
        <v>0.36975029999999998</v>
      </c>
      <c r="BA474">
        <v>0.3688361</v>
      </c>
      <c r="BB474">
        <v>0.36802760000000001</v>
      </c>
      <c r="BC474">
        <v>0.36744329999999997</v>
      </c>
      <c r="BD474">
        <v>0.36645050000000001</v>
      </c>
      <c r="BE474">
        <v>0.36509849999999999</v>
      </c>
      <c r="BF474">
        <v>0.3639191</v>
      </c>
      <c r="BG474">
        <v>0.36287380000000002</v>
      </c>
      <c r="BH474">
        <v>0.36282510000000001</v>
      </c>
      <c r="BI474">
        <v>0.36218289999999997</v>
      </c>
      <c r="BJ474">
        <v>0.36173050000000001</v>
      </c>
      <c r="BK474">
        <v>0.36061219999999999</v>
      </c>
      <c r="BL474">
        <v>0.35879650000000002</v>
      </c>
      <c r="BM474">
        <v>0.3579966</v>
      </c>
      <c r="BN474">
        <v>0.35741610000000001</v>
      </c>
      <c r="BO474">
        <v>0.35608960000000001</v>
      </c>
      <c r="BP474">
        <v>0.3561568</v>
      </c>
      <c r="BQ474">
        <v>0.35537289999999999</v>
      </c>
      <c r="BR474">
        <v>0.35479909999999998</v>
      </c>
      <c r="BS474">
        <v>0.3534484</v>
      </c>
      <c r="BT474">
        <v>0.35242990000000002</v>
      </c>
      <c r="BU474">
        <v>0.3505896</v>
      </c>
      <c r="BV474">
        <v>0.3488076</v>
      </c>
      <c r="BW474">
        <v>0.34644779999999997</v>
      </c>
      <c r="BX474">
        <v>0.34886699999999998</v>
      </c>
      <c r="BY474">
        <v>0.34781050000000002</v>
      </c>
      <c r="BZ474">
        <v>0.347275</v>
      </c>
      <c r="CA474">
        <v>0.3467923</v>
      </c>
      <c r="CB474">
        <v>0.3457345</v>
      </c>
      <c r="CC474">
        <v>0.34401320000000002</v>
      </c>
      <c r="CD474">
        <v>0.34287089999999998</v>
      </c>
      <c r="CE474">
        <v>0.341615</v>
      </c>
      <c r="CF474">
        <v>0.34073799999999999</v>
      </c>
      <c r="CG474">
        <v>0.34117399999999998</v>
      </c>
      <c r="CH474">
        <v>0.33979110000000001</v>
      </c>
      <c r="CI474">
        <v>0.33833839999999998</v>
      </c>
      <c r="CJ474">
        <v>0.33781709999999998</v>
      </c>
      <c r="CK474">
        <v>0.33712819999999999</v>
      </c>
      <c r="CL474">
        <v>0.33624039999999999</v>
      </c>
      <c r="CM474">
        <v>0.33503090000000002</v>
      </c>
      <c r="CN474">
        <v>0.33349780000000001</v>
      </c>
      <c r="CO474">
        <v>0.33091690000000001</v>
      </c>
      <c r="CP474">
        <v>0.32642880000000002</v>
      </c>
      <c r="CQ474">
        <v>0.31733410000000001</v>
      </c>
      <c r="CR474">
        <v>0.32138280000000002</v>
      </c>
      <c r="CS474">
        <v>0.3288375</v>
      </c>
      <c r="CT474">
        <v>0.32921420000000001</v>
      </c>
      <c r="CU474">
        <v>0.32809660000000002</v>
      </c>
      <c r="CV474">
        <v>0.3272833</v>
      </c>
      <c r="CW474">
        <v>0.32667049999999997</v>
      </c>
      <c r="CX474">
        <v>0.325739</v>
      </c>
      <c r="CY474">
        <v>0.32480769999999998</v>
      </c>
      <c r="CZ474">
        <v>0.32283830000000002</v>
      </c>
      <c r="DA474">
        <v>0.32114490000000001</v>
      </c>
      <c r="DB474">
        <v>0.31953019999999999</v>
      </c>
      <c r="DC474">
        <v>0.31663160000000001</v>
      </c>
      <c r="DD474">
        <v>0.31735419999999998</v>
      </c>
      <c r="DE474">
        <v>0.31884079999999998</v>
      </c>
      <c r="DF474">
        <v>0.31877240000000001</v>
      </c>
      <c r="DG474">
        <v>0.3183569</v>
      </c>
      <c r="DH474">
        <v>0.31706580000000001</v>
      </c>
      <c r="DI474">
        <v>0.315133</v>
      </c>
      <c r="DJ474">
        <v>0.31261080000000002</v>
      </c>
      <c r="DK474">
        <v>0.31173699999999999</v>
      </c>
      <c r="DL474">
        <v>0.31181589999999998</v>
      </c>
      <c r="DM474">
        <v>0.31151319999999999</v>
      </c>
      <c r="DN474">
        <v>0.3101602</v>
      </c>
      <c r="DO474">
        <v>0.30722870000000002</v>
      </c>
      <c r="DP474">
        <v>0.30030610000000002</v>
      </c>
      <c r="DQ474">
        <v>0.28173530000000002</v>
      </c>
      <c r="DR474">
        <v>0.2609321</v>
      </c>
      <c r="DS474">
        <v>0.25187409999999999</v>
      </c>
      <c r="DT474">
        <v>0.27928809999999998</v>
      </c>
      <c r="DU474">
        <v>0.29868</v>
      </c>
      <c r="DV474">
        <v>0.30288670000000001</v>
      </c>
      <c r="DW474">
        <v>0.30324659999999998</v>
      </c>
      <c r="DX474">
        <v>0.30271229999999999</v>
      </c>
      <c r="DY474">
        <v>0.30146699999999998</v>
      </c>
      <c r="DZ474">
        <v>0.2998844</v>
      </c>
      <c r="EA474">
        <v>0.29809059999999998</v>
      </c>
      <c r="EB474">
        <v>0.29741289999999998</v>
      </c>
      <c r="EC474">
        <v>0.29633510000000002</v>
      </c>
      <c r="ED474">
        <v>0.2941145</v>
      </c>
      <c r="EE474">
        <v>0.2912247</v>
      </c>
      <c r="EF474">
        <v>0.28819549999999999</v>
      </c>
      <c r="EG474">
        <v>0.2862112</v>
      </c>
      <c r="EH474">
        <v>0.28280709999999998</v>
      </c>
      <c r="EI474">
        <v>0.27880739999999998</v>
      </c>
      <c r="EJ474">
        <v>0.2763639</v>
      </c>
      <c r="EK474">
        <v>0.2820165</v>
      </c>
      <c r="EL474">
        <v>0.28749039999999998</v>
      </c>
      <c r="EM474">
        <v>0.28965370000000001</v>
      </c>
      <c r="EN474">
        <v>0.28862520000000003</v>
      </c>
      <c r="EO474">
        <v>0.28479690000000002</v>
      </c>
      <c r="EP474">
        <v>0.2845705</v>
      </c>
      <c r="EQ474">
        <v>0.28590749999999998</v>
      </c>
      <c r="ER474">
        <v>0.28691660000000002</v>
      </c>
      <c r="ES474">
        <v>0.28647109999999998</v>
      </c>
      <c r="ET474">
        <v>0.282161</v>
      </c>
      <c r="EU474">
        <v>0.27338089999999998</v>
      </c>
      <c r="EV474">
        <v>0.2590616</v>
      </c>
      <c r="EW474">
        <v>0.26095079999999998</v>
      </c>
      <c r="EX474">
        <v>0.2712406</v>
      </c>
      <c r="EY474">
        <v>0.27721449999999997</v>
      </c>
      <c r="EZ474">
        <v>0.27956579999999998</v>
      </c>
      <c r="FA474">
        <v>0.269177</v>
      </c>
      <c r="FB474">
        <v>0.2247439</v>
      </c>
      <c r="FC474">
        <v>0.1861042</v>
      </c>
      <c r="FD474">
        <v>0.14819089999999999</v>
      </c>
      <c r="FE474">
        <v>9.8094870000000001E-2</v>
      </c>
      <c r="FF474">
        <v>0.13140969999999999</v>
      </c>
      <c r="FG474">
        <v>0.18498039999999999</v>
      </c>
      <c r="FH474">
        <v>0.22760250000000001</v>
      </c>
      <c r="FI474">
        <v>0.2570114</v>
      </c>
      <c r="FJ474">
        <v>0.2772541</v>
      </c>
      <c r="FK474">
        <v>0.2839122</v>
      </c>
      <c r="FL474">
        <v>0.28470000000000001</v>
      </c>
      <c r="FM474">
        <v>0.284414</v>
      </c>
      <c r="FN474">
        <v>0.2843173</v>
      </c>
      <c r="FO474">
        <v>0.28401739999999998</v>
      </c>
      <c r="FP474">
        <v>0.28197650000000002</v>
      </c>
      <c r="FQ474">
        <v>0.27732810000000002</v>
      </c>
      <c r="FR474">
        <v>0.27271909999999999</v>
      </c>
      <c r="FS474">
        <v>0.27070899999999998</v>
      </c>
      <c r="FT474">
        <v>0.27136929999999998</v>
      </c>
      <c r="FU474">
        <v>0.26920719999999998</v>
      </c>
      <c r="FV474">
        <v>0.26202540000000002</v>
      </c>
      <c r="FW474">
        <v>0.25506640000000003</v>
      </c>
      <c r="FX474">
        <v>0.24365410000000001</v>
      </c>
      <c r="FY474">
        <v>0.2161556</v>
      </c>
      <c r="FZ474">
        <v>0.22621649999999999</v>
      </c>
      <c r="GA474">
        <v>0.23430680000000001</v>
      </c>
      <c r="GB474">
        <v>0.2324281</v>
      </c>
      <c r="GC474">
        <v>0.21546180000000001</v>
      </c>
      <c r="GD474">
        <v>0.20741090000000001</v>
      </c>
      <c r="GE474">
        <v>0.21219009999999999</v>
      </c>
      <c r="GF474">
        <v>0.22458520000000001</v>
      </c>
      <c r="GG474">
        <v>0.23558699999999999</v>
      </c>
      <c r="GH474">
        <v>0.2487298</v>
      </c>
      <c r="GI474">
        <v>0.25539610000000001</v>
      </c>
      <c r="GJ474">
        <v>0.26530480000000001</v>
      </c>
      <c r="GK474">
        <v>0.27123229999999998</v>
      </c>
      <c r="GL474">
        <v>0.27498</v>
      </c>
      <c r="GM474">
        <v>0.27696320000000002</v>
      </c>
      <c r="GN474">
        <v>0.27782440000000003</v>
      </c>
      <c r="GO474">
        <v>0.27835070000000001</v>
      </c>
      <c r="GP474">
        <v>0.2791264</v>
      </c>
      <c r="GQ474">
        <v>0.27656789999999998</v>
      </c>
      <c r="GR474">
        <v>0.25734240000000003</v>
      </c>
      <c r="GS474">
        <v>0.23024140000000001</v>
      </c>
      <c r="GT474">
        <v>0.21979370000000001</v>
      </c>
      <c r="GU474">
        <v>0.23918790000000001</v>
      </c>
      <c r="GV474">
        <v>0.2533184</v>
      </c>
      <c r="GW474">
        <v>0.255243</v>
      </c>
      <c r="GX474">
        <v>0.23695379999999999</v>
      </c>
      <c r="GY474">
        <v>0.20705200000000001</v>
      </c>
      <c r="GZ474">
        <v>0.15905079999999999</v>
      </c>
      <c r="HA474">
        <v>0.1036536</v>
      </c>
      <c r="HB474">
        <v>8.3279909999999999E-2</v>
      </c>
      <c r="HC474">
        <v>0.1071211</v>
      </c>
      <c r="HD474">
        <v>0.15733320000000001</v>
      </c>
      <c r="HE474">
        <v>0.18122969999999999</v>
      </c>
      <c r="HF474">
        <v>0.19761280000000001</v>
      </c>
      <c r="HG474">
        <v>0.17502880000000001</v>
      </c>
      <c r="HH474">
        <v>4.7306260000000003E-2</v>
      </c>
      <c r="HI474">
        <v>3.3700499999999999E-3</v>
      </c>
      <c r="HJ474">
        <v>4.1587500000000001E-3</v>
      </c>
      <c r="HK474">
        <v>2.5733290000000001E-3</v>
      </c>
      <c r="HL474">
        <v>4.082413E-3</v>
      </c>
      <c r="HM474">
        <v>3.990263E-3</v>
      </c>
      <c r="HN474">
        <v>1.20321E-2</v>
      </c>
      <c r="HO474">
        <v>2.7157959999999998E-2</v>
      </c>
      <c r="HP474">
        <v>8.4263089999999999E-2</v>
      </c>
      <c r="HQ474">
        <v>0.15404789999999999</v>
      </c>
      <c r="HR474">
        <v>0.19038769999999999</v>
      </c>
      <c r="HS474">
        <v>0.2030226</v>
      </c>
      <c r="HT474">
        <v>0.20688909999999999</v>
      </c>
      <c r="HU474">
        <v>0.2192529</v>
      </c>
      <c r="HV474">
        <v>0.23705519999999999</v>
      </c>
      <c r="HW474">
        <v>0.21829870000000001</v>
      </c>
      <c r="HX474">
        <v>0.25119089999999999</v>
      </c>
      <c r="HY474">
        <v>0.2558165</v>
      </c>
      <c r="HZ474">
        <v>0.23655229999999999</v>
      </c>
      <c r="IA474">
        <v>0.2646541</v>
      </c>
      <c r="IB474">
        <v>0.26614660000000001</v>
      </c>
      <c r="IC474">
        <v>0.23281650000000001</v>
      </c>
      <c r="ID474">
        <v>0.26655069999999997</v>
      </c>
      <c r="IE474">
        <v>0.26187149999999998</v>
      </c>
      <c r="IF474">
        <v>0.2480552</v>
      </c>
      <c r="IG474">
        <v>0.24902589999999999</v>
      </c>
      <c r="IH474">
        <v>0.25129610000000002</v>
      </c>
      <c r="II474">
        <v>0.25734249999999997</v>
      </c>
      <c r="IJ474">
        <v>0.230741</v>
      </c>
      <c r="IK474">
        <v>0.19250890000000001</v>
      </c>
      <c r="IL474">
        <v>0.1395557</v>
      </c>
      <c r="IM474">
        <v>0.11017780000000001</v>
      </c>
      <c r="IN474">
        <v>8.4617250000000005E-2</v>
      </c>
      <c r="IO474">
        <v>0.10090739999999999</v>
      </c>
      <c r="IP474">
        <v>0.117255</v>
      </c>
      <c r="IQ474">
        <v>0.10620739999999999</v>
      </c>
      <c r="IR474">
        <v>6.6466899999999995E-2</v>
      </c>
      <c r="IS474">
        <v>3.478858E-2</v>
      </c>
      <c r="IT474">
        <v>2.3598230000000001E-2</v>
      </c>
      <c r="IU474">
        <v>1.5290160000000001E-2</v>
      </c>
      <c r="IV474">
        <v>2.731126E-2</v>
      </c>
      <c r="IW474">
        <v>1.7509480000000001E-2</v>
      </c>
    </row>
    <row r="475" spans="1:257" x14ac:dyDescent="0.45">
      <c r="A475" t="s">
        <v>479</v>
      </c>
      <c r="B475">
        <v>1</v>
      </c>
      <c r="C475">
        <v>1.0073559999999999</v>
      </c>
      <c r="D475">
        <v>2.2999999999999998</v>
      </c>
      <c r="E475">
        <v>2.2549389999999998</v>
      </c>
      <c r="F475">
        <v>200</v>
      </c>
      <c r="G475">
        <v>197.4331</v>
      </c>
      <c r="H475">
        <v>10</v>
      </c>
      <c r="I475">
        <v>9.9046479999999999</v>
      </c>
      <c r="J475">
        <v>0.65797419999999995</v>
      </c>
      <c r="K475">
        <v>0.65983599999999998</v>
      </c>
      <c r="L475">
        <v>0.66168139999999998</v>
      </c>
      <c r="M475">
        <v>0.6635221</v>
      </c>
      <c r="N475">
        <v>0.66533629999999999</v>
      </c>
      <c r="O475">
        <v>0.66716799999999998</v>
      </c>
      <c r="P475">
        <v>0.66896869999999997</v>
      </c>
      <c r="Q475">
        <v>0.67076100000000005</v>
      </c>
      <c r="R475">
        <v>0.67254309999999995</v>
      </c>
      <c r="S475">
        <v>0.67431750000000001</v>
      </c>
      <c r="T475">
        <v>0.67607870000000003</v>
      </c>
      <c r="U475">
        <v>0.67782169999999997</v>
      </c>
      <c r="V475">
        <v>0.67956340000000004</v>
      </c>
      <c r="W475">
        <v>0.68128319999999998</v>
      </c>
      <c r="X475">
        <v>0.68301429999999996</v>
      </c>
      <c r="Y475">
        <v>0.68471800000000005</v>
      </c>
      <c r="Z475">
        <v>0.68640449999999997</v>
      </c>
      <c r="AA475">
        <v>0.68809759999999998</v>
      </c>
      <c r="AB475">
        <v>0.68969749999999996</v>
      </c>
      <c r="AC475">
        <v>0.68988950000000004</v>
      </c>
      <c r="AD475">
        <v>0.68765790000000004</v>
      </c>
      <c r="AE475">
        <v>0.69372529999999999</v>
      </c>
      <c r="AF475">
        <v>0.69594339999999999</v>
      </c>
      <c r="AG475">
        <v>0.69731860000000001</v>
      </c>
      <c r="AH475">
        <v>0.69773859999999999</v>
      </c>
      <c r="AI475">
        <v>0.69705729999999999</v>
      </c>
      <c r="AJ475">
        <v>0.69555449999999996</v>
      </c>
      <c r="AK475">
        <v>0.68471879999999996</v>
      </c>
      <c r="AL475">
        <v>0.69982560000000005</v>
      </c>
      <c r="AM475">
        <v>0.70495200000000002</v>
      </c>
      <c r="AN475">
        <v>0.70442749999999998</v>
      </c>
      <c r="AO475">
        <v>0.70525649999999995</v>
      </c>
      <c r="AP475">
        <v>0.70440130000000001</v>
      </c>
      <c r="AQ475">
        <v>0.69926840000000001</v>
      </c>
      <c r="AR475">
        <v>0.70034839999999998</v>
      </c>
      <c r="AS475">
        <v>0.69474150000000001</v>
      </c>
      <c r="AT475">
        <v>0.70820550000000004</v>
      </c>
      <c r="AU475">
        <v>0.69912370000000001</v>
      </c>
      <c r="AV475">
        <v>0.71463140000000003</v>
      </c>
      <c r="AW475">
        <v>0.70018749999999996</v>
      </c>
      <c r="AX475">
        <v>0.66111900000000001</v>
      </c>
      <c r="AY475">
        <v>0.68144689999999997</v>
      </c>
      <c r="AZ475">
        <v>0.66559820000000003</v>
      </c>
      <c r="BA475">
        <v>0.67483009999999999</v>
      </c>
      <c r="BB475">
        <v>0.65820489999999998</v>
      </c>
      <c r="BC475">
        <v>0.6518486</v>
      </c>
      <c r="BD475">
        <v>0.69433409999999995</v>
      </c>
      <c r="BE475">
        <v>0.69043259999999995</v>
      </c>
      <c r="BF475">
        <v>0.69347650000000005</v>
      </c>
      <c r="BG475">
        <v>0.6253204</v>
      </c>
      <c r="BH475">
        <v>0.65900970000000003</v>
      </c>
      <c r="BI475">
        <v>0.66931719999999995</v>
      </c>
      <c r="BJ475">
        <v>0.69567570000000001</v>
      </c>
      <c r="BK475">
        <v>0.67844349999999998</v>
      </c>
      <c r="BL475">
        <v>0.65863939999999999</v>
      </c>
      <c r="BM475">
        <v>0.66286129999999999</v>
      </c>
      <c r="BN475">
        <v>0.69121790000000005</v>
      </c>
      <c r="BO475">
        <v>0.70595609999999998</v>
      </c>
      <c r="BP475">
        <v>0.6575394</v>
      </c>
      <c r="BQ475">
        <v>0.5621507</v>
      </c>
      <c r="BR475">
        <v>0.56230270000000004</v>
      </c>
      <c r="BS475">
        <v>0.56122000000000005</v>
      </c>
      <c r="BT475">
        <v>0.61450000000000005</v>
      </c>
      <c r="BU475">
        <v>0.62278180000000005</v>
      </c>
      <c r="BV475">
        <v>0.52461959999999996</v>
      </c>
      <c r="BW475">
        <v>0.48791649999999998</v>
      </c>
      <c r="BX475">
        <v>0.53348770000000001</v>
      </c>
      <c r="BY475">
        <v>0.57943279999999997</v>
      </c>
      <c r="BZ475">
        <v>0.57534719999999995</v>
      </c>
      <c r="CA475">
        <v>0.61382570000000003</v>
      </c>
      <c r="CB475">
        <v>0.52756440000000004</v>
      </c>
      <c r="CC475">
        <v>0.46533760000000002</v>
      </c>
      <c r="CD475">
        <v>0.49608790000000003</v>
      </c>
      <c r="CE475">
        <v>0.47329470000000001</v>
      </c>
      <c r="CF475">
        <v>0.4998862</v>
      </c>
      <c r="CG475">
        <v>0.51537699999999997</v>
      </c>
      <c r="CH475">
        <v>0.60031279999999998</v>
      </c>
      <c r="CI475">
        <v>0.61738559999999998</v>
      </c>
      <c r="CJ475">
        <v>0.53510880000000005</v>
      </c>
      <c r="CK475">
        <v>0.56499639999999995</v>
      </c>
      <c r="CL475">
        <v>0.54562580000000005</v>
      </c>
      <c r="CM475">
        <v>0.52789949999999997</v>
      </c>
      <c r="CN475">
        <v>0.51281600000000005</v>
      </c>
      <c r="CO475">
        <v>0.46671259999999998</v>
      </c>
      <c r="CP475">
        <v>0.41265750000000001</v>
      </c>
      <c r="CQ475">
        <v>0.32725789999999999</v>
      </c>
      <c r="CR475">
        <v>0.37114570000000002</v>
      </c>
      <c r="CS475">
        <v>0.4242456</v>
      </c>
      <c r="CT475">
        <v>0.48367009999999999</v>
      </c>
      <c r="CU475">
        <v>0.48812480000000003</v>
      </c>
      <c r="CV475">
        <v>0.4673311</v>
      </c>
      <c r="CW475">
        <v>0.52903639999999996</v>
      </c>
      <c r="CX475">
        <v>0.53373020000000004</v>
      </c>
      <c r="CY475">
        <v>0.50680689999999995</v>
      </c>
      <c r="CZ475">
        <v>0.42572759999999998</v>
      </c>
      <c r="DA475">
        <v>0.32905509999999999</v>
      </c>
      <c r="DB475">
        <v>0.397399</v>
      </c>
      <c r="DC475">
        <v>0.33649259999999998</v>
      </c>
      <c r="DD475">
        <v>0.38160240000000001</v>
      </c>
      <c r="DE475">
        <v>0.39891450000000001</v>
      </c>
      <c r="DF475">
        <v>0.37719350000000001</v>
      </c>
      <c r="DG475">
        <v>0.39464110000000002</v>
      </c>
      <c r="DH475">
        <v>0.27197110000000002</v>
      </c>
      <c r="DI475">
        <v>0.29271779999999997</v>
      </c>
      <c r="DJ475">
        <v>0.26521749999999999</v>
      </c>
      <c r="DK475">
        <v>0.29575859999999998</v>
      </c>
      <c r="DL475">
        <v>0.27523419999999998</v>
      </c>
      <c r="DM475">
        <v>0.34643869999999999</v>
      </c>
      <c r="DN475">
        <v>0.36682819999999999</v>
      </c>
      <c r="DO475">
        <v>0.38294889999999998</v>
      </c>
      <c r="DP475">
        <v>0.3395455</v>
      </c>
      <c r="DQ475">
        <v>0.25063210000000002</v>
      </c>
      <c r="DR475">
        <v>0.21568180000000001</v>
      </c>
      <c r="DS475">
        <v>0.20589979999999999</v>
      </c>
      <c r="DT475">
        <v>0.25056279999999997</v>
      </c>
      <c r="DU475">
        <v>0.33413749999999998</v>
      </c>
      <c r="DV475">
        <v>0.39105440000000002</v>
      </c>
      <c r="DW475">
        <v>0.3357116</v>
      </c>
      <c r="DX475">
        <v>0.37996410000000003</v>
      </c>
      <c r="DY475">
        <v>0.2948289</v>
      </c>
      <c r="DZ475">
        <v>0.312888</v>
      </c>
      <c r="EA475">
        <v>0.29985250000000002</v>
      </c>
      <c r="EB475">
        <v>0.24388940000000001</v>
      </c>
      <c r="EC475">
        <v>0.25550149999999999</v>
      </c>
      <c r="ED475">
        <v>0.24786659999999999</v>
      </c>
      <c r="EE475">
        <v>0.26656869999999999</v>
      </c>
      <c r="EF475">
        <v>0.22922290000000001</v>
      </c>
      <c r="EG475">
        <v>0.25822289999999998</v>
      </c>
      <c r="EH475">
        <v>0.25289080000000003</v>
      </c>
      <c r="EI475">
        <v>0.26284730000000001</v>
      </c>
      <c r="EJ475">
        <v>0.2482299</v>
      </c>
      <c r="EK475">
        <v>0.28163959999999999</v>
      </c>
      <c r="EL475">
        <v>0.32959680000000002</v>
      </c>
      <c r="EM475">
        <v>0.37146459999999998</v>
      </c>
      <c r="EN475">
        <v>0.37704320000000002</v>
      </c>
      <c r="EO475">
        <v>0.28150239999999999</v>
      </c>
      <c r="EP475">
        <v>0.2833715</v>
      </c>
      <c r="EQ475">
        <v>0.290435</v>
      </c>
      <c r="ER475">
        <v>0.26506800000000003</v>
      </c>
      <c r="ES475">
        <v>0.20715249999999999</v>
      </c>
      <c r="ET475">
        <v>0.22098180000000001</v>
      </c>
      <c r="EU475">
        <v>0.2186457</v>
      </c>
      <c r="EV475">
        <v>0.18702269999999999</v>
      </c>
      <c r="EW475">
        <v>0.19814409999999999</v>
      </c>
      <c r="EX475">
        <v>0.2000083</v>
      </c>
      <c r="EY475">
        <v>0.1966128</v>
      </c>
      <c r="EZ475">
        <v>0.21354699999999999</v>
      </c>
      <c r="FA475">
        <v>0.19281100000000001</v>
      </c>
      <c r="FB475">
        <v>0.16340160000000001</v>
      </c>
      <c r="FC475">
        <v>0.15605040000000001</v>
      </c>
      <c r="FD475">
        <v>0.13532630000000001</v>
      </c>
      <c r="FE475">
        <v>0.11279110000000001</v>
      </c>
      <c r="FF475">
        <v>0.1354397</v>
      </c>
      <c r="FG475">
        <v>0.1515745</v>
      </c>
      <c r="FH475">
        <v>0.16458929999999999</v>
      </c>
      <c r="FI475">
        <v>0.18472810000000001</v>
      </c>
      <c r="FJ475">
        <v>0.20330490000000001</v>
      </c>
      <c r="FK475">
        <v>0.22540379999999999</v>
      </c>
      <c r="FL475">
        <v>0.22255359999999999</v>
      </c>
      <c r="FM475">
        <v>0.2426673</v>
      </c>
      <c r="FN475">
        <v>0.22853960000000001</v>
      </c>
      <c r="FO475">
        <v>0.2681846</v>
      </c>
      <c r="FP475">
        <v>0.2456255</v>
      </c>
      <c r="FQ475">
        <v>0.23958750000000001</v>
      </c>
      <c r="FR475">
        <v>0.2351848</v>
      </c>
      <c r="FS475">
        <v>0.2297071</v>
      </c>
      <c r="FT475">
        <v>0.2323973</v>
      </c>
      <c r="FU475">
        <v>0.2241689</v>
      </c>
      <c r="FV475">
        <v>0.20970510000000001</v>
      </c>
      <c r="FW475">
        <v>0.19908899999999999</v>
      </c>
      <c r="FX475">
        <v>0.18230789999999999</v>
      </c>
      <c r="FY475">
        <v>0.1755544</v>
      </c>
      <c r="FZ475">
        <v>0.1746509</v>
      </c>
      <c r="GA475">
        <v>0.1793949</v>
      </c>
      <c r="GB475">
        <v>0.17923819999999999</v>
      </c>
      <c r="GC475">
        <v>0.17044980000000001</v>
      </c>
      <c r="GD475">
        <v>0.1542055</v>
      </c>
      <c r="GE475">
        <v>0.1686831</v>
      </c>
      <c r="GF475">
        <v>0.15877440000000001</v>
      </c>
      <c r="GG475">
        <v>0.1745263</v>
      </c>
      <c r="GH475">
        <v>0.17598220000000001</v>
      </c>
      <c r="GI475">
        <v>0.1800552</v>
      </c>
      <c r="GJ475">
        <v>0.17548069999999999</v>
      </c>
      <c r="GK475">
        <v>0.1663568</v>
      </c>
      <c r="GL475">
        <v>0.1845571</v>
      </c>
      <c r="GM475">
        <v>0.18729229999999999</v>
      </c>
      <c r="GN475">
        <v>0.18751039999999999</v>
      </c>
      <c r="GO475">
        <v>0.18811659999999999</v>
      </c>
      <c r="GP475">
        <v>0.1887634</v>
      </c>
      <c r="GQ475">
        <v>0.1599689</v>
      </c>
      <c r="GR475">
        <v>0.1796536</v>
      </c>
      <c r="GS475">
        <v>0.1671975</v>
      </c>
      <c r="GT475">
        <v>0.1701503</v>
      </c>
      <c r="GU475">
        <v>0.17800070000000001</v>
      </c>
      <c r="GV475">
        <v>0.1853793</v>
      </c>
      <c r="GW475">
        <v>0.18326000000000001</v>
      </c>
      <c r="GX475">
        <v>0.17624780000000001</v>
      </c>
      <c r="GY475">
        <v>0.1645382</v>
      </c>
      <c r="GZ475">
        <v>0.14733869999999999</v>
      </c>
      <c r="HA475">
        <v>0.1271311</v>
      </c>
      <c r="HB475">
        <v>0.1175945</v>
      </c>
      <c r="HC475">
        <v>0.1232171</v>
      </c>
      <c r="HD475">
        <v>0.1402755</v>
      </c>
      <c r="HE475">
        <v>0.1412234</v>
      </c>
      <c r="HF475">
        <v>0.15182380000000001</v>
      </c>
      <c r="HG475">
        <v>0.13691339999999999</v>
      </c>
      <c r="HH475">
        <v>7.7480450000000006E-2</v>
      </c>
      <c r="HI475">
        <v>3.0822039999999998E-2</v>
      </c>
      <c r="HJ475">
        <v>2.8366599999999999E-2</v>
      </c>
      <c r="HK475">
        <v>2.3304660000000001E-2</v>
      </c>
      <c r="HL475">
        <v>3.3694170000000002E-2</v>
      </c>
      <c r="HM475">
        <v>2.6959170000000001E-2</v>
      </c>
      <c r="HN475">
        <v>5.1202949999999997E-2</v>
      </c>
      <c r="HO475">
        <v>8.498472E-2</v>
      </c>
      <c r="HP475">
        <v>0.11054310000000001</v>
      </c>
      <c r="HQ475">
        <v>0.1375622</v>
      </c>
      <c r="HR475">
        <v>0.1233496</v>
      </c>
      <c r="HS475">
        <v>0.14507320000000001</v>
      </c>
      <c r="HT475">
        <v>0.15196789999999999</v>
      </c>
      <c r="HU475">
        <v>0.14664099999999999</v>
      </c>
      <c r="HV475">
        <v>0.15095610000000001</v>
      </c>
      <c r="HW475">
        <v>0.1301464</v>
      </c>
      <c r="HX475">
        <v>0.1656241</v>
      </c>
      <c r="HY475">
        <v>0.16128799999999999</v>
      </c>
      <c r="HZ475">
        <v>0.1262807</v>
      </c>
      <c r="IA475">
        <v>0.1457019</v>
      </c>
      <c r="IB475">
        <v>0.1478187</v>
      </c>
      <c r="IC475">
        <v>0.12807299999999999</v>
      </c>
      <c r="ID475">
        <v>0.15262210000000001</v>
      </c>
      <c r="IE475">
        <v>0.13714989999999999</v>
      </c>
      <c r="IF475">
        <v>0.13565060000000001</v>
      </c>
      <c r="IG475">
        <v>0.14301440000000001</v>
      </c>
      <c r="IH475">
        <v>0.14727000000000001</v>
      </c>
      <c r="II475">
        <v>0.1584141</v>
      </c>
      <c r="IJ475">
        <v>0.1483872</v>
      </c>
      <c r="IK475">
        <v>0.1387322</v>
      </c>
      <c r="IL475">
        <v>0.13144020000000001</v>
      </c>
      <c r="IM475">
        <v>0.1145318</v>
      </c>
      <c r="IN475">
        <v>0.1152328</v>
      </c>
      <c r="IO475">
        <v>0.1227818</v>
      </c>
      <c r="IP475">
        <v>0.126863</v>
      </c>
      <c r="IQ475">
        <v>0.111666</v>
      </c>
      <c r="IR475">
        <v>8.6977719999999994E-2</v>
      </c>
      <c r="IS475">
        <v>6.9934259999999998E-2</v>
      </c>
      <c r="IT475">
        <v>4.2429559999999998E-2</v>
      </c>
      <c r="IU475">
        <v>5.3413960000000003E-2</v>
      </c>
      <c r="IV475">
        <v>7.0749329999999999E-2</v>
      </c>
      <c r="IW475">
        <v>4.8789329999999999E-2</v>
      </c>
    </row>
    <row r="476" spans="1:257" x14ac:dyDescent="0.45">
      <c r="A476" t="s">
        <v>480</v>
      </c>
      <c r="B476">
        <v>2</v>
      </c>
      <c r="C476">
        <v>1.865985</v>
      </c>
      <c r="D476">
        <v>3.9</v>
      </c>
      <c r="E476">
        <v>3.8043260000000001</v>
      </c>
      <c r="F476">
        <v>210</v>
      </c>
      <c r="G476">
        <v>207.0625</v>
      </c>
      <c r="H476">
        <v>7</v>
      </c>
      <c r="I476">
        <v>6.6913669999999996</v>
      </c>
      <c r="J476">
        <v>0.73238510000000001</v>
      </c>
      <c r="K476">
        <v>0.73308499999999999</v>
      </c>
      <c r="L476">
        <v>0.73154609999999998</v>
      </c>
      <c r="M476">
        <v>0.73214199999999996</v>
      </c>
      <c r="N476">
        <v>0.73165800000000003</v>
      </c>
      <c r="O476">
        <v>0.7307032</v>
      </c>
      <c r="P476">
        <v>0.72879190000000005</v>
      </c>
      <c r="Q476">
        <v>0.72786519999999999</v>
      </c>
      <c r="R476">
        <v>0.72564139999999999</v>
      </c>
      <c r="S476">
        <v>0.72061310000000001</v>
      </c>
      <c r="T476">
        <v>0.72245619999999999</v>
      </c>
      <c r="U476">
        <v>0.72514129999999999</v>
      </c>
      <c r="V476">
        <v>0.72655689999999995</v>
      </c>
      <c r="W476">
        <v>0.72730859999999997</v>
      </c>
      <c r="X476">
        <v>0.72618760000000004</v>
      </c>
      <c r="Y476">
        <v>0.72594380000000003</v>
      </c>
      <c r="Z476">
        <v>0.72797029999999996</v>
      </c>
      <c r="AA476">
        <v>0.72836869999999998</v>
      </c>
      <c r="AB476">
        <v>0.72855769999999997</v>
      </c>
      <c r="AC476">
        <v>0.72828740000000003</v>
      </c>
      <c r="AD476">
        <v>0.72780440000000002</v>
      </c>
      <c r="AE476">
        <v>0.72831480000000004</v>
      </c>
      <c r="AF476">
        <v>0.7283037</v>
      </c>
      <c r="AG476">
        <v>0.72793099999999999</v>
      </c>
      <c r="AH476">
        <v>0.72726400000000002</v>
      </c>
      <c r="AI476">
        <v>0.72657340000000004</v>
      </c>
      <c r="AJ476">
        <v>0.7254659</v>
      </c>
      <c r="AK476">
        <v>0.72444430000000004</v>
      </c>
      <c r="AL476">
        <v>0.72465270000000004</v>
      </c>
      <c r="AM476">
        <v>0.72509699999999999</v>
      </c>
      <c r="AN476">
        <v>0.7241052</v>
      </c>
      <c r="AO476">
        <v>0.72298300000000004</v>
      </c>
      <c r="AP476">
        <v>0.72144850000000005</v>
      </c>
      <c r="AQ476">
        <v>0.71955400000000003</v>
      </c>
      <c r="AR476">
        <v>0.7189506</v>
      </c>
      <c r="AS476">
        <v>0.71677489999999999</v>
      </c>
      <c r="AT476">
        <v>0.71437430000000002</v>
      </c>
      <c r="AU476">
        <v>0.71648619999999996</v>
      </c>
      <c r="AV476">
        <v>0.71832149999999995</v>
      </c>
      <c r="AW476">
        <v>0.71748029999999996</v>
      </c>
      <c r="AX476">
        <v>0.71508760000000005</v>
      </c>
      <c r="AY476">
        <v>0.7155454</v>
      </c>
      <c r="AZ476">
        <v>0.71561450000000004</v>
      </c>
      <c r="BA476">
        <v>0.71436290000000002</v>
      </c>
      <c r="BB476">
        <v>0.71498759999999995</v>
      </c>
      <c r="BC476">
        <v>0.71424489999999996</v>
      </c>
      <c r="BD476">
        <v>0.71716860000000004</v>
      </c>
      <c r="BE476">
        <v>0.71679340000000002</v>
      </c>
      <c r="BF476">
        <v>0.71652009999999999</v>
      </c>
      <c r="BG476">
        <v>0.71062420000000004</v>
      </c>
      <c r="BH476">
        <v>0.71327510000000005</v>
      </c>
      <c r="BI476">
        <v>0.71371569999999995</v>
      </c>
      <c r="BJ476">
        <v>0.71621310000000005</v>
      </c>
      <c r="BK476">
        <v>0.71377639999999998</v>
      </c>
      <c r="BL476">
        <v>0.71330229999999994</v>
      </c>
      <c r="BM476">
        <v>0.71334770000000003</v>
      </c>
      <c r="BN476">
        <v>0.71443920000000005</v>
      </c>
      <c r="BO476">
        <v>0.71550139999999995</v>
      </c>
      <c r="BP476">
        <v>0.7113659</v>
      </c>
      <c r="BQ476">
        <v>0.70600940000000001</v>
      </c>
      <c r="BR476">
        <v>0.70639660000000004</v>
      </c>
      <c r="BS476">
        <v>0.70726350000000004</v>
      </c>
      <c r="BT476">
        <v>0.70884369999999997</v>
      </c>
      <c r="BU476">
        <v>0.70889780000000002</v>
      </c>
      <c r="BV476">
        <v>0.70349360000000005</v>
      </c>
      <c r="BW476">
        <v>0.6999109</v>
      </c>
      <c r="BX476">
        <v>0.70391619999999999</v>
      </c>
      <c r="BY476">
        <v>0.70574630000000005</v>
      </c>
      <c r="BZ476">
        <v>0.70675779999999999</v>
      </c>
      <c r="CA476">
        <v>0.70797149999999998</v>
      </c>
      <c r="CB476">
        <v>0.70550749999999995</v>
      </c>
      <c r="CC476">
        <v>0.70134300000000005</v>
      </c>
      <c r="CD476">
        <v>0.70235630000000004</v>
      </c>
      <c r="CE476">
        <v>0.7012794</v>
      </c>
      <c r="CF476">
        <v>0.7020691</v>
      </c>
      <c r="CG476">
        <v>0.70442280000000002</v>
      </c>
      <c r="CH476">
        <v>0.70641830000000005</v>
      </c>
      <c r="CI476">
        <v>0.7067215</v>
      </c>
      <c r="CJ476">
        <v>0.70396499999999995</v>
      </c>
      <c r="CK476">
        <v>0.70468390000000003</v>
      </c>
      <c r="CL476">
        <v>0.70419949999999998</v>
      </c>
      <c r="CM476">
        <v>0.70360009999999995</v>
      </c>
      <c r="CN476">
        <v>0.70308360000000003</v>
      </c>
      <c r="CO476">
        <v>0.69947459999999995</v>
      </c>
      <c r="CP476">
        <v>0.69484619999999997</v>
      </c>
      <c r="CQ476">
        <v>0.68447360000000002</v>
      </c>
      <c r="CR476">
        <v>0.69075509999999996</v>
      </c>
      <c r="CS476">
        <v>0.70026670000000002</v>
      </c>
      <c r="CT476">
        <v>0.70266740000000005</v>
      </c>
      <c r="CU476">
        <v>0.70281870000000002</v>
      </c>
      <c r="CV476">
        <v>0.70261609999999997</v>
      </c>
      <c r="CW476">
        <v>0.70337629999999995</v>
      </c>
      <c r="CX476">
        <v>0.70340219999999998</v>
      </c>
      <c r="CY476">
        <v>0.70272080000000003</v>
      </c>
      <c r="CZ476">
        <v>0.70045349999999995</v>
      </c>
      <c r="DA476">
        <v>0.69485180000000002</v>
      </c>
      <c r="DB476">
        <v>0.69785770000000003</v>
      </c>
      <c r="DC476">
        <v>0.69456510000000005</v>
      </c>
      <c r="DD476">
        <v>0.69717810000000002</v>
      </c>
      <c r="DE476">
        <v>0.70007660000000005</v>
      </c>
      <c r="DF476">
        <v>0.70122770000000001</v>
      </c>
      <c r="DG476">
        <v>0.69809180000000004</v>
      </c>
      <c r="DH476">
        <v>0.6958915</v>
      </c>
      <c r="DI476">
        <v>0.69448909999999997</v>
      </c>
      <c r="DJ476">
        <v>0.6862393</v>
      </c>
      <c r="DK476">
        <v>0.69612569999999996</v>
      </c>
      <c r="DL476">
        <v>0.69440809999999997</v>
      </c>
      <c r="DM476">
        <v>0.69919469999999995</v>
      </c>
      <c r="DN476">
        <v>0.69902330000000001</v>
      </c>
      <c r="DO476">
        <v>0.69687350000000003</v>
      </c>
      <c r="DP476">
        <v>0.68925479999999995</v>
      </c>
      <c r="DQ476">
        <v>0.6660663</v>
      </c>
      <c r="DR476">
        <v>0.6406849</v>
      </c>
      <c r="DS476">
        <v>0.63204190000000005</v>
      </c>
      <c r="DT476">
        <v>0.66646700000000003</v>
      </c>
      <c r="DU476">
        <v>0.69197750000000002</v>
      </c>
      <c r="DV476">
        <v>0.69887969999999999</v>
      </c>
      <c r="DW476">
        <v>0.69947820000000005</v>
      </c>
      <c r="DX476">
        <v>0.70044280000000003</v>
      </c>
      <c r="DY476">
        <v>0.69098369999999998</v>
      </c>
      <c r="DZ476">
        <v>0.69829799999999997</v>
      </c>
      <c r="EA476">
        <v>0.69563779999999997</v>
      </c>
      <c r="EB476">
        <v>0.68989219999999996</v>
      </c>
      <c r="EC476">
        <v>0.6939282</v>
      </c>
      <c r="ED476">
        <v>0.68470339999999996</v>
      </c>
      <c r="EE476">
        <v>0.69166519999999998</v>
      </c>
      <c r="EF476">
        <v>0.68721710000000003</v>
      </c>
      <c r="EG476">
        <v>0.68779670000000004</v>
      </c>
      <c r="EH476">
        <v>0.68529320000000005</v>
      </c>
      <c r="EI476">
        <v>0.68168079999999998</v>
      </c>
      <c r="EJ476">
        <v>0.67861729999999998</v>
      </c>
      <c r="EK476">
        <v>0.68771859999999996</v>
      </c>
      <c r="EL476">
        <v>0.69588689999999997</v>
      </c>
      <c r="EM476">
        <v>0.69917039999999997</v>
      </c>
      <c r="EN476">
        <v>0.69882710000000003</v>
      </c>
      <c r="EO476">
        <v>0.69145020000000001</v>
      </c>
      <c r="EP476">
        <v>0.69208380000000003</v>
      </c>
      <c r="EQ476">
        <v>0.69553960000000004</v>
      </c>
      <c r="ER476">
        <v>0.68683240000000001</v>
      </c>
      <c r="ES476">
        <v>0.68942060000000005</v>
      </c>
      <c r="ET476">
        <v>0.67751320000000004</v>
      </c>
      <c r="EU476">
        <v>0.67384049999999995</v>
      </c>
      <c r="EV476">
        <v>0.64958159999999998</v>
      </c>
      <c r="EW476">
        <v>0.65672810000000004</v>
      </c>
      <c r="EX476">
        <v>0.6674639</v>
      </c>
      <c r="EY476">
        <v>0.67539729999999998</v>
      </c>
      <c r="EZ476">
        <v>0.68654250000000006</v>
      </c>
      <c r="FA476">
        <v>0.66272940000000002</v>
      </c>
      <c r="FB476">
        <v>0.58009259999999996</v>
      </c>
      <c r="FC476">
        <v>0.53569279999999997</v>
      </c>
      <c r="FD476">
        <v>0.44091239999999998</v>
      </c>
      <c r="FE476">
        <v>0.33683180000000001</v>
      </c>
      <c r="FF476">
        <v>0.45437110000000003</v>
      </c>
      <c r="FG476">
        <v>0.51074269999999999</v>
      </c>
      <c r="FH476">
        <v>0.58058860000000001</v>
      </c>
      <c r="FI476">
        <v>0.65209280000000003</v>
      </c>
      <c r="FJ476">
        <v>0.68132009999999998</v>
      </c>
      <c r="FK476">
        <v>0.69377719999999998</v>
      </c>
      <c r="FL476">
        <v>0.69423239999999997</v>
      </c>
      <c r="FM476">
        <v>0.69521869999999997</v>
      </c>
      <c r="FN476">
        <v>0.69481689999999996</v>
      </c>
      <c r="FO476">
        <v>0.69505890000000004</v>
      </c>
      <c r="FP476">
        <v>0.69074619999999998</v>
      </c>
      <c r="FQ476">
        <v>0.68567040000000001</v>
      </c>
      <c r="FR476">
        <v>0.67946039999999996</v>
      </c>
      <c r="FS476">
        <v>0.67640509999999998</v>
      </c>
      <c r="FT476">
        <v>0.6771547</v>
      </c>
      <c r="FU476">
        <v>0.6741973</v>
      </c>
      <c r="FV476">
        <v>0.66338520000000001</v>
      </c>
      <c r="FW476">
        <v>0.65460890000000005</v>
      </c>
      <c r="FX476">
        <v>0.62889490000000003</v>
      </c>
      <c r="FY476">
        <v>0.6030297</v>
      </c>
      <c r="FZ476">
        <v>0.61421190000000003</v>
      </c>
      <c r="GA476">
        <v>0.62619530000000001</v>
      </c>
      <c r="GB476">
        <v>0.62290409999999996</v>
      </c>
      <c r="GC476">
        <v>0.59748429999999997</v>
      </c>
      <c r="GD476">
        <v>0.55398720000000001</v>
      </c>
      <c r="GE476">
        <v>0.59261140000000001</v>
      </c>
      <c r="GF476">
        <v>0.57240340000000001</v>
      </c>
      <c r="GG476">
        <v>0.6188882</v>
      </c>
      <c r="GH476">
        <v>0.63263860000000005</v>
      </c>
      <c r="GI476">
        <v>0.64959960000000005</v>
      </c>
      <c r="GJ476">
        <v>0.64469960000000004</v>
      </c>
      <c r="GK476">
        <v>0.62863999999999998</v>
      </c>
      <c r="GL476">
        <v>0.67046729999999999</v>
      </c>
      <c r="GM476">
        <v>0.67150759999999998</v>
      </c>
      <c r="GN476">
        <v>0.66884790000000005</v>
      </c>
      <c r="GO476">
        <v>0.68001219999999996</v>
      </c>
      <c r="GP476">
        <v>0.67890729999999999</v>
      </c>
      <c r="GQ476">
        <v>0.59128320000000001</v>
      </c>
      <c r="GR476">
        <v>0.65054990000000001</v>
      </c>
      <c r="GS476">
        <v>0.60792069999999998</v>
      </c>
      <c r="GT476">
        <v>0.60625879999999999</v>
      </c>
      <c r="GU476">
        <v>0.63314340000000002</v>
      </c>
      <c r="GV476">
        <v>0.65089850000000005</v>
      </c>
      <c r="GW476">
        <v>0.64861610000000003</v>
      </c>
      <c r="GX476">
        <v>0.62374169999999995</v>
      </c>
      <c r="GY476">
        <v>0.58230170000000003</v>
      </c>
      <c r="GZ476">
        <v>0.49639620000000001</v>
      </c>
      <c r="HA476">
        <v>0.3924822</v>
      </c>
      <c r="HB476">
        <v>0.3298838</v>
      </c>
      <c r="HC476">
        <v>0.36344870000000001</v>
      </c>
      <c r="HD476">
        <v>0.46851569999999998</v>
      </c>
      <c r="HE476">
        <v>0.47109529999999999</v>
      </c>
      <c r="HF476">
        <v>0.51930330000000002</v>
      </c>
      <c r="HG476">
        <v>0.4579085</v>
      </c>
      <c r="HH476">
        <v>0.1987159</v>
      </c>
      <c r="HI476">
        <v>4.9924610000000001E-2</v>
      </c>
      <c r="HJ476">
        <v>5.0270580000000002E-2</v>
      </c>
      <c r="HK476">
        <v>3.8534329999999999E-2</v>
      </c>
      <c r="HL476">
        <v>5.8276149999999999E-2</v>
      </c>
      <c r="HM476">
        <v>4.3288960000000001E-2</v>
      </c>
      <c r="HN476">
        <v>0.1008053</v>
      </c>
      <c r="HO476">
        <v>0.14236699999999999</v>
      </c>
      <c r="HP476">
        <v>0.31175779999999997</v>
      </c>
      <c r="HQ476">
        <v>0.44504080000000001</v>
      </c>
      <c r="HR476">
        <v>0.4057133</v>
      </c>
      <c r="HS476">
        <v>0.50378710000000004</v>
      </c>
      <c r="HT476">
        <v>0.50761179999999995</v>
      </c>
      <c r="HU476">
        <v>0.48957329999999999</v>
      </c>
      <c r="HV476">
        <v>0.52321189999999995</v>
      </c>
      <c r="HW476">
        <v>0.4568296</v>
      </c>
      <c r="HX476">
        <v>0.57722850000000003</v>
      </c>
      <c r="HY476">
        <v>0.5582165</v>
      </c>
      <c r="HZ476">
        <v>0.40010440000000003</v>
      </c>
      <c r="IA476">
        <v>0.46532020000000002</v>
      </c>
      <c r="IB476">
        <v>0.49216579999999999</v>
      </c>
      <c r="IC476">
        <v>0.42425649999999998</v>
      </c>
      <c r="ID476">
        <v>0.53123880000000001</v>
      </c>
      <c r="IE476">
        <v>0.4646981</v>
      </c>
      <c r="IF476">
        <v>0.47064159999999999</v>
      </c>
      <c r="IG476">
        <v>0.49472680000000002</v>
      </c>
      <c r="IH476">
        <v>0.48354160000000002</v>
      </c>
      <c r="II476">
        <v>0.55536470000000004</v>
      </c>
      <c r="IJ476">
        <v>0.51789399999999997</v>
      </c>
      <c r="IK476">
        <v>0.44844129999999999</v>
      </c>
      <c r="IL476">
        <v>0.41192410000000002</v>
      </c>
      <c r="IM476">
        <v>0.3490279</v>
      </c>
      <c r="IN476">
        <v>0.3340938</v>
      </c>
      <c r="IO476">
        <v>0.3650854</v>
      </c>
      <c r="IP476">
        <v>0.37507499999999999</v>
      </c>
      <c r="IQ476">
        <v>0.31062479999999998</v>
      </c>
      <c r="IR476">
        <v>0.22311810000000001</v>
      </c>
      <c r="IS476">
        <v>0.16552900000000001</v>
      </c>
      <c r="IT476">
        <v>9.3294849999999999E-2</v>
      </c>
      <c r="IU476">
        <v>9.1866900000000001E-2</v>
      </c>
      <c r="IV476">
        <v>0.1466152</v>
      </c>
      <c r="IW476">
        <v>0.1007019</v>
      </c>
    </row>
    <row r="477" spans="1:257" x14ac:dyDescent="0.45">
      <c r="A477" t="s">
        <v>481</v>
      </c>
      <c r="B477">
        <v>2</v>
      </c>
      <c r="C477">
        <v>1.996335</v>
      </c>
      <c r="D477">
        <v>3.7</v>
      </c>
      <c r="E477">
        <v>3.7465679999999999</v>
      </c>
      <c r="F477">
        <v>240</v>
      </c>
      <c r="G477">
        <v>240.59460000000001</v>
      </c>
      <c r="H477">
        <v>8</v>
      </c>
      <c r="I477">
        <v>8.6869980000000009</v>
      </c>
      <c r="J477">
        <v>0.69352910000000001</v>
      </c>
      <c r="K477">
        <v>0.69458089999999995</v>
      </c>
      <c r="L477">
        <v>0.69095930000000005</v>
      </c>
      <c r="M477">
        <v>0.69199670000000002</v>
      </c>
      <c r="N477">
        <v>0.69036819999999999</v>
      </c>
      <c r="O477">
        <v>0.6876118</v>
      </c>
      <c r="P477">
        <v>0.68156039999999996</v>
      </c>
      <c r="Q477">
        <v>0.67831470000000005</v>
      </c>
      <c r="R477">
        <v>0.6708383</v>
      </c>
      <c r="S477">
        <v>0.64720869999999997</v>
      </c>
      <c r="T477">
        <v>0.65640739999999997</v>
      </c>
      <c r="U477">
        <v>0.66632979999999997</v>
      </c>
      <c r="V477">
        <v>0.6703732</v>
      </c>
      <c r="W477">
        <v>0.67250379999999998</v>
      </c>
      <c r="X477">
        <v>0.66779310000000003</v>
      </c>
      <c r="Y477">
        <v>0.66643319999999995</v>
      </c>
      <c r="Z477">
        <v>0.67340690000000003</v>
      </c>
      <c r="AA477">
        <v>0.67395740000000004</v>
      </c>
      <c r="AB477">
        <v>0.67379770000000005</v>
      </c>
      <c r="AC477">
        <v>0.67142630000000003</v>
      </c>
      <c r="AD477">
        <v>0.66741600000000001</v>
      </c>
      <c r="AE477">
        <v>0.67066879999999995</v>
      </c>
      <c r="AF477">
        <v>0.67006330000000003</v>
      </c>
      <c r="AG477">
        <v>0.66777980000000003</v>
      </c>
      <c r="AH477">
        <v>0.66312769999999999</v>
      </c>
      <c r="AI477">
        <v>0.65798909999999999</v>
      </c>
      <c r="AJ477">
        <v>0.65080459999999996</v>
      </c>
      <c r="AK477">
        <v>0.64323439999999998</v>
      </c>
      <c r="AL477">
        <v>0.64626099999999997</v>
      </c>
      <c r="AM477">
        <v>0.65144270000000004</v>
      </c>
      <c r="AN477">
        <v>0.64523129999999995</v>
      </c>
      <c r="AO477">
        <v>0.63843380000000005</v>
      </c>
      <c r="AP477">
        <v>0.62810379999999999</v>
      </c>
      <c r="AQ477">
        <v>0.61490730000000005</v>
      </c>
      <c r="AR477">
        <v>0.61232310000000001</v>
      </c>
      <c r="AS477">
        <v>0.59777970000000002</v>
      </c>
      <c r="AT477">
        <v>0.58126960000000005</v>
      </c>
      <c r="AU477">
        <v>0.58789860000000005</v>
      </c>
      <c r="AV477">
        <v>0.60718220000000001</v>
      </c>
      <c r="AW477">
        <v>0.5908812</v>
      </c>
      <c r="AX477">
        <v>0.56844680000000003</v>
      </c>
      <c r="AY477">
        <v>0.56487659999999995</v>
      </c>
      <c r="AZ477">
        <v>0.56074599999999997</v>
      </c>
      <c r="BA477">
        <v>0.55201230000000001</v>
      </c>
      <c r="BB477">
        <v>0.56157089999999998</v>
      </c>
      <c r="BC477">
        <v>0.54396429999999996</v>
      </c>
      <c r="BD477">
        <v>0.5761754</v>
      </c>
      <c r="BE477">
        <v>0.57281300000000002</v>
      </c>
      <c r="BF477">
        <v>0.57170690000000002</v>
      </c>
      <c r="BG477">
        <v>0.51420299999999997</v>
      </c>
      <c r="BH477">
        <v>0.53651070000000001</v>
      </c>
      <c r="BI477">
        <v>0.53650710000000001</v>
      </c>
      <c r="BJ477">
        <v>0.5612492</v>
      </c>
      <c r="BK477">
        <v>0.53893679999999999</v>
      </c>
      <c r="BL477">
        <v>0.53158700000000003</v>
      </c>
      <c r="BM477">
        <v>0.5345858</v>
      </c>
      <c r="BN477">
        <v>0.548064</v>
      </c>
      <c r="BO477">
        <v>0.55582469999999995</v>
      </c>
      <c r="BP477">
        <v>0.50737200000000005</v>
      </c>
      <c r="BQ477">
        <v>0.45560539999999999</v>
      </c>
      <c r="BR477">
        <v>0.45797300000000002</v>
      </c>
      <c r="BS477">
        <v>0.46188960000000001</v>
      </c>
      <c r="BT477">
        <v>0.47528130000000002</v>
      </c>
      <c r="BU477">
        <v>0.4843459</v>
      </c>
      <c r="BV477">
        <v>0.4284732</v>
      </c>
      <c r="BW477">
        <v>0.41044619999999998</v>
      </c>
      <c r="BX477">
        <v>0.429286</v>
      </c>
      <c r="BY477">
        <v>0.43646210000000002</v>
      </c>
      <c r="BZ477">
        <v>0.4454265</v>
      </c>
      <c r="CA477">
        <v>0.46038249999999997</v>
      </c>
      <c r="CB477">
        <v>0.43951869999999998</v>
      </c>
      <c r="CC477">
        <v>0.39640419999999998</v>
      </c>
      <c r="CD477">
        <v>0.40634150000000002</v>
      </c>
      <c r="CE477">
        <v>0.3965844</v>
      </c>
      <c r="CF477">
        <v>0.40377940000000001</v>
      </c>
      <c r="CG477">
        <v>0.41247089999999997</v>
      </c>
      <c r="CH477">
        <v>0.43981209999999998</v>
      </c>
      <c r="CI477">
        <v>0.45607490000000001</v>
      </c>
      <c r="CJ477">
        <v>0.4265313</v>
      </c>
      <c r="CK477">
        <v>0.43250460000000002</v>
      </c>
      <c r="CL477">
        <v>0.42061710000000002</v>
      </c>
      <c r="CM477">
        <v>0.41425990000000001</v>
      </c>
      <c r="CN477">
        <v>0.41430889999999998</v>
      </c>
      <c r="CO477">
        <v>0.39953709999999998</v>
      </c>
      <c r="CP477">
        <v>0.37933420000000001</v>
      </c>
      <c r="CQ477">
        <v>0.36112420000000001</v>
      </c>
      <c r="CR477">
        <v>0.36823549999999999</v>
      </c>
      <c r="CS477">
        <v>0.37769789999999998</v>
      </c>
      <c r="CT477">
        <v>0.39019890000000002</v>
      </c>
      <c r="CU477">
        <v>0.39026329999999998</v>
      </c>
      <c r="CV477">
        <v>0.39234819999999998</v>
      </c>
      <c r="CW477">
        <v>0.40261669999999999</v>
      </c>
      <c r="CX477">
        <v>0.40361279999999999</v>
      </c>
      <c r="CY477">
        <v>0.39989530000000001</v>
      </c>
      <c r="CZ477">
        <v>0.37313990000000002</v>
      </c>
      <c r="DA477">
        <v>0.36097279999999998</v>
      </c>
      <c r="DB477">
        <v>0.36919879999999999</v>
      </c>
      <c r="DC477">
        <v>0.36102990000000001</v>
      </c>
      <c r="DD477">
        <v>0.3672396</v>
      </c>
      <c r="DE477">
        <v>0.36982310000000002</v>
      </c>
      <c r="DF477">
        <v>0.36787890000000001</v>
      </c>
      <c r="DG477">
        <v>0.36602190000000001</v>
      </c>
      <c r="DH477">
        <v>0.35259570000000001</v>
      </c>
      <c r="DI477">
        <v>0.35469610000000001</v>
      </c>
      <c r="DJ477">
        <v>0.35009040000000002</v>
      </c>
      <c r="DK477">
        <v>0.35481220000000002</v>
      </c>
      <c r="DL477">
        <v>0.3527013</v>
      </c>
      <c r="DM477">
        <v>0.36095159999999998</v>
      </c>
      <c r="DN477">
        <v>0.36360160000000002</v>
      </c>
      <c r="DO477">
        <v>0.3669154</v>
      </c>
      <c r="DP477">
        <v>0.3627784</v>
      </c>
      <c r="DQ477">
        <v>0.3483907</v>
      </c>
      <c r="DR477">
        <v>0.3365148</v>
      </c>
      <c r="DS477">
        <v>0.33677020000000002</v>
      </c>
      <c r="DT477">
        <v>0.34857159999999998</v>
      </c>
      <c r="DU477">
        <v>0.36011359999999998</v>
      </c>
      <c r="DV477">
        <v>0.36867709999999998</v>
      </c>
      <c r="DW477">
        <v>0.3622109</v>
      </c>
      <c r="DX477">
        <v>0.36637639999999999</v>
      </c>
      <c r="DY477">
        <v>0.3534968</v>
      </c>
      <c r="DZ477">
        <v>0.35857</v>
      </c>
      <c r="EA477">
        <v>0.35570590000000002</v>
      </c>
      <c r="EB477">
        <v>0.34952499999999997</v>
      </c>
      <c r="EC477">
        <v>0.35109580000000001</v>
      </c>
      <c r="ED477">
        <v>0.3480357</v>
      </c>
      <c r="EE477">
        <v>0.35221049999999998</v>
      </c>
      <c r="EF477">
        <v>0.34885709999999998</v>
      </c>
      <c r="EG477">
        <v>0.3509486</v>
      </c>
      <c r="EH477">
        <v>0.35053269999999997</v>
      </c>
      <c r="EI477">
        <v>0.35077599999999998</v>
      </c>
      <c r="EJ477">
        <v>0.34905730000000001</v>
      </c>
      <c r="EK477">
        <v>0.35418729999999998</v>
      </c>
      <c r="EL477">
        <v>0.35956110000000002</v>
      </c>
      <c r="EM477">
        <v>0.36563469999999998</v>
      </c>
      <c r="EN477">
        <v>0.36455029999999999</v>
      </c>
      <c r="EO477">
        <v>0.3542632</v>
      </c>
      <c r="EP477">
        <v>0.35451490000000002</v>
      </c>
      <c r="EQ477">
        <v>0.35477300000000001</v>
      </c>
      <c r="ER477">
        <v>0.34729569999999998</v>
      </c>
      <c r="ES477">
        <v>0.34711350000000002</v>
      </c>
      <c r="ET477">
        <v>0.34625430000000001</v>
      </c>
      <c r="EU477">
        <v>0.3456574</v>
      </c>
      <c r="EV477">
        <v>0.33743269999999997</v>
      </c>
      <c r="EW477">
        <v>0.34118759999999998</v>
      </c>
      <c r="EX477">
        <v>0.34300960000000003</v>
      </c>
      <c r="EY477">
        <v>0.34252379999999999</v>
      </c>
      <c r="EZ477">
        <v>0.34731459999999997</v>
      </c>
      <c r="FA477">
        <v>0.33864620000000001</v>
      </c>
      <c r="FB477">
        <v>0.31640869999999999</v>
      </c>
      <c r="FC477">
        <v>0.30893120000000002</v>
      </c>
      <c r="FD477">
        <v>0.27179750000000003</v>
      </c>
      <c r="FE477">
        <v>0.2241851</v>
      </c>
      <c r="FF477">
        <v>0.28641230000000001</v>
      </c>
      <c r="FG477">
        <v>0.29488730000000002</v>
      </c>
      <c r="FH477">
        <v>0.31013930000000001</v>
      </c>
      <c r="FI477">
        <v>0.33901930000000002</v>
      </c>
      <c r="FJ477">
        <v>0.34512429999999999</v>
      </c>
      <c r="FK477">
        <v>0.34903380000000001</v>
      </c>
      <c r="FL477">
        <v>0.34911120000000001</v>
      </c>
      <c r="FM477">
        <v>0.35035559999999999</v>
      </c>
      <c r="FN477">
        <v>0.34987940000000001</v>
      </c>
      <c r="FO477">
        <v>0.35220319999999999</v>
      </c>
      <c r="FP477">
        <v>0.35025450000000002</v>
      </c>
      <c r="FQ477">
        <v>0.34973209999999999</v>
      </c>
      <c r="FR477">
        <v>0.34859069999999998</v>
      </c>
      <c r="FS477">
        <v>0.34758810000000001</v>
      </c>
      <c r="FT477">
        <v>0.3483771</v>
      </c>
      <c r="FU477">
        <v>0.3469158</v>
      </c>
      <c r="FV477">
        <v>0.343999</v>
      </c>
      <c r="FW477">
        <v>0.3412808</v>
      </c>
      <c r="FX477">
        <v>0.33455879999999999</v>
      </c>
      <c r="FY477">
        <v>0.32817370000000001</v>
      </c>
      <c r="FZ477">
        <v>0.33074239999999999</v>
      </c>
      <c r="GA477">
        <v>0.33375939999999998</v>
      </c>
      <c r="GB477">
        <v>0.33307930000000002</v>
      </c>
      <c r="GC477">
        <v>0.326934</v>
      </c>
      <c r="GD477">
        <v>0.30069750000000001</v>
      </c>
      <c r="GE477">
        <v>0.32618510000000001</v>
      </c>
      <c r="GF477">
        <v>0.30027890000000002</v>
      </c>
      <c r="GG477">
        <v>0.32964510000000002</v>
      </c>
      <c r="GH477">
        <v>0.32996540000000002</v>
      </c>
      <c r="GI477">
        <v>0.33897660000000002</v>
      </c>
      <c r="GJ477">
        <v>0.33259139999999998</v>
      </c>
      <c r="GK477">
        <v>0.31556149999999999</v>
      </c>
      <c r="GL477">
        <v>0.34350809999999998</v>
      </c>
      <c r="GM477">
        <v>0.34414929999999999</v>
      </c>
      <c r="GN477">
        <v>0.34315889999999999</v>
      </c>
      <c r="GO477">
        <v>0.3452346</v>
      </c>
      <c r="GP477">
        <v>0.34562809999999999</v>
      </c>
      <c r="GQ477">
        <v>0.29534300000000002</v>
      </c>
      <c r="GR477">
        <v>0.3390782</v>
      </c>
      <c r="GS477">
        <v>0.32543810000000001</v>
      </c>
      <c r="GT477">
        <v>0.329127</v>
      </c>
      <c r="GU477">
        <v>0.33534629999999999</v>
      </c>
      <c r="GV477">
        <v>0.33940310000000001</v>
      </c>
      <c r="GW477">
        <v>0.339057</v>
      </c>
      <c r="GX477">
        <v>0.33307920000000002</v>
      </c>
      <c r="GY477">
        <v>0.32319340000000002</v>
      </c>
      <c r="GZ477">
        <v>0.30111209999999999</v>
      </c>
      <c r="HA477">
        <v>0.27028370000000002</v>
      </c>
      <c r="HB477">
        <v>0.25195499999999998</v>
      </c>
      <c r="HC477">
        <v>0.2604031</v>
      </c>
      <c r="HD477">
        <v>0.29317270000000001</v>
      </c>
      <c r="HE477">
        <v>0.29358089999999998</v>
      </c>
      <c r="HF477">
        <v>0.30670619999999998</v>
      </c>
      <c r="HG477">
        <v>0.28376709999999999</v>
      </c>
      <c r="HH477">
        <v>0.18623799999999999</v>
      </c>
      <c r="HI477">
        <v>9.0218889999999996E-2</v>
      </c>
      <c r="HJ477">
        <v>8.4492339999999999E-2</v>
      </c>
      <c r="HK477">
        <v>6.9792950000000006E-2</v>
      </c>
      <c r="HL477">
        <v>9.2500540000000006E-2</v>
      </c>
      <c r="HM477">
        <v>8.0882990000000002E-2</v>
      </c>
      <c r="HN477">
        <v>0.1273367</v>
      </c>
      <c r="HO477">
        <v>0.1375461</v>
      </c>
      <c r="HP477">
        <v>0.24204870000000001</v>
      </c>
      <c r="HQ477">
        <v>0.28791539999999999</v>
      </c>
      <c r="HR477">
        <v>0.25676860000000001</v>
      </c>
      <c r="HS477">
        <v>0.28436810000000001</v>
      </c>
      <c r="HT477">
        <v>0.29741820000000002</v>
      </c>
      <c r="HU477">
        <v>0.288325</v>
      </c>
      <c r="HV477">
        <v>0.29874040000000002</v>
      </c>
      <c r="HW477">
        <v>0.2690188</v>
      </c>
      <c r="HX477">
        <v>0.32710600000000001</v>
      </c>
      <c r="HY477">
        <v>0.3205945</v>
      </c>
      <c r="HZ477">
        <v>0.25012220000000002</v>
      </c>
      <c r="IA477">
        <v>0.26886579999999999</v>
      </c>
      <c r="IB477">
        <v>0.27985490000000002</v>
      </c>
      <c r="IC477">
        <v>0.26054680000000002</v>
      </c>
      <c r="ID477">
        <v>0.29190480000000002</v>
      </c>
      <c r="IE477">
        <v>0.25135550000000001</v>
      </c>
      <c r="IF477">
        <v>0.26170729999999998</v>
      </c>
      <c r="IG477">
        <v>0.28002110000000002</v>
      </c>
      <c r="IH477">
        <v>0.27566400000000002</v>
      </c>
      <c r="II477">
        <v>0.3108535</v>
      </c>
      <c r="IJ477">
        <v>0.28686450000000002</v>
      </c>
      <c r="IK477">
        <v>0.26890750000000002</v>
      </c>
      <c r="IL477">
        <v>0.26218780000000003</v>
      </c>
      <c r="IM477">
        <v>0.24111650000000001</v>
      </c>
      <c r="IN477">
        <v>0.2478253</v>
      </c>
      <c r="IO477">
        <v>0.25193680000000002</v>
      </c>
      <c r="IP477">
        <v>0.26023930000000001</v>
      </c>
      <c r="IQ477">
        <v>0.2391721</v>
      </c>
      <c r="IR477">
        <v>0.19954459999999999</v>
      </c>
      <c r="IS477">
        <v>0.16862079999999999</v>
      </c>
      <c r="IT477">
        <v>0.1238918</v>
      </c>
      <c r="IU477">
        <v>0.1209057</v>
      </c>
      <c r="IV477">
        <v>0.16707159999999999</v>
      </c>
      <c r="IW477">
        <v>0.1208434</v>
      </c>
    </row>
    <row r="478" spans="1:257" x14ac:dyDescent="0.45">
      <c r="A478" t="s">
        <v>482</v>
      </c>
      <c r="B478">
        <v>1.5</v>
      </c>
      <c r="C478">
        <v>1.526173</v>
      </c>
      <c r="D478">
        <v>3.6</v>
      </c>
      <c r="E478">
        <v>3.710944</v>
      </c>
      <c r="F478">
        <v>160</v>
      </c>
      <c r="G478">
        <v>159.6146</v>
      </c>
      <c r="H478">
        <v>6</v>
      </c>
      <c r="I478">
        <v>5.9353870000000004</v>
      </c>
      <c r="J478">
        <v>0.744722</v>
      </c>
      <c r="K478">
        <v>0.74619709999999995</v>
      </c>
      <c r="L478">
        <v>0.74750249999999996</v>
      </c>
      <c r="M478">
        <v>0.74890840000000003</v>
      </c>
      <c r="N478">
        <v>0.75015679999999996</v>
      </c>
      <c r="O478">
        <v>0.75138170000000004</v>
      </c>
      <c r="P478">
        <v>0.75277260000000001</v>
      </c>
      <c r="Q478">
        <v>0.75389530000000005</v>
      </c>
      <c r="R478">
        <v>0.75513359999999996</v>
      </c>
      <c r="S478">
        <v>0.75633070000000002</v>
      </c>
      <c r="T478">
        <v>0.75744</v>
      </c>
      <c r="U478">
        <v>0.75863910000000001</v>
      </c>
      <c r="V478">
        <v>0.7598068</v>
      </c>
      <c r="W478">
        <v>0.76084810000000003</v>
      </c>
      <c r="X478">
        <v>0.76195170000000001</v>
      </c>
      <c r="Y478">
        <v>0.76301240000000004</v>
      </c>
      <c r="Z478">
        <v>0.76400080000000004</v>
      </c>
      <c r="AA478">
        <v>0.76498120000000003</v>
      </c>
      <c r="AB478">
        <v>0.76597020000000005</v>
      </c>
      <c r="AC478">
        <v>0.76679140000000001</v>
      </c>
      <c r="AD478">
        <v>0.76763170000000003</v>
      </c>
      <c r="AE478">
        <v>0.768571</v>
      </c>
      <c r="AF478">
        <v>0.76943760000000005</v>
      </c>
      <c r="AG478">
        <v>0.77023050000000004</v>
      </c>
      <c r="AH478">
        <v>0.77100480000000005</v>
      </c>
      <c r="AI478">
        <v>0.77176230000000001</v>
      </c>
      <c r="AJ478">
        <v>0.77241059999999995</v>
      </c>
      <c r="AK478">
        <v>0.77300559999999996</v>
      </c>
      <c r="AL478">
        <v>0.77385490000000001</v>
      </c>
      <c r="AM478">
        <v>0.77469730000000003</v>
      </c>
      <c r="AN478">
        <v>0.77541439999999995</v>
      </c>
      <c r="AO478">
        <v>0.77607539999999997</v>
      </c>
      <c r="AP478">
        <v>0.77675550000000004</v>
      </c>
      <c r="AQ478">
        <v>0.77728779999999997</v>
      </c>
      <c r="AR478">
        <v>0.77796089999999996</v>
      </c>
      <c r="AS478">
        <v>0.77842710000000004</v>
      </c>
      <c r="AT478">
        <v>0.77914620000000001</v>
      </c>
      <c r="AU478">
        <v>0.7795607</v>
      </c>
      <c r="AV478">
        <v>0.78046700000000002</v>
      </c>
      <c r="AW478">
        <v>0.78110820000000003</v>
      </c>
      <c r="AX478">
        <v>0.78079279999999995</v>
      </c>
      <c r="AY478">
        <v>0.78161999999999998</v>
      </c>
      <c r="AZ478">
        <v>0.78235949999999999</v>
      </c>
      <c r="BA478">
        <v>0.78249190000000002</v>
      </c>
      <c r="BB478">
        <v>0.78283190000000002</v>
      </c>
      <c r="BC478">
        <v>0.78386599999999995</v>
      </c>
      <c r="BD478">
        <v>0.78448479999999998</v>
      </c>
      <c r="BE478">
        <v>0.78444069999999999</v>
      </c>
      <c r="BF478">
        <v>0.78488899999999995</v>
      </c>
      <c r="BG478">
        <v>0.78163649999999996</v>
      </c>
      <c r="BH478">
        <v>0.78525060000000002</v>
      </c>
      <c r="BI478">
        <v>0.78680119999999998</v>
      </c>
      <c r="BJ478">
        <v>0.78771159999999996</v>
      </c>
      <c r="BK478">
        <v>0.78725920000000005</v>
      </c>
      <c r="BL478">
        <v>0.78706339999999997</v>
      </c>
      <c r="BM478">
        <v>0.78673839999999995</v>
      </c>
      <c r="BN478">
        <v>0.78749559999999996</v>
      </c>
      <c r="BO478">
        <v>0.78927130000000001</v>
      </c>
      <c r="BP478">
        <v>0.78878979999999999</v>
      </c>
      <c r="BQ478">
        <v>0.78679679999999996</v>
      </c>
      <c r="BR478">
        <v>0.78763740000000004</v>
      </c>
      <c r="BS478">
        <v>0.78776619999999997</v>
      </c>
      <c r="BT478">
        <v>0.78873760000000004</v>
      </c>
      <c r="BU478">
        <v>0.78649599999999997</v>
      </c>
      <c r="BV478">
        <v>0.78112119999999996</v>
      </c>
      <c r="BW478">
        <v>0.77043950000000005</v>
      </c>
      <c r="BX478">
        <v>0.78381579999999995</v>
      </c>
      <c r="BY478">
        <v>0.79018619999999995</v>
      </c>
      <c r="BZ478">
        <v>0.79114609999999996</v>
      </c>
      <c r="CA478">
        <v>0.79151050000000001</v>
      </c>
      <c r="CB478">
        <v>0.78896960000000005</v>
      </c>
      <c r="CC478">
        <v>0.78251990000000005</v>
      </c>
      <c r="CD478">
        <v>0.78173840000000006</v>
      </c>
      <c r="CE478">
        <v>0.78168820000000006</v>
      </c>
      <c r="CF478">
        <v>0.78340960000000004</v>
      </c>
      <c r="CG478">
        <v>0.7910701</v>
      </c>
      <c r="CH478">
        <v>0.79220930000000001</v>
      </c>
      <c r="CI478">
        <v>0.79047389999999995</v>
      </c>
      <c r="CJ478">
        <v>0.78780399999999995</v>
      </c>
      <c r="CK478">
        <v>0.78929000000000005</v>
      </c>
      <c r="CL478">
        <v>0.78956199999999999</v>
      </c>
      <c r="CM478">
        <v>0.78858819999999996</v>
      </c>
      <c r="CN478">
        <v>0.78541179999999999</v>
      </c>
      <c r="CO478">
        <v>0.7746767</v>
      </c>
      <c r="CP478">
        <v>0.7553898</v>
      </c>
      <c r="CQ478">
        <v>0.71400229999999998</v>
      </c>
      <c r="CR478">
        <v>0.73941520000000005</v>
      </c>
      <c r="CS478">
        <v>0.78180910000000003</v>
      </c>
      <c r="CT478">
        <v>0.79148560000000001</v>
      </c>
      <c r="CU478">
        <v>0.79235529999999998</v>
      </c>
      <c r="CV478">
        <v>0.79040940000000004</v>
      </c>
      <c r="CW478">
        <v>0.79164970000000001</v>
      </c>
      <c r="CX478">
        <v>0.79212819999999995</v>
      </c>
      <c r="CY478">
        <v>0.79012930000000003</v>
      </c>
      <c r="CZ478">
        <v>0.78470390000000001</v>
      </c>
      <c r="DA478">
        <v>0.76970629999999995</v>
      </c>
      <c r="DB478">
        <v>0.7713219</v>
      </c>
      <c r="DC478">
        <v>0.75416689999999997</v>
      </c>
      <c r="DD478">
        <v>0.77059829999999996</v>
      </c>
      <c r="DE478">
        <v>0.78564429999999996</v>
      </c>
      <c r="DF478">
        <v>0.79116019999999998</v>
      </c>
      <c r="DG478">
        <v>0.78741519999999998</v>
      </c>
      <c r="DH478">
        <v>0.77134179999999997</v>
      </c>
      <c r="DI478">
        <v>0.76994549999999995</v>
      </c>
      <c r="DJ478">
        <v>0.75176569999999998</v>
      </c>
      <c r="DK478">
        <v>0.76349199999999995</v>
      </c>
      <c r="DL478">
        <v>0.77180680000000002</v>
      </c>
      <c r="DM478">
        <v>0.78563609999999995</v>
      </c>
      <c r="DN478">
        <v>0.78167500000000001</v>
      </c>
      <c r="DO478">
        <v>0.76893560000000005</v>
      </c>
      <c r="DP478">
        <v>0.73557649999999997</v>
      </c>
      <c r="DQ478">
        <v>0.64685859999999995</v>
      </c>
      <c r="DR478">
        <v>0.56769360000000002</v>
      </c>
      <c r="DS478">
        <v>0.53872260000000005</v>
      </c>
      <c r="DT478">
        <v>0.64988480000000004</v>
      </c>
      <c r="DU478">
        <v>0.74823819999999996</v>
      </c>
      <c r="DV478">
        <v>0.77707890000000002</v>
      </c>
      <c r="DW478">
        <v>0.77983550000000001</v>
      </c>
      <c r="DX478">
        <v>0.7861937</v>
      </c>
      <c r="DY478">
        <v>0.77672220000000003</v>
      </c>
      <c r="DZ478">
        <v>0.77625429999999995</v>
      </c>
      <c r="EA478">
        <v>0.77099899999999999</v>
      </c>
      <c r="EB478">
        <v>0.75778409999999996</v>
      </c>
      <c r="EC478">
        <v>0.75802579999999997</v>
      </c>
      <c r="ED478">
        <v>0.74399760000000004</v>
      </c>
      <c r="EE478">
        <v>0.74698659999999995</v>
      </c>
      <c r="EF478">
        <v>0.73220580000000002</v>
      </c>
      <c r="EG478">
        <v>0.73132330000000001</v>
      </c>
      <c r="EH478">
        <v>0.72097440000000002</v>
      </c>
      <c r="EI478">
        <v>0.70620689999999997</v>
      </c>
      <c r="EJ478">
        <v>0.69947610000000005</v>
      </c>
      <c r="EK478">
        <v>0.73046489999999997</v>
      </c>
      <c r="EL478">
        <v>0.76421729999999999</v>
      </c>
      <c r="EM478">
        <v>0.77967430000000004</v>
      </c>
      <c r="EN478">
        <v>0.77706459999999999</v>
      </c>
      <c r="EO478">
        <v>0.75477590000000006</v>
      </c>
      <c r="EP478">
        <v>0.75547790000000004</v>
      </c>
      <c r="EQ478">
        <v>0.7638703</v>
      </c>
      <c r="ER478">
        <v>0.76333949999999995</v>
      </c>
      <c r="ES478">
        <v>0.74715220000000004</v>
      </c>
      <c r="ET478">
        <v>0.71588240000000003</v>
      </c>
      <c r="EU478">
        <v>0.68281210000000003</v>
      </c>
      <c r="EV478">
        <v>0.6153651</v>
      </c>
      <c r="EW478">
        <v>0.63148029999999999</v>
      </c>
      <c r="EX478">
        <v>0.67312479999999997</v>
      </c>
      <c r="EY478">
        <v>0.71134090000000005</v>
      </c>
      <c r="EZ478">
        <v>0.72830709999999999</v>
      </c>
      <c r="FA478">
        <v>0.66961329999999997</v>
      </c>
      <c r="FB478">
        <v>0.46561330000000001</v>
      </c>
      <c r="FC478">
        <v>0.35253839999999997</v>
      </c>
      <c r="FD478">
        <v>0.2364414</v>
      </c>
      <c r="FE478">
        <v>0.13320029999999999</v>
      </c>
      <c r="FF478">
        <v>0.2086848</v>
      </c>
      <c r="FG478">
        <v>0.34533150000000001</v>
      </c>
      <c r="FH478">
        <v>0.48432249999999999</v>
      </c>
      <c r="FI478">
        <v>0.61047830000000003</v>
      </c>
      <c r="FJ478">
        <v>0.71664019999999995</v>
      </c>
      <c r="FK478">
        <v>0.75720609999999999</v>
      </c>
      <c r="FL478">
        <v>0.76252249999999999</v>
      </c>
      <c r="FM478">
        <v>0.76259089999999996</v>
      </c>
      <c r="FN478">
        <v>0.76265910000000003</v>
      </c>
      <c r="FO478">
        <v>0.76166650000000002</v>
      </c>
      <c r="FP478">
        <v>0.75000299999999998</v>
      </c>
      <c r="FQ478">
        <v>0.72434549999999998</v>
      </c>
      <c r="FR478">
        <v>0.69905729999999999</v>
      </c>
      <c r="FS478">
        <v>0.68836149999999996</v>
      </c>
      <c r="FT478">
        <v>0.6910866</v>
      </c>
      <c r="FU478">
        <v>0.67996760000000001</v>
      </c>
      <c r="FV478">
        <v>0.64471080000000003</v>
      </c>
      <c r="FW478">
        <v>0.61517219999999995</v>
      </c>
      <c r="FX478">
        <v>0.53890039999999995</v>
      </c>
      <c r="FY478">
        <v>0.47212670000000001</v>
      </c>
      <c r="FZ478">
        <v>0.50543090000000002</v>
      </c>
      <c r="GA478">
        <v>0.53315290000000004</v>
      </c>
      <c r="GB478">
        <v>0.52853110000000003</v>
      </c>
      <c r="GC478">
        <v>0.46091959999999998</v>
      </c>
      <c r="GD478">
        <v>0.42704350000000002</v>
      </c>
      <c r="GE478">
        <v>0.44419700000000001</v>
      </c>
      <c r="GF478">
        <v>0.4837417</v>
      </c>
      <c r="GG478">
        <v>0.53783899999999996</v>
      </c>
      <c r="GH478">
        <v>0.58766180000000001</v>
      </c>
      <c r="GI478">
        <v>0.60885339999999999</v>
      </c>
      <c r="GJ478">
        <v>0.64114910000000003</v>
      </c>
      <c r="GK478">
        <v>0.65899260000000004</v>
      </c>
      <c r="GL478">
        <v>0.6877936</v>
      </c>
      <c r="GM478">
        <v>0.69625499999999996</v>
      </c>
      <c r="GN478">
        <v>0.69947769999999998</v>
      </c>
      <c r="GO478">
        <v>0.71441650000000001</v>
      </c>
      <c r="GP478">
        <v>0.71504789999999996</v>
      </c>
      <c r="GQ478">
        <v>0.6484354</v>
      </c>
      <c r="GR478">
        <v>0.62204429999999999</v>
      </c>
      <c r="GS478">
        <v>0.51673570000000002</v>
      </c>
      <c r="GT478">
        <v>0.48590450000000002</v>
      </c>
      <c r="GU478">
        <v>0.55415230000000004</v>
      </c>
      <c r="GV478">
        <v>0.60858990000000002</v>
      </c>
      <c r="GW478">
        <v>0.60380769999999995</v>
      </c>
      <c r="GX478">
        <v>0.53203900000000004</v>
      </c>
      <c r="GY478">
        <v>0.42108780000000001</v>
      </c>
      <c r="GZ478">
        <v>0.2557431</v>
      </c>
      <c r="HA478">
        <v>0.14630870000000001</v>
      </c>
      <c r="HB478">
        <v>0.12495970000000001</v>
      </c>
      <c r="HC478">
        <v>0.12055780000000001</v>
      </c>
      <c r="HD478">
        <v>0.22090670000000001</v>
      </c>
      <c r="HE478">
        <v>0.2189989</v>
      </c>
      <c r="HF478">
        <v>0.30879459999999997</v>
      </c>
      <c r="HG478">
        <v>0.18850819999999999</v>
      </c>
      <c r="HH478">
        <v>2.8016079999999999E-2</v>
      </c>
      <c r="HI478">
        <v>1.472788E-3</v>
      </c>
      <c r="HJ478">
        <v>2.1666250000000001E-3</v>
      </c>
      <c r="HK478">
        <v>8.3421250000000004E-4</v>
      </c>
      <c r="HL478">
        <v>1.8178249999999999E-3</v>
      </c>
      <c r="HM478">
        <v>1.135013E-3</v>
      </c>
      <c r="HN478">
        <v>5.9595500000000001E-3</v>
      </c>
      <c r="HO478">
        <v>1.9574089999999999E-2</v>
      </c>
      <c r="HP478">
        <v>8.000169E-2</v>
      </c>
      <c r="HQ478">
        <v>0.1901011</v>
      </c>
      <c r="HR478">
        <v>0.2102253</v>
      </c>
      <c r="HS478">
        <v>0.33910099999999999</v>
      </c>
      <c r="HT478">
        <v>0.34808850000000002</v>
      </c>
      <c r="HU478">
        <v>0.38181890000000002</v>
      </c>
      <c r="HV478">
        <v>0.4066381</v>
      </c>
      <c r="HW478">
        <v>0.29614970000000002</v>
      </c>
      <c r="HX478">
        <v>0.34616019999999997</v>
      </c>
      <c r="HY478">
        <v>0.36978060000000001</v>
      </c>
      <c r="HZ478">
        <v>0.22300819999999999</v>
      </c>
      <c r="IA478">
        <v>0.33471240000000002</v>
      </c>
      <c r="IB478">
        <v>0.3644598</v>
      </c>
      <c r="IC478">
        <v>0.28377920000000001</v>
      </c>
      <c r="ID478">
        <v>0.45951700000000001</v>
      </c>
      <c r="IE478">
        <v>0.43313020000000002</v>
      </c>
      <c r="IF478">
        <v>0.41763549999999999</v>
      </c>
      <c r="IG478">
        <v>0.44475490000000001</v>
      </c>
      <c r="IH478">
        <v>0.46443060000000003</v>
      </c>
      <c r="II478">
        <v>0.50535099999999999</v>
      </c>
      <c r="IJ478">
        <v>0.466559</v>
      </c>
      <c r="IK478">
        <v>0.32719959999999998</v>
      </c>
      <c r="IL478">
        <v>0.22278319999999999</v>
      </c>
      <c r="IM478">
        <v>0.15545580000000001</v>
      </c>
      <c r="IN478">
        <v>0.1083273</v>
      </c>
      <c r="IO478">
        <v>0.14206369999999999</v>
      </c>
      <c r="IP478">
        <v>0.14126330000000001</v>
      </c>
      <c r="IQ478">
        <v>9.9497119999999994E-2</v>
      </c>
      <c r="IR478">
        <v>3.7413700000000001E-2</v>
      </c>
      <c r="IS478">
        <v>1.832174E-2</v>
      </c>
      <c r="IT478">
        <v>5.5541000000000002E-3</v>
      </c>
      <c r="IU478">
        <v>6.3726709999999999E-3</v>
      </c>
      <c r="IV478">
        <v>1.2738859999999999E-2</v>
      </c>
      <c r="IW478">
        <v>9.77045E-3</v>
      </c>
    </row>
    <row r="479" spans="1:257" x14ac:dyDescent="0.45">
      <c r="A479" t="s">
        <v>483</v>
      </c>
      <c r="B479">
        <v>0.5</v>
      </c>
      <c r="C479">
        <v>0.52042489999999997</v>
      </c>
      <c r="D479">
        <v>2.2000000000000002</v>
      </c>
      <c r="E479">
        <v>2.1940539999999999</v>
      </c>
      <c r="F479">
        <v>170</v>
      </c>
      <c r="G479">
        <v>169.71960000000001</v>
      </c>
      <c r="H479">
        <v>10</v>
      </c>
      <c r="I479">
        <v>9.8609919999999995</v>
      </c>
      <c r="J479">
        <v>0.63653530000000003</v>
      </c>
      <c r="K479">
        <v>0.63802239999999999</v>
      </c>
      <c r="L479">
        <v>0.63951519999999995</v>
      </c>
      <c r="M479">
        <v>0.64103060000000001</v>
      </c>
      <c r="N479">
        <v>0.64256210000000002</v>
      </c>
      <c r="O479">
        <v>0.64411810000000003</v>
      </c>
      <c r="P479">
        <v>0.64568999999999999</v>
      </c>
      <c r="Q479">
        <v>0.64727809999999997</v>
      </c>
      <c r="R479">
        <v>0.64887669999999997</v>
      </c>
      <c r="S479">
        <v>0.6504993</v>
      </c>
      <c r="T479">
        <v>0.65212990000000004</v>
      </c>
      <c r="U479">
        <v>0.65375689999999997</v>
      </c>
      <c r="V479">
        <v>0.65541400000000005</v>
      </c>
      <c r="W479">
        <v>0.65707950000000004</v>
      </c>
      <c r="X479">
        <v>0.65875879999999998</v>
      </c>
      <c r="Y479">
        <v>0.66043680000000005</v>
      </c>
      <c r="Z479">
        <v>0.6621184</v>
      </c>
      <c r="AA479">
        <v>0.6638058</v>
      </c>
      <c r="AB479">
        <v>0.66546430000000001</v>
      </c>
      <c r="AC479">
        <v>0.66658910000000005</v>
      </c>
      <c r="AD479">
        <v>0.66664959999999995</v>
      </c>
      <c r="AE479">
        <v>0.67020089999999999</v>
      </c>
      <c r="AF479">
        <v>0.67213449999999997</v>
      </c>
      <c r="AG479">
        <v>0.67377629999999999</v>
      </c>
      <c r="AH479">
        <v>0.67510859999999995</v>
      </c>
      <c r="AI479">
        <v>0.67638600000000004</v>
      </c>
      <c r="AJ479">
        <v>0.67681100000000005</v>
      </c>
      <c r="AK479">
        <v>0.67307950000000005</v>
      </c>
      <c r="AL479">
        <v>0.68061110000000002</v>
      </c>
      <c r="AM479">
        <v>0.68352690000000005</v>
      </c>
      <c r="AN479">
        <v>0.68457999999999997</v>
      </c>
      <c r="AO479">
        <v>0.6861408</v>
      </c>
      <c r="AP479">
        <v>0.68701730000000005</v>
      </c>
      <c r="AQ479">
        <v>0.68651859999999998</v>
      </c>
      <c r="AR479">
        <v>0.68841209999999997</v>
      </c>
      <c r="AS479">
        <v>0.68496650000000003</v>
      </c>
      <c r="AT479">
        <v>0.69332939999999998</v>
      </c>
      <c r="AU479">
        <v>0.69210309999999997</v>
      </c>
      <c r="AV479">
        <v>0.6980731</v>
      </c>
      <c r="AW479">
        <v>0.69472100000000003</v>
      </c>
      <c r="AX479">
        <v>0.67269800000000002</v>
      </c>
      <c r="AY479">
        <v>0.6884498</v>
      </c>
      <c r="AZ479">
        <v>0.68432269999999995</v>
      </c>
      <c r="BA479">
        <v>0.68425429999999998</v>
      </c>
      <c r="BB479">
        <v>0.67413440000000002</v>
      </c>
      <c r="BC479">
        <v>0.68023279999999997</v>
      </c>
      <c r="BD479">
        <v>0.70143520000000004</v>
      </c>
      <c r="BE479">
        <v>0.69848120000000002</v>
      </c>
      <c r="BF479">
        <v>0.70120979999999999</v>
      </c>
      <c r="BG479">
        <v>0.66346519999999998</v>
      </c>
      <c r="BH479">
        <v>0.68241280000000004</v>
      </c>
      <c r="BI479">
        <v>0.69372690000000004</v>
      </c>
      <c r="BJ479">
        <v>0.70891939999999998</v>
      </c>
      <c r="BK479">
        <v>0.69546249999999998</v>
      </c>
      <c r="BL479">
        <v>0.68633699999999997</v>
      </c>
      <c r="BM479">
        <v>0.69254599999999999</v>
      </c>
      <c r="BN479">
        <v>0.70878229999999998</v>
      </c>
      <c r="BO479">
        <v>0.71916369999999996</v>
      </c>
      <c r="BP479">
        <v>0.69257550000000001</v>
      </c>
      <c r="BQ479">
        <v>0.62306589999999995</v>
      </c>
      <c r="BR479">
        <v>0.62819340000000001</v>
      </c>
      <c r="BS479">
        <v>0.62862629999999997</v>
      </c>
      <c r="BT479">
        <v>0.67303970000000002</v>
      </c>
      <c r="BU479">
        <v>0.67892059999999999</v>
      </c>
      <c r="BV479">
        <v>0.61020209999999997</v>
      </c>
      <c r="BW479">
        <v>0.58297069999999995</v>
      </c>
      <c r="BX479">
        <v>0.60276819999999998</v>
      </c>
      <c r="BY479">
        <v>0.64920610000000001</v>
      </c>
      <c r="BZ479">
        <v>0.65763419999999995</v>
      </c>
      <c r="CA479">
        <v>0.68620570000000003</v>
      </c>
      <c r="CB479">
        <v>0.61586090000000004</v>
      </c>
      <c r="CC479">
        <v>0.55217859999999996</v>
      </c>
      <c r="CD479">
        <v>0.57874740000000002</v>
      </c>
      <c r="CE479">
        <v>0.57422629999999997</v>
      </c>
      <c r="CF479">
        <v>0.59846909999999998</v>
      </c>
      <c r="CG479">
        <v>0.62626769999999998</v>
      </c>
      <c r="CH479">
        <v>0.68141470000000004</v>
      </c>
      <c r="CI479">
        <v>0.69082569999999999</v>
      </c>
      <c r="CJ479">
        <v>0.62361940000000005</v>
      </c>
      <c r="CK479">
        <v>0.64326170000000005</v>
      </c>
      <c r="CL479">
        <v>0.62549960000000004</v>
      </c>
      <c r="CM479">
        <v>0.61321049999999999</v>
      </c>
      <c r="CN479">
        <v>0.62006539999999999</v>
      </c>
      <c r="CO479">
        <v>0.57022050000000002</v>
      </c>
      <c r="CP479">
        <v>0.52929809999999999</v>
      </c>
      <c r="CQ479">
        <v>0.44831500000000002</v>
      </c>
      <c r="CR479">
        <v>0.48694520000000002</v>
      </c>
      <c r="CS479">
        <v>0.53340180000000004</v>
      </c>
      <c r="CT479">
        <v>0.58927790000000002</v>
      </c>
      <c r="CU479">
        <v>0.59783189999999997</v>
      </c>
      <c r="CV479">
        <v>0.59062400000000004</v>
      </c>
      <c r="CW479">
        <v>0.63919369999999998</v>
      </c>
      <c r="CX479">
        <v>0.64018980000000003</v>
      </c>
      <c r="CY479">
        <v>0.60870539999999995</v>
      </c>
      <c r="CZ479">
        <v>0.53670300000000004</v>
      </c>
      <c r="DA479">
        <v>0.43812109999999999</v>
      </c>
      <c r="DB479">
        <v>0.50610040000000001</v>
      </c>
      <c r="DC479">
        <v>0.44176130000000002</v>
      </c>
      <c r="DD479">
        <v>0.50674929999999996</v>
      </c>
      <c r="DE479">
        <v>0.53123609999999999</v>
      </c>
      <c r="DF479">
        <v>0.52270139999999998</v>
      </c>
      <c r="DG479">
        <v>0.50744120000000004</v>
      </c>
      <c r="DH479">
        <v>0.37524279999999999</v>
      </c>
      <c r="DI479">
        <v>0.39585949999999998</v>
      </c>
      <c r="DJ479">
        <v>0.3630159</v>
      </c>
      <c r="DK479">
        <v>0.40358670000000002</v>
      </c>
      <c r="DL479">
        <v>0.38763819999999999</v>
      </c>
      <c r="DM479">
        <v>0.48309530000000001</v>
      </c>
      <c r="DN479">
        <v>0.50866089999999997</v>
      </c>
      <c r="DO479">
        <v>0.52012720000000001</v>
      </c>
      <c r="DP479">
        <v>0.4718503</v>
      </c>
      <c r="DQ479">
        <v>0.3698304</v>
      </c>
      <c r="DR479">
        <v>0.31974999999999998</v>
      </c>
      <c r="DS479">
        <v>0.30364989999999997</v>
      </c>
      <c r="DT479">
        <v>0.36893860000000001</v>
      </c>
      <c r="DU479">
        <v>0.46440900000000002</v>
      </c>
      <c r="DV479">
        <v>0.51085990000000003</v>
      </c>
      <c r="DW479">
        <v>0.45729229999999998</v>
      </c>
      <c r="DX479">
        <v>0.50582289999999996</v>
      </c>
      <c r="DY479">
        <v>0.40363250000000001</v>
      </c>
      <c r="DZ479">
        <v>0.44145129999999999</v>
      </c>
      <c r="EA479">
        <v>0.43103330000000001</v>
      </c>
      <c r="EB479">
        <v>0.34644839999999999</v>
      </c>
      <c r="EC479">
        <v>0.35573320000000003</v>
      </c>
      <c r="ED479">
        <v>0.3524504</v>
      </c>
      <c r="EE479">
        <v>0.37883250000000002</v>
      </c>
      <c r="EF479">
        <v>0.3362888</v>
      </c>
      <c r="EG479">
        <v>0.37159639999999999</v>
      </c>
      <c r="EH479">
        <v>0.37514140000000001</v>
      </c>
      <c r="EI479">
        <v>0.38837529999999998</v>
      </c>
      <c r="EJ479">
        <v>0.37000050000000001</v>
      </c>
      <c r="EK479">
        <v>0.41302319999999998</v>
      </c>
      <c r="EL479">
        <v>0.46561560000000002</v>
      </c>
      <c r="EM479">
        <v>0.51898279999999997</v>
      </c>
      <c r="EN479">
        <v>0.51460260000000002</v>
      </c>
      <c r="EO479">
        <v>0.4050472</v>
      </c>
      <c r="EP479">
        <v>0.4069644</v>
      </c>
      <c r="EQ479">
        <v>0.4205662</v>
      </c>
      <c r="ER479">
        <v>0.37554500000000002</v>
      </c>
      <c r="ES479">
        <v>0.29423339999999998</v>
      </c>
      <c r="ET479">
        <v>0.31324410000000003</v>
      </c>
      <c r="EU479">
        <v>0.31132379999999998</v>
      </c>
      <c r="EV479">
        <v>0.2641271</v>
      </c>
      <c r="EW479">
        <v>0.2850123</v>
      </c>
      <c r="EX479">
        <v>0.2862344</v>
      </c>
      <c r="EY479">
        <v>0.28483560000000002</v>
      </c>
      <c r="EZ479">
        <v>0.31659969999999998</v>
      </c>
      <c r="FA479">
        <v>0.2788447</v>
      </c>
      <c r="FB479">
        <v>0.22248589999999999</v>
      </c>
      <c r="FC479">
        <v>0.20944840000000001</v>
      </c>
      <c r="FD479">
        <v>0.17092370000000001</v>
      </c>
      <c r="FE479">
        <v>0.13364599999999999</v>
      </c>
      <c r="FF479">
        <v>0.1780465</v>
      </c>
      <c r="FG479">
        <v>0.1987507</v>
      </c>
      <c r="FH479">
        <v>0.22873750000000001</v>
      </c>
      <c r="FI479">
        <v>0.26168970000000003</v>
      </c>
      <c r="FJ479">
        <v>0.2951648</v>
      </c>
      <c r="FK479">
        <v>0.33532869999999998</v>
      </c>
      <c r="FL479">
        <v>0.33227790000000001</v>
      </c>
      <c r="FM479">
        <v>0.3586085</v>
      </c>
      <c r="FN479">
        <v>0.35356860000000001</v>
      </c>
      <c r="FO479">
        <v>0.3917794</v>
      </c>
      <c r="FP479">
        <v>0.36464350000000001</v>
      </c>
      <c r="FQ479">
        <v>0.35101310000000002</v>
      </c>
      <c r="FR479">
        <v>0.34239180000000002</v>
      </c>
      <c r="FS479">
        <v>0.33450859999999999</v>
      </c>
      <c r="FT479">
        <v>0.3353177</v>
      </c>
      <c r="FU479">
        <v>0.32489099999999999</v>
      </c>
      <c r="FV479">
        <v>0.30495640000000002</v>
      </c>
      <c r="FW479">
        <v>0.28981129999999999</v>
      </c>
      <c r="FX479">
        <v>0.26206109999999999</v>
      </c>
      <c r="FY479">
        <v>0.24356810000000001</v>
      </c>
      <c r="FZ479">
        <v>0.2459451</v>
      </c>
      <c r="GA479">
        <v>0.25282139999999997</v>
      </c>
      <c r="GB479">
        <v>0.25326090000000001</v>
      </c>
      <c r="GC479">
        <v>0.23751030000000001</v>
      </c>
      <c r="GD479">
        <v>0.21072099999999999</v>
      </c>
      <c r="GE479">
        <v>0.23382620000000001</v>
      </c>
      <c r="GF479">
        <v>0.22104799999999999</v>
      </c>
      <c r="GG479">
        <v>0.24430769999999999</v>
      </c>
      <c r="GH479">
        <v>0.24801889999999999</v>
      </c>
      <c r="GI479">
        <v>0.25247570000000003</v>
      </c>
      <c r="GJ479">
        <v>0.24471809999999999</v>
      </c>
      <c r="GK479">
        <v>0.23758280000000001</v>
      </c>
      <c r="GL479">
        <v>0.25683980000000001</v>
      </c>
      <c r="GM479">
        <v>0.2603258</v>
      </c>
      <c r="GN479">
        <v>0.2605653</v>
      </c>
      <c r="GO479">
        <v>0.2637275</v>
      </c>
      <c r="GP479">
        <v>0.2640554</v>
      </c>
      <c r="GQ479">
        <v>0.2257256</v>
      </c>
      <c r="GR479">
        <v>0.25289400000000001</v>
      </c>
      <c r="GS479">
        <v>0.23100039999999999</v>
      </c>
      <c r="GT479">
        <v>0.236512</v>
      </c>
      <c r="GU479">
        <v>0.25130089999999999</v>
      </c>
      <c r="GV479">
        <v>0.26668459999999999</v>
      </c>
      <c r="GW479">
        <v>0.26224700000000001</v>
      </c>
      <c r="GX479">
        <v>0.24875420000000001</v>
      </c>
      <c r="GY479">
        <v>0.22761980000000001</v>
      </c>
      <c r="GZ479">
        <v>0.1879103</v>
      </c>
      <c r="HA479">
        <v>0.15547130000000001</v>
      </c>
      <c r="HB479">
        <v>0.13570280000000001</v>
      </c>
      <c r="HC479">
        <v>0.1449367</v>
      </c>
      <c r="HD479">
        <v>0.17870159999999999</v>
      </c>
      <c r="HE479">
        <v>0.18068500000000001</v>
      </c>
      <c r="HF479">
        <v>0.20035649999999999</v>
      </c>
      <c r="HG479">
        <v>0.17473030000000001</v>
      </c>
      <c r="HH479">
        <v>8.1464999999999996E-2</v>
      </c>
      <c r="HI479">
        <v>2.1508280000000001E-2</v>
      </c>
      <c r="HJ479">
        <v>2.1777640000000001E-2</v>
      </c>
      <c r="HK479">
        <v>1.5097569999999999E-2</v>
      </c>
      <c r="HL479">
        <v>2.459764E-2</v>
      </c>
      <c r="HM479">
        <v>1.7509609999999998E-2</v>
      </c>
      <c r="HN479">
        <v>4.1984779999999999E-2</v>
      </c>
      <c r="HO479">
        <v>6.1726490000000002E-2</v>
      </c>
      <c r="HP479">
        <v>0.12566359999999999</v>
      </c>
      <c r="HQ479">
        <v>0.17082339999999999</v>
      </c>
      <c r="HR479">
        <v>0.15398619999999999</v>
      </c>
      <c r="HS479">
        <v>0.18859680000000001</v>
      </c>
      <c r="HT479">
        <v>0.19387199999999999</v>
      </c>
      <c r="HU479">
        <v>0.18552879999999999</v>
      </c>
      <c r="HV479">
        <v>0.20131830000000001</v>
      </c>
      <c r="HW479">
        <v>0.1667121</v>
      </c>
      <c r="HX479">
        <v>0.2188948</v>
      </c>
      <c r="HY479">
        <v>0.21016560000000001</v>
      </c>
      <c r="HZ479">
        <v>0.1548938</v>
      </c>
      <c r="IA479">
        <v>0.17778169999999999</v>
      </c>
      <c r="IB479">
        <v>0.18608830000000001</v>
      </c>
      <c r="IC479">
        <v>0.15397169999999999</v>
      </c>
      <c r="ID479">
        <v>0.19792180000000001</v>
      </c>
      <c r="IE479">
        <v>0.17443030000000001</v>
      </c>
      <c r="IF479">
        <v>0.1760391</v>
      </c>
      <c r="IG479">
        <v>0.18693209999999999</v>
      </c>
      <c r="IH479">
        <v>0.1867442</v>
      </c>
      <c r="II479">
        <v>0.2069626</v>
      </c>
      <c r="IJ479">
        <v>0.19657669999999999</v>
      </c>
      <c r="IK479">
        <v>0.1699466</v>
      </c>
      <c r="IL479">
        <v>0.1600463</v>
      </c>
      <c r="IM479">
        <v>0.13717270000000001</v>
      </c>
      <c r="IN479">
        <v>0.13277720000000001</v>
      </c>
      <c r="IO479">
        <v>0.1385982</v>
      </c>
      <c r="IP479">
        <v>0.1480467</v>
      </c>
      <c r="IQ479">
        <v>0.12442499999999999</v>
      </c>
      <c r="IR479">
        <v>9.4701069999999998E-2</v>
      </c>
      <c r="IS479">
        <v>7.1780819999999995E-2</v>
      </c>
      <c r="IT479">
        <v>3.8771220000000002E-2</v>
      </c>
      <c r="IU479">
        <v>4.1306139999999998E-2</v>
      </c>
      <c r="IV479">
        <v>6.6786899999999996E-2</v>
      </c>
      <c r="IW479">
        <v>4.4002800000000002E-2</v>
      </c>
    </row>
    <row r="480" spans="1:257" x14ac:dyDescent="0.45">
      <c r="A480" t="s">
        <v>484</v>
      </c>
      <c r="B480">
        <v>2</v>
      </c>
      <c r="C480">
        <v>2.0134349999999999</v>
      </c>
      <c r="D480">
        <v>3.5</v>
      </c>
      <c r="E480">
        <v>3.5645609999999999</v>
      </c>
      <c r="F480">
        <v>370</v>
      </c>
      <c r="G480">
        <v>344.96359999999999</v>
      </c>
      <c r="H480">
        <v>11</v>
      </c>
      <c r="I480">
        <v>11.07465</v>
      </c>
      <c r="J480">
        <v>0.63009630000000005</v>
      </c>
      <c r="K480">
        <v>0.63100999999999996</v>
      </c>
      <c r="L480">
        <v>0.62931329999999996</v>
      </c>
      <c r="M480">
        <v>0.63024570000000002</v>
      </c>
      <c r="N480">
        <v>0.62949840000000001</v>
      </c>
      <c r="O480">
        <v>0.62794649999999996</v>
      </c>
      <c r="P480">
        <v>0.62407869999999999</v>
      </c>
      <c r="Q480">
        <v>0.62192400000000003</v>
      </c>
      <c r="R480">
        <v>0.6165754</v>
      </c>
      <c r="S480">
        <v>0.5923448</v>
      </c>
      <c r="T480">
        <v>0.60297279999999998</v>
      </c>
      <c r="U480">
        <v>0.61285009999999995</v>
      </c>
      <c r="V480">
        <v>0.61570329999999995</v>
      </c>
      <c r="W480">
        <v>0.617344</v>
      </c>
      <c r="X480">
        <v>0.61376010000000003</v>
      </c>
      <c r="Y480">
        <v>0.61269589999999996</v>
      </c>
      <c r="Z480">
        <v>0.61866520000000003</v>
      </c>
      <c r="AA480">
        <v>0.61918680000000004</v>
      </c>
      <c r="AB480">
        <v>0.61905200000000005</v>
      </c>
      <c r="AC480">
        <v>0.61605430000000005</v>
      </c>
      <c r="AD480">
        <v>0.6107534</v>
      </c>
      <c r="AE480">
        <v>0.61571799999999999</v>
      </c>
      <c r="AF480">
        <v>0.61530439999999997</v>
      </c>
      <c r="AG480">
        <v>0.61254439999999999</v>
      </c>
      <c r="AH480">
        <v>0.60619369999999995</v>
      </c>
      <c r="AI480">
        <v>0.59820770000000001</v>
      </c>
      <c r="AJ480">
        <v>0.5888217</v>
      </c>
      <c r="AK480">
        <v>0.57758889999999996</v>
      </c>
      <c r="AL480">
        <v>0.58367020000000003</v>
      </c>
      <c r="AM480">
        <v>0.59418380000000004</v>
      </c>
      <c r="AN480">
        <v>0.58636560000000004</v>
      </c>
      <c r="AO480">
        <v>0.57724609999999998</v>
      </c>
      <c r="AP480">
        <v>0.56349199999999999</v>
      </c>
      <c r="AQ480">
        <v>0.54350200000000004</v>
      </c>
      <c r="AR480">
        <v>0.54241419999999996</v>
      </c>
      <c r="AS480">
        <v>0.52651760000000003</v>
      </c>
      <c r="AT480">
        <v>0.50791450000000005</v>
      </c>
      <c r="AU480">
        <v>0.49952360000000001</v>
      </c>
      <c r="AV480">
        <v>0.53605570000000002</v>
      </c>
      <c r="AW480">
        <v>0.50006360000000005</v>
      </c>
      <c r="AX480">
        <v>0.4672654</v>
      </c>
      <c r="AY480">
        <v>0.4492081</v>
      </c>
      <c r="AZ480">
        <v>0.43718899999999999</v>
      </c>
      <c r="BA480">
        <v>0.43282619999999999</v>
      </c>
      <c r="BB480">
        <v>0.44992959999999999</v>
      </c>
      <c r="BC480">
        <v>0.4104275</v>
      </c>
      <c r="BD480">
        <v>0.4640357</v>
      </c>
      <c r="BE480">
        <v>0.46001890000000001</v>
      </c>
      <c r="BF480">
        <v>0.46055740000000001</v>
      </c>
      <c r="BG480">
        <v>0.36441469999999998</v>
      </c>
      <c r="BH480">
        <v>0.40484779999999998</v>
      </c>
      <c r="BI480">
        <v>0.39665590000000001</v>
      </c>
      <c r="BJ480">
        <v>0.43678359999999999</v>
      </c>
      <c r="BK480">
        <v>0.40604059999999997</v>
      </c>
      <c r="BL480">
        <v>0.3874457</v>
      </c>
      <c r="BM480">
        <v>0.3935632</v>
      </c>
      <c r="BN480">
        <v>0.41760629999999999</v>
      </c>
      <c r="BO480">
        <v>0.42844300000000002</v>
      </c>
      <c r="BP480">
        <v>0.345883</v>
      </c>
      <c r="BQ480">
        <v>0.25929930000000001</v>
      </c>
      <c r="BR480">
        <v>0.2573936</v>
      </c>
      <c r="BS480">
        <v>0.25702249999999999</v>
      </c>
      <c r="BT480">
        <v>0.2815609</v>
      </c>
      <c r="BU480">
        <v>0.30258859999999999</v>
      </c>
      <c r="BV480">
        <v>0.19535369999999999</v>
      </c>
      <c r="BW480">
        <v>0.1620692</v>
      </c>
      <c r="BX480">
        <v>0.20256089999999999</v>
      </c>
      <c r="BY480">
        <v>0.21473619999999999</v>
      </c>
      <c r="BZ480">
        <v>0.22230040000000001</v>
      </c>
      <c r="CA480">
        <v>0.24997630000000001</v>
      </c>
      <c r="CB480">
        <v>0.212363</v>
      </c>
      <c r="CC480">
        <v>0.13231979999999999</v>
      </c>
      <c r="CD480">
        <v>0.15739520000000001</v>
      </c>
      <c r="CE480">
        <v>0.1325731</v>
      </c>
      <c r="CF480">
        <v>0.14549709999999999</v>
      </c>
      <c r="CG480">
        <v>0.15288570000000001</v>
      </c>
      <c r="CH480">
        <v>0.2097868</v>
      </c>
      <c r="CI480">
        <v>0.24563740000000001</v>
      </c>
      <c r="CJ480">
        <v>0.18842500000000001</v>
      </c>
      <c r="CK480">
        <v>0.20592869999999999</v>
      </c>
      <c r="CL480">
        <v>0.18772739999999999</v>
      </c>
      <c r="CM480">
        <v>0.17349229999999999</v>
      </c>
      <c r="CN480">
        <v>0.16125629999999999</v>
      </c>
      <c r="CO480">
        <v>0.13643330000000001</v>
      </c>
      <c r="CP480">
        <v>9.1278310000000001E-2</v>
      </c>
      <c r="CQ480">
        <v>4.9982449999999998E-2</v>
      </c>
      <c r="CR480">
        <v>6.7819760000000007E-2</v>
      </c>
      <c r="CS480">
        <v>8.7765930000000006E-2</v>
      </c>
      <c r="CT480">
        <v>0.11623029999999999</v>
      </c>
      <c r="CU480">
        <v>0.1136653</v>
      </c>
      <c r="CV480">
        <v>0.1113287</v>
      </c>
      <c r="CW480">
        <v>0.13647239999999999</v>
      </c>
      <c r="CX480">
        <v>0.1414261</v>
      </c>
      <c r="CY480">
        <v>0.137549</v>
      </c>
      <c r="CZ480">
        <v>7.6166910000000004E-2</v>
      </c>
      <c r="DA480">
        <v>4.6293819999999999E-2</v>
      </c>
      <c r="DB480">
        <v>6.8921120000000002E-2</v>
      </c>
      <c r="DC480">
        <v>4.715958E-2</v>
      </c>
      <c r="DD480">
        <v>6.0828460000000001E-2</v>
      </c>
      <c r="DE480">
        <v>6.1727879999999999E-2</v>
      </c>
      <c r="DF480">
        <v>5.2320110000000003E-2</v>
      </c>
      <c r="DG480">
        <v>5.83341E-2</v>
      </c>
      <c r="DH480">
        <v>2.1424559999999999E-2</v>
      </c>
      <c r="DI480">
        <v>3.2193619999999999E-2</v>
      </c>
      <c r="DJ480">
        <v>2.3643399999999998E-2</v>
      </c>
      <c r="DK480">
        <v>2.763846E-2</v>
      </c>
      <c r="DL480">
        <v>2.1848099999999999E-2</v>
      </c>
      <c r="DM480">
        <v>4.0113160000000002E-2</v>
      </c>
      <c r="DN480">
        <v>4.5787170000000002E-2</v>
      </c>
      <c r="DO480">
        <v>5.5207989999999998E-2</v>
      </c>
      <c r="DP480">
        <v>4.8149930000000001E-2</v>
      </c>
      <c r="DQ480">
        <v>2.241052E-2</v>
      </c>
      <c r="DR480">
        <v>1.3500089999999999E-2</v>
      </c>
      <c r="DS480">
        <v>1.1128539999999999E-2</v>
      </c>
      <c r="DT480">
        <v>2.2611550000000001E-2</v>
      </c>
      <c r="DU480">
        <v>4.2231100000000001E-2</v>
      </c>
      <c r="DV480">
        <v>6.231246E-2</v>
      </c>
      <c r="DW480">
        <v>4.22405E-2</v>
      </c>
      <c r="DX480">
        <v>5.5186539999999999E-2</v>
      </c>
      <c r="DY480">
        <v>3.1879810000000001E-2</v>
      </c>
      <c r="DZ480">
        <v>3.3597429999999998E-2</v>
      </c>
      <c r="EA480">
        <v>2.8343509999999999E-2</v>
      </c>
      <c r="EB480">
        <v>1.3699920000000001E-2</v>
      </c>
      <c r="EC480">
        <v>1.7221819999999999E-2</v>
      </c>
      <c r="ED480">
        <v>1.6379649999999999E-2</v>
      </c>
      <c r="EE480">
        <v>1.9927529999999999E-2</v>
      </c>
      <c r="EF480">
        <v>1.099204E-2</v>
      </c>
      <c r="EG480">
        <v>1.823344E-2</v>
      </c>
      <c r="EH480">
        <v>1.7370190000000001E-2</v>
      </c>
      <c r="EI480">
        <v>2.0566439999999998E-2</v>
      </c>
      <c r="EJ480">
        <v>1.7851970000000002E-2</v>
      </c>
      <c r="EK480">
        <v>2.5033380000000001E-2</v>
      </c>
      <c r="EL480">
        <v>3.6051329999999999E-2</v>
      </c>
      <c r="EM480">
        <v>4.763937E-2</v>
      </c>
      <c r="EN480">
        <v>4.7613170000000003E-2</v>
      </c>
      <c r="EO480">
        <v>2.5730200000000002E-2</v>
      </c>
      <c r="EP480">
        <v>2.6454129999999999E-2</v>
      </c>
      <c r="EQ480">
        <v>2.4058630000000001E-2</v>
      </c>
      <c r="ER480">
        <v>1.7726889999999999E-2</v>
      </c>
      <c r="ES480">
        <v>5.7213250000000002E-3</v>
      </c>
      <c r="ET480">
        <v>8.8624129999999995E-3</v>
      </c>
      <c r="EU480">
        <v>9.8916620000000007E-3</v>
      </c>
      <c r="EV480">
        <v>4.2783869999999998E-3</v>
      </c>
      <c r="EW480">
        <v>6.0478750000000003E-3</v>
      </c>
      <c r="EX480">
        <v>5.6191629999999999E-3</v>
      </c>
      <c r="EY480">
        <v>4.5125369999999996E-3</v>
      </c>
      <c r="EZ480">
        <v>6.5911119999999997E-3</v>
      </c>
      <c r="FA480">
        <v>3.9810749999999997E-3</v>
      </c>
      <c r="FB480">
        <v>1.4635E-3</v>
      </c>
      <c r="FC480">
        <v>1.376075E-3</v>
      </c>
      <c r="FD480">
        <v>7.2637500000000002E-4</v>
      </c>
      <c r="FE480">
        <v>5.1821250000000005E-4</v>
      </c>
      <c r="FF480">
        <v>9.7667499999999998E-4</v>
      </c>
      <c r="FG480">
        <v>1.2057249999999999E-3</v>
      </c>
      <c r="FH480">
        <v>2.2976749999999999E-3</v>
      </c>
      <c r="FI480">
        <v>2.9390250000000001E-3</v>
      </c>
      <c r="FJ480">
        <v>5.0544250000000004E-3</v>
      </c>
      <c r="FK480">
        <v>7.730237E-3</v>
      </c>
      <c r="FL480">
        <v>7.5483369999999996E-3</v>
      </c>
      <c r="FM480">
        <v>1.065466E-2</v>
      </c>
      <c r="FN480">
        <v>8.1385880000000004E-3</v>
      </c>
      <c r="FO480">
        <v>1.518222E-2</v>
      </c>
      <c r="FP480">
        <v>1.276821E-2</v>
      </c>
      <c r="FQ480">
        <v>1.2652109999999999E-2</v>
      </c>
      <c r="FR480">
        <v>1.294386E-2</v>
      </c>
      <c r="FS480">
        <v>1.235086E-2</v>
      </c>
      <c r="FT480">
        <v>1.3358449999999999E-2</v>
      </c>
      <c r="FU480">
        <v>1.166771E-2</v>
      </c>
      <c r="FV480">
        <v>9.1554879999999998E-3</v>
      </c>
      <c r="FW480">
        <v>7.1499129999999999E-3</v>
      </c>
      <c r="FX480">
        <v>3.9889749999999996E-3</v>
      </c>
      <c r="FY480">
        <v>2.87945E-3</v>
      </c>
      <c r="FZ480">
        <v>2.6424869999999998E-3</v>
      </c>
      <c r="GA480">
        <v>3.2978880000000001E-3</v>
      </c>
      <c r="GB480">
        <v>3.5103119999999998E-3</v>
      </c>
      <c r="GC480">
        <v>2.3285620000000002E-3</v>
      </c>
      <c r="GD480">
        <v>1.428513E-3</v>
      </c>
      <c r="GE480">
        <v>2.2255999999999999E-3</v>
      </c>
      <c r="GF480">
        <v>1.857863E-3</v>
      </c>
      <c r="GG480">
        <v>2.5179500000000001E-3</v>
      </c>
      <c r="GH480">
        <v>2.136275E-3</v>
      </c>
      <c r="GI480">
        <v>1.8859E-3</v>
      </c>
      <c r="GJ480">
        <v>1.511025E-3</v>
      </c>
      <c r="GK480">
        <v>1.904787E-3</v>
      </c>
      <c r="GL480">
        <v>2.2891370000000001E-3</v>
      </c>
      <c r="GM480">
        <v>2.5949879999999999E-3</v>
      </c>
      <c r="GN480">
        <v>2.79255E-3</v>
      </c>
      <c r="GO480">
        <v>2.5254750000000001E-3</v>
      </c>
      <c r="GP480">
        <v>2.4202249999999998E-3</v>
      </c>
      <c r="GQ480">
        <v>1.6134000000000001E-3</v>
      </c>
      <c r="GR480">
        <v>1.772013E-3</v>
      </c>
      <c r="GS480">
        <v>1.213413E-3</v>
      </c>
      <c r="GT480">
        <v>1.646925E-3</v>
      </c>
      <c r="GU480">
        <v>2.3421750000000002E-3</v>
      </c>
      <c r="GV480">
        <v>3.1809249999999998E-3</v>
      </c>
      <c r="GW480">
        <v>2.8363749999999999E-3</v>
      </c>
      <c r="GX480">
        <v>2.6568619999999999E-3</v>
      </c>
      <c r="GY480">
        <v>1.75825E-3</v>
      </c>
      <c r="GZ480">
        <v>9.1282500000000003E-4</v>
      </c>
      <c r="HA480">
        <v>4.676875E-4</v>
      </c>
      <c r="HB480">
        <v>3.6689999999999997E-4</v>
      </c>
      <c r="HC480">
        <v>4.3492500000000001E-4</v>
      </c>
      <c r="HD480">
        <v>7.4438749999999995E-4</v>
      </c>
      <c r="HE480">
        <v>8.4928749999999996E-4</v>
      </c>
      <c r="HF480">
        <v>9.4797499999999999E-4</v>
      </c>
      <c r="HG480">
        <v>5.6935000000000004E-4</v>
      </c>
      <c r="HH480">
        <v>1.8249999999999999E-4</v>
      </c>
      <c r="HI480" s="1">
        <v>6.1587499999999999E-5</v>
      </c>
      <c r="HJ480" s="1">
        <v>5.9962500000000001E-5</v>
      </c>
      <c r="HK480" s="1">
        <v>5.1E-5</v>
      </c>
      <c r="HL480" s="1">
        <v>5.7024999999999997E-5</v>
      </c>
      <c r="HM480" s="1">
        <v>4.9712500000000002E-5</v>
      </c>
      <c r="HN480" s="1">
        <v>8.6025000000000004E-5</v>
      </c>
      <c r="HO480" s="1">
        <v>7.5425000000000004E-5</v>
      </c>
      <c r="HP480">
        <v>2.5273750000000001E-4</v>
      </c>
      <c r="HQ480">
        <v>4.2075000000000001E-4</v>
      </c>
      <c r="HR480">
        <v>3.3897499999999999E-4</v>
      </c>
      <c r="HS480">
        <v>3.8424999999999999E-4</v>
      </c>
      <c r="HT480">
        <v>4.8339999999999999E-4</v>
      </c>
      <c r="HU480">
        <v>2.4623750000000002E-4</v>
      </c>
      <c r="HV480">
        <v>4.6898749999999998E-4</v>
      </c>
      <c r="HW480">
        <v>4.3158749999999999E-4</v>
      </c>
      <c r="HX480">
        <v>6.49575E-4</v>
      </c>
      <c r="HY480">
        <v>4.3570000000000002E-4</v>
      </c>
      <c r="HZ480">
        <v>1.5713749999999999E-4</v>
      </c>
      <c r="IA480">
        <v>1.7652499999999999E-4</v>
      </c>
      <c r="IB480">
        <v>1.68975E-4</v>
      </c>
      <c r="IC480">
        <v>1.9379999999999999E-4</v>
      </c>
      <c r="ID480">
        <v>3.4876249999999997E-4</v>
      </c>
      <c r="IE480">
        <v>1.8975E-4</v>
      </c>
      <c r="IF480">
        <v>2.4446249999999999E-4</v>
      </c>
      <c r="IG480">
        <v>2.5066249999999997E-4</v>
      </c>
      <c r="IH480">
        <v>1.5894999999999999E-4</v>
      </c>
      <c r="II480">
        <v>3.3930000000000001E-4</v>
      </c>
      <c r="IJ480">
        <v>3.1335E-4</v>
      </c>
      <c r="IK480">
        <v>1.8526250000000001E-4</v>
      </c>
      <c r="IL480">
        <v>1.764375E-4</v>
      </c>
      <c r="IM480">
        <v>1.4656249999999999E-4</v>
      </c>
      <c r="IN480">
        <v>1.7587500000000001E-4</v>
      </c>
      <c r="IO480">
        <v>1.4971249999999999E-4</v>
      </c>
      <c r="IP480">
        <v>2.0421250000000001E-4</v>
      </c>
      <c r="IQ480">
        <v>1.5257500000000001E-4</v>
      </c>
      <c r="IR480" s="1">
        <v>9.9450000000000005E-5</v>
      </c>
      <c r="IS480" s="1">
        <v>9.3512500000000003E-5</v>
      </c>
      <c r="IT480" s="1">
        <v>4.9400000000000001E-5</v>
      </c>
      <c r="IU480" s="1">
        <v>5.6450000000000003E-5</v>
      </c>
      <c r="IV480" s="1">
        <v>7.6625000000000006E-5</v>
      </c>
      <c r="IW480" s="1">
        <v>5.7574999999999997E-5</v>
      </c>
    </row>
    <row r="481" spans="1:257" x14ac:dyDescent="0.45">
      <c r="A481" t="s">
        <v>485</v>
      </c>
      <c r="B481">
        <v>2</v>
      </c>
      <c r="C481">
        <v>2.0023330000000001</v>
      </c>
      <c r="D481">
        <v>2.8</v>
      </c>
      <c r="E481">
        <v>2.718178</v>
      </c>
      <c r="F481">
        <v>230</v>
      </c>
      <c r="G481">
        <v>232.99440000000001</v>
      </c>
      <c r="H481">
        <v>10</v>
      </c>
      <c r="I481">
        <v>8.9185169999999996</v>
      </c>
      <c r="J481">
        <v>0.69051390000000001</v>
      </c>
      <c r="K481">
        <v>0.6919421</v>
      </c>
      <c r="L481">
        <v>0.69335849999999999</v>
      </c>
      <c r="M481">
        <v>0.69476190000000004</v>
      </c>
      <c r="N481">
        <v>0.6961138</v>
      </c>
      <c r="O481">
        <v>0.69751070000000004</v>
      </c>
      <c r="P481">
        <v>0.69887469999999996</v>
      </c>
      <c r="Q481">
        <v>0.70021999999999995</v>
      </c>
      <c r="R481">
        <v>0.7015247</v>
      </c>
      <c r="S481">
        <v>0.70230649999999994</v>
      </c>
      <c r="T481">
        <v>0.70392250000000001</v>
      </c>
      <c r="U481">
        <v>0.70545100000000005</v>
      </c>
      <c r="V481">
        <v>0.70676410000000001</v>
      </c>
      <c r="W481">
        <v>0.70806179999999996</v>
      </c>
      <c r="X481">
        <v>0.70932360000000005</v>
      </c>
      <c r="Y481">
        <v>0.71057570000000003</v>
      </c>
      <c r="Z481">
        <v>0.71186570000000005</v>
      </c>
      <c r="AA481">
        <v>0.71309880000000003</v>
      </c>
      <c r="AB481">
        <v>0.71419149999999998</v>
      </c>
      <c r="AC481">
        <v>0.70911869999999999</v>
      </c>
      <c r="AD481">
        <v>0.69765809999999995</v>
      </c>
      <c r="AE481">
        <v>0.71406409999999998</v>
      </c>
      <c r="AF481">
        <v>0.71698059999999997</v>
      </c>
      <c r="AG481">
        <v>0.71566969999999996</v>
      </c>
      <c r="AH481">
        <v>0.70829439999999999</v>
      </c>
      <c r="AI481">
        <v>0.69722870000000003</v>
      </c>
      <c r="AJ481">
        <v>0.68764829999999999</v>
      </c>
      <c r="AK481">
        <v>0.65873490000000001</v>
      </c>
      <c r="AL481">
        <v>0.68954499999999996</v>
      </c>
      <c r="AM481">
        <v>0.71046109999999996</v>
      </c>
      <c r="AN481">
        <v>0.70193150000000004</v>
      </c>
      <c r="AO481">
        <v>0.69468929999999995</v>
      </c>
      <c r="AP481">
        <v>0.68319949999999996</v>
      </c>
      <c r="AQ481">
        <v>0.65915979999999996</v>
      </c>
      <c r="AR481">
        <v>0.66481009999999996</v>
      </c>
      <c r="AS481">
        <v>0.65960649999999998</v>
      </c>
      <c r="AT481">
        <v>0.67815959999999997</v>
      </c>
      <c r="AU481">
        <v>0.66112970000000004</v>
      </c>
      <c r="AV481">
        <v>0.68656819999999996</v>
      </c>
      <c r="AW481">
        <v>0.63781010000000005</v>
      </c>
      <c r="AX481">
        <v>0.57609259999999995</v>
      </c>
      <c r="AY481">
        <v>0.58121370000000006</v>
      </c>
      <c r="AZ481">
        <v>0.55584060000000002</v>
      </c>
      <c r="BA481">
        <v>0.56774570000000002</v>
      </c>
      <c r="BB481">
        <v>0.56716610000000001</v>
      </c>
      <c r="BC481">
        <v>0.52819780000000005</v>
      </c>
      <c r="BD481">
        <v>0.59954019999999997</v>
      </c>
      <c r="BE481">
        <v>0.59432220000000002</v>
      </c>
      <c r="BF481">
        <v>0.59596190000000004</v>
      </c>
      <c r="BG481">
        <v>0.49316300000000002</v>
      </c>
      <c r="BH481">
        <v>0.53626479999999999</v>
      </c>
      <c r="BI481">
        <v>0.54242400000000002</v>
      </c>
      <c r="BJ481">
        <v>0.58688010000000002</v>
      </c>
      <c r="BK481">
        <v>0.55827499999999997</v>
      </c>
      <c r="BL481">
        <v>0.53322979999999998</v>
      </c>
      <c r="BM481">
        <v>0.53562929999999997</v>
      </c>
      <c r="BN481">
        <v>0.57423299999999999</v>
      </c>
      <c r="BO481">
        <v>0.59421919999999995</v>
      </c>
      <c r="BP481">
        <v>0.51390550000000002</v>
      </c>
      <c r="BQ481">
        <v>0.42090300000000003</v>
      </c>
      <c r="BR481">
        <v>0.42296909999999999</v>
      </c>
      <c r="BS481">
        <v>0.43323089999999997</v>
      </c>
      <c r="BT481">
        <v>0.45619929999999997</v>
      </c>
      <c r="BU481">
        <v>0.46384520000000001</v>
      </c>
      <c r="BV481">
        <v>0.3757778</v>
      </c>
      <c r="BW481">
        <v>0.34356959999999998</v>
      </c>
      <c r="BX481">
        <v>0.39843030000000002</v>
      </c>
      <c r="BY481">
        <v>0.41489999999999999</v>
      </c>
      <c r="BZ481">
        <v>0.41026099999999999</v>
      </c>
      <c r="CA481">
        <v>0.44210369999999999</v>
      </c>
      <c r="CB481">
        <v>0.38410119999999998</v>
      </c>
      <c r="CC481">
        <v>0.34544069999999999</v>
      </c>
      <c r="CD481">
        <v>0.3542825</v>
      </c>
      <c r="CE481">
        <v>0.33185799999999999</v>
      </c>
      <c r="CF481">
        <v>0.34669640000000002</v>
      </c>
      <c r="CG481">
        <v>0.3568346</v>
      </c>
      <c r="CH481">
        <v>0.42094890000000001</v>
      </c>
      <c r="CI481">
        <v>0.44049729999999998</v>
      </c>
      <c r="CJ481">
        <v>0.3877642</v>
      </c>
      <c r="CK481">
        <v>0.40250069999999999</v>
      </c>
      <c r="CL481">
        <v>0.38361070000000003</v>
      </c>
      <c r="CM481">
        <v>0.36900349999999998</v>
      </c>
      <c r="CN481">
        <v>0.35222110000000001</v>
      </c>
      <c r="CO481">
        <v>0.3288121</v>
      </c>
      <c r="CP481">
        <v>0.29510750000000002</v>
      </c>
      <c r="CQ481">
        <v>0.2608608</v>
      </c>
      <c r="CR481">
        <v>0.2785357</v>
      </c>
      <c r="CS481">
        <v>0.30954900000000002</v>
      </c>
      <c r="CT481">
        <v>0.33498280000000002</v>
      </c>
      <c r="CU481">
        <v>0.33675450000000001</v>
      </c>
      <c r="CV481">
        <v>0.32681250000000001</v>
      </c>
      <c r="CW481">
        <v>0.35688239999999999</v>
      </c>
      <c r="CX481">
        <v>0.36099969999999998</v>
      </c>
      <c r="CY481">
        <v>0.34874640000000001</v>
      </c>
      <c r="CZ481">
        <v>0.3073284</v>
      </c>
      <c r="DA481">
        <v>0.26995609999999998</v>
      </c>
      <c r="DB481">
        <v>0.2909619</v>
      </c>
      <c r="DC481">
        <v>0.27117980000000003</v>
      </c>
      <c r="DD481">
        <v>0.28359010000000001</v>
      </c>
      <c r="DE481">
        <v>0.29149570000000002</v>
      </c>
      <c r="DF481">
        <v>0.28226630000000003</v>
      </c>
      <c r="DG481">
        <v>0.29320010000000002</v>
      </c>
      <c r="DH481">
        <v>0.2551486</v>
      </c>
      <c r="DI481">
        <v>0.25798529999999997</v>
      </c>
      <c r="DJ481">
        <v>0.2494972</v>
      </c>
      <c r="DK481">
        <v>0.26007239999999998</v>
      </c>
      <c r="DL481">
        <v>0.25482559999999999</v>
      </c>
      <c r="DM481">
        <v>0.2744876</v>
      </c>
      <c r="DN481">
        <v>0.2785126</v>
      </c>
      <c r="DO481">
        <v>0.28217920000000002</v>
      </c>
      <c r="DP481">
        <v>0.26512750000000002</v>
      </c>
      <c r="DQ481">
        <v>0.23668729999999999</v>
      </c>
      <c r="DR481">
        <v>0.2241572</v>
      </c>
      <c r="DS481">
        <v>0.21822549999999999</v>
      </c>
      <c r="DT481">
        <v>0.23696320000000001</v>
      </c>
      <c r="DU481">
        <v>0.26521220000000001</v>
      </c>
      <c r="DV481">
        <v>0.2870779</v>
      </c>
      <c r="DW481">
        <v>0.27240750000000002</v>
      </c>
      <c r="DX481">
        <v>0.28649590000000003</v>
      </c>
      <c r="DY481">
        <v>0.25735459999999999</v>
      </c>
      <c r="DZ481">
        <v>0.26348290000000002</v>
      </c>
      <c r="EA481">
        <v>0.25853530000000002</v>
      </c>
      <c r="EB481">
        <v>0.24734419999999999</v>
      </c>
      <c r="EC481">
        <v>0.24976190000000001</v>
      </c>
      <c r="ED481">
        <v>0.2442088</v>
      </c>
      <c r="EE481">
        <v>0.25064259999999999</v>
      </c>
      <c r="EF481">
        <v>0.24228740000000001</v>
      </c>
      <c r="EG481">
        <v>0.24718879999999999</v>
      </c>
      <c r="EH481">
        <v>0.24432470000000001</v>
      </c>
      <c r="EI481">
        <v>0.2443099</v>
      </c>
      <c r="EJ481">
        <v>0.24012900000000001</v>
      </c>
      <c r="EK481">
        <v>0.25059110000000001</v>
      </c>
      <c r="EL481">
        <v>0.26513609999999999</v>
      </c>
      <c r="EM481">
        <v>0.27897830000000001</v>
      </c>
      <c r="EN481">
        <v>0.28092739999999999</v>
      </c>
      <c r="EO481">
        <v>0.25277050000000001</v>
      </c>
      <c r="EP481">
        <v>0.25306190000000001</v>
      </c>
      <c r="EQ481">
        <v>0.25634709999999999</v>
      </c>
      <c r="ER481">
        <v>0.2469568</v>
      </c>
      <c r="ES481">
        <v>0.24030380000000001</v>
      </c>
      <c r="ET481">
        <v>0.24085999999999999</v>
      </c>
      <c r="EU481">
        <v>0.2367156</v>
      </c>
      <c r="EV481">
        <v>0.2220848</v>
      </c>
      <c r="EW481">
        <v>0.2277015</v>
      </c>
      <c r="EX481">
        <v>0.23227690000000001</v>
      </c>
      <c r="EY481">
        <v>0.2314321</v>
      </c>
      <c r="EZ481">
        <v>0.239203</v>
      </c>
      <c r="FA481">
        <v>0.2257566</v>
      </c>
      <c r="FB481">
        <v>0.19692170000000001</v>
      </c>
      <c r="FC481">
        <v>0.18213960000000001</v>
      </c>
      <c r="FD481">
        <v>0.1479374</v>
      </c>
      <c r="FE481">
        <v>0.10521850000000001</v>
      </c>
      <c r="FF481">
        <v>0.15348339999999999</v>
      </c>
      <c r="FG481">
        <v>0.1721464</v>
      </c>
      <c r="FH481">
        <v>0.19301270000000001</v>
      </c>
      <c r="FI481">
        <v>0.22417490000000001</v>
      </c>
      <c r="FJ481">
        <v>0.23547679999999999</v>
      </c>
      <c r="FK481">
        <v>0.2440156</v>
      </c>
      <c r="FL481">
        <v>0.24359120000000001</v>
      </c>
      <c r="FM481">
        <v>0.2476922</v>
      </c>
      <c r="FN481">
        <v>0.24447189999999999</v>
      </c>
      <c r="FO481">
        <v>0.25258570000000002</v>
      </c>
      <c r="FP481">
        <v>0.24547859999999999</v>
      </c>
      <c r="FQ481">
        <v>0.2428816</v>
      </c>
      <c r="FR481">
        <v>0.23964179999999999</v>
      </c>
      <c r="FS481">
        <v>0.2376202</v>
      </c>
      <c r="FT481">
        <v>0.2383844</v>
      </c>
      <c r="FU481">
        <v>0.2360912</v>
      </c>
      <c r="FV481">
        <v>0.23052300000000001</v>
      </c>
      <c r="FW481">
        <v>0.22608519999999999</v>
      </c>
      <c r="FX481">
        <v>0.21537590000000001</v>
      </c>
      <c r="FY481">
        <v>0.2061212</v>
      </c>
      <c r="FZ481">
        <v>0.21030969999999999</v>
      </c>
      <c r="GA481">
        <v>0.21461440000000001</v>
      </c>
      <c r="GB481">
        <v>0.2136884</v>
      </c>
      <c r="GC481">
        <v>0.204573</v>
      </c>
      <c r="GD481">
        <v>0.17945920000000001</v>
      </c>
      <c r="GE481">
        <v>0.2026278</v>
      </c>
      <c r="GF481">
        <v>0.18526020000000001</v>
      </c>
      <c r="GG481">
        <v>0.21006420000000001</v>
      </c>
      <c r="GH481">
        <v>0.21297579999999999</v>
      </c>
      <c r="GI481">
        <v>0.22404669999999999</v>
      </c>
      <c r="GJ481">
        <v>0.21895980000000001</v>
      </c>
      <c r="GK481">
        <v>0.20677290000000001</v>
      </c>
      <c r="GL481">
        <v>0.23329710000000001</v>
      </c>
      <c r="GM481">
        <v>0.2348055</v>
      </c>
      <c r="GN481">
        <v>0.23388519999999999</v>
      </c>
      <c r="GO481">
        <v>0.2352814</v>
      </c>
      <c r="GP481">
        <v>0.23663400000000001</v>
      </c>
      <c r="GQ481">
        <v>0.1967402</v>
      </c>
      <c r="GR481">
        <v>0.22482959999999999</v>
      </c>
      <c r="GS481">
        <v>0.20460220000000001</v>
      </c>
      <c r="GT481">
        <v>0.2075882</v>
      </c>
      <c r="GU481">
        <v>0.217005</v>
      </c>
      <c r="GV481">
        <v>0.22372819999999999</v>
      </c>
      <c r="GW481">
        <v>0.22320409999999999</v>
      </c>
      <c r="GX481">
        <v>0.21340580000000001</v>
      </c>
      <c r="GY481">
        <v>0.19989670000000001</v>
      </c>
      <c r="GZ481">
        <v>0.170429</v>
      </c>
      <c r="HA481">
        <v>0.13079499999999999</v>
      </c>
      <c r="HB481">
        <v>0.1169369</v>
      </c>
      <c r="HC481">
        <v>0.1267095</v>
      </c>
      <c r="HD481">
        <v>0.1616378</v>
      </c>
      <c r="HE481">
        <v>0.15985820000000001</v>
      </c>
      <c r="HF481">
        <v>0.17861579999999999</v>
      </c>
      <c r="HG481">
        <v>0.16094249999999999</v>
      </c>
      <c r="HH481">
        <v>7.1565939999999995E-2</v>
      </c>
      <c r="HI481">
        <v>1.5687860000000001E-2</v>
      </c>
      <c r="HJ481">
        <v>1.5889770000000001E-2</v>
      </c>
      <c r="HK481">
        <v>1.078995E-2</v>
      </c>
      <c r="HL481">
        <v>1.771959E-2</v>
      </c>
      <c r="HM481">
        <v>1.3794900000000001E-2</v>
      </c>
      <c r="HN481">
        <v>3.4793789999999998E-2</v>
      </c>
      <c r="HO481">
        <v>4.7229550000000002E-2</v>
      </c>
      <c r="HP481">
        <v>0.1092461</v>
      </c>
      <c r="HQ481">
        <v>0.15597530000000001</v>
      </c>
      <c r="HR481">
        <v>0.13201850000000001</v>
      </c>
      <c r="HS481">
        <v>0.1683925</v>
      </c>
      <c r="HT481">
        <v>0.18464710000000001</v>
      </c>
      <c r="HU481">
        <v>0.17437230000000001</v>
      </c>
      <c r="HV481">
        <v>0.1806439</v>
      </c>
      <c r="HW481">
        <v>0.15518090000000001</v>
      </c>
      <c r="HX481">
        <v>0.2116721</v>
      </c>
      <c r="HY481">
        <v>0.2054513</v>
      </c>
      <c r="HZ481">
        <v>0.1477733</v>
      </c>
      <c r="IA481">
        <v>0.1769743</v>
      </c>
      <c r="IB481">
        <v>0.18505240000000001</v>
      </c>
      <c r="IC481">
        <v>0.15472949999999999</v>
      </c>
      <c r="ID481">
        <v>0.19595190000000001</v>
      </c>
      <c r="IE481">
        <v>0.15947339999999999</v>
      </c>
      <c r="IF481">
        <v>0.16793810000000001</v>
      </c>
      <c r="IG481">
        <v>0.18437700000000001</v>
      </c>
      <c r="IH481">
        <v>0.18165919999999999</v>
      </c>
      <c r="II481">
        <v>0.19812560000000001</v>
      </c>
      <c r="IJ481">
        <v>0.18078820000000001</v>
      </c>
      <c r="IK481">
        <v>0.16290180000000001</v>
      </c>
      <c r="IL481">
        <v>0.140371</v>
      </c>
      <c r="IM481">
        <v>0.11362120000000001</v>
      </c>
      <c r="IN481">
        <v>0.1139169</v>
      </c>
      <c r="IO481">
        <v>0.1246596</v>
      </c>
      <c r="IP481">
        <v>0.13849330000000001</v>
      </c>
      <c r="IQ481">
        <v>0.1161775</v>
      </c>
      <c r="IR481">
        <v>7.911079E-2</v>
      </c>
      <c r="IS481">
        <v>6.3193910000000006E-2</v>
      </c>
      <c r="IT481">
        <v>3.3498050000000001E-2</v>
      </c>
      <c r="IU481">
        <v>3.3937450000000001E-2</v>
      </c>
      <c r="IV481">
        <v>5.557989E-2</v>
      </c>
      <c r="IW481">
        <v>3.9690259999999998E-2</v>
      </c>
    </row>
    <row r="482" spans="1:257" x14ac:dyDescent="0.45">
      <c r="A482" t="s">
        <v>486</v>
      </c>
      <c r="B482">
        <v>0.5</v>
      </c>
      <c r="C482">
        <v>0.54320230000000003</v>
      </c>
      <c r="D482">
        <v>3.9</v>
      </c>
      <c r="E482">
        <v>3.9100459999999999</v>
      </c>
      <c r="F482">
        <v>190</v>
      </c>
      <c r="G482">
        <v>186.3802</v>
      </c>
      <c r="H482">
        <v>4</v>
      </c>
      <c r="I482">
        <v>3.8262909999999999</v>
      </c>
      <c r="J482">
        <v>0.71331199999999995</v>
      </c>
      <c r="K482">
        <v>0.71438080000000004</v>
      </c>
      <c r="L482">
        <v>0.71431750000000005</v>
      </c>
      <c r="M482">
        <v>0.71533409999999997</v>
      </c>
      <c r="N482">
        <v>0.71568889999999996</v>
      </c>
      <c r="O482">
        <v>0.71555150000000001</v>
      </c>
      <c r="P482">
        <v>0.71467820000000004</v>
      </c>
      <c r="Q482">
        <v>0.71423610000000004</v>
      </c>
      <c r="R482">
        <v>0.71206550000000002</v>
      </c>
      <c r="S482">
        <v>0.70448270000000002</v>
      </c>
      <c r="T482">
        <v>0.70742340000000004</v>
      </c>
      <c r="U482">
        <v>0.71245060000000004</v>
      </c>
      <c r="V482">
        <v>0.71454490000000004</v>
      </c>
      <c r="W482">
        <v>0.7155321</v>
      </c>
      <c r="X482">
        <v>0.71430300000000002</v>
      </c>
      <c r="Y482">
        <v>0.71408119999999997</v>
      </c>
      <c r="Z482">
        <v>0.71694840000000004</v>
      </c>
      <c r="AA482">
        <v>0.71775389999999994</v>
      </c>
      <c r="AB482">
        <v>0.71828460000000005</v>
      </c>
      <c r="AC482">
        <v>0.71845479999999995</v>
      </c>
      <c r="AD482">
        <v>0.71848540000000005</v>
      </c>
      <c r="AE482">
        <v>0.71862990000000004</v>
      </c>
      <c r="AF482">
        <v>0.71868529999999997</v>
      </c>
      <c r="AG482">
        <v>0.71846080000000001</v>
      </c>
      <c r="AH482">
        <v>0.71813079999999996</v>
      </c>
      <c r="AI482">
        <v>0.71767300000000001</v>
      </c>
      <c r="AJ482">
        <v>0.71687380000000001</v>
      </c>
      <c r="AK482">
        <v>0.71610110000000005</v>
      </c>
      <c r="AL482">
        <v>0.71545230000000004</v>
      </c>
      <c r="AM482">
        <v>0.71491159999999998</v>
      </c>
      <c r="AN482">
        <v>0.71363900000000002</v>
      </c>
      <c r="AO482">
        <v>0.71194820000000003</v>
      </c>
      <c r="AP482">
        <v>0.70969320000000002</v>
      </c>
      <c r="AQ482">
        <v>0.7066751</v>
      </c>
      <c r="AR482">
        <v>0.70378909999999995</v>
      </c>
      <c r="AS482">
        <v>0.69941430000000004</v>
      </c>
      <c r="AT482">
        <v>0.69122470000000003</v>
      </c>
      <c r="AU482">
        <v>0.69884559999999996</v>
      </c>
      <c r="AV482">
        <v>0.70114460000000001</v>
      </c>
      <c r="AW482">
        <v>0.70222839999999997</v>
      </c>
      <c r="AX482">
        <v>0.70159400000000005</v>
      </c>
      <c r="AY482">
        <v>0.70229379999999997</v>
      </c>
      <c r="AZ482">
        <v>0.70310459999999997</v>
      </c>
      <c r="BA482">
        <v>0.70146850000000005</v>
      </c>
      <c r="BB482">
        <v>0.70201360000000002</v>
      </c>
      <c r="BC482">
        <v>0.70176360000000004</v>
      </c>
      <c r="BD482">
        <v>0.7031617</v>
      </c>
      <c r="BE482">
        <v>0.70242530000000003</v>
      </c>
      <c r="BF482">
        <v>0.70157199999999997</v>
      </c>
      <c r="BG482">
        <v>0.69718150000000001</v>
      </c>
      <c r="BH482">
        <v>0.6982159</v>
      </c>
      <c r="BI482">
        <v>0.69839059999999997</v>
      </c>
      <c r="BJ482">
        <v>0.69971090000000002</v>
      </c>
      <c r="BK482">
        <v>0.69738389999999995</v>
      </c>
      <c r="BL482">
        <v>0.69673079999999998</v>
      </c>
      <c r="BM482">
        <v>0.69619819999999999</v>
      </c>
      <c r="BN482">
        <v>0.69620539999999997</v>
      </c>
      <c r="BO482">
        <v>0.69617759999999995</v>
      </c>
      <c r="BP482">
        <v>0.69303669999999995</v>
      </c>
      <c r="BQ482">
        <v>0.6865135</v>
      </c>
      <c r="BR482">
        <v>0.6860231</v>
      </c>
      <c r="BS482">
        <v>0.68674539999999995</v>
      </c>
      <c r="BT482">
        <v>0.68859749999999997</v>
      </c>
      <c r="BU482">
        <v>0.68809540000000002</v>
      </c>
      <c r="BV482">
        <v>0.67930330000000005</v>
      </c>
      <c r="BW482">
        <v>0.67447919999999995</v>
      </c>
      <c r="BX482">
        <v>0.67485930000000005</v>
      </c>
      <c r="BY482">
        <v>0.67901999999999996</v>
      </c>
      <c r="BZ482">
        <v>0.6816065</v>
      </c>
      <c r="CA482">
        <v>0.68206319999999998</v>
      </c>
      <c r="CB482">
        <v>0.67879860000000003</v>
      </c>
      <c r="CC482">
        <v>0.66466159999999996</v>
      </c>
      <c r="CD482">
        <v>0.66645469999999996</v>
      </c>
      <c r="CE482">
        <v>0.66687620000000003</v>
      </c>
      <c r="CF482">
        <v>0.6689872</v>
      </c>
      <c r="CG482">
        <v>0.67231350000000001</v>
      </c>
      <c r="CH482">
        <v>0.67345549999999998</v>
      </c>
      <c r="CI482">
        <v>0.67238690000000001</v>
      </c>
      <c r="CJ482">
        <v>0.66833659999999995</v>
      </c>
      <c r="CK482">
        <v>0.66740330000000003</v>
      </c>
      <c r="CL482">
        <v>0.66502039999999996</v>
      </c>
      <c r="CM482">
        <v>0.66371190000000002</v>
      </c>
      <c r="CN482">
        <v>0.66353390000000001</v>
      </c>
      <c r="CO482">
        <v>0.66067520000000002</v>
      </c>
      <c r="CP482">
        <v>0.65527659999999999</v>
      </c>
      <c r="CQ482">
        <v>0.64804810000000002</v>
      </c>
      <c r="CR482">
        <v>0.64953910000000004</v>
      </c>
      <c r="CS482">
        <v>0.65224119999999997</v>
      </c>
      <c r="CT482">
        <v>0.65496920000000003</v>
      </c>
      <c r="CU482">
        <v>0.65501770000000004</v>
      </c>
      <c r="CV482">
        <v>0.65490789999999999</v>
      </c>
      <c r="CW482">
        <v>0.65437089999999998</v>
      </c>
      <c r="CX482">
        <v>0.65319609999999995</v>
      </c>
      <c r="CY482">
        <v>0.65165689999999998</v>
      </c>
      <c r="CZ482">
        <v>0.6457368</v>
      </c>
      <c r="DA482">
        <v>0.64133720000000005</v>
      </c>
      <c r="DB482">
        <v>0.64350160000000001</v>
      </c>
      <c r="DC482">
        <v>0.6398277</v>
      </c>
      <c r="DD482">
        <v>0.64418719999999996</v>
      </c>
      <c r="DE482">
        <v>0.64485859999999995</v>
      </c>
      <c r="DF482">
        <v>0.64394980000000002</v>
      </c>
      <c r="DG482">
        <v>0.64063879999999995</v>
      </c>
      <c r="DH482">
        <v>0.63409740000000003</v>
      </c>
      <c r="DI482">
        <v>0.63676460000000001</v>
      </c>
      <c r="DJ482">
        <v>0.63436409999999999</v>
      </c>
      <c r="DK482">
        <v>0.63619490000000001</v>
      </c>
      <c r="DL482">
        <v>0.6371481</v>
      </c>
      <c r="DM482">
        <v>0.64236400000000005</v>
      </c>
      <c r="DN482">
        <v>0.64411810000000003</v>
      </c>
      <c r="DO482">
        <v>0.64475199999999999</v>
      </c>
      <c r="DP482">
        <v>0.64353740000000004</v>
      </c>
      <c r="DQ482">
        <v>0.63853970000000004</v>
      </c>
      <c r="DR482">
        <v>0.63359379999999998</v>
      </c>
      <c r="DS482">
        <v>0.63149420000000001</v>
      </c>
      <c r="DT482">
        <v>0.63859840000000001</v>
      </c>
      <c r="DU482">
        <v>0.64245459999999999</v>
      </c>
      <c r="DV482">
        <v>0.64355010000000001</v>
      </c>
      <c r="DW482">
        <v>0.64260980000000001</v>
      </c>
      <c r="DX482">
        <v>0.64455410000000002</v>
      </c>
      <c r="DY482">
        <v>0.6412698</v>
      </c>
      <c r="DZ482">
        <v>0.64239460000000004</v>
      </c>
      <c r="EA482">
        <v>0.64162620000000004</v>
      </c>
      <c r="EB482">
        <v>0.63394740000000005</v>
      </c>
      <c r="EC482">
        <v>0.63385570000000002</v>
      </c>
      <c r="ED482">
        <v>0.63331760000000004</v>
      </c>
      <c r="EE482">
        <v>0.63611669999999998</v>
      </c>
      <c r="EF482">
        <v>0.63333799999999996</v>
      </c>
      <c r="EG482">
        <v>0.63596079999999999</v>
      </c>
      <c r="EH482">
        <v>0.6375961</v>
      </c>
      <c r="EI482">
        <v>0.63813850000000005</v>
      </c>
      <c r="EJ482">
        <v>0.63872580000000001</v>
      </c>
      <c r="EK482">
        <v>0.64155799999999996</v>
      </c>
      <c r="EL482">
        <v>0.64356310000000005</v>
      </c>
      <c r="EM482">
        <v>0.64486259999999995</v>
      </c>
      <c r="EN482">
        <v>0.64388489999999998</v>
      </c>
      <c r="EO482">
        <v>0.64115739999999999</v>
      </c>
      <c r="EP482">
        <v>0.64048159999999998</v>
      </c>
      <c r="EQ482">
        <v>0.63956139999999995</v>
      </c>
      <c r="ER482">
        <v>0.63480749999999997</v>
      </c>
      <c r="ES482">
        <v>0.6300559</v>
      </c>
      <c r="ET482">
        <v>0.62748660000000001</v>
      </c>
      <c r="EU482">
        <v>0.62921380000000005</v>
      </c>
      <c r="EV482">
        <v>0.62598819999999999</v>
      </c>
      <c r="EW482">
        <v>0.62817299999999998</v>
      </c>
      <c r="EX482">
        <v>0.62826269999999995</v>
      </c>
      <c r="EY482">
        <v>0.63074859999999999</v>
      </c>
      <c r="EZ482">
        <v>0.6321137</v>
      </c>
      <c r="FA482">
        <v>0.62882800000000005</v>
      </c>
      <c r="FB482">
        <v>0.61306720000000003</v>
      </c>
      <c r="FC482">
        <v>0.61020569999999996</v>
      </c>
      <c r="FD482">
        <v>0.58309920000000004</v>
      </c>
      <c r="FE482">
        <v>0.5639788</v>
      </c>
      <c r="FF482">
        <v>0.59839240000000005</v>
      </c>
      <c r="FG482">
        <v>0.60214000000000001</v>
      </c>
      <c r="FH482">
        <v>0.61326449999999999</v>
      </c>
      <c r="FI482">
        <v>0.62592170000000003</v>
      </c>
      <c r="FJ482">
        <v>0.63023989999999996</v>
      </c>
      <c r="FK482">
        <v>0.63243039999999995</v>
      </c>
      <c r="FL482">
        <v>0.63282320000000003</v>
      </c>
      <c r="FM482">
        <v>0.63354049999999995</v>
      </c>
      <c r="FN482">
        <v>0.63363650000000005</v>
      </c>
      <c r="FO482">
        <v>0.63374889999999995</v>
      </c>
      <c r="FP482">
        <v>0.63328989999999996</v>
      </c>
      <c r="FQ482">
        <v>0.63243799999999994</v>
      </c>
      <c r="FR482">
        <v>0.63158999999999998</v>
      </c>
      <c r="FS482">
        <v>0.63094079999999997</v>
      </c>
      <c r="FT482">
        <v>0.63105690000000003</v>
      </c>
      <c r="FU482">
        <v>0.63051089999999999</v>
      </c>
      <c r="FV482">
        <v>0.62929080000000004</v>
      </c>
      <c r="FW482">
        <v>0.62812100000000004</v>
      </c>
      <c r="FX482">
        <v>0.62480599999999997</v>
      </c>
      <c r="FY482">
        <v>0.62125209999999997</v>
      </c>
      <c r="FZ482">
        <v>0.62244390000000005</v>
      </c>
      <c r="GA482">
        <v>0.62323519999999999</v>
      </c>
      <c r="GB482">
        <v>0.6228977</v>
      </c>
      <c r="GC482">
        <v>0.61969770000000002</v>
      </c>
      <c r="GD482">
        <v>0.61229319999999998</v>
      </c>
      <c r="GE482">
        <v>0.61843610000000004</v>
      </c>
      <c r="GF482">
        <v>0.61345939999999999</v>
      </c>
      <c r="GG482">
        <v>0.62184159999999999</v>
      </c>
      <c r="GH482">
        <v>0.62365119999999996</v>
      </c>
      <c r="GI482">
        <v>0.62405299999999997</v>
      </c>
      <c r="GJ482">
        <v>0.62172799999999995</v>
      </c>
      <c r="GK482">
        <v>0.61913229999999997</v>
      </c>
      <c r="GL482">
        <v>0.6240907</v>
      </c>
      <c r="GM482">
        <v>0.62330390000000002</v>
      </c>
      <c r="GN482">
        <v>0.62295</v>
      </c>
      <c r="GO482">
        <v>0.62664109999999995</v>
      </c>
      <c r="GP482">
        <v>0.62566180000000005</v>
      </c>
      <c r="GQ482">
        <v>0.5932404</v>
      </c>
      <c r="GR482">
        <v>0.62394899999999998</v>
      </c>
      <c r="GS482">
        <v>0.62003490000000006</v>
      </c>
      <c r="GT482">
        <v>0.62017250000000002</v>
      </c>
      <c r="GU482">
        <v>0.62333769999999999</v>
      </c>
      <c r="GV482">
        <v>0.62564280000000005</v>
      </c>
      <c r="GW482">
        <v>0.62535439999999998</v>
      </c>
      <c r="GX482">
        <v>0.6226372</v>
      </c>
      <c r="GY482">
        <v>0.61708470000000004</v>
      </c>
      <c r="GZ482">
        <v>0.60602180000000005</v>
      </c>
      <c r="HA482">
        <v>0.58663419999999999</v>
      </c>
      <c r="HB482">
        <v>0.57218219999999997</v>
      </c>
      <c r="HC482">
        <v>0.57811250000000003</v>
      </c>
      <c r="HD482">
        <v>0.59886950000000005</v>
      </c>
      <c r="HE482">
        <v>0.59509710000000005</v>
      </c>
      <c r="HF482">
        <v>0.60571439999999999</v>
      </c>
      <c r="HG482">
        <v>0.58654790000000001</v>
      </c>
      <c r="HH482">
        <v>0.51136510000000002</v>
      </c>
      <c r="HI482">
        <v>0.39938479999999998</v>
      </c>
      <c r="HJ482">
        <v>0.37879390000000002</v>
      </c>
      <c r="HK482">
        <v>0.36486190000000002</v>
      </c>
      <c r="HL482">
        <v>0.41777199999999998</v>
      </c>
      <c r="HM482">
        <v>0.39238250000000002</v>
      </c>
      <c r="HN482">
        <v>0.4666014</v>
      </c>
      <c r="HO482">
        <v>0.46419139999999998</v>
      </c>
      <c r="HP482">
        <v>0.55712620000000002</v>
      </c>
      <c r="HQ482">
        <v>0.58988600000000002</v>
      </c>
      <c r="HR482">
        <v>0.57723690000000005</v>
      </c>
      <c r="HS482">
        <v>0.59189740000000002</v>
      </c>
      <c r="HT482">
        <v>0.58370580000000005</v>
      </c>
      <c r="HU482">
        <v>0.58406020000000003</v>
      </c>
      <c r="HV482">
        <v>0.58997500000000003</v>
      </c>
      <c r="HW482">
        <v>0.58212149999999996</v>
      </c>
      <c r="HX482">
        <v>0.60310540000000001</v>
      </c>
      <c r="HY482">
        <v>0.59634129999999996</v>
      </c>
      <c r="HZ482">
        <v>0.54277569999999997</v>
      </c>
      <c r="IA482">
        <v>0.53317369999999997</v>
      </c>
      <c r="IB482">
        <v>0.54124519999999998</v>
      </c>
      <c r="IC482">
        <v>0.54055359999999997</v>
      </c>
      <c r="ID482">
        <v>0.54545710000000003</v>
      </c>
      <c r="IE482">
        <v>0.53845980000000004</v>
      </c>
      <c r="IF482">
        <v>0.55566939999999998</v>
      </c>
      <c r="IG482">
        <v>0.54243589999999997</v>
      </c>
      <c r="IH482">
        <v>0.54120159999999995</v>
      </c>
      <c r="II482">
        <v>0.59320139999999999</v>
      </c>
      <c r="IJ482">
        <v>0.58274760000000003</v>
      </c>
      <c r="IK482">
        <v>0.54494030000000004</v>
      </c>
      <c r="IL482">
        <v>0.57786839999999995</v>
      </c>
      <c r="IM482">
        <v>0.54489120000000002</v>
      </c>
      <c r="IN482">
        <v>0.563334</v>
      </c>
      <c r="IO482">
        <v>0.56302669999999999</v>
      </c>
      <c r="IP482">
        <v>0.55204900000000001</v>
      </c>
      <c r="IQ482">
        <v>0.53440620000000005</v>
      </c>
      <c r="IR482">
        <v>0.51446199999999997</v>
      </c>
      <c r="IS482">
        <v>0.44798389999999999</v>
      </c>
      <c r="IT482">
        <v>0.42072890000000002</v>
      </c>
      <c r="IU482">
        <v>0.4042559</v>
      </c>
      <c r="IV482">
        <v>0.47916370000000003</v>
      </c>
      <c r="IW482">
        <v>0.37773079999999998</v>
      </c>
    </row>
    <row r="483" spans="1:257" x14ac:dyDescent="0.45">
      <c r="A483" t="s">
        <v>487</v>
      </c>
      <c r="B483">
        <v>0.5</v>
      </c>
      <c r="C483">
        <v>0.49716510000000003</v>
      </c>
      <c r="D483">
        <v>3.2</v>
      </c>
      <c r="E483">
        <v>3.1444839999999998</v>
      </c>
      <c r="F483">
        <v>400</v>
      </c>
      <c r="G483">
        <v>365.72739999999999</v>
      </c>
      <c r="H483">
        <v>11</v>
      </c>
      <c r="I483">
        <v>10.91935</v>
      </c>
      <c r="J483">
        <v>0.63440730000000001</v>
      </c>
      <c r="K483">
        <v>0.63532730000000004</v>
      </c>
      <c r="L483">
        <v>0.63623439999999998</v>
      </c>
      <c r="M483">
        <v>0.63714440000000006</v>
      </c>
      <c r="N483">
        <v>0.63805630000000002</v>
      </c>
      <c r="O483">
        <v>0.63896969999999997</v>
      </c>
      <c r="P483">
        <v>0.63988149999999999</v>
      </c>
      <c r="Q483">
        <v>0.64079189999999997</v>
      </c>
      <c r="R483">
        <v>0.64167660000000004</v>
      </c>
      <c r="S483">
        <v>0.64219999999999999</v>
      </c>
      <c r="T483">
        <v>0.64330549999999997</v>
      </c>
      <c r="U483">
        <v>0.64439979999999997</v>
      </c>
      <c r="V483">
        <v>0.64535690000000001</v>
      </c>
      <c r="W483">
        <v>0.64629729999999996</v>
      </c>
      <c r="X483">
        <v>0.64718960000000003</v>
      </c>
      <c r="Y483">
        <v>0.64810449999999997</v>
      </c>
      <c r="Z483">
        <v>0.64909810000000001</v>
      </c>
      <c r="AA483">
        <v>0.65003540000000004</v>
      </c>
      <c r="AB483">
        <v>0.65096180000000003</v>
      </c>
      <c r="AC483">
        <v>0.65157710000000002</v>
      </c>
      <c r="AD483">
        <v>0.65188539999999995</v>
      </c>
      <c r="AE483">
        <v>0.65355419999999997</v>
      </c>
      <c r="AF483">
        <v>0.65454190000000001</v>
      </c>
      <c r="AG483">
        <v>0.65528719999999996</v>
      </c>
      <c r="AH483">
        <v>0.65560949999999996</v>
      </c>
      <c r="AI483">
        <v>0.65579109999999996</v>
      </c>
      <c r="AJ483">
        <v>0.65554920000000005</v>
      </c>
      <c r="AK483">
        <v>0.65484620000000004</v>
      </c>
      <c r="AL483">
        <v>0.65713549999999998</v>
      </c>
      <c r="AM483">
        <v>0.65970949999999995</v>
      </c>
      <c r="AN483">
        <v>0.65979359999999998</v>
      </c>
      <c r="AO483">
        <v>0.65977070000000004</v>
      </c>
      <c r="AP483">
        <v>0.65874549999999998</v>
      </c>
      <c r="AQ483">
        <v>0.65660510000000005</v>
      </c>
      <c r="AR483">
        <v>0.65776849999999998</v>
      </c>
      <c r="AS483">
        <v>0.65591809999999995</v>
      </c>
      <c r="AT483">
        <v>0.65322440000000004</v>
      </c>
      <c r="AU483">
        <v>0.65058280000000002</v>
      </c>
      <c r="AV483">
        <v>0.66033529999999996</v>
      </c>
      <c r="AW483">
        <v>0.6537733</v>
      </c>
      <c r="AX483">
        <v>0.64496359999999997</v>
      </c>
      <c r="AY483">
        <v>0.64316969999999996</v>
      </c>
      <c r="AZ483">
        <v>0.64156789999999997</v>
      </c>
      <c r="BA483">
        <v>0.63757260000000004</v>
      </c>
      <c r="BB483">
        <v>0.64340739999999996</v>
      </c>
      <c r="BC483">
        <v>0.63440240000000003</v>
      </c>
      <c r="BD483">
        <v>0.65093999999999996</v>
      </c>
      <c r="BE483">
        <v>0.65031130000000004</v>
      </c>
      <c r="BF483">
        <v>0.65048159999999999</v>
      </c>
      <c r="BG483">
        <v>0.61888270000000001</v>
      </c>
      <c r="BH483">
        <v>0.6331329</v>
      </c>
      <c r="BI483">
        <v>0.63257529999999995</v>
      </c>
      <c r="BJ483">
        <v>0.64695259999999999</v>
      </c>
      <c r="BK483">
        <v>0.63546309999999995</v>
      </c>
      <c r="BL483">
        <v>0.63112389999999996</v>
      </c>
      <c r="BM483">
        <v>0.63369339999999996</v>
      </c>
      <c r="BN483">
        <v>0.64223330000000001</v>
      </c>
      <c r="BO483">
        <v>0.6466575</v>
      </c>
      <c r="BP483">
        <v>0.6147823</v>
      </c>
      <c r="BQ483">
        <v>0.57079230000000003</v>
      </c>
      <c r="BR483">
        <v>0.56795399999999996</v>
      </c>
      <c r="BS483">
        <v>0.56022110000000003</v>
      </c>
      <c r="BT483">
        <v>0.58659660000000002</v>
      </c>
      <c r="BU483">
        <v>0.59785109999999997</v>
      </c>
      <c r="BV483">
        <v>0.52137469999999997</v>
      </c>
      <c r="BW483">
        <v>0.4974807</v>
      </c>
      <c r="BX483">
        <v>0.50475990000000004</v>
      </c>
      <c r="BY483">
        <v>0.53275910000000004</v>
      </c>
      <c r="BZ483">
        <v>0.54923339999999998</v>
      </c>
      <c r="CA483">
        <v>0.56902580000000003</v>
      </c>
      <c r="CB483">
        <v>0.5464019</v>
      </c>
      <c r="CC483">
        <v>0.42799670000000001</v>
      </c>
      <c r="CD483">
        <v>0.47109600000000001</v>
      </c>
      <c r="CE483">
        <v>0.4600262</v>
      </c>
      <c r="CF483">
        <v>0.47174779999999999</v>
      </c>
      <c r="CG483">
        <v>0.49123640000000002</v>
      </c>
      <c r="CH483">
        <v>0.53841229999999995</v>
      </c>
      <c r="CI483">
        <v>0.5627238</v>
      </c>
      <c r="CJ483">
        <v>0.50906269999999998</v>
      </c>
      <c r="CK483">
        <v>0.52993230000000002</v>
      </c>
      <c r="CL483">
        <v>0.51284969999999996</v>
      </c>
      <c r="CM483">
        <v>0.50031610000000004</v>
      </c>
      <c r="CN483">
        <v>0.50003240000000004</v>
      </c>
      <c r="CO483">
        <v>0.46951029999999999</v>
      </c>
      <c r="CP483">
        <v>0.3992908</v>
      </c>
      <c r="CQ483">
        <v>0.3191676</v>
      </c>
      <c r="CR483">
        <v>0.35038419999999998</v>
      </c>
      <c r="CS483">
        <v>0.37406450000000002</v>
      </c>
      <c r="CT483">
        <v>0.42334850000000002</v>
      </c>
      <c r="CU483">
        <v>0.42171629999999999</v>
      </c>
      <c r="CV483">
        <v>0.43246269999999998</v>
      </c>
      <c r="CW483">
        <v>0.4536289</v>
      </c>
      <c r="CX483">
        <v>0.4562968</v>
      </c>
      <c r="CY483">
        <v>0.44909349999999998</v>
      </c>
      <c r="CZ483">
        <v>0.32141819999999999</v>
      </c>
      <c r="DA483">
        <v>0.27143309999999998</v>
      </c>
      <c r="DB483">
        <v>0.32031989999999999</v>
      </c>
      <c r="DC483">
        <v>0.25038589999999999</v>
      </c>
      <c r="DD483">
        <v>0.3101913</v>
      </c>
      <c r="DE483">
        <v>0.304954</v>
      </c>
      <c r="DF483">
        <v>0.29163630000000001</v>
      </c>
      <c r="DG483">
        <v>0.26712269999999999</v>
      </c>
      <c r="DH483">
        <v>0.14445359999999999</v>
      </c>
      <c r="DI483">
        <v>0.21158540000000001</v>
      </c>
      <c r="DJ483">
        <v>0.16154080000000001</v>
      </c>
      <c r="DK483">
        <v>0.18048349999999999</v>
      </c>
      <c r="DL483">
        <v>0.15638589999999999</v>
      </c>
      <c r="DM483">
        <v>0.23785300000000001</v>
      </c>
      <c r="DN483">
        <v>0.26109529999999997</v>
      </c>
      <c r="DO483">
        <v>0.29653089999999999</v>
      </c>
      <c r="DP483">
        <v>0.2988112</v>
      </c>
      <c r="DQ483">
        <v>0.22630069999999999</v>
      </c>
      <c r="DR483">
        <v>0.17446349999999999</v>
      </c>
      <c r="DS483">
        <v>0.15715580000000001</v>
      </c>
      <c r="DT483">
        <v>0.22598090000000001</v>
      </c>
      <c r="DU483">
        <v>0.26790150000000001</v>
      </c>
      <c r="DV483">
        <v>0.311338</v>
      </c>
      <c r="DW483">
        <v>0.26081979999999999</v>
      </c>
      <c r="DX483">
        <v>0.2994946</v>
      </c>
      <c r="DY483">
        <v>0.21439430000000001</v>
      </c>
      <c r="DZ483">
        <v>0.2375437</v>
      </c>
      <c r="EA483">
        <v>0.20865020000000001</v>
      </c>
      <c r="EB483">
        <v>0.10442319999999999</v>
      </c>
      <c r="EC483">
        <v>0.1334852</v>
      </c>
      <c r="ED483">
        <v>0.12913630000000001</v>
      </c>
      <c r="EE483">
        <v>0.1562038</v>
      </c>
      <c r="EF483">
        <v>0.1067438</v>
      </c>
      <c r="EG483">
        <v>0.1450023</v>
      </c>
      <c r="EH483">
        <v>0.15586259999999999</v>
      </c>
      <c r="EI483">
        <v>0.1738809</v>
      </c>
      <c r="EJ483">
        <v>0.17325189999999999</v>
      </c>
      <c r="EK483">
        <v>0.20732639999999999</v>
      </c>
      <c r="EL483">
        <v>0.24303279999999999</v>
      </c>
      <c r="EM483">
        <v>0.27749590000000002</v>
      </c>
      <c r="EN483">
        <v>0.26970769999999999</v>
      </c>
      <c r="EO483">
        <v>0.2088661</v>
      </c>
      <c r="EP483">
        <v>0.207172</v>
      </c>
      <c r="EQ483">
        <v>0.18396889999999999</v>
      </c>
      <c r="ER483">
        <v>0.1210344</v>
      </c>
      <c r="ES483">
        <v>4.7494160000000001E-2</v>
      </c>
      <c r="ET483">
        <v>7.9307900000000001E-2</v>
      </c>
      <c r="EU483">
        <v>8.9401690000000006E-2</v>
      </c>
      <c r="EV483">
        <v>4.979749E-2</v>
      </c>
      <c r="EW483">
        <v>6.4182249999999996E-2</v>
      </c>
      <c r="EX483">
        <v>5.6922100000000003E-2</v>
      </c>
      <c r="EY483">
        <v>4.8773339999999998E-2</v>
      </c>
      <c r="EZ483">
        <v>6.239981E-2</v>
      </c>
      <c r="FA483">
        <v>3.9180970000000002E-2</v>
      </c>
      <c r="FB483">
        <v>1.5730899999999999E-2</v>
      </c>
      <c r="FC483">
        <v>1.945471E-2</v>
      </c>
      <c r="FD483">
        <v>1.1421290000000001E-2</v>
      </c>
      <c r="FE483">
        <v>9.5483249999999999E-3</v>
      </c>
      <c r="FF483">
        <v>1.6344040000000001E-2</v>
      </c>
      <c r="FG483">
        <v>1.6239750000000001E-2</v>
      </c>
      <c r="FH483">
        <v>2.7915800000000001E-2</v>
      </c>
      <c r="FI483">
        <v>2.855421E-2</v>
      </c>
      <c r="FJ483">
        <v>4.3912949999999999E-2</v>
      </c>
      <c r="FK483">
        <v>6.0578489999999999E-2</v>
      </c>
      <c r="FL483">
        <v>6.1696260000000003E-2</v>
      </c>
      <c r="FM483">
        <v>7.7842889999999998E-2</v>
      </c>
      <c r="FN483">
        <v>7.3617479999999999E-2</v>
      </c>
      <c r="FO483">
        <v>9.9836649999999999E-2</v>
      </c>
      <c r="FP483">
        <v>9.8443080000000002E-2</v>
      </c>
      <c r="FQ483">
        <v>9.9889160000000005E-2</v>
      </c>
      <c r="FR483">
        <v>0.10184840000000001</v>
      </c>
      <c r="FS483">
        <v>9.9301689999999998E-2</v>
      </c>
      <c r="FT483">
        <v>0.10071339999999999</v>
      </c>
      <c r="FU483">
        <v>9.4920660000000004E-2</v>
      </c>
      <c r="FV483">
        <v>8.6352399999999996E-2</v>
      </c>
      <c r="FW483">
        <v>7.7069399999999996E-2</v>
      </c>
      <c r="FX483">
        <v>5.5266610000000001E-2</v>
      </c>
      <c r="FY483">
        <v>4.4561360000000001E-2</v>
      </c>
      <c r="FZ483">
        <v>3.8886490000000003E-2</v>
      </c>
      <c r="GA483">
        <v>4.1313089999999997E-2</v>
      </c>
      <c r="GB483">
        <v>4.694392E-2</v>
      </c>
      <c r="GC483">
        <v>3.5719290000000001E-2</v>
      </c>
      <c r="GD483">
        <v>2.1518639999999999E-2</v>
      </c>
      <c r="GE483">
        <v>3.255802E-2</v>
      </c>
      <c r="GF483">
        <v>2.507471E-2</v>
      </c>
      <c r="GG483">
        <v>3.2006850000000003E-2</v>
      </c>
      <c r="GH483">
        <v>2.2454310000000002E-2</v>
      </c>
      <c r="GI483">
        <v>1.731545E-2</v>
      </c>
      <c r="GJ483">
        <v>1.321628E-2</v>
      </c>
      <c r="GK483">
        <v>1.6330020000000001E-2</v>
      </c>
      <c r="GL483">
        <v>2.1446030000000001E-2</v>
      </c>
      <c r="GM483">
        <v>2.2645350000000002E-2</v>
      </c>
      <c r="GN483">
        <v>2.3462110000000001E-2</v>
      </c>
      <c r="GO483">
        <v>2.1966289999999999E-2</v>
      </c>
      <c r="GP483">
        <v>1.978154E-2</v>
      </c>
      <c r="GQ483">
        <v>1.362229E-2</v>
      </c>
      <c r="GR483">
        <v>1.7563700000000002E-2</v>
      </c>
      <c r="GS483">
        <v>1.6528069999999999E-2</v>
      </c>
      <c r="GT483">
        <v>2.0181299999999999E-2</v>
      </c>
      <c r="GU483">
        <v>2.7026910000000001E-2</v>
      </c>
      <c r="GV483">
        <v>3.4806700000000003E-2</v>
      </c>
      <c r="GW483">
        <v>3.2894510000000002E-2</v>
      </c>
      <c r="GX483">
        <v>3.5312320000000001E-2</v>
      </c>
      <c r="GY483">
        <v>2.9163660000000001E-2</v>
      </c>
      <c r="GZ483">
        <v>1.8882309999999999E-2</v>
      </c>
      <c r="HA483">
        <v>1.08431E-2</v>
      </c>
      <c r="HB483">
        <v>8.548412E-3</v>
      </c>
      <c r="HC483">
        <v>1.017296E-2</v>
      </c>
      <c r="HD483">
        <v>1.5667380000000002E-2</v>
      </c>
      <c r="HE483">
        <v>1.8014369999999998E-2</v>
      </c>
      <c r="HF483">
        <v>1.7784459999999998E-2</v>
      </c>
      <c r="HG483">
        <v>1.04806E-2</v>
      </c>
      <c r="HH483">
        <v>4.4290750000000002E-3</v>
      </c>
      <c r="HI483">
        <v>1.4932750000000001E-3</v>
      </c>
      <c r="HJ483">
        <v>1.4519120000000001E-3</v>
      </c>
      <c r="HK483">
        <v>1.249687E-3</v>
      </c>
      <c r="HL483">
        <v>1.345525E-3</v>
      </c>
      <c r="HM483">
        <v>1.175237E-3</v>
      </c>
      <c r="HN483">
        <v>1.9455130000000001E-3</v>
      </c>
      <c r="HO483">
        <v>1.478325E-3</v>
      </c>
      <c r="HP483">
        <v>4.3724369999999999E-3</v>
      </c>
      <c r="HQ483">
        <v>6.9683119999999999E-3</v>
      </c>
      <c r="HR483">
        <v>5.38675E-3</v>
      </c>
      <c r="HS483">
        <v>4.8759129999999999E-3</v>
      </c>
      <c r="HT483">
        <v>5.4190369999999998E-3</v>
      </c>
      <c r="HU483">
        <v>2.880175E-3</v>
      </c>
      <c r="HV483">
        <v>5.8528749999999996E-3</v>
      </c>
      <c r="HW483">
        <v>5.1984370000000002E-3</v>
      </c>
      <c r="HX483">
        <v>6.2709380000000002E-3</v>
      </c>
      <c r="HY483">
        <v>3.7246380000000002E-3</v>
      </c>
      <c r="HZ483">
        <v>1.583875E-3</v>
      </c>
      <c r="IA483">
        <v>1.541588E-3</v>
      </c>
      <c r="IB483">
        <v>1.7287369999999999E-3</v>
      </c>
      <c r="IC483">
        <v>2.0225999999999998E-3</v>
      </c>
      <c r="ID483">
        <v>2.972288E-3</v>
      </c>
      <c r="IE483">
        <v>1.9493749999999999E-3</v>
      </c>
      <c r="IF483">
        <v>2.0055619999999998E-3</v>
      </c>
      <c r="IG483">
        <v>2.0396619999999998E-3</v>
      </c>
      <c r="IH483">
        <v>1.519063E-3</v>
      </c>
      <c r="II483">
        <v>2.8605369999999998E-3</v>
      </c>
      <c r="IJ483">
        <v>2.7641879999999999E-3</v>
      </c>
      <c r="IK483">
        <v>2.0337749999999998E-3</v>
      </c>
      <c r="IL483">
        <v>2.001175E-3</v>
      </c>
      <c r="IM483">
        <v>2.032575E-3</v>
      </c>
      <c r="IN483">
        <v>3.0869130000000002E-3</v>
      </c>
      <c r="IO483">
        <v>2.0823E-3</v>
      </c>
      <c r="IP483">
        <v>2.6443119999999998E-3</v>
      </c>
      <c r="IQ483">
        <v>2.0745630000000002E-3</v>
      </c>
      <c r="IR483">
        <v>1.723612E-3</v>
      </c>
      <c r="IS483">
        <v>1.71755E-3</v>
      </c>
      <c r="IT483">
        <v>9.7938749999999992E-4</v>
      </c>
      <c r="IU483">
        <v>1.1672620000000001E-3</v>
      </c>
      <c r="IV483">
        <v>1.513938E-3</v>
      </c>
      <c r="IW483">
        <v>1.2030999999999999E-3</v>
      </c>
    </row>
    <row r="484" spans="1:257" x14ac:dyDescent="0.45">
      <c r="A484" t="s">
        <v>488</v>
      </c>
      <c r="B484">
        <v>1</v>
      </c>
      <c r="C484">
        <v>0.98929149999999999</v>
      </c>
      <c r="D484">
        <v>2.2999999999999998</v>
      </c>
      <c r="E484">
        <v>2.249949</v>
      </c>
      <c r="F484">
        <v>210</v>
      </c>
      <c r="G484">
        <v>206.94370000000001</v>
      </c>
      <c r="H484">
        <v>7</v>
      </c>
      <c r="I484">
        <v>7.5855949999999996</v>
      </c>
      <c r="J484">
        <v>0.66669270000000003</v>
      </c>
      <c r="K484">
        <v>0.66850069999999995</v>
      </c>
      <c r="L484">
        <v>0.67028980000000005</v>
      </c>
      <c r="M484">
        <v>0.67206980000000005</v>
      </c>
      <c r="N484">
        <v>0.67381040000000003</v>
      </c>
      <c r="O484">
        <v>0.67557500000000004</v>
      </c>
      <c r="P484">
        <v>0.67730389999999996</v>
      </c>
      <c r="Q484">
        <v>0.67901889999999998</v>
      </c>
      <c r="R484">
        <v>0.68071870000000001</v>
      </c>
      <c r="S484">
        <v>0.68241050000000003</v>
      </c>
      <c r="T484">
        <v>0.68408579999999997</v>
      </c>
      <c r="U484">
        <v>0.68574460000000004</v>
      </c>
      <c r="V484">
        <v>0.68738759999999999</v>
      </c>
      <c r="W484">
        <v>0.68902759999999996</v>
      </c>
      <c r="X484">
        <v>0.69065920000000003</v>
      </c>
      <c r="Y484">
        <v>0.69226920000000003</v>
      </c>
      <c r="Z484">
        <v>0.69386610000000004</v>
      </c>
      <c r="AA484">
        <v>0.69545489999999999</v>
      </c>
      <c r="AB484">
        <v>0.69696119999999995</v>
      </c>
      <c r="AC484">
        <v>0.69710439999999996</v>
      </c>
      <c r="AD484">
        <v>0.69494719999999999</v>
      </c>
      <c r="AE484">
        <v>0.70072089999999998</v>
      </c>
      <c r="AF484">
        <v>0.70281320000000003</v>
      </c>
      <c r="AG484">
        <v>0.70408919999999997</v>
      </c>
      <c r="AH484">
        <v>0.70442709999999997</v>
      </c>
      <c r="AI484">
        <v>0.70352870000000001</v>
      </c>
      <c r="AJ484">
        <v>0.7020284</v>
      </c>
      <c r="AK484">
        <v>0.69124149999999995</v>
      </c>
      <c r="AL484">
        <v>0.70610300000000004</v>
      </c>
      <c r="AM484">
        <v>0.71109080000000002</v>
      </c>
      <c r="AN484">
        <v>0.71046370000000003</v>
      </c>
      <c r="AO484">
        <v>0.71118060000000005</v>
      </c>
      <c r="AP484">
        <v>0.71026549999999999</v>
      </c>
      <c r="AQ484">
        <v>0.7050208</v>
      </c>
      <c r="AR484">
        <v>0.70580540000000003</v>
      </c>
      <c r="AS484">
        <v>0.70084219999999997</v>
      </c>
      <c r="AT484">
        <v>0.71354499999999998</v>
      </c>
      <c r="AU484">
        <v>0.7035844</v>
      </c>
      <c r="AV484">
        <v>0.71962950000000003</v>
      </c>
      <c r="AW484">
        <v>0.7048198</v>
      </c>
      <c r="AX484">
        <v>0.66716710000000001</v>
      </c>
      <c r="AY484">
        <v>0.686029</v>
      </c>
      <c r="AZ484">
        <v>0.66963530000000004</v>
      </c>
      <c r="BA484">
        <v>0.68000269999999996</v>
      </c>
      <c r="BB484">
        <v>0.66369869999999997</v>
      </c>
      <c r="BC484">
        <v>0.65569509999999998</v>
      </c>
      <c r="BD484">
        <v>0.69769009999999998</v>
      </c>
      <c r="BE484">
        <v>0.69436050000000005</v>
      </c>
      <c r="BF484">
        <v>0.69734379999999996</v>
      </c>
      <c r="BG484">
        <v>0.62993779999999999</v>
      </c>
      <c r="BH484">
        <v>0.66368990000000005</v>
      </c>
      <c r="BI484">
        <v>0.67237760000000002</v>
      </c>
      <c r="BJ484">
        <v>0.69817779999999996</v>
      </c>
      <c r="BK484">
        <v>0.68242860000000005</v>
      </c>
      <c r="BL484">
        <v>0.66249639999999999</v>
      </c>
      <c r="BM484">
        <v>0.66588890000000001</v>
      </c>
      <c r="BN484">
        <v>0.69399370000000005</v>
      </c>
      <c r="BO484">
        <v>0.70753659999999996</v>
      </c>
      <c r="BP484">
        <v>0.66029070000000001</v>
      </c>
      <c r="BQ484">
        <v>0.56721739999999998</v>
      </c>
      <c r="BR484">
        <v>0.56599080000000002</v>
      </c>
      <c r="BS484">
        <v>0.5637337</v>
      </c>
      <c r="BT484">
        <v>0.61601629999999996</v>
      </c>
      <c r="BU484">
        <v>0.62483849999999996</v>
      </c>
      <c r="BV484">
        <v>0.52747809999999995</v>
      </c>
      <c r="BW484">
        <v>0.49096649999999997</v>
      </c>
      <c r="BX484">
        <v>0.53683150000000002</v>
      </c>
      <c r="BY484">
        <v>0.58116069999999997</v>
      </c>
      <c r="BZ484">
        <v>0.57539419999999997</v>
      </c>
      <c r="CA484">
        <v>0.61276220000000003</v>
      </c>
      <c r="CB484">
        <v>0.52946519999999997</v>
      </c>
      <c r="CC484">
        <v>0.46845160000000002</v>
      </c>
      <c r="CD484">
        <v>0.50044860000000002</v>
      </c>
      <c r="CE484">
        <v>0.47546310000000003</v>
      </c>
      <c r="CF484">
        <v>0.50113379999999996</v>
      </c>
      <c r="CG484">
        <v>0.51338459999999997</v>
      </c>
      <c r="CH484">
        <v>0.59861019999999998</v>
      </c>
      <c r="CI484">
        <v>0.61571770000000003</v>
      </c>
      <c r="CJ484">
        <v>0.53527650000000004</v>
      </c>
      <c r="CK484">
        <v>0.56556320000000004</v>
      </c>
      <c r="CL484">
        <v>0.54779789999999995</v>
      </c>
      <c r="CM484">
        <v>0.53062929999999997</v>
      </c>
      <c r="CN484">
        <v>0.51229990000000003</v>
      </c>
      <c r="CO484">
        <v>0.46946969999999999</v>
      </c>
      <c r="CP484">
        <v>0.41540280000000002</v>
      </c>
      <c r="CQ484">
        <v>0.33118550000000002</v>
      </c>
      <c r="CR484">
        <v>0.37459009999999998</v>
      </c>
      <c r="CS484">
        <v>0.42560340000000002</v>
      </c>
      <c r="CT484">
        <v>0.48416930000000002</v>
      </c>
      <c r="CU484">
        <v>0.48749480000000001</v>
      </c>
      <c r="CV484">
        <v>0.46512120000000001</v>
      </c>
      <c r="CW484">
        <v>0.52631740000000005</v>
      </c>
      <c r="CX484">
        <v>0.5315183</v>
      </c>
      <c r="CY484">
        <v>0.50646630000000004</v>
      </c>
      <c r="CZ484">
        <v>0.42681459999999999</v>
      </c>
      <c r="DA484">
        <v>0.33188719999999999</v>
      </c>
      <c r="DB484">
        <v>0.40033479999999999</v>
      </c>
      <c r="DC484">
        <v>0.34027079999999998</v>
      </c>
      <c r="DD484">
        <v>0.3823549</v>
      </c>
      <c r="DE484">
        <v>0.39790969999999998</v>
      </c>
      <c r="DF484">
        <v>0.37432070000000001</v>
      </c>
      <c r="DG484">
        <v>0.39511390000000002</v>
      </c>
      <c r="DH484">
        <v>0.27438879999999999</v>
      </c>
      <c r="DI484">
        <v>0.29650759999999998</v>
      </c>
      <c r="DJ484">
        <v>0.2693122</v>
      </c>
      <c r="DK484">
        <v>0.29851650000000002</v>
      </c>
      <c r="DL484">
        <v>0.27658329999999998</v>
      </c>
      <c r="DM484">
        <v>0.3448502</v>
      </c>
      <c r="DN484">
        <v>0.36482819999999999</v>
      </c>
      <c r="DO484">
        <v>0.38238260000000002</v>
      </c>
      <c r="DP484">
        <v>0.34124929999999998</v>
      </c>
      <c r="DQ484">
        <v>0.25445580000000001</v>
      </c>
      <c r="DR484">
        <v>0.22070329999999999</v>
      </c>
      <c r="DS484">
        <v>0.2110399</v>
      </c>
      <c r="DT484">
        <v>0.25425560000000003</v>
      </c>
      <c r="DU484">
        <v>0.33549119999999999</v>
      </c>
      <c r="DV484">
        <v>0.39167590000000002</v>
      </c>
      <c r="DW484">
        <v>0.33589200000000002</v>
      </c>
      <c r="DX484">
        <v>0.37941469999999999</v>
      </c>
      <c r="DY484">
        <v>0.29670099999999999</v>
      </c>
      <c r="DZ484">
        <v>0.31267149999999999</v>
      </c>
      <c r="EA484">
        <v>0.29992200000000002</v>
      </c>
      <c r="EB484">
        <v>0.2450967</v>
      </c>
      <c r="EC484">
        <v>0.25816260000000002</v>
      </c>
      <c r="ED484">
        <v>0.2498059</v>
      </c>
      <c r="EE484">
        <v>0.26806039999999998</v>
      </c>
      <c r="EF484">
        <v>0.23028000000000001</v>
      </c>
      <c r="EG484">
        <v>0.25988020000000001</v>
      </c>
      <c r="EH484">
        <v>0.25412370000000001</v>
      </c>
      <c r="EI484">
        <v>0.2646384</v>
      </c>
      <c r="EJ484">
        <v>0.25022820000000001</v>
      </c>
      <c r="EK484">
        <v>0.2824007</v>
      </c>
      <c r="EL484">
        <v>0.32937460000000002</v>
      </c>
      <c r="EM484">
        <v>0.36771939999999997</v>
      </c>
      <c r="EN484">
        <v>0.37452489999999999</v>
      </c>
      <c r="EO484">
        <v>0.28232970000000002</v>
      </c>
      <c r="EP484">
        <v>0.2843794</v>
      </c>
      <c r="EQ484">
        <v>0.28999839999999999</v>
      </c>
      <c r="ER484">
        <v>0.26634540000000001</v>
      </c>
      <c r="ES484">
        <v>0.20874999999999999</v>
      </c>
      <c r="ET484">
        <v>0.2231233</v>
      </c>
      <c r="EU484">
        <v>0.2215626</v>
      </c>
      <c r="EV484">
        <v>0.19107560000000001</v>
      </c>
      <c r="EW484">
        <v>0.2014205</v>
      </c>
      <c r="EX484">
        <v>0.20242189999999999</v>
      </c>
      <c r="EY484">
        <v>0.19834289999999999</v>
      </c>
      <c r="EZ484">
        <v>0.2139076</v>
      </c>
      <c r="FA484">
        <v>0.1950829</v>
      </c>
      <c r="FB484">
        <v>0.17026830000000001</v>
      </c>
      <c r="FC484">
        <v>0.16468720000000001</v>
      </c>
      <c r="FD484">
        <v>0.1483304</v>
      </c>
      <c r="FE484">
        <v>0.1228557</v>
      </c>
      <c r="FF484">
        <v>0.1521759</v>
      </c>
      <c r="FG484">
        <v>0.1602653</v>
      </c>
      <c r="FH484">
        <v>0.171594</v>
      </c>
      <c r="FI484">
        <v>0.1875945</v>
      </c>
      <c r="FJ484">
        <v>0.20464650000000001</v>
      </c>
      <c r="FK484">
        <v>0.2250731</v>
      </c>
      <c r="FL484">
        <v>0.22186220000000001</v>
      </c>
      <c r="FM484">
        <v>0.24164939999999999</v>
      </c>
      <c r="FN484">
        <v>0.2264322</v>
      </c>
      <c r="FO484">
        <v>0.26589190000000001</v>
      </c>
      <c r="FP484">
        <v>0.24443799999999999</v>
      </c>
      <c r="FQ484">
        <v>0.23971029999999999</v>
      </c>
      <c r="FR484">
        <v>0.2364068</v>
      </c>
      <c r="FS484">
        <v>0.23124629999999999</v>
      </c>
      <c r="FT484">
        <v>0.2340479</v>
      </c>
      <c r="FU484">
        <v>0.22594929999999999</v>
      </c>
      <c r="FV484">
        <v>0.21232400000000001</v>
      </c>
      <c r="FW484">
        <v>0.2020554</v>
      </c>
      <c r="FX484">
        <v>0.18634680000000001</v>
      </c>
      <c r="FY484">
        <v>0.17848030000000001</v>
      </c>
      <c r="FZ484">
        <v>0.1792976</v>
      </c>
      <c r="GA484">
        <v>0.18368419999999999</v>
      </c>
      <c r="GB484">
        <v>0.18353820000000001</v>
      </c>
      <c r="GC484">
        <v>0.17562440000000001</v>
      </c>
      <c r="GD484">
        <v>0.1614256</v>
      </c>
      <c r="GE484">
        <v>0.17469029999999999</v>
      </c>
      <c r="GF484">
        <v>0.16422519999999999</v>
      </c>
      <c r="GG484">
        <v>0.17918310000000001</v>
      </c>
      <c r="GH484">
        <v>0.17988029999999999</v>
      </c>
      <c r="GI484">
        <v>0.18256020000000001</v>
      </c>
      <c r="GJ484">
        <v>0.1786586</v>
      </c>
      <c r="GK484">
        <v>0.1749406</v>
      </c>
      <c r="GL484">
        <v>0.1864594</v>
      </c>
      <c r="GM484">
        <v>0.18900829999999999</v>
      </c>
      <c r="GN484">
        <v>0.1894594</v>
      </c>
      <c r="GO484">
        <v>0.18944320000000001</v>
      </c>
      <c r="GP484">
        <v>0.18991759999999999</v>
      </c>
      <c r="GQ484">
        <v>0.1618926</v>
      </c>
      <c r="GR484">
        <v>0.1819732</v>
      </c>
      <c r="GS484">
        <v>0.17186419999999999</v>
      </c>
      <c r="GT484">
        <v>0.17487649999999999</v>
      </c>
      <c r="GU484">
        <v>0.1815544</v>
      </c>
      <c r="GV484">
        <v>0.18792890000000001</v>
      </c>
      <c r="GW484">
        <v>0.1858486</v>
      </c>
      <c r="GX484">
        <v>0.18006249999999999</v>
      </c>
      <c r="GY484">
        <v>0.1712331</v>
      </c>
      <c r="GZ484">
        <v>0.15647430000000001</v>
      </c>
      <c r="HA484">
        <v>0.14186579999999999</v>
      </c>
      <c r="HB484">
        <v>0.13195180000000001</v>
      </c>
      <c r="HC484">
        <v>0.13951189999999999</v>
      </c>
      <c r="HD484">
        <v>0.1519122</v>
      </c>
      <c r="HE484">
        <v>0.15359519999999999</v>
      </c>
      <c r="HF484">
        <v>0.1594179</v>
      </c>
      <c r="HG484">
        <v>0.14759169999999999</v>
      </c>
      <c r="HH484">
        <v>0.1033101</v>
      </c>
      <c r="HI484">
        <v>5.1797349999999999E-2</v>
      </c>
      <c r="HJ484">
        <v>4.8075109999999997E-2</v>
      </c>
      <c r="HK484">
        <v>3.8982459999999997E-2</v>
      </c>
      <c r="HL484">
        <v>5.5334700000000001E-2</v>
      </c>
      <c r="HM484">
        <v>4.8832599999999997E-2</v>
      </c>
      <c r="HN484">
        <v>7.4525919999999996E-2</v>
      </c>
      <c r="HO484">
        <v>8.5754449999999996E-2</v>
      </c>
      <c r="HP484">
        <v>0.1284747</v>
      </c>
      <c r="HQ484">
        <v>0.14952299999999999</v>
      </c>
      <c r="HR484">
        <v>0.1362698</v>
      </c>
      <c r="HS484">
        <v>0.1531757</v>
      </c>
      <c r="HT484">
        <v>0.15951499999999999</v>
      </c>
      <c r="HU484">
        <v>0.15551989999999999</v>
      </c>
      <c r="HV484">
        <v>0.15809799999999999</v>
      </c>
      <c r="HW484">
        <v>0.14186000000000001</v>
      </c>
      <c r="HX484">
        <v>0.1699357</v>
      </c>
      <c r="HY484">
        <v>0.16698370000000001</v>
      </c>
      <c r="HZ484">
        <v>0.13576199999999999</v>
      </c>
      <c r="IA484">
        <v>0.15545629999999999</v>
      </c>
      <c r="IB484">
        <v>0.15464330000000001</v>
      </c>
      <c r="IC484">
        <v>0.14161609999999999</v>
      </c>
      <c r="ID484">
        <v>0.1588282</v>
      </c>
      <c r="IE484">
        <v>0.1455465</v>
      </c>
      <c r="IF484">
        <v>0.14170569999999999</v>
      </c>
      <c r="IG484">
        <v>0.14701919999999999</v>
      </c>
      <c r="IH484">
        <v>0.15451909999999999</v>
      </c>
      <c r="II484">
        <v>0.1643192</v>
      </c>
      <c r="IJ484">
        <v>0.1536052</v>
      </c>
      <c r="IK484">
        <v>0.14889369999999999</v>
      </c>
      <c r="IL484">
        <v>0.14373759999999999</v>
      </c>
      <c r="IM484">
        <v>0.12621489999999999</v>
      </c>
      <c r="IN484">
        <v>0.1314987</v>
      </c>
      <c r="IO484">
        <v>0.13513539999999999</v>
      </c>
      <c r="IP484">
        <v>0.1407766</v>
      </c>
      <c r="IQ484">
        <v>0.12653339999999999</v>
      </c>
      <c r="IR484">
        <v>0.107087</v>
      </c>
      <c r="IS484">
        <v>9.4219579999999997E-2</v>
      </c>
      <c r="IT484">
        <v>6.8422430000000006E-2</v>
      </c>
      <c r="IU484">
        <v>6.9111510000000001E-2</v>
      </c>
      <c r="IV484">
        <v>8.8696129999999998E-2</v>
      </c>
      <c r="IW484">
        <v>6.5783359999999999E-2</v>
      </c>
    </row>
    <row r="485" spans="1:257" x14ac:dyDescent="0.45">
      <c r="A485" t="s">
        <v>489</v>
      </c>
      <c r="B485">
        <v>1.5</v>
      </c>
      <c r="C485">
        <v>1.3977029999999999</v>
      </c>
      <c r="D485">
        <v>4</v>
      </c>
      <c r="E485">
        <v>3.8462390000000002</v>
      </c>
      <c r="F485">
        <v>220</v>
      </c>
      <c r="G485">
        <v>215.72749999999999</v>
      </c>
      <c r="H485">
        <v>3</v>
      </c>
      <c r="I485">
        <v>2.8078090000000002</v>
      </c>
      <c r="J485">
        <v>0.75167430000000002</v>
      </c>
      <c r="K485">
        <v>0.7522257</v>
      </c>
      <c r="L485">
        <v>0.7513455</v>
      </c>
      <c r="M485">
        <v>0.75185780000000002</v>
      </c>
      <c r="N485">
        <v>0.75161069999999996</v>
      </c>
      <c r="O485">
        <v>0.75093189999999999</v>
      </c>
      <c r="P485">
        <v>0.75002690000000005</v>
      </c>
      <c r="Q485">
        <v>0.74942240000000004</v>
      </c>
      <c r="R485">
        <v>0.74817429999999996</v>
      </c>
      <c r="S485">
        <v>0.74516450000000001</v>
      </c>
      <c r="T485">
        <v>0.74604230000000005</v>
      </c>
      <c r="U485">
        <v>0.74802630000000003</v>
      </c>
      <c r="V485">
        <v>0.74886169999999996</v>
      </c>
      <c r="W485">
        <v>0.74923649999999997</v>
      </c>
      <c r="X485">
        <v>0.74871469999999996</v>
      </c>
      <c r="Y485">
        <v>0.74854039999999999</v>
      </c>
      <c r="Z485">
        <v>0.74983359999999999</v>
      </c>
      <c r="AA485">
        <v>0.75014420000000004</v>
      </c>
      <c r="AB485">
        <v>0.75038159999999998</v>
      </c>
      <c r="AC485">
        <v>0.75033970000000005</v>
      </c>
      <c r="AD485">
        <v>0.75017800000000001</v>
      </c>
      <c r="AE485">
        <v>0.75017800000000001</v>
      </c>
      <c r="AF485">
        <v>0.75020260000000005</v>
      </c>
      <c r="AG485">
        <v>0.75003500000000001</v>
      </c>
      <c r="AH485">
        <v>0.74983960000000005</v>
      </c>
      <c r="AI485">
        <v>0.7496138</v>
      </c>
      <c r="AJ485">
        <v>0.74907349999999995</v>
      </c>
      <c r="AK485">
        <v>0.74861290000000003</v>
      </c>
      <c r="AL485">
        <v>0.74843870000000001</v>
      </c>
      <c r="AM485">
        <v>0.74846800000000002</v>
      </c>
      <c r="AN485">
        <v>0.74807380000000001</v>
      </c>
      <c r="AO485">
        <v>0.74750680000000003</v>
      </c>
      <c r="AP485">
        <v>0.74678719999999998</v>
      </c>
      <c r="AQ485">
        <v>0.74561180000000005</v>
      </c>
      <c r="AR485">
        <v>0.7447665</v>
      </c>
      <c r="AS485">
        <v>0.743618</v>
      </c>
      <c r="AT485">
        <v>0.742178</v>
      </c>
      <c r="AU485">
        <v>0.74339180000000005</v>
      </c>
      <c r="AV485">
        <v>0.74443859999999995</v>
      </c>
      <c r="AW485">
        <v>0.74465939999999997</v>
      </c>
      <c r="AX485">
        <v>0.74384260000000002</v>
      </c>
      <c r="AY485">
        <v>0.74397100000000005</v>
      </c>
      <c r="AZ485">
        <v>0.74414199999999997</v>
      </c>
      <c r="BA485">
        <v>0.74358860000000004</v>
      </c>
      <c r="BB485">
        <v>0.74385869999999998</v>
      </c>
      <c r="BC485">
        <v>0.74359980000000003</v>
      </c>
      <c r="BD485">
        <v>0.74478149999999999</v>
      </c>
      <c r="BE485">
        <v>0.74459410000000004</v>
      </c>
      <c r="BF485">
        <v>0.74437439999999999</v>
      </c>
      <c r="BG485">
        <v>0.74204930000000002</v>
      </c>
      <c r="BH485">
        <v>0.74301329999999999</v>
      </c>
      <c r="BI485">
        <v>0.74315379999999998</v>
      </c>
      <c r="BJ485">
        <v>0.74425479999999999</v>
      </c>
      <c r="BK485">
        <v>0.74323910000000004</v>
      </c>
      <c r="BL485">
        <v>0.74303560000000002</v>
      </c>
      <c r="BM485">
        <v>0.74287349999999996</v>
      </c>
      <c r="BN485">
        <v>0.74312339999999999</v>
      </c>
      <c r="BO485">
        <v>0.74348590000000003</v>
      </c>
      <c r="BP485">
        <v>0.74185880000000004</v>
      </c>
      <c r="BQ485">
        <v>0.73948100000000005</v>
      </c>
      <c r="BR485">
        <v>0.7396393</v>
      </c>
      <c r="BS485">
        <v>0.74000750000000004</v>
      </c>
      <c r="BT485">
        <v>0.74066989999999999</v>
      </c>
      <c r="BU485">
        <v>0.740618</v>
      </c>
      <c r="BV485">
        <v>0.73792400000000002</v>
      </c>
      <c r="BW485">
        <v>0.73638840000000005</v>
      </c>
      <c r="BX485">
        <v>0.73765360000000002</v>
      </c>
      <c r="BY485">
        <v>0.73854640000000005</v>
      </c>
      <c r="BZ485">
        <v>0.73921519999999996</v>
      </c>
      <c r="CA485">
        <v>0.73973500000000003</v>
      </c>
      <c r="CB485">
        <v>0.73877389999999998</v>
      </c>
      <c r="CC485">
        <v>0.73628959999999999</v>
      </c>
      <c r="CD485">
        <v>0.7366106</v>
      </c>
      <c r="CE485">
        <v>0.73617319999999997</v>
      </c>
      <c r="CF485">
        <v>0.73663270000000003</v>
      </c>
      <c r="CG485">
        <v>0.73776470000000005</v>
      </c>
      <c r="CH485">
        <v>0.73856540000000004</v>
      </c>
      <c r="CI485">
        <v>0.73856790000000005</v>
      </c>
      <c r="CJ485">
        <v>0.73745309999999997</v>
      </c>
      <c r="CK485">
        <v>0.73776399999999998</v>
      </c>
      <c r="CL485">
        <v>0.73744569999999998</v>
      </c>
      <c r="CM485">
        <v>0.7370871</v>
      </c>
      <c r="CN485">
        <v>0.73691700000000004</v>
      </c>
      <c r="CO485">
        <v>0.7357148</v>
      </c>
      <c r="CP485">
        <v>0.73406269999999996</v>
      </c>
      <c r="CQ485">
        <v>0.73075429999999997</v>
      </c>
      <c r="CR485">
        <v>0.73257819999999996</v>
      </c>
      <c r="CS485">
        <v>0.73531970000000002</v>
      </c>
      <c r="CT485">
        <v>0.73626769999999997</v>
      </c>
      <c r="CU485">
        <v>0.73638689999999996</v>
      </c>
      <c r="CV485">
        <v>0.73638729999999997</v>
      </c>
      <c r="CW485">
        <v>0.73655079999999995</v>
      </c>
      <c r="CX485">
        <v>0.73643380000000003</v>
      </c>
      <c r="CY485">
        <v>0.73614380000000001</v>
      </c>
      <c r="CZ485">
        <v>0.735043</v>
      </c>
      <c r="DA485">
        <v>0.73335269999999997</v>
      </c>
      <c r="DB485">
        <v>0.73441889999999999</v>
      </c>
      <c r="DC485">
        <v>0.7334579</v>
      </c>
      <c r="DD485">
        <v>0.73436129999999999</v>
      </c>
      <c r="DE485">
        <v>0.73513430000000002</v>
      </c>
      <c r="DF485">
        <v>0.73532779999999998</v>
      </c>
      <c r="DG485">
        <v>0.73420479999999999</v>
      </c>
      <c r="DH485">
        <v>0.73325439999999997</v>
      </c>
      <c r="DI485">
        <v>0.73286649999999998</v>
      </c>
      <c r="DJ485">
        <v>0.73067190000000004</v>
      </c>
      <c r="DK485">
        <v>0.73346290000000003</v>
      </c>
      <c r="DL485">
        <v>0.73320790000000002</v>
      </c>
      <c r="DM485">
        <v>0.73470740000000001</v>
      </c>
      <c r="DN485">
        <v>0.734815</v>
      </c>
      <c r="DO485">
        <v>0.73431239999999998</v>
      </c>
      <c r="DP485">
        <v>0.73217379999999999</v>
      </c>
      <c r="DQ485">
        <v>0.72536579999999995</v>
      </c>
      <c r="DR485">
        <v>0.7177057</v>
      </c>
      <c r="DS485">
        <v>0.71484119999999995</v>
      </c>
      <c r="DT485">
        <v>0.72516060000000004</v>
      </c>
      <c r="DU485">
        <v>0.73240910000000004</v>
      </c>
      <c r="DV485">
        <v>0.73443829999999999</v>
      </c>
      <c r="DW485">
        <v>0.73451670000000002</v>
      </c>
      <c r="DX485">
        <v>0.73493569999999997</v>
      </c>
      <c r="DY485">
        <v>0.73218459999999996</v>
      </c>
      <c r="DZ485">
        <v>0.73420810000000003</v>
      </c>
      <c r="EA485">
        <v>0.73342949999999996</v>
      </c>
      <c r="EB485">
        <v>0.73165820000000004</v>
      </c>
      <c r="EC485">
        <v>0.73247119999999999</v>
      </c>
      <c r="ED485">
        <v>0.72963129999999998</v>
      </c>
      <c r="EE485">
        <v>0.73186510000000005</v>
      </c>
      <c r="EF485">
        <v>0.73071929999999996</v>
      </c>
      <c r="EG485">
        <v>0.73097299999999998</v>
      </c>
      <c r="EH485">
        <v>0.7302765</v>
      </c>
      <c r="EI485">
        <v>0.72929290000000002</v>
      </c>
      <c r="EJ485">
        <v>0.7284697</v>
      </c>
      <c r="EK485">
        <v>0.73105290000000001</v>
      </c>
      <c r="EL485">
        <v>0.73345210000000005</v>
      </c>
      <c r="EM485">
        <v>0.73444670000000001</v>
      </c>
      <c r="EN485">
        <v>0.73419040000000002</v>
      </c>
      <c r="EO485">
        <v>0.73198510000000006</v>
      </c>
      <c r="EP485">
        <v>0.73201720000000003</v>
      </c>
      <c r="EQ485">
        <v>0.73281810000000003</v>
      </c>
      <c r="ER485">
        <v>0.73011349999999997</v>
      </c>
      <c r="ES485">
        <v>0.73115189999999997</v>
      </c>
      <c r="ET485">
        <v>0.72690049999999995</v>
      </c>
      <c r="EU485">
        <v>0.72652600000000001</v>
      </c>
      <c r="EV485">
        <v>0.7196572</v>
      </c>
      <c r="EW485">
        <v>0.72266169999999996</v>
      </c>
      <c r="EX485">
        <v>0.72493439999999998</v>
      </c>
      <c r="EY485">
        <v>0.72719389999999995</v>
      </c>
      <c r="EZ485">
        <v>0.72998149999999995</v>
      </c>
      <c r="FA485">
        <v>0.72339580000000003</v>
      </c>
      <c r="FB485">
        <v>0.69659910000000003</v>
      </c>
      <c r="FC485">
        <v>0.68238410000000005</v>
      </c>
      <c r="FD485">
        <v>0.63897110000000001</v>
      </c>
      <c r="FE485">
        <v>0.57427439999999996</v>
      </c>
      <c r="FF485">
        <v>0.64858800000000005</v>
      </c>
      <c r="FG485">
        <v>0.6702612</v>
      </c>
      <c r="FH485">
        <v>0.69250299999999998</v>
      </c>
      <c r="FI485">
        <v>0.72010300000000005</v>
      </c>
      <c r="FJ485">
        <v>0.72824909999999998</v>
      </c>
      <c r="FK485">
        <v>0.7313731</v>
      </c>
      <c r="FL485">
        <v>0.73141710000000004</v>
      </c>
      <c r="FM485">
        <v>0.73141719999999999</v>
      </c>
      <c r="FN485">
        <v>0.73115810000000003</v>
      </c>
      <c r="FO485">
        <v>0.73101360000000004</v>
      </c>
      <c r="FP485">
        <v>0.72979159999999998</v>
      </c>
      <c r="FQ485">
        <v>0.72829529999999998</v>
      </c>
      <c r="FR485">
        <v>0.72660499999999995</v>
      </c>
      <c r="FS485">
        <v>0.72572099999999995</v>
      </c>
      <c r="FT485">
        <v>0.72578679999999995</v>
      </c>
      <c r="FU485">
        <v>0.72492480000000004</v>
      </c>
      <c r="FV485">
        <v>0.72206349999999997</v>
      </c>
      <c r="FW485">
        <v>0.71936389999999995</v>
      </c>
      <c r="FX485">
        <v>0.71077559999999995</v>
      </c>
      <c r="FY485">
        <v>0.70324379999999997</v>
      </c>
      <c r="FZ485">
        <v>0.70673030000000003</v>
      </c>
      <c r="GA485">
        <v>0.70973889999999995</v>
      </c>
      <c r="GB485">
        <v>0.70899440000000002</v>
      </c>
      <c r="GC485">
        <v>0.70064570000000004</v>
      </c>
      <c r="GD485">
        <v>0.68150350000000004</v>
      </c>
      <c r="GE485">
        <v>0.69853359999999998</v>
      </c>
      <c r="GF485">
        <v>0.68290450000000003</v>
      </c>
      <c r="GG485">
        <v>0.70714239999999995</v>
      </c>
      <c r="GH485">
        <v>0.710928</v>
      </c>
      <c r="GI485">
        <v>0.71647050000000001</v>
      </c>
      <c r="GJ485">
        <v>0.71406519999999996</v>
      </c>
      <c r="GK485">
        <v>0.70468350000000002</v>
      </c>
      <c r="GL485">
        <v>0.72206700000000001</v>
      </c>
      <c r="GM485">
        <v>0.72177720000000001</v>
      </c>
      <c r="GN485">
        <v>0.72128619999999999</v>
      </c>
      <c r="GO485">
        <v>0.72474209999999994</v>
      </c>
      <c r="GP485">
        <v>0.72415669999999999</v>
      </c>
      <c r="GQ485">
        <v>0.65812899999999996</v>
      </c>
      <c r="GR485">
        <v>0.71650749999999996</v>
      </c>
      <c r="GS485">
        <v>0.70331600000000005</v>
      </c>
      <c r="GT485">
        <v>0.70247789999999999</v>
      </c>
      <c r="GU485">
        <v>0.71061589999999997</v>
      </c>
      <c r="GV485">
        <v>0.71575270000000002</v>
      </c>
      <c r="GW485">
        <v>0.71470250000000002</v>
      </c>
      <c r="GX485">
        <v>0.70649479999999998</v>
      </c>
      <c r="GY485">
        <v>0.69544899999999998</v>
      </c>
      <c r="GZ485">
        <v>0.66221920000000001</v>
      </c>
      <c r="HA485">
        <v>0.61959070000000005</v>
      </c>
      <c r="HB485">
        <v>0.58811159999999996</v>
      </c>
      <c r="HC485">
        <v>0.6049118</v>
      </c>
      <c r="HD485">
        <v>0.64854520000000004</v>
      </c>
      <c r="HE485">
        <v>0.64365680000000003</v>
      </c>
      <c r="HF485">
        <v>0.6666801</v>
      </c>
      <c r="HG485">
        <v>0.62751670000000004</v>
      </c>
      <c r="HH485">
        <v>0.48094409999999999</v>
      </c>
      <c r="HI485">
        <v>0.29430030000000001</v>
      </c>
      <c r="HJ485">
        <v>0.27196930000000002</v>
      </c>
      <c r="HK485">
        <v>0.25051889999999999</v>
      </c>
      <c r="HL485">
        <v>0.29132580000000002</v>
      </c>
      <c r="HM485">
        <v>0.27977039999999997</v>
      </c>
      <c r="HN485">
        <v>0.38555329999999999</v>
      </c>
      <c r="HO485">
        <v>0.41612690000000002</v>
      </c>
      <c r="HP485">
        <v>0.56891009999999997</v>
      </c>
      <c r="HQ485">
        <v>0.63525659999999995</v>
      </c>
      <c r="HR485">
        <v>0.60533340000000002</v>
      </c>
      <c r="HS485">
        <v>0.65449369999999996</v>
      </c>
      <c r="HT485">
        <v>0.65570969999999995</v>
      </c>
      <c r="HU485">
        <v>0.64986449999999996</v>
      </c>
      <c r="HV485">
        <v>0.65691370000000004</v>
      </c>
      <c r="HW485">
        <v>0.61766279999999996</v>
      </c>
      <c r="HX485">
        <v>0.68338949999999998</v>
      </c>
      <c r="HY485">
        <v>0.67518049999999996</v>
      </c>
      <c r="HZ485">
        <v>0.57737819999999995</v>
      </c>
      <c r="IA485">
        <v>0.62714340000000002</v>
      </c>
      <c r="IB485">
        <v>0.63113359999999996</v>
      </c>
      <c r="IC485">
        <v>0.59706599999999999</v>
      </c>
      <c r="ID485">
        <v>0.63378489999999998</v>
      </c>
      <c r="IE485">
        <v>0.61187849999999999</v>
      </c>
      <c r="IF485">
        <v>0.60057199999999999</v>
      </c>
      <c r="IG485">
        <v>0.59952649999999996</v>
      </c>
      <c r="IH485">
        <v>0.62201320000000004</v>
      </c>
      <c r="II485">
        <v>0.67084080000000001</v>
      </c>
      <c r="IJ485">
        <v>0.64567419999999998</v>
      </c>
      <c r="IK485">
        <v>0.61549149999999997</v>
      </c>
      <c r="IL485">
        <v>0.61738519999999997</v>
      </c>
      <c r="IM485">
        <v>0.55383340000000003</v>
      </c>
      <c r="IN485">
        <v>0.577125</v>
      </c>
      <c r="IO485">
        <v>0.58827309999999999</v>
      </c>
      <c r="IP485">
        <v>0.5888333</v>
      </c>
      <c r="IQ485">
        <v>0.54685090000000003</v>
      </c>
      <c r="IR485">
        <v>0.48535080000000003</v>
      </c>
      <c r="IS485">
        <v>0.41908610000000002</v>
      </c>
      <c r="IT485">
        <v>0.34774519999999998</v>
      </c>
      <c r="IU485">
        <v>0.33523459999999999</v>
      </c>
      <c r="IV485">
        <v>0.43215500000000001</v>
      </c>
      <c r="IW485">
        <v>0.32198670000000001</v>
      </c>
    </row>
    <row r="486" spans="1:257" x14ac:dyDescent="0.45">
      <c r="A486" t="s">
        <v>490</v>
      </c>
      <c r="B486">
        <v>1.5</v>
      </c>
      <c r="C486">
        <v>1.5303180000000001</v>
      </c>
      <c r="D486">
        <v>2.6</v>
      </c>
      <c r="E486">
        <v>2.5477690000000002</v>
      </c>
      <c r="F486">
        <v>220</v>
      </c>
      <c r="G486">
        <v>219.72980000000001</v>
      </c>
      <c r="H486">
        <v>2</v>
      </c>
      <c r="I486">
        <v>1.880358</v>
      </c>
      <c r="J486">
        <v>0.72351569999999998</v>
      </c>
      <c r="K486">
        <v>0.72449819999999998</v>
      </c>
      <c r="L486">
        <v>0.72545780000000004</v>
      </c>
      <c r="M486">
        <v>0.72640190000000004</v>
      </c>
      <c r="N486">
        <v>0.72730879999999998</v>
      </c>
      <c r="O486">
        <v>0.72823729999999998</v>
      </c>
      <c r="P486">
        <v>0.72916809999999999</v>
      </c>
      <c r="Q486">
        <v>0.73007370000000005</v>
      </c>
      <c r="R486">
        <v>0.73089479999999996</v>
      </c>
      <c r="S486">
        <v>0.73184360000000004</v>
      </c>
      <c r="T486">
        <v>0.73270809999999997</v>
      </c>
      <c r="U486">
        <v>0.73353429999999997</v>
      </c>
      <c r="V486">
        <v>0.73435499999999998</v>
      </c>
      <c r="W486">
        <v>0.73529540000000004</v>
      </c>
      <c r="X486">
        <v>0.73611660000000001</v>
      </c>
      <c r="Y486">
        <v>0.73696609999999996</v>
      </c>
      <c r="Z486">
        <v>0.73779850000000002</v>
      </c>
      <c r="AA486">
        <v>0.73859989999999998</v>
      </c>
      <c r="AB486">
        <v>0.73936550000000001</v>
      </c>
      <c r="AC486">
        <v>0.73847660000000004</v>
      </c>
      <c r="AD486">
        <v>0.73554010000000003</v>
      </c>
      <c r="AE486">
        <v>0.74072380000000004</v>
      </c>
      <c r="AF486">
        <v>0.74206660000000002</v>
      </c>
      <c r="AG486">
        <v>0.74237929999999996</v>
      </c>
      <c r="AH486">
        <v>0.74125640000000004</v>
      </c>
      <c r="AI486">
        <v>0.7390909</v>
      </c>
      <c r="AJ486">
        <v>0.73694680000000001</v>
      </c>
      <c r="AK486">
        <v>0.72895730000000003</v>
      </c>
      <c r="AL486">
        <v>0.73861949999999998</v>
      </c>
      <c r="AM486">
        <v>0.74426150000000002</v>
      </c>
      <c r="AN486">
        <v>0.74237030000000004</v>
      </c>
      <c r="AO486">
        <v>0.74140879999999998</v>
      </c>
      <c r="AP486">
        <v>0.73888339999999997</v>
      </c>
      <c r="AQ486">
        <v>0.73254280000000005</v>
      </c>
      <c r="AR486">
        <v>0.73432339999999996</v>
      </c>
      <c r="AS486">
        <v>0.73233409999999999</v>
      </c>
      <c r="AT486">
        <v>0.73949050000000005</v>
      </c>
      <c r="AU486">
        <v>0.73638499999999996</v>
      </c>
      <c r="AV486">
        <v>0.74334449999999996</v>
      </c>
      <c r="AW486">
        <v>0.73034350000000003</v>
      </c>
      <c r="AX486">
        <v>0.71178710000000001</v>
      </c>
      <c r="AY486">
        <v>0.71436940000000004</v>
      </c>
      <c r="AZ486">
        <v>0.70763860000000001</v>
      </c>
      <c r="BA486">
        <v>0.71085520000000002</v>
      </c>
      <c r="BB486">
        <v>0.7114473</v>
      </c>
      <c r="BC486">
        <v>0.70081490000000002</v>
      </c>
      <c r="BD486">
        <v>0.72081110000000004</v>
      </c>
      <c r="BE486">
        <v>0.71953900000000004</v>
      </c>
      <c r="BF486">
        <v>0.71931540000000005</v>
      </c>
      <c r="BG486">
        <v>0.69224370000000002</v>
      </c>
      <c r="BH486">
        <v>0.70330910000000002</v>
      </c>
      <c r="BI486">
        <v>0.70627479999999998</v>
      </c>
      <c r="BJ486">
        <v>0.71885049999999995</v>
      </c>
      <c r="BK486">
        <v>0.71026540000000005</v>
      </c>
      <c r="BL486">
        <v>0.70352760000000003</v>
      </c>
      <c r="BM486">
        <v>0.70473839999999999</v>
      </c>
      <c r="BN486">
        <v>0.7152908</v>
      </c>
      <c r="BO486">
        <v>0.72203890000000004</v>
      </c>
      <c r="BP486">
        <v>0.69974519999999996</v>
      </c>
      <c r="BQ486">
        <v>0.67650299999999997</v>
      </c>
      <c r="BR486">
        <v>0.67730999999999997</v>
      </c>
      <c r="BS486">
        <v>0.68060359999999998</v>
      </c>
      <c r="BT486">
        <v>0.68606529999999999</v>
      </c>
      <c r="BU486">
        <v>0.68665319999999996</v>
      </c>
      <c r="BV486">
        <v>0.66704850000000004</v>
      </c>
      <c r="BW486">
        <v>0.65916920000000001</v>
      </c>
      <c r="BX486">
        <v>0.67296769999999995</v>
      </c>
      <c r="BY486">
        <v>0.67689259999999996</v>
      </c>
      <c r="BZ486">
        <v>0.67601730000000004</v>
      </c>
      <c r="CA486">
        <v>0.6838706</v>
      </c>
      <c r="CB486">
        <v>0.66961099999999996</v>
      </c>
      <c r="CC486">
        <v>0.66095029999999999</v>
      </c>
      <c r="CD486">
        <v>0.66265549999999995</v>
      </c>
      <c r="CE486">
        <v>0.65794969999999997</v>
      </c>
      <c r="CF486">
        <v>0.66138220000000003</v>
      </c>
      <c r="CG486">
        <v>0.66457869999999997</v>
      </c>
      <c r="CH486">
        <v>0.67936870000000005</v>
      </c>
      <c r="CI486">
        <v>0.68330990000000003</v>
      </c>
      <c r="CJ486">
        <v>0.67083720000000002</v>
      </c>
      <c r="CK486">
        <v>0.67422470000000001</v>
      </c>
      <c r="CL486">
        <v>0.66971919999999996</v>
      </c>
      <c r="CM486">
        <v>0.66628690000000002</v>
      </c>
      <c r="CN486">
        <v>0.66293480000000005</v>
      </c>
      <c r="CO486">
        <v>0.65634939999999997</v>
      </c>
      <c r="CP486">
        <v>0.64814579999999999</v>
      </c>
      <c r="CQ486">
        <v>0.63663519999999996</v>
      </c>
      <c r="CR486">
        <v>0.64303929999999998</v>
      </c>
      <c r="CS486">
        <v>0.65351440000000005</v>
      </c>
      <c r="CT486">
        <v>0.65968570000000004</v>
      </c>
      <c r="CU486">
        <v>0.66023120000000002</v>
      </c>
      <c r="CV486">
        <v>0.65819190000000005</v>
      </c>
      <c r="CW486">
        <v>0.66499269999999999</v>
      </c>
      <c r="CX486">
        <v>0.66578250000000005</v>
      </c>
      <c r="CY486">
        <v>0.66251450000000001</v>
      </c>
      <c r="CZ486">
        <v>0.65332369999999995</v>
      </c>
      <c r="DA486">
        <v>0.6432002</v>
      </c>
      <c r="DB486">
        <v>0.64873800000000004</v>
      </c>
      <c r="DC486">
        <v>0.64348000000000005</v>
      </c>
      <c r="DD486">
        <v>0.64647030000000005</v>
      </c>
      <c r="DE486">
        <v>0.64996120000000002</v>
      </c>
      <c r="DF486">
        <v>0.64849970000000001</v>
      </c>
      <c r="DG486">
        <v>0.64969010000000005</v>
      </c>
      <c r="DH486">
        <v>0.6408935</v>
      </c>
      <c r="DI486">
        <v>0.63874500000000001</v>
      </c>
      <c r="DJ486">
        <v>0.63535189999999997</v>
      </c>
      <c r="DK486">
        <v>0.64170890000000003</v>
      </c>
      <c r="DL486">
        <v>0.64005840000000003</v>
      </c>
      <c r="DM486">
        <v>0.64593129999999999</v>
      </c>
      <c r="DN486">
        <v>0.64674699999999996</v>
      </c>
      <c r="DO486">
        <v>0.64639519999999995</v>
      </c>
      <c r="DP486">
        <v>0.6393546</v>
      </c>
      <c r="DQ486">
        <v>0.62261869999999997</v>
      </c>
      <c r="DR486">
        <v>0.60743159999999996</v>
      </c>
      <c r="DS486">
        <v>0.60167349999999997</v>
      </c>
      <c r="DT486">
        <v>0.62275959999999997</v>
      </c>
      <c r="DU486">
        <v>0.64037500000000003</v>
      </c>
      <c r="DV486">
        <v>0.64781219999999995</v>
      </c>
      <c r="DW486">
        <v>0.64525860000000002</v>
      </c>
      <c r="DX486">
        <v>0.64826850000000003</v>
      </c>
      <c r="DY486">
        <v>0.63672110000000004</v>
      </c>
      <c r="DZ486">
        <v>0.64262169999999996</v>
      </c>
      <c r="EA486">
        <v>0.63980669999999995</v>
      </c>
      <c r="EB486">
        <v>0.63709979999999999</v>
      </c>
      <c r="EC486">
        <v>0.63786589999999999</v>
      </c>
      <c r="ED486">
        <v>0.63284339999999994</v>
      </c>
      <c r="EE486">
        <v>0.63692389999999999</v>
      </c>
      <c r="EF486">
        <v>0.63380860000000006</v>
      </c>
      <c r="EG486">
        <v>0.63432080000000002</v>
      </c>
      <c r="EH486">
        <v>0.63231040000000005</v>
      </c>
      <c r="EI486">
        <v>0.63054779999999999</v>
      </c>
      <c r="EJ486">
        <v>0.62814800000000004</v>
      </c>
      <c r="EK486">
        <v>0.6346408</v>
      </c>
      <c r="EL486">
        <v>0.64116019999999996</v>
      </c>
      <c r="EM486">
        <v>0.64533700000000005</v>
      </c>
      <c r="EN486">
        <v>0.64568809999999999</v>
      </c>
      <c r="EO486">
        <v>0.6362255</v>
      </c>
      <c r="EP486">
        <v>0.63665490000000002</v>
      </c>
      <c r="EQ486">
        <v>0.63892990000000005</v>
      </c>
      <c r="ER486">
        <v>0.63229389999999996</v>
      </c>
      <c r="ES486">
        <v>0.63464209999999999</v>
      </c>
      <c r="ET486">
        <v>0.63170369999999998</v>
      </c>
      <c r="EU486">
        <v>0.62634219999999996</v>
      </c>
      <c r="EV486">
        <v>0.61113229999999996</v>
      </c>
      <c r="EW486">
        <v>0.61624559999999995</v>
      </c>
      <c r="EX486">
        <v>0.62332509999999997</v>
      </c>
      <c r="EY486">
        <v>0.62495690000000004</v>
      </c>
      <c r="EZ486">
        <v>0.63055779999999995</v>
      </c>
      <c r="FA486">
        <v>0.61681719999999995</v>
      </c>
      <c r="FB486">
        <v>0.57349260000000002</v>
      </c>
      <c r="FC486">
        <v>0.54689730000000003</v>
      </c>
      <c r="FD486">
        <v>0.50203469999999994</v>
      </c>
      <c r="FE486">
        <v>0.37606339999999999</v>
      </c>
      <c r="FF486">
        <v>0.48692479999999999</v>
      </c>
      <c r="FG486">
        <v>0.53187510000000005</v>
      </c>
      <c r="FH486">
        <v>0.56112770000000001</v>
      </c>
      <c r="FI486">
        <v>0.6116547</v>
      </c>
      <c r="FJ486">
        <v>0.62633139999999998</v>
      </c>
      <c r="FK486">
        <v>0.63310979999999994</v>
      </c>
      <c r="FL486">
        <v>0.63320940000000003</v>
      </c>
      <c r="FM486">
        <v>0.63403679999999996</v>
      </c>
      <c r="FN486">
        <v>0.63299170000000005</v>
      </c>
      <c r="FO486">
        <v>0.63458650000000005</v>
      </c>
      <c r="FP486">
        <v>0.63026040000000005</v>
      </c>
      <c r="FQ486">
        <v>0.62790219999999997</v>
      </c>
      <c r="FR486">
        <v>0.62408160000000001</v>
      </c>
      <c r="FS486">
        <v>0.62185769999999996</v>
      </c>
      <c r="FT486">
        <v>0.62221309999999996</v>
      </c>
      <c r="FU486">
        <v>0.61990310000000004</v>
      </c>
      <c r="FV486">
        <v>0.61379919999999999</v>
      </c>
      <c r="FW486">
        <v>0.60817880000000002</v>
      </c>
      <c r="FX486">
        <v>0.59327209999999997</v>
      </c>
      <c r="FY486">
        <v>0.57810450000000002</v>
      </c>
      <c r="FZ486">
        <v>0.58467519999999995</v>
      </c>
      <c r="GA486">
        <v>0.59113720000000003</v>
      </c>
      <c r="GB486">
        <v>0.58902089999999996</v>
      </c>
      <c r="GC486">
        <v>0.57453279999999995</v>
      </c>
      <c r="GD486">
        <v>0.52916879999999999</v>
      </c>
      <c r="GE486">
        <v>0.57062809999999997</v>
      </c>
      <c r="GF486">
        <v>0.53352909999999998</v>
      </c>
      <c r="GG486">
        <v>0.58616449999999998</v>
      </c>
      <c r="GH486">
        <v>0.59131409999999995</v>
      </c>
      <c r="GI486">
        <v>0.60465159999999996</v>
      </c>
      <c r="GJ486">
        <v>0.60053869999999998</v>
      </c>
      <c r="GK486">
        <v>0.57789409999999997</v>
      </c>
      <c r="GL486">
        <v>0.61863069999999998</v>
      </c>
      <c r="GM486">
        <v>0.6202896</v>
      </c>
      <c r="GN486">
        <v>0.61951639999999997</v>
      </c>
      <c r="GO486">
        <v>0.62141150000000001</v>
      </c>
      <c r="GP486">
        <v>0.622614</v>
      </c>
      <c r="GQ486">
        <v>0.53491420000000001</v>
      </c>
      <c r="GR486">
        <v>0.6059909</v>
      </c>
      <c r="GS486">
        <v>0.57770200000000005</v>
      </c>
      <c r="GT486">
        <v>0.57768980000000003</v>
      </c>
      <c r="GU486">
        <v>0.59210039999999997</v>
      </c>
      <c r="GV486">
        <v>0.60090710000000003</v>
      </c>
      <c r="GW486">
        <v>0.59964879999999998</v>
      </c>
      <c r="GX486">
        <v>0.58353409999999994</v>
      </c>
      <c r="GY486">
        <v>0.56100499999999998</v>
      </c>
      <c r="GZ486">
        <v>0.50688089999999997</v>
      </c>
      <c r="HA486">
        <v>0.43917580000000001</v>
      </c>
      <c r="HB486">
        <v>0.3935399</v>
      </c>
      <c r="HC486">
        <v>0.41297640000000002</v>
      </c>
      <c r="HD486">
        <v>0.48509560000000002</v>
      </c>
      <c r="HE486">
        <v>0.48477559999999997</v>
      </c>
      <c r="HF486">
        <v>0.51648499999999997</v>
      </c>
      <c r="HG486">
        <v>0.46860689999999999</v>
      </c>
      <c r="HH486">
        <v>0.26625929999999998</v>
      </c>
      <c r="HI486">
        <v>0.1011143</v>
      </c>
      <c r="HJ486">
        <v>0.1028617</v>
      </c>
      <c r="HK486">
        <v>7.8208570000000005E-2</v>
      </c>
      <c r="HL486">
        <v>0.11486639999999999</v>
      </c>
      <c r="HM486">
        <v>8.6622829999999998E-2</v>
      </c>
      <c r="HN486">
        <v>0.17328750000000001</v>
      </c>
      <c r="HO486">
        <v>0.21563070000000001</v>
      </c>
      <c r="HP486">
        <v>0.37502750000000001</v>
      </c>
      <c r="HQ486">
        <v>0.4690956</v>
      </c>
      <c r="HR486">
        <v>0.420456</v>
      </c>
      <c r="HS486">
        <v>0.49989040000000001</v>
      </c>
      <c r="HT486">
        <v>0.5238237</v>
      </c>
      <c r="HU486">
        <v>0.51374240000000004</v>
      </c>
      <c r="HV486">
        <v>0.51887320000000003</v>
      </c>
      <c r="HW486">
        <v>0.44719520000000001</v>
      </c>
      <c r="HX486">
        <v>0.56287480000000001</v>
      </c>
      <c r="HY486">
        <v>0.55344400000000005</v>
      </c>
      <c r="HZ486">
        <v>0.43338919999999997</v>
      </c>
      <c r="IA486">
        <v>0.52641660000000001</v>
      </c>
      <c r="IB486">
        <v>0.51703410000000005</v>
      </c>
      <c r="IC486">
        <v>0.45120320000000003</v>
      </c>
      <c r="ID486">
        <v>0.53111620000000004</v>
      </c>
      <c r="IE486">
        <v>0.4833556</v>
      </c>
      <c r="IF486">
        <v>0.46733190000000002</v>
      </c>
      <c r="IG486">
        <v>0.49122260000000001</v>
      </c>
      <c r="IH486">
        <v>0.51056630000000003</v>
      </c>
      <c r="II486">
        <v>0.54200590000000004</v>
      </c>
      <c r="IJ486">
        <v>0.49500569999999999</v>
      </c>
      <c r="IK486">
        <v>0.47795979999999999</v>
      </c>
      <c r="IL486">
        <v>0.44314439999999999</v>
      </c>
      <c r="IM486">
        <v>0.37885489999999999</v>
      </c>
      <c r="IN486">
        <v>0.3794651</v>
      </c>
      <c r="IO486">
        <v>0.401588</v>
      </c>
      <c r="IP486">
        <v>0.41368670000000002</v>
      </c>
      <c r="IQ486">
        <v>0.36369990000000002</v>
      </c>
      <c r="IR486">
        <v>0.2842749</v>
      </c>
      <c r="IS486">
        <v>0.23457030000000001</v>
      </c>
      <c r="IT486">
        <v>0.15489259999999999</v>
      </c>
      <c r="IU486">
        <v>0.15744240000000001</v>
      </c>
      <c r="IV486">
        <v>0.22426660000000001</v>
      </c>
      <c r="IW486">
        <v>0.1592952</v>
      </c>
    </row>
    <row r="487" spans="1:257" x14ac:dyDescent="0.45">
      <c r="A487" t="s">
        <v>491</v>
      </c>
      <c r="B487">
        <v>0.5</v>
      </c>
      <c r="C487">
        <v>0.50986560000000003</v>
      </c>
      <c r="D487">
        <v>2.4</v>
      </c>
      <c r="E487">
        <v>2.365977</v>
      </c>
      <c r="F487">
        <v>210</v>
      </c>
      <c r="G487">
        <v>212.28870000000001</v>
      </c>
      <c r="H487">
        <v>3</v>
      </c>
      <c r="I487">
        <v>2.7550789999999998</v>
      </c>
      <c r="J487">
        <v>0.67454670000000005</v>
      </c>
      <c r="K487">
        <v>0.67626920000000001</v>
      </c>
      <c r="L487">
        <v>0.67796820000000002</v>
      </c>
      <c r="M487">
        <v>0.67964519999999995</v>
      </c>
      <c r="N487">
        <v>0.68127930000000003</v>
      </c>
      <c r="O487">
        <v>0.68294319999999997</v>
      </c>
      <c r="P487">
        <v>0.68458750000000002</v>
      </c>
      <c r="Q487">
        <v>0.68621089999999996</v>
      </c>
      <c r="R487">
        <v>0.68780300000000005</v>
      </c>
      <c r="S487">
        <v>0.68939899999999998</v>
      </c>
      <c r="T487">
        <v>0.69097070000000005</v>
      </c>
      <c r="U487">
        <v>0.69253260000000005</v>
      </c>
      <c r="V487">
        <v>0.69407010000000002</v>
      </c>
      <c r="W487">
        <v>0.69562480000000004</v>
      </c>
      <c r="X487">
        <v>0.69713729999999996</v>
      </c>
      <c r="Y487">
        <v>0.69865330000000003</v>
      </c>
      <c r="Z487">
        <v>0.70015890000000003</v>
      </c>
      <c r="AA487">
        <v>0.70162950000000002</v>
      </c>
      <c r="AB487">
        <v>0.70306829999999998</v>
      </c>
      <c r="AC487">
        <v>0.70404009999999995</v>
      </c>
      <c r="AD487">
        <v>0.70425709999999997</v>
      </c>
      <c r="AE487">
        <v>0.70709049999999996</v>
      </c>
      <c r="AF487">
        <v>0.70867270000000004</v>
      </c>
      <c r="AG487">
        <v>0.70999849999999998</v>
      </c>
      <c r="AH487">
        <v>0.71099009999999996</v>
      </c>
      <c r="AI487">
        <v>0.7116479</v>
      </c>
      <c r="AJ487">
        <v>0.71193759999999995</v>
      </c>
      <c r="AK487">
        <v>0.70883870000000004</v>
      </c>
      <c r="AL487">
        <v>0.71507560000000003</v>
      </c>
      <c r="AM487">
        <v>0.7176998</v>
      </c>
      <c r="AN487">
        <v>0.71835859999999996</v>
      </c>
      <c r="AO487">
        <v>0.71943780000000002</v>
      </c>
      <c r="AP487">
        <v>0.7198639</v>
      </c>
      <c r="AQ487">
        <v>0.71878989999999998</v>
      </c>
      <c r="AR487">
        <v>0.72003930000000005</v>
      </c>
      <c r="AS487">
        <v>0.71886899999999998</v>
      </c>
      <c r="AT487">
        <v>0.72443310000000005</v>
      </c>
      <c r="AU487">
        <v>0.71911290000000005</v>
      </c>
      <c r="AV487">
        <v>0.72821380000000002</v>
      </c>
      <c r="AW487">
        <v>0.72261089999999994</v>
      </c>
      <c r="AX487">
        <v>0.70655020000000002</v>
      </c>
      <c r="AY487">
        <v>0.71496280000000001</v>
      </c>
      <c r="AZ487">
        <v>0.70968799999999999</v>
      </c>
      <c r="BA487">
        <v>0.71178399999999997</v>
      </c>
      <c r="BB487">
        <v>0.7048278</v>
      </c>
      <c r="BC487">
        <v>0.70247910000000002</v>
      </c>
      <c r="BD487">
        <v>0.72479839999999995</v>
      </c>
      <c r="BE487">
        <v>0.72351949999999998</v>
      </c>
      <c r="BF487">
        <v>0.72586629999999996</v>
      </c>
      <c r="BG487">
        <v>0.68898879999999996</v>
      </c>
      <c r="BH487">
        <v>0.70802639999999994</v>
      </c>
      <c r="BI487">
        <v>0.7132619</v>
      </c>
      <c r="BJ487">
        <v>0.72788260000000005</v>
      </c>
      <c r="BK487">
        <v>0.71787279999999998</v>
      </c>
      <c r="BL487">
        <v>0.70966269999999998</v>
      </c>
      <c r="BM487">
        <v>0.71236080000000002</v>
      </c>
      <c r="BN487">
        <v>0.72811669999999995</v>
      </c>
      <c r="BO487">
        <v>0.73545110000000002</v>
      </c>
      <c r="BP487">
        <v>0.70663629999999999</v>
      </c>
      <c r="BQ487">
        <v>0.64610990000000001</v>
      </c>
      <c r="BR487">
        <v>0.64675749999999999</v>
      </c>
      <c r="BS487">
        <v>0.63966400000000001</v>
      </c>
      <c r="BT487">
        <v>0.68120119999999995</v>
      </c>
      <c r="BU487">
        <v>0.69203919999999997</v>
      </c>
      <c r="BV487">
        <v>0.62049869999999996</v>
      </c>
      <c r="BW487">
        <v>0.59626069999999998</v>
      </c>
      <c r="BX487">
        <v>0.61392650000000004</v>
      </c>
      <c r="BY487">
        <v>0.65133779999999997</v>
      </c>
      <c r="BZ487">
        <v>0.65608379999999999</v>
      </c>
      <c r="CA487">
        <v>0.68077739999999998</v>
      </c>
      <c r="CB487">
        <v>0.62841190000000002</v>
      </c>
      <c r="CC487">
        <v>0.55609470000000005</v>
      </c>
      <c r="CD487">
        <v>0.59248409999999996</v>
      </c>
      <c r="CE487">
        <v>0.57761850000000003</v>
      </c>
      <c r="CF487">
        <v>0.59708760000000005</v>
      </c>
      <c r="CG487">
        <v>0.60826080000000005</v>
      </c>
      <c r="CH487">
        <v>0.66707430000000001</v>
      </c>
      <c r="CI487">
        <v>0.68633160000000004</v>
      </c>
      <c r="CJ487">
        <v>0.62074870000000004</v>
      </c>
      <c r="CK487">
        <v>0.64759650000000002</v>
      </c>
      <c r="CL487">
        <v>0.63279169999999996</v>
      </c>
      <c r="CM487">
        <v>0.61981810000000004</v>
      </c>
      <c r="CN487">
        <v>0.61518110000000004</v>
      </c>
      <c r="CO487">
        <v>0.58032229999999996</v>
      </c>
      <c r="CP487">
        <v>0.53213560000000004</v>
      </c>
      <c r="CQ487">
        <v>0.45700400000000002</v>
      </c>
      <c r="CR487">
        <v>0.49305009999999999</v>
      </c>
      <c r="CS487">
        <v>0.52471029999999996</v>
      </c>
      <c r="CT487">
        <v>0.57718309999999995</v>
      </c>
      <c r="CU487">
        <v>0.57862559999999996</v>
      </c>
      <c r="CV487">
        <v>0.57031489999999996</v>
      </c>
      <c r="CW487">
        <v>0.61483880000000002</v>
      </c>
      <c r="CX487">
        <v>0.61817460000000002</v>
      </c>
      <c r="CY487">
        <v>0.60130090000000003</v>
      </c>
      <c r="CZ487">
        <v>0.51700330000000005</v>
      </c>
      <c r="DA487">
        <v>0.4362412</v>
      </c>
      <c r="DB487">
        <v>0.50394680000000003</v>
      </c>
      <c r="DC487">
        <v>0.4399652</v>
      </c>
      <c r="DD487">
        <v>0.49108059999999998</v>
      </c>
      <c r="DE487">
        <v>0.50360229999999995</v>
      </c>
      <c r="DF487">
        <v>0.48320400000000002</v>
      </c>
      <c r="DG487">
        <v>0.4849115</v>
      </c>
      <c r="DH487">
        <v>0.35937659999999999</v>
      </c>
      <c r="DI487">
        <v>0.39679179999999997</v>
      </c>
      <c r="DJ487">
        <v>0.36020780000000002</v>
      </c>
      <c r="DK487">
        <v>0.39042179999999999</v>
      </c>
      <c r="DL487">
        <v>0.36401850000000002</v>
      </c>
      <c r="DM487">
        <v>0.44348140000000003</v>
      </c>
      <c r="DN487">
        <v>0.4663889</v>
      </c>
      <c r="DO487">
        <v>0.49070560000000002</v>
      </c>
      <c r="DP487">
        <v>0.46490890000000001</v>
      </c>
      <c r="DQ487">
        <v>0.37525069999999999</v>
      </c>
      <c r="DR487">
        <v>0.32938620000000002</v>
      </c>
      <c r="DS487">
        <v>0.31526280000000001</v>
      </c>
      <c r="DT487">
        <v>0.3737066</v>
      </c>
      <c r="DU487">
        <v>0.45001229999999998</v>
      </c>
      <c r="DV487">
        <v>0.4994441</v>
      </c>
      <c r="DW487">
        <v>0.43703740000000002</v>
      </c>
      <c r="DX487">
        <v>0.48137990000000003</v>
      </c>
      <c r="DY487">
        <v>0.39001160000000001</v>
      </c>
      <c r="DZ487">
        <v>0.41788049999999999</v>
      </c>
      <c r="EA487">
        <v>0.40173409999999998</v>
      </c>
      <c r="EB487">
        <v>0.32190679999999999</v>
      </c>
      <c r="EC487">
        <v>0.34456160000000002</v>
      </c>
      <c r="ED487">
        <v>0.3364993</v>
      </c>
      <c r="EE487">
        <v>0.36096400000000001</v>
      </c>
      <c r="EF487">
        <v>0.31379820000000003</v>
      </c>
      <c r="EG487">
        <v>0.35333829999999999</v>
      </c>
      <c r="EH487">
        <v>0.35463099999999997</v>
      </c>
      <c r="EI487">
        <v>0.37311030000000001</v>
      </c>
      <c r="EJ487">
        <v>0.35713529999999999</v>
      </c>
      <c r="EK487">
        <v>0.39289380000000002</v>
      </c>
      <c r="EL487">
        <v>0.4382511</v>
      </c>
      <c r="EM487">
        <v>0.47602440000000001</v>
      </c>
      <c r="EN487">
        <v>0.47623399999999999</v>
      </c>
      <c r="EO487">
        <v>0.38408890000000001</v>
      </c>
      <c r="EP487">
        <v>0.38892490000000002</v>
      </c>
      <c r="EQ487">
        <v>0.38882299999999997</v>
      </c>
      <c r="ER487">
        <v>0.34804459999999998</v>
      </c>
      <c r="ES487">
        <v>0.27291120000000002</v>
      </c>
      <c r="ET487">
        <v>0.29717490000000002</v>
      </c>
      <c r="EU487">
        <v>0.30314550000000001</v>
      </c>
      <c r="EV487">
        <v>0.26086029999999999</v>
      </c>
      <c r="EW487">
        <v>0.27706049999999999</v>
      </c>
      <c r="EX487">
        <v>0.27356009999999997</v>
      </c>
      <c r="EY487">
        <v>0.26566650000000003</v>
      </c>
      <c r="EZ487">
        <v>0.28506280000000001</v>
      </c>
      <c r="FA487">
        <v>0.2610017</v>
      </c>
      <c r="FB487">
        <v>0.23319309999999999</v>
      </c>
      <c r="FC487">
        <v>0.2313653</v>
      </c>
      <c r="FD487">
        <v>0.21854950000000001</v>
      </c>
      <c r="FE487">
        <v>0.19879340000000001</v>
      </c>
      <c r="FF487">
        <v>0.22258800000000001</v>
      </c>
      <c r="FG487">
        <v>0.22785549999999999</v>
      </c>
      <c r="FH487">
        <v>0.2404307</v>
      </c>
      <c r="FI487">
        <v>0.25083</v>
      </c>
      <c r="FJ487">
        <v>0.27044750000000001</v>
      </c>
      <c r="FK487">
        <v>0.29331760000000001</v>
      </c>
      <c r="FL487">
        <v>0.29073009999999999</v>
      </c>
      <c r="FM487">
        <v>0.3133283</v>
      </c>
      <c r="FN487">
        <v>0.29967329999999998</v>
      </c>
      <c r="FO487">
        <v>0.33874389999999999</v>
      </c>
      <c r="FP487">
        <v>0.32392349999999998</v>
      </c>
      <c r="FQ487">
        <v>0.32155319999999998</v>
      </c>
      <c r="FR487">
        <v>0.32117269999999998</v>
      </c>
      <c r="FS487">
        <v>0.3165114</v>
      </c>
      <c r="FT487">
        <v>0.3186679</v>
      </c>
      <c r="FU487">
        <v>0.309757</v>
      </c>
      <c r="FV487">
        <v>0.29592220000000002</v>
      </c>
      <c r="FW487">
        <v>0.28326259999999998</v>
      </c>
      <c r="FX487">
        <v>0.26070520000000003</v>
      </c>
      <c r="FY487">
        <v>0.249888</v>
      </c>
      <c r="FZ487">
        <v>0.24767929999999999</v>
      </c>
      <c r="GA487">
        <v>0.25294260000000002</v>
      </c>
      <c r="GB487">
        <v>0.25504369999999998</v>
      </c>
      <c r="GC487">
        <v>0.24382799999999999</v>
      </c>
      <c r="GD487">
        <v>0.22806509999999999</v>
      </c>
      <c r="GE487">
        <v>0.24217830000000001</v>
      </c>
      <c r="GF487">
        <v>0.23132359999999999</v>
      </c>
      <c r="GG487">
        <v>0.2454635</v>
      </c>
      <c r="GH487">
        <v>0.242345</v>
      </c>
      <c r="GI487">
        <v>0.2403382</v>
      </c>
      <c r="GJ487">
        <v>0.23577999999999999</v>
      </c>
      <c r="GK487">
        <v>0.23506589999999999</v>
      </c>
      <c r="GL487">
        <v>0.2432636</v>
      </c>
      <c r="GM487">
        <v>0.24568490000000001</v>
      </c>
      <c r="GN487">
        <v>0.24674650000000001</v>
      </c>
      <c r="GO487">
        <v>0.24586169999999999</v>
      </c>
      <c r="GP487">
        <v>0.24487529999999999</v>
      </c>
      <c r="GQ487">
        <v>0.2182132</v>
      </c>
      <c r="GR487">
        <v>0.23960600000000001</v>
      </c>
      <c r="GS487">
        <v>0.2328258</v>
      </c>
      <c r="GT487">
        <v>0.2374356</v>
      </c>
      <c r="GU487">
        <v>0.24518139999999999</v>
      </c>
      <c r="GV487">
        <v>0.25387690000000002</v>
      </c>
      <c r="GW487">
        <v>0.25058059999999999</v>
      </c>
      <c r="GX487">
        <v>0.24775459999999999</v>
      </c>
      <c r="GY487">
        <v>0.23759340000000001</v>
      </c>
      <c r="GZ487">
        <v>0.22389890000000001</v>
      </c>
      <c r="HA487">
        <v>0.2126381</v>
      </c>
      <c r="HB487">
        <v>0.20540059999999999</v>
      </c>
      <c r="HC487">
        <v>0.20903669999999999</v>
      </c>
      <c r="HD487">
        <v>0.21933900000000001</v>
      </c>
      <c r="HE487">
        <v>0.2195201</v>
      </c>
      <c r="HF487">
        <v>0.22461539999999999</v>
      </c>
      <c r="HG487">
        <v>0.21461230000000001</v>
      </c>
      <c r="HH487">
        <v>0.1827561</v>
      </c>
      <c r="HI487">
        <v>0.13176470000000001</v>
      </c>
      <c r="HJ487">
        <v>0.13385430000000001</v>
      </c>
      <c r="HK487">
        <v>0.12501480000000001</v>
      </c>
      <c r="HL487">
        <v>0.1479309</v>
      </c>
      <c r="HM487">
        <v>0.13740140000000001</v>
      </c>
      <c r="HN487">
        <v>0.16506100000000001</v>
      </c>
      <c r="HO487">
        <v>0.1686578</v>
      </c>
      <c r="HP487">
        <v>0.20277480000000001</v>
      </c>
      <c r="HQ487">
        <v>0.21468209999999999</v>
      </c>
      <c r="HR487">
        <v>0.20663500000000001</v>
      </c>
      <c r="HS487">
        <v>0.215229</v>
      </c>
      <c r="HT487">
        <v>0.21937860000000001</v>
      </c>
      <c r="HU487">
        <v>0.216003</v>
      </c>
      <c r="HV487">
        <v>0.2184084</v>
      </c>
      <c r="HW487">
        <v>0.2058854</v>
      </c>
      <c r="HX487">
        <v>0.22465550000000001</v>
      </c>
      <c r="HY487">
        <v>0.2215366</v>
      </c>
      <c r="HZ487">
        <v>0.19757179999999999</v>
      </c>
      <c r="IA487">
        <v>0.2154547</v>
      </c>
      <c r="IB487">
        <v>0.2112472</v>
      </c>
      <c r="IC487">
        <v>0.20625930000000001</v>
      </c>
      <c r="ID487">
        <v>0.2133939</v>
      </c>
      <c r="IE487">
        <v>0.20843709999999999</v>
      </c>
      <c r="IF487">
        <v>0.1982978</v>
      </c>
      <c r="IG487">
        <v>0.19500780000000001</v>
      </c>
      <c r="IH487">
        <v>0.21096570000000001</v>
      </c>
      <c r="II487">
        <v>0.21952659999999999</v>
      </c>
      <c r="IJ487">
        <v>0.2108148</v>
      </c>
      <c r="IK487">
        <v>0.21046960000000001</v>
      </c>
      <c r="IL487">
        <v>0.20924119999999999</v>
      </c>
      <c r="IM487">
        <v>0.1944263</v>
      </c>
      <c r="IN487">
        <v>0.20222770000000001</v>
      </c>
      <c r="IO487">
        <v>0.20410619999999999</v>
      </c>
      <c r="IP487">
        <v>0.20569009999999999</v>
      </c>
      <c r="IQ487">
        <v>0.19793620000000001</v>
      </c>
      <c r="IR487">
        <v>0.18306259999999999</v>
      </c>
      <c r="IS487">
        <v>0.16388630000000001</v>
      </c>
      <c r="IT487">
        <v>0.15666920000000001</v>
      </c>
      <c r="IU487">
        <v>0.1499373</v>
      </c>
      <c r="IV487">
        <v>0.17496200000000001</v>
      </c>
      <c r="IW487">
        <v>0.14048079999999999</v>
      </c>
    </row>
    <row r="488" spans="1:257" x14ac:dyDescent="0.45">
      <c r="A488" t="s">
        <v>492</v>
      </c>
      <c r="B488">
        <v>1</v>
      </c>
      <c r="C488">
        <v>1.063728</v>
      </c>
      <c r="D488">
        <v>2.9</v>
      </c>
      <c r="E488">
        <v>2.8284579999999999</v>
      </c>
      <c r="F488">
        <v>180</v>
      </c>
      <c r="G488">
        <v>181.28210000000001</v>
      </c>
      <c r="H488">
        <v>2</v>
      </c>
      <c r="I488">
        <v>1.8686750000000001</v>
      </c>
      <c r="J488">
        <v>0.7502586</v>
      </c>
      <c r="K488">
        <v>0.75138919999999998</v>
      </c>
      <c r="L488">
        <v>0.75242589999999998</v>
      </c>
      <c r="M488">
        <v>0.75349840000000001</v>
      </c>
      <c r="N488">
        <v>0.75447660000000005</v>
      </c>
      <c r="O488">
        <v>0.75544270000000002</v>
      </c>
      <c r="P488">
        <v>0.75648349999999998</v>
      </c>
      <c r="Q488">
        <v>0.75739109999999998</v>
      </c>
      <c r="R488">
        <v>0.75828969999999996</v>
      </c>
      <c r="S488">
        <v>0.75925189999999998</v>
      </c>
      <c r="T488">
        <v>0.76010069999999996</v>
      </c>
      <c r="U488">
        <v>0.76096699999999995</v>
      </c>
      <c r="V488">
        <v>0.76182439999999996</v>
      </c>
      <c r="W488">
        <v>0.76264900000000002</v>
      </c>
      <c r="X488">
        <v>0.76345759999999996</v>
      </c>
      <c r="Y488">
        <v>0.76425719999999997</v>
      </c>
      <c r="Z488">
        <v>0.76500650000000003</v>
      </c>
      <c r="AA488">
        <v>0.76574980000000004</v>
      </c>
      <c r="AB488">
        <v>0.76646239999999999</v>
      </c>
      <c r="AC488">
        <v>0.76698379999999999</v>
      </c>
      <c r="AD488">
        <v>0.76742460000000001</v>
      </c>
      <c r="AE488">
        <v>0.76837310000000003</v>
      </c>
      <c r="AF488">
        <v>0.76904479999999997</v>
      </c>
      <c r="AG488">
        <v>0.76961469999999998</v>
      </c>
      <c r="AH488">
        <v>0.77007060000000005</v>
      </c>
      <c r="AI488">
        <v>0.77053780000000005</v>
      </c>
      <c r="AJ488">
        <v>0.77080210000000005</v>
      </c>
      <c r="AK488">
        <v>0.77080930000000003</v>
      </c>
      <c r="AL488">
        <v>0.77195250000000004</v>
      </c>
      <c r="AM488">
        <v>0.77295029999999998</v>
      </c>
      <c r="AN488">
        <v>0.77331530000000004</v>
      </c>
      <c r="AO488">
        <v>0.77371769999999995</v>
      </c>
      <c r="AP488">
        <v>0.77390749999999997</v>
      </c>
      <c r="AQ488">
        <v>0.7738121</v>
      </c>
      <c r="AR488">
        <v>0.77459999999999996</v>
      </c>
      <c r="AS488">
        <v>0.77466939999999995</v>
      </c>
      <c r="AT488">
        <v>0.77573340000000002</v>
      </c>
      <c r="AU488">
        <v>0.77595429999999999</v>
      </c>
      <c r="AV488">
        <v>0.77704220000000002</v>
      </c>
      <c r="AW488">
        <v>0.77627020000000002</v>
      </c>
      <c r="AX488">
        <v>0.77429199999999998</v>
      </c>
      <c r="AY488">
        <v>0.77512970000000003</v>
      </c>
      <c r="AZ488">
        <v>0.77543439999999997</v>
      </c>
      <c r="BA488">
        <v>0.77501339999999996</v>
      </c>
      <c r="BB488">
        <v>0.7753679</v>
      </c>
      <c r="BC488">
        <v>0.77543050000000002</v>
      </c>
      <c r="BD488">
        <v>0.77799969999999996</v>
      </c>
      <c r="BE488">
        <v>0.77781889999999998</v>
      </c>
      <c r="BF488">
        <v>0.77795400000000003</v>
      </c>
      <c r="BG488">
        <v>0.77453959999999999</v>
      </c>
      <c r="BH488">
        <v>0.77646769999999998</v>
      </c>
      <c r="BI488">
        <v>0.7774221</v>
      </c>
      <c r="BJ488">
        <v>0.77962450000000005</v>
      </c>
      <c r="BK488">
        <v>0.77785749999999998</v>
      </c>
      <c r="BL488">
        <v>0.77767949999999997</v>
      </c>
      <c r="BM488">
        <v>0.77818489999999996</v>
      </c>
      <c r="BN488">
        <v>0.77962109999999996</v>
      </c>
      <c r="BO488">
        <v>0.78122820000000004</v>
      </c>
      <c r="BP488">
        <v>0.77790409999999999</v>
      </c>
      <c r="BQ488">
        <v>0.7748197</v>
      </c>
      <c r="BR488">
        <v>0.77529579999999998</v>
      </c>
      <c r="BS488">
        <v>0.77627210000000002</v>
      </c>
      <c r="BT488">
        <v>0.77734440000000005</v>
      </c>
      <c r="BU488">
        <v>0.77721070000000003</v>
      </c>
      <c r="BV488">
        <v>0.77432199999999995</v>
      </c>
      <c r="BW488">
        <v>0.77198929999999999</v>
      </c>
      <c r="BX488">
        <v>0.77530569999999999</v>
      </c>
      <c r="BY488">
        <v>0.77675190000000005</v>
      </c>
      <c r="BZ488">
        <v>0.77736760000000005</v>
      </c>
      <c r="CA488">
        <v>0.77838649999999998</v>
      </c>
      <c r="CB488">
        <v>0.77627860000000004</v>
      </c>
      <c r="CC488">
        <v>0.77455260000000004</v>
      </c>
      <c r="CD488">
        <v>0.77488820000000003</v>
      </c>
      <c r="CE488">
        <v>0.77431170000000005</v>
      </c>
      <c r="CF488">
        <v>0.77494019999999997</v>
      </c>
      <c r="CG488">
        <v>0.77677110000000005</v>
      </c>
      <c r="CH488">
        <v>0.77844800000000003</v>
      </c>
      <c r="CI488">
        <v>0.77884770000000003</v>
      </c>
      <c r="CJ488">
        <v>0.77671599999999996</v>
      </c>
      <c r="CK488">
        <v>0.77715970000000001</v>
      </c>
      <c r="CL488">
        <v>0.77681809999999996</v>
      </c>
      <c r="CM488">
        <v>0.77642650000000002</v>
      </c>
      <c r="CN488">
        <v>0.77600849999999999</v>
      </c>
      <c r="CO488">
        <v>0.77324809999999999</v>
      </c>
      <c r="CP488">
        <v>0.76969100000000001</v>
      </c>
      <c r="CQ488">
        <v>0.7612177</v>
      </c>
      <c r="CR488">
        <v>0.76653689999999997</v>
      </c>
      <c r="CS488">
        <v>0.77466690000000005</v>
      </c>
      <c r="CT488">
        <v>0.77662730000000002</v>
      </c>
      <c r="CU488">
        <v>0.77682459999999998</v>
      </c>
      <c r="CV488">
        <v>0.7765784</v>
      </c>
      <c r="CW488">
        <v>0.77742960000000005</v>
      </c>
      <c r="CX488">
        <v>0.77748680000000003</v>
      </c>
      <c r="CY488">
        <v>0.77686500000000003</v>
      </c>
      <c r="CZ488">
        <v>0.7753409</v>
      </c>
      <c r="DA488">
        <v>0.77129630000000005</v>
      </c>
      <c r="DB488">
        <v>0.77303509999999998</v>
      </c>
      <c r="DC488">
        <v>0.77043729999999999</v>
      </c>
      <c r="DD488">
        <v>0.77247209999999999</v>
      </c>
      <c r="DE488">
        <v>0.77506430000000004</v>
      </c>
      <c r="DF488">
        <v>0.77598599999999995</v>
      </c>
      <c r="DG488">
        <v>0.77428770000000002</v>
      </c>
      <c r="DH488">
        <v>0.77252160000000003</v>
      </c>
      <c r="DI488">
        <v>0.77086569999999999</v>
      </c>
      <c r="DJ488">
        <v>0.76649210000000001</v>
      </c>
      <c r="DK488">
        <v>0.77159820000000001</v>
      </c>
      <c r="DL488">
        <v>0.77129959999999997</v>
      </c>
      <c r="DM488">
        <v>0.77423260000000005</v>
      </c>
      <c r="DN488">
        <v>0.7737387</v>
      </c>
      <c r="DO488">
        <v>0.77163709999999996</v>
      </c>
      <c r="DP488">
        <v>0.76504349999999999</v>
      </c>
      <c r="DQ488">
        <v>0.74537439999999999</v>
      </c>
      <c r="DR488">
        <v>0.7237635</v>
      </c>
      <c r="DS488">
        <v>0.71537980000000001</v>
      </c>
      <c r="DT488">
        <v>0.74545609999999995</v>
      </c>
      <c r="DU488">
        <v>0.76678100000000005</v>
      </c>
      <c r="DV488">
        <v>0.77238929999999995</v>
      </c>
      <c r="DW488">
        <v>0.77282580000000001</v>
      </c>
      <c r="DX488">
        <v>0.77345560000000002</v>
      </c>
      <c r="DY488">
        <v>0.76819910000000002</v>
      </c>
      <c r="DZ488">
        <v>0.77148309999999998</v>
      </c>
      <c r="EA488">
        <v>0.76937999999999995</v>
      </c>
      <c r="EB488">
        <v>0.76652580000000003</v>
      </c>
      <c r="EC488">
        <v>0.76783190000000001</v>
      </c>
      <c r="ED488">
        <v>0.76261619999999997</v>
      </c>
      <c r="EE488">
        <v>0.76536479999999996</v>
      </c>
      <c r="EF488">
        <v>0.76221640000000002</v>
      </c>
      <c r="EG488">
        <v>0.76172629999999997</v>
      </c>
      <c r="EH488">
        <v>0.75936990000000004</v>
      </c>
      <c r="EI488">
        <v>0.75606439999999997</v>
      </c>
      <c r="EJ488">
        <v>0.75381989999999999</v>
      </c>
      <c r="EK488">
        <v>0.76075680000000001</v>
      </c>
      <c r="EL488">
        <v>0.76733739999999995</v>
      </c>
      <c r="EM488">
        <v>0.76981849999999996</v>
      </c>
      <c r="EN488">
        <v>0.76936369999999998</v>
      </c>
      <c r="EO488">
        <v>0.7640439</v>
      </c>
      <c r="EP488">
        <v>0.76423129999999995</v>
      </c>
      <c r="EQ488">
        <v>0.76626459999999996</v>
      </c>
      <c r="ER488">
        <v>0.7633221</v>
      </c>
      <c r="ES488">
        <v>0.76333770000000001</v>
      </c>
      <c r="ET488">
        <v>0.75552640000000004</v>
      </c>
      <c r="EU488">
        <v>0.74850870000000003</v>
      </c>
      <c r="EV488">
        <v>0.73131279999999999</v>
      </c>
      <c r="EW488">
        <v>0.73579099999999997</v>
      </c>
      <c r="EX488">
        <v>0.74441630000000003</v>
      </c>
      <c r="EY488">
        <v>0.7513801</v>
      </c>
      <c r="EZ488">
        <v>0.75610149999999998</v>
      </c>
      <c r="FA488">
        <v>0.74168190000000001</v>
      </c>
      <c r="FB488">
        <v>0.68412910000000005</v>
      </c>
      <c r="FC488">
        <v>0.6424609</v>
      </c>
      <c r="FD488">
        <v>0.58048619999999995</v>
      </c>
      <c r="FE488">
        <v>0.48420800000000003</v>
      </c>
      <c r="FF488">
        <v>0.56245160000000005</v>
      </c>
      <c r="FG488">
        <v>0.63534369999999996</v>
      </c>
      <c r="FH488">
        <v>0.68549950000000004</v>
      </c>
      <c r="FI488">
        <v>0.72728890000000002</v>
      </c>
      <c r="FJ488">
        <v>0.74986209999999998</v>
      </c>
      <c r="FK488">
        <v>0.7576581</v>
      </c>
      <c r="FL488">
        <v>0.75785899999999995</v>
      </c>
      <c r="FM488">
        <v>0.75741939999999996</v>
      </c>
      <c r="FN488">
        <v>0.75645510000000005</v>
      </c>
      <c r="FO488">
        <v>0.7555518</v>
      </c>
      <c r="FP488">
        <v>0.75176339999999997</v>
      </c>
      <c r="FQ488">
        <v>0.7469633</v>
      </c>
      <c r="FR488">
        <v>0.74113059999999997</v>
      </c>
      <c r="FS488">
        <v>0.73797290000000004</v>
      </c>
      <c r="FT488">
        <v>0.73746780000000001</v>
      </c>
      <c r="FU488">
        <v>0.73450329999999997</v>
      </c>
      <c r="FV488">
        <v>0.72682020000000003</v>
      </c>
      <c r="FW488">
        <v>0.71815110000000004</v>
      </c>
      <c r="FX488">
        <v>0.69759959999999999</v>
      </c>
      <c r="FY488">
        <v>0.6765833</v>
      </c>
      <c r="FZ488">
        <v>0.68536900000000001</v>
      </c>
      <c r="GA488">
        <v>0.69364689999999996</v>
      </c>
      <c r="GB488">
        <v>0.69061399999999995</v>
      </c>
      <c r="GC488">
        <v>0.67067339999999998</v>
      </c>
      <c r="GD488">
        <v>0.65131209999999995</v>
      </c>
      <c r="GE488">
        <v>0.66519910000000004</v>
      </c>
      <c r="GF488">
        <v>0.66900369999999998</v>
      </c>
      <c r="GG488">
        <v>0.69049170000000004</v>
      </c>
      <c r="GH488">
        <v>0.7025612</v>
      </c>
      <c r="GI488">
        <v>0.71044379999999996</v>
      </c>
      <c r="GJ488">
        <v>0.71623190000000003</v>
      </c>
      <c r="GK488">
        <v>0.71571110000000004</v>
      </c>
      <c r="GL488">
        <v>0.72846180000000005</v>
      </c>
      <c r="GM488">
        <v>0.7300276</v>
      </c>
      <c r="GN488">
        <v>0.7304176</v>
      </c>
      <c r="GO488">
        <v>0.73337569999999996</v>
      </c>
      <c r="GP488">
        <v>0.7337747</v>
      </c>
      <c r="GQ488">
        <v>0.69669320000000001</v>
      </c>
      <c r="GR488">
        <v>0.71241969999999999</v>
      </c>
      <c r="GS488">
        <v>0.68281709999999995</v>
      </c>
      <c r="GT488">
        <v>0.67401800000000001</v>
      </c>
      <c r="GU488">
        <v>0.69262539999999995</v>
      </c>
      <c r="GV488">
        <v>0.70460310000000004</v>
      </c>
      <c r="GW488">
        <v>0.70235289999999995</v>
      </c>
      <c r="GX488">
        <v>0.68108780000000002</v>
      </c>
      <c r="GY488">
        <v>0.65118889999999996</v>
      </c>
      <c r="GZ488">
        <v>0.58406309999999995</v>
      </c>
      <c r="HA488">
        <v>0.50046539999999995</v>
      </c>
      <c r="HB488">
        <v>0.44522129999999999</v>
      </c>
      <c r="HC488">
        <v>0.4696631</v>
      </c>
      <c r="HD488">
        <v>0.55202169999999995</v>
      </c>
      <c r="HE488">
        <v>0.54855299999999996</v>
      </c>
      <c r="HF488">
        <v>0.5937209</v>
      </c>
      <c r="HG488">
        <v>0.53633359999999997</v>
      </c>
      <c r="HH488">
        <v>0.29774859999999997</v>
      </c>
      <c r="HI488">
        <v>0.12005440000000001</v>
      </c>
      <c r="HJ488">
        <v>0.11060979999999999</v>
      </c>
      <c r="HK488">
        <v>9.2478309999999994E-2</v>
      </c>
      <c r="HL488">
        <v>0.129856</v>
      </c>
      <c r="HM488">
        <v>0.1076486</v>
      </c>
      <c r="HN488">
        <v>0.1926553</v>
      </c>
      <c r="HO488">
        <v>0.26727250000000002</v>
      </c>
      <c r="HP488">
        <v>0.4228403</v>
      </c>
      <c r="HQ488">
        <v>0.53807590000000005</v>
      </c>
      <c r="HR488">
        <v>0.51615069999999996</v>
      </c>
      <c r="HS488">
        <v>0.6124423</v>
      </c>
      <c r="HT488">
        <v>0.60878929999999998</v>
      </c>
      <c r="HU488">
        <v>0.60736970000000001</v>
      </c>
      <c r="HV488">
        <v>0.62999970000000005</v>
      </c>
      <c r="HW488">
        <v>0.53965700000000005</v>
      </c>
      <c r="HX488">
        <v>0.63786960000000004</v>
      </c>
      <c r="HY488">
        <v>0.63108929999999996</v>
      </c>
      <c r="HZ488">
        <v>0.53086650000000002</v>
      </c>
      <c r="IA488">
        <v>0.63648680000000002</v>
      </c>
      <c r="IB488">
        <v>0.63467370000000001</v>
      </c>
      <c r="IC488">
        <v>0.52934530000000002</v>
      </c>
      <c r="ID488">
        <v>0.63637080000000001</v>
      </c>
      <c r="IE488">
        <v>0.63380899999999996</v>
      </c>
      <c r="IF488">
        <v>0.60263500000000003</v>
      </c>
      <c r="IG488">
        <v>0.6012769</v>
      </c>
      <c r="IH488">
        <v>0.62845899999999999</v>
      </c>
      <c r="II488">
        <v>0.63556230000000002</v>
      </c>
      <c r="IJ488">
        <v>0.61809069999999999</v>
      </c>
      <c r="IK488">
        <v>0.57766620000000002</v>
      </c>
      <c r="IL488">
        <v>0.52724170000000004</v>
      </c>
      <c r="IM488">
        <v>0.43813819999999998</v>
      </c>
      <c r="IN488">
        <v>0.43760749999999998</v>
      </c>
      <c r="IO488">
        <v>0.46821810000000003</v>
      </c>
      <c r="IP488">
        <v>0.47864309999999999</v>
      </c>
      <c r="IQ488">
        <v>0.41750320000000002</v>
      </c>
      <c r="IR488">
        <v>0.32884530000000001</v>
      </c>
      <c r="IS488">
        <v>0.25731330000000002</v>
      </c>
      <c r="IT488">
        <v>0.1804355</v>
      </c>
      <c r="IU488">
        <v>0.184392</v>
      </c>
      <c r="IV488">
        <v>0.23335439999999999</v>
      </c>
      <c r="IW488">
        <v>0.17185249999999999</v>
      </c>
    </row>
    <row r="489" spans="1:257" x14ac:dyDescent="0.45">
      <c r="A489" t="s">
        <v>493</v>
      </c>
      <c r="B489">
        <v>2</v>
      </c>
      <c r="C489">
        <v>2.0044780000000002</v>
      </c>
      <c r="D489">
        <v>2.7</v>
      </c>
      <c r="E489">
        <v>2.699316</v>
      </c>
      <c r="F489">
        <v>290</v>
      </c>
      <c r="G489">
        <v>331.15469999999999</v>
      </c>
      <c r="H489">
        <v>11</v>
      </c>
      <c r="I489">
        <v>11.018359999999999</v>
      </c>
      <c r="J489">
        <v>0.63440739999999995</v>
      </c>
      <c r="K489">
        <v>0.63532739999999999</v>
      </c>
      <c r="L489">
        <v>0.63623490000000005</v>
      </c>
      <c r="M489">
        <v>0.63714510000000002</v>
      </c>
      <c r="N489">
        <v>0.63805769999999995</v>
      </c>
      <c r="O489">
        <v>0.63897269999999995</v>
      </c>
      <c r="P489">
        <v>0.63988979999999995</v>
      </c>
      <c r="Q489">
        <v>0.64080859999999995</v>
      </c>
      <c r="R489">
        <v>0.64172320000000005</v>
      </c>
      <c r="S489">
        <v>0.64244990000000002</v>
      </c>
      <c r="T489">
        <v>0.64349310000000004</v>
      </c>
      <c r="U489">
        <v>0.64449579999999995</v>
      </c>
      <c r="V489">
        <v>0.64543700000000004</v>
      </c>
      <c r="W489">
        <v>0.64637500000000003</v>
      </c>
      <c r="X489">
        <v>0.64731000000000005</v>
      </c>
      <c r="Y489">
        <v>0.64824539999999997</v>
      </c>
      <c r="Z489">
        <v>0.64919539999999998</v>
      </c>
      <c r="AA489">
        <v>0.65013940000000003</v>
      </c>
      <c r="AB489">
        <v>0.65100230000000003</v>
      </c>
      <c r="AC489">
        <v>0.64577870000000004</v>
      </c>
      <c r="AD489">
        <v>0.63411770000000001</v>
      </c>
      <c r="AE489">
        <v>0.65022619999999998</v>
      </c>
      <c r="AF489">
        <v>0.65290499999999996</v>
      </c>
      <c r="AG489">
        <v>0.65133609999999997</v>
      </c>
      <c r="AH489">
        <v>0.64365760000000005</v>
      </c>
      <c r="AI489">
        <v>0.62939750000000005</v>
      </c>
      <c r="AJ489">
        <v>0.62086490000000005</v>
      </c>
      <c r="AK489">
        <v>0.58763609999999999</v>
      </c>
      <c r="AL489">
        <v>0.62124330000000005</v>
      </c>
      <c r="AM489">
        <v>0.64320909999999998</v>
      </c>
      <c r="AN489">
        <v>0.63367799999999996</v>
      </c>
      <c r="AO489">
        <v>0.62442620000000004</v>
      </c>
      <c r="AP489">
        <v>0.61299150000000002</v>
      </c>
      <c r="AQ489">
        <v>0.58545449999999999</v>
      </c>
      <c r="AR489">
        <v>0.58959499999999998</v>
      </c>
      <c r="AS489">
        <v>0.58607330000000002</v>
      </c>
      <c r="AT489">
        <v>0.60490770000000005</v>
      </c>
      <c r="AU489">
        <v>0.57903640000000001</v>
      </c>
      <c r="AV489">
        <v>0.61076249999999999</v>
      </c>
      <c r="AW489">
        <v>0.55512620000000001</v>
      </c>
      <c r="AX489">
        <v>0.49042380000000002</v>
      </c>
      <c r="AY489">
        <v>0.48993629999999999</v>
      </c>
      <c r="AZ489">
        <v>0.45552369999999998</v>
      </c>
      <c r="BA489">
        <v>0.47774949999999999</v>
      </c>
      <c r="BB489">
        <v>0.47347590000000001</v>
      </c>
      <c r="BC489">
        <v>0.42488690000000001</v>
      </c>
      <c r="BD489">
        <v>0.505131</v>
      </c>
      <c r="BE489">
        <v>0.50153599999999998</v>
      </c>
      <c r="BF489">
        <v>0.50414550000000002</v>
      </c>
      <c r="BG489">
        <v>0.3852525</v>
      </c>
      <c r="BH489">
        <v>0.43837730000000003</v>
      </c>
      <c r="BI489">
        <v>0.4359885</v>
      </c>
      <c r="BJ489">
        <v>0.4873326</v>
      </c>
      <c r="BK489">
        <v>0.46329589999999998</v>
      </c>
      <c r="BL489">
        <v>0.42960599999999999</v>
      </c>
      <c r="BM489">
        <v>0.42954379999999998</v>
      </c>
      <c r="BN489">
        <v>0.47485270000000002</v>
      </c>
      <c r="BO489">
        <v>0.49192849999999999</v>
      </c>
      <c r="BP489">
        <v>0.40453810000000001</v>
      </c>
      <c r="BQ489">
        <v>0.29098590000000002</v>
      </c>
      <c r="BR489">
        <v>0.28791919999999999</v>
      </c>
      <c r="BS489">
        <v>0.29617300000000002</v>
      </c>
      <c r="BT489">
        <v>0.32771109999999998</v>
      </c>
      <c r="BU489">
        <v>0.33977259999999998</v>
      </c>
      <c r="BV489">
        <v>0.2254515</v>
      </c>
      <c r="BW489">
        <v>0.18262439999999999</v>
      </c>
      <c r="BX489">
        <v>0.2550674</v>
      </c>
      <c r="BY489">
        <v>0.27726420000000002</v>
      </c>
      <c r="BZ489">
        <v>0.26405780000000001</v>
      </c>
      <c r="CA489">
        <v>0.3018246</v>
      </c>
      <c r="CB489">
        <v>0.23001170000000001</v>
      </c>
      <c r="CC489">
        <v>0.1809385</v>
      </c>
      <c r="CD489">
        <v>0.19903019999999999</v>
      </c>
      <c r="CE489">
        <v>0.1658617</v>
      </c>
      <c r="CF489">
        <v>0.1848147</v>
      </c>
      <c r="CG489">
        <v>0.19042590000000001</v>
      </c>
      <c r="CH489">
        <v>0.27358569999999999</v>
      </c>
      <c r="CI489">
        <v>0.2971376</v>
      </c>
      <c r="CJ489">
        <v>0.23266729999999999</v>
      </c>
      <c r="CK489">
        <v>0.2533243</v>
      </c>
      <c r="CL489">
        <v>0.2361579</v>
      </c>
      <c r="CM489">
        <v>0.21961900000000001</v>
      </c>
      <c r="CN489">
        <v>0.18553</v>
      </c>
      <c r="CO489">
        <v>0.15948590000000001</v>
      </c>
      <c r="CP489">
        <v>0.11009670000000001</v>
      </c>
      <c r="CQ489">
        <v>5.8534389999999999E-2</v>
      </c>
      <c r="CR489">
        <v>8.5710549999999996E-2</v>
      </c>
      <c r="CS489">
        <v>0.1285924</v>
      </c>
      <c r="CT489">
        <v>0.16736480000000001</v>
      </c>
      <c r="CU489">
        <v>0.167624</v>
      </c>
      <c r="CV489">
        <v>0.14657480000000001</v>
      </c>
      <c r="CW489">
        <v>0.1878235</v>
      </c>
      <c r="CX489">
        <v>0.19560069999999999</v>
      </c>
      <c r="CY489">
        <v>0.18272469999999999</v>
      </c>
      <c r="CZ489">
        <v>0.12598329999999999</v>
      </c>
      <c r="DA489">
        <v>6.8076730000000002E-2</v>
      </c>
      <c r="DB489">
        <v>0.1033772</v>
      </c>
      <c r="DC489">
        <v>7.1791900000000006E-2</v>
      </c>
      <c r="DD489">
        <v>8.8713910000000007E-2</v>
      </c>
      <c r="DE489">
        <v>9.7859050000000003E-2</v>
      </c>
      <c r="DF489">
        <v>8.1686209999999995E-2</v>
      </c>
      <c r="DG489">
        <v>0.1037597</v>
      </c>
      <c r="DH489">
        <v>4.2031890000000002E-2</v>
      </c>
      <c r="DI489">
        <v>5.1303349999999998E-2</v>
      </c>
      <c r="DJ489">
        <v>3.9206100000000001E-2</v>
      </c>
      <c r="DK489">
        <v>5.1037829999999999E-2</v>
      </c>
      <c r="DL489">
        <v>4.1771870000000003E-2</v>
      </c>
      <c r="DM489">
        <v>6.9261959999999997E-2</v>
      </c>
      <c r="DN489">
        <v>7.6019379999999998E-2</v>
      </c>
      <c r="DO489">
        <v>8.3617140000000006E-2</v>
      </c>
      <c r="DP489">
        <v>6.0153180000000001E-2</v>
      </c>
      <c r="DQ489">
        <v>2.3529310000000001E-2</v>
      </c>
      <c r="DR489">
        <v>1.3713700000000001E-2</v>
      </c>
      <c r="DS489">
        <v>1.1167140000000001E-2</v>
      </c>
      <c r="DT489">
        <v>2.3760920000000001E-2</v>
      </c>
      <c r="DU489">
        <v>5.9385109999999998E-2</v>
      </c>
      <c r="DV489">
        <v>9.171021E-2</v>
      </c>
      <c r="DW489">
        <v>6.6110799999999997E-2</v>
      </c>
      <c r="DX489">
        <v>9.0254580000000001E-2</v>
      </c>
      <c r="DY489">
        <v>5.2211170000000001E-2</v>
      </c>
      <c r="DZ489">
        <v>5.189129E-2</v>
      </c>
      <c r="EA489">
        <v>4.632207E-2</v>
      </c>
      <c r="EB489">
        <v>2.720349E-2</v>
      </c>
      <c r="EC489">
        <v>3.2148799999999998E-2</v>
      </c>
      <c r="ED489">
        <v>2.6943780000000001E-2</v>
      </c>
      <c r="EE489">
        <v>3.2991529999999998E-2</v>
      </c>
      <c r="EF489">
        <v>1.8549779999999998E-2</v>
      </c>
      <c r="EG489">
        <v>2.8843110000000002E-2</v>
      </c>
      <c r="EH489">
        <v>2.4746489999999999E-2</v>
      </c>
      <c r="EI489">
        <v>2.7410400000000001E-2</v>
      </c>
      <c r="EJ489">
        <v>2.2605159999999999E-2</v>
      </c>
      <c r="EK489">
        <v>3.421155E-2</v>
      </c>
      <c r="EL489">
        <v>5.5308599999999999E-2</v>
      </c>
      <c r="EM489">
        <v>7.2860910000000001E-2</v>
      </c>
      <c r="EN489">
        <v>7.7949489999999996E-2</v>
      </c>
      <c r="EO489">
        <v>3.7504679999999999E-2</v>
      </c>
      <c r="EP489">
        <v>3.7746549999999997E-2</v>
      </c>
      <c r="EQ489">
        <v>3.9997659999999997E-2</v>
      </c>
      <c r="ER489">
        <v>3.5251419999999999E-2</v>
      </c>
      <c r="ES489">
        <v>1.3120110000000001E-2</v>
      </c>
      <c r="ET489">
        <v>1.7608660000000002E-2</v>
      </c>
      <c r="EU489">
        <v>1.5490800000000001E-2</v>
      </c>
      <c r="EV489">
        <v>6.5602000000000004E-3</v>
      </c>
      <c r="EW489">
        <v>8.8845880000000006E-3</v>
      </c>
      <c r="EX489">
        <v>9.3615120000000007E-3</v>
      </c>
      <c r="EY489">
        <v>8.2525749999999998E-3</v>
      </c>
      <c r="EZ489">
        <v>1.291139E-2</v>
      </c>
      <c r="FA489">
        <v>7.7017869999999999E-3</v>
      </c>
      <c r="FB489">
        <v>2.3873380000000001E-3</v>
      </c>
      <c r="FC489">
        <v>1.81215E-3</v>
      </c>
      <c r="FD489">
        <v>8.9607499999999997E-4</v>
      </c>
      <c r="FE489">
        <v>5.6464999999999998E-4</v>
      </c>
      <c r="FF489">
        <v>1.109875E-3</v>
      </c>
      <c r="FG489">
        <v>1.5810749999999999E-3</v>
      </c>
      <c r="FH489">
        <v>3.24055E-3</v>
      </c>
      <c r="FI489">
        <v>5.1631999999999997E-3</v>
      </c>
      <c r="FJ489">
        <v>1.046426E-2</v>
      </c>
      <c r="FK489">
        <v>1.77795E-2</v>
      </c>
      <c r="FL489">
        <v>1.642509E-2</v>
      </c>
      <c r="FM489">
        <v>2.4371690000000001E-2</v>
      </c>
      <c r="FN489">
        <v>1.6194790000000001E-2</v>
      </c>
      <c r="FO489">
        <v>3.2131149999999997E-2</v>
      </c>
      <c r="FP489">
        <v>2.2203710000000002E-2</v>
      </c>
      <c r="FQ489">
        <v>1.9715679999999999E-2</v>
      </c>
      <c r="FR489">
        <v>1.7912859999999999E-2</v>
      </c>
      <c r="FS489">
        <v>1.5979050000000002E-2</v>
      </c>
      <c r="FT489">
        <v>1.6935370000000002E-2</v>
      </c>
      <c r="FU489">
        <v>1.4436269999999999E-2</v>
      </c>
      <c r="FV489">
        <v>1.047438E-2</v>
      </c>
      <c r="FW489">
        <v>7.8183249999999992E-3</v>
      </c>
      <c r="FX489">
        <v>4.4275870000000002E-3</v>
      </c>
      <c r="FY489">
        <v>3.1524750000000001E-3</v>
      </c>
      <c r="FZ489">
        <v>3.1889499999999999E-3</v>
      </c>
      <c r="GA489">
        <v>4.0637249999999998E-3</v>
      </c>
      <c r="GB489">
        <v>3.9981119999999998E-3</v>
      </c>
      <c r="GC489">
        <v>2.6186130000000001E-3</v>
      </c>
      <c r="GD489">
        <v>1.7230380000000001E-3</v>
      </c>
      <c r="GE489">
        <v>2.5609869999999998E-3</v>
      </c>
      <c r="GF489">
        <v>2.384775E-3</v>
      </c>
      <c r="GG489">
        <v>3.0862620000000002E-3</v>
      </c>
      <c r="GH489">
        <v>3.4900869999999998E-3</v>
      </c>
      <c r="GI489">
        <v>3.6856129999999999E-3</v>
      </c>
      <c r="GJ489">
        <v>3.1558879999999999E-3</v>
      </c>
      <c r="GK489">
        <v>4.0475249999999997E-3</v>
      </c>
      <c r="GL489">
        <v>4.788062E-3</v>
      </c>
      <c r="GM489">
        <v>5.7335370000000004E-3</v>
      </c>
      <c r="GN489">
        <v>6.0076499999999998E-3</v>
      </c>
      <c r="GO489">
        <v>5.7555749999999998E-3</v>
      </c>
      <c r="GP489">
        <v>5.9204000000000001E-3</v>
      </c>
      <c r="GQ489">
        <v>3.745113E-3</v>
      </c>
      <c r="GR489">
        <v>3.3725880000000001E-3</v>
      </c>
      <c r="GS489">
        <v>1.7417999999999999E-3</v>
      </c>
      <c r="GT489">
        <v>2.2775999999999999E-3</v>
      </c>
      <c r="GU489">
        <v>3.3534250000000002E-3</v>
      </c>
      <c r="GV489">
        <v>4.5195000000000001E-3</v>
      </c>
      <c r="GW489">
        <v>4.2097000000000002E-3</v>
      </c>
      <c r="GX489">
        <v>3.20455E-3</v>
      </c>
      <c r="GY489">
        <v>1.8852999999999999E-3</v>
      </c>
      <c r="GZ489">
        <v>9.3862500000000001E-4</v>
      </c>
      <c r="HA489">
        <v>4.785875E-4</v>
      </c>
      <c r="HB489">
        <v>3.6804999999999997E-4</v>
      </c>
      <c r="HC489">
        <v>4.3560000000000002E-4</v>
      </c>
      <c r="HD489">
        <v>7.6032499999999995E-4</v>
      </c>
      <c r="HE489">
        <v>8.6620000000000002E-4</v>
      </c>
      <c r="HF489">
        <v>1.0481749999999999E-3</v>
      </c>
      <c r="HG489">
        <v>7.0224999999999997E-4</v>
      </c>
      <c r="HH489">
        <v>1.7813750000000001E-4</v>
      </c>
      <c r="HI489" s="1">
        <v>6.1437499999999996E-5</v>
      </c>
      <c r="HJ489" s="1">
        <v>5.9812499999999997E-5</v>
      </c>
      <c r="HK489" s="1">
        <v>4.9450000000000003E-5</v>
      </c>
      <c r="HL489" s="1">
        <v>5.8412499999999997E-5</v>
      </c>
      <c r="HM489" s="1">
        <v>5.2374999999999999E-5</v>
      </c>
      <c r="HN489" s="1">
        <v>8.7562499999999994E-5</v>
      </c>
      <c r="HO489" s="1">
        <v>8.8612500000000006E-5</v>
      </c>
      <c r="HP489">
        <v>2.7987500000000001E-4</v>
      </c>
      <c r="HQ489">
        <v>5.2015000000000004E-4</v>
      </c>
      <c r="HR489">
        <v>4.3487499999999999E-4</v>
      </c>
      <c r="HS489">
        <v>5.9127500000000005E-4</v>
      </c>
      <c r="HT489">
        <v>7.7728750000000005E-4</v>
      </c>
      <c r="HU489">
        <v>4.236625E-4</v>
      </c>
      <c r="HV489">
        <v>7.4831249999999995E-4</v>
      </c>
      <c r="HW489">
        <v>6.8366249999999998E-4</v>
      </c>
      <c r="HX489">
        <v>1.21685E-3</v>
      </c>
      <c r="HY489">
        <v>9.6146250000000001E-4</v>
      </c>
      <c r="HZ489">
        <v>2.8812500000000002E-4</v>
      </c>
      <c r="IA489">
        <v>3.8362500000000001E-4</v>
      </c>
      <c r="IB489">
        <v>3.8502499999999999E-4</v>
      </c>
      <c r="IC489">
        <v>4.1172499999999999E-4</v>
      </c>
      <c r="ID489">
        <v>7.8631250000000001E-4</v>
      </c>
      <c r="IE489">
        <v>3.7732500000000002E-4</v>
      </c>
      <c r="IF489">
        <v>5.2237500000000005E-4</v>
      </c>
      <c r="IG489">
        <v>5.8315000000000005E-4</v>
      </c>
      <c r="IH489">
        <v>3.7373750000000002E-4</v>
      </c>
      <c r="II489">
        <v>7.2891250000000002E-4</v>
      </c>
      <c r="IJ489">
        <v>6.4916249999999996E-4</v>
      </c>
      <c r="IK489">
        <v>3.5317500000000001E-4</v>
      </c>
      <c r="IL489">
        <v>2.6921250000000002E-4</v>
      </c>
      <c r="IM489">
        <v>2.1187499999999999E-4</v>
      </c>
      <c r="IN489">
        <v>2.048625E-4</v>
      </c>
      <c r="IO489">
        <v>1.9962499999999999E-4</v>
      </c>
      <c r="IP489">
        <v>2.747375E-4</v>
      </c>
      <c r="IQ489">
        <v>2.0835E-4</v>
      </c>
      <c r="IR489">
        <v>1.23075E-4</v>
      </c>
      <c r="IS489">
        <v>1.009E-4</v>
      </c>
      <c r="IT489" s="1">
        <v>5.3774999999999999E-5</v>
      </c>
      <c r="IU489" s="1">
        <v>5.7937499999999999E-5</v>
      </c>
      <c r="IV489" s="1">
        <v>8.4250000000000001E-5</v>
      </c>
      <c r="IW489" s="1">
        <v>6.0600000000000003E-5</v>
      </c>
    </row>
    <row r="490" spans="1:257" x14ac:dyDescent="0.45">
      <c r="A490" t="s">
        <v>494</v>
      </c>
      <c r="B490">
        <v>1</v>
      </c>
      <c r="C490">
        <v>1.072052</v>
      </c>
      <c r="D490">
        <v>2.9</v>
      </c>
      <c r="E490">
        <v>2.9873970000000001</v>
      </c>
      <c r="F490">
        <v>170</v>
      </c>
      <c r="G490">
        <v>174.3143</v>
      </c>
      <c r="H490">
        <v>1</v>
      </c>
      <c r="I490">
        <v>1.240329</v>
      </c>
      <c r="J490">
        <v>0.77556130000000001</v>
      </c>
      <c r="K490">
        <v>0.77664250000000001</v>
      </c>
      <c r="L490">
        <v>0.77750070000000004</v>
      </c>
      <c r="M490">
        <v>0.77849299999999999</v>
      </c>
      <c r="N490">
        <v>0.77931950000000005</v>
      </c>
      <c r="O490">
        <v>0.78007190000000004</v>
      </c>
      <c r="P490">
        <v>0.78111790000000003</v>
      </c>
      <c r="Q490">
        <v>0.78171550000000001</v>
      </c>
      <c r="R490">
        <v>0.78267929999999997</v>
      </c>
      <c r="S490">
        <v>0.78351470000000001</v>
      </c>
      <c r="T490">
        <v>0.78414340000000005</v>
      </c>
      <c r="U490">
        <v>0.7849872</v>
      </c>
      <c r="V490">
        <v>0.78577589999999997</v>
      </c>
      <c r="W490">
        <v>0.78637800000000002</v>
      </c>
      <c r="X490">
        <v>0.78715100000000005</v>
      </c>
      <c r="Y490">
        <v>0.78781509999999999</v>
      </c>
      <c r="Z490">
        <v>0.78841269999999997</v>
      </c>
      <c r="AA490">
        <v>0.78896849999999996</v>
      </c>
      <c r="AB490">
        <v>0.78971930000000001</v>
      </c>
      <c r="AC490">
        <v>0.7901899</v>
      </c>
      <c r="AD490">
        <v>0.79075269999999998</v>
      </c>
      <c r="AE490">
        <v>0.7912226</v>
      </c>
      <c r="AF490">
        <v>0.79177960000000003</v>
      </c>
      <c r="AG490">
        <v>0.79221370000000002</v>
      </c>
      <c r="AH490">
        <v>0.79273289999999996</v>
      </c>
      <c r="AI490">
        <v>0.79322519999999996</v>
      </c>
      <c r="AJ490">
        <v>0.79348390000000002</v>
      </c>
      <c r="AK490">
        <v>0.79405970000000003</v>
      </c>
      <c r="AL490">
        <v>0.79432000000000003</v>
      </c>
      <c r="AM490">
        <v>0.79477690000000001</v>
      </c>
      <c r="AN490">
        <v>0.795319</v>
      </c>
      <c r="AO490">
        <v>0.79574049999999996</v>
      </c>
      <c r="AP490">
        <v>0.79619960000000001</v>
      </c>
      <c r="AQ490">
        <v>0.79655350000000003</v>
      </c>
      <c r="AR490">
        <v>0.79684080000000002</v>
      </c>
      <c r="AS490">
        <v>0.79729410000000001</v>
      </c>
      <c r="AT490">
        <v>0.79769179999999995</v>
      </c>
      <c r="AU490">
        <v>0.79779520000000004</v>
      </c>
      <c r="AV490">
        <v>0.79835789999999995</v>
      </c>
      <c r="AW490">
        <v>0.79884480000000002</v>
      </c>
      <c r="AX490">
        <v>0.79897549999999995</v>
      </c>
      <c r="AY490">
        <v>0.79925389999999996</v>
      </c>
      <c r="AZ490">
        <v>0.7996354</v>
      </c>
      <c r="BA490">
        <v>0.79988029999999999</v>
      </c>
      <c r="BB490">
        <v>0.80018020000000001</v>
      </c>
      <c r="BC490">
        <v>0.80046839999999997</v>
      </c>
      <c r="BD490">
        <v>0.80081690000000005</v>
      </c>
      <c r="BE490">
        <v>0.80101080000000002</v>
      </c>
      <c r="BF490">
        <v>0.80125619999999997</v>
      </c>
      <c r="BG490">
        <v>0.80075070000000004</v>
      </c>
      <c r="BH490">
        <v>0.8018092</v>
      </c>
      <c r="BI490">
        <v>0.80216200000000004</v>
      </c>
      <c r="BJ490">
        <v>0.80276099999999995</v>
      </c>
      <c r="BK490">
        <v>0.80273649999999996</v>
      </c>
      <c r="BL490">
        <v>0.80281539999999996</v>
      </c>
      <c r="BM490">
        <v>0.80272509999999997</v>
      </c>
      <c r="BN490">
        <v>0.80294969999999999</v>
      </c>
      <c r="BO490">
        <v>0.80350920000000003</v>
      </c>
      <c r="BP490">
        <v>0.80320250000000004</v>
      </c>
      <c r="BQ490">
        <v>0.80326390000000003</v>
      </c>
      <c r="BR490">
        <v>0.80341890000000005</v>
      </c>
      <c r="BS490">
        <v>0.80356309999999997</v>
      </c>
      <c r="BT490">
        <v>0.80352559999999995</v>
      </c>
      <c r="BU490">
        <v>0.80297810000000003</v>
      </c>
      <c r="BV490">
        <v>0.80200910000000003</v>
      </c>
      <c r="BW490">
        <v>0.79979009999999995</v>
      </c>
      <c r="BX490">
        <v>0.80326169999999997</v>
      </c>
      <c r="BY490">
        <v>0.80403670000000005</v>
      </c>
      <c r="BZ490">
        <v>0.80408679999999999</v>
      </c>
      <c r="CA490">
        <v>0.80412910000000004</v>
      </c>
      <c r="CB490">
        <v>0.80385910000000005</v>
      </c>
      <c r="CC490">
        <v>0.803531</v>
      </c>
      <c r="CD490">
        <v>0.80303500000000005</v>
      </c>
      <c r="CE490">
        <v>0.80224419999999996</v>
      </c>
      <c r="CF490">
        <v>0.80249440000000005</v>
      </c>
      <c r="CG490">
        <v>0.80403150000000001</v>
      </c>
      <c r="CH490">
        <v>0.8042667</v>
      </c>
      <c r="CI490">
        <v>0.80379389999999995</v>
      </c>
      <c r="CJ490">
        <v>0.80330679999999999</v>
      </c>
      <c r="CK490">
        <v>0.80382670000000001</v>
      </c>
      <c r="CL490">
        <v>0.8039712</v>
      </c>
      <c r="CM490">
        <v>0.80354270000000005</v>
      </c>
      <c r="CN490">
        <v>0.8025023</v>
      </c>
      <c r="CO490">
        <v>0.80032610000000004</v>
      </c>
      <c r="CP490">
        <v>0.79626030000000003</v>
      </c>
      <c r="CQ490">
        <v>0.78745279999999995</v>
      </c>
      <c r="CR490">
        <v>0.79300459999999995</v>
      </c>
      <c r="CS490">
        <v>0.8022764</v>
      </c>
      <c r="CT490">
        <v>0.80389480000000002</v>
      </c>
      <c r="CU490">
        <v>0.80399100000000001</v>
      </c>
      <c r="CV490">
        <v>0.80354780000000003</v>
      </c>
      <c r="CW490">
        <v>0.80368329999999999</v>
      </c>
      <c r="CX490">
        <v>0.80369029999999997</v>
      </c>
      <c r="CY490">
        <v>0.80331249999999998</v>
      </c>
      <c r="CZ490">
        <v>0.80255719999999997</v>
      </c>
      <c r="DA490">
        <v>0.80081559999999996</v>
      </c>
      <c r="DB490">
        <v>0.80003000000000002</v>
      </c>
      <c r="DC490">
        <v>0.79774670000000003</v>
      </c>
      <c r="DD490">
        <v>0.79916050000000005</v>
      </c>
      <c r="DE490">
        <v>0.80200210000000005</v>
      </c>
      <c r="DF490">
        <v>0.80299419999999999</v>
      </c>
      <c r="DG490">
        <v>0.80256349999999999</v>
      </c>
      <c r="DH490">
        <v>0.80177869999999996</v>
      </c>
      <c r="DI490">
        <v>0.80051510000000003</v>
      </c>
      <c r="DJ490">
        <v>0.7979115</v>
      </c>
      <c r="DK490">
        <v>0.79855849999999995</v>
      </c>
      <c r="DL490">
        <v>0.79949689999999995</v>
      </c>
      <c r="DM490">
        <v>0.80071890000000001</v>
      </c>
      <c r="DN490">
        <v>0.79961139999999997</v>
      </c>
      <c r="DO490">
        <v>0.79684940000000004</v>
      </c>
      <c r="DP490">
        <v>0.78985269999999996</v>
      </c>
      <c r="DQ490">
        <v>0.77036850000000001</v>
      </c>
      <c r="DR490">
        <v>0.75057110000000005</v>
      </c>
      <c r="DS490">
        <v>0.74318360000000006</v>
      </c>
      <c r="DT490">
        <v>0.77026910000000004</v>
      </c>
      <c r="DU490">
        <v>0.79109810000000003</v>
      </c>
      <c r="DV490">
        <v>0.79696359999999999</v>
      </c>
      <c r="DW490">
        <v>0.79793860000000005</v>
      </c>
      <c r="DX490">
        <v>0.79793559999999997</v>
      </c>
      <c r="DY490">
        <v>0.79665710000000001</v>
      </c>
      <c r="DZ490">
        <v>0.79607450000000002</v>
      </c>
      <c r="EA490">
        <v>0.7944928</v>
      </c>
      <c r="EB490">
        <v>0.79410400000000003</v>
      </c>
      <c r="EC490">
        <v>0.7932823</v>
      </c>
      <c r="ED490">
        <v>0.79133109999999995</v>
      </c>
      <c r="EE490">
        <v>0.79000990000000004</v>
      </c>
      <c r="EF490">
        <v>0.78727130000000001</v>
      </c>
      <c r="EG490">
        <v>0.78576400000000002</v>
      </c>
      <c r="EH490">
        <v>0.78302459999999996</v>
      </c>
      <c r="EI490">
        <v>0.779617</v>
      </c>
      <c r="EJ490">
        <v>0.77796310000000002</v>
      </c>
      <c r="EK490">
        <v>0.78392530000000005</v>
      </c>
      <c r="EL490">
        <v>0.79021929999999996</v>
      </c>
      <c r="EM490">
        <v>0.79269480000000003</v>
      </c>
      <c r="EN490">
        <v>0.79199410000000003</v>
      </c>
      <c r="EO490">
        <v>0.78806430000000005</v>
      </c>
      <c r="EP490">
        <v>0.78759230000000002</v>
      </c>
      <c r="EQ490">
        <v>0.78901659999999996</v>
      </c>
      <c r="ER490">
        <v>0.78943730000000001</v>
      </c>
      <c r="ES490">
        <v>0.78875709999999999</v>
      </c>
      <c r="ET490">
        <v>0.78340189999999998</v>
      </c>
      <c r="EU490">
        <v>0.7743814</v>
      </c>
      <c r="EV490">
        <v>0.76059319999999997</v>
      </c>
      <c r="EW490">
        <v>0.76179339999999995</v>
      </c>
      <c r="EX490">
        <v>0.77160479999999998</v>
      </c>
      <c r="EY490">
        <v>0.77727970000000002</v>
      </c>
      <c r="EZ490">
        <v>0.77947010000000005</v>
      </c>
      <c r="FA490">
        <v>0.76835850000000006</v>
      </c>
      <c r="FB490">
        <v>0.7242381</v>
      </c>
      <c r="FC490">
        <v>0.68573910000000005</v>
      </c>
      <c r="FD490">
        <v>0.62973460000000003</v>
      </c>
      <c r="FE490">
        <v>0.56316239999999995</v>
      </c>
      <c r="FF490">
        <v>0.61757910000000005</v>
      </c>
      <c r="FG490">
        <v>0.68329130000000005</v>
      </c>
      <c r="FH490">
        <v>0.72640320000000003</v>
      </c>
      <c r="FI490">
        <v>0.75504749999999998</v>
      </c>
      <c r="FJ490">
        <v>0.77411830000000004</v>
      </c>
      <c r="FK490">
        <v>0.77982720000000005</v>
      </c>
      <c r="FL490">
        <v>0.78017740000000002</v>
      </c>
      <c r="FM490">
        <v>0.77918560000000003</v>
      </c>
      <c r="FN490">
        <v>0.77848170000000005</v>
      </c>
      <c r="FO490">
        <v>0.77732129999999999</v>
      </c>
      <c r="FP490">
        <v>0.77480329999999997</v>
      </c>
      <c r="FQ490">
        <v>0.76990769999999997</v>
      </c>
      <c r="FR490">
        <v>0.76503220000000005</v>
      </c>
      <c r="FS490">
        <v>0.76246530000000001</v>
      </c>
      <c r="FT490">
        <v>0.76194150000000005</v>
      </c>
      <c r="FU490">
        <v>0.7594919</v>
      </c>
      <c r="FV490">
        <v>0.75248630000000005</v>
      </c>
      <c r="FW490">
        <v>0.74615069999999994</v>
      </c>
      <c r="FX490">
        <v>0.72914959999999995</v>
      </c>
      <c r="FY490">
        <v>0.7120436</v>
      </c>
      <c r="FZ490">
        <v>0.71940660000000001</v>
      </c>
      <c r="GA490">
        <v>0.72613850000000002</v>
      </c>
      <c r="GB490">
        <v>0.72369950000000005</v>
      </c>
      <c r="GC490">
        <v>0.70770429999999995</v>
      </c>
      <c r="GD490">
        <v>0.6985325</v>
      </c>
      <c r="GE490">
        <v>0.70285549999999997</v>
      </c>
      <c r="GF490">
        <v>0.71374459999999995</v>
      </c>
      <c r="GG490">
        <v>0.72522120000000001</v>
      </c>
      <c r="GH490">
        <v>0.73589709999999997</v>
      </c>
      <c r="GI490">
        <v>0.74087029999999998</v>
      </c>
      <c r="GJ490">
        <v>0.74943680000000001</v>
      </c>
      <c r="GK490">
        <v>0.75406819999999997</v>
      </c>
      <c r="GL490">
        <v>0.75814090000000001</v>
      </c>
      <c r="GM490">
        <v>0.75936230000000005</v>
      </c>
      <c r="GN490">
        <v>0.76044369999999994</v>
      </c>
      <c r="GO490">
        <v>0.76118589999999997</v>
      </c>
      <c r="GP490">
        <v>0.76141349999999997</v>
      </c>
      <c r="GQ490">
        <v>0.75573710000000005</v>
      </c>
      <c r="GR490">
        <v>0.74287990000000004</v>
      </c>
      <c r="GS490">
        <v>0.71982100000000004</v>
      </c>
      <c r="GT490">
        <v>0.71007260000000005</v>
      </c>
      <c r="GU490">
        <v>0.72572809999999999</v>
      </c>
      <c r="GV490">
        <v>0.73562919999999998</v>
      </c>
      <c r="GW490">
        <v>0.73424920000000005</v>
      </c>
      <c r="GX490">
        <v>0.71675889999999998</v>
      </c>
      <c r="GY490">
        <v>0.69219319999999995</v>
      </c>
      <c r="GZ490">
        <v>0.6386328</v>
      </c>
      <c r="HA490">
        <v>0.57382630000000001</v>
      </c>
      <c r="HB490">
        <v>0.52280729999999997</v>
      </c>
      <c r="HC490">
        <v>0.54485079999999997</v>
      </c>
      <c r="HD490">
        <v>0.61269899999999999</v>
      </c>
      <c r="HE490">
        <v>0.61052450000000003</v>
      </c>
      <c r="HF490">
        <v>0.65275470000000002</v>
      </c>
      <c r="HG490">
        <v>0.60012560000000004</v>
      </c>
      <c r="HH490">
        <v>0.37750299999999998</v>
      </c>
      <c r="HI490">
        <v>0.19602449999999999</v>
      </c>
      <c r="HJ490">
        <v>0.1853745</v>
      </c>
      <c r="HK490">
        <v>0.15380350000000001</v>
      </c>
      <c r="HL490">
        <v>0.21440229999999999</v>
      </c>
      <c r="HM490">
        <v>0.18535360000000001</v>
      </c>
      <c r="HN490">
        <v>0.28856670000000001</v>
      </c>
      <c r="HO490">
        <v>0.36252420000000002</v>
      </c>
      <c r="HP490">
        <v>0.50623660000000004</v>
      </c>
      <c r="HQ490">
        <v>0.60210810000000003</v>
      </c>
      <c r="HR490">
        <v>0.59295249999999999</v>
      </c>
      <c r="HS490">
        <v>0.67192580000000002</v>
      </c>
      <c r="HT490">
        <v>0.66801710000000003</v>
      </c>
      <c r="HU490">
        <v>0.66693820000000004</v>
      </c>
      <c r="HV490">
        <v>0.68929940000000001</v>
      </c>
      <c r="HW490">
        <v>0.60190960000000004</v>
      </c>
      <c r="HX490">
        <v>0.68911239999999996</v>
      </c>
      <c r="HY490">
        <v>0.68485810000000003</v>
      </c>
      <c r="HZ490">
        <v>0.61138099999999995</v>
      </c>
      <c r="IA490">
        <v>0.70030300000000001</v>
      </c>
      <c r="IB490">
        <v>0.69928970000000001</v>
      </c>
      <c r="IC490">
        <v>0.59849260000000004</v>
      </c>
      <c r="ID490">
        <v>0.70394159999999995</v>
      </c>
      <c r="IE490">
        <v>0.70468120000000001</v>
      </c>
      <c r="IF490">
        <v>0.68492500000000001</v>
      </c>
      <c r="IG490">
        <v>0.69349810000000001</v>
      </c>
      <c r="IH490">
        <v>0.69506509999999999</v>
      </c>
      <c r="II490">
        <v>0.68920570000000003</v>
      </c>
      <c r="IJ490">
        <v>0.68006230000000001</v>
      </c>
      <c r="IK490">
        <v>0.64768230000000004</v>
      </c>
      <c r="IL490">
        <v>0.59743630000000003</v>
      </c>
      <c r="IM490">
        <v>0.51226669999999996</v>
      </c>
      <c r="IN490">
        <v>0.51807099999999995</v>
      </c>
      <c r="IO490">
        <v>0.54825199999999996</v>
      </c>
      <c r="IP490">
        <v>0.55879809999999996</v>
      </c>
      <c r="IQ490">
        <v>0.50738099999999997</v>
      </c>
      <c r="IR490">
        <v>0.4296469</v>
      </c>
      <c r="IS490">
        <v>0.34289009999999998</v>
      </c>
      <c r="IT490">
        <v>0.26284659999999999</v>
      </c>
      <c r="IU490">
        <v>0.26056970000000002</v>
      </c>
      <c r="IV490">
        <v>0.35428369999999998</v>
      </c>
      <c r="IW490">
        <v>0.2552488</v>
      </c>
    </row>
    <row r="491" spans="1:257" x14ac:dyDescent="0.45">
      <c r="A491" t="s">
        <v>495</v>
      </c>
      <c r="B491">
        <v>2</v>
      </c>
      <c r="C491">
        <v>2.008667</v>
      </c>
      <c r="D491">
        <v>2.9</v>
      </c>
      <c r="E491">
        <v>2.8904939999999999</v>
      </c>
      <c r="F491">
        <v>280</v>
      </c>
      <c r="G491">
        <v>332.92320000000001</v>
      </c>
      <c r="H491">
        <v>11</v>
      </c>
      <c r="I491">
        <v>11.04175</v>
      </c>
      <c r="J491">
        <v>0.63440649999999998</v>
      </c>
      <c r="K491">
        <v>0.63532619999999995</v>
      </c>
      <c r="L491">
        <v>0.63623149999999995</v>
      </c>
      <c r="M491">
        <v>0.63714090000000001</v>
      </c>
      <c r="N491">
        <v>0.63804989999999995</v>
      </c>
      <c r="O491">
        <v>0.63895760000000001</v>
      </c>
      <c r="P491">
        <v>0.63985110000000001</v>
      </c>
      <c r="Q491">
        <v>0.64074169999999997</v>
      </c>
      <c r="R491">
        <v>0.64153649999999995</v>
      </c>
      <c r="S491">
        <v>0.64086279999999995</v>
      </c>
      <c r="T491">
        <v>0.64264209999999999</v>
      </c>
      <c r="U491">
        <v>0.64417400000000002</v>
      </c>
      <c r="V491">
        <v>0.64518620000000004</v>
      </c>
      <c r="W491">
        <v>0.64612950000000002</v>
      </c>
      <c r="X491">
        <v>0.64699130000000005</v>
      </c>
      <c r="Y491">
        <v>0.6478429</v>
      </c>
      <c r="Z491">
        <v>0.64885649999999995</v>
      </c>
      <c r="AA491">
        <v>0.64976060000000002</v>
      </c>
      <c r="AB491">
        <v>0.65056510000000001</v>
      </c>
      <c r="AC491">
        <v>0.6457098</v>
      </c>
      <c r="AD491">
        <v>0.63552529999999996</v>
      </c>
      <c r="AE491">
        <v>0.64980079999999996</v>
      </c>
      <c r="AF491">
        <v>0.65200250000000004</v>
      </c>
      <c r="AG491">
        <v>0.65007700000000002</v>
      </c>
      <c r="AH491">
        <v>0.64188509999999999</v>
      </c>
      <c r="AI491">
        <v>0.62913410000000003</v>
      </c>
      <c r="AJ491">
        <v>0.6190949</v>
      </c>
      <c r="AK491">
        <v>0.59132799999999996</v>
      </c>
      <c r="AL491">
        <v>0.61906799999999995</v>
      </c>
      <c r="AM491">
        <v>0.64154809999999995</v>
      </c>
      <c r="AN491">
        <v>0.63237989999999999</v>
      </c>
      <c r="AO491">
        <v>0.62273820000000002</v>
      </c>
      <c r="AP491">
        <v>0.60925470000000004</v>
      </c>
      <c r="AQ491">
        <v>0.58217099999999999</v>
      </c>
      <c r="AR491">
        <v>0.58850950000000002</v>
      </c>
      <c r="AS491">
        <v>0.58648809999999996</v>
      </c>
      <c r="AT491">
        <v>0.59935150000000004</v>
      </c>
      <c r="AU491">
        <v>0.57360469999999997</v>
      </c>
      <c r="AV491">
        <v>0.60498779999999996</v>
      </c>
      <c r="AW491">
        <v>0.54705590000000004</v>
      </c>
      <c r="AX491">
        <v>0.48826130000000001</v>
      </c>
      <c r="AY491">
        <v>0.4803385</v>
      </c>
      <c r="AZ491">
        <v>0.45291690000000001</v>
      </c>
      <c r="BA491">
        <v>0.46580369999999999</v>
      </c>
      <c r="BB491">
        <v>0.4685976</v>
      </c>
      <c r="BC491">
        <v>0.42071629999999999</v>
      </c>
      <c r="BD491">
        <v>0.49907289999999999</v>
      </c>
      <c r="BE491">
        <v>0.49477680000000002</v>
      </c>
      <c r="BF491">
        <v>0.49790269999999998</v>
      </c>
      <c r="BG491">
        <v>0.37985910000000001</v>
      </c>
      <c r="BH491">
        <v>0.43054989999999999</v>
      </c>
      <c r="BI491">
        <v>0.42826649999999999</v>
      </c>
      <c r="BJ491">
        <v>0.47864079999999998</v>
      </c>
      <c r="BK491">
        <v>0.44989449999999997</v>
      </c>
      <c r="BL491">
        <v>0.42092039999999997</v>
      </c>
      <c r="BM491">
        <v>0.42369410000000002</v>
      </c>
      <c r="BN491">
        <v>0.46612009999999998</v>
      </c>
      <c r="BO491">
        <v>0.4828711</v>
      </c>
      <c r="BP491">
        <v>0.3901811</v>
      </c>
      <c r="BQ491">
        <v>0.27965509999999999</v>
      </c>
      <c r="BR491">
        <v>0.27946140000000003</v>
      </c>
      <c r="BS491">
        <v>0.28665570000000001</v>
      </c>
      <c r="BT491">
        <v>0.31691560000000002</v>
      </c>
      <c r="BU491">
        <v>0.33422689999999999</v>
      </c>
      <c r="BV491">
        <v>0.21750230000000001</v>
      </c>
      <c r="BW491">
        <v>0.17818919999999999</v>
      </c>
      <c r="BX491">
        <v>0.2416924</v>
      </c>
      <c r="BY491">
        <v>0.26127610000000001</v>
      </c>
      <c r="BZ491">
        <v>0.25508989999999998</v>
      </c>
      <c r="CA491">
        <v>0.29084399999999999</v>
      </c>
      <c r="CB491">
        <v>0.22594800000000001</v>
      </c>
      <c r="CC491">
        <v>0.16827839999999999</v>
      </c>
      <c r="CD491">
        <v>0.18838389999999999</v>
      </c>
      <c r="CE491">
        <v>0.15651599999999999</v>
      </c>
      <c r="CF491">
        <v>0.17476169999999999</v>
      </c>
      <c r="CG491">
        <v>0.18118409999999999</v>
      </c>
      <c r="CH491">
        <v>0.25874229999999998</v>
      </c>
      <c r="CI491">
        <v>0.289242</v>
      </c>
      <c r="CJ491">
        <v>0.22316649999999999</v>
      </c>
      <c r="CK491">
        <v>0.24304220000000001</v>
      </c>
      <c r="CL491">
        <v>0.2241978</v>
      </c>
      <c r="CM491">
        <v>0.20699500000000001</v>
      </c>
      <c r="CN491">
        <v>0.18065819999999999</v>
      </c>
      <c r="CO491">
        <v>0.15428900000000001</v>
      </c>
      <c r="CP491">
        <v>0.1059121</v>
      </c>
      <c r="CQ491">
        <v>5.6609710000000001E-2</v>
      </c>
      <c r="CR491">
        <v>8.152558E-2</v>
      </c>
      <c r="CS491">
        <v>0.1177559</v>
      </c>
      <c r="CT491">
        <v>0.1536546</v>
      </c>
      <c r="CU491">
        <v>0.15298320000000001</v>
      </c>
      <c r="CV491">
        <v>0.13767080000000001</v>
      </c>
      <c r="CW491">
        <v>0.17698659999999999</v>
      </c>
      <c r="CX491">
        <v>0.18339810000000001</v>
      </c>
      <c r="CY491">
        <v>0.17231589999999999</v>
      </c>
      <c r="CZ491">
        <v>0.1126354</v>
      </c>
      <c r="DA491">
        <v>6.1997789999999997E-2</v>
      </c>
      <c r="DB491">
        <v>9.4748869999999999E-2</v>
      </c>
      <c r="DC491">
        <v>6.5205589999999994E-2</v>
      </c>
      <c r="DD491">
        <v>8.1889749999999997E-2</v>
      </c>
      <c r="DE491">
        <v>8.8872510000000002E-2</v>
      </c>
      <c r="DF491">
        <v>7.4338810000000005E-2</v>
      </c>
      <c r="DG491">
        <v>9.1959440000000003E-2</v>
      </c>
      <c r="DH491">
        <v>3.547881E-2</v>
      </c>
      <c r="DI491">
        <v>4.5532820000000002E-2</v>
      </c>
      <c r="DJ491">
        <v>3.457996E-2</v>
      </c>
      <c r="DK491">
        <v>4.3952890000000001E-2</v>
      </c>
      <c r="DL491">
        <v>3.5722400000000001E-2</v>
      </c>
      <c r="DM491">
        <v>6.1897149999999998E-2</v>
      </c>
      <c r="DN491">
        <v>6.8779809999999997E-2</v>
      </c>
      <c r="DO491">
        <v>7.7427689999999993E-2</v>
      </c>
      <c r="DP491">
        <v>5.8141270000000002E-2</v>
      </c>
      <c r="DQ491">
        <v>2.3401580000000002E-2</v>
      </c>
      <c r="DR491">
        <v>1.3685060000000001E-2</v>
      </c>
      <c r="DS491">
        <v>1.115817E-2</v>
      </c>
      <c r="DT491">
        <v>2.3589829999999999E-2</v>
      </c>
      <c r="DU491">
        <v>5.5520109999999998E-2</v>
      </c>
      <c r="DV491">
        <v>8.4957909999999998E-2</v>
      </c>
      <c r="DW491">
        <v>5.9574139999999998E-2</v>
      </c>
      <c r="DX491">
        <v>8.0588670000000001E-2</v>
      </c>
      <c r="DY491">
        <v>4.6224899999999999E-2</v>
      </c>
      <c r="DZ491">
        <v>4.6937970000000002E-2</v>
      </c>
      <c r="EA491">
        <v>4.1506550000000003E-2</v>
      </c>
      <c r="EB491">
        <v>2.310593E-2</v>
      </c>
      <c r="EC491">
        <v>2.7580449999999999E-2</v>
      </c>
      <c r="ED491">
        <v>2.4197119999999999E-2</v>
      </c>
      <c r="EE491">
        <v>2.954362E-2</v>
      </c>
      <c r="EF491">
        <v>1.6431749999999998E-2</v>
      </c>
      <c r="EG491">
        <v>2.6194200000000001E-2</v>
      </c>
      <c r="EH491">
        <v>2.3056190000000001E-2</v>
      </c>
      <c r="EI491">
        <v>2.6096310000000001E-2</v>
      </c>
      <c r="EJ491">
        <v>2.1703920000000002E-2</v>
      </c>
      <c r="EK491">
        <v>3.2356740000000002E-2</v>
      </c>
      <c r="EL491">
        <v>5.0836060000000002E-2</v>
      </c>
      <c r="EM491">
        <v>6.7394570000000001E-2</v>
      </c>
      <c r="EN491">
        <v>7.0771479999999998E-2</v>
      </c>
      <c r="EO491">
        <v>3.4565249999999999E-2</v>
      </c>
      <c r="EP491">
        <v>3.4890070000000002E-2</v>
      </c>
      <c r="EQ491">
        <v>3.5903659999999997E-2</v>
      </c>
      <c r="ER491">
        <v>3.0219849999999999E-2</v>
      </c>
      <c r="ES491">
        <v>1.076391E-2</v>
      </c>
      <c r="ET491">
        <v>1.495459E-2</v>
      </c>
      <c r="EU491">
        <v>1.402554E-2</v>
      </c>
      <c r="EV491">
        <v>5.9769999999999997E-3</v>
      </c>
      <c r="EW491">
        <v>8.2182999999999996E-3</v>
      </c>
      <c r="EX491">
        <v>8.3898370000000007E-3</v>
      </c>
      <c r="EY491">
        <v>7.2102629999999997E-3</v>
      </c>
      <c r="EZ491">
        <v>1.113769E-2</v>
      </c>
      <c r="FA491">
        <v>6.7061500000000001E-3</v>
      </c>
      <c r="FB491">
        <v>2.1653750000000002E-3</v>
      </c>
      <c r="FC491">
        <v>1.724513E-3</v>
      </c>
      <c r="FD491">
        <v>8.5714999999999999E-4</v>
      </c>
      <c r="FE491">
        <v>5.5863750000000002E-4</v>
      </c>
      <c r="FF491">
        <v>1.0954630000000001E-3</v>
      </c>
      <c r="FG491">
        <v>1.511112E-3</v>
      </c>
      <c r="FH491">
        <v>3.0440380000000002E-3</v>
      </c>
      <c r="FI491">
        <v>4.6267620000000004E-3</v>
      </c>
      <c r="FJ491">
        <v>8.9197749999999996E-3</v>
      </c>
      <c r="FK491">
        <v>1.470229E-2</v>
      </c>
      <c r="FL491">
        <v>1.374847E-2</v>
      </c>
      <c r="FM491">
        <v>2.0064909999999998E-2</v>
      </c>
      <c r="FN491">
        <v>1.401876E-2</v>
      </c>
      <c r="FO491">
        <v>2.746645E-2</v>
      </c>
      <c r="FP491">
        <v>1.99965E-2</v>
      </c>
      <c r="FQ491">
        <v>1.8212200000000001E-2</v>
      </c>
      <c r="FR491">
        <v>1.7031939999999999E-2</v>
      </c>
      <c r="FS491">
        <v>1.544131E-2</v>
      </c>
      <c r="FT491">
        <v>1.645479E-2</v>
      </c>
      <c r="FU491">
        <v>1.403223E-2</v>
      </c>
      <c r="FV491">
        <v>1.030388E-2</v>
      </c>
      <c r="FW491">
        <v>7.7261999999999999E-3</v>
      </c>
      <c r="FX491">
        <v>4.365E-3</v>
      </c>
      <c r="FY491">
        <v>3.1114379999999998E-3</v>
      </c>
      <c r="FZ491">
        <v>3.0802379999999999E-3</v>
      </c>
      <c r="GA491">
        <v>3.9205500000000001E-3</v>
      </c>
      <c r="GB491">
        <v>3.9136129999999998E-3</v>
      </c>
      <c r="GC491">
        <v>2.5709249999999999E-3</v>
      </c>
      <c r="GD491">
        <v>1.663863E-3</v>
      </c>
      <c r="GE491">
        <v>2.5039620000000002E-3</v>
      </c>
      <c r="GF491">
        <v>2.2784379999999998E-3</v>
      </c>
      <c r="GG491">
        <v>2.9980380000000002E-3</v>
      </c>
      <c r="GH491">
        <v>3.1858749999999999E-3</v>
      </c>
      <c r="GI491">
        <v>3.234837E-3</v>
      </c>
      <c r="GJ491">
        <v>2.7073000000000002E-3</v>
      </c>
      <c r="GK491">
        <v>3.4024250000000002E-3</v>
      </c>
      <c r="GL491">
        <v>4.0273629999999999E-3</v>
      </c>
      <c r="GM491">
        <v>4.7410000000000004E-3</v>
      </c>
      <c r="GN491">
        <v>4.9914750000000004E-3</v>
      </c>
      <c r="GO491">
        <v>4.744575E-3</v>
      </c>
      <c r="GP491">
        <v>4.8356249999999996E-3</v>
      </c>
      <c r="GQ491">
        <v>3.082025E-3</v>
      </c>
      <c r="GR491">
        <v>2.9553750000000001E-3</v>
      </c>
      <c r="GS491">
        <v>1.629875E-3</v>
      </c>
      <c r="GT491">
        <v>2.1624249999999999E-3</v>
      </c>
      <c r="GU491">
        <v>3.1607129999999999E-3</v>
      </c>
      <c r="GV491">
        <v>4.2636000000000002E-3</v>
      </c>
      <c r="GW491">
        <v>3.9048500000000001E-3</v>
      </c>
      <c r="GX491">
        <v>3.1102629999999998E-3</v>
      </c>
      <c r="GY491">
        <v>1.8698619999999999E-3</v>
      </c>
      <c r="GZ491">
        <v>9.3482500000000002E-4</v>
      </c>
      <c r="HA491">
        <v>4.7751249999999999E-4</v>
      </c>
      <c r="HB491">
        <v>3.6803749999999999E-4</v>
      </c>
      <c r="HC491">
        <v>4.35475E-4</v>
      </c>
      <c r="HD491">
        <v>7.5646250000000002E-4</v>
      </c>
      <c r="HE491">
        <v>8.6182499999999998E-4</v>
      </c>
      <c r="HF491">
        <v>1.031712E-3</v>
      </c>
      <c r="HG491">
        <v>6.8041249999999998E-4</v>
      </c>
      <c r="HH491">
        <v>1.7757499999999999E-4</v>
      </c>
      <c r="HI491" s="1">
        <v>6.1537499999999998E-5</v>
      </c>
      <c r="HJ491" s="1">
        <v>5.9700000000000001E-5</v>
      </c>
      <c r="HK491" s="1">
        <v>4.9212499999999997E-5</v>
      </c>
      <c r="HL491" s="1">
        <v>5.8650000000000003E-5</v>
      </c>
      <c r="HM491" s="1">
        <v>5.2725000000000001E-5</v>
      </c>
      <c r="HN491" s="1">
        <v>8.7662499999999996E-5</v>
      </c>
      <c r="HO491" s="1">
        <v>8.9212499999999993E-5</v>
      </c>
      <c r="HP491">
        <v>2.7607499999999997E-4</v>
      </c>
      <c r="HQ491">
        <v>5.0474999999999999E-4</v>
      </c>
      <c r="HR491">
        <v>4.1647500000000003E-4</v>
      </c>
      <c r="HS491">
        <v>5.3942499999999995E-4</v>
      </c>
      <c r="HT491">
        <v>7.1171250000000004E-4</v>
      </c>
      <c r="HU491">
        <v>3.8563749999999999E-4</v>
      </c>
      <c r="HV491">
        <v>6.9399999999999996E-4</v>
      </c>
      <c r="HW491">
        <v>6.2080000000000002E-4</v>
      </c>
      <c r="HX491">
        <v>1.0753749999999999E-3</v>
      </c>
      <c r="HY491">
        <v>8.1286249999999998E-4</v>
      </c>
      <c r="HZ491">
        <v>2.6012499999999999E-4</v>
      </c>
      <c r="IA491">
        <v>3.1896250000000001E-4</v>
      </c>
      <c r="IB491">
        <v>3.359875E-4</v>
      </c>
      <c r="IC491">
        <v>3.595375E-4</v>
      </c>
      <c r="ID491">
        <v>6.6003749999999999E-4</v>
      </c>
      <c r="IE491">
        <v>3.2069999999999999E-4</v>
      </c>
      <c r="IF491">
        <v>4.4433750000000001E-4</v>
      </c>
      <c r="IG491">
        <v>4.8994999999999996E-4</v>
      </c>
      <c r="IH491">
        <v>3.192375E-4</v>
      </c>
      <c r="II491">
        <v>6.2350000000000003E-4</v>
      </c>
      <c r="IJ491">
        <v>5.5880000000000003E-4</v>
      </c>
      <c r="IK491">
        <v>3.1682500000000002E-4</v>
      </c>
      <c r="IL491">
        <v>2.5510000000000002E-4</v>
      </c>
      <c r="IM491">
        <v>2.03525E-4</v>
      </c>
      <c r="IN491">
        <v>2.033875E-4</v>
      </c>
      <c r="IO491">
        <v>1.9221249999999999E-4</v>
      </c>
      <c r="IP491">
        <v>2.6315000000000003E-4</v>
      </c>
      <c r="IQ491">
        <v>2.0102499999999999E-4</v>
      </c>
      <c r="IR491">
        <v>1.213125E-4</v>
      </c>
      <c r="IS491">
        <v>1.002125E-4</v>
      </c>
      <c r="IT491" s="1">
        <v>5.3825000000000001E-5</v>
      </c>
      <c r="IU491" s="1">
        <v>5.76875E-5</v>
      </c>
      <c r="IV491" s="1">
        <v>8.4024999999999996E-5</v>
      </c>
      <c r="IW491" s="1">
        <v>6.0924999999999997E-5</v>
      </c>
    </row>
    <row r="492" spans="1:257" x14ac:dyDescent="0.45">
      <c r="A492" t="s">
        <v>496</v>
      </c>
      <c r="B492">
        <v>1</v>
      </c>
      <c r="C492">
        <v>0.89141519999999996</v>
      </c>
      <c r="D492">
        <v>4</v>
      </c>
      <c r="E492">
        <v>3.8831229999999999</v>
      </c>
      <c r="F492">
        <v>250</v>
      </c>
      <c r="G492">
        <v>249.12960000000001</v>
      </c>
      <c r="H492">
        <v>1</v>
      </c>
      <c r="I492">
        <v>1.0202880000000001</v>
      </c>
      <c r="J492">
        <v>0.73266319999999996</v>
      </c>
      <c r="K492">
        <v>0.73322030000000005</v>
      </c>
      <c r="L492">
        <v>0.731626</v>
      </c>
      <c r="M492">
        <v>0.73236509999999999</v>
      </c>
      <c r="N492">
        <v>0.73162740000000004</v>
      </c>
      <c r="O492">
        <v>0.73017169999999998</v>
      </c>
      <c r="P492">
        <v>0.72766350000000002</v>
      </c>
      <c r="Q492">
        <v>0.72637070000000004</v>
      </c>
      <c r="R492">
        <v>0.72318000000000005</v>
      </c>
      <c r="S492">
        <v>0.71529600000000004</v>
      </c>
      <c r="T492">
        <v>0.71716500000000005</v>
      </c>
      <c r="U492">
        <v>0.72162349999999997</v>
      </c>
      <c r="V492">
        <v>0.72345839999999995</v>
      </c>
      <c r="W492">
        <v>0.72431009999999996</v>
      </c>
      <c r="X492">
        <v>0.72231460000000003</v>
      </c>
      <c r="Y492">
        <v>0.72167669999999995</v>
      </c>
      <c r="Z492">
        <v>0.72463960000000005</v>
      </c>
      <c r="AA492">
        <v>0.72494029999999998</v>
      </c>
      <c r="AB492">
        <v>0.7250761</v>
      </c>
      <c r="AC492">
        <v>0.72489389999999998</v>
      </c>
      <c r="AD492">
        <v>0.72435559999999999</v>
      </c>
      <c r="AE492">
        <v>0.72401190000000004</v>
      </c>
      <c r="AF492">
        <v>0.72368619999999995</v>
      </c>
      <c r="AG492">
        <v>0.72327030000000003</v>
      </c>
      <c r="AH492">
        <v>0.72274020000000005</v>
      </c>
      <c r="AI492">
        <v>0.7220685</v>
      </c>
      <c r="AJ492">
        <v>0.72084649999999995</v>
      </c>
      <c r="AK492">
        <v>0.71960979999999997</v>
      </c>
      <c r="AL492">
        <v>0.71867369999999997</v>
      </c>
      <c r="AM492">
        <v>0.71807620000000005</v>
      </c>
      <c r="AN492">
        <v>0.71677239999999998</v>
      </c>
      <c r="AO492">
        <v>0.71513819999999995</v>
      </c>
      <c r="AP492">
        <v>0.7130322</v>
      </c>
      <c r="AQ492">
        <v>0.7102868</v>
      </c>
      <c r="AR492">
        <v>0.7076749</v>
      </c>
      <c r="AS492">
        <v>0.70287029999999995</v>
      </c>
      <c r="AT492">
        <v>0.69770659999999995</v>
      </c>
      <c r="AU492">
        <v>0.70239870000000004</v>
      </c>
      <c r="AV492">
        <v>0.70538449999999997</v>
      </c>
      <c r="AW492">
        <v>0.70566059999999997</v>
      </c>
      <c r="AX492">
        <v>0.70443180000000005</v>
      </c>
      <c r="AY492">
        <v>0.70471479999999997</v>
      </c>
      <c r="AZ492">
        <v>0.70487659999999996</v>
      </c>
      <c r="BA492">
        <v>0.7037447</v>
      </c>
      <c r="BB492">
        <v>0.70438160000000005</v>
      </c>
      <c r="BC492">
        <v>0.70357670000000005</v>
      </c>
      <c r="BD492">
        <v>0.70538509999999999</v>
      </c>
      <c r="BE492">
        <v>0.70483180000000001</v>
      </c>
      <c r="BF492">
        <v>0.70414189999999999</v>
      </c>
      <c r="BG492">
        <v>0.69968540000000001</v>
      </c>
      <c r="BH492">
        <v>0.70092160000000003</v>
      </c>
      <c r="BI492">
        <v>0.70086000000000004</v>
      </c>
      <c r="BJ492">
        <v>0.7023007</v>
      </c>
      <c r="BK492">
        <v>0.7002969</v>
      </c>
      <c r="BL492">
        <v>0.69948690000000002</v>
      </c>
      <c r="BM492">
        <v>0.69892730000000003</v>
      </c>
      <c r="BN492">
        <v>0.6989805</v>
      </c>
      <c r="BO492">
        <v>0.6989919</v>
      </c>
      <c r="BP492">
        <v>0.69564749999999997</v>
      </c>
      <c r="BQ492">
        <v>0.6904072</v>
      </c>
      <c r="BR492">
        <v>0.69009690000000001</v>
      </c>
      <c r="BS492">
        <v>0.69019680000000005</v>
      </c>
      <c r="BT492">
        <v>0.69158019999999998</v>
      </c>
      <c r="BU492">
        <v>0.69147400000000003</v>
      </c>
      <c r="BV492">
        <v>0.68420820000000004</v>
      </c>
      <c r="BW492">
        <v>0.68120630000000004</v>
      </c>
      <c r="BX492">
        <v>0.68204229999999999</v>
      </c>
      <c r="BY492">
        <v>0.68387209999999998</v>
      </c>
      <c r="BZ492">
        <v>0.68539090000000003</v>
      </c>
      <c r="CA492">
        <v>0.68614750000000002</v>
      </c>
      <c r="CB492">
        <v>0.68411710000000003</v>
      </c>
      <c r="CC492">
        <v>0.67548209999999997</v>
      </c>
      <c r="CD492">
        <v>0.67726390000000003</v>
      </c>
      <c r="CE492">
        <v>0.6764386</v>
      </c>
      <c r="CF492">
        <v>0.67745540000000004</v>
      </c>
      <c r="CG492">
        <v>0.67906489999999997</v>
      </c>
      <c r="CH492">
        <v>0.68100680000000002</v>
      </c>
      <c r="CI492">
        <v>0.68107439999999997</v>
      </c>
      <c r="CJ492">
        <v>0.67838120000000002</v>
      </c>
      <c r="CK492">
        <v>0.67855790000000005</v>
      </c>
      <c r="CL492">
        <v>0.6773901</v>
      </c>
      <c r="CM492">
        <v>0.67647860000000004</v>
      </c>
      <c r="CN492">
        <v>0.67634309999999997</v>
      </c>
      <c r="CO492">
        <v>0.67467540000000004</v>
      </c>
      <c r="CP492">
        <v>0.67126830000000004</v>
      </c>
      <c r="CQ492">
        <v>0.66776060000000004</v>
      </c>
      <c r="CR492">
        <v>0.66869199999999995</v>
      </c>
      <c r="CS492">
        <v>0.67021699999999995</v>
      </c>
      <c r="CT492">
        <v>0.67174820000000002</v>
      </c>
      <c r="CU492">
        <v>0.67161369999999998</v>
      </c>
      <c r="CV492">
        <v>0.67200839999999995</v>
      </c>
      <c r="CW492">
        <v>0.67196009999999995</v>
      </c>
      <c r="CX492">
        <v>0.6717902</v>
      </c>
      <c r="CY492">
        <v>0.67098259999999998</v>
      </c>
      <c r="CZ492">
        <v>0.66751570000000005</v>
      </c>
      <c r="DA492">
        <v>0.66557270000000002</v>
      </c>
      <c r="DB492">
        <v>0.66706100000000002</v>
      </c>
      <c r="DC492">
        <v>0.66517729999999997</v>
      </c>
      <c r="DD492">
        <v>0.6671395</v>
      </c>
      <c r="DE492">
        <v>0.66732009999999997</v>
      </c>
      <c r="DF492">
        <v>0.6669349</v>
      </c>
      <c r="DG492">
        <v>0.66559729999999995</v>
      </c>
      <c r="DH492">
        <v>0.66248110000000004</v>
      </c>
      <c r="DI492">
        <v>0.66367489999999996</v>
      </c>
      <c r="DJ492">
        <v>0.66249309999999995</v>
      </c>
      <c r="DK492">
        <v>0.66361910000000002</v>
      </c>
      <c r="DL492">
        <v>0.66341349999999999</v>
      </c>
      <c r="DM492">
        <v>0.66583519999999996</v>
      </c>
      <c r="DN492">
        <v>0.66675410000000002</v>
      </c>
      <c r="DO492">
        <v>0.66753580000000001</v>
      </c>
      <c r="DP492">
        <v>0.66709160000000001</v>
      </c>
      <c r="DQ492">
        <v>0.66439749999999997</v>
      </c>
      <c r="DR492">
        <v>0.66230549999999999</v>
      </c>
      <c r="DS492">
        <v>0.66106319999999996</v>
      </c>
      <c r="DT492">
        <v>0.66431929999999995</v>
      </c>
      <c r="DU492">
        <v>0.66573570000000004</v>
      </c>
      <c r="DV492">
        <v>0.66669270000000003</v>
      </c>
      <c r="DW492">
        <v>0.66626379999999996</v>
      </c>
      <c r="DX492">
        <v>0.66695490000000002</v>
      </c>
      <c r="DY492">
        <v>0.66469889999999998</v>
      </c>
      <c r="DZ492">
        <v>0.66600899999999996</v>
      </c>
      <c r="EA492">
        <v>0.66473720000000003</v>
      </c>
      <c r="EB492">
        <v>0.66255850000000005</v>
      </c>
      <c r="EC492">
        <v>0.66315579999999996</v>
      </c>
      <c r="ED492">
        <v>0.66197220000000001</v>
      </c>
      <c r="EE492">
        <v>0.6631802</v>
      </c>
      <c r="EF492">
        <v>0.66285930000000004</v>
      </c>
      <c r="EG492">
        <v>0.6630878</v>
      </c>
      <c r="EH492">
        <v>0.66383190000000003</v>
      </c>
      <c r="EI492">
        <v>0.66349369999999996</v>
      </c>
      <c r="EJ492">
        <v>0.66398449999999998</v>
      </c>
      <c r="EK492">
        <v>0.66571349999999996</v>
      </c>
      <c r="EL492">
        <v>0.66648309999999999</v>
      </c>
      <c r="EM492">
        <v>0.66738679999999995</v>
      </c>
      <c r="EN492">
        <v>0.66695579999999999</v>
      </c>
      <c r="EO492">
        <v>0.66541209999999995</v>
      </c>
      <c r="EP492">
        <v>0.66529780000000005</v>
      </c>
      <c r="EQ492">
        <v>0.66480709999999998</v>
      </c>
      <c r="ER492">
        <v>0.66228140000000002</v>
      </c>
      <c r="ES492">
        <v>0.66182379999999996</v>
      </c>
      <c r="ET492">
        <v>0.66216180000000002</v>
      </c>
      <c r="EU492">
        <v>0.66168070000000001</v>
      </c>
      <c r="EV492">
        <v>0.66053229999999996</v>
      </c>
      <c r="EW492">
        <v>0.66115950000000001</v>
      </c>
      <c r="EX492">
        <v>0.66138759999999996</v>
      </c>
      <c r="EY492">
        <v>0.6618579</v>
      </c>
      <c r="EZ492">
        <v>0.66237400000000002</v>
      </c>
      <c r="FA492">
        <v>0.66108250000000002</v>
      </c>
      <c r="FB492">
        <v>0.65592130000000004</v>
      </c>
      <c r="FC492">
        <v>0.65513399999999999</v>
      </c>
      <c r="FD492">
        <v>0.6447098</v>
      </c>
      <c r="FE492">
        <v>0.60673840000000001</v>
      </c>
      <c r="FF492">
        <v>0.65051689999999995</v>
      </c>
      <c r="FG492">
        <v>0.65130659999999996</v>
      </c>
      <c r="FH492">
        <v>0.65191750000000004</v>
      </c>
      <c r="FI492">
        <v>0.66092870000000004</v>
      </c>
      <c r="FJ492">
        <v>0.66200309999999996</v>
      </c>
      <c r="FK492">
        <v>0.66300809999999999</v>
      </c>
      <c r="FL492">
        <v>0.66254789999999997</v>
      </c>
      <c r="FM492">
        <v>0.66338870000000005</v>
      </c>
      <c r="FN492">
        <v>0.66291670000000003</v>
      </c>
      <c r="FO492">
        <v>0.66323469999999995</v>
      </c>
      <c r="FP492">
        <v>0.66290199999999999</v>
      </c>
      <c r="FQ492">
        <v>0.66308219999999995</v>
      </c>
      <c r="FR492">
        <v>0.66291230000000001</v>
      </c>
      <c r="FS492">
        <v>0.66277649999999999</v>
      </c>
      <c r="FT492">
        <v>0.66308959999999995</v>
      </c>
      <c r="FU492">
        <v>0.66269299999999998</v>
      </c>
      <c r="FV492">
        <v>0.66225429999999996</v>
      </c>
      <c r="FW492">
        <v>0.66213610000000001</v>
      </c>
      <c r="FX492">
        <v>0.66061650000000005</v>
      </c>
      <c r="FY492">
        <v>0.65918889999999997</v>
      </c>
      <c r="FZ492">
        <v>0.65980819999999996</v>
      </c>
      <c r="GA492">
        <v>0.66011750000000002</v>
      </c>
      <c r="GB492">
        <v>0.65961440000000005</v>
      </c>
      <c r="GC492">
        <v>0.65841209999999994</v>
      </c>
      <c r="GD492">
        <v>0.64835770000000004</v>
      </c>
      <c r="GE492">
        <v>0.65771729999999995</v>
      </c>
      <c r="GF492">
        <v>0.64355649999999998</v>
      </c>
      <c r="GG492">
        <v>0.65841499999999997</v>
      </c>
      <c r="GH492">
        <v>0.65902830000000001</v>
      </c>
      <c r="GI492">
        <v>0.66020749999999995</v>
      </c>
      <c r="GJ492">
        <v>0.65880459999999996</v>
      </c>
      <c r="GK492">
        <v>0.65158950000000004</v>
      </c>
      <c r="GL492">
        <v>0.66135469999999996</v>
      </c>
      <c r="GM492">
        <v>0.66113319999999998</v>
      </c>
      <c r="GN492">
        <v>0.66091659999999997</v>
      </c>
      <c r="GO492">
        <v>0.66160280000000005</v>
      </c>
      <c r="GP492">
        <v>0.66166480000000005</v>
      </c>
      <c r="GQ492">
        <v>0.60310889999999995</v>
      </c>
      <c r="GR492">
        <v>0.66013429999999995</v>
      </c>
      <c r="GS492">
        <v>0.65833459999999999</v>
      </c>
      <c r="GT492">
        <v>0.65935549999999998</v>
      </c>
      <c r="GU492">
        <v>0.65938359999999996</v>
      </c>
      <c r="GV492">
        <v>0.65997649999999997</v>
      </c>
      <c r="GW492">
        <v>0.66059900000000005</v>
      </c>
      <c r="GX492">
        <v>0.65991929999999999</v>
      </c>
      <c r="GY492">
        <v>0.65727999999999998</v>
      </c>
      <c r="GZ492">
        <v>0.6531382</v>
      </c>
      <c r="HA492">
        <v>0.64600279999999999</v>
      </c>
      <c r="HB492">
        <v>0.63967609999999997</v>
      </c>
      <c r="HC492">
        <v>0.64207110000000001</v>
      </c>
      <c r="HD492">
        <v>0.65138200000000002</v>
      </c>
      <c r="HE492">
        <v>0.64960799999999996</v>
      </c>
      <c r="HF492">
        <v>0.65281789999999995</v>
      </c>
      <c r="HG492">
        <v>0.64559659999999996</v>
      </c>
      <c r="HH492">
        <v>0.61505339999999997</v>
      </c>
      <c r="HI492">
        <v>0.56021659999999995</v>
      </c>
      <c r="HJ492">
        <v>0.54229159999999998</v>
      </c>
      <c r="HK492">
        <v>0.53472540000000002</v>
      </c>
      <c r="HL492">
        <v>0.5659305</v>
      </c>
      <c r="HM492">
        <v>0.55337099999999995</v>
      </c>
      <c r="HN492">
        <v>0.59150599999999998</v>
      </c>
      <c r="HO492">
        <v>0.57520959999999999</v>
      </c>
      <c r="HP492">
        <v>0.63670939999999998</v>
      </c>
      <c r="HQ492">
        <v>0.64753950000000005</v>
      </c>
      <c r="HR492">
        <v>0.63375420000000005</v>
      </c>
      <c r="HS492">
        <v>0.64271979999999995</v>
      </c>
      <c r="HT492">
        <v>0.64745889999999995</v>
      </c>
      <c r="HU492">
        <v>0.64652540000000003</v>
      </c>
      <c r="HV492">
        <v>0.64057220000000004</v>
      </c>
      <c r="HW492">
        <v>0.62367799999999995</v>
      </c>
      <c r="HX492">
        <v>0.6558195</v>
      </c>
      <c r="HY492">
        <v>0.65418379999999998</v>
      </c>
      <c r="HZ492">
        <v>0.59314860000000003</v>
      </c>
      <c r="IA492">
        <v>0.63608889999999996</v>
      </c>
      <c r="IB492">
        <v>0.62903960000000003</v>
      </c>
      <c r="IC492">
        <v>0.63119519999999996</v>
      </c>
      <c r="ID492">
        <v>0.62044690000000002</v>
      </c>
      <c r="IE492">
        <v>0.61226720000000001</v>
      </c>
      <c r="IF492">
        <v>0.58664380000000005</v>
      </c>
      <c r="IG492">
        <v>0.57347950000000003</v>
      </c>
      <c r="IH492">
        <v>0.62083809999999995</v>
      </c>
      <c r="II492">
        <v>0.65077260000000003</v>
      </c>
      <c r="IJ492">
        <v>0.62788339999999998</v>
      </c>
      <c r="IK492">
        <v>0.63076580000000004</v>
      </c>
      <c r="IL492">
        <v>0.64008310000000002</v>
      </c>
      <c r="IM492">
        <v>0.62297029999999998</v>
      </c>
      <c r="IN492">
        <v>0.63571750000000005</v>
      </c>
      <c r="IO492">
        <v>0.63629690000000005</v>
      </c>
      <c r="IP492">
        <v>0.63526360000000004</v>
      </c>
      <c r="IQ492">
        <v>0.62795659999999998</v>
      </c>
      <c r="IR492">
        <v>0.61360420000000004</v>
      </c>
      <c r="IS492">
        <v>0.57392469999999995</v>
      </c>
      <c r="IT492">
        <v>0.57017629999999997</v>
      </c>
      <c r="IU492">
        <v>0.55976559999999997</v>
      </c>
      <c r="IV492">
        <v>0.6010162</v>
      </c>
      <c r="IW492">
        <v>0.54093709999999995</v>
      </c>
    </row>
    <row r="493" spans="1:257" x14ac:dyDescent="0.45">
      <c r="A493" t="s">
        <v>497</v>
      </c>
      <c r="B493">
        <v>1.5</v>
      </c>
      <c r="C493">
        <v>1.3896999999999999</v>
      </c>
      <c r="D493">
        <v>3.5</v>
      </c>
      <c r="E493">
        <v>3.2092689999999999</v>
      </c>
      <c r="F493">
        <v>150</v>
      </c>
      <c r="G493">
        <v>171.39840000000001</v>
      </c>
      <c r="H493">
        <v>2</v>
      </c>
      <c r="I493">
        <v>1.573542</v>
      </c>
      <c r="J493">
        <v>0.61358749999999995</v>
      </c>
      <c r="K493">
        <v>0.61462110000000003</v>
      </c>
      <c r="L493">
        <v>0.61351690000000003</v>
      </c>
      <c r="M493">
        <v>0.61254909999999996</v>
      </c>
      <c r="N493">
        <v>0.61251540000000004</v>
      </c>
      <c r="O493">
        <v>0.61207469999999997</v>
      </c>
      <c r="P493">
        <v>0.61134699999999997</v>
      </c>
      <c r="Q493">
        <v>0.60973750000000004</v>
      </c>
      <c r="R493">
        <v>0.6106878</v>
      </c>
      <c r="S493">
        <v>0.61048040000000003</v>
      </c>
      <c r="T493">
        <v>0.61010520000000001</v>
      </c>
      <c r="U493">
        <v>0.61006839999999996</v>
      </c>
      <c r="V493">
        <v>0.60912599999999995</v>
      </c>
      <c r="W493">
        <v>0.60828020000000005</v>
      </c>
      <c r="X493">
        <v>0.6078789</v>
      </c>
      <c r="Y493">
        <v>0.60871260000000005</v>
      </c>
      <c r="Z493">
        <v>0.60616020000000004</v>
      </c>
      <c r="AA493">
        <v>0.60587880000000005</v>
      </c>
      <c r="AB493">
        <v>0.60672459999999995</v>
      </c>
      <c r="AC493">
        <v>0.60552760000000005</v>
      </c>
      <c r="AD493">
        <v>0.60514279999999998</v>
      </c>
      <c r="AE493">
        <v>0.60342150000000006</v>
      </c>
      <c r="AF493">
        <v>0.60146949999999999</v>
      </c>
      <c r="AG493">
        <v>0.60367059999999995</v>
      </c>
      <c r="AH493">
        <v>0.60122160000000002</v>
      </c>
      <c r="AI493">
        <v>0.60217540000000003</v>
      </c>
      <c r="AJ493">
        <v>0.60095460000000001</v>
      </c>
      <c r="AK493">
        <v>0.59998410000000002</v>
      </c>
      <c r="AL493">
        <v>0.59975160000000005</v>
      </c>
      <c r="AM493">
        <v>0.59890330000000003</v>
      </c>
      <c r="AN493">
        <v>0.59831440000000002</v>
      </c>
      <c r="AO493">
        <v>0.59755709999999995</v>
      </c>
      <c r="AP493">
        <v>0.59585030000000005</v>
      </c>
      <c r="AQ493">
        <v>0.59282250000000003</v>
      </c>
      <c r="AR493">
        <v>0.59266799999999997</v>
      </c>
      <c r="AS493">
        <v>0.59242669999999997</v>
      </c>
      <c r="AT493">
        <v>0.59306899999999996</v>
      </c>
      <c r="AU493">
        <v>0.59334889999999996</v>
      </c>
      <c r="AV493">
        <v>0.59242570000000006</v>
      </c>
      <c r="AW493">
        <v>0.5919276</v>
      </c>
      <c r="AX493">
        <v>0.5905707</v>
      </c>
      <c r="AY493">
        <v>0.58765179999999995</v>
      </c>
      <c r="AZ493">
        <v>0.58712750000000002</v>
      </c>
      <c r="BA493">
        <v>0.58662939999999997</v>
      </c>
      <c r="BB493">
        <v>0.58622399999999997</v>
      </c>
      <c r="BC493">
        <v>0.58716080000000004</v>
      </c>
      <c r="BD493">
        <v>0.5859953</v>
      </c>
      <c r="BE493">
        <v>0.58415189999999995</v>
      </c>
      <c r="BF493">
        <v>0.58117969999999997</v>
      </c>
      <c r="BG493">
        <v>0.58077310000000004</v>
      </c>
      <c r="BH493">
        <v>0.58263719999999997</v>
      </c>
      <c r="BI493">
        <v>0.58254819999999996</v>
      </c>
      <c r="BJ493">
        <v>0.58292840000000001</v>
      </c>
      <c r="BK493">
        <v>0.58073109999999994</v>
      </c>
      <c r="BL493">
        <v>0.57661989999999996</v>
      </c>
      <c r="BM493">
        <v>0.57605680000000004</v>
      </c>
      <c r="BN493">
        <v>0.57531049999999995</v>
      </c>
      <c r="BO493">
        <v>0.57432000000000005</v>
      </c>
      <c r="BP493">
        <v>0.57405059999999997</v>
      </c>
      <c r="BQ493">
        <v>0.57328219999999996</v>
      </c>
      <c r="BR493">
        <v>0.57353480000000001</v>
      </c>
      <c r="BS493">
        <v>0.56970659999999995</v>
      </c>
      <c r="BT493">
        <v>0.56924459999999999</v>
      </c>
      <c r="BU493">
        <v>0.56824030000000003</v>
      </c>
      <c r="BV493">
        <v>0.56409220000000004</v>
      </c>
      <c r="BW493">
        <v>0.55908939999999996</v>
      </c>
      <c r="BX493">
        <v>0.56545540000000005</v>
      </c>
      <c r="BY493">
        <v>0.56433500000000003</v>
      </c>
      <c r="BZ493">
        <v>0.56369990000000003</v>
      </c>
      <c r="CA493">
        <v>0.56295700000000004</v>
      </c>
      <c r="CB493">
        <v>0.5618377</v>
      </c>
      <c r="CC493">
        <v>0.55568680000000004</v>
      </c>
      <c r="CD493">
        <v>0.5545059</v>
      </c>
      <c r="CE493">
        <v>0.55341890000000005</v>
      </c>
      <c r="CF493">
        <v>0.55239289999999996</v>
      </c>
      <c r="CG493">
        <v>0.55756660000000002</v>
      </c>
      <c r="CH493">
        <v>0.55510879999999996</v>
      </c>
      <c r="CI493">
        <v>0.55152840000000003</v>
      </c>
      <c r="CJ493">
        <v>0.55298780000000003</v>
      </c>
      <c r="CK493">
        <v>0.55206679999999997</v>
      </c>
      <c r="CL493">
        <v>0.55031810000000003</v>
      </c>
      <c r="CM493">
        <v>0.54998250000000004</v>
      </c>
      <c r="CN493">
        <v>0.54665010000000003</v>
      </c>
      <c r="CO493">
        <v>0.54155050000000005</v>
      </c>
      <c r="CP493">
        <v>0.53306019999999998</v>
      </c>
      <c r="CQ493">
        <v>0.51672669999999998</v>
      </c>
      <c r="CR493">
        <v>0.52437389999999995</v>
      </c>
      <c r="CS493">
        <v>0.54123829999999995</v>
      </c>
      <c r="CT493">
        <v>0.54455580000000003</v>
      </c>
      <c r="CU493">
        <v>0.54268079999999996</v>
      </c>
      <c r="CV493">
        <v>0.54124760000000005</v>
      </c>
      <c r="CW493">
        <v>0.54048459999999998</v>
      </c>
      <c r="CX493">
        <v>0.53913659999999997</v>
      </c>
      <c r="CY493">
        <v>0.53612899999999997</v>
      </c>
      <c r="CZ493">
        <v>0.52972680000000005</v>
      </c>
      <c r="DA493">
        <v>0.52501540000000002</v>
      </c>
      <c r="DB493">
        <v>0.52599309999999999</v>
      </c>
      <c r="DC493">
        <v>0.52069089999999996</v>
      </c>
      <c r="DD493">
        <v>0.52357469999999995</v>
      </c>
      <c r="DE493">
        <v>0.52966380000000002</v>
      </c>
      <c r="DF493">
        <v>0.53011549999999996</v>
      </c>
      <c r="DG493">
        <v>0.53002740000000004</v>
      </c>
      <c r="DH493">
        <v>0.52739080000000005</v>
      </c>
      <c r="DI493">
        <v>0.5215381</v>
      </c>
      <c r="DJ493">
        <v>0.51490170000000002</v>
      </c>
      <c r="DK493">
        <v>0.51445529999999995</v>
      </c>
      <c r="DL493">
        <v>0.51515940000000005</v>
      </c>
      <c r="DM493">
        <v>0.51536110000000002</v>
      </c>
      <c r="DN493">
        <v>0.51416360000000005</v>
      </c>
      <c r="DO493">
        <v>0.50898169999999998</v>
      </c>
      <c r="DP493">
        <v>0.4970077</v>
      </c>
      <c r="DQ493">
        <v>0.46960039999999997</v>
      </c>
      <c r="DR493">
        <v>0.44537949999999998</v>
      </c>
      <c r="DS493">
        <v>0.4359307</v>
      </c>
      <c r="DT493">
        <v>0.46775830000000002</v>
      </c>
      <c r="DU493">
        <v>0.4980484</v>
      </c>
      <c r="DV493">
        <v>0.50780930000000002</v>
      </c>
      <c r="DW493">
        <v>0.50849730000000004</v>
      </c>
      <c r="DX493">
        <v>0.5080846</v>
      </c>
      <c r="DY493">
        <v>0.50550729999999999</v>
      </c>
      <c r="DZ493">
        <v>0.50317339999999999</v>
      </c>
      <c r="EA493">
        <v>0.50001209999999996</v>
      </c>
      <c r="EB493">
        <v>0.49865890000000002</v>
      </c>
      <c r="EC493">
        <v>0.49758249999999998</v>
      </c>
      <c r="ED493">
        <v>0.49201410000000001</v>
      </c>
      <c r="EE493">
        <v>0.4854714</v>
      </c>
      <c r="EF493">
        <v>0.48143960000000002</v>
      </c>
      <c r="EG493">
        <v>0.47896440000000001</v>
      </c>
      <c r="EH493">
        <v>0.47369689999999998</v>
      </c>
      <c r="EI493">
        <v>0.46677669999999999</v>
      </c>
      <c r="EJ493">
        <v>0.46422619999999998</v>
      </c>
      <c r="EK493">
        <v>0.47333320000000001</v>
      </c>
      <c r="EL493">
        <v>0.48345909999999997</v>
      </c>
      <c r="EM493">
        <v>0.48756290000000002</v>
      </c>
      <c r="EN493">
        <v>0.48509799999999997</v>
      </c>
      <c r="EO493">
        <v>0.47734460000000001</v>
      </c>
      <c r="EP493">
        <v>0.47621140000000001</v>
      </c>
      <c r="EQ493">
        <v>0.47848249999999998</v>
      </c>
      <c r="ER493">
        <v>0.48046660000000002</v>
      </c>
      <c r="ES493">
        <v>0.47962840000000001</v>
      </c>
      <c r="ET493">
        <v>0.47182649999999998</v>
      </c>
      <c r="EU493">
        <v>0.4584722</v>
      </c>
      <c r="EV493">
        <v>0.44077870000000002</v>
      </c>
      <c r="EW493">
        <v>0.44224940000000001</v>
      </c>
      <c r="EX493">
        <v>0.45521800000000001</v>
      </c>
      <c r="EY493">
        <v>0.46385720000000003</v>
      </c>
      <c r="EZ493">
        <v>0.46700190000000003</v>
      </c>
      <c r="FA493">
        <v>0.45166699999999999</v>
      </c>
      <c r="FB493">
        <v>0.40356829999999999</v>
      </c>
      <c r="FC493">
        <v>0.37077080000000001</v>
      </c>
      <c r="FD493">
        <v>0.3415647</v>
      </c>
      <c r="FE493">
        <v>0.29941030000000002</v>
      </c>
      <c r="FF493">
        <v>0.32906039999999998</v>
      </c>
      <c r="FG493">
        <v>0.37062899999999999</v>
      </c>
      <c r="FH493">
        <v>0.40689180000000003</v>
      </c>
      <c r="FI493">
        <v>0.43733810000000001</v>
      </c>
      <c r="FJ493">
        <v>0.46434140000000002</v>
      </c>
      <c r="FK493">
        <v>0.47515469999999999</v>
      </c>
      <c r="FL493">
        <v>0.47653909999999999</v>
      </c>
      <c r="FM493">
        <v>0.4757498</v>
      </c>
      <c r="FN493">
        <v>0.47520430000000002</v>
      </c>
      <c r="FO493">
        <v>0.47398200000000001</v>
      </c>
      <c r="FP493">
        <v>0.47006819999999999</v>
      </c>
      <c r="FQ493">
        <v>0.46314</v>
      </c>
      <c r="FR493">
        <v>0.45715210000000001</v>
      </c>
      <c r="FS493">
        <v>0.45478020000000002</v>
      </c>
      <c r="FT493">
        <v>0.45577420000000002</v>
      </c>
      <c r="FU493">
        <v>0.45288099999999998</v>
      </c>
      <c r="FV493">
        <v>0.4434613</v>
      </c>
      <c r="FW493">
        <v>0.43542140000000001</v>
      </c>
      <c r="FX493">
        <v>0.4162826</v>
      </c>
      <c r="FY493">
        <v>0.39882299999999998</v>
      </c>
      <c r="FZ493">
        <v>0.40609139999999999</v>
      </c>
      <c r="GA493">
        <v>0.4132921</v>
      </c>
      <c r="GB493">
        <v>0.41098869999999998</v>
      </c>
      <c r="GC493">
        <v>0.39552779999999998</v>
      </c>
      <c r="GD493">
        <v>0.3878028</v>
      </c>
      <c r="GE493">
        <v>0.39191589999999998</v>
      </c>
      <c r="GF493">
        <v>0.40292410000000001</v>
      </c>
      <c r="GG493">
        <v>0.41383880000000001</v>
      </c>
      <c r="GH493">
        <v>0.42641990000000002</v>
      </c>
      <c r="GI493">
        <v>0.43214190000000002</v>
      </c>
      <c r="GJ493">
        <v>0.4443937</v>
      </c>
      <c r="GK493">
        <v>0.4519379</v>
      </c>
      <c r="GL493">
        <v>0.45676349999999999</v>
      </c>
      <c r="GM493">
        <v>0.4591228</v>
      </c>
      <c r="GN493">
        <v>0.46025909999999998</v>
      </c>
      <c r="GO493">
        <v>0.46140120000000001</v>
      </c>
      <c r="GP493">
        <v>0.4621864</v>
      </c>
      <c r="GQ493">
        <v>0.45688679999999998</v>
      </c>
      <c r="GR493">
        <v>0.43319960000000002</v>
      </c>
      <c r="GS493">
        <v>0.40586030000000001</v>
      </c>
      <c r="GT493">
        <v>0.39679930000000002</v>
      </c>
      <c r="GU493">
        <v>0.41377890000000001</v>
      </c>
      <c r="GV493">
        <v>0.42759930000000002</v>
      </c>
      <c r="GW493">
        <v>0.4275408</v>
      </c>
      <c r="GX493">
        <v>0.40938059999999998</v>
      </c>
      <c r="GY493">
        <v>0.38368479999999999</v>
      </c>
      <c r="GZ493">
        <v>0.34312720000000002</v>
      </c>
      <c r="HA493">
        <v>0.30293350000000002</v>
      </c>
      <c r="HB493">
        <v>0.28105219999999997</v>
      </c>
      <c r="HC493">
        <v>0.29614269999999998</v>
      </c>
      <c r="HD493">
        <v>0.33399400000000001</v>
      </c>
      <c r="HE493">
        <v>0.33492860000000002</v>
      </c>
      <c r="HF493">
        <v>0.36216540000000003</v>
      </c>
      <c r="HG493">
        <v>0.33297549999999998</v>
      </c>
      <c r="HH493">
        <v>0.2228202</v>
      </c>
      <c r="HI493">
        <v>0.1217176</v>
      </c>
      <c r="HJ493">
        <v>0.11329400000000001</v>
      </c>
      <c r="HK493">
        <v>0.1008589</v>
      </c>
      <c r="HL493">
        <v>0.1299208</v>
      </c>
      <c r="HM493">
        <v>0.1144125</v>
      </c>
      <c r="HN493">
        <v>0.17045769999999999</v>
      </c>
      <c r="HO493">
        <v>0.20970630000000001</v>
      </c>
      <c r="HP493">
        <v>0.27452860000000001</v>
      </c>
      <c r="HQ493">
        <v>0.32638309999999998</v>
      </c>
      <c r="HR493">
        <v>0.33783639999999998</v>
      </c>
      <c r="HS493">
        <v>0.37257750000000001</v>
      </c>
      <c r="HT493">
        <v>0.37304680000000001</v>
      </c>
      <c r="HU493">
        <v>0.38151479999999999</v>
      </c>
      <c r="HV493">
        <v>0.3945053</v>
      </c>
      <c r="HW493">
        <v>0.35150779999999998</v>
      </c>
      <c r="HX493">
        <v>0.38189679999999998</v>
      </c>
      <c r="HY493">
        <v>0.38786599999999999</v>
      </c>
      <c r="HZ493">
        <v>0.34889979999999998</v>
      </c>
      <c r="IA493">
        <v>0.39383059999999998</v>
      </c>
      <c r="IB493">
        <v>0.39975729999999998</v>
      </c>
      <c r="IC493">
        <v>0.35339150000000003</v>
      </c>
      <c r="ID493">
        <v>0.42005419999999999</v>
      </c>
      <c r="IE493">
        <v>0.42018850000000002</v>
      </c>
      <c r="IF493">
        <v>0.40360570000000001</v>
      </c>
      <c r="IG493">
        <v>0.41256039999999999</v>
      </c>
      <c r="IH493">
        <v>0.41981960000000001</v>
      </c>
      <c r="II493">
        <v>0.4128329</v>
      </c>
      <c r="IJ493">
        <v>0.40253909999999998</v>
      </c>
      <c r="IK493">
        <v>0.37022769999999999</v>
      </c>
      <c r="IL493">
        <v>0.32946140000000002</v>
      </c>
      <c r="IM493">
        <v>0.29123729999999998</v>
      </c>
      <c r="IN493">
        <v>0.28242729999999999</v>
      </c>
      <c r="IO493">
        <v>0.29967680000000002</v>
      </c>
      <c r="IP493">
        <v>0.3071779</v>
      </c>
      <c r="IQ493">
        <v>0.29002430000000001</v>
      </c>
      <c r="IR493">
        <v>0.2528975</v>
      </c>
      <c r="IS493">
        <v>0.19414390000000001</v>
      </c>
      <c r="IT493">
        <v>0.17647889999999999</v>
      </c>
      <c r="IU493">
        <v>0.16249649999999999</v>
      </c>
      <c r="IV493">
        <v>0.2080843</v>
      </c>
      <c r="IW493">
        <v>0.1569633</v>
      </c>
    </row>
    <row r="494" spans="1:257" x14ac:dyDescent="0.45">
      <c r="A494" t="s">
        <v>498</v>
      </c>
      <c r="B494">
        <v>0</v>
      </c>
      <c r="C494">
        <v>3.051111E-3</v>
      </c>
      <c r="D494">
        <v>2.7</v>
      </c>
      <c r="E494">
        <v>2.6977959999999999</v>
      </c>
      <c r="F494">
        <v>220</v>
      </c>
      <c r="G494">
        <v>219.87039999999999</v>
      </c>
      <c r="H494">
        <v>1</v>
      </c>
      <c r="I494">
        <v>1.284937</v>
      </c>
      <c r="J494">
        <v>0.68995960000000001</v>
      </c>
      <c r="K494">
        <v>0.69141850000000005</v>
      </c>
      <c r="L494">
        <v>0.69281649999999995</v>
      </c>
      <c r="M494">
        <v>0.69421200000000005</v>
      </c>
      <c r="N494">
        <v>0.69557460000000004</v>
      </c>
      <c r="O494">
        <v>0.69693839999999996</v>
      </c>
      <c r="P494">
        <v>0.69833880000000004</v>
      </c>
      <c r="Q494">
        <v>0.69967170000000001</v>
      </c>
      <c r="R494">
        <v>0.70098590000000005</v>
      </c>
      <c r="S494">
        <v>0.70233650000000003</v>
      </c>
      <c r="T494">
        <v>0.70362309999999995</v>
      </c>
      <c r="U494">
        <v>0.70490520000000001</v>
      </c>
      <c r="V494">
        <v>0.70623230000000004</v>
      </c>
      <c r="W494">
        <v>0.70750080000000004</v>
      </c>
      <c r="X494">
        <v>0.70874470000000001</v>
      </c>
      <c r="Y494">
        <v>0.71000850000000004</v>
      </c>
      <c r="Z494">
        <v>0.71126610000000001</v>
      </c>
      <c r="AA494">
        <v>0.71250069999999999</v>
      </c>
      <c r="AB494">
        <v>0.71373799999999998</v>
      </c>
      <c r="AC494">
        <v>0.71472500000000005</v>
      </c>
      <c r="AD494">
        <v>0.71563140000000003</v>
      </c>
      <c r="AE494">
        <v>0.71721270000000004</v>
      </c>
      <c r="AF494">
        <v>0.71844220000000003</v>
      </c>
      <c r="AG494">
        <v>0.71955230000000003</v>
      </c>
      <c r="AH494">
        <v>0.72058359999999999</v>
      </c>
      <c r="AI494">
        <v>0.72155959999999997</v>
      </c>
      <c r="AJ494">
        <v>0.72233029999999998</v>
      </c>
      <c r="AK494">
        <v>0.72235190000000005</v>
      </c>
      <c r="AL494">
        <v>0.72474400000000005</v>
      </c>
      <c r="AM494">
        <v>0.72636230000000002</v>
      </c>
      <c r="AN494">
        <v>0.72728970000000004</v>
      </c>
      <c r="AO494">
        <v>0.72832949999999996</v>
      </c>
      <c r="AP494">
        <v>0.72908830000000002</v>
      </c>
      <c r="AQ494">
        <v>0.72943389999999997</v>
      </c>
      <c r="AR494">
        <v>0.73073060000000001</v>
      </c>
      <c r="AS494">
        <v>0.73125830000000003</v>
      </c>
      <c r="AT494">
        <v>0.73331329999999995</v>
      </c>
      <c r="AU494">
        <v>0.73181750000000001</v>
      </c>
      <c r="AV494">
        <v>0.73600169999999998</v>
      </c>
      <c r="AW494">
        <v>0.73472150000000003</v>
      </c>
      <c r="AX494">
        <v>0.73020130000000005</v>
      </c>
      <c r="AY494">
        <v>0.73246350000000005</v>
      </c>
      <c r="AZ494">
        <v>0.73233369999999998</v>
      </c>
      <c r="BA494">
        <v>0.73137070000000004</v>
      </c>
      <c r="BB494">
        <v>0.73175380000000001</v>
      </c>
      <c r="BC494">
        <v>0.73073399999999999</v>
      </c>
      <c r="BD494">
        <v>0.74007389999999995</v>
      </c>
      <c r="BE494">
        <v>0.74015350000000002</v>
      </c>
      <c r="BF494">
        <v>0.74146860000000003</v>
      </c>
      <c r="BG494">
        <v>0.72598879999999999</v>
      </c>
      <c r="BH494">
        <v>0.73441239999999997</v>
      </c>
      <c r="BI494">
        <v>0.73685469999999997</v>
      </c>
      <c r="BJ494">
        <v>0.74446950000000001</v>
      </c>
      <c r="BK494">
        <v>0.73926829999999999</v>
      </c>
      <c r="BL494">
        <v>0.73779050000000002</v>
      </c>
      <c r="BM494">
        <v>0.73954419999999998</v>
      </c>
      <c r="BN494">
        <v>0.74621269999999995</v>
      </c>
      <c r="BO494">
        <v>0.74997709999999995</v>
      </c>
      <c r="BP494">
        <v>0.7351396</v>
      </c>
      <c r="BQ494">
        <v>0.70572170000000001</v>
      </c>
      <c r="BR494">
        <v>0.70636140000000003</v>
      </c>
      <c r="BS494">
        <v>0.70071329999999998</v>
      </c>
      <c r="BT494">
        <v>0.72386439999999996</v>
      </c>
      <c r="BU494">
        <v>0.73120359999999995</v>
      </c>
      <c r="BV494">
        <v>0.6871545</v>
      </c>
      <c r="BW494">
        <v>0.67307930000000005</v>
      </c>
      <c r="BX494">
        <v>0.67398089999999999</v>
      </c>
      <c r="BY494">
        <v>0.69872699999999999</v>
      </c>
      <c r="BZ494">
        <v>0.70984579999999997</v>
      </c>
      <c r="CA494">
        <v>0.72358909999999999</v>
      </c>
      <c r="CB494">
        <v>0.70204299999999997</v>
      </c>
      <c r="CC494">
        <v>0.63139780000000001</v>
      </c>
      <c r="CD494">
        <v>0.65927009999999997</v>
      </c>
      <c r="CE494">
        <v>0.6548524</v>
      </c>
      <c r="CF494">
        <v>0.6664601</v>
      </c>
      <c r="CG494">
        <v>0.67950010000000005</v>
      </c>
      <c r="CH494">
        <v>0.71256969999999997</v>
      </c>
      <c r="CI494">
        <v>0.72723559999999998</v>
      </c>
      <c r="CJ494">
        <v>0.68735139999999995</v>
      </c>
      <c r="CK494">
        <v>0.7041442</v>
      </c>
      <c r="CL494">
        <v>0.69192030000000004</v>
      </c>
      <c r="CM494">
        <v>0.68390700000000004</v>
      </c>
      <c r="CN494">
        <v>0.68786700000000001</v>
      </c>
      <c r="CO494">
        <v>0.66537809999999997</v>
      </c>
      <c r="CP494">
        <v>0.62300279999999997</v>
      </c>
      <c r="CQ494">
        <v>0.56813919999999996</v>
      </c>
      <c r="CR494">
        <v>0.59026339999999999</v>
      </c>
      <c r="CS494">
        <v>0.60749509999999995</v>
      </c>
      <c r="CT494">
        <v>0.64572359999999995</v>
      </c>
      <c r="CU494">
        <v>0.64677359999999995</v>
      </c>
      <c r="CV494">
        <v>0.65290749999999997</v>
      </c>
      <c r="CW494">
        <v>0.67316200000000004</v>
      </c>
      <c r="CX494">
        <v>0.6746569</v>
      </c>
      <c r="CY494">
        <v>0.66568360000000004</v>
      </c>
      <c r="CZ494">
        <v>0.58356980000000003</v>
      </c>
      <c r="DA494">
        <v>0.5368986</v>
      </c>
      <c r="DB494">
        <v>0.58053770000000005</v>
      </c>
      <c r="DC494">
        <v>0.52512360000000002</v>
      </c>
      <c r="DD494">
        <v>0.57767049999999998</v>
      </c>
      <c r="DE494">
        <v>0.5868506</v>
      </c>
      <c r="DF494">
        <v>0.57636169999999998</v>
      </c>
      <c r="DG494">
        <v>0.55533319999999997</v>
      </c>
      <c r="DH494">
        <v>0.44670910000000003</v>
      </c>
      <c r="DI494">
        <v>0.49928689999999998</v>
      </c>
      <c r="DJ494">
        <v>0.45526070000000002</v>
      </c>
      <c r="DK494">
        <v>0.4775623</v>
      </c>
      <c r="DL494">
        <v>0.45825199999999999</v>
      </c>
      <c r="DM494">
        <v>0.5304335</v>
      </c>
      <c r="DN494">
        <v>0.55041379999999995</v>
      </c>
      <c r="DO494">
        <v>0.57516529999999999</v>
      </c>
      <c r="DP494">
        <v>0.56949879999999997</v>
      </c>
      <c r="DQ494">
        <v>0.50580700000000001</v>
      </c>
      <c r="DR494">
        <v>0.4630398</v>
      </c>
      <c r="DS494">
        <v>0.44872499999999998</v>
      </c>
      <c r="DT494">
        <v>0.50414859999999995</v>
      </c>
      <c r="DU494">
        <v>0.54678070000000001</v>
      </c>
      <c r="DV494">
        <v>0.57967979999999997</v>
      </c>
      <c r="DW494">
        <v>0.53466029999999998</v>
      </c>
      <c r="DX494">
        <v>0.56915300000000002</v>
      </c>
      <c r="DY494">
        <v>0.4944867</v>
      </c>
      <c r="DZ494">
        <v>0.52023450000000004</v>
      </c>
      <c r="EA494">
        <v>0.50288619999999995</v>
      </c>
      <c r="EB494">
        <v>0.41136460000000002</v>
      </c>
      <c r="EC494">
        <v>0.4383474</v>
      </c>
      <c r="ED494">
        <v>0.43176690000000001</v>
      </c>
      <c r="EE494">
        <v>0.45750249999999998</v>
      </c>
      <c r="EF494">
        <v>0.4149815</v>
      </c>
      <c r="EG494">
        <v>0.44998320000000003</v>
      </c>
      <c r="EH494">
        <v>0.45994780000000002</v>
      </c>
      <c r="EI494">
        <v>0.47755589999999998</v>
      </c>
      <c r="EJ494">
        <v>0.47365200000000002</v>
      </c>
      <c r="EK494">
        <v>0.5031466</v>
      </c>
      <c r="EL494">
        <v>0.53435140000000003</v>
      </c>
      <c r="EM494">
        <v>0.56321270000000001</v>
      </c>
      <c r="EN494">
        <v>0.55553850000000005</v>
      </c>
      <c r="EO494">
        <v>0.49590440000000002</v>
      </c>
      <c r="EP494">
        <v>0.4951969</v>
      </c>
      <c r="EQ494">
        <v>0.48488870000000001</v>
      </c>
      <c r="ER494">
        <v>0.4299231</v>
      </c>
      <c r="ES494">
        <v>0.35766340000000002</v>
      </c>
      <c r="ET494">
        <v>0.38905489999999998</v>
      </c>
      <c r="EU494">
        <v>0.39724159999999997</v>
      </c>
      <c r="EV494">
        <v>0.35689609999999999</v>
      </c>
      <c r="EW494">
        <v>0.3732008</v>
      </c>
      <c r="EX494">
        <v>0.36591790000000002</v>
      </c>
      <c r="EY494">
        <v>0.3589638</v>
      </c>
      <c r="EZ494">
        <v>0.3756794</v>
      </c>
      <c r="FA494">
        <v>0.35005120000000001</v>
      </c>
      <c r="FB494">
        <v>0.32101770000000002</v>
      </c>
      <c r="FC494">
        <v>0.32454630000000001</v>
      </c>
      <c r="FD494">
        <v>0.31310710000000003</v>
      </c>
      <c r="FE494">
        <v>0.30183559999999998</v>
      </c>
      <c r="FF494">
        <v>0.31966099999999997</v>
      </c>
      <c r="FG494">
        <v>0.31991910000000001</v>
      </c>
      <c r="FH494">
        <v>0.33367200000000002</v>
      </c>
      <c r="FI494">
        <v>0.33698929999999999</v>
      </c>
      <c r="FJ494">
        <v>0.35467890000000002</v>
      </c>
      <c r="FK494">
        <v>0.37242900000000001</v>
      </c>
      <c r="FL494">
        <v>0.37250879999999997</v>
      </c>
      <c r="FM494">
        <v>0.38785930000000002</v>
      </c>
      <c r="FN494">
        <v>0.38285629999999998</v>
      </c>
      <c r="FO494">
        <v>0.40073239999999999</v>
      </c>
      <c r="FP494">
        <v>0.39607569999999998</v>
      </c>
      <c r="FQ494">
        <v>0.39301000000000003</v>
      </c>
      <c r="FR494">
        <v>0.39114500000000002</v>
      </c>
      <c r="FS494">
        <v>0.38765670000000002</v>
      </c>
      <c r="FT494">
        <v>0.38652789999999998</v>
      </c>
      <c r="FU494">
        <v>0.38157649999999999</v>
      </c>
      <c r="FV494">
        <v>0.37517450000000002</v>
      </c>
      <c r="FW494">
        <v>0.36842910000000001</v>
      </c>
      <c r="FX494">
        <v>0.35451090000000002</v>
      </c>
      <c r="FY494">
        <v>0.34616350000000001</v>
      </c>
      <c r="FZ494">
        <v>0.34130880000000002</v>
      </c>
      <c r="GA494">
        <v>0.3433833</v>
      </c>
      <c r="GB494">
        <v>0.34708640000000002</v>
      </c>
      <c r="GC494">
        <v>0.33772350000000001</v>
      </c>
      <c r="GD494">
        <v>0.32226840000000001</v>
      </c>
      <c r="GE494">
        <v>0.335227</v>
      </c>
      <c r="GF494">
        <v>0.32501099999999999</v>
      </c>
      <c r="GG494">
        <v>0.33448020000000001</v>
      </c>
      <c r="GH494">
        <v>0.32762859999999999</v>
      </c>
      <c r="GI494">
        <v>0.32313249999999999</v>
      </c>
      <c r="GJ494">
        <v>0.31834499999999999</v>
      </c>
      <c r="GK494">
        <v>0.31955299999999998</v>
      </c>
      <c r="GL494">
        <v>0.32606600000000002</v>
      </c>
      <c r="GM494">
        <v>0.32740910000000001</v>
      </c>
      <c r="GN494">
        <v>0.32783099999999998</v>
      </c>
      <c r="GO494">
        <v>0.32752100000000001</v>
      </c>
      <c r="GP494">
        <v>0.32539829999999997</v>
      </c>
      <c r="GQ494">
        <v>0.30446610000000002</v>
      </c>
      <c r="GR494">
        <v>0.32324239999999999</v>
      </c>
      <c r="GS494">
        <v>0.32147160000000002</v>
      </c>
      <c r="GT494">
        <v>0.32556239999999997</v>
      </c>
      <c r="GU494">
        <v>0.33274920000000002</v>
      </c>
      <c r="GV494">
        <v>0.33947050000000001</v>
      </c>
      <c r="GW494">
        <v>0.33803159999999999</v>
      </c>
      <c r="GX494">
        <v>0.33899030000000002</v>
      </c>
      <c r="GY494">
        <v>0.33284190000000002</v>
      </c>
      <c r="GZ494">
        <v>0.32136979999999998</v>
      </c>
      <c r="HA494">
        <v>0.31119229999999998</v>
      </c>
      <c r="HB494">
        <v>0.3068632</v>
      </c>
      <c r="HC494">
        <v>0.30936580000000002</v>
      </c>
      <c r="HD494">
        <v>0.31754329999999997</v>
      </c>
      <c r="HE494">
        <v>0.31925769999999998</v>
      </c>
      <c r="HF494">
        <v>0.32073829999999998</v>
      </c>
      <c r="HG494">
        <v>0.31091380000000002</v>
      </c>
      <c r="HH494">
        <v>0.29383959999999998</v>
      </c>
      <c r="HI494">
        <v>0.27497260000000001</v>
      </c>
      <c r="HJ494">
        <v>0.26901320000000001</v>
      </c>
      <c r="HK494">
        <v>0.26439079999999998</v>
      </c>
      <c r="HL494">
        <v>0.2769047</v>
      </c>
      <c r="HM494">
        <v>0.2725745</v>
      </c>
      <c r="HN494">
        <v>0.28416829999999998</v>
      </c>
      <c r="HO494">
        <v>0.28452290000000002</v>
      </c>
      <c r="HP494">
        <v>0.30099150000000002</v>
      </c>
      <c r="HQ494">
        <v>0.30760910000000002</v>
      </c>
      <c r="HR494">
        <v>0.30313089999999998</v>
      </c>
      <c r="HS494">
        <v>0.30512109999999998</v>
      </c>
      <c r="HT494">
        <v>0.30695820000000001</v>
      </c>
      <c r="HU494">
        <v>0.30363960000000001</v>
      </c>
      <c r="HV494">
        <v>0.30722959999999999</v>
      </c>
      <c r="HW494">
        <v>0.30114000000000002</v>
      </c>
      <c r="HX494">
        <v>0.30917549999999999</v>
      </c>
      <c r="HY494">
        <v>0.30580489999999999</v>
      </c>
      <c r="HZ494">
        <v>0.29034359999999998</v>
      </c>
      <c r="IA494">
        <v>0.30165799999999998</v>
      </c>
      <c r="IB494">
        <v>0.29952780000000001</v>
      </c>
      <c r="IC494">
        <v>0.29907519999999999</v>
      </c>
      <c r="ID494">
        <v>0.3002995</v>
      </c>
      <c r="IE494">
        <v>0.29856129999999997</v>
      </c>
      <c r="IF494">
        <v>0.28545619999999999</v>
      </c>
      <c r="IG494">
        <v>0.27538689999999999</v>
      </c>
      <c r="IH494">
        <v>0.29918119999999998</v>
      </c>
      <c r="II494">
        <v>0.3040582</v>
      </c>
      <c r="IJ494">
        <v>0.29994379999999998</v>
      </c>
      <c r="IK494">
        <v>0.30013810000000002</v>
      </c>
      <c r="IL494">
        <v>0.30023810000000001</v>
      </c>
      <c r="IM494">
        <v>0.29335610000000001</v>
      </c>
      <c r="IN494">
        <v>0.29905399999999999</v>
      </c>
      <c r="IO494">
        <v>0.29813539999999999</v>
      </c>
      <c r="IP494">
        <v>0.29914449999999998</v>
      </c>
      <c r="IQ494">
        <v>0.2959946</v>
      </c>
      <c r="IR494">
        <v>0.28997679999999998</v>
      </c>
      <c r="IS494">
        <v>0.27453349999999999</v>
      </c>
      <c r="IT494">
        <v>0.27855239999999998</v>
      </c>
      <c r="IU494">
        <v>0.27363150000000003</v>
      </c>
      <c r="IV494">
        <v>0.28677639999999999</v>
      </c>
      <c r="IW494">
        <v>0.26449630000000002</v>
      </c>
    </row>
    <row r="495" spans="1:257" x14ac:dyDescent="0.45">
      <c r="A495" t="s">
        <v>499</v>
      </c>
      <c r="B495">
        <v>1.5</v>
      </c>
      <c r="C495">
        <v>1.5042679999999999</v>
      </c>
      <c r="D495">
        <v>2.5</v>
      </c>
      <c r="E495">
        <v>2.3899189999999999</v>
      </c>
      <c r="F495">
        <v>170</v>
      </c>
      <c r="G495">
        <v>169.10509999999999</v>
      </c>
      <c r="H495">
        <v>3</v>
      </c>
      <c r="I495">
        <v>2.6575250000000001</v>
      </c>
      <c r="J495">
        <v>0.72476609999999997</v>
      </c>
      <c r="K495">
        <v>0.72638840000000005</v>
      </c>
      <c r="L495">
        <v>0.72803499999999999</v>
      </c>
      <c r="M495">
        <v>0.72965990000000003</v>
      </c>
      <c r="N495">
        <v>0.73120909999999995</v>
      </c>
      <c r="O495">
        <v>0.73278019999999999</v>
      </c>
      <c r="P495">
        <v>0.7343267</v>
      </c>
      <c r="Q495">
        <v>0.73584669999999996</v>
      </c>
      <c r="R495">
        <v>0.73722880000000002</v>
      </c>
      <c r="S495">
        <v>0.73880639999999997</v>
      </c>
      <c r="T495">
        <v>0.7402379</v>
      </c>
      <c r="U495">
        <v>0.74166849999999995</v>
      </c>
      <c r="V495">
        <v>0.743035</v>
      </c>
      <c r="W495">
        <v>0.74446579999999996</v>
      </c>
      <c r="X495">
        <v>0.74581660000000005</v>
      </c>
      <c r="Y495">
        <v>0.74716579999999999</v>
      </c>
      <c r="Z495">
        <v>0.74847730000000001</v>
      </c>
      <c r="AA495">
        <v>0.74970000000000003</v>
      </c>
      <c r="AB495">
        <v>0.75085159999999995</v>
      </c>
      <c r="AC495">
        <v>0.75192230000000004</v>
      </c>
      <c r="AD495">
        <v>0.75284229999999996</v>
      </c>
      <c r="AE495">
        <v>0.75415160000000003</v>
      </c>
      <c r="AF495">
        <v>0.75522529999999999</v>
      </c>
      <c r="AG495">
        <v>0.7562934</v>
      </c>
      <c r="AH495">
        <v>0.75724570000000002</v>
      </c>
      <c r="AI495">
        <v>0.75823280000000004</v>
      </c>
      <c r="AJ495">
        <v>0.75912930000000001</v>
      </c>
      <c r="AK495">
        <v>0.75970110000000002</v>
      </c>
      <c r="AL495">
        <v>0.7611059</v>
      </c>
      <c r="AM495">
        <v>0.76218200000000003</v>
      </c>
      <c r="AN495">
        <v>0.76303129999999997</v>
      </c>
      <c r="AO495">
        <v>0.76391589999999998</v>
      </c>
      <c r="AP495">
        <v>0.76478100000000004</v>
      </c>
      <c r="AQ495">
        <v>0.76547880000000001</v>
      </c>
      <c r="AR495">
        <v>0.7664337</v>
      </c>
      <c r="AS495">
        <v>0.76658809999999999</v>
      </c>
      <c r="AT495">
        <v>0.76806739999999996</v>
      </c>
      <c r="AU495">
        <v>0.76876169999999999</v>
      </c>
      <c r="AV495">
        <v>0.76989960000000002</v>
      </c>
      <c r="AW495">
        <v>0.77050470000000004</v>
      </c>
      <c r="AX495">
        <v>0.76932109999999998</v>
      </c>
      <c r="AY495">
        <v>0.771401</v>
      </c>
      <c r="AZ495">
        <v>0.77181100000000002</v>
      </c>
      <c r="BA495">
        <v>0.77281120000000003</v>
      </c>
      <c r="BB495">
        <v>0.77211989999999997</v>
      </c>
      <c r="BC495">
        <v>0.77390539999999997</v>
      </c>
      <c r="BD495">
        <v>0.77500769999999997</v>
      </c>
      <c r="BE495">
        <v>0.77502450000000001</v>
      </c>
      <c r="BF495">
        <v>0.77563519999999997</v>
      </c>
      <c r="BG495">
        <v>0.77143300000000004</v>
      </c>
      <c r="BH495">
        <v>0.77667580000000003</v>
      </c>
      <c r="BI495">
        <v>0.77846559999999998</v>
      </c>
      <c r="BJ495">
        <v>0.77961400000000003</v>
      </c>
      <c r="BK495">
        <v>0.77943859999999998</v>
      </c>
      <c r="BL495">
        <v>0.77845830000000005</v>
      </c>
      <c r="BM495">
        <v>0.77836740000000004</v>
      </c>
      <c r="BN495">
        <v>0.77931669999999997</v>
      </c>
      <c r="BO495">
        <v>0.78157980000000005</v>
      </c>
      <c r="BP495">
        <v>0.78094600000000003</v>
      </c>
      <c r="BQ495">
        <v>0.77763660000000001</v>
      </c>
      <c r="BR495">
        <v>0.77808790000000005</v>
      </c>
      <c r="BS495">
        <v>0.77913220000000005</v>
      </c>
      <c r="BT495">
        <v>0.78052630000000001</v>
      </c>
      <c r="BU495">
        <v>0.77749829999999998</v>
      </c>
      <c r="BV495">
        <v>0.77105849999999998</v>
      </c>
      <c r="BW495">
        <v>0.75855950000000005</v>
      </c>
      <c r="BX495">
        <v>0.77774520000000003</v>
      </c>
      <c r="BY495">
        <v>0.78275430000000001</v>
      </c>
      <c r="BZ495">
        <v>0.7825626</v>
      </c>
      <c r="CA495">
        <v>0.78343039999999997</v>
      </c>
      <c r="CB495">
        <v>0.77943569999999995</v>
      </c>
      <c r="CC495">
        <v>0.77666639999999998</v>
      </c>
      <c r="CD495">
        <v>0.77641459999999995</v>
      </c>
      <c r="CE495">
        <v>0.77289180000000002</v>
      </c>
      <c r="CF495">
        <v>0.77385329999999997</v>
      </c>
      <c r="CG495">
        <v>0.78236139999999998</v>
      </c>
      <c r="CH495">
        <v>0.7837172</v>
      </c>
      <c r="CI495">
        <v>0.7816864</v>
      </c>
      <c r="CJ495">
        <v>0.77797919999999998</v>
      </c>
      <c r="CK495">
        <v>0.77997669999999997</v>
      </c>
      <c r="CL495">
        <v>0.78174650000000001</v>
      </c>
      <c r="CM495">
        <v>0.7802405</v>
      </c>
      <c r="CN495">
        <v>0.77540200000000004</v>
      </c>
      <c r="CO495">
        <v>0.76171029999999995</v>
      </c>
      <c r="CP495">
        <v>0.73987130000000001</v>
      </c>
      <c r="CQ495">
        <v>0.69272659999999997</v>
      </c>
      <c r="CR495">
        <v>0.72267760000000003</v>
      </c>
      <c r="CS495">
        <v>0.77413359999999998</v>
      </c>
      <c r="CT495">
        <v>0.78345109999999996</v>
      </c>
      <c r="CU495">
        <v>0.78363680000000002</v>
      </c>
      <c r="CV495">
        <v>0.78106410000000004</v>
      </c>
      <c r="CW495">
        <v>0.78229959999999998</v>
      </c>
      <c r="CX495">
        <v>0.7826516</v>
      </c>
      <c r="CY495">
        <v>0.78100150000000002</v>
      </c>
      <c r="CZ495">
        <v>0.77609490000000003</v>
      </c>
      <c r="DA495">
        <v>0.76226419999999995</v>
      </c>
      <c r="DB495">
        <v>0.76173219999999997</v>
      </c>
      <c r="DC495">
        <v>0.74712029999999996</v>
      </c>
      <c r="DD495">
        <v>0.75807880000000005</v>
      </c>
      <c r="DE495">
        <v>0.77420699999999998</v>
      </c>
      <c r="DF495">
        <v>0.78103299999999998</v>
      </c>
      <c r="DG495">
        <v>0.77797660000000002</v>
      </c>
      <c r="DH495">
        <v>0.77104269999999997</v>
      </c>
      <c r="DI495">
        <v>0.76335560000000002</v>
      </c>
      <c r="DJ495">
        <v>0.74835390000000002</v>
      </c>
      <c r="DK495">
        <v>0.7577914</v>
      </c>
      <c r="DL495">
        <v>0.76125810000000005</v>
      </c>
      <c r="DM495">
        <v>0.77219369999999998</v>
      </c>
      <c r="DN495">
        <v>0.76748510000000003</v>
      </c>
      <c r="DO495">
        <v>0.75246919999999995</v>
      </c>
      <c r="DP495">
        <v>0.71337220000000001</v>
      </c>
      <c r="DQ495">
        <v>0.61254580000000003</v>
      </c>
      <c r="DR495">
        <v>0.52725529999999998</v>
      </c>
      <c r="DS495">
        <v>0.49483709999999997</v>
      </c>
      <c r="DT495">
        <v>0.61502659999999998</v>
      </c>
      <c r="DU495">
        <v>0.72746429999999995</v>
      </c>
      <c r="DV495">
        <v>0.76230010000000004</v>
      </c>
      <c r="DW495">
        <v>0.76931609999999995</v>
      </c>
      <c r="DX495">
        <v>0.77121360000000005</v>
      </c>
      <c r="DY495">
        <v>0.75862879999999999</v>
      </c>
      <c r="DZ495">
        <v>0.76112480000000005</v>
      </c>
      <c r="EA495">
        <v>0.75127580000000005</v>
      </c>
      <c r="EB495">
        <v>0.74859469999999995</v>
      </c>
      <c r="EC495">
        <v>0.74759520000000002</v>
      </c>
      <c r="ED495">
        <v>0.73434319999999997</v>
      </c>
      <c r="EE495">
        <v>0.73121429999999998</v>
      </c>
      <c r="EF495">
        <v>0.71487009999999995</v>
      </c>
      <c r="EG495">
        <v>0.70861320000000005</v>
      </c>
      <c r="EH495">
        <v>0.69347049999999999</v>
      </c>
      <c r="EI495">
        <v>0.67662169999999999</v>
      </c>
      <c r="EJ495">
        <v>0.66649449999999999</v>
      </c>
      <c r="EK495">
        <v>0.70381369999999999</v>
      </c>
      <c r="EL495">
        <v>0.74192380000000002</v>
      </c>
      <c r="EM495">
        <v>0.75804970000000005</v>
      </c>
      <c r="EN495">
        <v>0.75566219999999995</v>
      </c>
      <c r="EO495">
        <v>0.73029330000000003</v>
      </c>
      <c r="EP495">
        <v>0.73106320000000002</v>
      </c>
      <c r="EQ495">
        <v>0.74179379999999995</v>
      </c>
      <c r="ER495">
        <v>0.74224730000000005</v>
      </c>
      <c r="ES495">
        <v>0.74004170000000002</v>
      </c>
      <c r="ET495">
        <v>0.70997639999999995</v>
      </c>
      <c r="EU495">
        <v>0.65998880000000004</v>
      </c>
      <c r="EV495">
        <v>0.58612450000000005</v>
      </c>
      <c r="EW495">
        <v>0.59551909999999997</v>
      </c>
      <c r="EX495">
        <v>0.64822869999999999</v>
      </c>
      <c r="EY495">
        <v>0.68308950000000002</v>
      </c>
      <c r="EZ495">
        <v>0.70040449999999999</v>
      </c>
      <c r="FA495">
        <v>0.63873959999999996</v>
      </c>
      <c r="FB495">
        <v>0.43355339999999998</v>
      </c>
      <c r="FC495">
        <v>0.30829260000000003</v>
      </c>
      <c r="FD495">
        <v>0.20556179999999999</v>
      </c>
      <c r="FE495">
        <v>0.10801230000000001</v>
      </c>
      <c r="FF495">
        <v>0.1691482</v>
      </c>
      <c r="FG495">
        <v>0.29920370000000002</v>
      </c>
      <c r="FH495">
        <v>0.4695145</v>
      </c>
      <c r="FI495">
        <v>0.57668059999999999</v>
      </c>
      <c r="FJ495">
        <v>0.68451510000000004</v>
      </c>
      <c r="FK495">
        <v>0.72632850000000004</v>
      </c>
      <c r="FL495">
        <v>0.73072510000000002</v>
      </c>
      <c r="FM495">
        <v>0.7300065</v>
      </c>
      <c r="FN495">
        <v>0.72899329999999996</v>
      </c>
      <c r="FO495">
        <v>0.72749430000000004</v>
      </c>
      <c r="FP495">
        <v>0.71352879999999996</v>
      </c>
      <c r="FQ495">
        <v>0.68612700000000004</v>
      </c>
      <c r="FR495">
        <v>0.65793250000000003</v>
      </c>
      <c r="FS495">
        <v>0.64395259999999999</v>
      </c>
      <c r="FT495">
        <v>0.67062500000000003</v>
      </c>
      <c r="FU495">
        <v>0.63528640000000003</v>
      </c>
      <c r="FV495">
        <v>0.59729449999999995</v>
      </c>
      <c r="FW495">
        <v>0.56507680000000005</v>
      </c>
      <c r="FX495">
        <v>0.48755120000000002</v>
      </c>
      <c r="FY495">
        <v>0.41322829999999999</v>
      </c>
      <c r="FZ495">
        <v>0.43864510000000001</v>
      </c>
      <c r="GA495">
        <v>0.47680519999999998</v>
      </c>
      <c r="GB495">
        <v>0.46599639999999998</v>
      </c>
      <c r="GC495">
        <v>0.41068329999999997</v>
      </c>
      <c r="GD495">
        <v>0.36895800000000001</v>
      </c>
      <c r="GE495">
        <v>0.39025339999999997</v>
      </c>
      <c r="GF495">
        <v>0.41776469999999999</v>
      </c>
      <c r="GG495">
        <v>0.48672120000000002</v>
      </c>
      <c r="GH495">
        <v>0.53615840000000003</v>
      </c>
      <c r="GI495">
        <v>0.56371130000000003</v>
      </c>
      <c r="GJ495">
        <v>0.60905640000000005</v>
      </c>
      <c r="GK495">
        <v>0.63070139999999997</v>
      </c>
      <c r="GL495">
        <v>0.66587130000000005</v>
      </c>
      <c r="GM495">
        <v>0.67782529999999996</v>
      </c>
      <c r="GN495">
        <v>0.68271349999999997</v>
      </c>
      <c r="GO495">
        <v>0.68797160000000002</v>
      </c>
      <c r="GP495">
        <v>0.69258109999999995</v>
      </c>
      <c r="GQ495">
        <v>0.62662470000000003</v>
      </c>
      <c r="GR495">
        <v>0.57918210000000003</v>
      </c>
      <c r="GS495">
        <v>0.46306360000000002</v>
      </c>
      <c r="GT495">
        <v>0.43706909999999999</v>
      </c>
      <c r="GU495">
        <v>0.49497029999999997</v>
      </c>
      <c r="GV495">
        <v>0.55157970000000001</v>
      </c>
      <c r="GW495">
        <v>0.54819269999999998</v>
      </c>
      <c r="GX495">
        <v>0.46972530000000001</v>
      </c>
      <c r="GY495">
        <v>0.36759890000000001</v>
      </c>
      <c r="GZ495">
        <v>0.2246245</v>
      </c>
      <c r="HA495">
        <v>9.5035579999999995E-2</v>
      </c>
      <c r="HB495">
        <v>6.4272300000000004E-2</v>
      </c>
      <c r="HC495">
        <v>9.6494559999999993E-2</v>
      </c>
      <c r="HD495">
        <v>0.202318</v>
      </c>
      <c r="HE495">
        <v>0.20971400000000001</v>
      </c>
      <c r="HF495">
        <v>0.27151029999999998</v>
      </c>
      <c r="HG495">
        <v>0.20663909999999999</v>
      </c>
      <c r="HH495">
        <v>2.5915379999999998E-2</v>
      </c>
      <c r="HI495">
        <v>9.6006249999999998E-4</v>
      </c>
      <c r="HJ495">
        <v>1.4840249999999999E-3</v>
      </c>
      <c r="HK495">
        <v>5.5595000000000004E-4</v>
      </c>
      <c r="HL495">
        <v>1.143725E-3</v>
      </c>
      <c r="HM495">
        <v>6.9438750000000004E-4</v>
      </c>
      <c r="HN495">
        <v>4.1819869999999999E-3</v>
      </c>
      <c r="HO495">
        <v>1.486352E-2</v>
      </c>
      <c r="HP495">
        <v>7.2650450000000005E-2</v>
      </c>
      <c r="HQ495">
        <v>0.173903</v>
      </c>
      <c r="HR495">
        <v>0.19932510000000001</v>
      </c>
      <c r="HS495">
        <v>0.336059</v>
      </c>
      <c r="HT495">
        <v>0.3310961</v>
      </c>
      <c r="HU495">
        <v>0.34644439999999999</v>
      </c>
      <c r="HV495">
        <v>0.3965014</v>
      </c>
      <c r="HW495">
        <v>0.26837630000000001</v>
      </c>
      <c r="HX495">
        <v>0.42394759999999998</v>
      </c>
      <c r="HY495">
        <v>0.42502610000000002</v>
      </c>
      <c r="HZ495">
        <v>0.24080779999999999</v>
      </c>
      <c r="IA495">
        <v>0.47784460000000001</v>
      </c>
      <c r="IB495">
        <v>0.48736950000000001</v>
      </c>
      <c r="IC495">
        <v>0.27566350000000001</v>
      </c>
      <c r="ID495">
        <v>0.50664949999999997</v>
      </c>
      <c r="IE495">
        <v>0.49083729999999998</v>
      </c>
      <c r="IF495">
        <v>0.4008352</v>
      </c>
      <c r="IG495">
        <v>0.44904620000000001</v>
      </c>
      <c r="IH495">
        <v>0.47551860000000001</v>
      </c>
      <c r="II495">
        <v>0.46672170000000002</v>
      </c>
      <c r="IJ495">
        <v>0.42591899999999999</v>
      </c>
      <c r="IK495">
        <v>0.30226740000000002</v>
      </c>
      <c r="IL495">
        <v>0.19098619999999999</v>
      </c>
      <c r="IM495">
        <v>0.1162575</v>
      </c>
      <c r="IN495">
        <v>8.6136039999999997E-2</v>
      </c>
      <c r="IO495">
        <v>0.107824</v>
      </c>
      <c r="IP495">
        <v>0.12752749999999999</v>
      </c>
      <c r="IQ495">
        <v>8.9286290000000004E-2</v>
      </c>
      <c r="IR495">
        <v>4.0805099999999997E-2</v>
      </c>
      <c r="IS495">
        <v>1.7320559999999999E-2</v>
      </c>
      <c r="IT495">
        <v>5.2740499999999997E-3</v>
      </c>
      <c r="IU495">
        <v>5.4687249999999998E-3</v>
      </c>
      <c r="IV495">
        <v>1.116029E-2</v>
      </c>
      <c r="IW495">
        <v>7.6258879999999999E-3</v>
      </c>
    </row>
    <row r="496" spans="1:257" x14ac:dyDescent="0.45">
      <c r="A496" t="s">
        <v>500</v>
      </c>
      <c r="B496">
        <v>2</v>
      </c>
      <c r="C496">
        <v>1.9623269999999999</v>
      </c>
      <c r="D496">
        <v>2.2000000000000002</v>
      </c>
      <c r="E496">
        <v>2.1939350000000002</v>
      </c>
      <c r="F496">
        <v>150</v>
      </c>
      <c r="G496">
        <v>147.654</v>
      </c>
      <c r="H496">
        <v>6</v>
      </c>
      <c r="I496">
        <v>5.4909910000000002</v>
      </c>
      <c r="J496">
        <v>0.21930620000000001</v>
      </c>
      <c r="K496">
        <v>0.21689449999999999</v>
      </c>
      <c r="L496">
        <v>0.2146255</v>
      </c>
      <c r="M496">
        <v>0.21238370000000001</v>
      </c>
      <c r="N496">
        <v>0.21028340000000001</v>
      </c>
      <c r="O496">
        <v>0.20824090000000001</v>
      </c>
      <c r="P496">
        <v>0.20629710000000001</v>
      </c>
      <c r="Q496">
        <v>0.20439789999999999</v>
      </c>
      <c r="R496">
        <v>0.20260549999999999</v>
      </c>
      <c r="S496">
        <v>0.20085249999999999</v>
      </c>
      <c r="T496">
        <v>0.199187</v>
      </c>
      <c r="U496">
        <v>0.1975643</v>
      </c>
      <c r="V496">
        <v>0.1959822</v>
      </c>
      <c r="W496">
        <v>0.19449279999999999</v>
      </c>
      <c r="X496">
        <v>0.1930557</v>
      </c>
      <c r="Y496">
        <v>0.19160160000000001</v>
      </c>
      <c r="Z496">
        <v>0.19027089999999999</v>
      </c>
      <c r="AA496">
        <v>0.18892590000000001</v>
      </c>
      <c r="AB496">
        <v>0.18764610000000001</v>
      </c>
      <c r="AC496">
        <v>0.1863911</v>
      </c>
      <c r="AD496">
        <v>0.18520529999999999</v>
      </c>
      <c r="AE496">
        <v>0.18403369999999999</v>
      </c>
      <c r="AF496">
        <v>0.18286140000000001</v>
      </c>
      <c r="AG496">
        <v>0.18176590000000001</v>
      </c>
      <c r="AH496">
        <v>0.1806855</v>
      </c>
      <c r="AI496">
        <v>0.1796355</v>
      </c>
      <c r="AJ496">
        <v>0.1785573</v>
      </c>
      <c r="AK496">
        <v>0.1775939</v>
      </c>
      <c r="AL496">
        <v>0.17663989999999999</v>
      </c>
      <c r="AM496">
        <v>0.17566670000000001</v>
      </c>
      <c r="AN496">
        <v>0.1747129</v>
      </c>
      <c r="AO496">
        <v>0.17376079999999999</v>
      </c>
      <c r="AP496">
        <v>0.1729175</v>
      </c>
      <c r="AQ496">
        <v>0.17204249999999999</v>
      </c>
      <c r="AR496">
        <v>0.17118159999999999</v>
      </c>
      <c r="AS496">
        <v>0.17027249999999999</v>
      </c>
      <c r="AT496">
        <v>0.16941490000000001</v>
      </c>
      <c r="AU496">
        <v>0.1684882</v>
      </c>
      <c r="AV496">
        <v>0.1679097</v>
      </c>
      <c r="AW496">
        <v>0.1670565</v>
      </c>
      <c r="AX496">
        <v>0.1663171</v>
      </c>
      <c r="AY496">
        <v>0.16532620000000001</v>
      </c>
      <c r="AZ496">
        <v>0.16471749999999999</v>
      </c>
      <c r="BA496">
        <v>0.16410140000000001</v>
      </c>
      <c r="BB496">
        <v>0.16329659999999999</v>
      </c>
      <c r="BC496">
        <v>0.1626203</v>
      </c>
      <c r="BD496">
        <v>0.16169990000000001</v>
      </c>
      <c r="BE496">
        <v>0.16069030000000001</v>
      </c>
      <c r="BF496">
        <v>0.16006799999999999</v>
      </c>
      <c r="BG496">
        <v>0.15729760000000001</v>
      </c>
      <c r="BH496">
        <v>0.15883320000000001</v>
      </c>
      <c r="BI496">
        <v>0.15861149999999999</v>
      </c>
      <c r="BJ496">
        <v>0.15792429999999999</v>
      </c>
      <c r="BK496">
        <v>0.15713640000000001</v>
      </c>
      <c r="BL496">
        <v>0.1561767</v>
      </c>
      <c r="BM496">
        <v>0.15485560000000001</v>
      </c>
      <c r="BN496">
        <v>0.1544133</v>
      </c>
      <c r="BO496">
        <v>0.15468589999999999</v>
      </c>
      <c r="BP496">
        <v>0.15389990000000001</v>
      </c>
      <c r="BQ496">
        <v>0.15342990000000001</v>
      </c>
      <c r="BR496">
        <v>0.1527742</v>
      </c>
      <c r="BS496">
        <v>0.15208160000000001</v>
      </c>
      <c r="BT496">
        <v>0.1509202</v>
      </c>
      <c r="BU496">
        <v>0.1488198</v>
      </c>
      <c r="BV496">
        <v>0.14626120000000001</v>
      </c>
      <c r="BW496">
        <v>0.14148289999999999</v>
      </c>
      <c r="BX496">
        <v>0.14827989999999999</v>
      </c>
      <c r="BY496">
        <v>0.14886060000000001</v>
      </c>
      <c r="BZ496">
        <v>0.14840890000000001</v>
      </c>
      <c r="CA496">
        <v>0.147761</v>
      </c>
      <c r="CB496">
        <v>0.1468159</v>
      </c>
      <c r="CC496">
        <v>0.14556179999999999</v>
      </c>
      <c r="CD496">
        <v>0.1440419</v>
      </c>
      <c r="CE496">
        <v>0.14175740000000001</v>
      </c>
      <c r="CF496">
        <v>0.14151050000000001</v>
      </c>
      <c r="CG496">
        <v>0.14406440000000001</v>
      </c>
      <c r="CH496">
        <v>0.1439473</v>
      </c>
      <c r="CI496">
        <v>0.14251469999999999</v>
      </c>
      <c r="CJ496">
        <v>0.1412477</v>
      </c>
      <c r="CK496">
        <v>0.1415236</v>
      </c>
      <c r="CL496">
        <v>0.14151639999999999</v>
      </c>
      <c r="CM496">
        <v>0.14043849999999999</v>
      </c>
      <c r="CN496">
        <v>0.13814370000000001</v>
      </c>
      <c r="CO496">
        <v>0.1342699</v>
      </c>
      <c r="CP496">
        <v>0.12797649999999999</v>
      </c>
      <c r="CQ496">
        <v>0.11576930000000001</v>
      </c>
      <c r="CR496">
        <v>0.1237399</v>
      </c>
      <c r="CS496">
        <v>0.13621759999999999</v>
      </c>
      <c r="CT496">
        <v>0.1385074</v>
      </c>
      <c r="CU496">
        <v>0.13793720000000001</v>
      </c>
      <c r="CV496">
        <v>0.13687009999999999</v>
      </c>
      <c r="CW496">
        <v>0.1365122</v>
      </c>
      <c r="CX496">
        <v>0.13625000000000001</v>
      </c>
      <c r="CY496">
        <v>0.13533400000000001</v>
      </c>
      <c r="CZ496">
        <v>0.1334745</v>
      </c>
      <c r="DA496">
        <v>0.1315016</v>
      </c>
      <c r="DB496">
        <v>0.1290705</v>
      </c>
      <c r="DC496">
        <v>0.12561539999999999</v>
      </c>
      <c r="DD496">
        <v>0.12750529999999999</v>
      </c>
      <c r="DE496">
        <v>0.1314372</v>
      </c>
      <c r="DF496">
        <v>0.13305910000000001</v>
      </c>
      <c r="DG496">
        <v>0.1332383</v>
      </c>
      <c r="DH496">
        <v>0.13231599999999999</v>
      </c>
      <c r="DI496">
        <v>0.1299796</v>
      </c>
      <c r="DJ496">
        <v>0.1266803</v>
      </c>
      <c r="DK496">
        <v>0.12634200000000001</v>
      </c>
      <c r="DL496">
        <v>0.12778590000000001</v>
      </c>
      <c r="DM496">
        <v>0.12921360000000001</v>
      </c>
      <c r="DN496">
        <v>0.1275104</v>
      </c>
      <c r="DO496">
        <v>0.1237974</v>
      </c>
      <c r="DP496">
        <v>0.11581569999999999</v>
      </c>
      <c r="DQ496">
        <v>9.335512E-2</v>
      </c>
      <c r="DR496">
        <v>7.3912050000000007E-2</v>
      </c>
      <c r="DS496">
        <v>6.9733340000000005E-2</v>
      </c>
      <c r="DT496">
        <v>9.3460699999999994E-2</v>
      </c>
      <c r="DU496">
        <v>0.11839529999999999</v>
      </c>
      <c r="DV496">
        <v>0.12524840000000001</v>
      </c>
      <c r="DW496">
        <v>0.1273262</v>
      </c>
      <c r="DX496">
        <v>0.12735270000000001</v>
      </c>
      <c r="DY496">
        <v>0.12679750000000001</v>
      </c>
      <c r="DZ496">
        <v>0.1240738</v>
      </c>
      <c r="EA496">
        <v>0.12261850000000001</v>
      </c>
      <c r="EB496">
        <v>0.1234648</v>
      </c>
      <c r="EC496">
        <v>0.12224069999999999</v>
      </c>
      <c r="ED496">
        <v>0.12096079999999999</v>
      </c>
      <c r="EE496">
        <v>0.12154470000000001</v>
      </c>
      <c r="EF496">
        <v>0.1082316</v>
      </c>
      <c r="EG496">
        <v>0.1151948</v>
      </c>
      <c r="EH496">
        <v>9.5836160000000004E-2</v>
      </c>
      <c r="EI496">
        <v>0.1014866</v>
      </c>
      <c r="EJ496">
        <v>0.1003034</v>
      </c>
      <c r="EK496">
        <v>0.1059911</v>
      </c>
      <c r="EL496">
        <v>0.1127001</v>
      </c>
      <c r="EM496">
        <v>0.1067874</v>
      </c>
      <c r="EN496">
        <v>0.1128787</v>
      </c>
      <c r="EO496">
        <v>0.1145229</v>
      </c>
      <c r="EP496">
        <v>0.1099222</v>
      </c>
      <c r="EQ496">
        <v>0.1168801</v>
      </c>
      <c r="ER496">
        <v>0.1204408</v>
      </c>
      <c r="ES496">
        <v>0.12142790000000001</v>
      </c>
      <c r="ET496">
        <v>0.1164564</v>
      </c>
      <c r="EU496">
        <v>0.10129489999999999</v>
      </c>
      <c r="EV496">
        <v>8.921134E-2</v>
      </c>
      <c r="EW496">
        <v>8.8876659999999996E-2</v>
      </c>
      <c r="EX496">
        <v>9.800143E-2</v>
      </c>
      <c r="EY496">
        <v>0.1005513</v>
      </c>
      <c r="EZ496">
        <v>9.9137450000000002E-2</v>
      </c>
      <c r="FA496">
        <v>9.80882E-2</v>
      </c>
      <c r="FB496">
        <v>5.9325929999999999E-2</v>
      </c>
      <c r="FC496">
        <v>3.6588610000000001E-2</v>
      </c>
      <c r="FD496">
        <v>2.1723860000000001E-2</v>
      </c>
      <c r="FE496">
        <v>6.8799500000000001E-3</v>
      </c>
      <c r="FF496">
        <v>1.4683150000000001E-2</v>
      </c>
      <c r="FG496">
        <v>3.6712439999999999E-2</v>
      </c>
      <c r="FH496">
        <v>6.2855400000000006E-2</v>
      </c>
      <c r="FI496">
        <v>8.5894399999999996E-2</v>
      </c>
      <c r="FJ496">
        <v>0.1063115</v>
      </c>
      <c r="FK496">
        <v>0.1267123</v>
      </c>
      <c r="FL496">
        <v>0.11871950000000001</v>
      </c>
      <c r="FM496">
        <v>0.119103</v>
      </c>
      <c r="FN496">
        <v>0.1194051</v>
      </c>
      <c r="FO496">
        <v>0.11991250000000001</v>
      </c>
      <c r="FP496">
        <v>0.1064142</v>
      </c>
      <c r="FQ496">
        <v>0.1100057</v>
      </c>
      <c r="FR496">
        <v>0.1047155</v>
      </c>
      <c r="FS496">
        <v>9.2490559999999999E-2</v>
      </c>
      <c r="FT496">
        <v>9.8179470000000005E-2</v>
      </c>
      <c r="FU496">
        <v>0.1032339</v>
      </c>
      <c r="FV496">
        <v>9.1338749999999996E-2</v>
      </c>
      <c r="FW496">
        <v>8.5895650000000004E-2</v>
      </c>
      <c r="FX496">
        <v>6.8292240000000004E-2</v>
      </c>
      <c r="FY496">
        <v>5.6879560000000003E-2</v>
      </c>
      <c r="FZ496">
        <v>6.2534989999999999E-2</v>
      </c>
      <c r="GA496">
        <v>6.8690210000000002E-2</v>
      </c>
      <c r="GB496">
        <v>6.7214640000000006E-2</v>
      </c>
      <c r="GC496">
        <v>5.7001999999999997E-2</v>
      </c>
      <c r="GD496">
        <v>4.6008760000000003E-2</v>
      </c>
      <c r="GE496">
        <v>5.280986E-2</v>
      </c>
      <c r="GF496">
        <v>6.1246969999999998E-2</v>
      </c>
      <c r="GG496">
        <v>7.0925840000000004E-2</v>
      </c>
      <c r="GH496">
        <v>8.2420110000000005E-2</v>
      </c>
      <c r="GI496">
        <v>8.8094160000000005E-2</v>
      </c>
      <c r="GJ496">
        <v>9.6961320000000004E-2</v>
      </c>
      <c r="GK496">
        <v>0.1031918</v>
      </c>
      <c r="GL496">
        <v>0.109393</v>
      </c>
      <c r="GM496">
        <v>0.12173399999999999</v>
      </c>
      <c r="GN496">
        <v>0.1060789</v>
      </c>
      <c r="GO496">
        <v>0.1130601</v>
      </c>
      <c r="GP496">
        <v>0.1178337</v>
      </c>
      <c r="GQ496">
        <v>0.1078969</v>
      </c>
      <c r="GR496">
        <v>8.8281109999999996E-2</v>
      </c>
      <c r="GS496">
        <v>6.69458E-2</v>
      </c>
      <c r="GT496">
        <v>5.9583289999999997E-2</v>
      </c>
      <c r="GU496">
        <v>7.3623839999999996E-2</v>
      </c>
      <c r="GV496">
        <v>8.5417699999999999E-2</v>
      </c>
      <c r="GW496">
        <v>8.8881119999999994E-2</v>
      </c>
      <c r="GX496">
        <v>7.2181309999999999E-2</v>
      </c>
      <c r="GY496">
        <v>5.0280449999999997E-2</v>
      </c>
      <c r="GZ496">
        <v>2.5931989999999999E-2</v>
      </c>
      <c r="HA496">
        <v>9.3302249999999993E-3</v>
      </c>
      <c r="HB496">
        <v>4.9205999999999998E-3</v>
      </c>
      <c r="HC496">
        <v>9.4721500000000004E-3</v>
      </c>
      <c r="HD496">
        <v>2.481626E-2</v>
      </c>
      <c r="HE496">
        <v>3.586284E-2</v>
      </c>
      <c r="HF496">
        <v>4.5324959999999997E-2</v>
      </c>
      <c r="HG496">
        <v>3.2563549999999997E-2</v>
      </c>
      <c r="HH496">
        <v>2.1767750000000002E-3</v>
      </c>
      <c r="HI496" s="1">
        <v>6.7749999999999993E-5</v>
      </c>
      <c r="HJ496" s="1">
        <v>6.88625E-5</v>
      </c>
      <c r="HK496" s="1">
        <v>5.5837500000000002E-5</v>
      </c>
      <c r="HL496" s="1">
        <v>6.9062500000000005E-5</v>
      </c>
      <c r="HM496" s="1">
        <v>5.8325000000000001E-5</v>
      </c>
      <c r="HN496">
        <v>1.347125E-4</v>
      </c>
      <c r="HO496">
        <v>5.0317500000000002E-4</v>
      </c>
      <c r="HP496">
        <v>5.5677130000000002E-3</v>
      </c>
      <c r="HQ496">
        <v>2.4440440000000001E-2</v>
      </c>
      <c r="HR496">
        <v>4.0736649999999999E-2</v>
      </c>
      <c r="HS496">
        <v>5.2997450000000002E-2</v>
      </c>
      <c r="HT496">
        <v>5.2939239999999999E-2</v>
      </c>
      <c r="HU496">
        <v>5.9909259999999999E-2</v>
      </c>
      <c r="HV496">
        <v>7.5207949999999996E-2</v>
      </c>
      <c r="HW496">
        <v>5.7978809999999999E-2</v>
      </c>
      <c r="HX496">
        <v>9.4015000000000001E-2</v>
      </c>
      <c r="HY496">
        <v>9.4994079999999995E-2</v>
      </c>
      <c r="HZ496">
        <v>7.3905589999999993E-2</v>
      </c>
      <c r="IA496">
        <v>0.1042785</v>
      </c>
      <c r="IB496">
        <v>0.106346</v>
      </c>
      <c r="IC496">
        <v>7.5510339999999995E-2</v>
      </c>
      <c r="ID496">
        <v>0.1051052</v>
      </c>
      <c r="IE496">
        <v>0.102779</v>
      </c>
      <c r="IF496">
        <v>8.2170640000000003E-2</v>
      </c>
      <c r="IG496">
        <v>8.7007699999999993E-2</v>
      </c>
      <c r="IH496">
        <v>9.034507E-2</v>
      </c>
      <c r="II496">
        <v>8.2417690000000002E-2</v>
      </c>
      <c r="IJ496">
        <v>7.0859340000000007E-2</v>
      </c>
      <c r="IK496">
        <v>4.5193959999999998E-2</v>
      </c>
      <c r="IL496">
        <v>1.9316949999999999E-2</v>
      </c>
      <c r="IM496">
        <v>1.120495E-2</v>
      </c>
      <c r="IN496">
        <v>5.7174249999999999E-3</v>
      </c>
      <c r="IO496">
        <v>8.8168250000000004E-3</v>
      </c>
      <c r="IP496">
        <v>1.490883E-2</v>
      </c>
      <c r="IQ496">
        <v>1.005314E-2</v>
      </c>
      <c r="IR496">
        <v>3.7268370000000002E-3</v>
      </c>
      <c r="IS496">
        <v>6.3926249999999999E-4</v>
      </c>
      <c r="IT496">
        <v>2.9470000000000001E-4</v>
      </c>
      <c r="IU496">
        <v>1.5742499999999999E-4</v>
      </c>
      <c r="IV496">
        <v>4.0664999999999999E-4</v>
      </c>
      <c r="IW496">
        <v>2.3293749999999999E-4</v>
      </c>
    </row>
    <row r="497" spans="1:257" x14ac:dyDescent="0.45">
      <c r="A497" t="s">
        <v>501</v>
      </c>
      <c r="B497">
        <v>1</v>
      </c>
      <c r="C497">
        <v>1.0063660000000001</v>
      </c>
      <c r="D497">
        <v>3.9</v>
      </c>
      <c r="E497">
        <v>3.8785880000000001</v>
      </c>
      <c r="F497">
        <v>200</v>
      </c>
      <c r="G497">
        <v>199.5729</v>
      </c>
      <c r="H497">
        <v>6</v>
      </c>
      <c r="I497">
        <v>6.1074450000000002</v>
      </c>
      <c r="J497">
        <v>0.71377599999999997</v>
      </c>
      <c r="K497">
        <v>0.71481430000000001</v>
      </c>
      <c r="L497">
        <v>0.71392060000000002</v>
      </c>
      <c r="M497">
        <v>0.71497089999999996</v>
      </c>
      <c r="N497">
        <v>0.71488569999999996</v>
      </c>
      <c r="O497">
        <v>0.71419809999999995</v>
      </c>
      <c r="P497">
        <v>0.71220030000000001</v>
      </c>
      <c r="Q497">
        <v>0.71117379999999997</v>
      </c>
      <c r="R497">
        <v>0.70826999999999996</v>
      </c>
      <c r="S497">
        <v>0.69939790000000002</v>
      </c>
      <c r="T497">
        <v>0.70230619999999999</v>
      </c>
      <c r="U497">
        <v>0.70777230000000002</v>
      </c>
      <c r="V497">
        <v>0.71004100000000003</v>
      </c>
      <c r="W497">
        <v>0.71133869999999999</v>
      </c>
      <c r="X497">
        <v>0.70956430000000004</v>
      </c>
      <c r="Y497">
        <v>0.70935890000000001</v>
      </c>
      <c r="Z497">
        <v>0.71295410000000004</v>
      </c>
      <c r="AA497">
        <v>0.71360389999999996</v>
      </c>
      <c r="AB497">
        <v>0.71390290000000001</v>
      </c>
      <c r="AC497">
        <v>0.71373359999999997</v>
      </c>
      <c r="AD497">
        <v>0.71339580000000002</v>
      </c>
      <c r="AE497">
        <v>0.71368640000000005</v>
      </c>
      <c r="AF497">
        <v>0.71361629999999998</v>
      </c>
      <c r="AG497">
        <v>0.71318369999999998</v>
      </c>
      <c r="AH497">
        <v>0.71249560000000001</v>
      </c>
      <c r="AI497">
        <v>0.71170420000000001</v>
      </c>
      <c r="AJ497">
        <v>0.71044680000000004</v>
      </c>
      <c r="AK497">
        <v>0.70930119999999997</v>
      </c>
      <c r="AL497">
        <v>0.70883819999999997</v>
      </c>
      <c r="AM497">
        <v>0.70863759999999998</v>
      </c>
      <c r="AN497">
        <v>0.70704820000000002</v>
      </c>
      <c r="AO497">
        <v>0.70513119999999996</v>
      </c>
      <c r="AP497">
        <v>0.70256589999999997</v>
      </c>
      <c r="AQ497">
        <v>0.69934280000000004</v>
      </c>
      <c r="AR497">
        <v>0.69655210000000001</v>
      </c>
      <c r="AS497">
        <v>0.68999730000000004</v>
      </c>
      <c r="AT497">
        <v>0.68339130000000003</v>
      </c>
      <c r="AU497">
        <v>0.68973220000000002</v>
      </c>
      <c r="AV497">
        <v>0.69403300000000001</v>
      </c>
      <c r="AW497">
        <v>0.69420099999999996</v>
      </c>
      <c r="AX497">
        <v>0.69147219999999998</v>
      </c>
      <c r="AY497">
        <v>0.69214790000000004</v>
      </c>
      <c r="AZ497">
        <v>0.69302180000000002</v>
      </c>
      <c r="BA497">
        <v>0.69005419999999995</v>
      </c>
      <c r="BB497">
        <v>0.6913994</v>
      </c>
      <c r="BC497">
        <v>0.69084400000000001</v>
      </c>
      <c r="BD497">
        <v>0.69439689999999998</v>
      </c>
      <c r="BE497">
        <v>0.69355659999999997</v>
      </c>
      <c r="BF497">
        <v>0.69262780000000002</v>
      </c>
      <c r="BG497">
        <v>0.68427150000000003</v>
      </c>
      <c r="BH497">
        <v>0.68712459999999997</v>
      </c>
      <c r="BI497">
        <v>0.68797129999999995</v>
      </c>
      <c r="BJ497">
        <v>0.69126209999999999</v>
      </c>
      <c r="BK497">
        <v>0.68724280000000004</v>
      </c>
      <c r="BL497">
        <v>0.68662630000000002</v>
      </c>
      <c r="BM497">
        <v>0.68642550000000002</v>
      </c>
      <c r="BN497">
        <v>0.68750109999999998</v>
      </c>
      <c r="BO497">
        <v>0.68823880000000004</v>
      </c>
      <c r="BP497">
        <v>0.68203789999999997</v>
      </c>
      <c r="BQ497">
        <v>0.67085519999999998</v>
      </c>
      <c r="BR497">
        <v>0.67078170000000004</v>
      </c>
      <c r="BS497">
        <v>0.67221149999999996</v>
      </c>
      <c r="BT497">
        <v>0.67613440000000002</v>
      </c>
      <c r="BU497">
        <v>0.67641649999999998</v>
      </c>
      <c r="BV497">
        <v>0.66302340000000004</v>
      </c>
      <c r="BW497">
        <v>0.65631949999999994</v>
      </c>
      <c r="BX497">
        <v>0.65855909999999995</v>
      </c>
      <c r="BY497">
        <v>0.66341839999999996</v>
      </c>
      <c r="BZ497">
        <v>0.66778610000000005</v>
      </c>
      <c r="CA497">
        <v>0.66957820000000001</v>
      </c>
      <c r="CB497">
        <v>0.66445690000000002</v>
      </c>
      <c r="CC497">
        <v>0.64748430000000001</v>
      </c>
      <c r="CD497">
        <v>0.65009720000000004</v>
      </c>
      <c r="CE497">
        <v>0.64974909999999997</v>
      </c>
      <c r="CF497">
        <v>0.65259120000000004</v>
      </c>
      <c r="CG497">
        <v>0.65752679999999997</v>
      </c>
      <c r="CH497">
        <v>0.66100150000000002</v>
      </c>
      <c r="CI497">
        <v>0.66089969999999998</v>
      </c>
      <c r="CJ497">
        <v>0.65521910000000005</v>
      </c>
      <c r="CK497">
        <v>0.65517700000000001</v>
      </c>
      <c r="CL497">
        <v>0.65239659999999999</v>
      </c>
      <c r="CM497">
        <v>0.65120049999999996</v>
      </c>
      <c r="CN497">
        <v>0.65184240000000004</v>
      </c>
      <c r="CO497">
        <v>0.6478429</v>
      </c>
      <c r="CP497">
        <v>0.64092669999999996</v>
      </c>
      <c r="CQ497">
        <v>0.63216709999999998</v>
      </c>
      <c r="CR497">
        <v>0.63489240000000002</v>
      </c>
      <c r="CS497">
        <v>0.63930480000000001</v>
      </c>
      <c r="CT497">
        <v>0.64313730000000002</v>
      </c>
      <c r="CU497">
        <v>0.64367810000000003</v>
      </c>
      <c r="CV497">
        <v>0.64437520000000004</v>
      </c>
      <c r="CW497">
        <v>0.6449106</v>
      </c>
      <c r="CX497">
        <v>0.64416090000000004</v>
      </c>
      <c r="CY497">
        <v>0.64254520000000004</v>
      </c>
      <c r="CZ497">
        <v>0.63546100000000005</v>
      </c>
      <c r="DA497">
        <v>0.63031150000000002</v>
      </c>
      <c r="DB497">
        <v>0.63313180000000002</v>
      </c>
      <c r="DC497">
        <v>0.6293898</v>
      </c>
      <c r="DD497">
        <v>0.63375700000000001</v>
      </c>
      <c r="DE497">
        <v>0.6353453</v>
      </c>
      <c r="DF497">
        <v>0.63536389999999998</v>
      </c>
      <c r="DG497">
        <v>0.63193169999999999</v>
      </c>
      <c r="DH497">
        <v>0.62551990000000002</v>
      </c>
      <c r="DI497">
        <v>0.62751299999999999</v>
      </c>
      <c r="DJ497">
        <v>0.62357110000000004</v>
      </c>
      <c r="DK497">
        <v>0.62679240000000003</v>
      </c>
      <c r="DL497">
        <v>0.62692130000000001</v>
      </c>
      <c r="DM497">
        <v>0.63221090000000002</v>
      </c>
      <c r="DN497">
        <v>0.63406479999999998</v>
      </c>
      <c r="DO497">
        <v>0.63495069999999998</v>
      </c>
      <c r="DP497">
        <v>0.6326543</v>
      </c>
      <c r="DQ497">
        <v>0.62398620000000005</v>
      </c>
      <c r="DR497">
        <v>0.61589950000000004</v>
      </c>
      <c r="DS497">
        <v>0.61295900000000003</v>
      </c>
      <c r="DT497">
        <v>0.62397199999999997</v>
      </c>
      <c r="DU497">
        <v>0.6312295</v>
      </c>
      <c r="DV497">
        <v>0.63372510000000004</v>
      </c>
      <c r="DW497">
        <v>0.6322238</v>
      </c>
      <c r="DX497">
        <v>0.63433890000000004</v>
      </c>
      <c r="DY497">
        <v>0.62937829999999995</v>
      </c>
      <c r="DZ497">
        <v>0.6314516</v>
      </c>
      <c r="EA497">
        <v>0.63041630000000004</v>
      </c>
      <c r="EB497">
        <v>0.62370320000000001</v>
      </c>
      <c r="EC497">
        <v>0.62505679999999997</v>
      </c>
      <c r="ED497">
        <v>0.62261480000000002</v>
      </c>
      <c r="EE497">
        <v>0.62585840000000004</v>
      </c>
      <c r="EF497">
        <v>0.62342439999999999</v>
      </c>
      <c r="EG497">
        <v>0.62520719999999996</v>
      </c>
      <c r="EH497">
        <v>0.62578140000000004</v>
      </c>
      <c r="EI497">
        <v>0.62563760000000002</v>
      </c>
      <c r="EJ497">
        <v>0.62548550000000003</v>
      </c>
      <c r="EK497">
        <v>0.62938950000000005</v>
      </c>
      <c r="EL497">
        <v>0.63289870000000004</v>
      </c>
      <c r="EM497">
        <v>0.63539250000000003</v>
      </c>
      <c r="EN497">
        <v>0.63424959999999997</v>
      </c>
      <c r="EO497">
        <v>0.62996379999999996</v>
      </c>
      <c r="EP497">
        <v>0.62954730000000003</v>
      </c>
      <c r="EQ497">
        <v>0.62913350000000001</v>
      </c>
      <c r="ER497">
        <v>0.62446469999999998</v>
      </c>
      <c r="ES497">
        <v>0.62181710000000001</v>
      </c>
      <c r="ET497">
        <v>0.61577510000000002</v>
      </c>
      <c r="EU497">
        <v>0.61830770000000002</v>
      </c>
      <c r="EV497">
        <v>0.61249319999999996</v>
      </c>
      <c r="EW497">
        <v>0.61627739999999998</v>
      </c>
      <c r="EX497">
        <v>0.61647200000000002</v>
      </c>
      <c r="EY497">
        <v>0.62038780000000004</v>
      </c>
      <c r="EZ497">
        <v>0.62291730000000001</v>
      </c>
      <c r="FA497">
        <v>0.61748179999999997</v>
      </c>
      <c r="FB497">
        <v>0.58815770000000001</v>
      </c>
      <c r="FC497">
        <v>0.57858350000000003</v>
      </c>
      <c r="FD497">
        <v>0.53343700000000005</v>
      </c>
      <c r="FE497">
        <v>0.49038209999999999</v>
      </c>
      <c r="FF497">
        <v>0.55607700000000004</v>
      </c>
      <c r="FG497">
        <v>0.56402949999999996</v>
      </c>
      <c r="FH497">
        <v>0.58594990000000002</v>
      </c>
      <c r="FI497">
        <v>0.61310880000000001</v>
      </c>
      <c r="FJ497">
        <v>0.62130810000000003</v>
      </c>
      <c r="FK497">
        <v>0.62449969999999999</v>
      </c>
      <c r="FL497">
        <v>0.62480270000000004</v>
      </c>
      <c r="FM497">
        <v>0.62546840000000004</v>
      </c>
      <c r="FN497">
        <v>0.6257144</v>
      </c>
      <c r="FO497">
        <v>0.62625339999999996</v>
      </c>
      <c r="FP497">
        <v>0.62551880000000004</v>
      </c>
      <c r="FQ497">
        <v>0.6241025</v>
      </c>
      <c r="FR497">
        <v>0.62257479999999998</v>
      </c>
      <c r="FS497">
        <v>0.62160979999999999</v>
      </c>
      <c r="FT497">
        <v>0.62189300000000003</v>
      </c>
      <c r="FU497">
        <v>0.62087040000000004</v>
      </c>
      <c r="FV497">
        <v>0.61839250000000001</v>
      </c>
      <c r="FW497">
        <v>0.61594230000000005</v>
      </c>
      <c r="FX497">
        <v>0.60914120000000005</v>
      </c>
      <c r="FY497">
        <v>0.60216130000000001</v>
      </c>
      <c r="FZ497">
        <v>0.60483609999999999</v>
      </c>
      <c r="GA497">
        <v>0.60790599999999995</v>
      </c>
      <c r="GB497">
        <v>0.60668120000000003</v>
      </c>
      <c r="GC497">
        <v>0.59970889999999999</v>
      </c>
      <c r="GD497">
        <v>0.58336589999999999</v>
      </c>
      <c r="GE497">
        <v>0.59834659999999995</v>
      </c>
      <c r="GF497">
        <v>0.58480639999999995</v>
      </c>
      <c r="GG497">
        <v>0.60520850000000004</v>
      </c>
      <c r="GH497">
        <v>0.60859600000000003</v>
      </c>
      <c r="GI497">
        <v>0.6113558</v>
      </c>
      <c r="GJ497">
        <v>0.60682590000000003</v>
      </c>
      <c r="GK497">
        <v>0.59923999999999999</v>
      </c>
      <c r="GL497">
        <v>0.61276229999999998</v>
      </c>
      <c r="GM497">
        <v>0.61164339999999995</v>
      </c>
      <c r="GN497">
        <v>0.61058599999999996</v>
      </c>
      <c r="GO497">
        <v>0.61727410000000005</v>
      </c>
      <c r="GP497">
        <v>0.61550289999999996</v>
      </c>
      <c r="GQ497">
        <v>0.55958050000000004</v>
      </c>
      <c r="GR497">
        <v>0.61086149999999995</v>
      </c>
      <c r="GS497">
        <v>0.60131829999999997</v>
      </c>
      <c r="GT497">
        <v>0.60159229999999997</v>
      </c>
      <c r="GU497">
        <v>0.60856299999999997</v>
      </c>
      <c r="GV497">
        <v>0.61320870000000005</v>
      </c>
      <c r="GW497">
        <v>0.61226670000000005</v>
      </c>
      <c r="GX497">
        <v>0.60604380000000002</v>
      </c>
      <c r="GY497">
        <v>0.59525969999999995</v>
      </c>
      <c r="GZ497">
        <v>0.56913049999999998</v>
      </c>
      <c r="HA497">
        <v>0.53536130000000004</v>
      </c>
      <c r="HB497">
        <v>0.50597029999999998</v>
      </c>
      <c r="HC497">
        <v>0.51649970000000001</v>
      </c>
      <c r="HD497">
        <v>0.55821399999999999</v>
      </c>
      <c r="HE497">
        <v>0.55257429999999996</v>
      </c>
      <c r="HF497">
        <v>0.57418449999999999</v>
      </c>
      <c r="HG497">
        <v>0.53797189999999995</v>
      </c>
      <c r="HH497">
        <v>0.41359240000000003</v>
      </c>
      <c r="HI497">
        <v>0.25324659999999999</v>
      </c>
      <c r="HJ497">
        <v>0.23057159999999999</v>
      </c>
      <c r="HK497">
        <v>0.21028769999999999</v>
      </c>
      <c r="HL497">
        <v>0.2612256</v>
      </c>
      <c r="HM497">
        <v>0.23715069999999999</v>
      </c>
      <c r="HN497">
        <v>0.32524380000000003</v>
      </c>
      <c r="HO497">
        <v>0.34224310000000002</v>
      </c>
      <c r="HP497">
        <v>0.48344569999999998</v>
      </c>
      <c r="HQ497">
        <v>0.54421379999999997</v>
      </c>
      <c r="HR497">
        <v>0.51930969999999999</v>
      </c>
      <c r="HS497">
        <v>0.55134470000000002</v>
      </c>
      <c r="HT497">
        <v>0.54558519999999999</v>
      </c>
      <c r="HU497">
        <v>0.53974339999999998</v>
      </c>
      <c r="HV497">
        <v>0.54985819999999996</v>
      </c>
      <c r="HW497">
        <v>0.52785490000000002</v>
      </c>
      <c r="HX497">
        <v>0.5785323</v>
      </c>
      <c r="HY497">
        <v>0.56454340000000003</v>
      </c>
      <c r="HZ497">
        <v>0.47236450000000002</v>
      </c>
      <c r="IA497">
        <v>0.48390569999999999</v>
      </c>
      <c r="IB497">
        <v>0.49517719999999998</v>
      </c>
      <c r="IC497">
        <v>0.47236309999999998</v>
      </c>
      <c r="ID497">
        <v>0.51349140000000004</v>
      </c>
      <c r="IE497">
        <v>0.48414990000000002</v>
      </c>
      <c r="IF497">
        <v>0.49554510000000002</v>
      </c>
      <c r="IG497">
        <v>0.4977683</v>
      </c>
      <c r="IH497">
        <v>0.49156179999999999</v>
      </c>
      <c r="II497">
        <v>0.55982299999999996</v>
      </c>
      <c r="IJ497">
        <v>0.53960730000000001</v>
      </c>
      <c r="IK497">
        <v>0.49520890000000001</v>
      </c>
      <c r="IL497">
        <v>0.52469779999999999</v>
      </c>
      <c r="IM497">
        <v>0.47353089999999998</v>
      </c>
      <c r="IN497">
        <v>0.49852190000000002</v>
      </c>
      <c r="IO497">
        <v>0.49888919999999998</v>
      </c>
      <c r="IP497">
        <v>0.49254379999999998</v>
      </c>
      <c r="IQ497">
        <v>0.45764369999999999</v>
      </c>
      <c r="IR497">
        <v>0.41775970000000001</v>
      </c>
      <c r="IS497">
        <v>0.34895080000000001</v>
      </c>
      <c r="IT497">
        <v>0.29114760000000001</v>
      </c>
      <c r="IU497">
        <v>0.27672530000000001</v>
      </c>
      <c r="IV497">
        <v>0.36240299999999998</v>
      </c>
      <c r="IW497">
        <v>0.2652622</v>
      </c>
    </row>
    <row r="498" spans="1:257" x14ac:dyDescent="0.45">
      <c r="A498" t="s">
        <v>502</v>
      </c>
      <c r="B498">
        <v>0</v>
      </c>
      <c r="C498">
        <v>-9.9074579999999992E-3</v>
      </c>
      <c r="D498">
        <v>2.2000000000000002</v>
      </c>
      <c r="E498">
        <v>2.2726929999999999</v>
      </c>
      <c r="F498">
        <v>190</v>
      </c>
      <c r="G498">
        <v>191.3913</v>
      </c>
      <c r="H498">
        <v>1</v>
      </c>
      <c r="I498">
        <v>1.2383010000000001</v>
      </c>
      <c r="J498">
        <v>0.68654599999999999</v>
      </c>
      <c r="K498">
        <v>0.68813040000000003</v>
      </c>
      <c r="L498">
        <v>0.6896755</v>
      </c>
      <c r="M498">
        <v>0.69120230000000005</v>
      </c>
      <c r="N498">
        <v>0.69269360000000002</v>
      </c>
      <c r="O498">
        <v>0.69419370000000002</v>
      </c>
      <c r="P498">
        <v>0.69569150000000002</v>
      </c>
      <c r="Q498">
        <v>0.69715720000000003</v>
      </c>
      <c r="R498">
        <v>0.69856339999999995</v>
      </c>
      <c r="S498">
        <v>0.70003570000000004</v>
      </c>
      <c r="T498">
        <v>0.70144379999999995</v>
      </c>
      <c r="U498">
        <v>0.70282080000000002</v>
      </c>
      <c r="V498">
        <v>0.70419699999999996</v>
      </c>
      <c r="W498">
        <v>0.70562290000000005</v>
      </c>
      <c r="X498">
        <v>0.7069626</v>
      </c>
      <c r="Y498">
        <v>0.70832349999999999</v>
      </c>
      <c r="Z498">
        <v>0.70966309999999999</v>
      </c>
      <c r="AA498">
        <v>0.7109723</v>
      </c>
      <c r="AB498">
        <v>0.71226800000000001</v>
      </c>
      <c r="AC498">
        <v>0.71338429999999997</v>
      </c>
      <c r="AD498">
        <v>0.71428740000000002</v>
      </c>
      <c r="AE498">
        <v>0.71598819999999996</v>
      </c>
      <c r="AF498">
        <v>0.71728080000000005</v>
      </c>
      <c r="AG498">
        <v>0.71849739999999995</v>
      </c>
      <c r="AH498">
        <v>0.71962820000000005</v>
      </c>
      <c r="AI498">
        <v>0.72068840000000001</v>
      </c>
      <c r="AJ498">
        <v>0.72157450000000001</v>
      </c>
      <c r="AK498">
        <v>0.72134690000000001</v>
      </c>
      <c r="AL498">
        <v>0.72413590000000005</v>
      </c>
      <c r="AM498">
        <v>0.72563650000000002</v>
      </c>
      <c r="AN498">
        <v>0.72663080000000002</v>
      </c>
      <c r="AO498">
        <v>0.72779530000000003</v>
      </c>
      <c r="AP498">
        <v>0.72876249999999998</v>
      </c>
      <c r="AQ498">
        <v>0.72931040000000003</v>
      </c>
      <c r="AR498">
        <v>0.73040879999999997</v>
      </c>
      <c r="AS498">
        <v>0.73041469999999997</v>
      </c>
      <c r="AT498">
        <v>0.73320980000000002</v>
      </c>
      <c r="AU498">
        <v>0.73230390000000001</v>
      </c>
      <c r="AV498">
        <v>0.73588319999999996</v>
      </c>
      <c r="AW498">
        <v>0.73518950000000005</v>
      </c>
      <c r="AX498">
        <v>0.72962470000000001</v>
      </c>
      <c r="AY498">
        <v>0.73459839999999998</v>
      </c>
      <c r="AZ498">
        <v>0.73330779999999995</v>
      </c>
      <c r="BA498">
        <v>0.73471489999999995</v>
      </c>
      <c r="BB498">
        <v>0.73148349999999995</v>
      </c>
      <c r="BC498">
        <v>0.73281640000000003</v>
      </c>
      <c r="BD498">
        <v>0.74131709999999995</v>
      </c>
      <c r="BE498">
        <v>0.74130359999999995</v>
      </c>
      <c r="BF498">
        <v>0.74299099999999996</v>
      </c>
      <c r="BG498">
        <v>0.72931029999999997</v>
      </c>
      <c r="BH498">
        <v>0.73766379999999998</v>
      </c>
      <c r="BI498">
        <v>0.74085939999999995</v>
      </c>
      <c r="BJ498">
        <v>0.74691260000000004</v>
      </c>
      <c r="BK498">
        <v>0.74363749999999995</v>
      </c>
      <c r="BL498">
        <v>0.74073219999999995</v>
      </c>
      <c r="BM498">
        <v>0.74247759999999996</v>
      </c>
      <c r="BN498">
        <v>0.74954089999999995</v>
      </c>
      <c r="BO498">
        <v>0.75328790000000001</v>
      </c>
      <c r="BP498">
        <v>0.74251370000000005</v>
      </c>
      <c r="BQ498">
        <v>0.71446469999999995</v>
      </c>
      <c r="BR498">
        <v>0.71531540000000005</v>
      </c>
      <c r="BS498">
        <v>0.71209100000000003</v>
      </c>
      <c r="BT498">
        <v>0.73337160000000001</v>
      </c>
      <c r="BU498">
        <v>0.73878630000000001</v>
      </c>
      <c r="BV498">
        <v>0.70442720000000003</v>
      </c>
      <c r="BW498">
        <v>0.69282189999999999</v>
      </c>
      <c r="BX498">
        <v>0.70053750000000004</v>
      </c>
      <c r="BY498">
        <v>0.72056339999999997</v>
      </c>
      <c r="BZ498">
        <v>0.7240008</v>
      </c>
      <c r="CA498">
        <v>0.73692749999999996</v>
      </c>
      <c r="CB498">
        <v>0.71046770000000004</v>
      </c>
      <c r="CC498">
        <v>0.67253759999999996</v>
      </c>
      <c r="CD498">
        <v>0.69126109999999996</v>
      </c>
      <c r="CE498">
        <v>0.68486360000000002</v>
      </c>
      <c r="CF498">
        <v>0.69518449999999998</v>
      </c>
      <c r="CG498">
        <v>0.70230930000000003</v>
      </c>
      <c r="CH498">
        <v>0.73253179999999996</v>
      </c>
      <c r="CI498">
        <v>0.74293980000000004</v>
      </c>
      <c r="CJ498">
        <v>0.70889400000000002</v>
      </c>
      <c r="CK498">
        <v>0.72278770000000003</v>
      </c>
      <c r="CL498">
        <v>0.7144952</v>
      </c>
      <c r="CM498">
        <v>0.7077947</v>
      </c>
      <c r="CN498">
        <v>0.70702659999999995</v>
      </c>
      <c r="CO498">
        <v>0.68805550000000004</v>
      </c>
      <c r="CP498">
        <v>0.66255649999999999</v>
      </c>
      <c r="CQ498">
        <v>0.62331829999999999</v>
      </c>
      <c r="CR498">
        <v>0.64200849999999998</v>
      </c>
      <c r="CS498">
        <v>0.65861939999999997</v>
      </c>
      <c r="CT498">
        <v>0.68629980000000002</v>
      </c>
      <c r="CU498">
        <v>0.68744939999999999</v>
      </c>
      <c r="CV498">
        <v>0.68435400000000002</v>
      </c>
      <c r="CW498">
        <v>0.70736379999999999</v>
      </c>
      <c r="CX498">
        <v>0.70892540000000004</v>
      </c>
      <c r="CY498">
        <v>0.6997234</v>
      </c>
      <c r="CZ498">
        <v>0.65385660000000001</v>
      </c>
      <c r="DA498">
        <v>0.61113969999999995</v>
      </c>
      <c r="DB498">
        <v>0.64711359999999996</v>
      </c>
      <c r="DC498">
        <v>0.612035</v>
      </c>
      <c r="DD498">
        <v>0.64127610000000002</v>
      </c>
      <c r="DE498">
        <v>0.64858300000000002</v>
      </c>
      <c r="DF498">
        <v>0.63874120000000001</v>
      </c>
      <c r="DG498">
        <v>0.63631680000000002</v>
      </c>
      <c r="DH498">
        <v>0.56704719999999997</v>
      </c>
      <c r="DI498">
        <v>0.58987800000000001</v>
      </c>
      <c r="DJ498">
        <v>0.56712779999999996</v>
      </c>
      <c r="DK498">
        <v>0.58544439999999998</v>
      </c>
      <c r="DL498">
        <v>0.57063600000000003</v>
      </c>
      <c r="DM498">
        <v>0.61614599999999997</v>
      </c>
      <c r="DN498">
        <v>0.62867419999999996</v>
      </c>
      <c r="DO498">
        <v>0.64169109999999996</v>
      </c>
      <c r="DP498">
        <v>0.62844979999999995</v>
      </c>
      <c r="DQ498">
        <v>0.58018809999999998</v>
      </c>
      <c r="DR498">
        <v>0.55363839999999997</v>
      </c>
      <c r="DS498">
        <v>0.54513069999999997</v>
      </c>
      <c r="DT498">
        <v>0.57917949999999996</v>
      </c>
      <c r="DU498">
        <v>0.61984340000000004</v>
      </c>
      <c r="DV498">
        <v>0.64581639999999996</v>
      </c>
      <c r="DW498">
        <v>0.61236179999999996</v>
      </c>
      <c r="DX498">
        <v>0.63651420000000003</v>
      </c>
      <c r="DY498">
        <v>0.58492359999999999</v>
      </c>
      <c r="DZ498">
        <v>0.60251699999999997</v>
      </c>
      <c r="EA498">
        <v>0.5935568</v>
      </c>
      <c r="EB498">
        <v>0.54433620000000005</v>
      </c>
      <c r="EC498">
        <v>0.55973680000000003</v>
      </c>
      <c r="ED498">
        <v>0.55385490000000004</v>
      </c>
      <c r="EE498">
        <v>0.56920820000000005</v>
      </c>
      <c r="EF498">
        <v>0.54204430000000003</v>
      </c>
      <c r="EG498">
        <v>0.56469860000000005</v>
      </c>
      <c r="EH498">
        <v>0.56688059999999996</v>
      </c>
      <c r="EI498">
        <v>0.57769709999999996</v>
      </c>
      <c r="EJ498">
        <v>0.56912580000000002</v>
      </c>
      <c r="EK498">
        <v>0.58917920000000001</v>
      </c>
      <c r="EL498">
        <v>0.61364640000000004</v>
      </c>
      <c r="EM498">
        <v>0.63464019999999999</v>
      </c>
      <c r="EN498">
        <v>0.63340260000000004</v>
      </c>
      <c r="EO498">
        <v>0.58286850000000001</v>
      </c>
      <c r="EP498">
        <v>0.58541650000000001</v>
      </c>
      <c r="EQ498">
        <v>0.58567499999999995</v>
      </c>
      <c r="ER498">
        <v>0.55920110000000001</v>
      </c>
      <c r="ES498">
        <v>0.51352710000000001</v>
      </c>
      <c r="ET498">
        <v>0.5299391</v>
      </c>
      <c r="EU498">
        <v>0.53379359999999998</v>
      </c>
      <c r="EV498">
        <v>0.50632639999999995</v>
      </c>
      <c r="EW498">
        <v>0.51736610000000005</v>
      </c>
      <c r="EX498">
        <v>0.5144685</v>
      </c>
      <c r="EY498">
        <v>0.50935589999999997</v>
      </c>
      <c r="EZ498">
        <v>0.52212829999999999</v>
      </c>
      <c r="FA498">
        <v>0.50552710000000001</v>
      </c>
      <c r="FB498">
        <v>0.48431340000000001</v>
      </c>
      <c r="FC498">
        <v>0.48241400000000001</v>
      </c>
      <c r="FD498">
        <v>0.47049279999999999</v>
      </c>
      <c r="FE498">
        <v>0.4496945</v>
      </c>
      <c r="FF498">
        <v>0.4734546</v>
      </c>
      <c r="FG498">
        <v>0.47924470000000002</v>
      </c>
      <c r="FH498">
        <v>0.48993599999999998</v>
      </c>
      <c r="FI498">
        <v>0.49771389999999999</v>
      </c>
      <c r="FJ498">
        <v>0.51118189999999997</v>
      </c>
      <c r="FK498">
        <v>0.52476889999999998</v>
      </c>
      <c r="FL498">
        <v>0.52272929999999995</v>
      </c>
      <c r="FM498">
        <v>0.53489209999999998</v>
      </c>
      <c r="FN498">
        <v>0.5280492</v>
      </c>
      <c r="FO498">
        <v>0.54418719999999998</v>
      </c>
      <c r="FP498">
        <v>0.53697019999999995</v>
      </c>
      <c r="FQ498">
        <v>0.5346689</v>
      </c>
      <c r="FR498">
        <v>0.53322820000000004</v>
      </c>
      <c r="FS498">
        <v>0.53020040000000002</v>
      </c>
      <c r="FT498">
        <v>0.52992600000000001</v>
      </c>
      <c r="FU498">
        <v>0.52577830000000003</v>
      </c>
      <c r="FV498">
        <v>0.51975559999999998</v>
      </c>
      <c r="FW498">
        <v>0.51381880000000002</v>
      </c>
      <c r="FX498">
        <v>0.50219860000000005</v>
      </c>
      <c r="FY498">
        <v>0.49532009999999999</v>
      </c>
      <c r="FZ498">
        <v>0.49353960000000002</v>
      </c>
      <c r="GA498">
        <v>0.49655779999999999</v>
      </c>
      <c r="GB498">
        <v>0.49782019999999999</v>
      </c>
      <c r="GC498">
        <v>0.49029319999999998</v>
      </c>
      <c r="GD498">
        <v>0.47818650000000001</v>
      </c>
      <c r="GE498">
        <v>0.48871609999999999</v>
      </c>
      <c r="GF498">
        <v>0.48014519999999999</v>
      </c>
      <c r="GG498">
        <v>0.4905525</v>
      </c>
      <c r="GH498">
        <v>0.48843259999999999</v>
      </c>
      <c r="GI498">
        <v>0.4870178</v>
      </c>
      <c r="GJ498">
        <v>0.48396080000000002</v>
      </c>
      <c r="GK498">
        <v>0.48329569999999999</v>
      </c>
      <c r="GL498">
        <v>0.48930780000000001</v>
      </c>
      <c r="GM498">
        <v>0.49080030000000002</v>
      </c>
      <c r="GN498">
        <v>0.49112169999999999</v>
      </c>
      <c r="GO498">
        <v>0.4910813</v>
      </c>
      <c r="GP498">
        <v>0.4902031</v>
      </c>
      <c r="GQ498">
        <v>0.46574850000000001</v>
      </c>
      <c r="GR498">
        <v>0.48668129999999998</v>
      </c>
      <c r="GS498">
        <v>0.48214129999999999</v>
      </c>
      <c r="GT498">
        <v>0.48479440000000001</v>
      </c>
      <c r="GU498">
        <v>0.49047239999999998</v>
      </c>
      <c r="GV498">
        <v>0.49521490000000001</v>
      </c>
      <c r="GW498">
        <v>0.49349359999999998</v>
      </c>
      <c r="GX498">
        <v>0.4914946</v>
      </c>
      <c r="GY498">
        <v>0.48447970000000001</v>
      </c>
      <c r="GZ498">
        <v>0.47241450000000001</v>
      </c>
      <c r="HA498">
        <v>0.45955649999999998</v>
      </c>
      <c r="HB498">
        <v>0.45169769999999998</v>
      </c>
      <c r="HC498">
        <v>0.454793</v>
      </c>
      <c r="HD498">
        <v>0.46645409999999998</v>
      </c>
      <c r="HE498">
        <v>0.46604719999999999</v>
      </c>
      <c r="HF498">
        <v>0.47168900000000002</v>
      </c>
      <c r="HG498">
        <v>0.46004820000000002</v>
      </c>
      <c r="HH498">
        <v>0.41636790000000001</v>
      </c>
      <c r="HI498">
        <v>0.35806260000000001</v>
      </c>
      <c r="HJ498">
        <v>0.34252939999999998</v>
      </c>
      <c r="HK498">
        <v>0.32811200000000001</v>
      </c>
      <c r="HL498">
        <v>0.36628080000000002</v>
      </c>
      <c r="HM498">
        <v>0.35233629999999999</v>
      </c>
      <c r="HN498">
        <v>0.3938297</v>
      </c>
      <c r="HO498">
        <v>0.40379609999999999</v>
      </c>
      <c r="HP498">
        <v>0.4439129</v>
      </c>
      <c r="HQ498">
        <v>0.45905220000000002</v>
      </c>
      <c r="HR498">
        <v>0.45173219999999997</v>
      </c>
      <c r="HS498">
        <v>0.46196189999999998</v>
      </c>
      <c r="HT498">
        <v>0.4644701</v>
      </c>
      <c r="HU498">
        <v>0.4617655</v>
      </c>
      <c r="HV498">
        <v>0.4646903</v>
      </c>
      <c r="HW498">
        <v>0.44918140000000001</v>
      </c>
      <c r="HX498">
        <v>0.46907880000000002</v>
      </c>
      <c r="HY498">
        <v>0.46610489999999999</v>
      </c>
      <c r="HZ498">
        <v>0.44104939999999998</v>
      </c>
      <c r="IA498">
        <v>0.46144849999999998</v>
      </c>
      <c r="IB498">
        <v>0.45765270000000002</v>
      </c>
      <c r="IC498">
        <v>0.4475768</v>
      </c>
      <c r="ID498">
        <v>0.45774809999999999</v>
      </c>
      <c r="IE498">
        <v>0.45498670000000002</v>
      </c>
      <c r="IF498">
        <v>0.44012699999999999</v>
      </c>
      <c r="IG498">
        <v>0.42999979999999999</v>
      </c>
      <c r="IH498">
        <v>0.45502019999999999</v>
      </c>
      <c r="II498">
        <v>0.4615592</v>
      </c>
      <c r="IJ498">
        <v>0.45344190000000001</v>
      </c>
      <c r="IK498">
        <v>0.45146609999999998</v>
      </c>
      <c r="IL498">
        <v>0.4480111</v>
      </c>
      <c r="IM498">
        <v>0.42484129999999998</v>
      </c>
      <c r="IN498">
        <v>0.43711650000000002</v>
      </c>
      <c r="IO498">
        <v>0.43944749999999999</v>
      </c>
      <c r="IP498">
        <v>0.44056820000000002</v>
      </c>
      <c r="IQ498">
        <v>0.43162780000000001</v>
      </c>
      <c r="IR498">
        <v>0.41082750000000001</v>
      </c>
      <c r="IS498">
        <v>0.3706371</v>
      </c>
      <c r="IT498">
        <v>0.37223089999999998</v>
      </c>
      <c r="IU498">
        <v>0.35868309999999998</v>
      </c>
      <c r="IV498">
        <v>0.39555590000000002</v>
      </c>
      <c r="IW498">
        <v>0.33910309999999999</v>
      </c>
    </row>
    <row r="499" spans="1:257" x14ac:dyDescent="0.45">
      <c r="A499" t="s">
        <v>503</v>
      </c>
      <c r="B499">
        <v>0</v>
      </c>
      <c r="C499">
        <v>-6.6902000000000003E-3</v>
      </c>
      <c r="D499">
        <v>2.7</v>
      </c>
      <c r="E499">
        <v>2.7061199999999999</v>
      </c>
      <c r="F499">
        <v>240</v>
      </c>
      <c r="G499">
        <v>233.48</v>
      </c>
      <c r="H499">
        <v>8</v>
      </c>
      <c r="I499">
        <v>6.887988</v>
      </c>
      <c r="J499">
        <v>0.62472729999999999</v>
      </c>
      <c r="K499">
        <v>0.62576969999999998</v>
      </c>
      <c r="L499">
        <v>0.62680440000000004</v>
      </c>
      <c r="M499">
        <v>0.62784479999999998</v>
      </c>
      <c r="N499">
        <v>0.6288878</v>
      </c>
      <c r="O499">
        <v>0.62994039999999996</v>
      </c>
      <c r="P499">
        <v>0.63099669999999997</v>
      </c>
      <c r="Q499">
        <v>0.63205670000000003</v>
      </c>
      <c r="R499">
        <v>0.6331213</v>
      </c>
      <c r="S499">
        <v>0.63418770000000002</v>
      </c>
      <c r="T499">
        <v>0.63525900000000002</v>
      </c>
      <c r="U499">
        <v>0.63633450000000003</v>
      </c>
      <c r="V499">
        <v>0.63741110000000001</v>
      </c>
      <c r="W499">
        <v>0.63849270000000002</v>
      </c>
      <c r="X499">
        <v>0.63957560000000002</v>
      </c>
      <c r="Y499">
        <v>0.64066219999999996</v>
      </c>
      <c r="Z499">
        <v>0.64175159999999998</v>
      </c>
      <c r="AA499">
        <v>0.64284160000000001</v>
      </c>
      <c r="AB499">
        <v>0.64392939999999999</v>
      </c>
      <c r="AC499">
        <v>0.64487510000000003</v>
      </c>
      <c r="AD499">
        <v>0.64561820000000003</v>
      </c>
      <c r="AE499">
        <v>0.64713609999999999</v>
      </c>
      <c r="AF499">
        <v>0.64828330000000001</v>
      </c>
      <c r="AG499">
        <v>0.64934829999999999</v>
      </c>
      <c r="AH499">
        <v>0.65028300000000006</v>
      </c>
      <c r="AI499">
        <v>0.6511555</v>
      </c>
      <c r="AJ499">
        <v>0.65186889999999997</v>
      </c>
      <c r="AK499">
        <v>0.65172629999999998</v>
      </c>
      <c r="AL499">
        <v>0.65417320000000001</v>
      </c>
      <c r="AM499">
        <v>0.65582810000000002</v>
      </c>
      <c r="AN499">
        <v>0.65671000000000002</v>
      </c>
      <c r="AO499">
        <v>0.65767019999999998</v>
      </c>
      <c r="AP499">
        <v>0.65835600000000005</v>
      </c>
      <c r="AQ499">
        <v>0.65855509999999995</v>
      </c>
      <c r="AR499">
        <v>0.65991379999999999</v>
      </c>
      <c r="AS499">
        <v>0.66047350000000005</v>
      </c>
      <c r="AT499">
        <v>0.66247840000000002</v>
      </c>
      <c r="AU499">
        <v>0.66033050000000004</v>
      </c>
      <c r="AV499">
        <v>0.66527320000000001</v>
      </c>
      <c r="AW499">
        <v>0.66347449999999997</v>
      </c>
      <c r="AX499">
        <v>0.65884450000000006</v>
      </c>
      <c r="AY499">
        <v>0.66063629999999995</v>
      </c>
      <c r="AZ499">
        <v>0.66038779999999997</v>
      </c>
      <c r="BA499">
        <v>0.65930829999999996</v>
      </c>
      <c r="BB499">
        <v>0.66025520000000004</v>
      </c>
      <c r="BC499">
        <v>0.65822420000000004</v>
      </c>
      <c r="BD499">
        <v>0.66860649999999999</v>
      </c>
      <c r="BE499">
        <v>0.66879940000000004</v>
      </c>
      <c r="BF499">
        <v>0.67019039999999996</v>
      </c>
      <c r="BG499">
        <v>0.65296469999999995</v>
      </c>
      <c r="BH499">
        <v>0.66222170000000002</v>
      </c>
      <c r="BI499">
        <v>0.66451830000000001</v>
      </c>
      <c r="BJ499">
        <v>0.67287830000000004</v>
      </c>
      <c r="BK499">
        <v>0.66723330000000003</v>
      </c>
      <c r="BL499">
        <v>0.66549570000000002</v>
      </c>
      <c r="BM499">
        <v>0.66739130000000002</v>
      </c>
      <c r="BN499">
        <v>0.67469939999999995</v>
      </c>
      <c r="BO499">
        <v>0.67855849999999995</v>
      </c>
      <c r="BP499">
        <v>0.66149610000000003</v>
      </c>
      <c r="BQ499">
        <v>0.62952980000000003</v>
      </c>
      <c r="BR499">
        <v>0.62934449999999997</v>
      </c>
      <c r="BS499">
        <v>0.6213554</v>
      </c>
      <c r="BT499">
        <v>0.64778800000000003</v>
      </c>
      <c r="BU499">
        <v>0.65671800000000002</v>
      </c>
      <c r="BV499">
        <v>0.60475869999999998</v>
      </c>
      <c r="BW499">
        <v>0.58888320000000005</v>
      </c>
      <c r="BX499">
        <v>0.58761839999999999</v>
      </c>
      <c r="BY499">
        <v>0.61742260000000004</v>
      </c>
      <c r="BZ499">
        <v>0.63005619999999996</v>
      </c>
      <c r="CA499">
        <v>0.64570570000000005</v>
      </c>
      <c r="CB499">
        <v>0.62368690000000004</v>
      </c>
      <c r="CC499">
        <v>0.53398880000000004</v>
      </c>
      <c r="CD499">
        <v>0.57061170000000005</v>
      </c>
      <c r="CE499">
        <v>0.56555800000000001</v>
      </c>
      <c r="CF499">
        <v>0.57767199999999996</v>
      </c>
      <c r="CG499">
        <v>0.59230609999999995</v>
      </c>
      <c r="CH499">
        <v>0.63112619999999997</v>
      </c>
      <c r="CI499">
        <v>0.6496286</v>
      </c>
      <c r="CJ499">
        <v>0.60305390000000003</v>
      </c>
      <c r="CK499">
        <v>0.62400339999999999</v>
      </c>
      <c r="CL499">
        <v>0.61021199999999998</v>
      </c>
      <c r="CM499">
        <v>0.60066310000000001</v>
      </c>
      <c r="CN499">
        <v>0.6037903</v>
      </c>
      <c r="CO499">
        <v>0.57849039999999996</v>
      </c>
      <c r="CP499">
        <v>0.52426439999999996</v>
      </c>
      <c r="CQ499">
        <v>0.4547949</v>
      </c>
      <c r="CR499">
        <v>0.48334490000000002</v>
      </c>
      <c r="CS499">
        <v>0.50337949999999998</v>
      </c>
      <c r="CT499">
        <v>0.55044409999999999</v>
      </c>
      <c r="CU499">
        <v>0.55050860000000001</v>
      </c>
      <c r="CV499">
        <v>0.55863980000000002</v>
      </c>
      <c r="CW499">
        <v>0.58139280000000004</v>
      </c>
      <c r="CX499">
        <v>0.58388090000000004</v>
      </c>
      <c r="CY499">
        <v>0.575743</v>
      </c>
      <c r="CZ499">
        <v>0.46629999999999999</v>
      </c>
      <c r="DA499">
        <v>0.40893659999999998</v>
      </c>
      <c r="DB499">
        <v>0.46640120000000002</v>
      </c>
      <c r="DC499">
        <v>0.3893761</v>
      </c>
      <c r="DD499">
        <v>0.46123009999999998</v>
      </c>
      <c r="DE499">
        <v>0.47141690000000003</v>
      </c>
      <c r="DF499">
        <v>0.45670640000000001</v>
      </c>
      <c r="DG499">
        <v>0.42600349999999998</v>
      </c>
      <c r="DH499">
        <v>0.27303500000000003</v>
      </c>
      <c r="DI499">
        <v>0.3558249</v>
      </c>
      <c r="DJ499">
        <v>0.28641070000000002</v>
      </c>
      <c r="DK499">
        <v>0.3219573</v>
      </c>
      <c r="DL499">
        <v>0.29101840000000001</v>
      </c>
      <c r="DM499">
        <v>0.39169850000000001</v>
      </c>
      <c r="DN499">
        <v>0.4178789</v>
      </c>
      <c r="DO499">
        <v>0.45217000000000002</v>
      </c>
      <c r="DP499">
        <v>0.44942149999999997</v>
      </c>
      <c r="DQ499">
        <v>0.36783919999999998</v>
      </c>
      <c r="DR499">
        <v>0.3072338</v>
      </c>
      <c r="DS499">
        <v>0.28625899999999999</v>
      </c>
      <c r="DT499">
        <v>0.3659887</v>
      </c>
      <c r="DU499">
        <v>0.41933799999999999</v>
      </c>
      <c r="DV499">
        <v>0.4628235</v>
      </c>
      <c r="DW499">
        <v>0.40299410000000002</v>
      </c>
      <c r="DX499">
        <v>0.44982509999999998</v>
      </c>
      <c r="DY499">
        <v>0.34667979999999998</v>
      </c>
      <c r="DZ499">
        <v>0.38367709999999999</v>
      </c>
      <c r="EA499">
        <v>0.35611100000000001</v>
      </c>
      <c r="EB499">
        <v>0.2155079</v>
      </c>
      <c r="EC499">
        <v>0.26377899999999999</v>
      </c>
      <c r="ED499">
        <v>0.2482809</v>
      </c>
      <c r="EE499">
        <v>0.2910372</v>
      </c>
      <c r="EF499">
        <v>0.22488330000000001</v>
      </c>
      <c r="EG499">
        <v>0.27845750000000002</v>
      </c>
      <c r="EH499">
        <v>0.29395549999999998</v>
      </c>
      <c r="EI499">
        <v>0.31952589999999997</v>
      </c>
      <c r="EJ499">
        <v>0.31512570000000001</v>
      </c>
      <c r="EK499">
        <v>0.35550029999999999</v>
      </c>
      <c r="EL499">
        <v>0.39705839999999998</v>
      </c>
      <c r="EM499">
        <v>0.43421480000000001</v>
      </c>
      <c r="EN499">
        <v>0.4245969</v>
      </c>
      <c r="EO499">
        <v>0.34739809999999999</v>
      </c>
      <c r="EP499">
        <v>0.34640789999999999</v>
      </c>
      <c r="EQ499">
        <v>0.3284839</v>
      </c>
      <c r="ER499">
        <v>0.2441989</v>
      </c>
      <c r="ES499">
        <v>0.129297</v>
      </c>
      <c r="ET499">
        <v>0.18271000000000001</v>
      </c>
      <c r="EU499">
        <v>0.19660739999999999</v>
      </c>
      <c r="EV499">
        <v>0.13027069999999999</v>
      </c>
      <c r="EW499">
        <v>0.1575879</v>
      </c>
      <c r="EX499">
        <v>0.14381050000000001</v>
      </c>
      <c r="EY499">
        <v>0.1300646</v>
      </c>
      <c r="EZ499">
        <v>0.15911249999999999</v>
      </c>
      <c r="FA499">
        <v>0.11444790000000001</v>
      </c>
      <c r="FB499">
        <v>6.3491800000000001E-2</v>
      </c>
      <c r="FC499">
        <v>7.2072800000000006E-2</v>
      </c>
      <c r="FD499">
        <v>5.3298390000000001E-2</v>
      </c>
      <c r="FE499">
        <v>4.7464069999999997E-2</v>
      </c>
      <c r="FF499">
        <v>6.5527760000000004E-2</v>
      </c>
      <c r="FG499">
        <v>6.4002669999999998E-2</v>
      </c>
      <c r="FH499">
        <v>8.9160290000000003E-2</v>
      </c>
      <c r="FI499">
        <v>9.1917890000000002E-2</v>
      </c>
      <c r="FJ499">
        <v>0.12276529999999999</v>
      </c>
      <c r="FK499">
        <v>0.15289159999999999</v>
      </c>
      <c r="FL499">
        <v>0.15191859999999999</v>
      </c>
      <c r="FM499">
        <v>0.1782569</v>
      </c>
      <c r="FN499">
        <v>0.1694966</v>
      </c>
      <c r="FO499">
        <v>0.1986057</v>
      </c>
      <c r="FP499">
        <v>0.1919496</v>
      </c>
      <c r="FQ499">
        <v>0.1882549</v>
      </c>
      <c r="FR499">
        <v>0.18609999999999999</v>
      </c>
      <c r="FS499">
        <v>0.18104729999999999</v>
      </c>
      <c r="FT499">
        <v>0.1793816</v>
      </c>
      <c r="FU499">
        <v>0.1717457</v>
      </c>
      <c r="FV499">
        <v>0.16144990000000001</v>
      </c>
      <c r="FW499">
        <v>0.1504289</v>
      </c>
      <c r="FX499">
        <v>0.1265115</v>
      </c>
      <c r="FY499">
        <v>0.1122881</v>
      </c>
      <c r="FZ499">
        <v>0.1028449</v>
      </c>
      <c r="GA499">
        <v>0.1067563</v>
      </c>
      <c r="GB499">
        <v>0.1140306</v>
      </c>
      <c r="GC499">
        <v>9.6966300000000005E-2</v>
      </c>
      <c r="GD499">
        <v>7.1155860000000001E-2</v>
      </c>
      <c r="GE499">
        <v>9.2674999999999993E-2</v>
      </c>
      <c r="GF499">
        <v>7.7866959999999999E-2</v>
      </c>
      <c r="GG499">
        <v>8.9945269999999994E-2</v>
      </c>
      <c r="GH499">
        <v>7.5666269999999994E-2</v>
      </c>
      <c r="GI499">
        <v>6.6616789999999995E-2</v>
      </c>
      <c r="GJ499">
        <v>5.7523240000000003E-2</v>
      </c>
      <c r="GK499">
        <v>6.249735E-2</v>
      </c>
      <c r="GL499">
        <v>7.2728890000000004E-2</v>
      </c>
      <c r="GM499">
        <v>7.4777140000000006E-2</v>
      </c>
      <c r="GN499">
        <v>7.5417139999999994E-2</v>
      </c>
      <c r="GO499">
        <v>7.4891769999999996E-2</v>
      </c>
      <c r="GP499">
        <v>7.0496400000000001E-2</v>
      </c>
      <c r="GQ499">
        <v>5.4473340000000002E-2</v>
      </c>
      <c r="GR499">
        <v>6.6906090000000001E-2</v>
      </c>
      <c r="GS499">
        <v>6.4916100000000004E-2</v>
      </c>
      <c r="GT499">
        <v>7.2760400000000003E-2</v>
      </c>
      <c r="GU499">
        <v>8.5971779999999998E-2</v>
      </c>
      <c r="GV499">
        <v>9.8031789999999994E-2</v>
      </c>
      <c r="GW499">
        <v>9.5416009999999996E-2</v>
      </c>
      <c r="GX499">
        <v>9.8505400000000007E-2</v>
      </c>
      <c r="GY499">
        <v>8.8578080000000003E-2</v>
      </c>
      <c r="GZ499">
        <v>6.9376950000000007E-2</v>
      </c>
      <c r="HA499">
        <v>5.2819129999999999E-2</v>
      </c>
      <c r="HB499">
        <v>4.7516620000000002E-2</v>
      </c>
      <c r="HC499">
        <v>5.1141699999999998E-2</v>
      </c>
      <c r="HD499">
        <v>6.344089E-2</v>
      </c>
      <c r="HE499">
        <v>6.7714070000000001E-2</v>
      </c>
      <c r="HF499">
        <v>6.8454050000000002E-2</v>
      </c>
      <c r="HG499">
        <v>5.2366709999999997E-2</v>
      </c>
      <c r="HH499">
        <v>3.7029800000000002E-2</v>
      </c>
      <c r="HI499">
        <v>2.9277089999999999E-2</v>
      </c>
      <c r="HJ499">
        <v>2.898386E-2</v>
      </c>
      <c r="HK499">
        <v>2.8101370000000001E-2</v>
      </c>
      <c r="HL499">
        <v>2.9062379999999999E-2</v>
      </c>
      <c r="HM499">
        <v>2.8600489999999999E-2</v>
      </c>
      <c r="HN499">
        <v>3.0712340000000001E-2</v>
      </c>
      <c r="HO499">
        <v>2.9510049999999999E-2</v>
      </c>
      <c r="HP499">
        <v>3.7586479999999999E-2</v>
      </c>
      <c r="HQ499">
        <v>4.4318379999999997E-2</v>
      </c>
      <c r="HR499">
        <v>3.9867859999999998E-2</v>
      </c>
      <c r="HS499">
        <v>3.8311289999999998E-2</v>
      </c>
      <c r="HT499">
        <v>4.0362259999999997E-2</v>
      </c>
      <c r="HU499">
        <v>3.4037289999999998E-2</v>
      </c>
      <c r="HV499">
        <v>4.1982930000000002E-2</v>
      </c>
      <c r="HW499">
        <v>3.8693720000000001E-2</v>
      </c>
      <c r="HX499">
        <v>4.2474039999999998E-2</v>
      </c>
      <c r="HY499">
        <v>3.6122170000000002E-2</v>
      </c>
      <c r="HZ499">
        <v>2.8548560000000001E-2</v>
      </c>
      <c r="IA499">
        <v>3.089165E-2</v>
      </c>
      <c r="IB499">
        <v>3.0457100000000001E-2</v>
      </c>
      <c r="IC499">
        <v>3.2181910000000001E-2</v>
      </c>
      <c r="ID499">
        <v>3.3740680000000002E-2</v>
      </c>
      <c r="IE499">
        <v>3.08277E-2</v>
      </c>
      <c r="IF499">
        <v>2.871025E-2</v>
      </c>
      <c r="IG499">
        <v>2.8581260000000001E-2</v>
      </c>
      <c r="IH499">
        <v>3.0334730000000001E-2</v>
      </c>
      <c r="II499">
        <v>3.387511E-2</v>
      </c>
      <c r="IJ499">
        <v>3.280922E-2</v>
      </c>
      <c r="IK499">
        <v>3.1928140000000001E-2</v>
      </c>
      <c r="IL499">
        <v>3.2355290000000002E-2</v>
      </c>
      <c r="IM499">
        <v>3.1906709999999998E-2</v>
      </c>
      <c r="IN499">
        <v>3.5059979999999998E-2</v>
      </c>
      <c r="IO499">
        <v>3.2396960000000002E-2</v>
      </c>
      <c r="IP499">
        <v>3.3648230000000001E-2</v>
      </c>
      <c r="IQ499">
        <v>3.2197679999999999E-2</v>
      </c>
      <c r="IR499">
        <v>3.1279840000000003E-2</v>
      </c>
      <c r="IS499">
        <v>2.931959E-2</v>
      </c>
      <c r="IT499">
        <v>2.8498289999999999E-2</v>
      </c>
      <c r="IU499">
        <v>2.8943199999999999E-2</v>
      </c>
      <c r="IV499">
        <v>3.0583099999999998E-2</v>
      </c>
      <c r="IW499">
        <v>2.826246E-2</v>
      </c>
    </row>
    <row r="500" spans="1:257" x14ac:dyDescent="0.45">
      <c r="A500" t="s">
        <v>504</v>
      </c>
      <c r="B500">
        <v>2</v>
      </c>
      <c r="C500">
        <v>1.902345</v>
      </c>
      <c r="D500">
        <v>3.9</v>
      </c>
      <c r="E500">
        <v>3.7730359999999998</v>
      </c>
      <c r="F500">
        <v>220</v>
      </c>
      <c r="G500">
        <v>217.4435</v>
      </c>
      <c r="H500">
        <v>4</v>
      </c>
      <c r="I500">
        <v>3.8392520000000001</v>
      </c>
      <c r="J500">
        <v>0.74910529999999997</v>
      </c>
      <c r="K500">
        <v>0.74959980000000004</v>
      </c>
      <c r="L500">
        <v>0.74860499999999996</v>
      </c>
      <c r="M500">
        <v>0.74903560000000002</v>
      </c>
      <c r="N500">
        <v>0.74873730000000005</v>
      </c>
      <c r="O500">
        <v>0.74807860000000004</v>
      </c>
      <c r="P500">
        <v>0.74693050000000005</v>
      </c>
      <c r="Q500">
        <v>0.74631760000000003</v>
      </c>
      <c r="R500">
        <v>0.74496709999999999</v>
      </c>
      <c r="S500">
        <v>0.74195279999999997</v>
      </c>
      <c r="T500">
        <v>0.74302509999999999</v>
      </c>
      <c r="U500">
        <v>0.74473199999999995</v>
      </c>
      <c r="V500">
        <v>0.7456547</v>
      </c>
      <c r="W500">
        <v>0.74610370000000004</v>
      </c>
      <c r="X500">
        <v>0.74545980000000001</v>
      </c>
      <c r="Y500">
        <v>0.74530039999999997</v>
      </c>
      <c r="Z500">
        <v>0.74658219999999997</v>
      </c>
      <c r="AA500">
        <v>0.74684349999999999</v>
      </c>
      <c r="AB500">
        <v>0.74701859999999998</v>
      </c>
      <c r="AC500">
        <v>0.74685690000000005</v>
      </c>
      <c r="AD500">
        <v>0.74658749999999996</v>
      </c>
      <c r="AE500">
        <v>0.74684189999999995</v>
      </c>
      <c r="AF500">
        <v>0.74687820000000005</v>
      </c>
      <c r="AG500">
        <v>0.74663780000000002</v>
      </c>
      <c r="AH500">
        <v>0.74626879999999995</v>
      </c>
      <c r="AI500">
        <v>0.74587919999999996</v>
      </c>
      <c r="AJ500">
        <v>0.7451797</v>
      </c>
      <c r="AK500">
        <v>0.74455800000000005</v>
      </c>
      <c r="AL500">
        <v>0.74464319999999995</v>
      </c>
      <c r="AM500">
        <v>0.74490710000000004</v>
      </c>
      <c r="AN500">
        <v>0.74435450000000003</v>
      </c>
      <c r="AO500">
        <v>0.74367689999999997</v>
      </c>
      <c r="AP500">
        <v>0.74280489999999999</v>
      </c>
      <c r="AQ500">
        <v>0.74159070000000005</v>
      </c>
      <c r="AR500">
        <v>0.74121800000000004</v>
      </c>
      <c r="AS500">
        <v>0.73999709999999996</v>
      </c>
      <c r="AT500">
        <v>0.7386469</v>
      </c>
      <c r="AU500">
        <v>0.73975550000000001</v>
      </c>
      <c r="AV500">
        <v>0.74090339999999999</v>
      </c>
      <c r="AW500">
        <v>0.74047090000000004</v>
      </c>
      <c r="AX500">
        <v>0.73906959999999999</v>
      </c>
      <c r="AY500">
        <v>0.73925890000000005</v>
      </c>
      <c r="AZ500">
        <v>0.73927889999999996</v>
      </c>
      <c r="BA500">
        <v>0.73871690000000001</v>
      </c>
      <c r="BB500">
        <v>0.7390622</v>
      </c>
      <c r="BC500">
        <v>0.73855110000000002</v>
      </c>
      <c r="BD500">
        <v>0.74026959999999997</v>
      </c>
      <c r="BE500">
        <v>0.74005430000000005</v>
      </c>
      <c r="BF500">
        <v>0.73991289999999998</v>
      </c>
      <c r="BG500">
        <v>0.73653369999999996</v>
      </c>
      <c r="BH500">
        <v>0.73812350000000004</v>
      </c>
      <c r="BI500">
        <v>0.73826270000000005</v>
      </c>
      <c r="BJ500">
        <v>0.73977970000000004</v>
      </c>
      <c r="BK500">
        <v>0.73840989999999995</v>
      </c>
      <c r="BL500">
        <v>0.73810249999999999</v>
      </c>
      <c r="BM500">
        <v>0.73808030000000002</v>
      </c>
      <c r="BN500">
        <v>0.73864359999999996</v>
      </c>
      <c r="BO500">
        <v>0.7393132</v>
      </c>
      <c r="BP500">
        <v>0.736954</v>
      </c>
      <c r="BQ500">
        <v>0.73398189999999996</v>
      </c>
      <c r="BR500">
        <v>0.73423579999999999</v>
      </c>
      <c r="BS500">
        <v>0.73479229999999995</v>
      </c>
      <c r="BT500">
        <v>0.73553860000000004</v>
      </c>
      <c r="BU500">
        <v>0.73549540000000002</v>
      </c>
      <c r="BV500">
        <v>0.73241330000000004</v>
      </c>
      <c r="BW500">
        <v>0.73022819999999999</v>
      </c>
      <c r="BX500">
        <v>0.73292740000000001</v>
      </c>
      <c r="BY500">
        <v>0.73390679999999997</v>
      </c>
      <c r="BZ500">
        <v>0.73436780000000002</v>
      </c>
      <c r="CA500">
        <v>0.73502199999999995</v>
      </c>
      <c r="CB500">
        <v>0.73376300000000005</v>
      </c>
      <c r="CC500">
        <v>0.73156359999999998</v>
      </c>
      <c r="CD500">
        <v>0.7319909</v>
      </c>
      <c r="CE500">
        <v>0.73122600000000004</v>
      </c>
      <c r="CF500">
        <v>0.73166540000000002</v>
      </c>
      <c r="CG500">
        <v>0.73311590000000004</v>
      </c>
      <c r="CH500">
        <v>0.73416879999999995</v>
      </c>
      <c r="CI500">
        <v>0.73426910000000001</v>
      </c>
      <c r="CJ500">
        <v>0.73277000000000003</v>
      </c>
      <c r="CK500">
        <v>0.73331999999999997</v>
      </c>
      <c r="CL500">
        <v>0.73311459999999995</v>
      </c>
      <c r="CM500">
        <v>0.73268339999999998</v>
      </c>
      <c r="CN500">
        <v>0.73219610000000002</v>
      </c>
      <c r="CO500">
        <v>0.72996729999999999</v>
      </c>
      <c r="CP500">
        <v>0.72707069999999996</v>
      </c>
      <c r="CQ500">
        <v>0.72022529999999996</v>
      </c>
      <c r="CR500">
        <v>0.72440789999999999</v>
      </c>
      <c r="CS500">
        <v>0.73076209999999997</v>
      </c>
      <c r="CT500">
        <v>0.73222469999999995</v>
      </c>
      <c r="CU500">
        <v>0.73231829999999998</v>
      </c>
      <c r="CV500">
        <v>0.73214049999999997</v>
      </c>
      <c r="CW500">
        <v>0.73250470000000001</v>
      </c>
      <c r="CX500">
        <v>0.73252079999999997</v>
      </c>
      <c r="CY500">
        <v>0.73214710000000005</v>
      </c>
      <c r="CZ500">
        <v>0.73085060000000002</v>
      </c>
      <c r="DA500">
        <v>0.72762020000000005</v>
      </c>
      <c r="DB500">
        <v>0.72923789999999999</v>
      </c>
      <c r="DC500">
        <v>0.72734449999999995</v>
      </c>
      <c r="DD500">
        <v>0.72880149999999999</v>
      </c>
      <c r="DE500">
        <v>0.73065970000000002</v>
      </c>
      <c r="DF500">
        <v>0.73137770000000002</v>
      </c>
      <c r="DG500">
        <v>0.72963979999999995</v>
      </c>
      <c r="DH500">
        <v>0.72854319999999995</v>
      </c>
      <c r="DI500">
        <v>0.72701530000000003</v>
      </c>
      <c r="DJ500">
        <v>0.72258</v>
      </c>
      <c r="DK500">
        <v>0.72828999999999999</v>
      </c>
      <c r="DL500">
        <v>0.72750029999999999</v>
      </c>
      <c r="DM500">
        <v>0.73015799999999997</v>
      </c>
      <c r="DN500">
        <v>0.72996870000000003</v>
      </c>
      <c r="DO500">
        <v>0.72844019999999998</v>
      </c>
      <c r="DP500">
        <v>0.72334140000000002</v>
      </c>
      <c r="DQ500">
        <v>0.70755259999999998</v>
      </c>
      <c r="DR500">
        <v>0.68980710000000001</v>
      </c>
      <c r="DS500">
        <v>0.68280300000000005</v>
      </c>
      <c r="DT500">
        <v>0.70764360000000004</v>
      </c>
      <c r="DU500">
        <v>0.72502829999999996</v>
      </c>
      <c r="DV500">
        <v>0.72964479999999998</v>
      </c>
      <c r="DW500">
        <v>0.73025609999999996</v>
      </c>
      <c r="DX500">
        <v>0.73069249999999997</v>
      </c>
      <c r="DY500">
        <v>0.72463900000000003</v>
      </c>
      <c r="DZ500">
        <v>0.72941409999999995</v>
      </c>
      <c r="EA500">
        <v>0.72755219999999998</v>
      </c>
      <c r="EB500">
        <v>0.7250972</v>
      </c>
      <c r="EC500">
        <v>0.72668330000000003</v>
      </c>
      <c r="ED500">
        <v>0.72119529999999998</v>
      </c>
      <c r="EE500">
        <v>0.72502829999999996</v>
      </c>
      <c r="EF500">
        <v>0.72245999999999999</v>
      </c>
      <c r="EG500">
        <v>0.72243639999999998</v>
      </c>
      <c r="EH500">
        <v>0.72041310000000003</v>
      </c>
      <c r="EI500">
        <v>0.7174796</v>
      </c>
      <c r="EJ500">
        <v>0.71539439999999999</v>
      </c>
      <c r="EK500">
        <v>0.72203919999999999</v>
      </c>
      <c r="EL500">
        <v>0.72746060000000001</v>
      </c>
      <c r="EM500">
        <v>0.72953699999999999</v>
      </c>
      <c r="EN500">
        <v>0.72929089999999996</v>
      </c>
      <c r="EO500">
        <v>0.72460840000000004</v>
      </c>
      <c r="EP500">
        <v>0.72489040000000005</v>
      </c>
      <c r="EQ500">
        <v>0.72713079999999997</v>
      </c>
      <c r="ER500">
        <v>0.72137700000000005</v>
      </c>
      <c r="ES500">
        <v>0.72444249999999999</v>
      </c>
      <c r="ET500">
        <v>0.71755199999999997</v>
      </c>
      <c r="EU500">
        <v>0.71357179999999998</v>
      </c>
      <c r="EV500">
        <v>0.697071</v>
      </c>
      <c r="EW500">
        <v>0.70326230000000001</v>
      </c>
      <c r="EX500">
        <v>0.7100128</v>
      </c>
      <c r="EY500">
        <v>0.71416449999999998</v>
      </c>
      <c r="EZ500">
        <v>0.72119610000000001</v>
      </c>
      <c r="FA500">
        <v>0.70567619999999998</v>
      </c>
      <c r="FB500">
        <v>0.64983729999999995</v>
      </c>
      <c r="FC500">
        <v>0.61612650000000002</v>
      </c>
      <c r="FD500">
        <v>0.54512609999999995</v>
      </c>
      <c r="FE500">
        <v>0.4365272</v>
      </c>
      <c r="FF500">
        <v>0.54675419999999997</v>
      </c>
      <c r="FG500">
        <v>0.59824469999999996</v>
      </c>
      <c r="FH500">
        <v>0.64660550000000006</v>
      </c>
      <c r="FI500">
        <v>0.69827170000000005</v>
      </c>
      <c r="FJ500">
        <v>0.71750970000000003</v>
      </c>
      <c r="FK500">
        <v>0.72530899999999998</v>
      </c>
      <c r="FL500">
        <v>0.72566909999999996</v>
      </c>
      <c r="FM500">
        <v>0.72597299999999998</v>
      </c>
      <c r="FN500">
        <v>0.72558469999999997</v>
      </c>
      <c r="FO500">
        <v>0.72551679999999996</v>
      </c>
      <c r="FP500">
        <v>0.72256260000000005</v>
      </c>
      <c r="FQ500">
        <v>0.71917759999999997</v>
      </c>
      <c r="FR500">
        <v>0.71493720000000005</v>
      </c>
      <c r="FS500">
        <v>0.7127791</v>
      </c>
      <c r="FT500">
        <v>0.71320790000000001</v>
      </c>
      <c r="FU500">
        <v>0.71094009999999996</v>
      </c>
      <c r="FV500">
        <v>0.70422110000000004</v>
      </c>
      <c r="FW500">
        <v>0.69764269999999995</v>
      </c>
      <c r="FX500">
        <v>0.67963320000000005</v>
      </c>
      <c r="FY500">
        <v>0.66094090000000005</v>
      </c>
      <c r="FZ500">
        <v>0.66917720000000003</v>
      </c>
      <c r="GA500">
        <v>0.67738960000000004</v>
      </c>
      <c r="GB500">
        <v>0.67501710000000004</v>
      </c>
      <c r="GC500">
        <v>0.65676889999999999</v>
      </c>
      <c r="GD500">
        <v>0.62211229999999995</v>
      </c>
      <c r="GE500">
        <v>0.65250830000000004</v>
      </c>
      <c r="GF500">
        <v>0.63020019999999999</v>
      </c>
      <c r="GG500">
        <v>0.67284750000000004</v>
      </c>
      <c r="GH500">
        <v>0.68176619999999999</v>
      </c>
      <c r="GI500">
        <v>0.69455389999999995</v>
      </c>
      <c r="GJ500">
        <v>0.69248379999999998</v>
      </c>
      <c r="GK500">
        <v>0.67659239999999998</v>
      </c>
      <c r="GL500">
        <v>0.71029949999999997</v>
      </c>
      <c r="GM500">
        <v>0.71124480000000001</v>
      </c>
      <c r="GN500">
        <v>0.71023700000000001</v>
      </c>
      <c r="GO500">
        <v>0.71549320000000005</v>
      </c>
      <c r="GP500">
        <v>0.71542159999999999</v>
      </c>
      <c r="GQ500">
        <v>0.63055539999999999</v>
      </c>
      <c r="GR500">
        <v>0.6957236</v>
      </c>
      <c r="GS500">
        <v>0.66496469999999996</v>
      </c>
      <c r="GT500">
        <v>0.66213880000000003</v>
      </c>
      <c r="GU500">
        <v>0.68095380000000005</v>
      </c>
      <c r="GV500">
        <v>0.69350140000000005</v>
      </c>
      <c r="GW500">
        <v>0.69195989999999996</v>
      </c>
      <c r="GX500">
        <v>0.67336799999999997</v>
      </c>
      <c r="GY500">
        <v>0.64418120000000001</v>
      </c>
      <c r="GZ500">
        <v>0.57993019999999995</v>
      </c>
      <c r="HA500">
        <v>0.49587609999999999</v>
      </c>
      <c r="HB500">
        <v>0.4444398</v>
      </c>
      <c r="HC500">
        <v>0.4694371</v>
      </c>
      <c r="HD500">
        <v>0.55473779999999995</v>
      </c>
      <c r="HE500">
        <v>0.5566934</v>
      </c>
      <c r="HF500">
        <v>0.59549569999999996</v>
      </c>
      <c r="HG500">
        <v>0.53507879999999997</v>
      </c>
      <c r="HH500">
        <v>0.30536459999999999</v>
      </c>
      <c r="HI500">
        <v>0.113687</v>
      </c>
      <c r="HJ500">
        <v>0.1060711</v>
      </c>
      <c r="HK500">
        <v>8.6862350000000005E-2</v>
      </c>
      <c r="HL500">
        <v>0.124877</v>
      </c>
      <c r="HM500">
        <v>0.10220129999999999</v>
      </c>
      <c r="HN500">
        <v>0.18602260000000001</v>
      </c>
      <c r="HO500">
        <v>0.24023149999999999</v>
      </c>
      <c r="HP500">
        <v>0.4229984</v>
      </c>
      <c r="HQ500">
        <v>0.53860390000000002</v>
      </c>
      <c r="HR500">
        <v>0.49815029999999999</v>
      </c>
      <c r="HS500">
        <v>0.58491519999999997</v>
      </c>
      <c r="HT500">
        <v>0.59300399999999998</v>
      </c>
      <c r="HU500">
        <v>0.58638420000000002</v>
      </c>
      <c r="HV500">
        <v>0.59778549999999997</v>
      </c>
      <c r="HW500">
        <v>0.53453490000000004</v>
      </c>
      <c r="HX500">
        <v>0.64563999999999999</v>
      </c>
      <c r="HY500">
        <v>0.6335925</v>
      </c>
      <c r="HZ500">
        <v>0.49589250000000001</v>
      </c>
      <c r="IA500">
        <v>0.57941589999999998</v>
      </c>
      <c r="IB500">
        <v>0.58818579999999998</v>
      </c>
      <c r="IC500">
        <v>0.52074180000000003</v>
      </c>
      <c r="ID500">
        <v>0.59830530000000004</v>
      </c>
      <c r="IE500">
        <v>0.55622249999999995</v>
      </c>
      <c r="IF500">
        <v>0.5456609</v>
      </c>
      <c r="IG500">
        <v>0.56343120000000002</v>
      </c>
      <c r="IH500">
        <v>0.57501599999999997</v>
      </c>
      <c r="II500">
        <v>0.62952129999999995</v>
      </c>
      <c r="IJ500">
        <v>0.58845990000000004</v>
      </c>
      <c r="IK500">
        <v>0.54733069999999995</v>
      </c>
      <c r="IL500">
        <v>0.52258939999999998</v>
      </c>
      <c r="IM500">
        <v>0.44241550000000002</v>
      </c>
      <c r="IN500">
        <v>0.43821480000000002</v>
      </c>
      <c r="IO500">
        <v>0.46534579999999998</v>
      </c>
      <c r="IP500">
        <v>0.47749190000000002</v>
      </c>
      <c r="IQ500">
        <v>0.43106830000000002</v>
      </c>
      <c r="IR500">
        <v>0.32920509999999997</v>
      </c>
      <c r="IS500">
        <v>0.26534429999999998</v>
      </c>
      <c r="IT500">
        <v>0.17196330000000001</v>
      </c>
      <c r="IU500">
        <v>0.17310539999999999</v>
      </c>
      <c r="IV500">
        <v>0.25589689999999998</v>
      </c>
      <c r="IW500">
        <v>0.17323240000000001</v>
      </c>
    </row>
    <row r="501" spans="1:257" x14ac:dyDescent="0.45">
      <c r="A501" t="s">
        <v>505</v>
      </c>
      <c r="B501">
        <v>0.5</v>
      </c>
      <c r="C501">
        <v>0.48548269999999999</v>
      </c>
      <c r="D501">
        <v>3.4</v>
      </c>
      <c r="E501">
        <v>3.4140079999999999</v>
      </c>
      <c r="F501">
        <v>180</v>
      </c>
      <c r="G501">
        <v>177.11429999999999</v>
      </c>
      <c r="H501">
        <v>6</v>
      </c>
      <c r="I501">
        <v>6.2305710000000003</v>
      </c>
      <c r="J501">
        <v>0.68545990000000001</v>
      </c>
      <c r="K501">
        <v>0.68699379999999999</v>
      </c>
      <c r="L501">
        <v>0.68847309999999995</v>
      </c>
      <c r="M501">
        <v>0.68995830000000002</v>
      </c>
      <c r="N501">
        <v>0.6914013</v>
      </c>
      <c r="O501">
        <v>0.69282440000000001</v>
      </c>
      <c r="P501">
        <v>0.69421089999999996</v>
      </c>
      <c r="Q501">
        <v>0.69553909999999997</v>
      </c>
      <c r="R501">
        <v>0.69665759999999999</v>
      </c>
      <c r="S501">
        <v>0.69654640000000001</v>
      </c>
      <c r="T501">
        <v>0.69843770000000005</v>
      </c>
      <c r="U501">
        <v>0.70049249999999996</v>
      </c>
      <c r="V501">
        <v>0.70199489999999998</v>
      </c>
      <c r="W501">
        <v>0.70341299999999995</v>
      </c>
      <c r="X501">
        <v>0.70448010000000005</v>
      </c>
      <c r="Y501">
        <v>0.7056924</v>
      </c>
      <c r="Z501">
        <v>0.70728639999999998</v>
      </c>
      <c r="AA501">
        <v>0.70854159999999999</v>
      </c>
      <c r="AB501">
        <v>0.70974219999999999</v>
      </c>
      <c r="AC501">
        <v>0.71057250000000005</v>
      </c>
      <c r="AD501">
        <v>0.71119100000000002</v>
      </c>
      <c r="AE501">
        <v>0.71294109999999999</v>
      </c>
      <c r="AF501">
        <v>0.71408360000000004</v>
      </c>
      <c r="AG501">
        <v>0.71496179999999998</v>
      </c>
      <c r="AH501">
        <v>0.71548040000000002</v>
      </c>
      <c r="AI501">
        <v>0.71598170000000005</v>
      </c>
      <c r="AJ501">
        <v>0.7159316</v>
      </c>
      <c r="AK501">
        <v>0.71578399999999998</v>
      </c>
      <c r="AL501">
        <v>0.71751209999999999</v>
      </c>
      <c r="AM501">
        <v>0.71953990000000001</v>
      </c>
      <c r="AN501">
        <v>0.71961240000000004</v>
      </c>
      <c r="AO501">
        <v>0.71953590000000001</v>
      </c>
      <c r="AP501">
        <v>0.71855170000000002</v>
      </c>
      <c r="AQ501">
        <v>0.71699089999999999</v>
      </c>
      <c r="AR501">
        <v>0.71744189999999997</v>
      </c>
      <c r="AS501">
        <v>0.71388160000000001</v>
      </c>
      <c r="AT501">
        <v>0.70957919999999997</v>
      </c>
      <c r="AU501">
        <v>0.71533539999999995</v>
      </c>
      <c r="AV501">
        <v>0.71928360000000002</v>
      </c>
      <c r="AW501">
        <v>0.7173969</v>
      </c>
      <c r="AX501">
        <v>0.71007880000000001</v>
      </c>
      <c r="AY501">
        <v>0.71169400000000005</v>
      </c>
      <c r="AZ501">
        <v>0.71383240000000003</v>
      </c>
      <c r="BA501">
        <v>0.70689590000000002</v>
      </c>
      <c r="BB501">
        <v>0.71010969999999995</v>
      </c>
      <c r="BC501">
        <v>0.7100822</v>
      </c>
      <c r="BD501">
        <v>0.71943449999999998</v>
      </c>
      <c r="BE501">
        <v>0.71815269999999998</v>
      </c>
      <c r="BF501">
        <v>0.71714359999999999</v>
      </c>
      <c r="BG501">
        <v>0.69783850000000003</v>
      </c>
      <c r="BH501">
        <v>0.70546129999999996</v>
      </c>
      <c r="BI501">
        <v>0.70936719999999998</v>
      </c>
      <c r="BJ501">
        <v>0.71869050000000001</v>
      </c>
      <c r="BK501">
        <v>0.70948549999999999</v>
      </c>
      <c r="BL501">
        <v>0.70908760000000004</v>
      </c>
      <c r="BM501">
        <v>0.71045480000000005</v>
      </c>
      <c r="BN501">
        <v>0.71543270000000003</v>
      </c>
      <c r="BO501">
        <v>0.71893169999999995</v>
      </c>
      <c r="BP501">
        <v>0.70326670000000002</v>
      </c>
      <c r="BQ501">
        <v>0.67306339999999998</v>
      </c>
      <c r="BR501">
        <v>0.67456090000000002</v>
      </c>
      <c r="BS501">
        <v>0.67896049999999997</v>
      </c>
      <c r="BT501">
        <v>0.69304350000000003</v>
      </c>
      <c r="BU501">
        <v>0.69588660000000002</v>
      </c>
      <c r="BV501">
        <v>0.65939329999999996</v>
      </c>
      <c r="BW501">
        <v>0.64211620000000003</v>
      </c>
      <c r="BX501">
        <v>0.64667249999999998</v>
      </c>
      <c r="BY501">
        <v>0.66359190000000001</v>
      </c>
      <c r="BZ501">
        <v>0.67939000000000005</v>
      </c>
      <c r="CA501">
        <v>0.68775810000000004</v>
      </c>
      <c r="CB501">
        <v>0.67094469999999995</v>
      </c>
      <c r="CC501">
        <v>0.61730419999999997</v>
      </c>
      <c r="CD501">
        <v>0.62654100000000001</v>
      </c>
      <c r="CE501">
        <v>0.62786059999999999</v>
      </c>
      <c r="CF501">
        <v>0.63904479999999997</v>
      </c>
      <c r="CG501">
        <v>0.6576381</v>
      </c>
      <c r="CH501">
        <v>0.67419589999999996</v>
      </c>
      <c r="CI501">
        <v>0.67728650000000001</v>
      </c>
      <c r="CJ501">
        <v>0.65503140000000004</v>
      </c>
      <c r="CK501">
        <v>0.65631890000000004</v>
      </c>
      <c r="CL501">
        <v>0.64524280000000001</v>
      </c>
      <c r="CM501">
        <v>0.6424301</v>
      </c>
      <c r="CN501">
        <v>0.64885159999999997</v>
      </c>
      <c r="CO501">
        <v>0.63363820000000004</v>
      </c>
      <c r="CP501">
        <v>0.60764750000000001</v>
      </c>
      <c r="CQ501">
        <v>0.57732320000000004</v>
      </c>
      <c r="CR501">
        <v>0.58511970000000002</v>
      </c>
      <c r="CS501">
        <v>0.59866209999999997</v>
      </c>
      <c r="CT501">
        <v>0.61706519999999998</v>
      </c>
      <c r="CU501">
        <v>0.62086600000000003</v>
      </c>
      <c r="CV501">
        <v>0.62642299999999995</v>
      </c>
      <c r="CW501">
        <v>0.6313993</v>
      </c>
      <c r="CX501">
        <v>0.6288338</v>
      </c>
      <c r="CY501">
        <v>0.62129760000000001</v>
      </c>
      <c r="CZ501">
        <v>0.58601199999999998</v>
      </c>
      <c r="DA501">
        <v>0.56450789999999995</v>
      </c>
      <c r="DB501">
        <v>0.5763414</v>
      </c>
      <c r="DC501">
        <v>0.55999670000000001</v>
      </c>
      <c r="DD501">
        <v>0.58170679999999997</v>
      </c>
      <c r="DE501">
        <v>0.58887920000000005</v>
      </c>
      <c r="DF501">
        <v>0.58874139999999997</v>
      </c>
      <c r="DG501">
        <v>0.57307799999999998</v>
      </c>
      <c r="DH501">
        <v>0.53957460000000002</v>
      </c>
      <c r="DI501">
        <v>0.54989840000000001</v>
      </c>
      <c r="DJ501">
        <v>0.53861079999999995</v>
      </c>
      <c r="DK501">
        <v>0.5456046</v>
      </c>
      <c r="DL501">
        <v>0.54643430000000004</v>
      </c>
      <c r="DM501">
        <v>0.57167179999999995</v>
      </c>
      <c r="DN501">
        <v>0.58174269999999995</v>
      </c>
      <c r="DO501">
        <v>0.58951439999999999</v>
      </c>
      <c r="DP501">
        <v>0.58310059999999997</v>
      </c>
      <c r="DQ501">
        <v>0.55723350000000005</v>
      </c>
      <c r="DR501">
        <v>0.5401456</v>
      </c>
      <c r="DS501">
        <v>0.53422510000000001</v>
      </c>
      <c r="DT501">
        <v>0.55690490000000004</v>
      </c>
      <c r="DU501">
        <v>0.57212649999999998</v>
      </c>
      <c r="DV501">
        <v>0.57985260000000005</v>
      </c>
      <c r="DW501">
        <v>0.57019330000000001</v>
      </c>
      <c r="DX501">
        <v>0.58080449999999995</v>
      </c>
      <c r="DY501">
        <v>0.55894770000000005</v>
      </c>
      <c r="DZ501">
        <v>0.56592699999999996</v>
      </c>
      <c r="EA501">
        <v>0.56246929999999995</v>
      </c>
      <c r="EB501">
        <v>0.53501319999999997</v>
      </c>
      <c r="EC501">
        <v>0.53628030000000004</v>
      </c>
      <c r="ED501">
        <v>0.53520140000000005</v>
      </c>
      <c r="EE501">
        <v>0.54354499999999994</v>
      </c>
      <c r="EF501">
        <v>0.53490959999999999</v>
      </c>
      <c r="EG501">
        <v>0.54294390000000003</v>
      </c>
      <c r="EH501">
        <v>0.54810479999999995</v>
      </c>
      <c r="EI501">
        <v>0.55135389999999995</v>
      </c>
      <c r="EJ501">
        <v>0.55273689999999998</v>
      </c>
      <c r="EK501">
        <v>0.56457999999999997</v>
      </c>
      <c r="EL501">
        <v>0.57627740000000005</v>
      </c>
      <c r="EM501">
        <v>0.58760449999999997</v>
      </c>
      <c r="EN501">
        <v>0.5821518</v>
      </c>
      <c r="EO501">
        <v>0.56379319999999999</v>
      </c>
      <c r="EP501">
        <v>0.56128440000000002</v>
      </c>
      <c r="EQ501">
        <v>0.55698809999999999</v>
      </c>
      <c r="ER501">
        <v>0.53777839999999999</v>
      </c>
      <c r="ES501">
        <v>0.52395890000000001</v>
      </c>
      <c r="ET501">
        <v>0.51974960000000003</v>
      </c>
      <c r="EU501">
        <v>0.52447589999999999</v>
      </c>
      <c r="EV501">
        <v>0.51476189999999999</v>
      </c>
      <c r="EW501">
        <v>0.5220397</v>
      </c>
      <c r="EX501">
        <v>0.52013229999999999</v>
      </c>
      <c r="EY501">
        <v>0.52488299999999999</v>
      </c>
      <c r="EZ501">
        <v>0.5306514</v>
      </c>
      <c r="FA501">
        <v>0.52126300000000003</v>
      </c>
      <c r="FB501">
        <v>0.48608630000000003</v>
      </c>
      <c r="FC501">
        <v>0.48275109999999999</v>
      </c>
      <c r="FD501">
        <v>0.43109950000000002</v>
      </c>
      <c r="FE501">
        <v>0.40037129999999999</v>
      </c>
      <c r="FF501">
        <v>0.46612969999999998</v>
      </c>
      <c r="FG501">
        <v>0.4626208</v>
      </c>
      <c r="FH501">
        <v>0.48411149999999997</v>
      </c>
      <c r="FI501">
        <v>0.51501589999999997</v>
      </c>
      <c r="FJ501">
        <v>0.52494200000000002</v>
      </c>
      <c r="FK501">
        <v>0.5314953</v>
      </c>
      <c r="FL501">
        <v>0.53318560000000004</v>
      </c>
      <c r="FM501">
        <v>0.53568780000000005</v>
      </c>
      <c r="FN501">
        <v>0.53741760000000005</v>
      </c>
      <c r="FO501">
        <v>0.53958260000000002</v>
      </c>
      <c r="FP501">
        <v>0.53801750000000004</v>
      </c>
      <c r="FQ501">
        <v>0.53560490000000005</v>
      </c>
      <c r="FR501">
        <v>0.53360909999999995</v>
      </c>
      <c r="FS501">
        <v>0.53199289999999999</v>
      </c>
      <c r="FT501">
        <v>0.53194010000000003</v>
      </c>
      <c r="FU501">
        <v>0.52996460000000001</v>
      </c>
      <c r="FV501">
        <v>0.52671409999999996</v>
      </c>
      <c r="FW501">
        <v>0.52384459999999999</v>
      </c>
      <c r="FX501">
        <v>0.51589459999999998</v>
      </c>
      <c r="FY501">
        <v>0.50899939999999999</v>
      </c>
      <c r="FZ501">
        <v>0.51051780000000002</v>
      </c>
      <c r="GA501">
        <v>0.51207849999999999</v>
      </c>
      <c r="GB501">
        <v>0.51216680000000003</v>
      </c>
      <c r="GC501">
        <v>0.50531939999999997</v>
      </c>
      <c r="GD501">
        <v>0.48037609999999997</v>
      </c>
      <c r="GE501">
        <v>0.50426859999999996</v>
      </c>
      <c r="GF501">
        <v>0.48201889999999997</v>
      </c>
      <c r="GG501">
        <v>0.50811910000000005</v>
      </c>
      <c r="GH501">
        <v>0.50990349999999995</v>
      </c>
      <c r="GI501">
        <v>0.51241590000000004</v>
      </c>
      <c r="GJ501">
        <v>0.50333019999999995</v>
      </c>
      <c r="GK501">
        <v>0.49213960000000001</v>
      </c>
      <c r="GL501">
        <v>0.50980049999999999</v>
      </c>
      <c r="GM501">
        <v>0.50815790000000005</v>
      </c>
      <c r="GN501">
        <v>0.50700670000000003</v>
      </c>
      <c r="GO501">
        <v>0.51564770000000004</v>
      </c>
      <c r="GP501">
        <v>0.5134166</v>
      </c>
      <c r="GQ501">
        <v>0.46213749999999998</v>
      </c>
      <c r="GR501">
        <v>0.51195610000000003</v>
      </c>
      <c r="GS501">
        <v>0.50337699999999996</v>
      </c>
      <c r="GT501">
        <v>0.50636570000000003</v>
      </c>
      <c r="GU501">
        <v>0.51254730000000004</v>
      </c>
      <c r="GV501">
        <v>0.51743329999999998</v>
      </c>
      <c r="GW501">
        <v>0.51646860000000006</v>
      </c>
      <c r="GX501">
        <v>0.51113580000000003</v>
      </c>
      <c r="GY501">
        <v>0.50155459999999996</v>
      </c>
      <c r="GZ501">
        <v>0.4784562</v>
      </c>
      <c r="HA501">
        <v>0.448938</v>
      </c>
      <c r="HB501">
        <v>0.42520069999999999</v>
      </c>
      <c r="HC501">
        <v>0.43462040000000002</v>
      </c>
      <c r="HD501">
        <v>0.46855619999999998</v>
      </c>
      <c r="HE501">
        <v>0.46456399999999998</v>
      </c>
      <c r="HF501">
        <v>0.48473949999999999</v>
      </c>
      <c r="HG501">
        <v>0.45204549999999999</v>
      </c>
      <c r="HH501">
        <v>0.3413506</v>
      </c>
      <c r="HI501">
        <v>0.2100149</v>
      </c>
      <c r="HJ501">
        <v>0.18953539999999999</v>
      </c>
      <c r="HK501">
        <v>0.17047229999999999</v>
      </c>
      <c r="HL501">
        <v>0.22734689999999999</v>
      </c>
      <c r="HM501">
        <v>0.20095350000000001</v>
      </c>
      <c r="HN501">
        <v>0.27976699999999999</v>
      </c>
      <c r="HO501">
        <v>0.27215489999999998</v>
      </c>
      <c r="HP501">
        <v>0.4001595</v>
      </c>
      <c r="HQ501">
        <v>0.45501170000000002</v>
      </c>
      <c r="HR501">
        <v>0.4274676</v>
      </c>
      <c r="HS501">
        <v>0.44471260000000001</v>
      </c>
      <c r="HT501">
        <v>0.44717259999999998</v>
      </c>
      <c r="HU501">
        <v>0.42866310000000002</v>
      </c>
      <c r="HV501">
        <v>0.4484842</v>
      </c>
      <c r="HW501">
        <v>0.42975580000000002</v>
      </c>
      <c r="HX501">
        <v>0.4805951</v>
      </c>
      <c r="HY501">
        <v>0.46299859999999998</v>
      </c>
      <c r="HZ501">
        <v>0.37811719999999999</v>
      </c>
      <c r="IA501">
        <v>0.3725482</v>
      </c>
      <c r="IB501">
        <v>0.38216909999999998</v>
      </c>
      <c r="IC501">
        <v>0.38032969999999999</v>
      </c>
      <c r="ID501">
        <v>0.41564600000000002</v>
      </c>
      <c r="IE501">
        <v>0.37371189999999999</v>
      </c>
      <c r="IF501">
        <v>0.38933279999999998</v>
      </c>
      <c r="IG501">
        <v>0.40240379999999998</v>
      </c>
      <c r="IH501">
        <v>0.38733909999999999</v>
      </c>
      <c r="II501">
        <v>0.44984030000000003</v>
      </c>
      <c r="IJ501">
        <v>0.43209619999999999</v>
      </c>
      <c r="IK501">
        <v>0.39133489999999999</v>
      </c>
      <c r="IL501">
        <v>0.42525819999999998</v>
      </c>
      <c r="IM501">
        <v>0.3860287</v>
      </c>
      <c r="IN501">
        <v>0.41518529999999998</v>
      </c>
      <c r="IO501">
        <v>0.40446219999999999</v>
      </c>
      <c r="IP501">
        <v>0.40258090000000002</v>
      </c>
      <c r="IQ501">
        <v>0.37531910000000002</v>
      </c>
      <c r="IR501">
        <v>0.34813559999999999</v>
      </c>
      <c r="IS501">
        <v>0.28932150000000001</v>
      </c>
      <c r="IT501">
        <v>0.24671319999999999</v>
      </c>
      <c r="IU501">
        <v>0.23193540000000001</v>
      </c>
      <c r="IV501">
        <v>0.30605729999999998</v>
      </c>
      <c r="IW501">
        <v>0.21787210000000001</v>
      </c>
    </row>
    <row r="502" spans="1:257" x14ac:dyDescent="0.45">
      <c r="A502" t="s">
        <v>506</v>
      </c>
      <c r="B502">
        <v>2</v>
      </c>
      <c r="C502">
        <v>1.929332</v>
      </c>
      <c r="D502">
        <v>3.9</v>
      </c>
      <c r="E502">
        <v>3.7049089999999998</v>
      </c>
      <c r="F502">
        <v>190</v>
      </c>
      <c r="G502">
        <v>182.74780000000001</v>
      </c>
      <c r="H502">
        <v>2</v>
      </c>
      <c r="I502">
        <v>1.988415</v>
      </c>
      <c r="J502">
        <v>0.79076880000000005</v>
      </c>
      <c r="K502">
        <v>0.7913888</v>
      </c>
      <c r="L502">
        <v>0.79186820000000002</v>
      </c>
      <c r="M502">
        <v>0.79248189999999996</v>
      </c>
      <c r="N502">
        <v>0.79289220000000005</v>
      </c>
      <c r="O502">
        <v>0.79310610000000004</v>
      </c>
      <c r="P502">
        <v>0.79379149999999998</v>
      </c>
      <c r="Q502">
        <v>0.79393440000000004</v>
      </c>
      <c r="R502">
        <v>0.7946029</v>
      </c>
      <c r="S502">
        <v>0.79511370000000003</v>
      </c>
      <c r="T502">
        <v>0.79526920000000001</v>
      </c>
      <c r="U502">
        <v>0.79588130000000001</v>
      </c>
      <c r="V502">
        <v>0.79632320000000001</v>
      </c>
      <c r="W502">
        <v>0.79659380000000002</v>
      </c>
      <c r="X502">
        <v>0.7971009</v>
      </c>
      <c r="Y502">
        <v>0.79735409999999995</v>
      </c>
      <c r="Z502">
        <v>0.79766550000000003</v>
      </c>
      <c r="AA502">
        <v>0.79787580000000002</v>
      </c>
      <c r="AB502">
        <v>0.79845560000000004</v>
      </c>
      <c r="AC502">
        <v>0.79877169999999997</v>
      </c>
      <c r="AD502">
        <v>0.79895380000000005</v>
      </c>
      <c r="AE502">
        <v>0.79907870000000003</v>
      </c>
      <c r="AF502">
        <v>0.79940250000000002</v>
      </c>
      <c r="AG502">
        <v>0.79962739999999999</v>
      </c>
      <c r="AH502">
        <v>0.80003519999999995</v>
      </c>
      <c r="AI502">
        <v>0.80038549999999997</v>
      </c>
      <c r="AJ502">
        <v>0.80028359999999998</v>
      </c>
      <c r="AK502">
        <v>0.80056490000000002</v>
      </c>
      <c r="AL502">
        <v>0.80056950000000004</v>
      </c>
      <c r="AM502">
        <v>0.80082520000000001</v>
      </c>
      <c r="AN502">
        <v>0.80128900000000003</v>
      </c>
      <c r="AO502">
        <v>0.80154309999999995</v>
      </c>
      <c r="AP502">
        <v>0.80180260000000003</v>
      </c>
      <c r="AQ502">
        <v>0.80196520000000004</v>
      </c>
      <c r="AR502">
        <v>0.80193700000000001</v>
      </c>
      <c r="AS502">
        <v>0.80220190000000002</v>
      </c>
      <c r="AT502">
        <v>0.80250469999999996</v>
      </c>
      <c r="AU502">
        <v>0.80242800000000003</v>
      </c>
      <c r="AV502">
        <v>0.80283919999999998</v>
      </c>
      <c r="AW502">
        <v>0.80325069999999998</v>
      </c>
      <c r="AX502">
        <v>0.80298429999999998</v>
      </c>
      <c r="AY502">
        <v>0.80313029999999996</v>
      </c>
      <c r="AZ502">
        <v>0.80336949999999996</v>
      </c>
      <c r="BA502">
        <v>0.80361879999999997</v>
      </c>
      <c r="BB502">
        <v>0.80349870000000001</v>
      </c>
      <c r="BC502">
        <v>0.80383729999999998</v>
      </c>
      <c r="BD502">
        <v>0.8041045</v>
      </c>
      <c r="BE502">
        <v>0.80407249999999997</v>
      </c>
      <c r="BF502">
        <v>0.80415270000000005</v>
      </c>
      <c r="BG502">
        <v>0.80292799999999998</v>
      </c>
      <c r="BH502">
        <v>0.80438580000000004</v>
      </c>
      <c r="BI502">
        <v>0.80469440000000003</v>
      </c>
      <c r="BJ502">
        <v>0.80523860000000003</v>
      </c>
      <c r="BK502">
        <v>0.80511889999999997</v>
      </c>
      <c r="BL502">
        <v>0.80490740000000005</v>
      </c>
      <c r="BM502">
        <v>0.80455730000000003</v>
      </c>
      <c r="BN502">
        <v>0.80475620000000003</v>
      </c>
      <c r="BO502">
        <v>0.80535009999999996</v>
      </c>
      <c r="BP502">
        <v>0.80509160000000002</v>
      </c>
      <c r="BQ502">
        <v>0.8046162</v>
      </c>
      <c r="BR502">
        <v>0.80482109999999996</v>
      </c>
      <c r="BS502">
        <v>0.80489350000000004</v>
      </c>
      <c r="BT502">
        <v>0.80505510000000002</v>
      </c>
      <c r="BU502">
        <v>0.80397870000000005</v>
      </c>
      <c r="BV502">
        <v>0.80200229999999995</v>
      </c>
      <c r="BW502">
        <v>0.79802099999999998</v>
      </c>
      <c r="BX502">
        <v>0.80354130000000001</v>
      </c>
      <c r="BY502">
        <v>0.80540780000000001</v>
      </c>
      <c r="BZ502">
        <v>0.8053903</v>
      </c>
      <c r="CA502">
        <v>0.80559499999999995</v>
      </c>
      <c r="CB502">
        <v>0.80447329999999995</v>
      </c>
      <c r="CC502">
        <v>0.80329649999999997</v>
      </c>
      <c r="CD502">
        <v>0.80286820000000003</v>
      </c>
      <c r="CE502">
        <v>0.80188539999999997</v>
      </c>
      <c r="CF502">
        <v>0.80220480000000005</v>
      </c>
      <c r="CG502">
        <v>0.80503420000000003</v>
      </c>
      <c r="CH502">
        <v>0.80526319999999996</v>
      </c>
      <c r="CI502">
        <v>0.80456700000000003</v>
      </c>
      <c r="CJ502">
        <v>0.80353039999999998</v>
      </c>
      <c r="CK502">
        <v>0.80436660000000004</v>
      </c>
      <c r="CL502">
        <v>0.80458790000000002</v>
      </c>
      <c r="CM502">
        <v>0.80400649999999996</v>
      </c>
      <c r="CN502">
        <v>0.80236289999999999</v>
      </c>
      <c r="CO502">
        <v>0.79823219999999995</v>
      </c>
      <c r="CP502">
        <v>0.79142869999999998</v>
      </c>
      <c r="CQ502">
        <v>0.77586200000000005</v>
      </c>
      <c r="CR502">
        <v>0.78559239999999997</v>
      </c>
      <c r="CS502">
        <v>0.80154619999999999</v>
      </c>
      <c r="CT502">
        <v>0.8046314</v>
      </c>
      <c r="CU502">
        <v>0.80486369999999996</v>
      </c>
      <c r="CV502">
        <v>0.8039347</v>
      </c>
      <c r="CW502">
        <v>0.80436510000000006</v>
      </c>
      <c r="CX502">
        <v>0.80428580000000005</v>
      </c>
      <c r="CY502">
        <v>0.80363229999999997</v>
      </c>
      <c r="CZ502">
        <v>0.80196889999999998</v>
      </c>
      <c r="DA502">
        <v>0.79778289999999996</v>
      </c>
      <c r="DB502">
        <v>0.79762420000000001</v>
      </c>
      <c r="DC502">
        <v>0.79290269999999996</v>
      </c>
      <c r="DD502">
        <v>0.79658609999999996</v>
      </c>
      <c r="DE502">
        <v>0.80153949999999996</v>
      </c>
      <c r="DF502">
        <v>0.80349150000000003</v>
      </c>
      <c r="DG502">
        <v>0.80224629999999997</v>
      </c>
      <c r="DH502">
        <v>0.79957579999999995</v>
      </c>
      <c r="DI502">
        <v>0.79776389999999997</v>
      </c>
      <c r="DJ502">
        <v>0.79247970000000001</v>
      </c>
      <c r="DK502">
        <v>0.79562759999999999</v>
      </c>
      <c r="DL502">
        <v>0.79710590000000003</v>
      </c>
      <c r="DM502">
        <v>0.80071110000000001</v>
      </c>
      <c r="DN502">
        <v>0.79925919999999995</v>
      </c>
      <c r="DO502">
        <v>0.79455030000000004</v>
      </c>
      <c r="DP502">
        <v>0.78228589999999998</v>
      </c>
      <c r="DQ502">
        <v>0.74848199999999998</v>
      </c>
      <c r="DR502">
        <v>0.71370909999999999</v>
      </c>
      <c r="DS502">
        <v>0.70136319999999996</v>
      </c>
      <c r="DT502">
        <v>0.74870829999999999</v>
      </c>
      <c r="DU502">
        <v>0.7859701</v>
      </c>
      <c r="DV502">
        <v>0.79691179999999995</v>
      </c>
      <c r="DW502">
        <v>0.79863059999999997</v>
      </c>
      <c r="DX502">
        <v>0.79954139999999996</v>
      </c>
      <c r="DY502">
        <v>0.79598449999999998</v>
      </c>
      <c r="DZ502">
        <v>0.79623659999999996</v>
      </c>
      <c r="EA502">
        <v>0.79377109999999995</v>
      </c>
      <c r="EB502">
        <v>0.79162809999999995</v>
      </c>
      <c r="EC502">
        <v>0.79132409999999997</v>
      </c>
      <c r="ED502">
        <v>0.78724209999999994</v>
      </c>
      <c r="EE502">
        <v>0.78647670000000003</v>
      </c>
      <c r="EF502">
        <v>0.78110650000000004</v>
      </c>
      <c r="EG502">
        <v>0.77938689999999999</v>
      </c>
      <c r="EH502">
        <v>0.77474670000000001</v>
      </c>
      <c r="EI502">
        <v>0.76919729999999997</v>
      </c>
      <c r="EJ502">
        <v>0.76625799999999999</v>
      </c>
      <c r="EK502">
        <v>0.77748510000000004</v>
      </c>
      <c r="EL502">
        <v>0.7898309</v>
      </c>
      <c r="EM502">
        <v>0.79492220000000002</v>
      </c>
      <c r="EN502">
        <v>0.79396710000000004</v>
      </c>
      <c r="EO502">
        <v>0.7862093</v>
      </c>
      <c r="EP502">
        <v>0.78605150000000001</v>
      </c>
      <c r="EQ502">
        <v>0.78930860000000003</v>
      </c>
      <c r="ER502">
        <v>0.78923259999999995</v>
      </c>
      <c r="ES502">
        <v>0.78803970000000001</v>
      </c>
      <c r="ET502">
        <v>0.77799750000000001</v>
      </c>
      <c r="EU502">
        <v>0.76270910000000003</v>
      </c>
      <c r="EV502">
        <v>0.73674810000000002</v>
      </c>
      <c r="EW502">
        <v>0.74286289999999999</v>
      </c>
      <c r="EX502">
        <v>0.75880599999999998</v>
      </c>
      <c r="EY502">
        <v>0.77032630000000002</v>
      </c>
      <c r="EZ502">
        <v>0.77599010000000002</v>
      </c>
      <c r="FA502">
        <v>0.75466659999999997</v>
      </c>
      <c r="FB502">
        <v>0.67453220000000003</v>
      </c>
      <c r="FC502">
        <v>0.60992500000000005</v>
      </c>
      <c r="FD502">
        <v>0.53366270000000005</v>
      </c>
      <c r="FE502">
        <v>0.4196665</v>
      </c>
      <c r="FF502">
        <v>0.50312429999999997</v>
      </c>
      <c r="FG502">
        <v>0.60557090000000002</v>
      </c>
      <c r="FH502">
        <v>0.67794220000000005</v>
      </c>
      <c r="FI502">
        <v>0.73295399999999999</v>
      </c>
      <c r="FJ502">
        <v>0.77035109999999996</v>
      </c>
      <c r="FK502">
        <v>0.78318160000000003</v>
      </c>
      <c r="FL502">
        <v>0.78468439999999995</v>
      </c>
      <c r="FM502">
        <v>0.78369690000000003</v>
      </c>
      <c r="FN502">
        <v>0.78361139999999996</v>
      </c>
      <c r="FO502">
        <v>0.78264080000000003</v>
      </c>
      <c r="FP502">
        <v>0.77864100000000003</v>
      </c>
      <c r="FQ502">
        <v>0.769339</v>
      </c>
      <c r="FR502">
        <v>0.76058009999999998</v>
      </c>
      <c r="FS502">
        <v>0.75664949999999997</v>
      </c>
      <c r="FT502">
        <v>0.75718859999999999</v>
      </c>
      <c r="FU502">
        <v>0.75319469999999999</v>
      </c>
      <c r="FV502">
        <v>0.74084220000000001</v>
      </c>
      <c r="FW502">
        <v>0.72799440000000004</v>
      </c>
      <c r="FX502">
        <v>0.69735610000000003</v>
      </c>
      <c r="FY502">
        <v>0.6669986</v>
      </c>
      <c r="FZ502">
        <v>0.68070399999999998</v>
      </c>
      <c r="GA502">
        <v>0.69399840000000002</v>
      </c>
      <c r="GB502">
        <v>0.68988559999999999</v>
      </c>
      <c r="GC502">
        <v>0.66499359999999996</v>
      </c>
      <c r="GD502">
        <v>0.64386120000000002</v>
      </c>
      <c r="GE502">
        <v>0.65461060000000004</v>
      </c>
      <c r="GF502">
        <v>0.67046159999999999</v>
      </c>
      <c r="GG502">
        <v>0.69493970000000005</v>
      </c>
      <c r="GH502">
        <v>0.71548339999999999</v>
      </c>
      <c r="GI502">
        <v>0.72679329999999998</v>
      </c>
      <c r="GJ502">
        <v>0.74249120000000002</v>
      </c>
      <c r="GK502">
        <v>0.7499093</v>
      </c>
      <c r="GL502">
        <v>0.76103169999999998</v>
      </c>
      <c r="GM502">
        <v>0.76373679999999999</v>
      </c>
      <c r="GN502">
        <v>0.76554409999999995</v>
      </c>
      <c r="GO502">
        <v>0.76816300000000004</v>
      </c>
      <c r="GP502">
        <v>0.76853859999999996</v>
      </c>
      <c r="GQ502">
        <v>0.73972599999999999</v>
      </c>
      <c r="GR502">
        <v>0.73137129999999995</v>
      </c>
      <c r="GS502">
        <v>0.68614969999999997</v>
      </c>
      <c r="GT502">
        <v>0.67060010000000003</v>
      </c>
      <c r="GU502">
        <v>0.70121630000000001</v>
      </c>
      <c r="GV502">
        <v>0.72239279999999995</v>
      </c>
      <c r="GW502">
        <v>0.72024880000000002</v>
      </c>
      <c r="GX502">
        <v>0.68975949999999997</v>
      </c>
      <c r="GY502">
        <v>0.64228229999999997</v>
      </c>
      <c r="GZ502">
        <v>0.54875960000000001</v>
      </c>
      <c r="HA502">
        <v>0.4411851</v>
      </c>
      <c r="HB502">
        <v>0.37873560000000001</v>
      </c>
      <c r="HC502">
        <v>0.41241080000000002</v>
      </c>
      <c r="HD502">
        <v>0.51794689999999999</v>
      </c>
      <c r="HE502">
        <v>0.50744389999999995</v>
      </c>
      <c r="HF502">
        <v>0.57907540000000002</v>
      </c>
      <c r="HG502">
        <v>0.5012219</v>
      </c>
      <c r="HH502">
        <v>0.23932700000000001</v>
      </c>
      <c r="HI502">
        <v>6.3889950000000001E-2</v>
      </c>
      <c r="HJ502">
        <v>6.0260420000000002E-2</v>
      </c>
      <c r="HK502">
        <v>4.8517270000000001E-2</v>
      </c>
      <c r="HL502">
        <v>7.3130860000000006E-2</v>
      </c>
      <c r="HM502">
        <v>6.259895E-2</v>
      </c>
      <c r="HN502">
        <v>0.1222704</v>
      </c>
      <c r="HO502">
        <v>0.19131519999999999</v>
      </c>
      <c r="HP502">
        <v>0.3630081</v>
      </c>
      <c r="HQ502">
        <v>0.50216159999999999</v>
      </c>
      <c r="HR502">
        <v>0.49655260000000001</v>
      </c>
      <c r="HS502">
        <v>0.62802329999999995</v>
      </c>
      <c r="HT502">
        <v>0.61227010000000004</v>
      </c>
      <c r="HU502">
        <v>0.62309499999999995</v>
      </c>
      <c r="HV502">
        <v>0.64819260000000001</v>
      </c>
      <c r="HW502">
        <v>0.54682249999999999</v>
      </c>
      <c r="HX502">
        <v>0.64780519999999997</v>
      </c>
      <c r="HY502">
        <v>0.64931000000000005</v>
      </c>
      <c r="HZ502">
        <v>0.52864299999999997</v>
      </c>
      <c r="IA502">
        <v>0.66604569999999996</v>
      </c>
      <c r="IB502">
        <v>0.67111489999999996</v>
      </c>
      <c r="IC502">
        <v>0.54099770000000003</v>
      </c>
      <c r="ID502">
        <v>0.67752659999999998</v>
      </c>
      <c r="IE502">
        <v>0.67808900000000005</v>
      </c>
      <c r="IF502">
        <v>0.64448170000000005</v>
      </c>
      <c r="IG502">
        <v>0.64705230000000002</v>
      </c>
      <c r="IH502">
        <v>0.6753055</v>
      </c>
      <c r="II502">
        <v>0.67839749999999999</v>
      </c>
      <c r="IJ502">
        <v>0.66102079999999996</v>
      </c>
      <c r="IK502">
        <v>0.59488319999999995</v>
      </c>
      <c r="IL502">
        <v>0.51336709999999997</v>
      </c>
      <c r="IM502">
        <v>0.4137903</v>
      </c>
      <c r="IN502">
        <v>0.39207180000000003</v>
      </c>
      <c r="IO502">
        <v>0.43526500000000001</v>
      </c>
      <c r="IP502">
        <v>0.44944499999999998</v>
      </c>
      <c r="IQ502">
        <v>0.37593339999999997</v>
      </c>
      <c r="IR502">
        <v>0.27809650000000002</v>
      </c>
      <c r="IS502">
        <v>0.19597239999999999</v>
      </c>
      <c r="IT502">
        <v>0.12376719999999999</v>
      </c>
      <c r="IU502">
        <v>0.11482630000000001</v>
      </c>
      <c r="IV502">
        <v>0.18398010000000001</v>
      </c>
      <c r="IW502">
        <v>0.1205214</v>
      </c>
    </row>
    <row r="503" spans="1:257" x14ac:dyDescent="0.45">
      <c r="A503" t="s">
        <v>507</v>
      </c>
      <c r="B503">
        <v>0</v>
      </c>
      <c r="C503">
        <v>-7.1250330000000002E-3</v>
      </c>
      <c r="D503">
        <v>2.8</v>
      </c>
      <c r="E503">
        <v>2.8154119999999998</v>
      </c>
      <c r="F503">
        <v>190</v>
      </c>
      <c r="G503">
        <v>188.6103</v>
      </c>
      <c r="H503">
        <v>4</v>
      </c>
      <c r="I503">
        <v>4.3396420000000004</v>
      </c>
      <c r="J503">
        <v>0.66331759999999995</v>
      </c>
      <c r="K503">
        <v>0.66514459999999997</v>
      </c>
      <c r="L503">
        <v>0.66694520000000002</v>
      </c>
      <c r="M503">
        <v>0.66872670000000001</v>
      </c>
      <c r="N503">
        <v>0.67047999999999996</v>
      </c>
      <c r="O503">
        <v>0.67225369999999995</v>
      </c>
      <c r="P503">
        <v>0.67401920000000004</v>
      </c>
      <c r="Q503">
        <v>0.67576570000000002</v>
      </c>
      <c r="R503">
        <v>0.67747250000000003</v>
      </c>
      <c r="S503">
        <v>0.67920309999999995</v>
      </c>
      <c r="T503">
        <v>0.68090340000000005</v>
      </c>
      <c r="U503">
        <v>0.68258090000000005</v>
      </c>
      <c r="V503">
        <v>0.68425530000000001</v>
      </c>
      <c r="W503">
        <v>0.68595220000000001</v>
      </c>
      <c r="X503">
        <v>0.68758830000000004</v>
      </c>
      <c r="Y503">
        <v>0.68924059999999998</v>
      </c>
      <c r="Z503">
        <v>0.69087799999999999</v>
      </c>
      <c r="AA503">
        <v>0.69248100000000001</v>
      </c>
      <c r="AB503">
        <v>0.69406900000000005</v>
      </c>
      <c r="AC503">
        <v>0.69547289999999995</v>
      </c>
      <c r="AD503">
        <v>0.696689</v>
      </c>
      <c r="AE503">
        <v>0.69867619999999997</v>
      </c>
      <c r="AF503">
        <v>0.70025389999999998</v>
      </c>
      <c r="AG503">
        <v>0.70174809999999999</v>
      </c>
      <c r="AH503">
        <v>0.70308619999999999</v>
      </c>
      <c r="AI503">
        <v>0.70442519999999997</v>
      </c>
      <c r="AJ503">
        <v>0.70550279999999999</v>
      </c>
      <c r="AK503">
        <v>0.70582400000000001</v>
      </c>
      <c r="AL503">
        <v>0.70855009999999996</v>
      </c>
      <c r="AM503">
        <v>0.71059530000000004</v>
      </c>
      <c r="AN503">
        <v>0.71183370000000001</v>
      </c>
      <c r="AO503">
        <v>0.71313930000000003</v>
      </c>
      <c r="AP503">
        <v>0.71412529999999996</v>
      </c>
      <c r="AQ503">
        <v>0.7146825</v>
      </c>
      <c r="AR503">
        <v>0.71648590000000001</v>
      </c>
      <c r="AS503">
        <v>0.71705399999999997</v>
      </c>
      <c r="AT503">
        <v>0.71913059999999995</v>
      </c>
      <c r="AU503">
        <v>0.71927660000000004</v>
      </c>
      <c r="AV503">
        <v>0.7228291</v>
      </c>
      <c r="AW503">
        <v>0.72190730000000003</v>
      </c>
      <c r="AX503">
        <v>0.71683660000000005</v>
      </c>
      <c r="AY503">
        <v>0.71966779999999997</v>
      </c>
      <c r="AZ503">
        <v>0.72070429999999996</v>
      </c>
      <c r="BA503">
        <v>0.71800540000000002</v>
      </c>
      <c r="BB503">
        <v>0.71941449999999996</v>
      </c>
      <c r="BC503">
        <v>0.71978220000000004</v>
      </c>
      <c r="BD503">
        <v>0.72929449999999996</v>
      </c>
      <c r="BE503">
        <v>0.72927240000000004</v>
      </c>
      <c r="BF503">
        <v>0.73045939999999998</v>
      </c>
      <c r="BG503">
        <v>0.71398249999999996</v>
      </c>
      <c r="BH503">
        <v>0.72246690000000002</v>
      </c>
      <c r="BI503">
        <v>0.72648120000000005</v>
      </c>
      <c r="BJ503">
        <v>0.73496340000000004</v>
      </c>
      <c r="BK503">
        <v>0.72845170000000004</v>
      </c>
      <c r="BL503">
        <v>0.72814199999999996</v>
      </c>
      <c r="BM503">
        <v>0.73011479999999995</v>
      </c>
      <c r="BN503">
        <v>0.73697800000000002</v>
      </c>
      <c r="BO503">
        <v>0.74126860000000006</v>
      </c>
      <c r="BP503">
        <v>0.72622299999999995</v>
      </c>
      <c r="BQ503">
        <v>0.69344249999999996</v>
      </c>
      <c r="BR503">
        <v>0.69518820000000003</v>
      </c>
      <c r="BS503">
        <v>0.69217689999999998</v>
      </c>
      <c r="BT503">
        <v>0.71674559999999998</v>
      </c>
      <c r="BU503">
        <v>0.723491</v>
      </c>
      <c r="BV503">
        <v>0.67615069999999999</v>
      </c>
      <c r="BW503">
        <v>0.65963649999999996</v>
      </c>
      <c r="BX503">
        <v>0.65678789999999998</v>
      </c>
      <c r="BY503">
        <v>0.68789259999999997</v>
      </c>
      <c r="BZ503">
        <v>0.70492759999999999</v>
      </c>
      <c r="CA503">
        <v>0.71916100000000005</v>
      </c>
      <c r="CB503">
        <v>0.69477840000000002</v>
      </c>
      <c r="CC503">
        <v>0.61026440000000004</v>
      </c>
      <c r="CD503">
        <v>0.63809939999999998</v>
      </c>
      <c r="CE503">
        <v>0.64018719999999996</v>
      </c>
      <c r="CF503">
        <v>0.6552538</v>
      </c>
      <c r="CG503">
        <v>0.6769288</v>
      </c>
      <c r="CH503">
        <v>0.70985730000000002</v>
      </c>
      <c r="CI503">
        <v>0.72120200000000001</v>
      </c>
      <c r="CJ503">
        <v>0.67950560000000004</v>
      </c>
      <c r="CK503">
        <v>0.69359119999999996</v>
      </c>
      <c r="CL503">
        <v>0.6779906</v>
      </c>
      <c r="CM503">
        <v>0.67113979999999995</v>
      </c>
      <c r="CN503">
        <v>0.68115990000000004</v>
      </c>
      <c r="CO503">
        <v>0.65446970000000004</v>
      </c>
      <c r="CP503">
        <v>0.60627580000000003</v>
      </c>
      <c r="CQ503">
        <v>0.54195139999999997</v>
      </c>
      <c r="CR503">
        <v>0.56489149999999999</v>
      </c>
      <c r="CS503">
        <v>0.58749039999999997</v>
      </c>
      <c r="CT503">
        <v>0.63149759999999999</v>
      </c>
      <c r="CU503">
        <v>0.63622639999999997</v>
      </c>
      <c r="CV503">
        <v>0.64712009999999998</v>
      </c>
      <c r="CW503">
        <v>0.66584120000000002</v>
      </c>
      <c r="CX503">
        <v>0.66485590000000006</v>
      </c>
      <c r="CY503">
        <v>0.65094050000000003</v>
      </c>
      <c r="CZ503">
        <v>0.55877589999999999</v>
      </c>
      <c r="DA503">
        <v>0.5011852</v>
      </c>
      <c r="DB503">
        <v>0.54877969999999998</v>
      </c>
      <c r="DC503">
        <v>0.48224919999999999</v>
      </c>
      <c r="DD503">
        <v>0.55519260000000004</v>
      </c>
      <c r="DE503">
        <v>0.5731503</v>
      </c>
      <c r="DF503">
        <v>0.56774020000000003</v>
      </c>
      <c r="DG503">
        <v>0.52733019999999997</v>
      </c>
      <c r="DH503">
        <v>0.39462920000000001</v>
      </c>
      <c r="DI503">
        <v>0.45380290000000001</v>
      </c>
      <c r="DJ503">
        <v>0.4022136</v>
      </c>
      <c r="DK503">
        <v>0.4295467</v>
      </c>
      <c r="DL503">
        <v>0.41618850000000002</v>
      </c>
      <c r="DM503">
        <v>0.50913330000000001</v>
      </c>
      <c r="DN503">
        <v>0.53699169999999996</v>
      </c>
      <c r="DO503">
        <v>0.56534949999999995</v>
      </c>
      <c r="DP503">
        <v>0.55402300000000004</v>
      </c>
      <c r="DQ503">
        <v>0.4772535</v>
      </c>
      <c r="DR503">
        <v>0.42462899999999998</v>
      </c>
      <c r="DS503">
        <v>0.40638999999999997</v>
      </c>
      <c r="DT503">
        <v>0.47490389999999999</v>
      </c>
      <c r="DU503">
        <v>0.52319190000000004</v>
      </c>
      <c r="DV503">
        <v>0.55471550000000003</v>
      </c>
      <c r="DW503">
        <v>0.50612199999999996</v>
      </c>
      <c r="DX503">
        <v>0.54904500000000001</v>
      </c>
      <c r="DY503">
        <v>0.46166990000000002</v>
      </c>
      <c r="DZ503">
        <v>0.49322899999999997</v>
      </c>
      <c r="EA503">
        <v>0.47661989999999999</v>
      </c>
      <c r="EB503">
        <v>0.35882500000000001</v>
      </c>
      <c r="EC503">
        <v>0.38270920000000003</v>
      </c>
      <c r="ED503">
        <v>0.37922410000000001</v>
      </c>
      <c r="EE503">
        <v>0.41201490000000002</v>
      </c>
      <c r="EF503">
        <v>0.36415560000000002</v>
      </c>
      <c r="EG503">
        <v>0.40564810000000001</v>
      </c>
      <c r="EH503">
        <v>0.42372409999999999</v>
      </c>
      <c r="EI503">
        <v>0.4444726</v>
      </c>
      <c r="EJ503">
        <v>0.44506250000000003</v>
      </c>
      <c r="EK503">
        <v>0.48229680000000003</v>
      </c>
      <c r="EL503">
        <v>0.51987879999999997</v>
      </c>
      <c r="EM503">
        <v>0.55628080000000002</v>
      </c>
      <c r="EN503">
        <v>0.54289960000000004</v>
      </c>
      <c r="EO503">
        <v>0.47323730000000003</v>
      </c>
      <c r="EP503">
        <v>0.46809260000000003</v>
      </c>
      <c r="EQ503">
        <v>0.45498110000000003</v>
      </c>
      <c r="ER503">
        <v>0.37965769999999999</v>
      </c>
      <c r="ES503">
        <v>0.28868870000000002</v>
      </c>
      <c r="ET503">
        <v>0.32883240000000002</v>
      </c>
      <c r="EU503">
        <v>0.33305469999999998</v>
      </c>
      <c r="EV503">
        <v>0.28588649999999999</v>
      </c>
      <c r="EW503">
        <v>0.30758269999999999</v>
      </c>
      <c r="EX503">
        <v>0.29952390000000001</v>
      </c>
      <c r="EY503">
        <v>0.29681760000000001</v>
      </c>
      <c r="EZ503">
        <v>0.32161770000000001</v>
      </c>
      <c r="FA503">
        <v>0.2855741</v>
      </c>
      <c r="FB503">
        <v>0.24297289999999999</v>
      </c>
      <c r="FC503">
        <v>0.24752769999999999</v>
      </c>
      <c r="FD503">
        <v>0.2302003</v>
      </c>
      <c r="FE503">
        <v>0.21598410000000001</v>
      </c>
      <c r="FF503">
        <v>0.24016760000000001</v>
      </c>
      <c r="FG503">
        <v>0.23989060000000001</v>
      </c>
      <c r="FH503">
        <v>0.25911970000000001</v>
      </c>
      <c r="FI503">
        <v>0.26492159999999998</v>
      </c>
      <c r="FJ503">
        <v>0.28946490000000002</v>
      </c>
      <c r="FK503">
        <v>0.31594739999999999</v>
      </c>
      <c r="FL503">
        <v>0.31833149999999999</v>
      </c>
      <c r="FM503">
        <v>0.3350958</v>
      </c>
      <c r="FN503">
        <v>0.33452120000000002</v>
      </c>
      <c r="FO503">
        <v>0.34867569999999998</v>
      </c>
      <c r="FP503">
        <v>0.34232800000000002</v>
      </c>
      <c r="FQ503">
        <v>0.33544269999999998</v>
      </c>
      <c r="FR503">
        <v>0.33108470000000001</v>
      </c>
      <c r="FS503">
        <v>0.3261484</v>
      </c>
      <c r="FT503">
        <v>0.32367020000000002</v>
      </c>
      <c r="FU503">
        <v>0.31760139999999998</v>
      </c>
      <c r="FV503">
        <v>0.30961420000000001</v>
      </c>
      <c r="FW503">
        <v>0.30187730000000002</v>
      </c>
      <c r="FX503">
        <v>0.2866708</v>
      </c>
      <c r="FY503">
        <v>0.2757483</v>
      </c>
      <c r="FZ503">
        <v>0.27051570000000003</v>
      </c>
      <c r="GA503">
        <v>0.27076119999999998</v>
      </c>
      <c r="GB503">
        <v>0.275229</v>
      </c>
      <c r="GC503">
        <v>0.26470680000000002</v>
      </c>
      <c r="GD503">
        <v>0.24404429999999999</v>
      </c>
      <c r="GE503">
        <v>0.26123869999999999</v>
      </c>
      <c r="GF503">
        <v>0.24751960000000001</v>
      </c>
      <c r="GG503">
        <v>0.26055850000000003</v>
      </c>
      <c r="GH503">
        <v>0.25368849999999998</v>
      </c>
      <c r="GI503">
        <v>0.24826709999999999</v>
      </c>
      <c r="GJ503">
        <v>0.241372</v>
      </c>
      <c r="GK503">
        <v>0.24036160000000001</v>
      </c>
      <c r="GL503">
        <v>0.2496265</v>
      </c>
      <c r="GM503">
        <v>0.25110539999999998</v>
      </c>
      <c r="GN503">
        <v>0.25144339999999998</v>
      </c>
      <c r="GO503">
        <v>0.25177270000000002</v>
      </c>
      <c r="GP503">
        <v>0.24958459999999999</v>
      </c>
      <c r="GQ503">
        <v>0.22769710000000001</v>
      </c>
      <c r="GR503">
        <v>0.2490694</v>
      </c>
      <c r="GS503">
        <v>0.24630489999999999</v>
      </c>
      <c r="GT503">
        <v>0.25188179999999999</v>
      </c>
      <c r="GU503">
        <v>0.2604167</v>
      </c>
      <c r="GV503">
        <v>0.27008559999999998</v>
      </c>
      <c r="GW503">
        <v>0.26835059999999999</v>
      </c>
      <c r="GX503">
        <v>0.26791429999999999</v>
      </c>
      <c r="GY503">
        <v>0.25968550000000001</v>
      </c>
      <c r="GZ503">
        <v>0.24417800000000001</v>
      </c>
      <c r="HA503">
        <v>0.22982150000000001</v>
      </c>
      <c r="HB503">
        <v>0.22295400000000001</v>
      </c>
      <c r="HC503">
        <v>0.22688050000000001</v>
      </c>
      <c r="HD503">
        <v>0.23884630000000001</v>
      </c>
      <c r="HE503">
        <v>0.24079200000000001</v>
      </c>
      <c r="HF503">
        <v>0.24402699999999999</v>
      </c>
      <c r="HG503">
        <v>0.23000390000000001</v>
      </c>
      <c r="HH503">
        <v>0.19986609999999999</v>
      </c>
      <c r="HI503">
        <v>0.17041419999999999</v>
      </c>
      <c r="HJ503">
        <v>0.16235160000000001</v>
      </c>
      <c r="HK503">
        <v>0.15553420000000001</v>
      </c>
      <c r="HL503">
        <v>0.17360829999999999</v>
      </c>
      <c r="HM503">
        <v>0.16777320000000001</v>
      </c>
      <c r="HN503">
        <v>0.1871246</v>
      </c>
      <c r="HO503">
        <v>0.18637909999999999</v>
      </c>
      <c r="HP503">
        <v>0.2144539</v>
      </c>
      <c r="HQ503">
        <v>0.22603000000000001</v>
      </c>
      <c r="HR503">
        <v>0.2184053</v>
      </c>
      <c r="HS503">
        <v>0.22236990000000001</v>
      </c>
      <c r="HT503">
        <v>0.22392319999999999</v>
      </c>
      <c r="HU503">
        <v>0.2204306</v>
      </c>
      <c r="HV503">
        <v>0.22531709999999999</v>
      </c>
      <c r="HW503">
        <v>0.2164971</v>
      </c>
      <c r="HX503">
        <v>0.22982359999999999</v>
      </c>
      <c r="HY503">
        <v>0.22497349999999999</v>
      </c>
      <c r="HZ503">
        <v>0.20553689999999999</v>
      </c>
      <c r="IA503">
        <v>0.21398410000000001</v>
      </c>
      <c r="IB503">
        <v>0.2125765</v>
      </c>
      <c r="IC503">
        <v>0.21012120000000001</v>
      </c>
      <c r="ID503">
        <v>0.21208859999999999</v>
      </c>
      <c r="IE503">
        <v>0.20934050000000001</v>
      </c>
      <c r="IF503">
        <v>0.20584920000000001</v>
      </c>
      <c r="IG503">
        <v>0.2035254</v>
      </c>
      <c r="IH503">
        <v>0.21075479999999999</v>
      </c>
      <c r="II503">
        <v>0.22235750000000001</v>
      </c>
      <c r="IJ503">
        <v>0.21591399999999999</v>
      </c>
      <c r="IK503">
        <v>0.21203050000000001</v>
      </c>
      <c r="IL503">
        <v>0.21593999999999999</v>
      </c>
      <c r="IM503">
        <v>0.20554210000000001</v>
      </c>
      <c r="IN503">
        <v>0.21414459999999999</v>
      </c>
      <c r="IO503">
        <v>0.21282680000000001</v>
      </c>
      <c r="IP503">
        <v>0.2131633</v>
      </c>
      <c r="IQ503">
        <v>0.208622</v>
      </c>
      <c r="IR503">
        <v>0.20007330000000001</v>
      </c>
      <c r="IS503">
        <v>0.1802435</v>
      </c>
      <c r="IT503">
        <v>0.17687739999999999</v>
      </c>
      <c r="IU503">
        <v>0.17758070000000001</v>
      </c>
      <c r="IV503">
        <v>0.19266839999999999</v>
      </c>
      <c r="IW503">
        <v>0.16249089999999999</v>
      </c>
    </row>
    <row r="504" spans="1:257" x14ac:dyDescent="0.45">
      <c r="A504" t="s">
        <v>508</v>
      </c>
      <c r="B504">
        <v>1</v>
      </c>
      <c r="C504">
        <v>0.99922520000000004</v>
      </c>
      <c r="D504">
        <v>3.1</v>
      </c>
      <c r="E504">
        <v>3.0299049999999998</v>
      </c>
      <c r="F504">
        <v>170</v>
      </c>
      <c r="G504">
        <v>166.721</v>
      </c>
      <c r="H504">
        <v>9</v>
      </c>
      <c r="I504">
        <v>8.4452510000000007</v>
      </c>
      <c r="J504">
        <v>0.68585719999999994</v>
      </c>
      <c r="K504">
        <v>0.68734919999999999</v>
      </c>
      <c r="L504">
        <v>0.68882940000000004</v>
      </c>
      <c r="M504">
        <v>0.69030259999999999</v>
      </c>
      <c r="N504">
        <v>0.69175310000000001</v>
      </c>
      <c r="O504">
        <v>0.69319660000000005</v>
      </c>
      <c r="P504">
        <v>0.69463370000000002</v>
      </c>
      <c r="Q504">
        <v>0.69605430000000001</v>
      </c>
      <c r="R504">
        <v>0.69737090000000002</v>
      </c>
      <c r="S504">
        <v>0.6986618</v>
      </c>
      <c r="T504">
        <v>0.70015810000000001</v>
      </c>
      <c r="U504">
        <v>0.7015458</v>
      </c>
      <c r="V504">
        <v>0.70285620000000004</v>
      </c>
      <c r="W504">
        <v>0.70433840000000003</v>
      </c>
      <c r="X504">
        <v>0.70566680000000004</v>
      </c>
      <c r="Y504">
        <v>0.70699800000000002</v>
      </c>
      <c r="Z504">
        <v>0.70833299999999999</v>
      </c>
      <c r="AA504">
        <v>0.70962259999999999</v>
      </c>
      <c r="AB504">
        <v>0.71086990000000005</v>
      </c>
      <c r="AC504">
        <v>0.71144949999999996</v>
      </c>
      <c r="AD504">
        <v>0.71136350000000004</v>
      </c>
      <c r="AE504">
        <v>0.71422540000000001</v>
      </c>
      <c r="AF504">
        <v>0.71562479999999995</v>
      </c>
      <c r="AG504">
        <v>0.71660190000000001</v>
      </c>
      <c r="AH504">
        <v>0.71683260000000004</v>
      </c>
      <c r="AI504">
        <v>0.71725839999999996</v>
      </c>
      <c r="AJ504">
        <v>0.71652519999999997</v>
      </c>
      <c r="AK504">
        <v>0.71485489999999996</v>
      </c>
      <c r="AL504">
        <v>0.71894250000000004</v>
      </c>
      <c r="AM504">
        <v>0.72283410000000003</v>
      </c>
      <c r="AN504">
        <v>0.72293839999999998</v>
      </c>
      <c r="AO504">
        <v>0.72306360000000003</v>
      </c>
      <c r="AP504">
        <v>0.72183370000000002</v>
      </c>
      <c r="AQ504">
        <v>0.71960809999999997</v>
      </c>
      <c r="AR504">
        <v>0.72259649999999997</v>
      </c>
      <c r="AS504">
        <v>0.72122149999999996</v>
      </c>
      <c r="AT504">
        <v>0.72356640000000005</v>
      </c>
      <c r="AU504">
        <v>0.72509449999999998</v>
      </c>
      <c r="AV504">
        <v>0.72892259999999998</v>
      </c>
      <c r="AW504">
        <v>0.72348170000000001</v>
      </c>
      <c r="AX504">
        <v>0.70989029999999997</v>
      </c>
      <c r="AY504">
        <v>0.71289670000000005</v>
      </c>
      <c r="AZ504">
        <v>0.71579660000000001</v>
      </c>
      <c r="BA504">
        <v>0.70715950000000005</v>
      </c>
      <c r="BB504">
        <v>0.70956140000000001</v>
      </c>
      <c r="BC504">
        <v>0.71033000000000002</v>
      </c>
      <c r="BD504">
        <v>0.72558750000000005</v>
      </c>
      <c r="BE504">
        <v>0.72263630000000001</v>
      </c>
      <c r="BF504">
        <v>0.72157660000000001</v>
      </c>
      <c r="BG504">
        <v>0.69739839999999997</v>
      </c>
      <c r="BH504">
        <v>0.7063623</v>
      </c>
      <c r="BI504">
        <v>0.71299429999999997</v>
      </c>
      <c r="BJ504">
        <v>0.72686879999999998</v>
      </c>
      <c r="BK504">
        <v>0.71229399999999998</v>
      </c>
      <c r="BL504">
        <v>0.71158410000000005</v>
      </c>
      <c r="BM504">
        <v>0.71495989999999998</v>
      </c>
      <c r="BN504">
        <v>0.72385200000000005</v>
      </c>
      <c r="BO504">
        <v>0.73183100000000001</v>
      </c>
      <c r="BP504">
        <v>0.70913809999999999</v>
      </c>
      <c r="BQ504">
        <v>0.68303349999999996</v>
      </c>
      <c r="BR504">
        <v>0.68646790000000002</v>
      </c>
      <c r="BS504">
        <v>0.69140190000000001</v>
      </c>
      <c r="BT504">
        <v>0.70212430000000003</v>
      </c>
      <c r="BU504">
        <v>0.70384469999999999</v>
      </c>
      <c r="BV504">
        <v>0.68022859999999996</v>
      </c>
      <c r="BW504">
        <v>0.66867849999999995</v>
      </c>
      <c r="BX504">
        <v>0.67756450000000001</v>
      </c>
      <c r="BY504">
        <v>0.68722939999999999</v>
      </c>
      <c r="BZ504">
        <v>0.69711489999999998</v>
      </c>
      <c r="CA504">
        <v>0.7057331</v>
      </c>
      <c r="CB504">
        <v>0.68795200000000001</v>
      </c>
      <c r="CC504">
        <v>0.66677030000000004</v>
      </c>
      <c r="CD504">
        <v>0.66982969999999997</v>
      </c>
      <c r="CE504">
        <v>0.66851070000000001</v>
      </c>
      <c r="CF504">
        <v>0.67467829999999995</v>
      </c>
      <c r="CG504">
        <v>0.68666680000000002</v>
      </c>
      <c r="CH504">
        <v>0.70262639999999998</v>
      </c>
      <c r="CI504">
        <v>0.70732170000000005</v>
      </c>
      <c r="CJ504">
        <v>0.68844039999999995</v>
      </c>
      <c r="CK504">
        <v>0.68867920000000005</v>
      </c>
      <c r="CL504">
        <v>0.68066349999999998</v>
      </c>
      <c r="CM504">
        <v>0.6791083</v>
      </c>
      <c r="CN504">
        <v>0.6832994</v>
      </c>
      <c r="CO504">
        <v>0.67051550000000004</v>
      </c>
      <c r="CP504">
        <v>0.65725650000000002</v>
      </c>
      <c r="CQ504">
        <v>0.63612489999999999</v>
      </c>
      <c r="CR504">
        <v>0.64636570000000004</v>
      </c>
      <c r="CS504">
        <v>0.66325639999999997</v>
      </c>
      <c r="CT504">
        <v>0.67356990000000005</v>
      </c>
      <c r="CU504">
        <v>0.67581230000000003</v>
      </c>
      <c r="CV504">
        <v>0.67849570000000003</v>
      </c>
      <c r="CW504">
        <v>0.68572239999999995</v>
      </c>
      <c r="CX504">
        <v>0.68489299999999997</v>
      </c>
      <c r="CY504">
        <v>0.67856709999999998</v>
      </c>
      <c r="CZ504">
        <v>0.6638771</v>
      </c>
      <c r="DA504">
        <v>0.64824079999999995</v>
      </c>
      <c r="DB504">
        <v>0.65656460000000005</v>
      </c>
      <c r="DC504">
        <v>0.64734029999999998</v>
      </c>
      <c r="DD504">
        <v>0.65763159999999998</v>
      </c>
      <c r="DE504">
        <v>0.66499330000000001</v>
      </c>
      <c r="DF504">
        <v>0.66660560000000002</v>
      </c>
      <c r="DG504">
        <v>0.65888880000000005</v>
      </c>
      <c r="DH504">
        <v>0.64537730000000004</v>
      </c>
      <c r="DI504">
        <v>0.64618660000000006</v>
      </c>
      <c r="DJ504">
        <v>0.63198120000000002</v>
      </c>
      <c r="DK504">
        <v>0.64740339999999996</v>
      </c>
      <c r="DL504">
        <v>0.64708589999999999</v>
      </c>
      <c r="DM504">
        <v>0.66014949999999994</v>
      </c>
      <c r="DN504">
        <v>0.66235940000000004</v>
      </c>
      <c r="DO504">
        <v>0.66132760000000002</v>
      </c>
      <c r="DP504">
        <v>0.64773099999999995</v>
      </c>
      <c r="DQ504">
        <v>0.61156200000000005</v>
      </c>
      <c r="DR504">
        <v>0.57755009999999996</v>
      </c>
      <c r="DS504">
        <v>0.56492960000000003</v>
      </c>
      <c r="DT504">
        <v>0.61233800000000005</v>
      </c>
      <c r="DU504">
        <v>0.64925659999999996</v>
      </c>
      <c r="DV504">
        <v>0.66025610000000001</v>
      </c>
      <c r="DW504">
        <v>0.65757920000000003</v>
      </c>
      <c r="DX504">
        <v>0.66271570000000002</v>
      </c>
      <c r="DY504">
        <v>0.64752750000000003</v>
      </c>
      <c r="DZ504">
        <v>0.65516640000000004</v>
      </c>
      <c r="EA504">
        <v>0.65260989999999997</v>
      </c>
      <c r="EB504">
        <v>0.63653389999999999</v>
      </c>
      <c r="EC504">
        <v>0.64354619999999996</v>
      </c>
      <c r="ED504">
        <v>0.63001529999999994</v>
      </c>
      <c r="EE504">
        <v>0.64165830000000001</v>
      </c>
      <c r="EF504">
        <v>0.63403940000000003</v>
      </c>
      <c r="EG504">
        <v>0.63770099999999996</v>
      </c>
      <c r="EH504">
        <v>0.635988</v>
      </c>
      <c r="EI504">
        <v>0.63205520000000004</v>
      </c>
      <c r="EJ504">
        <v>0.6284071</v>
      </c>
      <c r="EK504">
        <v>0.64158320000000002</v>
      </c>
      <c r="EL504">
        <v>0.65521059999999998</v>
      </c>
      <c r="EM504">
        <v>0.66485470000000002</v>
      </c>
      <c r="EN504">
        <v>0.66216520000000001</v>
      </c>
      <c r="EO504">
        <v>0.64692400000000005</v>
      </c>
      <c r="EP504">
        <v>0.64772879999999999</v>
      </c>
      <c r="EQ504">
        <v>0.65108109999999997</v>
      </c>
      <c r="ER504">
        <v>0.63993100000000003</v>
      </c>
      <c r="ES504">
        <v>0.63362459999999998</v>
      </c>
      <c r="ET504">
        <v>0.61290549999999999</v>
      </c>
      <c r="EU504">
        <v>0.61083940000000003</v>
      </c>
      <c r="EV504">
        <v>0.58105320000000005</v>
      </c>
      <c r="EW504">
        <v>0.59771730000000001</v>
      </c>
      <c r="EX504">
        <v>0.60299749999999996</v>
      </c>
      <c r="EY504">
        <v>0.62152779999999996</v>
      </c>
      <c r="EZ504">
        <v>0.63400809999999996</v>
      </c>
      <c r="FA504">
        <v>0.60727819999999999</v>
      </c>
      <c r="FB504">
        <v>0.48774089999999998</v>
      </c>
      <c r="FC504">
        <v>0.44067600000000001</v>
      </c>
      <c r="FD504">
        <v>0.33535589999999998</v>
      </c>
      <c r="FE504">
        <v>0.2441257</v>
      </c>
      <c r="FF504">
        <v>0.34596329999999997</v>
      </c>
      <c r="FG504">
        <v>0.4102075</v>
      </c>
      <c r="FH504">
        <v>0.49605490000000002</v>
      </c>
      <c r="FI504">
        <v>0.58351799999999998</v>
      </c>
      <c r="FJ504">
        <v>0.62742750000000003</v>
      </c>
      <c r="FK504">
        <v>0.64414360000000004</v>
      </c>
      <c r="FL504">
        <v>0.64537730000000004</v>
      </c>
      <c r="FM504">
        <v>0.64667909999999995</v>
      </c>
      <c r="FN504">
        <v>0.64709320000000004</v>
      </c>
      <c r="FO504">
        <v>0.64823419999999998</v>
      </c>
      <c r="FP504">
        <v>0.64250529999999995</v>
      </c>
      <c r="FQ504">
        <v>0.63408160000000002</v>
      </c>
      <c r="FR504">
        <v>0.62537679999999995</v>
      </c>
      <c r="FS504">
        <v>0.62108050000000004</v>
      </c>
      <c r="FT504">
        <v>0.62192360000000002</v>
      </c>
      <c r="FU504">
        <v>0.61742050000000004</v>
      </c>
      <c r="FV504">
        <v>0.60344279999999995</v>
      </c>
      <c r="FW504">
        <v>0.59117710000000001</v>
      </c>
      <c r="FX504">
        <v>0.55623310000000004</v>
      </c>
      <c r="FY504">
        <v>0.52531439999999996</v>
      </c>
      <c r="FZ504">
        <v>0.53388239999999998</v>
      </c>
      <c r="GA504">
        <v>0.55240959999999995</v>
      </c>
      <c r="GB504">
        <v>0.54802729999999999</v>
      </c>
      <c r="GC504">
        <v>0.4910813</v>
      </c>
      <c r="GD504">
        <v>0.46370660000000002</v>
      </c>
      <c r="GE504">
        <v>0.51277269999999997</v>
      </c>
      <c r="GF504">
        <v>0.53883369999999997</v>
      </c>
      <c r="GG504">
        <v>0.54515080000000005</v>
      </c>
      <c r="GH504">
        <v>0.56377239999999995</v>
      </c>
      <c r="GI504">
        <v>0.5770613</v>
      </c>
      <c r="GJ504">
        <v>0.5692237</v>
      </c>
      <c r="GK504">
        <v>0.55678269999999996</v>
      </c>
      <c r="GL504">
        <v>0.59352309999999997</v>
      </c>
      <c r="GM504">
        <v>0.59446129999999997</v>
      </c>
      <c r="GN504">
        <v>0.59102849999999996</v>
      </c>
      <c r="GO504">
        <v>0.61087519999999995</v>
      </c>
      <c r="GP504">
        <v>0.60744819999999999</v>
      </c>
      <c r="GQ504">
        <v>0.52821700000000005</v>
      </c>
      <c r="GR504">
        <v>0.57929379999999997</v>
      </c>
      <c r="GS504">
        <v>0.52911410000000003</v>
      </c>
      <c r="GT504">
        <v>0.52576690000000004</v>
      </c>
      <c r="GU504">
        <v>0.55950670000000002</v>
      </c>
      <c r="GV504">
        <v>0.58225850000000001</v>
      </c>
      <c r="GW504">
        <v>0.57727620000000002</v>
      </c>
      <c r="GX504">
        <v>0.54308380000000001</v>
      </c>
      <c r="GY504">
        <v>0.49402479999999999</v>
      </c>
      <c r="GZ504">
        <v>0.38897769999999998</v>
      </c>
      <c r="HA504">
        <v>0.27919549999999999</v>
      </c>
      <c r="HB504">
        <v>0.22219700000000001</v>
      </c>
      <c r="HC504">
        <v>0.24102699999999999</v>
      </c>
      <c r="HD504">
        <v>0.35275210000000001</v>
      </c>
      <c r="HE504">
        <v>0.33216099999999998</v>
      </c>
      <c r="HF504">
        <v>0.41428510000000002</v>
      </c>
      <c r="HG504">
        <v>0.32148900000000002</v>
      </c>
      <c r="HH504">
        <v>0.10427259999999999</v>
      </c>
      <c r="HI504">
        <v>1.4625910000000001E-2</v>
      </c>
      <c r="HJ504">
        <v>1.8182940000000002E-2</v>
      </c>
      <c r="HK504">
        <v>9.7909999999999994E-3</v>
      </c>
      <c r="HL504">
        <v>1.8603939999999999E-2</v>
      </c>
      <c r="HM504">
        <v>1.169858E-2</v>
      </c>
      <c r="HN504">
        <v>4.2116729999999998E-2</v>
      </c>
      <c r="HO504">
        <v>7.1173249999999993E-2</v>
      </c>
      <c r="HP504">
        <v>0.19148270000000001</v>
      </c>
      <c r="HQ504">
        <v>0.32102419999999998</v>
      </c>
      <c r="HR504">
        <v>0.29356460000000001</v>
      </c>
      <c r="HS504">
        <v>0.39415889999999998</v>
      </c>
      <c r="HT504">
        <v>0.40545320000000001</v>
      </c>
      <c r="HU504">
        <v>0.3768667</v>
      </c>
      <c r="HV504">
        <v>0.42290179999999999</v>
      </c>
      <c r="HW504">
        <v>0.34195969999999998</v>
      </c>
      <c r="HX504">
        <v>0.44502999999999998</v>
      </c>
      <c r="HY504">
        <v>0.4277629</v>
      </c>
      <c r="HZ504">
        <v>0.27487470000000003</v>
      </c>
      <c r="IA504">
        <v>0.33987679999999998</v>
      </c>
      <c r="IB504">
        <v>0.3612611</v>
      </c>
      <c r="IC504">
        <v>0.30234820000000001</v>
      </c>
      <c r="ID504">
        <v>0.42379080000000002</v>
      </c>
      <c r="IE504">
        <v>0.35897600000000002</v>
      </c>
      <c r="IF504">
        <v>0.36109229999999998</v>
      </c>
      <c r="IG504">
        <v>0.38909070000000001</v>
      </c>
      <c r="IH504">
        <v>0.37368899999999999</v>
      </c>
      <c r="II504">
        <v>0.44385780000000002</v>
      </c>
      <c r="IJ504">
        <v>0.41393489999999999</v>
      </c>
      <c r="IK504">
        <v>0.33629500000000001</v>
      </c>
      <c r="IL504">
        <v>0.30419200000000002</v>
      </c>
      <c r="IM504">
        <v>0.23790149999999999</v>
      </c>
      <c r="IN504">
        <v>0.22727900000000001</v>
      </c>
      <c r="IO504">
        <v>0.24056810000000001</v>
      </c>
      <c r="IP504">
        <v>0.25239610000000001</v>
      </c>
      <c r="IQ504">
        <v>0.1930953</v>
      </c>
      <c r="IR504">
        <v>0.15606880000000001</v>
      </c>
      <c r="IS504">
        <v>7.759481E-2</v>
      </c>
      <c r="IT504">
        <v>3.5563810000000001E-2</v>
      </c>
      <c r="IU504">
        <v>3.5293789999999998E-2</v>
      </c>
      <c r="IV504">
        <v>6.8153640000000001E-2</v>
      </c>
      <c r="IW504">
        <v>4.1677730000000003E-2</v>
      </c>
    </row>
    <row r="505" spans="1:257" x14ac:dyDescent="0.45">
      <c r="A505" t="s">
        <v>509</v>
      </c>
      <c r="B505">
        <v>1</v>
      </c>
      <c r="C505">
        <v>1.0079499999999999</v>
      </c>
      <c r="D505">
        <v>2.1</v>
      </c>
      <c r="E505">
        <v>2.1096940000000002</v>
      </c>
      <c r="F505">
        <v>330</v>
      </c>
      <c r="G505">
        <v>319.45339999999999</v>
      </c>
      <c r="H505">
        <v>11</v>
      </c>
      <c r="I505">
        <v>10.89311</v>
      </c>
      <c r="J505">
        <v>0.63440739999999995</v>
      </c>
      <c r="K505">
        <v>0.63532750000000004</v>
      </c>
      <c r="L505">
        <v>0.63623499999999999</v>
      </c>
      <c r="M505">
        <v>0.63714510000000002</v>
      </c>
      <c r="N505">
        <v>0.63805780000000001</v>
      </c>
      <c r="O505">
        <v>0.63897309999999996</v>
      </c>
      <c r="P505">
        <v>0.63989099999999999</v>
      </c>
      <c r="Q505">
        <v>0.64081140000000003</v>
      </c>
      <c r="R505">
        <v>0.64173429999999998</v>
      </c>
      <c r="S505">
        <v>0.6426598</v>
      </c>
      <c r="T505">
        <v>0.64358800000000005</v>
      </c>
      <c r="U505">
        <v>0.6445187</v>
      </c>
      <c r="V505">
        <v>0.64545220000000003</v>
      </c>
      <c r="W505">
        <v>0.64638830000000003</v>
      </c>
      <c r="X505">
        <v>0.64732719999999999</v>
      </c>
      <c r="Y505">
        <v>0.64826890000000004</v>
      </c>
      <c r="Z505">
        <v>0.6492135</v>
      </c>
      <c r="AA505">
        <v>0.65016099999999999</v>
      </c>
      <c r="AB505">
        <v>0.65109519999999999</v>
      </c>
      <c r="AC505">
        <v>0.65076599999999996</v>
      </c>
      <c r="AD505">
        <v>0.64825520000000003</v>
      </c>
      <c r="AE505">
        <v>0.65319439999999995</v>
      </c>
      <c r="AF505">
        <v>0.65474520000000003</v>
      </c>
      <c r="AG505">
        <v>0.65551689999999996</v>
      </c>
      <c r="AH505">
        <v>0.65546819999999995</v>
      </c>
      <c r="AI505">
        <v>0.65321530000000005</v>
      </c>
      <c r="AJ505">
        <v>0.65156959999999997</v>
      </c>
      <c r="AK505">
        <v>0.63999059999999997</v>
      </c>
      <c r="AL505">
        <v>0.65481979999999995</v>
      </c>
      <c r="AM505">
        <v>0.65935639999999995</v>
      </c>
      <c r="AN505">
        <v>0.65809329999999999</v>
      </c>
      <c r="AO505">
        <v>0.65834910000000002</v>
      </c>
      <c r="AP505">
        <v>0.65738819999999998</v>
      </c>
      <c r="AQ505">
        <v>0.6513352</v>
      </c>
      <c r="AR505">
        <v>0.65040019999999998</v>
      </c>
      <c r="AS505">
        <v>0.64705460000000004</v>
      </c>
      <c r="AT505">
        <v>0.65819309999999998</v>
      </c>
      <c r="AU505">
        <v>0.64320149999999998</v>
      </c>
      <c r="AV505">
        <v>0.66360649999999999</v>
      </c>
      <c r="AW505">
        <v>0.64671849999999997</v>
      </c>
      <c r="AX505">
        <v>0.61141089999999998</v>
      </c>
      <c r="AY505">
        <v>0.62801130000000005</v>
      </c>
      <c r="AZ505">
        <v>0.60563719999999999</v>
      </c>
      <c r="BA505">
        <v>0.62479019999999996</v>
      </c>
      <c r="BB505">
        <v>0.60519509999999999</v>
      </c>
      <c r="BC505">
        <v>0.59228749999999997</v>
      </c>
      <c r="BD505">
        <v>0.63447589999999998</v>
      </c>
      <c r="BE505">
        <v>0.63290749999999996</v>
      </c>
      <c r="BF505">
        <v>0.63555629999999996</v>
      </c>
      <c r="BG505">
        <v>0.56695930000000005</v>
      </c>
      <c r="BH505">
        <v>0.60455879999999995</v>
      </c>
      <c r="BI505">
        <v>0.60550970000000004</v>
      </c>
      <c r="BJ505">
        <v>0.63238159999999999</v>
      </c>
      <c r="BK505">
        <v>0.62374799999999997</v>
      </c>
      <c r="BL505">
        <v>0.59934019999999999</v>
      </c>
      <c r="BM505">
        <v>0.59869720000000004</v>
      </c>
      <c r="BN505">
        <v>0.62885880000000005</v>
      </c>
      <c r="BO505">
        <v>0.64014629999999995</v>
      </c>
      <c r="BP505">
        <v>0.59468969999999999</v>
      </c>
      <c r="BQ505">
        <v>0.50176960000000004</v>
      </c>
      <c r="BR505">
        <v>0.4926719</v>
      </c>
      <c r="BS505">
        <v>0.48517549999999998</v>
      </c>
      <c r="BT505">
        <v>0.54138940000000002</v>
      </c>
      <c r="BU505">
        <v>0.55028270000000001</v>
      </c>
      <c r="BV505">
        <v>0.449959</v>
      </c>
      <c r="BW505">
        <v>0.40901720000000003</v>
      </c>
      <c r="BX505">
        <v>0.46363569999999998</v>
      </c>
      <c r="BY505">
        <v>0.50924950000000002</v>
      </c>
      <c r="BZ505">
        <v>0.49057610000000001</v>
      </c>
      <c r="CA505">
        <v>0.52593650000000003</v>
      </c>
      <c r="CB505">
        <v>0.44439770000000001</v>
      </c>
      <c r="CC505">
        <v>0.38733410000000001</v>
      </c>
      <c r="CD505">
        <v>0.4298787</v>
      </c>
      <c r="CE505">
        <v>0.39520680000000002</v>
      </c>
      <c r="CF505">
        <v>0.41910829999999999</v>
      </c>
      <c r="CG505">
        <v>0.41583429999999999</v>
      </c>
      <c r="CH505">
        <v>0.5116579</v>
      </c>
      <c r="CI505">
        <v>0.52733940000000001</v>
      </c>
      <c r="CJ505">
        <v>0.44661190000000001</v>
      </c>
      <c r="CK505">
        <v>0.48272209999999999</v>
      </c>
      <c r="CL505">
        <v>0.47130880000000003</v>
      </c>
      <c r="CM505">
        <v>0.45857609999999999</v>
      </c>
      <c r="CN505">
        <v>0.41636489999999998</v>
      </c>
      <c r="CO505">
        <v>0.3829264</v>
      </c>
      <c r="CP505">
        <v>0.32475510000000002</v>
      </c>
      <c r="CQ505">
        <v>0.2293953</v>
      </c>
      <c r="CR505">
        <v>0.28028039999999999</v>
      </c>
      <c r="CS505">
        <v>0.3350031</v>
      </c>
      <c r="CT505">
        <v>0.40035290000000001</v>
      </c>
      <c r="CU505">
        <v>0.39924199999999999</v>
      </c>
      <c r="CV505">
        <v>0.36207719999999999</v>
      </c>
      <c r="CW505">
        <v>0.42568660000000003</v>
      </c>
      <c r="CX505">
        <v>0.43555820000000001</v>
      </c>
      <c r="CY505">
        <v>0.41708139999999999</v>
      </c>
      <c r="CZ505">
        <v>0.34118959999999998</v>
      </c>
      <c r="DA505">
        <v>0.22683</v>
      </c>
      <c r="DB505">
        <v>0.3140173</v>
      </c>
      <c r="DC505">
        <v>0.24965809999999999</v>
      </c>
      <c r="DD505">
        <v>0.28242070000000002</v>
      </c>
      <c r="DE505">
        <v>0.2924987</v>
      </c>
      <c r="DF505">
        <v>0.25726789999999999</v>
      </c>
      <c r="DG505">
        <v>0.2952205</v>
      </c>
      <c r="DH505">
        <v>0.16226650000000001</v>
      </c>
      <c r="DI505">
        <v>0.19048180000000001</v>
      </c>
      <c r="DJ505">
        <v>0.1569961</v>
      </c>
      <c r="DK505">
        <v>0.19842870000000001</v>
      </c>
      <c r="DL505">
        <v>0.15682189999999999</v>
      </c>
      <c r="DM505">
        <v>0.226466</v>
      </c>
      <c r="DN505">
        <v>0.2485504</v>
      </c>
      <c r="DO505">
        <v>0.2750377</v>
      </c>
      <c r="DP505">
        <v>0.22979910000000001</v>
      </c>
      <c r="DQ505">
        <v>0.12747220000000001</v>
      </c>
      <c r="DR505">
        <v>8.4427730000000006E-2</v>
      </c>
      <c r="DS505">
        <v>7.2228959999999995E-2</v>
      </c>
      <c r="DT505">
        <v>0.12654029999999999</v>
      </c>
      <c r="DU505">
        <v>0.22685230000000001</v>
      </c>
      <c r="DV505">
        <v>0.29140100000000002</v>
      </c>
      <c r="DW505">
        <v>0.22418070000000001</v>
      </c>
      <c r="DX505">
        <v>0.27639649999999999</v>
      </c>
      <c r="DY505">
        <v>0.18025060000000001</v>
      </c>
      <c r="DZ505">
        <v>0.19437499999999999</v>
      </c>
      <c r="EA505">
        <v>0.17988129999999999</v>
      </c>
      <c r="EB505">
        <v>0.1142614</v>
      </c>
      <c r="EC505">
        <v>0.14116580000000001</v>
      </c>
      <c r="ED505">
        <v>0.1170582</v>
      </c>
      <c r="EE505">
        <v>0.1437987</v>
      </c>
      <c r="EF505">
        <v>8.9685710000000002E-2</v>
      </c>
      <c r="EG505">
        <v>0.1335886</v>
      </c>
      <c r="EH505">
        <v>0.12225320000000001</v>
      </c>
      <c r="EI505">
        <v>0.1370807</v>
      </c>
      <c r="EJ505">
        <v>0.1162358</v>
      </c>
      <c r="EK505">
        <v>0.15492529999999999</v>
      </c>
      <c r="EL505">
        <v>0.21433569999999999</v>
      </c>
      <c r="EM505">
        <v>0.24347469999999999</v>
      </c>
      <c r="EN505">
        <v>0.26091209999999998</v>
      </c>
      <c r="EO505">
        <v>0.1554923</v>
      </c>
      <c r="EP505">
        <v>0.16139500000000001</v>
      </c>
      <c r="EQ505">
        <v>0.16576109999999999</v>
      </c>
      <c r="ER505">
        <v>0.1447174</v>
      </c>
      <c r="ES505">
        <v>6.5933160000000005E-2</v>
      </c>
      <c r="ET505">
        <v>8.6124409999999998E-2</v>
      </c>
      <c r="EU505">
        <v>8.5445759999999996E-2</v>
      </c>
      <c r="EV505">
        <v>4.0512300000000001E-2</v>
      </c>
      <c r="EW505">
        <v>5.3922989999999997E-2</v>
      </c>
      <c r="EX505">
        <v>5.275875E-2</v>
      </c>
      <c r="EY505">
        <v>4.3260079999999999E-2</v>
      </c>
      <c r="EZ505">
        <v>6.4218899999999995E-2</v>
      </c>
      <c r="FA505">
        <v>4.143819E-2</v>
      </c>
      <c r="FB505">
        <v>1.5461859999999999E-2</v>
      </c>
      <c r="FC505">
        <v>1.259381E-2</v>
      </c>
      <c r="FD505">
        <v>6.3839880000000002E-3</v>
      </c>
      <c r="FE505">
        <v>4.2755500000000004E-3</v>
      </c>
      <c r="FF505">
        <v>8.2987379999999999E-3</v>
      </c>
      <c r="FG505">
        <v>1.1193760000000001E-2</v>
      </c>
      <c r="FH505">
        <v>2.1839689999999998E-2</v>
      </c>
      <c r="FI505">
        <v>3.112231E-2</v>
      </c>
      <c r="FJ505">
        <v>5.4524700000000002E-2</v>
      </c>
      <c r="FK505">
        <v>8.083912E-2</v>
      </c>
      <c r="FL505">
        <v>7.3453149999999995E-2</v>
      </c>
      <c r="FM505">
        <v>0.1049794</v>
      </c>
      <c r="FN505">
        <v>6.9991300000000006E-2</v>
      </c>
      <c r="FO505">
        <v>0.130527</v>
      </c>
      <c r="FP505">
        <v>9.7414790000000001E-2</v>
      </c>
      <c r="FQ505">
        <v>9.6194710000000003E-2</v>
      </c>
      <c r="FR505">
        <v>9.5687510000000003E-2</v>
      </c>
      <c r="FS505">
        <v>8.8368660000000002E-2</v>
      </c>
      <c r="FT505">
        <v>9.3409839999999994E-2</v>
      </c>
      <c r="FU505">
        <v>8.1788860000000005E-2</v>
      </c>
      <c r="FV505">
        <v>6.5241279999999999E-2</v>
      </c>
      <c r="FW505">
        <v>5.1124969999999999E-2</v>
      </c>
      <c r="FX505">
        <v>3.0271039999999999E-2</v>
      </c>
      <c r="FY505">
        <v>2.2791059999999998E-2</v>
      </c>
      <c r="FZ505">
        <v>2.2017140000000001E-2</v>
      </c>
      <c r="GA505">
        <v>2.8211469999999999E-2</v>
      </c>
      <c r="GB505">
        <v>2.835675E-2</v>
      </c>
      <c r="GC505">
        <v>1.8731950000000001E-2</v>
      </c>
      <c r="GD505">
        <v>1.2340820000000001E-2</v>
      </c>
      <c r="GE505">
        <v>1.8705900000000001E-2</v>
      </c>
      <c r="GF505">
        <v>1.6523469999999998E-2</v>
      </c>
      <c r="GG505">
        <v>2.1343730000000002E-2</v>
      </c>
      <c r="GH505">
        <v>2.1705829999999999E-2</v>
      </c>
      <c r="GI505">
        <v>2.1979619999999998E-2</v>
      </c>
      <c r="GJ505">
        <v>1.8204419999999999E-2</v>
      </c>
      <c r="GK505">
        <v>2.3659240000000002E-2</v>
      </c>
      <c r="GL505">
        <v>2.683808E-2</v>
      </c>
      <c r="GM505">
        <v>3.1315849999999999E-2</v>
      </c>
      <c r="GN505">
        <v>3.2586749999999998E-2</v>
      </c>
      <c r="GO505">
        <v>3.033311E-2</v>
      </c>
      <c r="GP505">
        <v>3.0032909999999999E-2</v>
      </c>
      <c r="GQ505">
        <v>1.9772049999999999E-2</v>
      </c>
      <c r="GR505">
        <v>1.9461300000000001E-2</v>
      </c>
      <c r="GS505">
        <v>1.1394700000000001E-2</v>
      </c>
      <c r="GT505">
        <v>1.5593610000000001E-2</v>
      </c>
      <c r="GU505">
        <v>2.2432199999999999E-2</v>
      </c>
      <c r="GV505">
        <v>2.8209479999999999E-2</v>
      </c>
      <c r="GW505">
        <v>2.5796639999999999E-2</v>
      </c>
      <c r="GX505">
        <v>2.1957040000000001E-2</v>
      </c>
      <c r="GY505">
        <v>1.402598E-2</v>
      </c>
      <c r="GZ505">
        <v>7.234613E-3</v>
      </c>
      <c r="HA505">
        <v>3.6943879999999998E-3</v>
      </c>
      <c r="HB505">
        <v>2.8819380000000001E-3</v>
      </c>
      <c r="HC505">
        <v>3.3586499999999999E-3</v>
      </c>
      <c r="HD505">
        <v>5.7799000000000001E-3</v>
      </c>
      <c r="HE505">
        <v>6.3765000000000002E-3</v>
      </c>
      <c r="HF505">
        <v>7.5368500000000003E-3</v>
      </c>
      <c r="HG505">
        <v>4.8932999999999997E-3</v>
      </c>
      <c r="HH505">
        <v>1.3646750000000001E-3</v>
      </c>
      <c r="HI505">
        <v>4.8441249999999999E-4</v>
      </c>
      <c r="HJ505">
        <v>4.740875E-4</v>
      </c>
      <c r="HK505">
        <v>3.8985000000000002E-4</v>
      </c>
      <c r="HL505">
        <v>4.5687499999999998E-4</v>
      </c>
      <c r="HM505">
        <v>4.0424999999999999E-4</v>
      </c>
      <c r="HN505">
        <v>6.7973749999999998E-4</v>
      </c>
      <c r="HO505">
        <v>6.6112500000000004E-4</v>
      </c>
      <c r="HP505">
        <v>2.1293750000000002E-3</v>
      </c>
      <c r="HQ505">
        <v>3.7244750000000001E-3</v>
      </c>
      <c r="HR505">
        <v>2.9814120000000001E-3</v>
      </c>
      <c r="HS505">
        <v>3.9428370000000003E-3</v>
      </c>
      <c r="HT505">
        <v>5.1074249999999996E-3</v>
      </c>
      <c r="HU505">
        <v>2.637375E-3</v>
      </c>
      <c r="HV505">
        <v>4.7459750000000004E-3</v>
      </c>
      <c r="HW505">
        <v>4.3310750000000002E-3</v>
      </c>
      <c r="HX505">
        <v>7.345875E-3</v>
      </c>
      <c r="HY505">
        <v>5.5642749999999996E-3</v>
      </c>
      <c r="HZ505">
        <v>1.755387E-3</v>
      </c>
      <c r="IA505">
        <v>2.2880629999999999E-3</v>
      </c>
      <c r="IB505">
        <v>2.1692119999999998E-3</v>
      </c>
      <c r="IC505">
        <v>2.3626620000000002E-3</v>
      </c>
      <c r="ID505">
        <v>4.5681619999999997E-3</v>
      </c>
      <c r="IE505">
        <v>2.24785E-3</v>
      </c>
      <c r="IF505">
        <v>3.1760120000000002E-3</v>
      </c>
      <c r="IG505">
        <v>3.4400619999999998E-3</v>
      </c>
      <c r="IH505">
        <v>2.149237E-3</v>
      </c>
      <c r="II505">
        <v>4.381037E-3</v>
      </c>
      <c r="IJ505">
        <v>3.992588E-3</v>
      </c>
      <c r="IK505">
        <v>2.1712620000000002E-3</v>
      </c>
      <c r="IL505">
        <v>1.884038E-3</v>
      </c>
      <c r="IM505">
        <v>1.454487E-3</v>
      </c>
      <c r="IN505">
        <v>1.5395999999999999E-3</v>
      </c>
      <c r="IO505">
        <v>1.4372129999999999E-3</v>
      </c>
      <c r="IP505">
        <v>1.9869750000000002E-3</v>
      </c>
      <c r="IQ505">
        <v>1.466275E-3</v>
      </c>
      <c r="IR505">
        <v>8.7267499999999995E-4</v>
      </c>
      <c r="IS505">
        <v>7.7693749999999996E-4</v>
      </c>
      <c r="IT505">
        <v>3.9286250000000002E-4</v>
      </c>
      <c r="IU505">
        <v>4.5308749999999997E-4</v>
      </c>
      <c r="IV505">
        <v>6.3750000000000005E-4</v>
      </c>
      <c r="IW505">
        <v>4.6286249999999998E-4</v>
      </c>
    </row>
    <row r="506" spans="1:257" x14ac:dyDescent="0.45">
      <c r="A506" t="s">
        <v>510</v>
      </c>
      <c r="B506">
        <v>1.5</v>
      </c>
      <c r="C506">
        <v>1.5057160000000001</v>
      </c>
      <c r="D506">
        <v>2.8</v>
      </c>
      <c r="E506">
        <v>2.7970269999999999</v>
      </c>
      <c r="F506">
        <v>260</v>
      </c>
      <c r="G506">
        <v>313.97050000000002</v>
      </c>
      <c r="H506">
        <v>11</v>
      </c>
      <c r="I506">
        <v>10.98757</v>
      </c>
      <c r="J506">
        <v>0.63440739999999995</v>
      </c>
      <c r="K506">
        <v>0.63532750000000004</v>
      </c>
      <c r="L506">
        <v>0.63623499999999999</v>
      </c>
      <c r="M506">
        <v>0.63714510000000002</v>
      </c>
      <c r="N506">
        <v>0.63805780000000001</v>
      </c>
      <c r="O506">
        <v>0.63897309999999996</v>
      </c>
      <c r="P506">
        <v>0.63989070000000003</v>
      </c>
      <c r="Q506">
        <v>0.64081080000000001</v>
      </c>
      <c r="R506">
        <v>0.64173179999999996</v>
      </c>
      <c r="S506">
        <v>0.64256449999999998</v>
      </c>
      <c r="T506">
        <v>0.64356210000000003</v>
      </c>
      <c r="U506">
        <v>0.644513</v>
      </c>
      <c r="V506">
        <v>0.64544800000000002</v>
      </c>
      <c r="W506">
        <v>0.64638419999999996</v>
      </c>
      <c r="X506">
        <v>0.64732129999999999</v>
      </c>
      <c r="Y506">
        <v>0.64826110000000003</v>
      </c>
      <c r="Z506">
        <v>0.64920679999999997</v>
      </c>
      <c r="AA506">
        <v>0.65015290000000003</v>
      </c>
      <c r="AB506">
        <v>0.65106109999999995</v>
      </c>
      <c r="AC506">
        <v>0.64912270000000005</v>
      </c>
      <c r="AD506">
        <v>0.6439144</v>
      </c>
      <c r="AE506">
        <v>0.65227670000000004</v>
      </c>
      <c r="AF506">
        <v>0.6540454</v>
      </c>
      <c r="AG506">
        <v>0.65389830000000004</v>
      </c>
      <c r="AH506">
        <v>0.65078320000000001</v>
      </c>
      <c r="AI506">
        <v>0.64504980000000001</v>
      </c>
      <c r="AJ506">
        <v>0.63981739999999998</v>
      </c>
      <c r="AK506">
        <v>0.62215129999999996</v>
      </c>
      <c r="AL506">
        <v>0.64180809999999999</v>
      </c>
      <c r="AM506">
        <v>0.6539104</v>
      </c>
      <c r="AN506">
        <v>0.64957799999999999</v>
      </c>
      <c r="AO506">
        <v>0.64582450000000002</v>
      </c>
      <c r="AP506">
        <v>0.63892570000000004</v>
      </c>
      <c r="AQ506">
        <v>0.62357799999999997</v>
      </c>
      <c r="AR506">
        <v>0.62731029999999999</v>
      </c>
      <c r="AS506">
        <v>0.62481089999999995</v>
      </c>
      <c r="AT506">
        <v>0.63657149999999996</v>
      </c>
      <c r="AU506">
        <v>0.61450890000000002</v>
      </c>
      <c r="AV506">
        <v>0.64175300000000002</v>
      </c>
      <c r="AW506">
        <v>0.60390639999999995</v>
      </c>
      <c r="AX506">
        <v>0.55734260000000002</v>
      </c>
      <c r="AY506">
        <v>0.55803469999999999</v>
      </c>
      <c r="AZ506">
        <v>0.53845790000000004</v>
      </c>
      <c r="BA506">
        <v>0.54503230000000003</v>
      </c>
      <c r="BB506">
        <v>0.54202280000000003</v>
      </c>
      <c r="BC506">
        <v>0.51037399999999999</v>
      </c>
      <c r="BD506">
        <v>0.57511889999999999</v>
      </c>
      <c r="BE506">
        <v>0.57104089999999996</v>
      </c>
      <c r="BF506">
        <v>0.57414719999999997</v>
      </c>
      <c r="BG506">
        <v>0.47504730000000001</v>
      </c>
      <c r="BH506">
        <v>0.51862229999999998</v>
      </c>
      <c r="BI506">
        <v>0.52060340000000005</v>
      </c>
      <c r="BJ506">
        <v>0.56184990000000001</v>
      </c>
      <c r="BK506">
        <v>0.53526359999999995</v>
      </c>
      <c r="BL506">
        <v>0.51315739999999999</v>
      </c>
      <c r="BM506">
        <v>0.51638039999999996</v>
      </c>
      <c r="BN506">
        <v>0.55313159999999995</v>
      </c>
      <c r="BO506">
        <v>0.56767069999999997</v>
      </c>
      <c r="BP506">
        <v>0.48799969999999998</v>
      </c>
      <c r="BQ506">
        <v>0.37744070000000002</v>
      </c>
      <c r="BR506">
        <v>0.37780049999999998</v>
      </c>
      <c r="BS506">
        <v>0.37794650000000002</v>
      </c>
      <c r="BT506">
        <v>0.42391469999999998</v>
      </c>
      <c r="BU506">
        <v>0.44411919999999999</v>
      </c>
      <c r="BV506">
        <v>0.319633</v>
      </c>
      <c r="BW506">
        <v>0.27912300000000001</v>
      </c>
      <c r="BX506">
        <v>0.33276879999999998</v>
      </c>
      <c r="BY506">
        <v>0.36486550000000001</v>
      </c>
      <c r="BZ506">
        <v>0.36420190000000002</v>
      </c>
      <c r="CA506">
        <v>0.40338400000000002</v>
      </c>
      <c r="CB506">
        <v>0.32964890000000002</v>
      </c>
      <c r="CC506">
        <v>0.2487926</v>
      </c>
      <c r="CD506">
        <v>0.28220509999999999</v>
      </c>
      <c r="CE506">
        <v>0.24982750000000001</v>
      </c>
      <c r="CF506">
        <v>0.2729917</v>
      </c>
      <c r="CG506">
        <v>0.2820029</v>
      </c>
      <c r="CH506">
        <v>0.37012780000000001</v>
      </c>
      <c r="CI506">
        <v>0.40554050000000003</v>
      </c>
      <c r="CJ506">
        <v>0.32158389999999998</v>
      </c>
      <c r="CK506">
        <v>0.35001670000000001</v>
      </c>
      <c r="CL506">
        <v>0.32746520000000001</v>
      </c>
      <c r="CM506">
        <v>0.30783430000000001</v>
      </c>
      <c r="CN506">
        <v>0.2870627</v>
      </c>
      <c r="CO506">
        <v>0.25022529999999998</v>
      </c>
      <c r="CP506">
        <v>0.1890175</v>
      </c>
      <c r="CQ506">
        <v>0.1150332</v>
      </c>
      <c r="CR506">
        <v>0.151118</v>
      </c>
      <c r="CS506">
        <v>0.1925944</v>
      </c>
      <c r="CT506">
        <v>0.2435203</v>
      </c>
      <c r="CU506">
        <v>0.242641</v>
      </c>
      <c r="CV506">
        <v>0.227326</v>
      </c>
      <c r="CW506">
        <v>0.27931250000000002</v>
      </c>
      <c r="CX506">
        <v>0.28588659999999999</v>
      </c>
      <c r="CY506">
        <v>0.27101130000000001</v>
      </c>
      <c r="CZ506">
        <v>0.1844905</v>
      </c>
      <c r="DA506">
        <v>0.11230900000000001</v>
      </c>
      <c r="DB506">
        <v>0.1655655</v>
      </c>
      <c r="DC506">
        <v>0.11825910000000001</v>
      </c>
      <c r="DD506">
        <v>0.1487762</v>
      </c>
      <c r="DE506">
        <v>0.1568263</v>
      </c>
      <c r="DF506">
        <v>0.1361059</v>
      </c>
      <c r="DG506">
        <v>0.15469620000000001</v>
      </c>
      <c r="DH506">
        <v>6.4566960000000007E-2</v>
      </c>
      <c r="DI506">
        <v>8.3897100000000002E-2</v>
      </c>
      <c r="DJ506">
        <v>6.4749680000000004E-2</v>
      </c>
      <c r="DK506">
        <v>8.0955239999999998E-2</v>
      </c>
      <c r="DL506">
        <v>6.6063590000000005E-2</v>
      </c>
      <c r="DM506">
        <v>0.1123726</v>
      </c>
      <c r="DN506">
        <v>0.12633739999999999</v>
      </c>
      <c r="DO506">
        <v>0.14357310000000001</v>
      </c>
      <c r="DP506">
        <v>0.1177174</v>
      </c>
      <c r="DQ506">
        <v>5.5404009999999997E-2</v>
      </c>
      <c r="DR506">
        <v>3.4024100000000002E-2</v>
      </c>
      <c r="DS506">
        <v>2.8193590000000001E-2</v>
      </c>
      <c r="DT506">
        <v>5.5383120000000001E-2</v>
      </c>
      <c r="DU506">
        <v>0.1097727</v>
      </c>
      <c r="DV506">
        <v>0.1541228</v>
      </c>
      <c r="DW506">
        <v>0.1092948</v>
      </c>
      <c r="DX506">
        <v>0.1414668</v>
      </c>
      <c r="DY506">
        <v>8.4187949999999998E-2</v>
      </c>
      <c r="DZ506">
        <v>9.0782180000000004E-2</v>
      </c>
      <c r="EA506">
        <v>8.0568689999999998E-2</v>
      </c>
      <c r="EB506">
        <v>4.4011139999999997E-2</v>
      </c>
      <c r="EC506">
        <v>5.2552370000000001E-2</v>
      </c>
      <c r="ED506">
        <v>4.828387E-2</v>
      </c>
      <c r="EE506">
        <v>5.9064850000000002E-2</v>
      </c>
      <c r="EF506">
        <v>3.4256040000000001E-2</v>
      </c>
      <c r="EG506">
        <v>5.4062649999999997E-2</v>
      </c>
      <c r="EH506">
        <v>5.0160379999999997E-2</v>
      </c>
      <c r="EI506">
        <v>5.7812200000000001E-2</v>
      </c>
      <c r="EJ506">
        <v>4.9175740000000003E-2</v>
      </c>
      <c r="EK506">
        <v>6.910405E-2</v>
      </c>
      <c r="EL506">
        <v>0.1004109</v>
      </c>
      <c r="EM506">
        <v>0.12767249999999999</v>
      </c>
      <c r="EN506">
        <v>0.13128809999999999</v>
      </c>
      <c r="EO506">
        <v>7.0085690000000006E-2</v>
      </c>
      <c r="EP506">
        <v>7.1524169999999998E-2</v>
      </c>
      <c r="EQ506">
        <v>7.1578790000000003E-2</v>
      </c>
      <c r="ER506">
        <v>5.7115239999999998E-2</v>
      </c>
      <c r="ES506">
        <v>2.0513409999999999E-2</v>
      </c>
      <c r="ET506">
        <v>2.9548910000000001E-2</v>
      </c>
      <c r="EU506">
        <v>2.9903220000000001E-2</v>
      </c>
      <c r="EV506">
        <v>1.30539E-2</v>
      </c>
      <c r="EW506">
        <v>1.8426410000000001E-2</v>
      </c>
      <c r="EX506">
        <v>1.8048910000000001E-2</v>
      </c>
      <c r="EY506">
        <v>1.52958E-2</v>
      </c>
      <c r="EZ506">
        <v>2.3229139999999999E-2</v>
      </c>
      <c r="FA506">
        <v>1.419812E-2</v>
      </c>
      <c r="FB506">
        <v>4.8163870000000001E-3</v>
      </c>
      <c r="FC506">
        <v>4.1751119999999999E-3</v>
      </c>
      <c r="FD506">
        <v>2.0770620000000002E-3</v>
      </c>
      <c r="FE506">
        <v>1.431725E-3</v>
      </c>
      <c r="FF506">
        <v>2.8241630000000002E-3</v>
      </c>
      <c r="FG506">
        <v>3.663225E-3</v>
      </c>
      <c r="FH506">
        <v>7.1250749999999998E-3</v>
      </c>
      <c r="FI506">
        <v>1.010876E-2</v>
      </c>
      <c r="FJ506">
        <v>1.8184240000000001E-2</v>
      </c>
      <c r="FK506">
        <v>2.8949909999999999E-2</v>
      </c>
      <c r="FL506">
        <v>2.7366209999999998E-2</v>
      </c>
      <c r="FM506">
        <v>3.8725080000000002E-2</v>
      </c>
      <c r="FN506">
        <v>2.9381480000000001E-2</v>
      </c>
      <c r="FO506">
        <v>5.3317299999999998E-2</v>
      </c>
      <c r="FP506">
        <v>4.140485E-2</v>
      </c>
      <c r="FQ506">
        <v>3.9428999999999999E-2</v>
      </c>
      <c r="FR506">
        <v>3.8514340000000001E-2</v>
      </c>
      <c r="FS506">
        <v>3.5798360000000001E-2</v>
      </c>
      <c r="FT506">
        <v>3.8119140000000003E-2</v>
      </c>
      <c r="FU506">
        <v>3.2983680000000001E-2</v>
      </c>
      <c r="FV506">
        <v>2.5144949999999999E-2</v>
      </c>
      <c r="FW506">
        <v>1.933729E-2</v>
      </c>
      <c r="FX506">
        <v>1.11187E-2</v>
      </c>
      <c r="FY506">
        <v>8.0064999999999997E-3</v>
      </c>
      <c r="FZ506">
        <v>7.6745629999999997E-3</v>
      </c>
      <c r="GA506">
        <v>9.5876750000000004E-3</v>
      </c>
      <c r="GB506">
        <v>9.8123499999999992E-3</v>
      </c>
      <c r="GC506">
        <v>6.5727249999999997E-3</v>
      </c>
      <c r="GD506">
        <v>4.1067370000000001E-3</v>
      </c>
      <c r="GE506">
        <v>6.3311749999999997E-3</v>
      </c>
      <c r="GF506">
        <v>5.5324129999999999E-3</v>
      </c>
      <c r="GG506">
        <v>7.4091499999999998E-3</v>
      </c>
      <c r="GH506">
        <v>7.2678999999999999E-3</v>
      </c>
      <c r="GI506">
        <v>6.983787E-3</v>
      </c>
      <c r="GJ506">
        <v>5.6516500000000002E-3</v>
      </c>
      <c r="GK506">
        <v>6.7330879999999999E-3</v>
      </c>
      <c r="GL506">
        <v>8.0136500000000006E-3</v>
      </c>
      <c r="GM506">
        <v>9.290675E-3</v>
      </c>
      <c r="GN506">
        <v>9.7301369999999998E-3</v>
      </c>
      <c r="GO506">
        <v>9.3189870000000008E-3</v>
      </c>
      <c r="GP506">
        <v>9.3834130000000002E-3</v>
      </c>
      <c r="GQ506">
        <v>6.0701870000000003E-3</v>
      </c>
      <c r="GR506">
        <v>6.4086999999999998E-3</v>
      </c>
      <c r="GS506">
        <v>3.8742500000000001E-3</v>
      </c>
      <c r="GT506">
        <v>5.2638870000000001E-3</v>
      </c>
      <c r="GU506">
        <v>7.5276630000000004E-3</v>
      </c>
      <c r="GV506">
        <v>1.019694E-2</v>
      </c>
      <c r="GW506">
        <v>9.1069500000000008E-3</v>
      </c>
      <c r="GX506">
        <v>7.7316249999999998E-3</v>
      </c>
      <c r="GY506">
        <v>4.863287E-3</v>
      </c>
      <c r="GZ506">
        <v>2.4453500000000002E-3</v>
      </c>
      <c r="HA506">
        <v>1.267125E-3</v>
      </c>
      <c r="HB506">
        <v>9.6940000000000004E-4</v>
      </c>
      <c r="HC506">
        <v>1.1377E-3</v>
      </c>
      <c r="HD506">
        <v>1.949763E-3</v>
      </c>
      <c r="HE506">
        <v>2.1570869999999998E-3</v>
      </c>
      <c r="HF506">
        <v>2.5992120000000001E-3</v>
      </c>
      <c r="HG506">
        <v>1.679037E-3</v>
      </c>
      <c r="HH506">
        <v>4.5612499999999999E-4</v>
      </c>
      <c r="HI506">
        <v>1.6335000000000001E-4</v>
      </c>
      <c r="HJ506">
        <v>1.5831250000000001E-4</v>
      </c>
      <c r="HK506">
        <v>1.2778750000000001E-4</v>
      </c>
      <c r="HL506">
        <v>1.57675E-4</v>
      </c>
      <c r="HM506">
        <v>1.4077499999999999E-4</v>
      </c>
      <c r="HN506">
        <v>2.3197499999999999E-4</v>
      </c>
      <c r="HO506">
        <v>2.3955E-4</v>
      </c>
      <c r="HP506">
        <v>7.0231250000000003E-4</v>
      </c>
      <c r="HQ506">
        <v>1.2580250000000001E-3</v>
      </c>
      <c r="HR506">
        <v>9.8338750000000002E-4</v>
      </c>
      <c r="HS506">
        <v>1.2086620000000001E-3</v>
      </c>
      <c r="HT506">
        <v>1.627213E-3</v>
      </c>
      <c r="HU506">
        <v>8.6298750000000002E-4</v>
      </c>
      <c r="HV506">
        <v>1.5929749999999999E-3</v>
      </c>
      <c r="HW506">
        <v>1.3556379999999999E-3</v>
      </c>
      <c r="HX506">
        <v>2.2943500000000001E-3</v>
      </c>
      <c r="HY506">
        <v>1.68345E-3</v>
      </c>
      <c r="HZ506">
        <v>5.7328749999999997E-4</v>
      </c>
      <c r="IA506">
        <v>6.3812500000000002E-4</v>
      </c>
      <c r="IB506">
        <v>7.1788750000000001E-4</v>
      </c>
      <c r="IC506">
        <v>7.7417499999999999E-4</v>
      </c>
      <c r="ID506">
        <v>1.340663E-3</v>
      </c>
      <c r="IE506">
        <v>6.5965000000000001E-4</v>
      </c>
      <c r="IF506">
        <v>8.9753749999999996E-4</v>
      </c>
      <c r="IG506">
        <v>1.003512E-3</v>
      </c>
      <c r="IH506">
        <v>6.7308750000000001E-4</v>
      </c>
      <c r="II506">
        <v>1.2989500000000001E-3</v>
      </c>
      <c r="IJ506">
        <v>1.180813E-3</v>
      </c>
      <c r="IK506">
        <v>7.1635000000000004E-4</v>
      </c>
      <c r="IL506">
        <v>6.2373750000000003E-4</v>
      </c>
      <c r="IM506">
        <v>4.9758750000000003E-4</v>
      </c>
      <c r="IN506">
        <v>5.37025E-4</v>
      </c>
      <c r="IO506">
        <v>4.7831250000000001E-4</v>
      </c>
      <c r="IP506">
        <v>6.4427500000000003E-4</v>
      </c>
      <c r="IQ506">
        <v>4.9118749999999998E-4</v>
      </c>
      <c r="IR506">
        <v>3.119625E-4</v>
      </c>
      <c r="IS506">
        <v>2.6101249999999998E-4</v>
      </c>
      <c r="IT506">
        <v>1.37875E-4</v>
      </c>
      <c r="IU506">
        <v>1.5234999999999999E-4</v>
      </c>
      <c r="IV506">
        <v>2.2221249999999999E-4</v>
      </c>
      <c r="IW506">
        <v>1.5818749999999999E-4</v>
      </c>
    </row>
    <row r="507" spans="1:257" x14ac:dyDescent="0.45">
      <c r="A507" t="s">
        <v>511</v>
      </c>
      <c r="B507">
        <v>1.5</v>
      </c>
      <c r="C507">
        <v>1.4994670000000001</v>
      </c>
      <c r="D507">
        <v>3.8</v>
      </c>
      <c r="E507">
        <v>3.8116120000000002</v>
      </c>
      <c r="F507">
        <v>230</v>
      </c>
      <c r="G507">
        <v>230.44380000000001</v>
      </c>
      <c r="H507">
        <v>8</v>
      </c>
      <c r="I507">
        <v>7.8356170000000001</v>
      </c>
      <c r="J507">
        <v>0.69720530000000003</v>
      </c>
      <c r="K507">
        <v>0.69832450000000001</v>
      </c>
      <c r="L507">
        <v>0.69606520000000005</v>
      </c>
      <c r="M507">
        <v>0.69695339999999995</v>
      </c>
      <c r="N507">
        <v>0.69602140000000001</v>
      </c>
      <c r="O507">
        <v>0.69415910000000003</v>
      </c>
      <c r="P507">
        <v>0.69029339999999995</v>
      </c>
      <c r="Q507">
        <v>0.68764789999999998</v>
      </c>
      <c r="R507">
        <v>0.68100780000000005</v>
      </c>
      <c r="S507">
        <v>0.66278340000000002</v>
      </c>
      <c r="T507">
        <v>0.6691222</v>
      </c>
      <c r="U507">
        <v>0.67836220000000003</v>
      </c>
      <c r="V507">
        <v>0.68221949999999998</v>
      </c>
      <c r="W507">
        <v>0.68382900000000002</v>
      </c>
      <c r="X507">
        <v>0.68056530000000004</v>
      </c>
      <c r="Y507">
        <v>0.67940080000000003</v>
      </c>
      <c r="Z507">
        <v>0.68493700000000002</v>
      </c>
      <c r="AA507">
        <v>0.68590050000000002</v>
      </c>
      <c r="AB507">
        <v>0.68615539999999997</v>
      </c>
      <c r="AC507">
        <v>0.68508829999999998</v>
      </c>
      <c r="AD507">
        <v>0.68320919999999996</v>
      </c>
      <c r="AE507">
        <v>0.6846506</v>
      </c>
      <c r="AF507">
        <v>0.68422139999999998</v>
      </c>
      <c r="AG507">
        <v>0.68282419999999999</v>
      </c>
      <c r="AH507">
        <v>0.68023109999999998</v>
      </c>
      <c r="AI507">
        <v>0.67745820000000001</v>
      </c>
      <c r="AJ507">
        <v>0.67323679999999997</v>
      </c>
      <c r="AK507">
        <v>0.66923370000000004</v>
      </c>
      <c r="AL507">
        <v>0.66972699999999996</v>
      </c>
      <c r="AM507">
        <v>0.67144630000000005</v>
      </c>
      <c r="AN507">
        <v>0.66726280000000004</v>
      </c>
      <c r="AO507">
        <v>0.66246150000000004</v>
      </c>
      <c r="AP507">
        <v>0.65501739999999997</v>
      </c>
      <c r="AQ507">
        <v>0.64553629999999995</v>
      </c>
      <c r="AR507">
        <v>0.64021839999999997</v>
      </c>
      <c r="AS507">
        <v>0.62940490000000004</v>
      </c>
      <c r="AT507">
        <v>0.61191189999999995</v>
      </c>
      <c r="AU507">
        <v>0.62436789999999998</v>
      </c>
      <c r="AV507">
        <v>0.63459140000000003</v>
      </c>
      <c r="AW507">
        <v>0.63022250000000002</v>
      </c>
      <c r="AX507">
        <v>0.6175368</v>
      </c>
      <c r="AY507">
        <v>0.61849209999999999</v>
      </c>
      <c r="AZ507">
        <v>0.61812279999999997</v>
      </c>
      <c r="BA507">
        <v>0.60870250000000004</v>
      </c>
      <c r="BB507">
        <v>0.61456710000000003</v>
      </c>
      <c r="BC507">
        <v>0.60717460000000001</v>
      </c>
      <c r="BD507">
        <v>0.62564379999999997</v>
      </c>
      <c r="BE507">
        <v>0.62294150000000004</v>
      </c>
      <c r="BF507">
        <v>0.62082590000000004</v>
      </c>
      <c r="BG507">
        <v>0.58415019999999995</v>
      </c>
      <c r="BH507">
        <v>0.59784999999999999</v>
      </c>
      <c r="BI507">
        <v>0.59970080000000003</v>
      </c>
      <c r="BJ507">
        <v>0.61503379999999996</v>
      </c>
      <c r="BK507">
        <v>0.5993077</v>
      </c>
      <c r="BL507">
        <v>0.59628979999999998</v>
      </c>
      <c r="BM507">
        <v>0.59682550000000001</v>
      </c>
      <c r="BN507">
        <v>0.60416970000000003</v>
      </c>
      <c r="BO507">
        <v>0.60834809999999995</v>
      </c>
      <c r="BP507">
        <v>0.57799710000000004</v>
      </c>
      <c r="BQ507">
        <v>0.53631030000000002</v>
      </c>
      <c r="BR507">
        <v>0.53719530000000004</v>
      </c>
      <c r="BS507">
        <v>0.53958360000000005</v>
      </c>
      <c r="BT507">
        <v>0.55455100000000002</v>
      </c>
      <c r="BU507">
        <v>0.5600678</v>
      </c>
      <c r="BV507">
        <v>0.51124099999999995</v>
      </c>
      <c r="BW507">
        <v>0.49279020000000001</v>
      </c>
      <c r="BX507">
        <v>0.5042027</v>
      </c>
      <c r="BY507">
        <v>0.51497230000000005</v>
      </c>
      <c r="BZ507">
        <v>0.52830189999999999</v>
      </c>
      <c r="CA507">
        <v>0.54001359999999998</v>
      </c>
      <c r="CB507">
        <v>0.52147390000000005</v>
      </c>
      <c r="CC507">
        <v>0.47081079999999997</v>
      </c>
      <c r="CD507">
        <v>0.4815313</v>
      </c>
      <c r="CE507">
        <v>0.47540529999999998</v>
      </c>
      <c r="CF507">
        <v>0.48346440000000002</v>
      </c>
      <c r="CG507">
        <v>0.49663299999999999</v>
      </c>
      <c r="CH507">
        <v>0.51876639999999996</v>
      </c>
      <c r="CI507">
        <v>0.52672680000000005</v>
      </c>
      <c r="CJ507">
        <v>0.50098299999999996</v>
      </c>
      <c r="CK507">
        <v>0.50530929999999996</v>
      </c>
      <c r="CL507">
        <v>0.49434509999999998</v>
      </c>
      <c r="CM507">
        <v>0.48941770000000001</v>
      </c>
      <c r="CN507">
        <v>0.49284929999999999</v>
      </c>
      <c r="CO507">
        <v>0.47812349999999998</v>
      </c>
      <c r="CP507">
        <v>0.45530419999999999</v>
      </c>
      <c r="CQ507">
        <v>0.43311919999999998</v>
      </c>
      <c r="CR507">
        <v>0.44031429999999999</v>
      </c>
      <c r="CS507">
        <v>0.450158</v>
      </c>
      <c r="CT507">
        <v>0.4639663</v>
      </c>
      <c r="CU507">
        <v>0.46505570000000002</v>
      </c>
      <c r="CV507">
        <v>0.46925810000000001</v>
      </c>
      <c r="CW507">
        <v>0.47611910000000002</v>
      </c>
      <c r="CX507">
        <v>0.47505720000000001</v>
      </c>
      <c r="CY507">
        <v>0.4695473</v>
      </c>
      <c r="CZ507">
        <v>0.44172709999999998</v>
      </c>
      <c r="DA507">
        <v>0.42916209999999999</v>
      </c>
      <c r="DB507">
        <v>0.43752790000000003</v>
      </c>
      <c r="DC507">
        <v>0.42754819999999999</v>
      </c>
      <c r="DD507">
        <v>0.43744470000000002</v>
      </c>
      <c r="DE507">
        <v>0.44103520000000002</v>
      </c>
      <c r="DF507">
        <v>0.43994689999999997</v>
      </c>
      <c r="DG507">
        <v>0.4331797</v>
      </c>
      <c r="DH507">
        <v>0.41641909999999999</v>
      </c>
      <c r="DI507">
        <v>0.420902</v>
      </c>
      <c r="DJ507">
        <v>0.41524689999999997</v>
      </c>
      <c r="DK507">
        <v>0.4191125</v>
      </c>
      <c r="DL507">
        <v>0.41753560000000001</v>
      </c>
      <c r="DM507">
        <v>0.42876930000000002</v>
      </c>
      <c r="DN507">
        <v>0.43310330000000002</v>
      </c>
      <c r="DO507">
        <v>0.43840370000000001</v>
      </c>
      <c r="DP507">
        <v>0.4350463</v>
      </c>
      <c r="DQ507">
        <v>0.41831360000000001</v>
      </c>
      <c r="DR507">
        <v>0.40876279999999998</v>
      </c>
      <c r="DS507">
        <v>0.405497</v>
      </c>
      <c r="DT507">
        <v>0.4184233</v>
      </c>
      <c r="DU507">
        <v>0.42939909999999998</v>
      </c>
      <c r="DV507">
        <v>0.43799709999999997</v>
      </c>
      <c r="DW507">
        <v>0.43073139999999999</v>
      </c>
      <c r="DX507">
        <v>0.43599670000000001</v>
      </c>
      <c r="DY507">
        <v>0.42169289999999998</v>
      </c>
      <c r="DZ507">
        <v>0.42631010000000003</v>
      </c>
      <c r="EA507">
        <v>0.4231279</v>
      </c>
      <c r="EB507">
        <v>0.41327930000000002</v>
      </c>
      <c r="EC507">
        <v>0.41479310000000003</v>
      </c>
      <c r="ED507">
        <v>0.41326590000000002</v>
      </c>
      <c r="EE507">
        <v>0.41699649999999999</v>
      </c>
      <c r="EF507">
        <v>0.4130045</v>
      </c>
      <c r="EG507">
        <v>0.41581069999999998</v>
      </c>
      <c r="EH507">
        <v>0.41647190000000001</v>
      </c>
      <c r="EI507">
        <v>0.4174506</v>
      </c>
      <c r="EJ507">
        <v>0.41654629999999998</v>
      </c>
      <c r="EK507">
        <v>0.42277870000000001</v>
      </c>
      <c r="EL507">
        <v>0.42949399999999999</v>
      </c>
      <c r="EM507">
        <v>0.43761260000000002</v>
      </c>
      <c r="EN507">
        <v>0.43488739999999998</v>
      </c>
      <c r="EO507">
        <v>0.4230122</v>
      </c>
      <c r="EP507">
        <v>0.42249569999999997</v>
      </c>
      <c r="EQ507">
        <v>0.42109269999999999</v>
      </c>
      <c r="ER507">
        <v>0.41254659999999999</v>
      </c>
      <c r="ES507">
        <v>0.40968169999999998</v>
      </c>
      <c r="ET507">
        <v>0.40901359999999998</v>
      </c>
      <c r="EU507">
        <v>0.40941460000000002</v>
      </c>
      <c r="EV507">
        <v>0.40208749999999999</v>
      </c>
      <c r="EW507">
        <v>0.40578140000000001</v>
      </c>
      <c r="EX507">
        <v>0.40656110000000001</v>
      </c>
      <c r="EY507">
        <v>0.4070819</v>
      </c>
      <c r="EZ507">
        <v>0.41085660000000002</v>
      </c>
      <c r="FA507">
        <v>0.40403430000000001</v>
      </c>
      <c r="FB507">
        <v>0.3849842</v>
      </c>
      <c r="FC507">
        <v>0.37904919999999998</v>
      </c>
      <c r="FD507">
        <v>0.34538550000000001</v>
      </c>
      <c r="FE507">
        <v>0.30151309999999998</v>
      </c>
      <c r="FF507">
        <v>0.3608498</v>
      </c>
      <c r="FG507">
        <v>0.367087</v>
      </c>
      <c r="FH507">
        <v>0.37978790000000001</v>
      </c>
      <c r="FI507">
        <v>0.4032308</v>
      </c>
      <c r="FJ507">
        <v>0.40868139999999997</v>
      </c>
      <c r="FK507">
        <v>0.41216750000000002</v>
      </c>
      <c r="FL507">
        <v>0.41240169999999998</v>
      </c>
      <c r="FM507">
        <v>0.41378110000000001</v>
      </c>
      <c r="FN507">
        <v>0.41404609999999997</v>
      </c>
      <c r="FO507">
        <v>0.41657939999999999</v>
      </c>
      <c r="FP507">
        <v>0.41571760000000002</v>
      </c>
      <c r="FQ507">
        <v>0.415078</v>
      </c>
      <c r="FR507">
        <v>0.41421809999999998</v>
      </c>
      <c r="FS507">
        <v>0.41327520000000001</v>
      </c>
      <c r="FT507">
        <v>0.41409689999999999</v>
      </c>
      <c r="FU507">
        <v>0.41253390000000001</v>
      </c>
      <c r="FV507">
        <v>0.40975220000000001</v>
      </c>
      <c r="FW507">
        <v>0.4070646</v>
      </c>
      <c r="FX507">
        <v>0.40079589999999998</v>
      </c>
      <c r="FY507">
        <v>0.39545360000000002</v>
      </c>
      <c r="FZ507">
        <v>0.39724569999999998</v>
      </c>
      <c r="GA507">
        <v>0.39936890000000003</v>
      </c>
      <c r="GB507">
        <v>0.39899250000000003</v>
      </c>
      <c r="GC507">
        <v>0.39394659999999998</v>
      </c>
      <c r="GD507">
        <v>0.37224299999999999</v>
      </c>
      <c r="GE507">
        <v>0.39279779999999997</v>
      </c>
      <c r="GF507">
        <v>0.36955159999999998</v>
      </c>
      <c r="GG507">
        <v>0.39628590000000002</v>
      </c>
      <c r="GH507">
        <v>0.39678459999999999</v>
      </c>
      <c r="GI507">
        <v>0.4026537</v>
      </c>
      <c r="GJ507">
        <v>0.39764699999999997</v>
      </c>
      <c r="GK507">
        <v>0.38339820000000002</v>
      </c>
      <c r="GL507">
        <v>0.40558</v>
      </c>
      <c r="GM507">
        <v>0.40590290000000001</v>
      </c>
      <c r="GN507">
        <v>0.40508139999999998</v>
      </c>
      <c r="GO507">
        <v>0.40750649999999999</v>
      </c>
      <c r="GP507">
        <v>0.40738950000000002</v>
      </c>
      <c r="GQ507">
        <v>0.35692390000000002</v>
      </c>
      <c r="GR507">
        <v>0.40256150000000002</v>
      </c>
      <c r="GS507">
        <v>0.3928355</v>
      </c>
      <c r="GT507">
        <v>0.39511469999999999</v>
      </c>
      <c r="GU507">
        <v>0.40039269999999999</v>
      </c>
      <c r="GV507">
        <v>0.40390120000000002</v>
      </c>
      <c r="GW507">
        <v>0.40330539999999998</v>
      </c>
      <c r="GX507">
        <v>0.39862649999999999</v>
      </c>
      <c r="GY507">
        <v>0.39084560000000002</v>
      </c>
      <c r="GZ507">
        <v>0.37245919999999999</v>
      </c>
      <c r="HA507">
        <v>0.34811599999999998</v>
      </c>
      <c r="HB507">
        <v>0.32944659999999998</v>
      </c>
      <c r="HC507">
        <v>0.3365783</v>
      </c>
      <c r="HD507">
        <v>0.36460599999999999</v>
      </c>
      <c r="HE507">
        <v>0.36279709999999998</v>
      </c>
      <c r="HF507">
        <v>0.37576739999999997</v>
      </c>
      <c r="HG507">
        <v>0.35383229999999999</v>
      </c>
      <c r="HH507">
        <v>0.26469209999999999</v>
      </c>
      <c r="HI507">
        <v>0.1562981</v>
      </c>
      <c r="HJ507">
        <v>0.14375160000000001</v>
      </c>
      <c r="HK507">
        <v>0.1222665</v>
      </c>
      <c r="HL507">
        <v>0.1653058</v>
      </c>
      <c r="HM507">
        <v>0.1596148</v>
      </c>
      <c r="HN507">
        <v>0.2097511</v>
      </c>
      <c r="HO507">
        <v>0.20886070000000001</v>
      </c>
      <c r="HP507">
        <v>0.31850640000000002</v>
      </c>
      <c r="HQ507">
        <v>0.35846040000000001</v>
      </c>
      <c r="HR507">
        <v>0.3275382</v>
      </c>
      <c r="HS507">
        <v>0.35446080000000002</v>
      </c>
      <c r="HT507">
        <v>0.36256280000000002</v>
      </c>
      <c r="HU507">
        <v>0.35467149999999997</v>
      </c>
      <c r="HV507">
        <v>0.3566298</v>
      </c>
      <c r="HW507">
        <v>0.33473530000000001</v>
      </c>
      <c r="HX507">
        <v>0.38951669999999999</v>
      </c>
      <c r="HY507">
        <v>0.38172040000000002</v>
      </c>
      <c r="HZ507">
        <v>0.31065939999999997</v>
      </c>
      <c r="IA507">
        <v>0.33077879999999998</v>
      </c>
      <c r="IB507">
        <v>0.33918280000000001</v>
      </c>
      <c r="IC507">
        <v>0.3230172</v>
      </c>
      <c r="ID507">
        <v>0.34714339999999999</v>
      </c>
      <c r="IE507">
        <v>0.31657449999999998</v>
      </c>
      <c r="IF507">
        <v>0.32138470000000002</v>
      </c>
      <c r="IG507">
        <v>0.33283079999999998</v>
      </c>
      <c r="IH507">
        <v>0.33665879999999998</v>
      </c>
      <c r="II507">
        <v>0.37448530000000002</v>
      </c>
      <c r="IJ507">
        <v>0.3501283</v>
      </c>
      <c r="IK507">
        <v>0.33224910000000002</v>
      </c>
      <c r="IL507">
        <v>0.33548480000000003</v>
      </c>
      <c r="IM507">
        <v>0.30953029999999998</v>
      </c>
      <c r="IN507">
        <v>0.325299</v>
      </c>
      <c r="IO507">
        <v>0.32657770000000003</v>
      </c>
      <c r="IP507">
        <v>0.33011509999999999</v>
      </c>
      <c r="IQ507">
        <v>0.30854300000000001</v>
      </c>
      <c r="IR507">
        <v>0.27234940000000002</v>
      </c>
      <c r="IS507">
        <v>0.23725479999999999</v>
      </c>
      <c r="IT507">
        <v>0.18945319999999999</v>
      </c>
      <c r="IU507">
        <v>0.2031907</v>
      </c>
      <c r="IV507">
        <v>0.2454366</v>
      </c>
      <c r="IW507">
        <v>0.1803729</v>
      </c>
    </row>
    <row r="508" spans="1:257" x14ac:dyDescent="0.45">
      <c r="A508" t="s">
        <v>512</v>
      </c>
      <c r="B508">
        <v>1</v>
      </c>
      <c r="C508">
        <v>0.98612180000000005</v>
      </c>
      <c r="D508">
        <v>2.9</v>
      </c>
      <c r="E508">
        <v>2.8270300000000002</v>
      </c>
      <c r="F508">
        <v>200</v>
      </c>
      <c r="G508">
        <v>201.18889999999999</v>
      </c>
      <c r="H508">
        <v>6</v>
      </c>
      <c r="I508">
        <v>5.7139530000000001</v>
      </c>
      <c r="J508">
        <v>0.68387799999999999</v>
      </c>
      <c r="K508">
        <v>0.68545140000000004</v>
      </c>
      <c r="L508">
        <v>0.6870018</v>
      </c>
      <c r="M508">
        <v>0.68852959999999996</v>
      </c>
      <c r="N508">
        <v>0.69002220000000003</v>
      </c>
      <c r="O508">
        <v>0.69153410000000004</v>
      </c>
      <c r="P508">
        <v>0.69303329999999996</v>
      </c>
      <c r="Q508">
        <v>0.69451350000000001</v>
      </c>
      <c r="R508">
        <v>0.69593300000000002</v>
      </c>
      <c r="S508">
        <v>0.69738460000000002</v>
      </c>
      <c r="T508">
        <v>0.69883620000000002</v>
      </c>
      <c r="U508">
        <v>0.70023959999999996</v>
      </c>
      <c r="V508">
        <v>0.70162239999999998</v>
      </c>
      <c r="W508">
        <v>0.70307989999999998</v>
      </c>
      <c r="X508">
        <v>0.70444910000000005</v>
      </c>
      <c r="Y508">
        <v>0.70583019999999996</v>
      </c>
      <c r="Z508">
        <v>0.70719949999999998</v>
      </c>
      <c r="AA508">
        <v>0.7085304</v>
      </c>
      <c r="AB508">
        <v>0.70982659999999997</v>
      </c>
      <c r="AC508">
        <v>0.71007640000000005</v>
      </c>
      <c r="AD508">
        <v>0.7090957</v>
      </c>
      <c r="AE508">
        <v>0.71313669999999996</v>
      </c>
      <c r="AF508">
        <v>0.71470829999999996</v>
      </c>
      <c r="AG508">
        <v>0.71564660000000002</v>
      </c>
      <c r="AH508">
        <v>0.71552760000000004</v>
      </c>
      <c r="AI508">
        <v>0.71530530000000003</v>
      </c>
      <c r="AJ508">
        <v>0.71373030000000004</v>
      </c>
      <c r="AK508">
        <v>0.708596</v>
      </c>
      <c r="AL508">
        <v>0.71651549999999997</v>
      </c>
      <c r="AM508">
        <v>0.72176390000000001</v>
      </c>
      <c r="AN508">
        <v>0.72130380000000005</v>
      </c>
      <c r="AO508">
        <v>0.72124750000000004</v>
      </c>
      <c r="AP508">
        <v>0.71917439999999999</v>
      </c>
      <c r="AQ508">
        <v>0.71464550000000004</v>
      </c>
      <c r="AR508">
        <v>0.7180938</v>
      </c>
      <c r="AS508">
        <v>0.71622419999999998</v>
      </c>
      <c r="AT508">
        <v>0.72211320000000001</v>
      </c>
      <c r="AU508">
        <v>0.71728720000000001</v>
      </c>
      <c r="AV508">
        <v>0.72739370000000003</v>
      </c>
      <c r="AW508">
        <v>0.71448440000000002</v>
      </c>
      <c r="AX508">
        <v>0.6904595</v>
      </c>
      <c r="AY508">
        <v>0.69536549999999997</v>
      </c>
      <c r="AZ508">
        <v>0.69251370000000001</v>
      </c>
      <c r="BA508">
        <v>0.68561209999999995</v>
      </c>
      <c r="BB508">
        <v>0.68661819999999996</v>
      </c>
      <c r="BC508">
        <v>0.67963059999999997</v>
      </c>
      <c r="BD508">
        <v>0.71058889999999997</v>
      </c>
      <c r="BE508">
        <v>0.70693349999999999</v>
      </c>
      <c r="BF508">
        <v>0.70775569999999999</v>
      </c>
      <c r="BG508">
        <v>0.65821580000000002</v>
      </c>
      <c r="BH508">
        <v>0.67817210000000006</v>
      </c>
      <c r="BI508">
        <v>0.68589350000000004</v>
      </c>
      <c r="BJ508">
        <v>0.70890039999999999</v>
      </c>
      <c r="BK508">
        <v>0.68768339999999994</v>
      </c>
      <c r="BL508">
        <v>0.68204880000000001</v>
      </c>
      <c r="BM508">
        <v>0.6863977</v>
      </c>
      <c r="BN508">
        <v>0.70466099999999998</v>
      </c>
      <c r="BO508">
        <v>0.71644479999999999</v>
      </c>
      <c r="BP508">
        <v>0.67215100000000005</v>
      </c>
      <c r="BQ508">
        <v>0.61255689999999996</v>
      </c>
      <c r="BR508">
        <v>0.61787820000000004</v>
      </c>
      <c r="BS508">
        <v>0.62113050000000003</v>
      </c>
      <c r="BT508">
        <v>0.64772640000000004</v>
      </c>
      <c r="BU508">
        <v>0.65695610000000004</v>
      </c>
      <c r="BV508">
        <v>0.59361220000000003</v>
      </c>
      <c r="BW508">
        <v>0.57208270000000006</v>
      </c>
      <c r="BX508">
        <v>0.59129419999999999</v>
      </c>
      <c r="BY508">
        <v>0.61259560000000002</v>
      </c>
      <c r="BZ508">
        <v>0.6252721</v>
      </c>
      <c r="CA508">
        <v>0.64763579999999998</v>
      </c>
      <c r="CB508">
        <v>0.60575659999999998</v>
      </c>
      <c r="CC508">
        <v>0.55213299999999998</v>
      </c>
      <c r="CD508">
        <v>0.56627280000000002</v>
      </c>
      <c r="CE508">
        <v>0.55660109999999996</v>
      </c>
      <c r="CF508">
        <v>0.57155080000000003</v>
      </c>
      <c r="CG508">
        <v>0.58831690000000003</v>
      </c>
      <c r="CH508">
        <v>0.63312959999999996</v>
      </c>
      <c r="CI508">
        <v>0.65289540000000001</v>
      </c>
      <c r="CJ508">
        <v>0.60270809999999997</v>
      </c>
      <c r="CK508">
        <v>0.61399820000000005</v>
      </c>
      <c r="CL508">
        <v>0.59376779999999996</v>
      </c>
      <c r="CM508">
        <v>0.58479859999999995</v>
      </c>
      <c r="CN508">
        <v>0.59028720000000001</v>
      </c>
      <c r="CO508">
        <v>0.56277080000000002</v>
      </c>
      <c r="CP508">
        <v>0.53028699999999995</v>
      </c>
      <c r="CQ508">
        <v>0.49120770000000002</v>
      </c>
      <c r="CR508">
        <v>0.50722619999999996</v>
      </c>
      <c r="CS508">
        <v>0.52859440000000002</v>
      </c>
      <c r="CT508">
        <v>0.55693700000000002</v>
      </c>
      <c r="CU508">
        <v>0.55942309999999995</v>
      </c>
      <c r="CV508">
        <v>0.56221549999999998</v>
      </c>
      <c r="CW508">
        <v>0.58861969999999997</v>
      </c>
      <c r="CX508">
        <v>0.58937700000000004</v>
      </c>
      <c r="CY508">
        <v>0.57557959999999997</v>
      </c>
      <c r="CZ508">
        <v>0.52323070000000005</v>
      </c>
      <c r="DA508">
        <v>0.48966159999999997</v>
      </c>
      <c r="DB508">
        <v>0.51188710000000004</v>
      </c>
      <c r="DC508">
        <v>0.4883054</v>
      </c>
      <c r="DD508">
        <v>0.51017869999999998</v>
      </c>
      <c r="DE508">
        <v>0.51949480000000003</v>
      </c>
      <c r="DF508">
        <v>0.51388599999999995</v>
      </c>
      <c r="DG508">
        <v>0.50972930000000005</v>
      </c>
      <c r="DH508">
        <v>0.46466950000000001</v>
      </c>
      <c r="DI508">
        <v>0.47323539999999997</v>
      </c>
      <c r="DJ508">
        <v>0.46236939999999999</v>
      </c>
      <c r="DK508">
        <v>0.47123110000000001</v>
      </c>
      <c r="DL508">
        <v>0.46724169999999998</v>
      </c>
      <c r="DM508">
        <v>0.49629610000000002</v>
      </c>
      <c r="DN508">
        <v>0.50536490000000001</v>
      </c>
      <c r="DO508">
        <v>0.51420359999999998</v>
      </c>
      <c r="DP508">
        <v>0.50001209999999996</v>
      </c>
      <c r="DQ508">
        <v>0.46134930000000002</v>
      </c>
      <c r="DR508">
        <v>0.44221460000000001</v>
      </c>
      <c r="DS508">
        <v>0.43612719999999999</v>
      </c>
      <c r="DT508">
        <v>0.46132830000000002</v>
      </c>
      <c r="DU508">
        <v>0.49234099999999997</v>
      </c>
      <c r="DV508">
        <v>0.51357870000000005</v>
      </c>
      <c r="DW508">
        <v>0.49336340000000001</v>
      </c>
      <c r="DX508">
        <v>0.50805789999999995</v>
      </c>
      <c r="DY508">
        <v>0.47555350000000002</v>
      </c>
      <c r="DZ508">
        <v>0.48418319999999998</v>
      </c>
      <c r="EA508">
        <v>0.47894049999999999</v>
      </c>
      <c r="EB508">
        <v>0.45649790000000001</v>
      </c>
      <c r="EC508">
        <v>0.45897070000000001</v>
      </c>
      <c r="ED508">
        <v>0.45802029999999999</v>
      </c>
      <c r="EE508">
        <v>0.46477039999999997</v>
      </c>
      <c r="EF508">
        <v>0.45344269999999998</v>
      </c>
      <c r="EG508">
        <v>0.46169369999999998</v>
      </c>
      <c r="EH508">
        <v>0.46189140000000001</v>
      </c>
      <c r="EI508">
        <v>0.46513900000000002</v>
      </c>
      <c r="EJ508">
        <v>0.46124009999999999</v>
      </c>
      <c r="EK508">
        <v>0.474742</v>
      </c>
      <c r="EL508">
        <v>0.49131130000000001</v>
      </c>
      <c r="EM508">
        <v>0.51225469999999995</v>
      </c>
      <c r="EN508">
        <v>0.50805409999999995</v>
      </c>
      <c r="EO508">
        <v>0.47423070000000001</v>
      </c>
      <c r="EP508">
        <v>0.47432229999999997</v>
      </c>
      <c r="EQ508">
        <v>0.47454400000000002</v>
      </c>
      <c r="ER508">
        <v>0.4606846</v>
      </c>
      <c r="ES508">
        <v>0.44528420000000002</v>
      </c>
      <c r="ET508">
        <v>0.44675379999999998</v>
      </c>
      <c r="EU508">
        <v>0.44584249999999997</v>
      </c>
      <c r="EV508">
        <v>0.43124420000000002</v>
      </c>
      <c r="EW508">
        <v>0.43691679999999999</v>
      </c>
      <c r="EX508">
        <v>0.43964500000000001</v>
      </c>
      <c r="EY508">
        <v>0.44063869999999999</v>
      </c>
      <c r="EZ508">
        <v>0.4474283</v>
      </c>
      <c r="FA508">
        <v>0.43563429999999997</v>
      </c>
      <c r="FB508">
        <v>0.40662199999999998</v>
      </c>
      <c r="FC508">
        <v>0.3923933</v>
      </c>
      <c r="FD508">
        <v>0.35456339999999997</v>
      </c>
      <c r="FE508">
        <v>0.2909041</v>
      </c>
      <c r="FF508">
        <v>0.35785990000000001</v>
      </c>
      <c r="FG508">
        <v>0.38148549999999998</v>
      </c>
      <c r="FH508">
        <v>0.39946939999999997</v>
      </c>
      <c r="FI508">
        <v>0.43085590000000001</v>
      </c>
      <c r="FJ508">
        <v>0.44254549999999998</v>
      </c>
      <c r="FK508">
        <v>0.45107209999999998</v>
      </c>
      <c r="FL508">
        <v>0.45124570000000003</v>
      </c>
      <c r="FM508">
        <v>0.45575490000000002</v>
      </c>
      <c r="FN508">
        <v>0.45505889999999999</v>
      </c>
      <c r="FO508">
        <v>0.46420119999999998</v>
      </c>
      <c r="FP508">
        <v>0.45966839999999998</v>
      </c>
      <c r="FQ508">
        <v>0.45636500000000002</v>
      </c>
      <c r="FR508">
        <v>0.4536849</v>
      </c>
      <c r="FS508">
        <v>0.4513894</v>
      </c>
      <c r="FT508">
        <v>0.45237100000000002</v>
      </c>
      <c r="FU508">
        <v>0.4489031</v>
      </c>
      <c r="FV508">
        <v>0.4420964</v>
      </c>
      <c r="FW508">
        <v>0.43662830000000002</v>
      </c>
      <c r="FX508">
        <v>0.42420099999999999</v>
      </c>
      <c r="FY508">
        <v>0.41437800000000002</v>
      </c>
      <c r="FZ508">
        <v>0.41758220000000001</v>
      </c>
      <c r="GA508">
        <v>0.42160619999999999</v>
      </c>
      <c r="GB508">
        <v>0.42100480000000001</v>
      </c>
      <c r="GC508">
        <v>0.41132750000000001</v>
      </c>
      <c r="GD508">
        <v>0.38562340000000001</v>
      </c>
      <c r="GE508">
        <v>0.40961969999999998</v>
      </c>
      <c r="GF508">
        <v>0.38882699999999998</v>
      </c>
      <c r="GG508">
        <v>0.41902499999999998</v>
      </c>
      <c r="GH508">
        <v>0.42109419999999997</v>
      </c>
      <c r="GI508">
        <v>0.42743160000000002</v>
      </c>
      <c r="GJ508">
        <v>0.42445260000000001</v>
      </c>
      <c r="GK508">
        <v>0.41121469999999999</v>
      </c>
      <c r="GL508">
        <v>0.43425629999999998</v>
      </c>
      <c r="GM508">
        <v>0.43509819999999999</v>
      </c>
      <c r="GN508">
        <v>0.43491990000000003</v>
      </c>
      <c r="GO508">
        <v>0.43694349999999998</v>
      </c>
      <c r="GP508">
        <v>0.43715720000000002</v>
      </c>
      <c r="GQ508">
        <v>0.38664749999999998</v>
      </c>
      <c r="GR508">
        <v>0.42814020000000003</v>
      </c>
      <c r="GS508">
        <v>0.41255570000000003</v>
      </c>
      <c r="GT508">
        <v>0.41185709999999998</v>
      </c>
      <c r="GU508">
        <v>0.42214960000000001</v>
      </c>
      <c r="GV508">
        <v>0.42901309999999998</v>
      </c>
      <c r="GW508">
        <v>0.42745949999999999</v>
      </c>
      <c r="GX508">
        <v>0.4182033</v>
      </c>
      <c r="GY508">
        <v>0.40404859999999998</v>
      </c>
      <c r="GZ508">
        <v>0.37252269999999998</v>
      </c>
      <c r="HA508">
        <v>0.32927020000000001</v>
      </c>
      <c r="HB508">
        <v>0.30244559999999998</v>
      </c>
      <c r="HC508">
        <v>0.31398569999999998</v>
      </c>
      <c r="HD508">
        <v>0.35809239999999998</v>
      </c>
      <c r="HE508">
        <v>0.35581279999999998</v>
      </c>
      <c r="HF508">
        <v>0.37805879999999997</v>
      </c>
      <c r="HG508">
        <v>0.34429710000000002</v>
      </c>
      <c r="HH508">
        <v>0.2208154</v>
      </c>
      <c r="HI508">
        <v>9.4775189999999995E-2</v>
      </c>
      <c r="HJ508">
        <v>7.3235800000000004E-2</v>
      </c>
      <c r="HK508">
        <v>8.1564940000000002E-2</v>
      </c>
      <c r="HL508">
        <v>0.10237209999999999</v>
      </c>
      <c r="HM508">
        <v>8.5972880000000002E-2</v>
      </c>
      <c r="HN508">
        <v>0.1464259</v>
      </c>
      <c r="HO508">
        <v>0.17393919999999999</v>
      </c>
      <c r="HP508">
        <v>0.2875491</v>
      </c>
      <c r="HQ508">
        <v>0.3491242</v>
      </c>
      <c r="HR508">
        <v>0.31781559999999998</v>
      </c>
      <c r="HS508">
        <v>0.36584519999999998</v>
      </c>
      <c r="HT508">
        <v>0.3728978</v>
      </c>
      <c r="HU508">
        <v>0.36833149999999998</v>
      </c>
      <c r="HV508">
        <v>0.3722258</v>
      </c>
      <c r="HW508">
        <v>0.3341421</v>
      </c>
      <c r="HX508">
        <v>0.40134370000000003</v>
      </c>
      <c r="HY508">
        <v>0.39454830000000002</v>
      </c>
      <c r="HZ508">
        <v>0.31683830000000002</v>
      </c>
      <c r="IA508">
        <v>0.35485309999999998</v>
      </c>
      <c r="IB508">
        <v>0.35937089999999999</v>
      </c>
      <c r="IC508">
        <v>0.31920389999999998</v>
      </c>
      <c r="ID508">
        <v>0.36602440000000003</v>
      </c>
      <c r="IE508">
        <v>0.3380127</v>
      </c>
      <c r="IF508">
        <v>0.33953719999999998</v>
      </c>
      <c r="IG508">
        <v>0.3513635</v>
      </c>
      <c r="IH508">
        <v>0.3537284</v>
      </c>
      <c r="II508">
        <v>0.39028839999999998</v>
      </c>
      <c r="IJ508">
        <v>0.36463479999999998</v>
      </c>
      <c r="IK508">
        <v>0.3372658</v>
      </c>
      <c r="IL508">
        <v>0.3342888</v>
      </c>
      <c r="IM508">
        <v>0.29134949999999998</v>
      </c>
      <c r="IN508">
        <v>0.29611670000000001</v>
      </c>
      <c r="IO508">
        <v>0.30629010000000001</v>
      </c>
      <c r="IP508">
        <v>0.31137540000000002</v>
      </c>
      <c r="IQ508">
        <v>0.27861979999999997</v>
      </c>
      <c r="IR508">
        <v>0.22825419999999999</v>
      </c>
      <c r="IS508">
        <v>0.18861449999999999</v>
      </c>
      <c r="IT508">
        <v>0.12719449999999999</v>
      </c>
      <c r="IU508">
        <v>0.13125580000000001</v>
      </c>
      <c r="IV508">
        <v>0.18551010000000001</v>
      </c>
      <c r="IW508">
        <v>0.12538460000000001</v>
      </c>
    </row>
    <row r="509" spans="1:257" x14ac:dyDescent="0.45">
      <c r="A509" t="s">
        <v>513</v>
      </c>
      <c r="B509">
        <v>2</v>
      </c>
      <c r="C509">
        <v>2.0030939999999999</v>
      </c>
      <c r="D509">
        <v>3.3</v>
      </c>
      <c r="E509">
        <v>3.3591600000000001</v>
      </c>
      <c r="F509">
        <v>240</v>
      </c>
      <c r="G509">
        <v>239.1703</v>
      </c>
      <c r="H509">
        <v>6</v>
      </c>
      <c r="I509">
        <v>6.1587709999999998</v>
      </c>
      <c r="J509">
        <v>0.70466150000000005</v>
      </c>
      <c r="K509">
        <v>0.70572970000000002</v>
      </c>
      <c r="L509">
        <v>0.70633820000000003</v>
      </c>
      <c r="M509">
        <v>0.70733860000000004</v>
      </c>
      <c r="N509">
        <v>0.70798039999999995</v>
      </c>
      <c r="O509">
        <v>0.7084589</v>
      </c>
      <c r="P509">
        <v>0.70838809999999997</v>
      </c>
      <c r="Q509">
        <v>0.70853999999999995</v>
      </c>
      <c r="R509">
        <v>0.70750190000000002</v>
      </c>
      <c r="S509">
        <v>0.6977447</v>
      </c>
      <c r="T509">
        <v>0.70324730000000002</v>
      </c>
      <c r="U509">
        <v>0.70828060000000004</v>
      </c>
      <c r="V509">
        <v>0.70982009999999995</v>
      </c>
      <c r="W509">
        <v>0.71088180000000001</v>
      </c>
      <c r="X509">
        <v>0.71041460000000001</v>
      </c>
      <c r="Y509">
        <v>0.71059369999999999</v>
      </c>
      <c r="Z509">
        <v>0.71305090000000004</v>
      </c>
      <c r="AA509">
        <v>0.71380270000000001</v>
      </c>
      <c r="AB509">
        <v>0.71426500000000004</v>
      </c>
      <c r="AC509">
        <v>0.71086329999999998</v>
      </c>
      <c r="AD509">
        <v>0.70421929999999999</v>
      </c>
      <c r="AE509">
        <v>0.71293580000000001</v>
      </c>
      <c r="AF509">
        <v>0.71390480000000001</v>
      </c>
      <c r="AG509">
        <v>0.71200699999999995</v>
      </c>
      <c r="AH509">
        <v>0.70574979999999998</v>
      </c>
      <c r="AI509">
        <v>0.69841569999999997</v>
      </c>
      <c r="AJ509">
        <v>0.68917300000000004</v>
      </c>
      <c r="AK509">
        <v>0.67556039999999995</v>
      </c>
      <c r="AL509">
        <v>0.68847069999999999</v>
      </c>
      <c r="AM509">
        <v>0.70313639999999999</v>
      </c>
      <c r="AN509">
        <v>0.69673079999999998</v>
      </c>
      <c r="AO509">
        <v>0.6901216</v>
      </c>
      <c r="AP509">
        <v>0.67857840000000003</v>
      </c>
      <c r="AQ509">
        <v>0.66076970000000002</v>
      </c>
      <c r="AR509">
        <v>0.66515630000000003</v>
      </c>
      <c r="AS509">
        <v>0.65816850000000005</v>
      </c>
      <c r="AT509">
        <v>0.65777529999999995</v>
      </c>
      <c r="AU509">
        <v>0.64954140000000005</v>
      </c>
      <c r="AV509">
        <v>0.6712785</v>
      </c>
      <c r="AW509">
        <v>0.63639760000000001</v>
      </c>
      <c r="AX509">
        <v>0.59901079999999995</v>
      </c>
      <c r="AY509">
        <v>0.59256129999999996</v>
      </c>
      <c r="AZ509">
        <v>0.58258670000000001</v>
      </c>
      <c r="BA509">
        <v>0.5787255</v>
      </c>
      <c r="BB509">
        <v>0.588028</v>
      </c>
      <c r="BC509">
        <v>0.56076749999999997</v>
      </c>
      <c r="BD509">
        <v>0.60940850000000002</v>
      </c>
      <c r="BE509">
        <v>0.60544200000000004</v>
      </c>
      <c r="BF509">
        <v>0.60603399999999996</v>
      </c>
      <c r="BG509">
        <v>0.53138629999999998</v>
      </c>
      <c r="BH509">
        <v>0.56023999999999996</v>
      </c>
      <c r="BI509">
        <v>0.56159879999999995</v>
      </c>
      <c r="BJ509">
        <v>0.59512390000000004</v>
      </c>
      <c r="BK509">
        <v>0.56842649999999995</v>
      </c>
      <c r="BL509">
        <v>0.55700229999999995</v>
      </c>
      <c r="BM509">
        <v>0.56158770000000002</v>
      </c>
      <c r="BN509">
        <v>0.58465699999999998</v>
      </c>
      <c r="BO509">
        <v>0.59770520000000005</v>
      </c>
      <c r="BP509">
        <v>0.53380709999999998</v>
      </c>
      <c r="BQ509">
        <v>0.47265940000000001</v>
      </c>
      <c r="BR509">
        <v>0.47672629999999999</v>
      </c>
      <c r="BS509">
        <v>0.48382619999999998</v>
      </c>
      <c r="BT509">
        <v>0.49695810000000001</v>
      </c>
      <c r="BU509">
        <v>0.50738660000000002</v>
      </c>
      <c r="BV509">
        <v>0.44616400000000001</v>
      </c>
      <c r="BW509">
        <v>0.42779800000000001</v>
      </c>
      <c r="BX509">
        <v>0.45443169999999999</v>
      </c>
      <c r="BY509">
        <v>0.46206320000000001</v>
      </c>
      <c r="BZ509">
        <v>0.46640379999999998</v>
      </c>
      <c r="CA509">
        <v>0.4846048</v>
      </c>
      <c r="CB509">
        <v>0.4557483</v>
      </c>
      <c r="CC509">
        <v>0.41957</v>
      </c>
      <c r="CD509">
        <v>0.42857590000000001</v>
      </c>
      <c r="CE509">
        <v>0.41594720000000002</v>
      </c>
      <c r="CF509">
        <v>0.42424709999999999</v>
      </c>
      <c r="CG509">
        <v>0.43118079999999998</v>
      </c>
      <c r="CH509">
        <v>0.4653255</v>
      </c>
      <c r="CI509">
        <v>0.48609390000000002</v>
      </c>
      <c r="CJ509">
        <v>0.4512911</v>
      </c>
      <c r="CK509">
        <v>0.45856980000000003</v>
      </c>
      <c r="CL509">
        <v>0.44506970000000001</v>
      </c>
      <c r="CM509">
        <v>0.43708320000000001</v>
      </c>
      <c r="CN509">
        <v>0.43270120000000001</v>
      </c>
      <c r="CO509">
        <v>0.41749229999999998</v>
      </c>
      <c r="CP509">
        <v>0.39692110000000003</v>
      </c>
      <c r="CQ509">
        <v>0.37700450000000002</v>
      </c>
      <c r="CR509">
        <v>0.38614480000000001</v>
      </c>
      <c r="CS509">
        <v>0.39924929999999997</v>
      </c>
      <c r="CT509">
        <v>0.41305419999999998</v>
      </c>
      <c r="CU509">
        <v>0.41290589999999999</v>
      </c>
      <c r="CV509">
        <v>0.41177269999999999</v>
      </c>
      <c r="CW509">
        <v>0.42682059999999999</v>
      </c>
      <c r="CX509">
        <v>0.42866890000000002</v>
      </c>
      <c r="CY509">
        <v>0.42421490000000001</v>
      </c>
      <c r="CZ509">
        <v>0.39622289999999999</v>
      </c>
      <c r="DA509">
        <v>0.37882120000000002</v>
      </c>
      <c r="DB509">
        <v>0.390098</v>
      </c>
      <c r="DC509">
        <v>0.38022899999999998</v>
      </c>
      <c r="DD509">
        <v>0.38647559999999997</v>
      </c>
      <c r="DE509">
        <v>0.38987450000000001</v>
      </c>
      <c r="DF509">
        <v>0.38635589999999997</v>
      </c>
      <c r="DG509">
        <v>0.38764910000000002</v>
      </c>
      <c r="DH509">
        <v>0.37043589999999998</v>
      </c>
      <c r="DI509">
        <v>0.37120229999999999</v>
      </c>
      <c r="DJ509">
        <v>0.36556169999999999</v>
      </c>
      <c r="DK509">
        <v>0.37351250000000003</v>
      </c>
      <c r="DL509">
        <v>0.37018180000000001</v>
      </c>
      <c r="DM509">
        <v>0.3804592</v>
      </c>
      <c r="DN509">
        <v>0.38320300000000002</v>
      </c>
      <c r="DO509">
        <v>0.38623000000000002</v>
      </c>
      <c r="DP509">
        <v>0.37925239999999999</v>
      </c>
      <c r="DQ509">
        <v>0.36197790000000002</v>
      </c>
      <c r="DR509">
        <v>0.35167019999999999</v>
      </c>
      <c r="DS509">
        <v>0.34808850000000002</v>
      </c>
      <c r="DT509">
        <v>0.36217510000000003</v>
      </c>
      <c r="DU509">
        <v>0.37782019999999999</v>
      </c>
      <c r="DV509">
        <v>0.38867360000000001</v>
      </c>
      <c r="DW509">
        <v>0.38078859999999998</v>
      </c>
      <c r="DX509">
        <v>0.38639699999999999</v>
      </c>
      <c r="DY509">
        <v>0.36858340000000001</v>
      </c>
      <c r="DZ509">
        <v>0.3764882</v>
      </c>
      <c r="EA509">
        <v>0.37283939999999999</v>
      </c>
      <c r="EB509">
        <v>0.36631469999999999</v>
      </c>
      <c r="EC509">
        <v>0.36824780000000001</v>
      </c>
      <c r="ED509">
        <v>0.36307479999999998</v>
      </c>
      <c r="EE509">
        <v>0.36929279999999998</v>
      </c>
      <c r="EF509">
        <v>0.36504740000000002</v>
      </c>
      <c r="EG509">
        <v>0.36763020000000002</v>
      </c>
      <c r="EH509">
        <v>0.36649530000000002</v>
      </c>
      <c r="EI509">
        <v>0.36645169999999999</v>
      </c>
      <c r="EJ509">
        <v>0.36377219999999999</v>
      </c>
      <c r="EK509">
        <v>0.3702529</v>
      </c>
      <c r="EL509">
        <v>0.3772124</v>
      </c>
      <c r="EM509">
        <v>0.38404250000000001</v>
      </c>
      <c r="EN509">
        <v>0.38403979999999999</v>
      </c>
      <c r="EO509">
        <v>0.37021100000000001</v>
      </c>
      <c r="EP509">
        <v>0.37066490000000002</v>
      </c>
      <c r="EQ509">
        <v>0.37225789999999997</v>
      </c>
      <c r="ER509">
        <v>0.36205530000000002</v>
      </c>
      <c r="ES509">
        <v>0.36329349999999999</v>
      </c>
      <c r="ET509">
        <v>0.36283130000000002</v>
      </c>
      <c r="EU509">
        <v>0.36111969999999999</v>
      </c>
      <c r="EV509">
        <v>0.3483445</v>
      </c>
      <c r="EW509">
        <v>0.35475089999999998</v>
      </c>
      <c r="EX509">
        <v>0.35764220000000002</v>
      </c>
      <c r="EY509">
        <v>0.3557632</v>
      </c>
      <c r="EZ509">
        <v>0.36319370000000001</v>
      </c>
      <c r="FA509">
        <v>0.3502074</v>
      </c>
      <c r="FB509">
        <v>0.32126759999999999</v>
      </c>
      <c r="FC509">
        <v>0.31225750000000002</v>
      </c>
      <c r="FD509">
        <v>0.2675746</v>
      </c>
      <c r="FE509">
        <v>0.21128359999999999</v>
      </c>
      <c r="FF509">
        <v>0.28423349999999997</v>
      </c>
      <c r="FG509">
        <v>0.29546420000000001</v>
      </c>
      <c r="FH509">
        <v>0.31330950000000002</v>
      </c>
      <c r="FI509">
        <v>0.35190860000000002</v>
      </c>
      <c r="FJ509">
        <v>0.35987249999999998</v>
      </c>
      <c r="FK509">
        <v>0.36562650000000002</v>
      </c>
      <c r="FL509">
        <v>0.3655274</v>
      </c>
      <c r="FM509">
        <v>0.36737880000000001</v>
      </c>
      <c r="FN509">
        <v>0.3662455</v>
      </c>
      <c r="FO509">
        <v>0.36960910000000002</v>
      </c>
      <c r="FP509">
        <v>0.36583640000000001</v>
      </c>
      <c r="FQ509">
        <v>0.36531380000000002</v>
      </c>
      <c r="FR509">
        <v>0.36358689999999999</v>
      </c>
      <c r="FS509">
        <v>0.36222549999999998</v>
      </c>
      <c r="FT509">
        <v>0.36301499999999998</v>
      </c>
      <c r="FU509">
        <v>0.36127490000000001</v>
      </c>
      <c r="FV509">
        <v>0.3574292</v>
      </c>
      <c r="FW509">
        <v>0.3540044</v>
      </c>
      <c r="FX509">
        <v>0.34527560000000002</v>
      </c>
      <c r="FY509">
        <v>0.33722750000000001</v>
      </c>
      <c r="FZ509">
        <v>0.34062419999999999</v>
      </c>
      <c r="GA509">
        <v>0.34454200000000001</v>
      </c>
      <c r="GB509">
        <v>0.34360819999999997</v>
      </c>
      <c r="GC509">
        <v>0.33561930000000001</v>
      </c>
      <c r="GD509">
        <v>0.30005270000000001</v>
      </c>
      <c r="GE509">
        <v>0.33396700000000001</v>
      </c>
      <c r="GF509">
        <v>0.33888000000000001</v>
      </c>
      <c r="GG509">
        <v>0.33831359999999999</v>
      </c>
      <c r="GH509">
        <v>0.33767789999999998</v>
      </c>
      <c r="GI509">
        <v>0.35190589999999999</v>
      </c>
      <c r="GJ509">
        <v>0.34218850000000001</v>
      </c>
      <c r="GK509">
        <v>0.32040950000000001</v>
      </c>
      <c r="GL509">
        <v>0.35845179999999999</v>
      </c>
      <c r="GM509">
        <v>0.35957359999999999</v>
      </c>
      <c r="GN509">
        <v>0.3579792</v>
      </c>
      <c r="GO509">
        <v>0.36011989999999999</v>
      </c>
      <c r="GP509">
        <v>0.36125760000000001</v>
      </c>
      <c r="GQ509">
        <v>0.30384879999999997</v>
      </c>
      <c r="GR509">
        <v>0.35210940000000002</v>
      </c>
      <c r="GS509">
        <v>0.33189340000000001</v>
      </c>
      <c r="GT509">
        <v>0.33820109999999998</v>
      </c>
      <c r="GU509">
        <v>0.34653460000000003</v>
      </c>
      <c r="GV509">
        <v>0.35183950000000003</v>
      </c>
      <c r="GW509">
        <v>0.35136000000000001</v>
      </c>
      <c r="GX509">
        <v>0.34336280000000002</v>
      </c>
      <c r="GY509">
        <v>0.33068380000000003</v>
      </c>
      <c r="GZ509">
        <v>0.30298510000000001</v>
      </c>
      <c r="HA509">
        <v>0.26264019999999999</v>
      </c>
      <c r="HB509">
        <v>0.2404569</v>
      </c>
      <c r="HC509">
        <v>0.25159550000000003</v>
      </c>
      <c r="HD509">
        <v>0.29229650000000001</v>
      </c>
      <c r="HE509">
        <v>0.29332409999999998</v>
      </c>
      <c r="HF509">
        <v>0.30974309999999999</v>
      </c>
      <c r="HG509">
        <v>0.28253879999999998</v>
      </c>
      <c r="HH509">
        <v>0.1686301</v>
      </c>
      <c r="HI509">
        <v>6.8443589999999999E-2</v>
      </c>
      <c r="HJ509">
        <v>6.3142539999999997E-2</v>
      </c>
      <c r="HK509">
        <v>5.2634010000000002E-2</v>
      </c>
      <c r="HL509">
        <v>7.2048680000000004E-2</v>
      </c>
      <c r="HM509">
        <v>6.1957190000000002E-2</v>
      </c>
      <c r="HN509">
        <v>0.1090763</v>
      </c>
      <c r="HO509">
        <v>0.1204452</v>
      </c>
      <c r="HP509">
        <v>0.23174839999999999</v>
      </c>
      <c r="HQ509">
        <v>0.2905085</v>
      </c>
      <c r="HR509">
        <v>0.24306559999999999</v>
      </c>
      <c r="HS509">
        <v>0.28105079999999999</v>
      </c>
      <c r="HT509">
        <v>0.30473739999999999</v>
      </c>
      <c r="HU509">
        <v>0.29031210000000002</v>
      </c>
      <c r="HV509">
        <v>0.29463689999999998</v>
      </c>
      <c r="HW509">
        <v>0.26772760000000001</v>
      </c>
      <c r="HX509">
        <v>0.33745389999999997</v>
      </c>
      <c r="HY509">
        <v>0.33074559999999997</v>
      </c>
      <c r="HZ509">
        <v>0.2499624</v>
      </c>
      <c r="IA509">
        <v>0.27497460000000001</v>
      </c>
      <c r="IB509">
        <v>0.28894049999999999</v>
      </c>
      <c r="IC509">
        <v>0.26270850000000001</v>
      </c>
      <c r="ID509">
        <v>0.30334179999999999</v>
      </c>
      <c r="IE509">
        <v>0.25046220000000002</v>
      </c>
      <c r="IF509">
        <v>0.26939479999999999</v>
      </c>
      <c r="IG509">
        <v>0.28981030000000002</v>
      </c>
      <c r="IH509">
        <v>0.2797848</v>
      </c>
      <c r="II509">
        <v>0.3179844</v>
      </c>
      <c r="IJ509">
        <v>0.29123640000000001</v>
      </c>
      <c r="IK509">
        <v>0.27042539999999998</v>
      </c>
      <c r="IL509">
        <v>0.25359870000000001</v>
      </c>
      <c r="IM509">
        <v>0.23324439999999999</v>
      </c>
      <c r="IN509">
        <v>0.23356189999999999</v>
      </c>
      <c r="IO509">
        <v>0.2438679</v>
      </c>
      <c r="IP509">
        <v>0.25584240000000003</v>
      </c>
      <c r="IQ509">
        <v>0.23266899999999999</v>
      </c>
      <c r="IR509">
        <v>0.18550759999999999</v>
      </c>
      <c r="IS509">
        <v>0.14741070000000001</v>
      </c>
      <c r="IT509">
        <v>9.7474549999999993E-2</v>
      </c>
      <c r="IU509">
        <v>0.100839</v>
      </c>
      <c r="IV509">
        <v>0.1467408</v>
      </c>
      <c r="IW509">
        <v>0.1036036</v>
      </c>
    </row>
    <row r="510" spans="1:257" x14ac:dyDescent="0.45">
      <c r="A510" t="s">
        <v>514</v>
      </c>
      <c r="B510">
        <v>1.5</v>
      </c>
      <c r="C510">
        <v>1.484073</v>
      </c>
      <c r="D510">
        <v>3.2</v>
      </c>
      <c r="E510">
        <v>3.2261760000000002</v>
      </c>
      <c r="F510">
        <v>210</v>
      </c>
      <c r="G510">
        <v>209.57810000000001</v>
      </c>
      <c r="H510">
        <v>7</v>
      </c>
      <c r="I510">
        <v>7.251792</v>
      </c>
      <c r="J510">
        <v>0.70277579999999995</v>
      </c>
      <c r="K510">
        <v>0.70406749999999996</v>
      </c>
      <c r="L510">
        <v>0.70531809999999995</v>
      </c>
      <c r="M510">
        <v>0.70655679999999998</v>
      </c>
      <c r="N510">
        <v>0.70774440000000005</v>
      </c>
      <c r="O510">
        <v>0.70893329999999999</v>
      </c>
      <c r="P510">
        <v>0.71006670000000005</v>
      </c>
      <c r="Q510">
        <v>0.71115729999999999</v>
      </c>
      <c r="R510">
        <v>0.71202030000000005</v>
      </c>
      <c r="S510">
        <v>0.71117680000000005</v>
      </c>
      <c r="T510">
        <v>0.71333880000000005</v>
      </c>
      <c r="U510">
        <v>0.71510890000000005</v>
      </c>
      <c r="V510">
        <v>0.71630819999999995</v>
      </c>
      <c r="W510">
        <v>0.71752499999999997</v>
      </c>
      <c r="X510">
        <v>0.71838259999999998</v>
      </c>
      <c r="Y510">
        <v>0.7193695</v>
      </c>
      <c r="Z510">
        <v>0.72070310000000004</v>
      </c>
      <c r="AA510">
        <v>0.72170679999999998</v>
      </c>
      <c r="AB510">
        <v>0.72262150000000003</v>
      </c>
      <c r="AC510">
        <v>0.72155349999999996</v>
      </c>
      <c r="AD510">
        <v>0.71869709999999998</v>
      </c>
      <c r="AE510">
        <v>0.72414509999999999</v>
      </c>
      <c r="AF510">
        <v>0.72546809999999995</v>
      </c>
      <c r="AG510">
        <v>0.72539169999999997</v>
      </c>
      <c r="AH510">
        <v>0.72309619999999997</v>
      </c>
      <c r="AI510">
        <v>0.72085639999999995</v>
      </c>
      <c r="AJ510">
        <v>0.71644810000000003</v>
      </c>
      <c r="AK510">
        <v>0.70982029999999996</v>
      </c>
      <c r="AL510">
        <v>0.71800189999999997</v>
      </c>
      <c r="AM510">
        <v>0.72641080000000002</v>
      </c>
      <c r="AN510">
        <v>0.72391459999999996</v>
      </c>
      <c r="AO510">
        <v>0.72169280000000002</v>
      </c>
      <c r="AP510">
        <v>0.71609869999999998</v>
      </c>
      <c r="AQ510">
        <v>0.70763489999999996</v>
      </c>
      <c r="AR510">
        <v>0.71195079999999999</v>
      </c>
      <c r="AS510">
        <v>0.70812120000000001</v>
      </c>
      <c r="AT510">
        <v>0.71007989999999999</v>
      </c>
      <c r="AU510">
        <v>0.70843959999999995</v>
      </c>
      <c r="AV510">
        <v>0.71922180000000002</v>
      </c>
      <c r="AW510">
        <v>0.70105379999999995</v>
      </c>
      <c r="AX510">
        <v>0.67579529999999999</v>
      </c>
      <c r="AY510">
        <v>0.67705340000000003</v>
      </c>
      <c r="AZ510">
        <v>0.67431050000000003</v>
      </c>
      <c r="BA510">
        <v>0.66669730000000005</v>
      </c>
      <c r="BB510">
        <v>0.67117879999999996</v>
      </c>
      <c r="BC510">
        <v>0.66110659999999999</v>
      </c>
      <c r="BD510">
        <v>0.69132550000000004</v>
      </c>
      <c r="BE510">
        <v>0.68756099999999998</v>
      </c>
      <c r="BF510">
        <v>0.68710990000000005</v>
      </c>
      <c r="BG510">
        <v>0.64130759999999998</v>
      </c>
      <c r="BH510">
        <v>0.65830089999999997</v>
      </c>
      <c r="BI510">
        <v>0.66350220000000004</v>
      </c>
      <c r="BJ510">
        <v>0.68586049999999998</v>
      </c>
      <c r="BK510">
        <v>0.66518279999999996</v>
      </c>
      <c r="BL510">
        <v>0.66070050000000002</v>
      </c>
      <c r="BM510">
        <v>0.66453910000000005</v>
      </c>
      <c r="BN510">
        <v>0.67975209999999997</v>
      </c>
      <c r="BO510">
        <v>0.69062429999999997</v>
      </c>
      <c r="BP510">
        <v>0.64908920000000003</v>
      </c>
      <c r="BQ510">
        <v>0.60723340000000003</v>
      </c>
      <c r="BR510">
        <v>0.61152209999999996</v>
      </c>
      <c r="BS510">
        <v>0.61698240000000004</v>
      </c>
      <c r="BT510">
        <v>0.6298781</v>
      </c>
      <c r="BU510">
        <v>0.63554880000000002</v>
      </c>
      <c r="BV510">
        <v>0.59520729999999999</v>
      </c>
      <c r="BW510">
        <v>0.58174870000000001</v>
      </c>
      <c r="BX510">
        <v>0.59720340000000005</v>
      </c>
      <c r="BY510">
        <v>0.60592590000000002</v>
      </c>
      <c r="BZ510">
        <v>0.61340779999999995</v>
      </c>
      <c r="CA510">
        <v>0.6270656</v>
      </c>
      <c r="CB510">
        <v>0.6034178</v>
      </c>
      <c r="CC510">
        <v>0.57534680000000005</v>
      </c>
      <c r="CD510">
        <v>0.58141390000000004</v>
      </c>
      <c r="CE510">
        <v>0.57489129999999999</v>
      </c>
      <c r="CF510">
        <v>0.58205039999999997</v>
      </c>
      <c r="CG510">
        <v>0.59122220000000003</v>
      </c>
      <c r="CH510">
        <v>0.61631689999999995</v>
      </c>
      <c r="CI510">
        <v>0.62959710000000002</v>
      </c>
      <c r="CJ510">
        <v>0.60161039999999999</v>
      </c>
      <c r="CK510">
        <v>0.60597520000000005</v>
      </c>
      <c r="CL510">
        <v>0.59423800000000004</v>
      </c>
      <c r="CM510">
        <v>0.5894952</v>
      </c>
      <c r="CN510">
        <v>0.59136069999999996</v>
      </c>
      <c r="CO510">
        <v>0.57664130000000002</v>
      </c>
      <c r="CP510">
        <v>0.56074400000000002</v>
      </c>
      <c r="CQ510">
        <v>0.5416571</v>
      </c>
      <c r="CR510">
        <v>0.55029859999999997</v>
      </c>
      <c r="CS510">
        <v>0.56334070000000003</v>
      </c>
      <c r="CT510">
        <v>0.57527539999999999</v>
      </c>
      <c r="CU510">
        <v>0.57618119999999995</v>
      </c>
      <c r="CV510">
        <v>0.57760520000000004</v>
      </c>
      <c r="CW510">
        <v>0.58954130000000005</v>
      </c>
      <c r="CX510">
        <v>0.58991760000000004</v>
      </c>
      <c r="CY510">
        <v>0.58393090000000003</v>
      </c>
      <c r="CZ510">
        <v>0.56168030000000002</v>
      </c>
      <c r="DA510">
        <v>0.54649789999999998</v>
      </c>
      <c r="DB510">
        <v>0.55567560000000005</v>
      </c>
      <c r="DC510">
        <v>0.54705919999999997</v>
      </c>
      <c r="DD510">
        <v>0.55412170000000005</v>
      </c>
      <c r="DE510">
        <v>0.55901829999999997</v>
      </c>
      <c r="DF510">
        <v>0.55767429999999996</v>
      </c>
      <c r="DG510">
        <v>0.55486729999999995</v>
      </c>
      <c r="DH510">
        <v>0.54045359999999998</v>
      </c>
      <c r="DI510">
        <v>0.53992519999999999</v>
      </c>
      <c r="DJ510">
        <v>0.53327939999999996</v>
      </c>
      <c r="DK510">
        <v>0.54284920000000003</v>
      </c>
      <c r="DL510">
        <v>0.54017000000000004</v>
      </c>
      <c r="DM510">
        <v>0.55116670000000001</v>
      </c>
      <c r="DN510">
        <v>0.55389339999999998</v>
      </c>
      <c r="DO510">
        <v>0.55560750000000003</v>
      </c>
      <c r="DP510">
        <v>0.54686590000000002</v>
      </c>
      <c r="DQ510">
        <v>0.52363789999999999</v>
      </c>
      <c r="DR510">
        <v>0.50530949999999997</v>
      </c>
      <c r="DS510">
        <v>0.49859409999999998</v>
      </c>
      <c r="DT510">
        <v>0.52377600000000002</v>
      </c>
      <c r="DU510">
        <v>0.54601719999999998</v>
      </c>
      <c r="DV510">
        <v>0.55651139999999999</v>
      </c>
      <c r="DW510">
        <v>0.55107539999999999</v>
      </c>
      <c r="DX510">
        <v>0.55552100000000004</v>
      </c>
      <c r="DY510">
        <v>0.53746110000000002</v>
      </c>
      <c r="DZ510">
        <v>0.54715789999999997</v>
      </c>
      <c r="EA510">
        <v>0.54332659999999999</v>
      </c>
      <c r="EB510">
        <v>0.5357461</v>
      </c>
      <c r="EC510">
        <v>0.53810230000000003</v>
      </c>
      <c r="ED510">
        <v>0.53063300000000002</v>
      </c>
      <c r="EE510">
        <v>0.53855240000000004</v>
      </c>
      <c r="EF510">
        <v>0.53374580000000005</v>
      </c>
      <c r="EG510">
        <v>0.53574699999999997</v>
      </c>
      <c r="EH510">
        <v>0.5342327</v>
      </c>
      <c r="EI510">
        <v>0.5329431</v>
      </c>
      <c r="EJ510">
        <v>0.5297712</v>
      </c>
      <c r="EK510">
        <v>0.53876860000000004</v>
      </c>
      <c r="EL510">
        <v>0.54760980000000004</v>
      </c>
      <c r="EM510">
        <v>0.55568269999999997</v>
      </c>
      <c r="EN510">
        <v>0.55447809999999997</v>
      </c>
      <c r="EO510">
        <v>0.53978959999999998</v>
      </c>
      <c r="EP510">
        <v>0.54034499999999996</v>
      </c>
      <c r="EQ510">
        <v>0.54295979999999999</v>
      </c>
      <c r="ER510">
        <v>0.53089710000000001</v>
      </c>
      <c r="ES510">
        <v>0.5331671</v>
      </c>
      <c r="ET510">
        <v>0.52741689999999997</v>
      </c>
      <c r="EU510">
        <v>0.52504329999999999</v>
      </c>
      <c r="EV510">
        <v>0.50604329999999997</v>
      </c>
      <c r="EW510">
        <v>0.51449820000000002</v>
      </c>
      <c r="EX510">
        <v>0.52044509999999999</v>
      </c>
      <c r="EY510">
        <v>0.52179600000000004</v>
      </c>
      <c r="EZ510">
        <v>0.53159310000000004</v>
      </c>
      <c r="FA510">
        <v>0.51280079999999995</v>
      </c>
      <c r="FB510">
        <v>0.45793050000000002</v>
      </c>
      <c r="FC510">
        <v>0.43214839999999999</v>
      </c>
      <c r="FD510">
        <v>0.36166510000000002</v>
      </c>
      <c r="FE510">
        <v>0.28124749999999998</v>
      </c>
      <c r="FF510">
        <v>0.37716539999999998</v>
      </c>
      <c r="FG510">
        <v>0.40833730000000001</v>
      </c>
      <c r="FH510">
        <v>0.45278829999999998</v>
      </c>
      <c r="FI510">
        <v>0.50954390000000005</v>
      </c>
      <c r="FJ510">
        <v>0.52675620000000001</v>
      </c>
      <c r="FK510">
        <v>0.53615210000000002</v>
      </c>
      <c r="FL510">
        <v>0.53633739999999996</v>
      </c>
      <c r="FM510">
        <v>0.53803840000000003</v>
      </c>
      <c r="FN510">
        <v>0.53751380000000004</v>
      </c>
      <c r="FO510">
        <v>0.54032939999999996</v>
      </c>
      <c r="FP510">
        <v>0.53566729999999996</v>
      </c>
      <c r="FQ510">
        <v>0.53291829999999996</v>
      </c>
      <c r="FR510">
        <v>0.52897079999999996</v>
      </c>
      <c r="FS510">
        <v>0.52661329999999995</v>
      </c>
      <c r="FT510">
        <v>0.52746630000000005</v>
      </c>
      <c r="FU510">
        <v>0.52475760000000005</v>
      </c>
      <c r="FV510">
        <v>0.51740149999999996</v>
      </c>
      <c r="FW510">
        <v>0.51117769999999996</v>
      </c>
      <c r="FX510">
        <v>0.4940388</v>
      </c>
      <c r="FY510">
        <v>0.47727619999999998</v>
      </c>
      <c r="FZ510">
        <v>0.48451719999999998</v>
      </c>
      <c r="GA510">
        <v>0.49192340000000001</v>
      </c>
      <c r="GB510">
        <v>0.49006949999999999</v>
      </c>
      <c r="GC510">
        <v>0.47398600000000002</v>
      </c>
      <c r="GD510">
        <v>0.43187189999999998</v>
      </c>
      <c r="GE510">
        <v>0.47062690000000001</v>
      </c>
      <c r="GF510">
        <v>0.44235679999999999</v>
      </c>
      <c r="GG510">
        <v>0.48420049999999998</v>
      </c>
      <c r="GH510">
        <v>0.49008819999999997</v>
      </c>
      <c r="GI510">
        <v>0.50715060000000001</v>
      </c>
      <c r="GJ510">
        <v>0.49811169999999999</v>
      </c>
      <c r="GK510">
        <v>0.47802319999999998</v>
      </c>
      <c r="GL510">
        <v>0.52030730000000003</v>
      </c>
      <c r="GM510">
        <v>0.52130120000000002</v>
      </c>
      <c r="GN510">
        <v>0.51952240000000005</v>
      </c>
      <c r="GO510">
        <v>0.52524329999999997</v>
      </c>
      <c r="GP510">
        <v>0.5260049</v>
      </c>
      <c r="GQ510">
        <v>0.45325959999999998</v>
      </c>
      <c r="GR510">
        <v>0.50805140000000004</v>
      </c>
      <c r="GS510">
        <v>0.47545029999999999</v>
      </c>
      <c r="GT510">
        <v>0.47915010000000002</v>
      </c>
      <c r="GU510">
        <v>0.49526009999999998</v>
      </c>
      <c r="GV510">
        <v>0.4985599</v>
      </c>
      <c r="GW510">
        <v>0.50507769999999996</v>
      </c>
      <c r="GX510">
        <v>0.48833320000000002</v>
      </c>
      <c r="GY510">
        <v>0.46390160000000003</v>
      </c>
      <c r="GZ510">
        <v>0.4047752</v>
      </c>
      <c r="HA510">
        <v>0.34356429999999999</v>
      </c>
      <c r="HB510">
        <v>0.29056739999999998</v>
      </c>
      <c r="HC510">
        <v>0.3104674</v>
      </c>
      <c r="HD510">
        <v>0.39096449999999999</v>
      </c>
      <c r="HE510">
        <v>0.37568099999999999</v>
      </c>
      <c r="HF510">
        <v>0.41956779999999999</v>
      </c>
      <c r="HG510">
        <v>0.36810310000000002</v>
      </c>
      <c r="HH510">
        <v>0.1810503</v>
      </c>
      <c r="HI510">
        <v>5.4552679999999999E-2</v>
      </c>
      <c r="HJ510">
        <v>5.5174609999999999E-2</v>
      </c>
      <c r="HK510">
        <v>4.2613539999999998E-2</v>
      </c>
      <c r="HL510">
        <v>7.9588519999999996E-2</v>
      </c>
      <c r="HM510">
        <v>4.724565E-2</v>
      </c>
      <c r="HN510">
        <v>0.1000023</v>
      </c>
      <c r="HO510">
        <v>0.12967970000000001</v>
      </c>
      <c r="HP510">
        <v>0.2743814</v>
      </c>
      <c r="HQ510">
        <v>0.36946479999999998</v>
      </c>
      <c r="HR510">
        <v>0.3220886</v>
      </c>
      <c r="HS510">
        <v>0.39548620000000001</v>
      </c>
      <c r="HT510">
        <v>0.40900599999999998</v>
      </c>
      <c r="HU510">
        <v>0.39036419999999999</v>
      </c>
      <c r="HV510">
        <v>0.41520089999999998</v>
      </c>
      <c r="HW510">
        <v>0.36305730000000003</v>
      </c>
      <c r="HX510">
        <v>0.4639644</v>
      </c>
      <c r="HY510">
        <v>0.44900960000000001</v>
      </c>
      <c r="HZ510">
        <v>0.32798699999999997</v>
      </c>
      <c r="IA510">
        <v>0.36880459999999998</v>
      </c>
      <c r="IB510">
        <v>0.39439600000000002</v>
      </c>
      <c r="IC510">
        <v>0.33446710000000002</v>
      </c>
      <c r="ID510">
        <v>0.41925050000000003</v>
      </c>
      <c r="IE510">
        <v>0.35657149999999999</v>
      </c>
      <c r="IF510">
        <v>0.36813370000000001</v>
      </c>
      <c r="IG510">
        <v>0.39702589999999999</v>
      </c>
      <c r="IH510">
        <v>0.38934669999999999</v>
      </c>
      <c r="II510">
        <v>0.43918259999999998</v>
      </c>
      <c r="IJ510">
        <v>0.40982200000000002</v>
      </c>
      <c r="IK510">
        <v>0.3528927</v>
      </c>
      <c r="IL510">
        <v>0.33952660000000001</v>
      </c>
      <c r="IM510">
        <v>0.29073379999999999</v>
      </c>
      <c r="IN510">
        <v>0.2846785</v>
      </c>
      <c r="IO510">
        <v>0.30382700000000001</v>
      </c>
      <c r="IP510">
        <v>0.31440889999999999</v>
      </c>
      <c r="IQ510">
        <v>0.26881119999999997</v>
      </c>
      <c r="IR510">
        <v>0.20209530000000001</v>
      </c>
      <c r="IS510">
        <v>0.16081909999999999</v>
      </c>
      <c r="IT510">
        <v>9.2744209999999994E-2</v>
      </c>
      <c r="IU510">
        <v>9.2592640000000004E-2</v>
      </c>
      <c r="IV510">
        <v>0.14902370000000001</v>
      </c>
      <c r="IW510">
        <v>0.10148699999999999</v>
      </c>
    </row>
    <row r="511" spans="1:257" x14ac:dyDescent="0.45">
      <c r="A511" t="s">
        <v>515</v>
      </c>
      <c r="B511">
        <v>0.5</v>
      </c>
      <c r="C511">
        <v>0.49976549999999997</v>
      </c>
      <c r="D511">
        <v>3.5</v>
      </c>
      <c r="E511">
        <v>3.4446569999999999</v>
      </c>
      <c r="F511">
        <v>170</v>
      </c>
      <c r="G511">
        <v>170.3546</v>
      </c>
      <c r="H511">
        <v>10</v>
      </c>
      <c r="I511">
        <v>9.7726120000000005</v>
      </c>
      <c r="J511">
        <v>0.67072069999999995</v>
      </c>
      <c r="K511">
        <v>0.67237230000000003</v>
      </c>
      <c r="L511">
        <v>0.67394469999999995</v>
      </c>
      <c r="M511">
        <v>0.67555529999999997</v>
      </c>
      <c r="N511">
        <v>0.67709529999999996</v>
      </c>
      <c r="O511">
        <v>0.67858689999999999</v>
      </c>
      <c r="P511">
        <v>0.67992070000000004</v>
      </c>
      <c r="Q511">
        <v>0.68121569999999998</v>
      </c>
      <c r="R511">
        <v>0.68202399999999996</v>
      </c>
      <c r="S511">
        <v>0.68025539999999995</v>
      </c>
      <c r="T511">
        <v>0.68282580000000004</v>
      </c>
      <c r="U511">
        <v>0.68586100000000005</v>
      </c>
      <c r="V511">
        <v>0.68773740000000005</v>
      </c>
      <c r="W511">
        <v>0.68940400000000002</v>
      </c>
      <c r="X511">
        <v>0.69026980000000004</v>
      </c>
      <c r="Y511">
        <v>0.69148679999999996</v>
      </c>
      <c r="Z511">
        <v>0.69362570000000001</v>
      </c>
      <c r="AA511">
        <v>0.69499310000000003</v>
      </c>
      <c r="AB511">
        <v>0.69625610000000004</v>
      </c>
      <c r="AC511">
        <v>0.69712030000000003</v>
      </c>
      <c r="AD511">
        <v>0.69774789999999998</v>
      </c>
      <c r="AE511">
        <v>0.69952619999999999</v>
      </c>
      <c r="AF511">
        <v>0.70066550000000005</v>
      </c>
      <c r="AG511">
        <v>0.70150610000000002</v>
      </c>
      <c r="AH511">
        <v>0.7019379</v>
      </c>
      <c r="AI511">
        <v>0.70228369999999996</v>
      </c>
      <c r="AJ511">
        <v>0.70210170000000005</v>
      </c>
      <c r="AK511">
        <v>0.70191320000000001</v>
      </c>
      <c r="AL511">
        <v>0.70330630000000005</v>
      </c>
      <c r="AM511">
        <v>0.70512900000000001</v>
      </c>
      <c r="AN511">
        <v>0.70484389999999997</v>
      </c>
      <c r="AO511">
        <v>0.70428170000000001</v>
      </c>
      <c r="AP511">
        <v>0.70271419999999996</v>
      </c>
      <c r="AQ511">
        <v>0.70053969999999999</v>
      </c>
      <c r="AR511">
        <v>0.70021180000000005</v>
      </c>
      <c r="AS511">
        <v>0.69493649999999996</v>
      </c>
      <c r="AT511">
        <v>0.68734969999999995</v>
      </c>
      <c r="AU511">
        <v>0.6966658</v>
      </c>
      <c r="AV511">
        <v>0.70083269999999998</v>
      </c>
      <c r="AW511">
        <v>0.69956010000000002</v>
      </c>
      <c r="AX511">
        <v>0.69247400000000003</v>
      </c>
      <c r="AY511">
        <v>0.6941058</v>
      </c>
      <c r="AZ511">
        <v>0.69721789999999995</v>
      </c>
      <c r="BA511">
        <v>0.68920250000000005</v>
      </c>
      <c r="BB511">
        <v>0.69257860000000004</v>
      </c>
      <c r="BC511">
        <v>0.69367749999999995</v>
      </c>
      <c r="BD511">
        <v>0.70225190000000004</v>
      </c>
      <c r="BE511">
        <v>0.70069049999999999</v>
      </c>
      <c r="BF511">
        <v>0.6992062</v>
      </c>
      <c r="BG511">
        <v>0.67971409999999999</v>
      </c>
      <c r="BH511">
        <v>0.68703860000000005</v>
      </c>
      <c r="BI511">
        <v>0.69153719999999996</v>
      </c>
      <c r="BJ511">
        <v>0.70064269999999995</v>
      </c>
      <c r="BK511">
        <v>0.69108749999999997</v>
      </c>
      <c r="BL511">
        <v>0.69059870000000001</v>
      </c>
      <c r="BM511">
        <v>0.69195079999999998</v>
      </c>
      <c r="BN511">
        <v>0.69643149999999998</v>
      </c>
      <c r="BO511">
        <v>0.69950670000000004</v>
      </c>
      <c r="BP511">
        <v>0.68505070000000001</v>
      </c>
      <c r="BQ511">
        <v>0.65228149999999996</v>
      </c>
      <c r="BR511">
        <v>0.65347639999999996</v>
      </c>
      <c r="BS511">
        <v>0.65964199999999995</v>
      </c>
      <c r="BT511">
        <v>0.67494949999999998</v>
      </c>
      <c r="BU511">
        <v>0.67669190000000001</v>
      </c>
      <c r="BV511">
        <v>0.63659279999999996</v>
      </c>
      <c r="BW511">
        <v>0.61454249999999999</v>
      </c>
      <c r="BX511">
        <v>0.61835700000000005</v>
      </c>
      <c r="BY511">
        <v>0.64132489999999998</v>
      </c>
      <c r="BZ511">
        <v>0.66044919999999996</v>
      </c>
      <c r="CA511">
        <v>0.66799269999999999</v>
      </c>
      <c r="CB511">
        <v>0.64953799999999995</v>
      </c>
      <c r="CC511">
        <v>0.58217050000000004</v>
      </c>
      <c r="CD511">
        <v>0.5916304</v>
      </c>
      <c r="CE511">
        <v>0.59691070000000002</v>
      </c>
      <c r="CF511">
        <v>0.61174139999999999</v>
      </c>
      <c r="CG511">
        <v>0.63515509999999997</v>
      </c>
      <c r="CH511">
        <v>0.64977169999999995</v>
      </c>
      <c r="CI511">
        <v>0.6502599</v>
      </c>
      <c r="CJ511">
        <v>0.62685469999999999</v>
      </c>
      <c r="CK511">
        <v>0.62585360000000001</v>
      </c>
      <c r="CL511">
        <v>0.61303510000000005</v>
      </c>
      <c r="CM511">
        <v>0.61076790000000003</v>
      </c>
      <c r="CN511">
        <v>0.61789459999999996</v>
      </c>
      <c r="CO511">
        <v>0.60105850000000005</v>
      </c>
      <c r="CP511">
        <v>0.56961110000000004</v>
      </c>
      <c r="CQ511">
        <v>0.53021790000000002</v>
      </c>
      <c r="CR511">
        <v>0.53867580000000004</v>
      </c>
      <c r="CS511">
        <v>0.55630630000000003</v>
      </c>
      <c r="CT511">
        <v>0.57893289999999997</v>
      </c>
      <c r="CU511">
        <v>0.5839261</v>
      </c>
      <c r="CV511">
        <v>0.58910379999999996</v>
      </c>
      <c r="CW511">
        <v>0.59212290000000001</v>
      </c>
      <c r="CX511">
        <v>0.58798439999999996</v>
      </c>
      <c r="CY511">
        <v>0.57919949999999998</v>
      </c>
      <c r="CZ511">
        <v>0.53873289999999996</v>
      </c>
      <c r="DA511">
        <v>0.50952699999999995</v>
      </c>
      <c r="DB511">
        <v>0.52314090000000002</v>
      </c>
      <c r="DC511">
        <v>0.50269260000000004</v>
      </c>
      <c r="DD511">
        <v>0.53263680000000002</v>
      </c>
      <c r="DE511">
        <v>0.54194299999999995</v>
      </c>
      <c r="DF511">
        <v>0.54116850000000005</v>
      </c>
      <c r="DG511">
        <v>0.52056049999999998</v>
      </c>
      <c r="DH511">
        <v>0.47595179999999998</v>
      </c>
      <c r="DI511">
        <v>0.4894657</v>
      </c>
      <c r="DJ511">
        <v>0.47610659999999999</v>
      </c>
      <c r="DK511">
        <v>0.48413220000000001</v>
      </c>
      <c r="DL511">
        <v>0.48789900000000003</v>
      </c>
      <c r="DM511">
        <v>0.52299280000000004</v>
      </c>
      <c r="DN511">
        <v>0.53646070000000001</v>
      </c>
      <c r="DO511">
        <v>0.54405230000000004</v>
      </c>
      <c r="DP511">
        <v>0.53499540000000001</v>
      </c>
      <c r="DQ511">
        <v>0.50343640000000001</v>
      </c>
      <c r="DR511">
        <v>0.48104849999999999</v>
      </c>
      <c r="DS511">
        <v>0.47320220000000002</v>
      </c>
      <c r="DT511">
        <v>0.50295900000000004</v>
      </c>
      <c r="DU511">
        <v>0.52181310000000003</v>
      </c>
      <c r="DV511">
        <v>0.52785170000000003</v>
      </c>
      <c r="DW511">
        <v>0.51750750000000001</v>
      </c>
      <c r="DX511">
        <v>0.53179779999999999</v>
      </c>
      <c r="DY511">
        <v>0.5064649</v>
      </c>
      <c r="DZ511">
        <v>0.51400650000000003</v>
      </c>
      <c r="EA511">
        <v>0.51139900000000005</v>
      </c>
      <c r="EB511">
        <v>0.47202529999999998</v>
      </c>
      <c r="EC511">
        <v>0.47072609999999998</v>
      </c>
      <c r="ED511">
        <v>0.47153590000000001</v>
      </c>
      <c r="EE511">
        <v>0.48205110000000001</v>
      </c>
      <c r="EF511">
        <v>0.47045130000000002</v>
      </c>
      <c r="EG511">
        <v>0.4826183</v>
      </c>
      <c r="EH511">
        <v>0.491423</v>
      </c>
      <c r="EI511">
        <v>0.49639080000000002</v>
      </c>
      <c r="EJ511">
        <v>0.49916909999999998</v>
      </c>
      <c r="EK511">
        <v>0.51481940000000004</v>
      </c>
      <c r="EL511">
        <v>0.5290781</v>
      </c>
      <c r="EM511">
        <v>0.54163950000000005</v>
      </c>
      <c r="EN511">
        <v>0.53492550000000005</v>
      </c>
      <c r="EO511">
        <v>0.51309640000000001</v>
      </c>
      <c r="EP511">
        <v>0.50883250000000002</v>
      </c>
      <c r="EQ511">
        <v>0.50310370000000004</v>
      </c>
      <c r="ER511">
        <v>0.47711769999999998</v>
      </c>
      <c r="ES511">
        <v>0.45438909999999999</v>
      </c>
      <c r="ET511">
        <v>0.45072970000000001</v>
      </c>
      <c r="EU511">
        <v>0.45543889999999998</v>
      </c>
      <c r="EV511">
        <v>0.4438531</v>
      </c>
      <c r="EW511">
        <v>0.45314120000000002</v>
      </c>
      <c r="EX511">
        <v>0.45074989999999998</v>
      </c>
      <c r="EY511">
        <v>0.45794699999999999</v>
      </c>
      <c r="EZ511">
        <v>0.46574280000000001</v>
      </c>
      <c r="FA511">
        <v>0.45339659999999998</v>
      </c>
      <c r="FB511">
        <v>0.40944750000000002</v>
      </c>
      <c r="FC511">
        <v>0.40650120000000001</v>
      </c>
      <c r="FD511">
        <v>0.3539272</v>
      </c>
      <c r="FE511">
        <v>0.33020729999999998</v>
      </c>
      <c r="FF511">
        <v>0.41142640000000003</v>
      </c>
      <c r="FG511">
        <v>0.38757330000000001</v>
      </c>
      <c r="FH511">
        <v>0.415217</v>
      </c>
      <c r="FI511">
        <v>0.44359490000000001</v>
      </c>
      <c r="FJ511">
        <v>0.45717170000000001</v>
      </c>
      <c r="FK511">
        <v>0.46663339999999998</v>
      </c>
      <c r="FL511">
        <v>0.46998630000000002</v>
      </c>
      <c r="FM511">
        <v>0.4733889</v>
      </c>
      <c r="FN511">
        <v>0.47626449999999998</v>
      </c>
      <c r="FO511">
        <v>0.47828500000000002</v>
      </c>
      <c r="FP511">
        <v>0.4761707</v>
      </c>
      <c r="FQ511">
        <v>0.47232940000000001</v>
      </c>
      <c r="FR511">
        <v>0.46948649999999997</v>
      </c>
      <c r="FS511">
        <v>0.46726079999999998</v>
      </c>
      <c r="FT511">
        <v>0.46699439999999998</v>
      </c>
      <c r="FU511">
        <v>0.4644353</v>
      </c>
      <c r="FV511">
        <v>0.46027089999999998</v>
      </c>
      <c r="FW511">
        <v>0.45629150000000002</v>
      </c>
      <c r="FX511">
        <v>0.44708930000000002</v>
      </c>
      <c r="FY511">
        <v>0.43809930000000002</v>
      </c>
      <c r="FZ511">
        <v>0.44070399999999998</v>
      </c>
      <c r="GA511">
        <v>0.44149519999999998</v>
      </c>
      <c r="GB511">
        <v>0.44180999999999998</v>
      </c>
      <c r="GC511">
        <v>0.43396620000000002</v>
      </c>
      <c r="GD511">
        <v>0.41354800000000003</v>
      </c>
      <c r="GE511">
        <v>0.43223109999999998</v>
      </c>
      <c r="GF511">
        <v>0.4183595</v>
      </c>
      <c r="GG511">
        <v>0.43807200000000002</v>
      </c>
      <c r="GH511">
        <v>0.44013239999999998</v>
      </c>
      <c r="GI511">
        <v>0.44075609999999998</v>
      </c>
      <c r="GJ511">
        <v>0.43137340000000002</v>
      </c>
      <c r="GK511">
        <v>0.424155</v>
      </c>
      <c r="GL511">
        <v>0.43719550000000001</v>
      </c>
      <c r="GM511">
        <v>0.43543290000000001</v>
      </c>
      <c r="GN511">
        <v>0.4339363</v>
      </c>
      <c r="GO511">
        <v>0.44451810000000003</v>
      </c>
      <c r="GP511">
        <v>0.44139440000000002</v>
      </c>
      <c r="GQ511">
        <v>0.39853539999999998</v>
      </c>
      <c r="GR511">
        <v>0.4405326</v>
      </c>
      <c r="GS511">
        <v>0.43187029999999998</v>
      </c>
      <c r="GT511">
        <v>0.43516189999999999</v>
      </c>
      <c r="GU511">
        <v>0.44285020000000003</v>
      </c>
      <c r="GV511">
        <v>0.44916050000000002</v>
      </c>
      <c r="GW511">
        <v>0.44822610000000002</v>
      </c>
      <c r="GX511">
        <v>0.44191439999999999</v>
      </c>
      <c r="GY511">
        <v>0.43187130000000001</v>
      </c>
      <c r="GZ511">
        <v>0.40335399999999999</v>
      </c>
      <c r="HA511">
        <v>0.37026150000000002</v>
      </c>
      <c r="HB511">
        <v>0.34443560000000001</v>
      </c>
      <c r="HC511">
        <v>0.35416609999999998</v>
      </c>
      <c r="HD511">
        <v>0.39350390000000002</v>
      </c>
      <c r="HE511">
        <v>0.38738319999999998</v>
      </c>
      <c r="HF511">
        <v>0.40825679999999998</v>
      </c>
      <c r="HG511">
        <v>0.37253229999999998</v>
      </c>
      <c r="HH511">
        <v>0.24452860000000001</v>
      </c>
      <c r="HI511">
        <v>0.13480519999999999</v>
      </c>
      <c r="HJ511">
        <v>0.1284604</v>
      </c>
      <c r="HK511">
        <v>0.1090468</v>
      </c>
      <c r="HL511">
        <v>0.14645569999999999</v>
      </c>
      <c r="HM511">
        <v>0.1270444</v>
      </c>
      <c r="HN511">
        <v>0.18733549999999999</v>
      </c>
      <c r="HO511">
        <v>0.20451259999999999</v>
      </c>
      <c r="HP511">
        <v>0.31035869999999999</v>
      </c>
      <c r="HQ511">
        <v>0.3750637</v>
      </c>
      <c r="HR511">
        <v>0.35584120000000002</v>
      </c>
      <c r="HS511">
        <v>0.37178329999999998</v>
      </c>
      <c r="HT511">
        <v>0.37103340000000001</v>
      </c>
      <c r="HU511">
        <v>0.3514774</v>
      </c>
      <c r="HV511">
        <v>0.37751000000000001</v>
      </c>
      <c r="HW511">
        <v>0.3620178</v>
      </c>
      <c r="HX511">
        <v>0.39837709999999998</v>
      </c>
      <c r="HY511">
        <v>0.38178050000000002</v>
      </c>
      <c r="HZ511">
        <v>0.30053659999999999</v>
      </c>
      <c r="IA511">
        <v>0.28759030000000002</v>
      </c>
      <c r="IB511">
        <v>0.3013845</v>
      </c>
      <c r="IC511">
        <v>0.30828139999999998</v>
      </c>
      <c r="ID511">
        <v>0.34269640000000001</v>
      </c>
      <c r="IE511">
        <v>0.30209449999999999</v>
      </c>
      <c r="IF511">
        <v>0.31952079999999999</v>
      </c>
      <c r="IG511">
        <v>0.3276599</v>
      </c>
      <c r="IH511">
        <v>0.31028939999999999</v>
      </c>
      <c r="II511">
        <v>0.37363839999999998</v>
      </c>
      <c r="IJ511">
        <v>0.36030289999999998</v>
      </c>
      <c r="IK511">
        <v>0.31797530000000002</v>
      </c>
      <c r="IL511">
        <v>0.34851989999999999</v>
      </c>
      <c r="IM511">
        <v>0.31738159999999999</v>
      </c>
      <c r="IN511">
        <v>0.33376800000000001</v>
      </c>
      <c r="IO511">
        <v>0.32688119999999998</v>
      </c>
      <c r="IP511">
        <v>0.3164131</v>
      </c>
      <c r="IQ511">
        <v>0.28854449999999998</v>
      </c>
      <c r="IR511">
        <v>0.26283260000000003</v>
      </c>
      <c r="IS511">
        <v>0.2076306</v>
      </c>
      <c r="IT511">
        <v>0.16508709999999999</v>
      </c>
      <c r="IU511">
        <v>0.15303729999999999</v>
      </c>
      <c r="IV511">
        <v>0.22222069999999999</v>
      </c>
      <c r="IW511">
        <v>0.15246209999999999</v>
      </c>
    </row>
    <row r="512" spans="1:257" x14ac:dyDescent="0.45">
      <c r="A512" t="s">
        <v>516</v>
      </c>
      <c r="B512">
        <v>0</v>
      </c>
      <c r="C512">
        <v>1.2196439999999999E-2</v>
      </c>
      <c r="D512">
        <v>3.9</v>
      </c>
      <c r="E512">
        <v>3.881221</v>
      </c>
      <c r="F512">
        <v>270</v>
      </c>
      <c r="G512">
        <v>282.29480000000001</v>
      </c>
      <c r="H512">
        <v>7</v>
      </c>
      <c r="I512">
        <v>8.3358880000000006</v>
      </c>
      <c r="J512">
        <v>0.62171259999999995</v>
      </c>
      <c r="K512">
        <v>0.62299179999999998</v>
      </c>
      <c r="L512">
        <v>0.61979229999999996</v>
      </c>
      <c r="M512">
        <v>0.6213997</v>
      </c>
      <c r="N512">
        <v>0.62045510000000004</v>
      </c>
      <c r="O512">
        <v>0.61824789999999996</v>
      </c>
      <c r="P512">
        <v>0.61197690000000005</v>
      </c>
      <c r="Q512">
        <v>0.60954529999999996</v>
      </c>
      <c r="R512">
        <v>0.60179090000000002</v>
      </c>
      <c r="S512">
        <v>0.5774049</v>
      </c>
      <c r="T512">
        <v>0.58475480000000002</v>
      </c>
      <c r="U512">
        <v>0.59742949999999995</v>
      </c>
      <c r="V512">
        <v>0.60221970000000002</v>
      </c>
      <c r="W512">
        <v>0.60417989999999999</v>
      </c>
      <c r="X512">
        <v>0.59670509999999999</v>
      </c>
      <c r="Y512">
        <v>0.59485390000000005</v>
      </c>
      <c r="Z512">
        <v>0.60467439999999995</v>
      </c>
      <c r="AA512">
        <v>0.60566799999999998</v>
      </c>
      <c r="AB512">
        <v>0.60562530000000003</v>
      </c>
      <c r="AC512">
        <v>0.60512770000000005</v>
      </c>
      <c r="AD512">
        <v>0.60433729999999997</v>
      </c>
      <c r="AE512">
        <v>0.60352980000000001</v>
      </c>
      <c r="AF512">
        <v>0.60241440000000002</v>
      </c>
      <c r="AG512">
        <v>0.60101649999999995</v>
      </c>
      <c r="AH512">
        <v>0.59930439999999996</v>
      </c>
      <c r="AI512">
        <v>0.59729319999999997</v>
      </c>
      <c r="AJ512">
        <v>0.5948582</v>
      </c>
      <c r="AK512">
        <v>0.59208159999999999</v>
      </c>
      <c r="AL512">
        <v>0.58895339999999996</v>
      </c>
      <c r="AM512">
        <v>0.5852984</v>
      </c>
      <c r="AN512">
        <v>0.58037720000000004</v>
      </c>
      <c r="AO512">
        <v>0.5742543</v>
      </c>
      <c r="AP512">
        <v>0.56644689999999998</v>
      </c>
      <c r="AQ512">
        <v>0.55649709999999997</v>
      </c>
      <c r="AR512">
        <v>0.54302550000000005</v>
      </c>
      <c r="AS512">
        <v>0.51743530000000004</v>
      </c>
      <c r="AT512">
        <v>0.48891689999999999</v>
      </c>
      <c r="AU512">
        <v>0.515154</v>
      </c>
      <c r="AV512">
        <v>0.52983559999999996</v>
      </c>
      <c r="AW512">
        <v>0.53519360000000005</v>
      </c>
      <c r="AX512">
        <v>0.53718809999999995</v>
      </c>
      <c r="AY512">
        <v>0.53925140000000005</v>
      </c>
      <c r="AZ512">
        <v>0.54036200000000001</v>
      </c>
      <c r="BA512">
        <v>0.53928560000000003</v>
      </c>
      <c r="BB512">
        <v>0.53935089999999997</v>
      </c>
      <c r="BC512">
        <v>0.53808979999999995</v>
      </c>
      <c r="BD512">
        <v>0.53808429999999996</v>
      </c>
      <c r="BE512">
        <v>0.53608460000000002</v>
      </c>
      <c r="BF512">
        <v>0.53375399999999995</v>
      </c>
      <c r="BG512">
        <v>0.52811680000000005</v>
      </c>
      <c r="BH512">
        <v>0.52699379999999996</v>
      </c>
      <c r="BI512">
        <v>0.52480789999999999</v>
      </c>
      <c r="BJ512">
        <v>0.5234164</v>
      </c>
      <c r="BK512">
        <v>0.51905290000000004</v>
      </c>
      <c r="BL512">
        <v>0.51578590000000002</v>
      </c>
      <c r="BM512">
        <v>0.5125731</v>
      </c>
      <c r="BN512">
        <v>0.50971010000000005</v>
      </c>
      <c r="BO512">
        <v>0.5064495</v>
      </c>
      <c r="BP512">
        <v>0.50013949999999996</v>
      </c>
      <c r="BQ512">
        <v>0.49024790000000001</v>
      </c>
      <c r="BR512">
        <v>0.48577500000000001</v>
      </c>
      <c r="BS512">
        <v>0.48242160000000001</v>
      </c>
      <c r="BT512">
        <v>0.48066049999999999</v>
      </c>
      <c r="BU512">
        <v>0.4762615</v>
      </c>
      <c r="BV512">
        <v>0.46017200000000003</v>
      </c>
      <c r="BW512">
        <v>0.45105679999999998</v>
      </c>
      <c r="BX512">
        <v>0.44521050000000001</v>
      </c>
      <c r="BY512">
        <v>0.44642389999999998</v>
      </c>
      <c r="BZ512">
        <v>0.44382300000000002</v>
      </c>
      <c r="CA512">
        <v>0.43864829999999999</v>
      </c>
      <c r="CB512">
        <v>0.42895129999999998</v>
      </c>
      <c r="CC512">
        <v>0.39960400000000001</v>
      </c>
      <c r="CD512">
        <v>0.39891159999999998</v>
      </c>
      <c r="CE512">
        <v>0.39426430000000001</v>
      </c>
      <c r="CF512">
        <v>0.3903509</v>
      </c>
      <c r="CG512">
        <v>0.38789469999999998</v>
      </c>
      <c r="CH512">
        <v>0.38336490000000001</v>
      </c>
      <c r="CI512">
        <v>0.37650990000000001</v>
      </c>
      <c r="CJ512">
        <v>0.36540719999999999</v>
      </c>
      <c r="CK512">
        <v>0.35926180000000002</v>
      </c>
      <c r="CL512">
        <v>0.35078199999999998</v>
      </c>
      <c r="CM512">
        <v>0.34360740000000001</v>
      </c>
      <c r="CN512">
        <v>0.33802339999999997</v>
      </c>
      <c r="CO512">
        <v>0.3284203</v>
      </c>
      <c r="CP512">
        <v>0.31316569999999999</v>
      </c>
      <c r="CQ512">
        <v>0.29348089999999999</v>
      </c>
      <c r="CR512">
        <v>0.29048040000000003</v>
      </c>
      <c r="CS512">
        <v>0.28726990000000002</v>
      </c>
      <c r="CT512">
        <v>0.28681770000000001</v>
      </c>
      <c r="CU512">
        <v>0.28029609999999999</v>
      </c>
      <c r="CV512">
        <v>0.27417439999999998</v>
      </c>
      <c r="CW512">
        <v>0.26790140000000001</v>
      </c>
      <c r="CX512">
        <v>0.26086179999999998</v>
      </c>
      <c r="CY512">
        <v>0.25340889999999999</v>
      </c>
      <c r="CZ512">
        <v>0.23103109999999999</v>
      </c>
      <c r="DA512">
        <v>0.21716189999999999</v>
      </c>
      <c r="DB512">
        <v>0.2191717</v>
      </c>
      <c r="DC512">
        <v>0.1972073</v>
      </c>
      <c r="DD512">
        <v>0.2083352</v>
      </c>
      <c r="DE512">
        <v>0.20182649999999999</v>
      </c>
      <c r="DF512">
        <v>0.19219839999999999</v>
      </c>
      <c r="DG512">
        <v>0.17685799999999999</v>
      </c>
      <c r="DH512">
        <v>0.13242899999999999</v>
      </c>
      <c r="DI512">
        <v>0.16077079999999999</v>
      </c>
      <c r="DJ512">
        <v>0.15036070000000001</v>
      </c>
      <c r="DK512">
        <v>0.16168089999999999</v>
      </c>
      <c r="DL512">
        <v>0.1674456</v>
      </c>
      <c r="DM512">
        <v>0.18964629999999999</v>
      </c>
      <c r="DN512">
        <v>0.19671839999999999</v>
      </c>
      <c r="DO512">
        <v>0.20047909999999999</v>
      </c>
      <c r="DP512">
        <v>0.19981740000000001</v>
      </c>
      <c r="DQ512">
        <v>0.1918088</v>
      </c>
      <c r="DR512">
        <v>0.1821045</v>
      </c>
      <c r="DS512">
        <v>0.17808299999999999</v>
      </c>
      <c r="DT512">
        <v>0.19190750000000001</v>
      </c>
      <c r="DU512">
        <v>0.1966118</v>
      </c>
      <c r="DV512">
        <v>0.1985084</v>
      </c>
      <c r="DW512">
        <v>0.1948869</v>
      </c>
      <c r="DX512">
        <v>0.2017968</v>
      </c>
      <c r="DY512">
        <v>0.19189329999999999</v>
      </c>
      <c r="DZ512">
        <v>0.19589239999999999</v>
      </c>
      <c r="EA512">
        <v>0.19271530000000001</v>
      </c>
      <c r="EB512">
        <v>0.14461370000000001</v>
      </c>
      <c r="EC512">
        <v>0.14737320000000001</v>
      </c>
      <c r="ED512">
        <v>0.14757670000000001</v>
      </c>
      <c r="EE512">
        <v>0.1677138</v>
      </c>
      <c r="EF512">
        <v>0.1433265</v>
      </c>
      <c r="EG512">
        <v>0.1649188</v>
      </c>
      <c r="EH512">
        <v>0.175146</v>
      </c>
      <c r="EI512">
        <v>0.17947050000000001</v>
      </c>
      <c r="EJ512">
        <v>0.18312039999999999</v>
      </c>
      <c r="EK512">
        <v>0.18900110000000001</v>
      </c>
      <c r="EL512">
        <v>0.1920269</v>
      </c>
      <c r="EM512">
        <v>0.19318930000000001</v>
      </c>
      <c r="EN512">
        <v>0.1894142</v>
      </c>
      <c r="EO512">
        <v>0.18044260000000001</v>
      </c>
      <c r="EP512">
        <v>0.17643249999999999</v>
      </c>
      <c r="EQ512">
        <v>0.16945499999999999</v>
      </c>
      <c r="ER512">
        <v>0.13805329999999999</v>
      </c>
      <c r="ES512">
        <v>6.7294590000000001E-2</v>
      </c>
      <c r="ET512">
        <v>0.1014113</v>
      </c>
      <c r="EU512">
        <v>0.1009868</v>
      </c>
      <c r="EV512">
        <v>7.6241530000000002E-2</v>
      </c>
      <c r="EW512">
        <v>8.593452E-2</v>
      </c>
      <c r="EX512">
        <v>8.4145049999999999E-2</v>
      </c>
      <c r="EY512">
        <v>9.1809650000000007E-2</v>
      </c>
      <c r="EZ512">
        <v>0.1005998</v>
      </c>
      <c r="FA512">
        <v>6.9653149999999997E-2</v>
      </c>
      <c r="FB512">
        <v>3.2470890000000002E-2</v>
      </c>
      <c r="FC512">
        <v>4.3195600000000001E-2</v>
      </c>
      <c r="FD512">
        <v>3.263746E-2</v>
      </c>
      <c r="FE512">
        <v>2.9359739999999999E-2</v>
      </c>
      <c r="FF512">
        <v>3.7334289999999999E-2</v>
      </c>
      <c r="FG512">
        <v>3.3242239999999999E-2</v>
      </c>
      <c r="FH512">
        <v>4.9175940000000001E-2</v>
      </c>
      <c r="FI512">
        <v>4.6942860000000003E-2</v>
      </c>
      <c r="FJ512">
        <v>6.0480640000000002E-2</v>
      </c>
      <c r="FK512">
        <v>7.5121030000000005E-2</v>
      </c>
      <c r="FL512">
        <v>8.237659E-2</v>
      </c>
      <c r="FM512">
        <v>8.5058850000000005E-2</v>
      </c>
      <c r="FN512">
        <v>8.5525249999999997E-2</v>
      </c>
      <c r="FO512">
        <v>8.5646550000000002E-2</v>
      </c>
      <c r="FP512">
        <v>8.2749459999999997E-2</v>
      </c>
      <c r="FQ512">
        <v>7.8758079999999994E-2</v>
      </c>
      <c r="FR512">
        <v>7.4727719999999997E-2</v>
      </c>
      <c r="FS512">
        <v>6.9625110000000004E-2</v>
      </c>
      <c r="FT512">
        <v>6.8328539999999993E-2</v>
      </c>
      <c r="FU512">
        <v>6.743644E-2</v>
      </c>
      <c r="FV512">
        <v>6.6240339999999995E-2</v>
      </c>
      <c r="FW512">
        <v>6.3685389999999995E-2</v>
      </c>
      <c r="FX512">
        <v>5.9121489999999999E-2</v>
      </c>
      <c r="FY512">
        <v>5.482799E-2</v>
      </c>
      <c r="FZ512">
        <v>5.1903900000000003E-2</v>
      </c>
      <c r="GA512">
        <v>4.9084179999999998E-2</v>
      </c>
      <c r="GB512">
        <v>5.1338490000000001E-2</v>
      </c>
      <c r="GC512">
        <v>4.8364200000000003E-2</v>
      </c>
      <c r="GD512">
        <v>4.0129640000000001E-2</v>
      </c>
      <c r="GE512">
        <v>4.5143790000000003E-2</v>
      </c>
      <c r="GF512">
        <v>3.9540489999999998E-2</v>
      </c>
      <c r="GG512">
        <v>4.3732729999999997E-2</v>
      </c>
      <c r="GH512">
        <v>3.8009109999999999E-2</v>
      </c>
      <c r="GI512">
        <v>3.0729079999999999E-2</v>
      </c>
      <c r="GJ512">
        <v>2.5732410000000001E-2</v>
      </c>
      <c r="GK512">
        <v>2.6419209999999999E-2</v>
      </c>
      <c r="GL512">
        <v>3.0862779999999999E-2</v>
      </c>
      <c r="GM512">
        <v>3.1453229999999999E-2</v>
      </c>
      <c r="GN512">
        <v>3.0890859999999999E-2</v>
      </c>
      <c r="GO512">
        <v>3.1827380000000002E-2</v>
      </c>
      <c r="GP512">
        <v>2.9542949999999998E-2</v>
      </c>
      <c r="GQ512">
        <v>2.406873E-2</v>
      </c>
      <c r="GR512">
        <v>3.1147970000000001E-2</v>
      </c>
      <c r="GS512">
        <v>3.2461400000000001E-2</v>
      </c>
      <c r="GT512">
        <v>3.6039599999999998E-2</v>
      </c>
      <c r="GU512">
        <v>4.0120370000000002E-2</v>
      </c>
      <c r="GV512">
        <v>4.5704519999999998E-2</v>
      </c>
      <c r="GW512">
        <v>4.6275820000000002E-2</v>
      </c>
      <c r="GX512">
        <v>4.7165909999999998E-2</v>
      </c>
      <c r="GY512">
        <v>4.5711040000000001E-2</v>
      </c>
      <c r="GZ512">
        <v>4.144345E-2</v>
      </c>
      <c r="HA512">
        <v>3.5006179999999998E-2</v>
      </c>
      <c r="HB512">
        <v>3.2291100000000003E-2</v>
      </c>
      <c r="HC512">
        <v>3.5335129999999999E-2</v>
      </c>
      <c r="HD512">
        <v>4.1351899999999997E-2</v>
      </c>
      <c r="HE512">
        <v>4.4187259999999999E-2</v>
      </c>
      <c r="HF512">
        <v>4.268164E-2</v>
      </c>
      <c r="HG512">
        <v>3.580701E-2</v>
      </c>
      <c r="HH512">
        <v>2.5049800000000001E-2</v>
      </c>
      <c r="HI512">
        <v>1.7170310000000001E-2</v>
      </c>
      <c r="HJ512">
        <v>1.7042060000000001E-2</v>
      </c>
      <c r="HK512">
        <v>1.6417149999999998E-2</v>
      </c>
      <c r="HL512">
        <v>1.6892319999999999E-2</v>
      </c>
      <c r="HM512">
        <v>1.5789750000000002E-2</v>
      </c>
      <c r="HN512">
        <v>1.7168349999999999E-2</v>
      </c>
      <c r="HO512">
        <v>1.5916739999999999E-2</v>
      </c>
      <c r="HP512">
        <v>2.0310459999999999E-2</v>
      </c>
      <c r="HQ512">
        <v>2.4430159999999999E-2</v>
      </c>
      <c r="HR512">
        <v>2.0800559999999999E-2</v>
      </c>
      <c r="HS512">
        <v>1.935889E-2</v>
      </c>
      <c r="HT512">
        <v>1.9068290000000002E-2</v>
      </c>
      <c r="HU512">
        <v>1.7134699999999999E-2</v>
      </c>
      <c r="HV512">
        <v>2.173046E-2</v>
      </c>
      <c r="HW512">
        <v>2.0100750000000001E-2</v>
      </c>
      <c r="HX512">
        <v>1.977686E-2</v>
      </c>
      <c r="HY512">
        <v>1.6690389999999999E-2</v>
      </c>
      <c r="HZ512">
        <v>1.3854379999999999E-2</v>
      </c>
      <c r="IA512">
        <v>1.4624939999999999E-2</v>
      </c>
      <c r="IB512">
        <v>1.457044E-2</v>
      </c>
      <c r="IC512">
        <v>1.5566440000000001E-2</v>
      </c>
      <c r="ID512">
        <v>1.531455E-2</v>
      </c>
      <c r="IE512">
        <v>1.487461E-2</v>
      </c>
      <c r="IF512">
        <v>1.36931E-2</v>
      </c>
      <c r="IG512">
        <v>1.333525E-2</v>
      </c>
      <c r="IH512">
        <v>1.4283819999999999E-2</v>
      </c>
      <c r="II512">
        <v>1.5674899999999999E-2</v>
      </c>
      <c r="IJ512">
        <v>1.533814E-2</v>
      </c>
      <c r="IK512">
        <v>1.525634E-2</v>
      </c>
      <c r="IL512">
        <v>1.5497850000000001E-2</v>
      </c>
      <c r="IM512">
        <v>1.638175E-2</v>
      </c>
      <c r="IN512">
        <v>1.803884E-2</v>
      </c>
      <c r="IO512">
        <v>1.6235690000000001E-2</v>
      </c>
      <c r="IP512">
        <v>1.6471030000000001E-2</v>
      </c>
      <c r="IQ512">
        <v>1.5974510000000001E-2</v>
      </c>
      <c r="IR512">
        <v>1.6460010000000001E-2</v>
      </c>
      <c r="IS512">
        <v>1.5817899999999999E-2</v>
      </c>
      <c r="IT512">
        <v>1.5240979999999999E-2</v>
      </c>
      <c r="IU512">
        <v>1.5493699999999999E-2</v>
      </c>
      <c r="IV512">
        <v>1.613684E-2</v>
      </c>
      <c r="IW512">
        <v>1.5770949999999999E-2</v>
      </c>
    </row>
    <row r="513" spans="1:257" x14ac:dyDescent="0.45">
      <c r="A513" t="s">
        <v>517</v>
      </c>
      <c r="B513">
        <v>2</v>
      </c>
      <c r="C513">
        <v>1.963967</v>
      </c>
      <c r="D513">
        <v>2.9</v>
      </c>
      <c r="E513">
        <v>2.8376920000000001</v>
      </c>
      <c r="F513">
        <v>220</v>
      </c>
      <c r="G513">
        <v>213.26419999999999</v>
      </c>
      <c r="H513">
        <v>3</v>
      </c>
      <c r="I513">
        <v>2.9562300000000001</v>
      </c>
      <c r="J513">
        <v>0.73992519999999995</v>
      </c>
      <c r="K513">
        <v>0.74074249999999997</v>
      </c>
      <c r="L513">
        <v>0.74153639999999998</v>
      </c>
      <c r="M513">
        <v>0.74232149999999997</v>
      </c>
      <c r="N513">
        <v>0.74306309999999998</v>
      </c>
      <c r="O513">
        <v>0.74382300000000001</v>
      </c>
      <c r="P513">
        <v>0.7445891</v>
      </c>
      <c r="Q513">
        <v>0.74531959999999997</v>
      </c>
      <c r="R513">
        <v>0.7459325</v>
      </c>
      <c r="S513">
        <v>0.74633590000000005</v>
      </c>
      <c r="T513">
        <v>0.74723740000000005</v>
      </c>
      <c r="U513">
        <v>0.74804930000000003</v>
      </c>
      <c r="V513">
        <v>0.74872369999999999</v>
      </c>
      <c r="W513">
        <v>0.74950470000000002</v>
      </c>
      <c r="X513">
        <v>0.75014029999999998</v>
      </c>
      <c r="Y513">
        <v>0.75080009999999997</v>
      </c>
      <c r="Z513">
        <v>0.75147989999999998</v>
      </c>
      <c r="AA513">
        <v>0.75210030000000005</v>
      </c>
      <c r="AB513">
        <v>0.75266370000000005</v>
      </c>
      <c r="AC513">
        <v>0.75124409999999997</v>
      </c>
      <c r="AD513">
        <v>0.74820439999999999</v>
      </c>
      <c r="AE513">
        <v>0.75318359999999995</v>
      </c>
      <c r="AF513">
        <v>0.75427279999999997</v>
      </c>
      <c r="AG513">
        <v>0.75397040000000004</v>
      </c>
      <c r="AH513">
        <v>0.75169980000000003</v>
      </c>
      <c r="AI513">
        <v>0.74918700000000005</v>
      </c>
      <c r="AJ513">
        <v>0.74676359999999997</v>
      </c>
      <c r="AK513">
        <v>0.74153239999999998</v>
      </c>
      <c r="AL513">
        <v>0.74731970000000003</v>
      </c>
      <c r="AM513">
        <v>0.75341780000000003</v>
      </c>
      <c r="AN513">
        <v>0.75119579999999997</v>
      </c>
      <c r="AO513">
        <v>0.74922440000000001</v>
      </c>
      <c r="AP513">
        <v>0.74620319999999996</v>
      </c>
      <c r="AQ513">
        <v>0.7409</v>
      </c>
      <c r="AR513">
        <v>0.7432124</v>
      </c>
      <c r="AS513">
        <v>0.74245499999999998</v>
      </c>
      <c r="AT513">
        <v>0.7456663</v>
      </c>
      <c r="AU513">
        <v>0.74551529999999999</v>
      </c>
      <c r="AV513">
        <v>0.74815120000000002</v>
      </c>
      <c r="AW513">
        <v>0.73884819999999995</v>
      </c>
      <c r="AX513">
        <v>0.729325</v>
      </c>
      <c r="AY513">
        <v>0.72945079999999995</v>
      </c>
      <c r="AZ513">
        <v>0.72706230000000005</v>
      </c>
      <c r="BA513">
        <v>0.72788299999999995</v>
      </c>
      <c r="BB513">
        <v>0.72886799999999996</v>
      </c>
      <c r="BC513">
        <v>0.72429969999999999</v>
      </c>
      <c r="BD513">
        <v>0.73290230000000001</v>
      </c>
      <c r="BE513">
        <v>0.73233899999999996</v>
      </c>
      <c r="BF513">
        <v>0.73210569999999997</v>
      </c>
      <c r="BG513">
        <v>0.72004190000000001</v>
      </c>
      <c r="BH513">
        <v>0.72528700000000002</v>
      </c>
      <c r="BI513">
        <v>0.72624900000000003</v>
      </c>
      <c r="BJ513">
        <v>0.73188260000000005</v>
      </c>
      <c r="BK513">
        <v>0.72783620000000004</v>
      </c>
      <c r="BL513">
        <v>0.72538119999999995</v>
      </c>
      <c r="BM513">
        <v>0.72592210000000001</v>
      </c>
      <c r="BN513">
        <v>0.72990529999999998</v>
      </c>
      <c r="BO513">
        <v>0.73305129999999996</v>
      </c>
      <c r="BP513">
        <v>0.72355579999999997</v>
      </c>
      <c r="BQ513">
        <v>0.71426889999999998</v>
      </c>
      <c r="BR513">
        <v>0.71485929999999998</v>
      </c>
      <c r="BS513">
        <v>0.71723300000000001</v>
      </c>
      <c r="BT513">
        <v>0.71890659999999995</v>
      </c>
      <c r="BU513">
        <v>0.71856299999999995</v>
      </c>
      <c r="BV513">
        <v>0.71131169999999999</v>
      </c>
      <c r="BW513">
        <v>0.70681150000000004</v>
      </c>
      <c r="BX513">
        <v>0.71478980000000003</v>
      </c>
      <c r="BY513">
        <v>0.71631610000000001</v>
      </c>
      <c r="BZ513">
        <v>0.71605010000000002</v>
      </c>
      <c r="CA513">
        <v>0.7184083</v>
      </c>
      <c r="CB513">
        <v>0.71363449999999995</v>
      </c>
      <c r="CC513">
        <v>0.71032269999999997</v>
      </c>
      <c r="CD513">
        <v>0.71154450000000002</v>
      </c>
      <c r="CE513">
        <v>0.70957930000000002</v>
      </c>
      <c r="CF513">
        <v>0.71042939999999999</v>
      </c>
      <c r="CG513">
        <v>0.71294179999999996</v>
      </c>
      <c r="CH513">
        <v>0.71689510000000001</v>
      </c>
      <c r="CI513">
        <v>0.71786450000000002</v>
      </c>
      <c r="CJ513">
        <v>0.71334059999999999</v>
      </c>
      <c r="CK513">
        <v>0.71475219999999995</v>
      </c>
      <c r="CL513">
        <v>0.71401190000000003</v>
      </c>
      <c r="CM513">
        <v>0.71288960000000001</v>
      </c>
      <c r="CN513">
        <v>0.71115309999999998</v>
      </c>
      <c r="CO513">
        <v>0.70583410000000002</v>
      </c>
      <c r="CP513">
        <v>0.70038049999999996</v>
      </c>
      <c r="CQ513">
        <v>0.68652199999999997</v>
      </c>
      <c r="CR513">
        <v>0.69525939999999997</v>
      </c>
      <c r="CS513">
        <v>0.70865929999999999</v>
      </c>
      <c r="CT513">
        <v>0.71184979999999998</v>
      </c>
      <c r="CU513">
        <v>0.71196809999999999</v>
      </c>
      <c r="CV513">
        <v>0.7111383</v>
      </c>
      <c r="CW513">
        <v>0.71281300000000003</v>
      </c>
      <c r="CX513">
        <v>0.71305499999999999</v>
      </c>
      <c r="CY513">
        <v>0.71202330000000003</v>
      </c>
      <c r="CZ513">
        <v>0.70907509999999996</v>
      </c>
      <c r="DA513">
        <v>0.70074539999999996</v>
      </c>
      <c r="DB513">
        <v>0.70516710000000005</v>
      </c>
      <c r="DC513">
        <v>0.70128729999999995</v>
      </c>
      <c r="DD513">
        <v>0.70360679999999998</v>
      </c>
      <c r="DE513">
        <v>0.70770920000000004</v>
      </c>
      <c r="DF513">
        <v>0.70899100000000004</v>
      </c>
      <c r="DG513">
        <v>0.7060109</v>
      </c>
      <c r="DH513">
        <v>0.70305530000000005</v>
      </c>
      <c r="DI513">
        <v>0.69675830000000005</v>
      </c>
      <c r="DJ513">
        <v>0.69086729999999996</v>
      </c>
      <c r="DK513">
        <v>0.70334609999999997</v>
      </c>
      <c r="DL513">
        <v>0.7003241</v>
      </c>
      <c r="DM513">
        <v>0.70609710000000003</v>
      </c>
      <c r="DN513">
        <v>0.70578640000000004</v>
      </c>
      <c r="DO513">
        <v>0.70279709999999995</v>
      </c>
      <c r="DP513">
        <v>0.69223190000000001</v>
      </c>
      <c r="DQ513">
        <v>0.66140449999999995</v>
      </c>
      <c r="DR513">
        <v>0.62840059999999998</v>
      </c>
      <c r="DS513">
        <v>0.61607350000000005</v>
      </c>
      <c r="DT513">
        <v>0.66189830000000005</v>
      </c>
      <c r="DU513">
        <v>0.69592969999999998</v>
      </c>
      <c r="DV513">
        <v>0.70541690000000001</v>
      </c>
      <c r="DW513">
        <v>0.70674519999999996</v>
      </c>
      <c r="DX513">
        <v>0.70741109999999996</v>
      </c>
      <c r="DY513">
        <v>0.69018230000000003</v>
      </c>
      <c r="DZ513">
        <v>0.7043895</v>
      </c>
      <c r="EA513">
        <v>0.69878759999999995</v>
      </c>
      <c r="EB513">
        <v>0.69706389999999996</v>
      </c>
      <c r="EC513">
        <v>0.69895830000000003</v>
      </c>
      <c r="ED513">
        <v>0.68643140000000002</v>
      </c>
      <c r="EE513">
        <v>0.69574309999999995</v>
      </c>
      <c r="EF513">
        <v>0.69121189999999999</v>
      </c>
      <c r="EG513">
        <v>0.69025460000000005</v>
      </c>
      <c r="EH513">
        <v>0.68603329999999996</v>
      </c>
      <c r="EI513">
        <v>0.68103800000000003</v>
      </c>
      <c r="EJ513">
        <v>0.67614379999999996</v>
      </c>
      <c r="EK513">
        <v>0.68907209999999997</v>
      </c>
      <c r="EL513">
        <v>0.69983090000000003</v>
      </c>
      <c r="EM513">
        <v>0.70356379999999996</v>
      </c>
      <c r="EN513">
        <v>0.70389559999999995</v>
      </c>
      <c r="EO513">
        <v>0.692797</v>
      </c>
      <c r="EP513">
        <v>0.69371559999999999</v>
      </c>
      <c r="EQ513">
        <v>0.69936209999999999</v>
      </c>
      <c r="ER513">
        <v>0.68583400000000005</v>
      </c>
      <c r="ES513">
        <v>0.69562259999999998</v>
      </c>
      <c r="ET513">
        <v>0.68679310000000005</v>
      </c>
      <c r="EU513">
        <v>0.67458340000000006</v>
      </c>
      <c r="EV513">
        <v>0.64041369999999997</v>
      </c>
      <c r="EW513">
        <v>0.65220560000000005</v>
      </c>
      <c r="EX513">
        <v>0.66856919999999997</v>
      </c>
      <c r="EY513">
        <v>0.67197289999999998</v>
      </c>
      <c r="EZ513">
        <v>0.68670100000000001</v>
      </c>
      <c r="FA513">
        <v>0.65476049999999997</v>
      </c>
      <c r="FB513">
        <v>0.5613998</v>
      </c>
      <c r="FC513">
        <v>0.503799</v>
      </c>
      <c r="FD513">
        <v>0.40410390000000002</v>
      </c>
      <c r="FE513">
        <v>0.2726362</v>
      </c>
      <c r="FF513">
        <v>0.39819710000000003</v>
      </c>
      <c r="FG513">
        <v>0.48104029999999998</v>
      </c>
      <c r="FH513">
        <v>0.55345690000000003</v>
      </c>
      <c r="FI513">
        <v>0.64338640000000002</v>
      </c>
      <c r="FJ513">
        <v>0.67785740000000005</v>
      </c>
      <c r="FK513">
        <v>0.69392750000000003</v>
      </c>
      <c r="FL513">
        <v>0.69433880000000003</v>
      </c>
      <c r="FM513">
        <v>0.69525769999999998</v>
      </c>
      <c r="FN513">
        <v>0.69413919999999996</v>
      </c>
      <c r="FO513">
        <v>0.69448639999999995</v>
      </c>
      <c r="FP513">
        <v>0.68652590000000002</v>
      </c>
      <c r="FQ513">
        <v>0.68116560000000004</v>
      </c>
      <c r="FR513">
        <v>0.67265339999999996</v>
      </c>
      <c r="FS513">
        <v>0.66823770000000005</v>
      </c>
      <c r="FT513">
        <v>0.66894699999999996</v>
      </c>
      <c r="FU513">
        <v>0.66460870000000005</v>
      </c>
      <c r="FV513">
        <v>0.651223</v>
      </c>
      <c r="FW513">
        <v>0.63895210000000002</v>
      </c>
      <c r="FX513">
        <v>0.61115410000000003</v>
      </c>
      <c r="FY513">
        <v>0.57204880000000002</v>
      </c>
      <c r="FZ513">
        <v>0.58712039999999999</v>
      </c>
      <c r="GA513">
        <v>0.6022824</v>
      </c>
      <c r="GB513">
        <v>0.59826559999999995</v>
      </c>
      <c r="GC513">
        <v>0.56703009999999998</v>
      </c>
      <c r="GD513">
        <v>0.50439129999999999</v>
      </c>
      <c r="GE513">
        <v>0.55958920000000001</v>
      </c>
      <c r="GF513">
        <v>0.52867710000000001</v>
      </c>
      <c r="GG513">
        <v>0.59252179999999999</v>
      </c>
      <c r="GH513">
        <v>0.60783989999999999</v>
      </c>
      <c r="GI513">
        <v>0.63454809999999995</v>
      </c>
      <c r="GJ513">
        <v>0.63073939999999995</v>
      </c>
      <c r="GK513">
        <v>0.60595980000000005</v>
      </c>
      <c r="GL513">
        <v>0.66724660000000002</v>
      </c>
      <c r="GM513">
        <v>0.67100490000000002</v>
      </c>
      <c r="GN513">
        <v>0.66897980000000001</v>
      </c>
      <c r="GO513">
        <v>0.67413710000000004</v>
      </c>
      <c r="GP513">
        <v>0.67705919999999997</v>
      </c>
      <c r="GQ513">
        <v>0.57179179999999996</v>
      </c>
      <c r="GR513">
        <v>0.63799689999999998</v>
      </c>
      <c r="GS513">
        <v>0.57731299999999997</v>
      </c>
      <c r="GT513">
        <v>0.57437879999999997</v>
      </c>
      <c r="GU513">
        <v>0.6076336</v>
      </c>
      <c r="GV513">
        <v>0.62897449999999999</v>
      </c>
      <c r="GW513">
        <v>0.62700739999999999</v>
      </c>
      <c r="GX513">
        <v>0.59297310000000003</v>
      </c>
      <c r="GY513">
        <v>0.54427610000000004</v>
      </c>
      <c r="GZ513">
        <v>0.4453474</v>
      </c>
      <c r="HA513">
        <v>0.33361740000000001</v>
      </c>
      <c r="HB513">
        <v>0.30515639999999999</v>
      </c>
      <c r="HC513">
        <v>0.30541629999999997</v>
      </c>
      <c r="HD513">
        <v>0.40892000000000001</v>
      </c>
      <c r="HE513">
        <v>0.4298729</v>
      </c>
      <c r="HF513">
        <v>0.46957779999999999</v>
      </c>
      <c r="HG513">
        <v>0.40538000000000002</v>
      </c>
      <c r="HH513">
        <v>0.1506043</v>
      </c>
      <c r="HI513">
        <v>2.9736390000000001E-2</v>
      </c>
      <c r="HJ513">
        <v>3.000804E-2</v>
      </c>
      <c r="HK513">
        <v>2.1736950000000001E-2</v>
      </c>
      <c r="HL513">
        <v>5.0861209999999997E-2</v>
      </c>
      <c r="HM513">
        <v>2.579654E-2</v>
      </c>
      <c r="HN513">
        <v>8.1266840000000007E-2</v>
      </c>
      <c r="HO513">
        <v>0.1087592</v>
      </c>
      <c r="HP513">
        <v>0.25316719999999998</v>
      </c>
      <c r="HQ513">
        <v>0.39292149999999998</v>
      </c>
      <c r="HR513">
        <v>0.3465896</v>
      </c>
      <c r="HS513">
        <v>0.46125759999999999</v>
      </c>
      <c r="HT513">
        <v>0.477746</v>
      </c>
      <c r="HU513">
        <v>0.4739775</v>
      </c>
      <c r="HV513">
        <v>0.49693700000000002</v>
      </c>
      <c r="HW513">
        <v>0.4117709</v>
      </c>
      <c r="HX513">
        <v>0.56365160000000003</v>
      </c>
      <c r="HY513">
        <v>0.55045560000000004</v>
      </c>
      <c r="HZ513">
        <v>0.38788470000000003</v>
      </c>
      <c r="IA513">
        <v>0.50674229999999998</v>
      </c>
      <c r="IB513">
        <v>0.51567980000000002</v>
      </c>
      <c r="IC513">
        <v>0.40616259999999998</v>
      </c>
      <c r="ID513">
        <v>0.53429320000000002</v>
      </c>
      <c r="IE513">
        <v>0.46115460000000003</v>
      </c>
      <c r="IF513">
        <v>0.45362160000000001</v>
      </c>
      <c r="IG513">
        <v>0.4942608</v>
      </c>
      <c r="IH513">
        <v>0.49980140000000001</v>
      </c>
      <c r="II513">
        <v>0.53584929999999997</v>
      </c>
      <c r="IJ513">
        <v>0.48537720000000001</v>
      </c>
      <c r="IK513">
        <v>0.43082039999999999</v>
      </c>
      <c r="IL513">
        <v>0.36867929999999999</v>
      </c>
      <c r="IM513">
        <v>0.2965177</v>
      </c>
      <c r="IN513">
        <v>0.27004230000000001</v>
      </c>
      <c r="IO513">
        <v>0.30157719999999999</v>
      </c>
      <c r="IP513">
        <v>0.32188509999999998</v>
      </c>
      <c r="IQ513">
        <v>0.28981030000000002</v>
      </c>
      <c r="IR513">
        <v>0.17329810000000001</v>
      </c>
      <c r="IS513">
        <v>0.12044970000000001</v>
      </c>
      <c r="IT513">
        <v>6.5739240000000004E-2</v>
      </c>
      <c r="IU513">
        <v>6.9935430000000007E-2</v>
      </c>
      <c r="IV513">
        <v>0.1109863</v>
      </c>
      <c r="IW513">
        <v>7.3865959999999994E-2</v>
      </c>
    </row>
    <row r="514" spans="1:257" x14ac:dyDescent="0.45">
      <c r="A514" t="s">
        <v>518</v>
      </c>
      <c r="B514">
        <v>0.5</v>
      </c>
      <c r="C514">
        <v>0.49614580000000003</v>
      </c>
      <c r="D514">
        <v>2.8</v>
      </c>
      <c r="E514">
        <v>2.7787389999999998</v>
      </c>
      <c r="F514">
        <v>230</v>
      </c>
      <c r="G514">
        <v>232.4658</v>
      </c>
      <c r="H514">
        <v>3</v>
      </c>
      <c r="I514">
        <v>2.6409440000000002</v>
      </c>
      <c r="J514">
        <v>0.68171700000000002</v>
      </c>
      <c r="K514">
        <v>0.68328840000000002</v>
      </c>
      <c r="L514">
        <v>0.68482290000000001</v>
      </c>
      <c r="M514">
        <v>0.68632870000000001</v>
      </c>
      <c r="N514">
        <v>0.68779690000000004</v>
      </c>
      <c r="O514">
        <v>0.68929810000000002</v>
      </c>
      <c r="P514">
        <v>0.69079270000000004</v>
      </c>
      <c r="Q514">
        <v>0.69226100000000002</v>
      </c>
      <c r="R514">
        <v>0.69367869999999998</v>
      </c>
      <c r="S514">
        <v>0.69513400000000003</v>
      </c>
      <c r="T514">
        <v>0.6965479</v>
      </c>
      <c r="U514">
        <v>0.69793400000000005</v>
      </c>
      <c r="V514">
        <v>0.69933160000000005</v>
      </c>
      <c r="W514">
        <v>0.70075889999999996</v>
      </c>
      <c r="X514">
        <v>0.70210609999999996</v>
      </c>
      <c r="Y514">
        <v>0.70348750000000004</v>
      </c>
      <c r="Z514">
        <v>0.70485310000000001</v>
      </c>
      <c r="AA514">
        <v>0.70618009999999998</v>
      </c>
      <c r="AB514">
        <v>0.70749589999999996</v>
      </c>
      <c r="AC514">
        <v>0.70834960000000002</v>
      </c>
      <c r="AD514">
        <v>0.7086848</v>
      </c>
      <c r="AE514">
        <v>0.71115249999999997</v>
      </c>
      <c r="AF514">
        <v>0.71254879999999998</v>
      </c>
      <c r="AG514">
        <v>0.71370080000000002</v>
      </c>
      <c r="AH514">
        <v>0.71444390000000002</v>
      </c>
      <c r="AI514">
        <v>0.71502489999999996</v>
      </c>
      <c r="AJ514">
        <v>0.71513190000000004</v>
      </c>
      <c r="AK514">
        <v>0.7131402</v>
      </c>
      <c r="AL514">
        <v>0.71782880000000004</v>
      </c>
      <c r="AM514">
        <v>0.72068779999999999</v>
      </c>
      <c r="AN514">
        <v>0.72122209999999998</v>
      </c>
      <c r="AO514">
        <v>0.72196419999999994</v>
      </c>
      <c r="AP514">
        <v>0.72188160000000001</v>
      </c>
      <c r="AQ514">
        <v>0.72047779999999995</v>
      </c>
      <c r="AR514">
        <v>0.72247479999999997</v>
      </c>
      <c r="AS514">
        <v>0.72229659999999996</v>
      </c>
      <c r="AT514">
        <v>0.72601479999999996</v>
      </c>
      <c r="AU514">
        <v>0.72039819999999999</v>
      </c>
      <c r="AV514">
        <v>0.72942680000000004</v>
      </c>
      <c r="AW514">
        <v>0.72283209999999998</v>
      </c>
      <c r="AX514">
        <v>0.70980730000000003</v>
      </c>
      <c r="AY514">
        <v>0.71257590000000004</v>
      </c>
      <c r="AZ514">
        <v>0.71034489999999995</v>
      </c>
      <c r="BA514">
        <v>0.70712330000000001</v>
      </c>
      <c r="BB514">
        <v>0.70750610000000003</v>
      </c>
      <c r="BC514">
        <v>0.70203740000000003</v>
      </c>
      <c r="BD514">
        <v>0.72373390000000004</v>
      </c>
      <c r="BE514">
        <v>0.72254350000000001</v>
      </c>
      <c r="BF514">
        <v>0.72417410000000004</v>
      </c>
      <c r="BG514">
        <v>0.68688899999999997</v>
      </c>
      <c r="BH514">
        <v>0.70437629999999996</v>
      </c>
      <c r="BI514">
        <v>0.7082891</v>
      </c>
      <c r="BJ514">
        <v>0.72475959999999995</v>
      </c>
      <c r="BK514">
        <v>0.71162300000000001</v>
      </c>
      <c r="BL514">
        <v>0.70671640000000002</v>
      </c>
      <c r="BM514">
        <v>0.70980160000000003</v>
      </c>
      <c r="BN514">
        <v>0.7237808</v>
      </c>
      <c r="BO514">
        <v>0.73110399999999998</v>
      </c>
      <c r="BP514">
        <v>0.69695419999999997</v>
      </c>
      <c r="BQ514">
        <v>0.6389648</v>
      </c>
      <c r="BR514">
        <v>0.64046159999999996</v>
      </c>
      <c r="BS514">
        <v>0.63201770000000002</v>
      </c>
      <c r="BT514">
        <v>0.67121140000000001</v>
      </c>
      <c r="BU514">
        <v>0.68455690000000002</v>
      </c>
      <c r="BV514">
        <v>0.60640910000000003</v>
      </c>
      <c r="BW514">
        <v>0.58160009999999995</v>
      </c>
      <c r="BX514">
        <v>0.59046220000000005</v>
      </c>
      <c r="BY514">
        <v>0.62745200000000001</v>
      </c>
      <c r="BZ514">
        <v>0.6429878</v>
      </c>
      <c r="CA514">
        <v>0.66718679999999997</v>
      </c>
      <c r="CB514">
        <v>0.62637209999999999</v>
      </c>
      <c r="CC514">
        <v>0.52278530000000001</v>
      </c>
      <c r="CD514">
        <v>0.56283799999999995</v>
      </c>
      <c r="CE514">
        <v>0.5522918</v>
      </c>
      <c r="CF514">
        <v>0.57116520000000004</v>
      </c>
      <c r="CG514">
        <v>0.58959050000000002</v>
      </c>
      <c r="CH514">
        <v>0.64627749999999995</v>
      </c>
      <c r="CI514">
        <v>0.67340100000000003</v>
      </c>
      <c r="CJ514">
        <v>0.60544240000000005</v>
      </c>
      <c r="CK514">
        <v>0.63209820000000005</v>
      </c>
      <c r="CL514">
        <v>0.61141109999999999</v>
      </c>
      <c r="CM514">
        <v>0.59778229999999999</v>
      </c>
      <c r="CN514">
        <v>0.60201579999999999</v>
      </c>
      <c r="CO514">
        <v>0.56501970000000001</v>
      </c>
      <c r="CP514">
        <v>0.50299720000000003</v>
      </c>
      <c r="CQ514">
        <v>0.42280899999999999</v>
      </c>
      <c r="CR514">
        <v>0.45647650000000001</v>
      </c>
      <c r="CS514">
        <v>0.48408679999999998</v>
      </c>
      <c r="CT514">
        <v>0.54021770000000002</v>
      </c>
      <c r="CU514">
        <v>0.54160070000000005</v>
      </c>
      <c r="CV514">
        <v>0.54772639999999995</v>
      </c>
      <c r="CW514">
        <v>0.58398649999999996</v>
      </c>
      <c r="CX514">
        <v>0.58785299999999996</v>
      </c>
      <c r="CY514">
        <v>0.57443359999999999</v>
      </c>
      <c r="CZ514">
        <v>0.4584743</v>
      </c>
      <c r="DA514">
        <v>0.38911259999999998</v>
      </c>
      <c r="DB514">
        <v>0.45049230000000001</v>
      </c>
      <c r="DC514">
        <v>0.38102530000000001</v>
      </c>
      <c r="DD514">
        <v>0.4437682</v>
      </c>
      <c r="DE514">
        <v>0.45725719999999997</v>
      </c>
      <c r="DF514">
        <v>0.44104019999999999</v>
      </c>
      <c r="DG514">
        <v>0.4233169</v>
      </c>
      <c r="DH514">
        <v>0.29085119999999998</v>
      </c>
      <c r="DI514">
        <v>0.34244859999999999</v>
      </c>
      <c r="DJ514">
        <v>0.29861870000000001</v>
      </c>
      <c r="DK514">
        <v>0.32206020000000002</v>
      </c>
      <c r="DL514">
        <v>0.3002068</v>
      </c>
      <c r="DM514">
        <v>0.38480320000000001</v>
      </c>
      <c r="DN514">
        <v>0.40924719999999998</v>
      </c>
      <c r="DO514">
        <v>0.44007950000000001</v>
      </c>
      <c r="DP514">
        <v>0.4272011</v>
      </c>
      <c r="DQ514">
        <v>0.33971770000000001</v>
      </c>
      <c r="DR514">
        <v>0.29008820000000002</v>
      </c>
      <c r="DS514">
        <v>0.27440530000000002</v>
      </c>
      <c r="DT514">
        <v>0.3382193</v>
      </c>
      <c r="DU514">
        <v>0.40054719999999999</v>
      </c>
      <c r="DV514">
        <v>0.44910509999999998</v>
      </c>
      <c r="DW514">
        <v>0.38681670000000001</v>
      </c>
      <c r="DX514">
        <v>0.4317279</v>
      </c>
      <c r="DY514">
        <v>0.33766819999999997</v>
      </c>
      <c r="DZ514">
        <v>0.36678060000000001</v>
      </c>
      <c r="EA514">
        <v>0.34627039999999998</v>
      </c>
      <c r="EB514">
        <v>0.255218</v>
      </c>
      <c r="EC514">
        <v>0.27742430000000001</v>
      </c>
      <c r="ED514">
        <v>0.2748583</v>
      </c>
      <c r="EE514">
        <v>0.29838550000000003</v>
      </c>
      <c r="EF514">
        <v>0.2538976</v>
      </c>
      <c r="EG514">
        <v>0.2907999</v>
      </c>
      <c r="EH514">
        <v>0.29802469999999998</v>
      </c>
      <c r="EI514">
        <v>0.31783719999999999</v>
      </c>
      <c r="EJ514">
        <v>0.30883719999999998</v>
      </c>
      <c r="EK514">
        <v>0.3442383</v>
      </c>
      <c r="EL514">
        <v>0.38519039999999999</v>
      </c>
      <c r="EM514">
        <v>0.42736570000000002</v>
      </c>
      <c r="EN514">
        <v>0.41921340000000001</v>
      </c>
      <c r="EO514">
        <v>0.33694039999999997</v>
      </c>
      <c r="EP514">
        <v>0.3385454</v>
      </c>
      <c r="EQ514">
        <v>0.32826359999999999</v>
      </c>
      <c r="ER514">
        <v>0.27603830000000001</v>
      </c>
      <c r="ES514">
        <v>0.2052419</v>
      </c>
      <c r="ET514">
        <v>0.2314957</v>
      </c>
      <c r="EU514">
        <v>0.23932519999999999</v>
      </c>
      <c r="EV514">
        <v>0.200488</v>
      </c>
      <c r="EW514">
        <v>0.21575920000000001</v>
      </c>
      <c r="EX514">
        <v>0.21080760000000001</v>
      </c>
      <c r="EY514">
        <v>0.20440910000000001</v>
      </c>
      <c r="EZ514">
        <v>0.2208244</v>
      </c>
      <c r="FA514">
        <v>0.19835849999999999</v>
      </c>
      <c r="FB514">
        <v>0.1743188</v>
      </c>
      <c r="FC514">
        <v>0.1756084</v>
      </c>
      <c r="FD514">
        <v>0.16590869999999999</v>
      </c>
      <c r="FE514">
        <v>0.1522915</v>
      </c>
      <c r="FF514">
        <v>0.17098289999999999</v>
      </c>
      <c r="FG514">
        <v>0.17231340000000001</v>
      </c>
      <c r="FH514">
        <v>0.1825244</v>
      </c>
      <c r="FI514">
        <v>0.188473</v>
      </c>
      <c r="FJ514">
        <v>0.20497650000000001</v>
      </c>
      <c r="FK514">
        <v>0.22421369999999999</v>
      </c>
      <c r="FL514">
        <v>0.22431760000000001</v>
      </c>
      <c r="FM514">
        <v>0.24173829999999999</v>
      </c>
      <c r="FN514">
        <v>0.2365728</v>
      </c>
      <c r="FO514">
        <v>0.26527699999999999</v>
      </c>
      <c r="FP514">
        <v>0.25907449999999999</v>
      </c>
      <c r="FQ514">
        <v>0.25718540000000001</v>
      </c>
      <c r="FR514">
        <v>0.25728010000000001</v>
      </c>
      <c r="FS514">
        <v>0.25380429999999998</v>
      </c>
      <c r="FT514">
        <v>0.25504270000000001</v>
      </c>
      <c r="FU514">
        <v>0.2478223</v>
      </c>
      <c r="FV514">
        <v>0.23700959999999999</v>
      </c>
      <c r="FW514">
        <v>0.2265847</v>
      </c>
      <c r="FX514">
        <v>0.2059463</v>
      </c>
      <c r="FY514">
        <v>0.19555139999999999</v>
      </c>
      <c r="FZ514">
        <v>0.19183239999999999</v>
      </c>
      <c r="GA514">
        <v>0.19504669999999999</v>
      </c>
      <c r="GB514">
        <v>0.1986938</v>
      </c>
      <c r="GC514">
        <v>0.18879109999999999</v>
      </c>
      <c r="GD514">
        <v>0.17350599999999999</v>
      </c>
      <c r="GE514">
        <v>0.18652969999999999</v>
      </c>
      <c r="GF514">
        <v>0.17584159999999999</v>
      </c>
      <c r="GG514">
        <v>0.1879874</v>
      </c>
      <c r="GH514">
        <v>0.18244360000000001</v>
      </c>
      <c r="GI514">
        <v>0.17889659999999999</v>
      </c>
      <c r="GJ514">
        <v>0.17457130000000001</v>
      </c>
      <c r="GK514">
        <v>0.1739318</v>
      </c>
      <c r="GL514">
        <v>0.1813864</v>
      </c>
      <c r="GM514">
        <v>0.18287510000000001</v>
      </c>
      <c r="GN514">
        <v>0.18392649999999999</v>
      </c>
      <c r="GO514">
        <v>0.18293309999999999</v>
      </c>
      <c r="GP514">
        <v>0.18158389999999999</v>
      </c>
      <c r="GQ514">
        <v>0.1596698</v>
      </c>
      <c r="GR514">
        <v>0.1789944</v>
      </c>
      <c r="GS514">
        <v>0.17554980000000001</v>
      </c>
      <c r="GT514">
        <v>0.17973990000000001</v>
      </c>
      <c r="GU514">
        <v>0.18643499999999999</v>
      </c>
      <c r="GV514">
        <v>0.1947864</v>
      </c>
      <c r="GW514">
        <v>0.19215450000000001</v>
      </c>
      <c r="GX514">
        <v>0.19172520000000001</v>
      </c>
      <c r="GY514">
        <v>0.183698</v>
      </c>
      <c r="GZ514">
        <v>0.17256579999999999</v>
      </c>
      <c r="HA514">
        <v>0.1645711</v>
      </c>
      <c r="HB514">
        <v>0.16144249999999999</v>
      </c>
      <c r="HC514">
        <v>0.16293150000000001</v>
      </c>
      <c r="HD514">
        <v>0.16942380000000001</v>
      </c>
      <c r="HE514">
        <v>0.1701732</v>
      </c>
      <c r="HF514">
        <v>0.1726935</v>
      </c>
      <c r="HG514">
        <v>0.16531599999999999</v>
      </c>
      <c r="HH514">
        <v>0.14979629999999999</v>
      </c>
      <c r="HI514">
        <v>0.13249549999999999</v>
      </c>
      <c r="HJ514">
        <v>0.12723580000000001</v>
      </c>
      <c r="HK514">
        <v>0.1245916</v>
      </c>
      <c r="HL514">
        <v>0.13353889999999999</v>
      </c>
      <c r="HM514">
        <v>0.1329331</v>
      </c>
      <c r="HN514">
        <v>0.14257159999999999</v>
      </c>
      <c r="HO514">
        <v>0.1396792</v>
      </c>
      <c r="HP514">
        <v>0.15839410000000001</v>
      </c>
      <c r="HQ514">
        <v>0.164268</v>
      </c>
      <c r="HR514">
        <v>0.15868180000000001</v>
      </c>
      <c r="HS514">
        <v>0.16148789999999999</v>
      </c>
      <c r="HT514">
        <v>0.16500310000000001</v>
      </c>
      <c r="HU514">
        <v>0.16236049999999999</v>
      </c>
      <c r="HV514">
        <v>0.16356609999999999</v>
      </c>
      <c r="HW514">
        <v>0.15673409999999999</v>
      </c>
      <c r="HX514">
        <v>0.16772870000000001</v>
      </c>
      <c r="HY514">
        <v>0.1653849</v>
      </c>
      <c r="HZ514">
        <v>0.1476324</v>
      </c>
      <c r="IA514">
        <v>0.16031380000000001</v>
      </c>
      <c r="IB514">
        <v>0.1570627</v>
      </c>
      <c r="IC514">
        <v>0.1578427</v>
      </c>
      <c r="ID514">
        <v>0.15925690000000001</v>
      </c>
      <c r="IE514">
        <v>0.1547029</v>
      </c>
      <c r="IF514">
        <v>0.14522760000000001</v>
      </c>
      <c r="IG514">
        <v>0.14396529999999999</v>
      </c>
      <c r="IH514">
        <v>0.15718399999999999</v>
      </c>
      <c r="II514">
        <v>0.16397120000000001</v>
      </c>
      <c r="IJ514">
        <v>0.15709290000000001</v>
      </c>
      <c r="IK514">
        <v>0.15913849999999999</v>
      </c>
      <c r="IL514">
        <v>0.1596959</v>
      </c>
      <c r="IM514">
        <v>0.15375040000000001</v>
      </c>
      <c r="IN514">
        <v>0.15843460000000001</v>
      </c>
      <c r="IO514">
        <v>0.1583136</v>
      </c>
      <c r="IP514">
        <v>0.15930800000000001</v>
      </c>
      <c r="IQ514">
        <v>0.15632940000000001</v>
      </c>
      <c r="IR514">
        <v>0.15003949999999999</v>
      </c>
      <c r="IS514">
        <v>0.1383568</v>
      </c>
      <c r="IT514">
        <v>0.13733980000000001</v>
      </c>
      <c r="IU514">
        <v>0.13394800000000001</v>
      </c>
      <c r="IV514">
        <v>0.1468131</v>
      </c>
      <c r="IW514">
        <v>0.1290308</v>
      </c>
    </row>
    <row r="515" spans="1:257" x14ac:dyDescent="0.45">
      <c r="A515" t="s">
        <v>519</v>
      </c>
      <c r="B515">
        <v>0.5</v>
      </c>
      <c r="C515">
        <v>0.55687010000000003</v>
      </c>
      <c r="D515">
        <v>4</v>
      </c>
      <c r="E515">
        <v>3.939514</v>
      </c>
      <c r="F515">
        <v>180</v>
      </c>
      <c r="G515">
        <v>178.61359999999999</v>
      </c>
      <c r="H515">
        <v>5</v>
      </c>
      <c r="I515">
        <v>4.6089760000000002</v>
      </c>
      <c r="J515">
        <v>0.70931</v>
      </c>
      <c r="K515">
        <v>0.71049169999999995</v>
      </c>
      <c r="L515">
        <v>0.70978669999999999</v>
      </c>
      <c r="M515">
        <v>0.71090439999999999</v>
      </c>
      <c r="N515">
        <v>0.71102209999999999</v>
      </c>
      <c r="O515">
        <v>0.71047459999999996</v>
      </c>
      <c r="P515">
        <v>0.70895189999999997</v>
      </c>
      <c r="Q515">
        <v>0.70818289999999995</v>
      </c>
      <c r="R515">
        <v>0.70540380000000003</v>
      </c>
      <c r="S515">
        <v>0.69660710000000003</v>
      </c>
      <c r="T515">
        <v>0.69976819999999995</v>
      </c>
      <c r="U515">
        <v>0.7054608</v>
      </c>
      <c r="V515">
        <v>0.70771839999999997</v>
      </c>
      <c r="W515">
        <v>0.70874340000000002</v>
      </c>
      <c r="X515">
        <v>0.70713179999999998</v>
      </c>
      <c r="Y515">
        <v>0.70678759999999996</v>
      </c>
      <c r="Z515">
        <v>0.71015139999999999</v>
      </c>
      <c r="AA515">
        <v>0.71107220000000004</v>
      </c>
      <c r="AB515">
        <v>0.71160069999999997</v>
      </c>
      <c r="AC515">
        <v>0.71173909999999996</v>
      </c>
      <c r="AD515">
        <v>0.71171700000000004</v>
      </c>
      <c r="AE515">
        <v>0.71170089999999997</v>
      </c>
      <c r="AF515">
        <v>0.71163739999999998</v>
      </c>
      <c r="AG515">
        <v>0.71131500000000003</v>
      </c>
      <c r="AH515">
        <v>0.71090750000000003</v>
      </c>
      <c r="AI515">
        <v>0.71037939999999999</v>
      </c>
      <c r="AJ515">
        <v>0.70955550000000001</v>
      </c>
      <c r="AK515">
        <v>0.70873059999999999</v>
      </c>
      <c r="AL515">
        <v>0.70795039999999998</v>
      </c>
      <c r="AM515">
        <v>0.70723899999999995</v>
      </c>
      <c r="AN515">
        <v>0.70596029999999999</v>
      </c>
      <c r="AO515">
        <v>0.70426089999999997</v>
      </c>
      <c r="AP515">
        <v>0.70204029999999995</v>
      </c>
      <c r="AQ515">
        <v>0.69893810000000001</v>
      </c>
      <c r="AR515">
        <v>0.695743</v>
      </c>
      <c r="AS515">
        <v>0.69140029999999997</v>
      </c>
      <c r="AT515">
        <v>0.68376130000000002</v>
      </c>
      <c r="AU515">
        <v>0.69084889999999999</v>
      </c>
      <c r="AV515">
        <v>0.69326160000000003</v>
      </c>
      <c r="AW515">
        <v>0.69474199999999997</v>
      </c>
      <c r="AX515">
        <v>0.69465960000000004</v>
      </c>
      <c r="AY515">
        <v>0.69525300000000001</v>
      </c>
      <c r="AZ515">
        <v>0.69592370000000003</v>
      </c>
      <c r="BA515">
        <v>0.69465549999999998</v>
      </c>
      <c r="BB515">
        <v>0.69493510000000003</v>
      </c>
      <c r="BC515">
        <v>0.69474259999999999</v>
      </c>
      <c r="BD515">
        <v>0.69555310000000004</v>
      </c>
      <c r="BE515">
        <v>0.69489469999999998</v>
      </c>
      <c r="BF515">
        <v>0.69412280000000004</v>
      </c>
      <c r="BG515">
        <v>0.69093269999999996</v>
      </c>
      <c r="BH515">
        <v>0.69150679999999998</v>
      </c>
      <c r="BI515">
        <v>0.69155390000000005</v>
      </c>
      <c r="BJ515">
        <v>0.69234689999999999</v>
      </c>
      <c r="BK515">
        <v>0.69057270000000004</v>
      </c>
      <c r="BL515">
        <v>0.68997969999999997</v>
      </c>
      <c r="BM515">
        <v>0.68944570000000005</v>
      </c>
      <c r="BN515">
        <v>0.68924450000000004</v>
      </c>
      <c r="BO515">
        <v>0.68913409999999997</v>
      </c>
      <c r="BP515">
        <v>0.68695150000000005</v>
      </c>
      <c r="BQ515">
        <v>0.68223480000000003</v>
      </c>
      <c r="BR515">
        <v>0.68179829999999997</v>
      </c>
      <c r="BS515">
        <v>0.68234110000000003</v>
      </c>
      <c r="BT515">
        <v>0.68345809999999996</v>
      </c>
      <c r="BU515">
        <v>0.68282419999999999</v>
      </c>
      <c r="BV515">
        <v>0.67640279999999997</v>
      </c>
      <c r="BW515">
        <v>0.67248580000000002</v>
      </c>
      <c r="BX515">
        <v>0.67260719999999996</v>
      </c>
      <c r="BY515">
        <v>0.67581939999999996</v>
      </c>
      <c r="BZ515">
        <v>0.67746879999999998</v>
      </c>
      <c r="CA515">
        <v>0.67745310000000003</v>
      </c>
      <c r="CB515">
        <v>0.67500139999999997</v>
      </c>
      <c r="CC515">
        <v>0.66438149999999996</v>
      </c>
      <c r="CD515">
        <v>0.66536200000000001</v>
      </c>
      <c r="CE515">
        <v>0.6658944</v>
      </c>
      <c r="CF515">
        <v>0.66741620000000002</v>
      </c>
      <c r="CG515">
        <v>0.66971179999999997</v>
      </c>
      <c r="CH515">
        <v>0.67013239999999996</v>
      </c>
      <c r="CI515">
        <v>0.66905840000000005</v>
      </c>
      <c r="CJ515">
        <v>0.66615939999999996</v>
      </c>
      <c r="CK515">
        <v>0.66522040000000005</v>
      </c>
      <c r="CL515">
        <v>0.66339420000000004</v>
      </c>
      <c r="CM515">
        <v>0.66227829999999999</v>
      </c>
      <c r="CN515">
        <v>0.66189940000000003</v>
      </c>
      <c r="CO515">
        <v>0.65966329999999995</v>
      </c>
      <c r="CP515">
        <v>0.65558740000000004</v>
      </c>
      <c r="CQ515">
        <v>0.64975850000000002</v>
      </c>
      <c r="CR515">
        <v>0.65094379999999996</v>
      </c>
      <c r="CS515">
        <v>0.65323929999999997</v>
      </c>
      <c r="CT515">
        <v>0.65520860000000003</v>
      </c>
      <c r="CU515">
        <v>0.65517250000000005</v>
      </c>
      <c r="CV515">
        <v>0.65491239999999995</v>
      </c>
      <c r="CW515">
        <v>0.65432539999999995</v>
      </c>
      <c r="CX515">
        <v>0.65335049999999995</v>
      </c>
      <c r="CY515">
        <v>0.65210089999999998</v>
      </c>
      <c r="CZ515">
        <v>0.64777209999999996</v>
      </c>
      <c r="DA515">
        <v>0.64395000000000002</v>
      </c>
      <c r="DB515">
        <v>0.64580850000000001</v>
      </c>
      <c r="DC515">
        <v>0.64273250000000004</v>
      </c>
      <c r="DD515">
        <v>0.6462677</v>
      </c>
      <c r="DE515">
        <v>0.6467598</v>
      </c>
      <c r="DF515">
        <v>0.64596180000000003</v>
      </c>
      <c r="DG515">
        <v>0.64324930000000002</v>
      </c>
      <c r="DH515">
        <v>0.6380865</v>
      </c>
      <c r="DI515">
        <v>0.64017630000000003</v>
      </c>
      <c r="DJ515">
        <v>0.63787119999999997</v>
      </c>
      <c r="DK515">
        <v>0.64006430000000003</v>
      </c>
      <c r="DL515">
        <v>0.64110400000000001</v>
      </c>
      <c r="DM515">
        <v>0.64520909999999998</v>
      </c>
      <c r="DN515">
        <v>0.64645660000000005</v>
      </c>
      <c r="DO515">
        <v>0.64674549999999997</v>
      </c>
      <c r="DP515">
        <v>0.64559750000000005</v>
      </c>
      <c r="DQ515">
        <v>0.64107630000000004</v>
      </c>
      <c r="DR515">
        <v>0.63630759999999997</v>
      </c>
      <c r="DS515">
        <v>0.63423309999999999</v>
      </c>
      <c r="DT515">
        <v>0.64122610000000002</v>
      </c>
      <c r="DU515">
        <v>0.64516320000000005</v>
      </c>
      <c r="DV515">
        <v>0.64605060000000003</v>
      </c>
      <c r="DW515">
        <v>0.64547529999999997</v>
      </c>
      <c r="DX515">
        <v>0.64705029999999997</v>
      </c>
      <c r="DY515">
        <v>0.64457379999999997</v>
      </c>
      <c r="DZ515">
        <v>0.64554679999999998</v>
      </c>
      <c r="EA515">
        <v>0.64499090000000003</v>
      </c>
      <c r="EB515">
        <v>0.63826539999999998</v>
      </c>
      <c r="EC515">
        <v>0.63826439999999995</v>
      </c>
      <c r="ED515">
        <v>0.63709559999999998</v>
      </c>
      <c r="EE515">
        <v>0.64013399999999998</v>
      </c>
      <c r="EF515">
        <v>0.6376695</v>
      </c>
      <c r="EG515">
        <v>0.64016729999999999</v>
      </c>
      <c r="EH515">
        <v>0.64160399999999995</v>
      </c>
      <c r="EI515">
        <v>0.64187839999999996</v>
      </c>
      <c r="EJ515">
        <v>0.64224130000000001</v>
      </c>
      <c r="EK515">
        <v>0.64466290000000004</v>
      </c>
      <c r="EL515">
        <v>0.64632210000000001</v>
      </c>
      <c r="EM515">
        <v>0.64729300000000001</v>
      </c>
      <c r="EN515">
        <v>0.64650529999999995</v>
      </c>
      <c r="EO515">
        <v>0.64432840000000002</v>
      </c>
      <c r="EP515">
        <v>0.64381529999999998</v>
      </c>
      <c r="EQ515">
        <v>0.64327690000000004</v>
      </c>
      <c r="ER515">
        <v>0.63927999999999996</v>
      </c>
      <c r="ES515">
        <v>0.6345809</v>
      </c>
      <c r="ET515">
        <v>0.63045549999999995</v>
      </c>
      <c r="EU515">
        <v>0.63294870000000003</v>
      </c>
      <c r="EV515">
        <v>0.6294381</v>
      </c>
      <c r="EW515">
        <v>0.63230160000000002</v>
      </c>
      <c r="EX515">
        <v>0.63232259999999996</v>
      </c>
      <c r="EY515">
        <v>0.63548720000000003</v>
      </c>
      <c r="EZ515">
        <v>0.63693500000000003</v>
      </c>
      <c r="FA515">
        <v>0.63338139999999998</v>
      </c>
      <c r="FB515">
        <v>0.61270729999999995</v>
      </c>
      <c r="FC515">
        <v>0.61021559999999997</v>
      </c>
      <c r="FD515">
        <v>0.57732269999999997</v>
      </c>
      <c r="FE515">
        <v>0.55500930000000004</v>
      </c>
      <c r="FF515">
        <v>0.59857720000000003</v>
      </c>
      <c r="FG515">
        <v>0.60014160000000005</v>
      </c>
      <c r="FH515">
        <v>0.61465479999999995</v>
      </c>
      <c r="FI515">
        <v>0.62961590000000001</v>
      </c>
      <c r="FJ515">
        <v>0.63513929999999996</v>
      </c>
      <c r="FK515">
        <v>0.63751349999999996</v>
      </c>
      <c r="FL515">
        <v>0.63788650000000002</v>
      </c>
      <c r="FM515">
        <v>0.63852819999999999</v>
      </c>
      <c r="FN515">
        <v>0.63851400000000003</v>
      </c>
      <c r="FO515">
        <v>0.63851650000000004</v>
      </c>
      <c r="FP515">
        <v>0.63799280000000003</v>
      </c>
      <c r="FQ515">
        <v>0.63707610000000003</v>
      </c>
      <c r="FR515">
        <v>0.6361523</v>
      </c>
      <c r="FS515">
        <v>0.63547010000000004</v>
      </c>
      <c r="FT515">
        <v>0.63561489999999998</v>
      </c>
      <c r="FU515">
        <v>0.63505210000000001</v>
      </c>
      <c r="FV515">
        <v>0.63367090000000004</v>
      </c>
      <c r="FW515">
        <v>0.63258259999999999</v>
      </c>
      <c r="FX515">
        <v>0.6286254</v>
      </c>
      <c r="FY515">
        <v>0.62469569999999996</v>
      </c>
      <c r="FZ515">
        <v>0.62590820000000003</v>
      </c>
      <c r="GA515">
        <v>0.62691569999999996</v>
      </c>
      <c r="GB515">
        <v>0.62689119999999998</v>
      </c>
      <c r="GC515">
        <v>0.62182660000000001</v>
      </c>
      <c r="GD515">
        <v>0.61404890000000001</v>
      </c>
      <c r="GE515">
        <v>0.62171330000000002</v>
      </c>
      <c r="GF515">
        <v>0.61585619999999996</v>
      </c>
      <c r="GG515">
        <v>0.62538990000000005</v>
      </c>
      <c r="GH515">
        <v>0.62756880000000004</v>
      </c>
      <c r="GI515">
        <v>0.62782990000000005</v>
      </c>
      <c r="GJ515">
        <v>0.62443409999999999</v>
      </c>
      <c r="GK515">
        <v>0.6211738</v>
      </c>
      <c r="GL515">
        <v>0.62686830000000004</v>
      </c>
      <c r="GM515">
        <v>0.62573140000000005</v>
      </c>
      <c r="GN515">
        <v>0.62516059999999996</v>
      </c>
      <c r="GO515">
        <v>0.63042759999999998</v>
      </c>
      <c r="GP515">
        <v>0.62899159999999998</v>
      </c>
      <c r="GQ515">
        <v>0.59418110000000002</v>
      </c>
      <c r="GR515">
        <v>0.62772030000000001</v>
      </c>
      <c r="GS515">
        <v>0.62307170000000001</v>
      </c>
      <c r="GT515">
        <v>0.62358559999999996</v>
      </c>
      <c r="GU515">
        <v>0.62737410000000005</v>
      </c>
      <c r="GV515">
        <v>0.63011479999999997</v>
      </c>
      <c r="GW515">
        <v>0.62971390000000005</v>
      </c>
      <c r="GX515">
        <v>0.62652390000000002</v>
      </c>
      <c r="GY515">
        <v>0.61991569999999996</v>
      </c>
      <c r="GZ515">
        <v>0.60483279999999995</v>
      </c>
      <c r="HA515">
        <v>0.58410839999999997</v>
      </c>
      <c r="HB515">
        <v>0.56624560000000002</v>
      </c>
      <c r="HC515">
        <v>0.57407410000000003</v>
      </c>
      <c r="HD515">
        <v>0.59868710000000003</v>
      </c>
      <c r="HE515">
        <v>0.59486479999999997</v>
      </c>
      <c r="HF515">
        <v>0.60704130000000001</v>
      </c>
      <c r="HG515">
        <v>0.58303340000000003</v>
      </c>
      <c r="HH515">
        <v>0.49538929999999998</v>
      </c>
      <c r="HI515">
        <v>0.37511889999999998</v>
      </c>
      <c r="HJ515">
        <v>0.35174749999999999</v>
      </c>
      <c r="HK515">
        <v>0.33853569999999999</v>
      </c>
      <c r="HL515">
        <v>0.38954569999999999</v>
      </c>
      <c r="HM515">
        <v>0.3529138</v>
      </c>
      <c r="HN515">
        <v>0.44215569999999998</v>
      </c>
      <c r="HO515">
        <v>0.44441659999999999</v>
      </c>
      <c r="HP515">
        <v>0.54813820000000002</v>
      </c>
      <c r="HQ515">
        <v>0.58155979999999996</v>
      </c>
      <c r="HR515">
        <v>0.57752389999999998</v>
      </c>
      <c r="HS515">
        <v>0.58809520000000004</v>
      </c>
      <c r="HT515">
        <v>0.5777447</v>
      </c>
      <c r="HU515">
        <v>0.57838719999999999</v>
      </c>
      <c r="HV515">
        <v>0.58720249999999996</v>
      </c>
      <c r="HW515">
        <v>0.58025380000000004</v>
      </c>
      <c r="HX515">
        <v>0.59977230000000004</v>
      </c>
      <c r="HY515">
        <v>0.59187179999999995</v>
      </c>
      <c r="HZ515">
        <v>0.52945189999999998</v>
      </c>
      <c r="IA515">
        <v>0.51471860000000003</v>
      </c>
      <c r="IB515">
        <v>0.52486739999999998</v>
      </c>
      <c r="IC515">
        <v>0.52887269999999997</v>
      </c>
      <c r="ID515">
        <v>0.53675039999999996</v>
      </c>
      <c r="IE515">
        <v>0.52449840000000003</v>
      </c>
      <c r="IF515">
        <v>0.54792070000000004</v>
      </c>
      <c r="IG515">
        <v>0.53878239999999999</v>
      </c>
      <c r="IH515">
        <v>0.52919649999999996</v>
      </c>
      <c r="II515">
        <v>0.58910739999999995</v>
      </c>
      <c r="IJ515">
        <v>0.57795730000000001</v>
      </c>
      <c r="IK515">
        <v>0.53435200000000005</v>
      </c>
      <c r="IL515">
        <v>0.57296170000000002</v>
      </c>
      <c r="IM515">
        <v>0.53531309999999999</v>
      </c>
      <c r="IN515">
        <v>0.55688340000000003</v>
      </c>
      <c r="IO515">
        <v>0.55554130000000002</v>
      </c>
      <c r="IP515">
        <v>0.54190419999999995</v>
      </c>
      <c r="IQ515">
        <v>0.52004720000000004</v>
      </c>
      <c r="IR515">
        <v>0.5026796</v>
      </c>
      <c r="IS515">
        <v>0.42486590000000002</v>
      </c>
      <c r="IT515">
        <v>0.39275789999999999</v>
      </c>
      <c r="IU515">
        <v>0.37453520000000001</v>
      </c>
      <c r="IV515">
        <v>0.45356000000000002</v>
      </c>
      <c r="IW515">
        <v>0.3552478</v>
      </c>
    </row>
    <row r="516" spans="1:257" x14ac:dyDescent="0.45">
      <c r="A516" t="s">
        <v>520</v>
      </c>
      <c r="B516">
        <v>0</v>
      </c>
      <c r="C516">
        <v>3.5178689999999999E-2</v>
      </c>
      <c r="D516">
        <v>4</v>
      </c>
      <c r="E516">
        <v>3.9491999999999998</v>
      </c>
      <c r="F516">
        <v>270</v>
      </c>
      <c r="G516">
        <v>262.39269999999999</v>
      </c>
      <c r="H516">
        <v>6</v>
      </c>
      <c r="I516">
        <v>7.1299950000000001</v>
      </c>
      <c r="J516">
        <v>0.61557459999999997</v>
      </c>
      <c r="K516">
        <v>0.61718899999999999</v>
      </c>
      <c r="L516">
        <v>0.61196600000000001</v>
      </c>
      <c r="M516">
        <v>0.61400639999999995</v>
      </c>
      <c r="N516">
        <v>0.61232929999999997</v>
      </c>
      <c r="O516">
        <v>0.60893120000000001</v>
      </c>
      <c r="P516">
        <v>0.59994700000000001</v>
      </c>
      <c r="Q516">
        <v>0.59673790000000004</v>
      </c>
      <c r="R516">
        <v>0.5860147</v>
      </c>
      <c r="S516">
        <v>0.55521900000000002</v>
      </c>
      <c r="T516">
        <v>0.56415660000000001</v>
      </c>
      <c r="U516">
        <v>0.58042499999999997</v>
      </c>
      <c r="V516">
        <v>0.58678600000000003</v>
      </c>
      <c r="W516">
        <v>0.58906210000000003</v>
      </c>
      <c r="X516">
        <v>0.57919469999999995</v>
      </c>
      <c r="Y516">
        <v>0.57667380000000001</v>
      </c>
      <c r="Z516">
        <v>0.58912339999999996</v>
      </c>
      <c r="AA516">
        <v>0.59034540000000002</v>
      </c>
      <c r="AB516">
        <v>0.59031089999999997</v>
      </c>
      <c r="AC516">
        <v>0.58969470000000002</v>
      </c>
      <c r="AD516">
        <v>0.58875140000000004</v>
      </c>
      <c r="AE516">
        <v>0.58765330000000005</v>
      </c>
      <c r="AF516">
        <v>0.58624240000000005</v>
      </c>
      <c r="AG516">
        <v>0.58446410000000004</v>
      </c>
      <c r="AH516">
        <v>0.58236149999999998</v>
      </c>
      <c r="AI516">
        <v>0.57990220000000003</v>
      </c>
      <c r="AJ516">
        <v>0.576955</v>
      </c>
      <c r="AK516">
        <v>0.57361810000000002</v>
      </c>
      <c r="AL516">
        <v>0.56979120000000005</v>
      </c>
      <c r="AM516">
        <v>0.56532470000000001</v>
      </c>
      <c r="AN516">
        <v>0.55951589999999995</v>
      </c>
      <c r="AO516">
        <v>0.55226960000000003</v>
      </c>
      <c r="AP516">
        <v>0.54305000000000003</v>
      </c>
      <c r="AQ516">
        <v>0.53133470000000005</v>
      </c>
      <c r="AR516">
        <v>0.51602919999999997</v>
      </c>
      <c r="AS516">
        <v>0.48770390000000002</v>
      </c>
      <c r="AT516">
        <v>0.45494069999999998</v>
      </c>
      <c r="AU516">
        <v>0.4856337</v>
      </c>
      <c r="AV516">
        <v>0.50129230000000002</v>
      </c>
      <c r="AW516">
        <v>0.50765000000000005</v>
      </c>
      <c r="AX516">
        <v>0.51072910000000005</v>
      </c>
      <c r="AY516">
        <v>0.51324990000000004</v>
      </c>
      <c r="AZ516">
        <v>0.51455030000000002</v>
      </c>
      <c r="BA516">
        <v>0.51364010000000004</v>
      </c>
      <c r="BB516">
        <v>0.51336959999999998</v>
      </c>
      <c r="BC516">
        <v>0.51188409999999995</v>
      </c>
      <c r="BD516">
        <v>0.5112295</v>
      </c>
      <c r="BE516">
        <v>0.50888880000000003</v>
      </c>
      <c r="BF516">
        <v>0.50620469999999995</v>
      </c>
      <c r="BG516">
        <v>0.50093019999999999</v>
      </c>
      <c r="BH516">
        <v>0.49909890000000001</v>
      </c>
      <c r="BI516">
        <v>0.49638890000000002</v>
      </c>
      <c r="BJ516">
        <v>0.4943574</v>
      </c>
      <c r="BK516">
        <v>0.4898766</v>
      </c>
      <c r="BL516">
        <v>0.48626170000000002</v>
      </c>
      <c r="BM516">
        <v>0.4826163</v>
      </c>
      <c r="BN516">
        <v>0.47919210000000001</v>
      </c>
      <c r="BO516">
        <v>0.47548869999999999</v>
      </c>
      <c r="BP516">
        <v>0.46940900000000002</v>
      </c>
      <c r="BQ516">
        <v>0.46054729999999999</v>
      </c>
      <c r="BR516">
        <v>0.45580789999999999</v>
      </c>
      <c r="BS516">
        <v>0.4520111</v>
      </c>
      <c r="BT516">
        <v>0.44916840000000002</v>
      </c>
      <c r="BU516">
        <v>0.44433669999999997</v>
      </c>
      <c r="BV516">
        <v>0.4307783</v>
      </c>
      <c r="BW516">
        <v>0.4223403</v>
      </c>
      <c r="BX516">
        <v>0.41655500000000001</v>
      </c>
      <c r="BY516">
        <v>0.41606500000000002</v>
      </c>
      <c r="BZ516">
        <v>0.4126031</v>
      </c>
      <c r="CA516">
        <v>0.40707169999999998</v>
      </c>
      <c r="CB516">
        <v>0.39818179999999997</v>
      </c>
      <c r="CC516">
        <v>0.37431550000000002</v>
      </c>
      <c r="CD516">
        <v>0.3717838</v>
      </c>
      <c r="CE516">
        <v>0.36652190000000001</v>
      </c>
      <c r="CF516">
        <v>0.3617146</v>
      </c>
      <c r="CG516">
        <v>0.35788550000000002</v>
      </c>
      <c r="CH516">
        <v>0.35228189999999998</v>
      </c>
      <c r="CI516">
        <v>0.34502349999999998</v>
      </c>
      <c r="CJ516">
        <v>0.3349763</v>
      </c>
      <c r="CK516">
        <v>0.32854709999999998</v>
      </c>
      <c r="CL516">
        <v>0.32062750000000001</v>
      </c>
      <c r="CM516">
        <v>0.31382490000000002</v>
      </c>
      <c r="CN516">
        <v>0.308253</v>
      </c>
      <c r="CO516">
        <v>0.29996159999999999</v>
      </c>
      <c r="CP516">
        <v>0.28758240000000002</v>
      </c>
      <c r="CQ516">
        <v>0.27185809999999999</v>
      </c>
      <c r="CR516">
        <v>0.26817089999999999</v>
      </c>
      <c r="CS516">
        <v>0.26443610000000001</v>
      </c>
      <c r="CT516">
        <v>0.26254450000000001</v>
      </c>
      <c r="CU516">
        <v>0.25618400000000002</v>
      </c>
      <c r="CV516">
        <v>0.24992449999999999</v>
      </c>
      <c r="CW516">
        <v>0.2435235</v>
      </c>
      <c r="CX516">
        <v>0.23673859999999999</v>
      </c>
      <c r="CY516">
        <v>0.22988980000000001</v>
      </c>
      <c r="CZ516">
        <v>0.21295990000000001</v>
      </c>
      <c r="DA516">
        <v>0.20180129999999999</v>
      </c>
      <c r="DB516">
        <v>0.2020044</v>
      </c>
      <c r="DC516">
        <v>0.18580940000000001</v>
      </c>
      <c r="DD516">
        <v>0.19173750000000001</v>
      </c>
      <c r="DE516">
        <v>0.18510160000000001</v>
      </c>
      <c r="DF516">
        <v>0.17599429999999999</v>
      </c>
      <c r="DG516">
        <v>0.1637316</v>
      </c>
      <c r="DH516">
        <v>0.13133320000000001</v>
      </c>
      <c r="DI516">
        <v>0.1525291</v>
      </c>
      <c r="DJ516">
        <v>0.14705219999999999</v>
      </c>
      <c r="DK516">
        <v>0.155891</v>
      </c>
      <c r="DL516">
        <v>0.16128799999999999</v>
      </c>
      <c r="DM516">
        <v>0.176589</v>
      </c>
      <c r="DN516">
        <v>0.18149799999999999</v>
      </c>
      <c r="DO516">
        <v>0.18404229999999999</v>
      </c>
      <c r="DP516">
        <v>0.18367339999999999</v>
      </c>
      <c r="DQ516">
        <v>0.1786267</v>
      </c>
      <c r="DR516">
        <v>0.17235800000000001</v>
      </c>
      <c r="DS516">
        <v>0.1699282</v>
      </c>
      <c r="DT516">
        <v>0.17940539999999999</v>
      </c>
      <c r="DU516">
        <v>0.18275630000000001</v>
      </c>
      <c r="DV516">
        <v>0.18417420000000001</v>
      </c>
      <c r="DW516">
        <v>0.1823062</v>
      </c>
      <c r="DX516">
        <v>0.18693589999999999</v>
      </c>
      <c r="DY516">
        <v>0.18076800000000001</v>
      </c>
      <c r="DZ516">
        <v>0.18321200000000001</v>
      </c>
      <c r="EA516">
        <v>0.1811439</v>
      </c>
      <c r="EB516">
        <v>0.14741770000000001</v>
      </c>
      <c r="EC516">
        <v>0.14775969999999999</v>
      </c>
      <c r="ED516">
        <v>0.14838299999999999</v>
      </c>
      <c r="EE516">
        <v>0.16271070000000001</v>
      </c>
      <c r="EF516">
        <v>0.14549889999999999</v>
      </c>
      <c r="EG516">
        <v>0.1609488</v>
      </c>
      <c r="EH516">
        <v>0.16817570000000001</v>
      </c>
      <c r="EI516">
        <v>0.17083090000000001</v>
      </c>
      <c r="EJ516">
        <v>0.1730254</v>
      </c>
      <c r="EK516">
        <v>0.1764937</v>
      </c>
      <c r="EL516">
        <v>0.17805609999999999</v>
      </c>
      <c r="EM516">
        <v>0.17824670000000001</v>
      </c>
      <c r="EN516">
        <v>0.17529110000000001</v>
      </c>
      <c r="EO516">
        <v>0.16907249999999999</v>
      </c>
      <c r="EP516">
        <v>0.1658934</v>
      </c>
      <c r="EQ516">
        <v>0.1608733</v>
      </c>
      <c r="ER516">
        <v>0.13919529999999999</v>
      </c>
      <c r="ES516">
        <v>8.508686E-2</v>
      </c>
      <c r="ET516">
        <v>0.1104279</v>
      </c>
      <c r="EU516">
        <v>0.11040030000000001</v>
      </c>
      <c r="EV516">
        <v>9.2038889999999998E-2</v>
      </c>
      <c r="EW516">
        <v>9.9306370000000005E-2</v>
      </c>
      <c r="EX516">
        <v>9.8305550000000005E-2</v>
      </c>
      <c r="EY516">
        <v>0.1048456</v>
      </c>
      <c r="EZ516">
        <v>0.110425</v>
      </c>
      <c r="FA516">
        <v>8.6624800000000002E-2</v>
      </c>
      <c r="FB516">
        <v>5.6538850000000002E-2</v>
      </c>
      <c r="FC516">
        <v>6.5746639999999995E-2</v>
      </c>
      <c r="FD516">
        <v>5.7302369999999998E-2</v>
      </c>
      <c r="FE516">
        <v>5.4183229999999999E-2</v>
      </c>
      <c r="FF516">
        <v>6.0503580000000001E-2</v>
      </c>
      <c r="FG516">
        <v>5.7546559999999997E-2</v>
      </c>
      <c r="FH516">
        <v>7.0284470000000002E-2</v>
      </c>
      <c r="FI516">
        <v>6.8444859999999996E-2</v>
      </c>
      <c r="FJ516">
        <v>7.8594700000000003E-2</v>
      </c>
      <c r="FK516">
        <v>8.8844039999999999E-2</v>
      </c>
      <c r="FL516">
        <v>9.4122460000000005E-2</v>
      </c>
      <c r="FM516">
        <v>9.5397940000000001E-2</v>
      </c>
      <c r="FN516">
        <v>9.5401739999999999E-2</v>
      </c>
      <c r="FO516">
        <v>9.4954289999999997E-2</v>
      </c>
      <c r="FP516">
        <v>9.2725890000000005E-2</v>
      </c>
      <c r="FQ516">
        <v>8.9813959999999998E-2</v>
      </c>
      <c r="FR516">
        <v>8.6624110000000004E-2</v>
      </c>
      <c r="FS516">
        <v>8.2130469999999997E-2</v>
      </c>
      <c r="FT516">
        <v>8.1285839999999998E-2</v>
      </c>
      <c r="FU516">
        <v>8.1211000000000005E-2</v>
      </c>
      <c r="FV516">
        <v>8.0942650000000005E-2</v>
      </c>
      <c r="FW516">
        <v>7.9299359999999999E-2</v>
      </c>
      <c r="FX516">
        <v>7.6255909999999996E-2</v>
      </c>
      <c r="FY516">
        <v>7.3261110000000004E-2</v>
      </c>
      <c r="FZ516">
        <v>7.1173009999999995E-2</v>
      </c>
      <c r="GA516">
        <v>6.9008180000000002E-2</v>
      </c>
      <c r="GB516">
        <v>7.045187E-2</v>
      </c>
      <c r="GC516">
        <v>6.8480689999999997E-2</v>
      </c>
      <c r="GD516">
        <v>6.2799740000000007E-2</v>
      </c>
      <c r="GE516">
        <v>6.6022380000000006E-2</v>
      </c>
      <c r="GF516">
        <v>6.1844540000000003E-2</v>
      </c>
      <c r="GG516">
        <v>6.5016160000000003E-2</v>
      </c>
      <c r="GH516">
        <v>6.085463E-2</v>
      </c>
      <c r="GI516">
        <v>5.5165869999999999E-2</v>
      </c>
      <c r="GJ516">
        <v>5.1182739999999997E-2</v>
      </c>
      <c r="GK516">
        <v>5.177826E-2</v>
      </c>
      <c r="GL516">
        <v>5.4966250000000001E-2</v>
      </c>
      <c r="GM516">
        <v>5.5330810000000001E-2</v>
      </c>
      <c r="GN516">
        <v>5.5071740000000001E-2</v>
      </c>
      <c r="GO516">
        <v>5.5721779999999999E-2</v>
      </c>
      <c r="GP516">
        <v>5.3853419999999999E-2</v>
      </c>
      <c r="GQ516">
        <v>4.8223679999999998E-2</v>
      </c>
      <c r="GR516">
        <v>5.5203469999999998E-2</v>
      </c>
      <c r="GS516">
        <v>5.6442390000000002E-2</v>
      </c>
      <c r="GT516">
        <v>5.9169510000000002E-2</v>
      </c>
      <c r="GU516">
        <v>6.2304449999999997E-2</v>
      </c>
      <c r="GV516">
        <v>6.6349270000000002E-2</v>
      </c>
      <c r="GW516">
        <v>6.6870440000000003E-2</v>
      </c>
      <c r="GX516">
        <v>6.7489750000000001E-2</v>
      </c>
      <c r="GY516">
        <v>6.6599950000000005E-2</v>
      </c>
      <c r="GZ516">
        <v>6.3764080000000001E-2</v>
      </c>
      <c r="HA516">
        <v>5.9204890000000003E-2</v>
      </c>
      <c r="HB516">
        <v>5.739006E-2</v>
      </c>
      <c r="HC516">
        <v>5.9705920000000003E-2</v>
      </c>
      <c r="HD516">
        <v>6.4125310000000005E-2</v>
      </c>
      <c r="HE516">
        <v>6.6246449999999998E-2</v>
      </c>
      <c r="HF516">
        <v>6.5072550000000007E-2</v>
      </c>
      <c r="HG516">
        <v>6.0038660000000001E-2</v>
      </c>
      <c r="HH516">
        <v>5.1436259999999998E-2</v>
      </c>
      <c r="HI516">
        <v>4.4838089999999997E-2</v>
      </c>
      <c r="HJ516">
        <v>4.3315340000000001E-2</v>
      </c>
      <c r="HK516">
        <v>4.4229150000000002E-2</v>
      </c>
      <c r="HL516">
        <v>4.4598649999999997E-2</v>
      </c>
      <c r="HM516">
        <v>4.3865290000000001E-2</v>
      </c>
      <c r="HN516">
        <v>4.4822420000000002E-2</v>
      </c>
      <c r="HO516">
        <v>4.3406880000000002E-2</v>
      </c>
      <c r="HP516">
        <v>4.7380270000000002E-2</v>
      </c>
      <c r="HQ516">
        <v>5.0576299999999998E-2</v>
      </c>
      <c r="HR516">
        <v>4.7578389999999998E-2</v>
      </c>
      <c r="HS516">
        <v>4.6669210000000003E-2</v>
      </c>
      <c r="HT516">
        <v>4.6262610000000003E-2</v>
      </c>
      <c r="HU516">
        <v>4.5246389999999997E-2</v>
      </c>
      <c r="HV516">
        <v>4.8358239999999997E-2</v>
      </c>
      <c r="HW516">
        <v>4.6778460000000001E-2</v>
      </c>
      <c r="HX516">
        <v>4.6786840000000003E-2</v>
      </c>
      <c r="HY516">
        <v>4.4402749999999998E-2</v>
      </c>
      <c r="HZ516">
        <v>4.0772740000000002E-2</v>
      </c>
      <c r="IA516">
        <v>4.3004199999999999E-2</v>
      </c>
      <c r="IB516">
        <v>4.2172979999999999E-2</v>
      </c>
      <c r="IC516">
        <v>4.3566059999999997E-2</v>
      </c>
      <c r="ID516">
        <v>4.2172250000000001E-2</v>
      </c>
      <c r="IE516">
        <v>4.267986E-2</v>
      </c>
      <c r="IF516">
        <v>4.0161580000000002E-2</v>
      </c>
      <c r="IG516">
        <v>3.8344990000000002E-2</v>
      </c>
      <c r="IH516">
        <v>4.2041830000000002E-2</v>
      </c>
      <c r="II516">
        <v>4.3831189999999999E-2</v>
      </c>
      <c r="IJ516">
        <v>4.3008270000000001E-2</v>
      </c>
      <c r="IK516">
        <v>4.3085810000000002E-2</v>
      </c>
      <c r="IL516">
        <v>4.3765489999999997E-2</v>
      </c>
      <c r="IM516">
        <v>4.4247139999999997E-2</v>
      </c>
      <c r="IN516">
        <v>4.5260359999999999E-2</v>
      </c>
      <c r="IO516">
        <v>4.4063749999999999E-2</v>
      </c>
      <c r="IP516">
        <v>4.3900040000000001E-2</v>
      </c>
      <c r="IQ516">
        <v>4.4009029999999998E-2</v>
      </c>
      <c r="IR516">
        <v>4.4425619999999999E-2</v>
      </c>
      <c r="IS516">
        <v>4.3427729999999998E-2</v>
      </c>
      <c r="IT516">
        <v>4.3191460000000001E-2</v>
      </c>
      <c r="IU516">
        <v>4.3416049999999998E-2</v>
      </c>
      <c r="IV516">
        <v>4.4190010000000002E-2</v>
      </c>
      <c r="IW516">
        <v>4.3814760000000001E-2</v>
      </c>
    </row>
    <row r="517" spans="1:257" x14ac:dyDescent="0.45">
      <c r="A517" t="s">
        <v>521</v>
      </c>
      <c r="B517">
        <v>2</v>
      </c>
      <c r="C517">
        <v>2.0094620000000001</v>
      </c>
      <c r="D517">
        <v>2.9</v>
      </c>
      <c r="E517">
        <v>2.906717</v>
      </c>
      <c r="F517">
        <v>300</v>
      </c>
      <c r="G517">
        <v>338.0188</v>
      </c>
      <c r="H517">
        <v>11</v>
      </c>
      <c r="I517">
        <v>11.04815</v>
      </c>
      <c r="J517">
        <v>0.63440649999999998</v>
      </c>
      <c r="K517">
        <v>0.63532619999999995</v>
      </c>
      <c r="L517">
        <v>0.63623149999999995</v>
      </c>
      <c r="M517">
        <v>0.63714090000000001</v>
      </c>
      <c r="N517">
        <v>0.63804989999999995</v>
      </c>
      <c r="O517">
        <v>0.63895760000000001</v>
      </c>
      <c r="P517">
        <v>0.63985110000000001</v>
      </c>
      <c r="Q517">
        <v>0.64074169999999997</v>
      </c>
      <c r="R517">
        <v>0.64153649999999995</v>
      </c>
      <c r="S517">
        <v>0.64086279999999995</v>
      </c>
      <c r="T517">
        <v>0.64264209999999999</v>
      </c>
      <c r="U517">
        <v>0.64417400000000002</v>
      </c>
      <c r="V517">
        <v>0.64518620000000004</v>
      </c>
      <c r="W517">
        <v>0.64612950000000002</v>
      </c>
      <c r="X517">
        <v>0.64699130000000005</v>
      </c>
      <c r="Y517">
        <v>0.6478429</v>
      </c>
      <c r="Z517">
        <v>0.64885649999999995</v>
      </c>
      <c r="AA517">
        <v>0.64976060000000002</v>
      </c>
      <c r="AB517">
        <v>0.65056749999999997</v>
      </c>
      <c r="AC517">
        <v>0.64586719999999997</v>
      </c>
      <c r="AD517">
        <v>0.63588290000000003</v>
      </c>
      <c r="AE517">
        <v>0.64986699999999997</v>
      </c>
      <c r="AF517">
        <v>0.65203109999999997</v>
      </c>
      <c r="AG517">
        <v>0.65012219999999998</v>
      </c>
      <c r="AH517">
        <v>0.64207890000000001</v>
      </c>
      <c r="AI517">
        <v>0.62914630000000005</v>
      </c>
      <c r="AJ517">
        <v>0.61945269999999997</v>
      </c>
      <c r="AK517">
        <v>0.59183810000000003</v>
      </c>
      <c r="AL517">
        <v>0.61920260000000005</v>
      </c>
      <c r="AM517">
        <v>0.64149599999999996</v>
      </c>
      <c r="AN517">
        <v>0.63243000000000005</v>
      </c>
      <c r="AO517">
        <v>0.62261080000000002</v>
      </c>
      <c r="AP517">
        <v>0.60938700000000001</v>
      </c>
      <c r="AQ517">
        <v>0.58230199999999999</v>
      </c>
      <c r="AR517">
        <v>0.58847550000000004</v>
      </c>
      <c r="AS517">
        <v>0.58675429999999995</v>
      </c>
      <c r="AT517">
        <v>0.59906749999999998</v>
      </c>
      <c r="AU517">
        <v>0.57248140000000003</v>
      </c>
      <c r="AV517">
        <v>0.60395350000000003</v>
      </c>
      <c r="AW517">
        <v>0.54606330000000003</v>
      </c>
      <c r="AX517">
        <v>0.48894530000000003</v>
      </c>
      <c r="AY517">
        <v>0.47968719999999998</v>
      </c>
      <c r="AZ517">
        <v>0.45181199999999999</v>
      </c>
      <c r="BA517">
        <v>0.46534059999999999</v>
      </c>
      <c r="BB517">
        <v>0.46862619999999999</v>
      </c>
      <c r="BC517">
        <v>0.42016999999999999</v>
      </c>
      <c r="BD517">
        <v>0.49737540000000002</v>
      </c>
      <c r="BE517">
        <v>0.49331239999999998</v>
      </c>
      <c r="BF517">
        <v>0.49650270000000002</v>
      </c>
      <c r="BG517">
        <v>0.37994519999999998</v>
      </c>
      <c r="BH517">
        <v>0.43037120000000001</v>
      </c>
      <c r="BI517">
        <v>0.42649379999999998</v>
      </c>
      <c r="BJ517">
        <v>0.47662280000000001</v>
      </c>
      <c r="BK517">
        <v>0.44893129999999998</v>
      </c>
      <c r="BL517">
        <v>0.42005989999999999</v>
      </c>
      <c r="BM517">
        <v>0.42223840000000001</v>
      </c>
      <c r="BN517">
        <v>0.46407409999999999</v>
      </c>
      <c r="BO517">
        <v>0.47948819999999998</v>
      </c>
      <c r="BP517">
        <v>0.38875910000000002</v>
      </c>
      <c r="BQ517">
        <v>0.27969699999999997</v>
      </c>
      <c r="BR517">
        <v>0.27888990000000002</v>
      </c>
      <c r="BS517">
        <v>0.28558099999999997</v>
      </c>
      <c r="BT517">
        <v>0.31499100000000002</v>
      </c>
      <c r="BU517">
        <v>0.33254679999999998</v>
      </c>
      <c r="BV517">
        <v>0.21686730000000001</v>
      </c>
      <c r="BW517">
        <v>0.17783070000000001</v>
      </c>
      <c r="BX517">
        <v>0.24093529999999999</v>
      </c>
      <c r="BY517">
        <v>0.25965339999999998</v>
      </c>
      <c r="BZ517">
        <v>0.25281569999999998</v>
      </c>
      <c r="CA517">
        <v>0.28772750000000002</v>
      </c>
      <c r="CB517">
        <v>0.22457389999999999</v>
      </c>
      <c r="CC517">
        <v>0.16772680000000001</v>
      </c>
      <c r="CD517">
        <v>0.18826409999999999</v>
      </c>
      <c r="CE517">
        <v>0.15638569999999999</v>
      </c>
      <c r="CF517">
        <v>0.17396909999999999</v>
      </c>
      <c r="CG517">
        <v>0.1794007</v>
      </c>
      <c r="CH517">
        <v>0.25543199999999999</v>
      </c>
      <c r="CI517">
        <v>0.28518569999999999</v>
      </c>
      <c r="CJ517">
        <v>0.22121650000000001</v>
      </c>
      <c r="CK517">
        <v>0.2406277</v>
      </c>
      <c r="CL517">
        <v>0.22314500000000001</v>
      </c>
      <c r="CM517">
        <v>0.20632980000000001</v>
      </c>
      <c r="CN517">
        <v>0.1788585</v>
      </c>
      <c r="CO517">
        <v>0.15365609999999999</v>
      </c>
      <c r="CP517">
        <v>0.1055767</v>
      </c>
      <c r="CQ517">
        <v>5.6588340000000001E-2</v>
      </c>
      <c r="CR517">
        <v>8.1513890000000006E-2</v>
      </c>
      <c r="CS517">
        <v>0.117281</v>
      </c>
      <c r="CT517">
        <v>0.15259990000000001</v>
      </c>
      <c r="CU517">
        <v>0.1516796</v>
      </c>
      <c r="CV517">
        <v>0.13607810000000001</v>
      </c>
      <c r="CW517">
        <v>0.17409079999999999</v>
      </c>
      <c r="CX517">
        <v>0.18065780000000001</v>
      </c>
      <c r="CY517">
        <v>0.17047380000000001</v>
      </c>
      <c r="CZ517">
        <v>0.11187759999999999</v>
      </c>
      <c r="DA517">
        <v>6.1660739999999999E-2</v>
      </c>
      <c r="DB517">
        <v>9.4504740000000004E-2</v>
      </c>
      <c r="DC517">
        <v>6.5247970000000002E-2</v>
      </c>
      <c r="DD517">
        <v>8.1344139999999995E-2</v>
      </c>
      <c r="DE517">
        <v>8.7720980000000004E-2</v>
      </c>
      <c r="DF517">
        <v>7.3008299999999998E-2</v>
      </c>
      <c r="DG517">
        <v>9.0977299999999997E-2</v>
      </c>
      <c r="DH517">
        <v>3.5360099999999998E-2</v>
      </c>
      <c r="DI517">
        <v>4.5495569999999999E-2</v>
      </c>
      <c r="DJ517">
        <v>3.4598379999999998E-2</v>
      </c>
      <c r="DK517">
        <v>4.3956929999999998E-2</v>
      </c>
      <c r="DL517">
        <v>3.5504069999999999E-2</v>
      </c>
      <c r="DM517">
        <v>6.0865660000000002E-2</v>
      </c>
      <c r="DN517">
        <v>6.7435170000000003E-2</v>
      </c>
      <c r="DO517">
        <v>7.6366900000000001E-2</v>
      </c>
      <c r="DP517">
        <v>5.7664140000000003E-2</v>
      </c>
      <c r="DQ517">
        <v>2.334319E-2</v>
      </c>
      <c r="DR517">
        <v>1.3674749999999999E-2</v>
      </c>
      <c r="DS517">
        <v>1.115552E-2</v>
      </c>
      <c r="DT517">
        <v>2.354349E-2</v>
      </c>
      <c r="DU517">
        <v>5.5184549999999999E-2</v>
      </c>
      <c r="DV517">
        <v>8.4214449999999996E-2</v>
      </c>
      <c r="DW517">
        <v>5.900702E-2</v>
      </c>
      <c r="DX517">
        <v>7.9782259999999994E-2</v>
      </c>
      <c r="DY517">
        <v>4.6148599999999998E-2</v>
      </c>
      <c r="DZ517">
        <v>4.6558750000000003E-2</v>
      </c>
      <c r="EA517">
        <v>4.1032949999999999E-2</v>
      </c>
      <c r="EB517">
        <v>2.294974E-2</v>
      </c>
      <c r="EC517">
        <v>2.754419E-2</v>
      </c>
      <c r="ED517">
        <v>2.4045489999999999E-2</v>
      </c>
      <c r="EE517">
        <v>2.9316209999999999E-2</v>
      </c>
      <c r="EF517">
        <v>1.6321240000000001E-2</v>
      </c>
      <c r="EG517">
        <v>2.6034890000000002E-2</v>
      </c>
      <c r="EH517">
        <v>2.2892599999999999E-2</v>
      </c>
      <c r="EI517">
        <v>2.5922190000000001E-2</v>
      </c>
      <c r="EJ517">
        <v>2.1550550000000002E-2</v>
      </c>
      <c r="EK517">
        <v>3.1895840000000002E-2</v>
      </c>
      <c r="EL517">
        <v>5.0238020000000001E-2</v>
      </c>
      <c r="EM517">
        <v>6.6085110000000002E-2</v>
      </c>
      <c r="EN517">
        <v>6.9553119999999996E-2</v>
      </c>
      <c r="EO517">
        <v>3.4192220000000002E-2</v>
      </c>
      <c r="EP517">
        <v>3.4651790000000002E-2</v>
      </c>
      <c r="EQ517">
        <v>3.5419739999999998E-2</v>
      </c>
      <c r="ER517">
        <v>2.9928819999999998E-2</v>
      </c>
      <c r="ES517">
        <v>1.073092E-2</v>
      </c>
      <c r="ET517">
        <v>1.491434E-2</v>
      </c>
      <c r="EU517">
        <v>1.401696E-2</v>
      </c>
      <c r="EV517">
        <v>5.9666249999999997E-3</v>
      </c>
      <c r="EW517">
        <v>8.2064870000000002E-3</v>
      </c>
      <c r="EX517">
        <v>8.3547120000000002E-3</v>
      </c>
      <c r="EY517">
        <v>7.1352630000000002E-3</v>
      </c>
      <c r="EZ517">
        <v>1.1040090000000001E-2</v>
      </c>
      <c r="FA517">
        <v>6.666412E-3</v>
      </c>
      <c r="FB517">
        <v>2.155138E-3</v>
      </c>
      <c r="FC517">
        <v>1.7206369999999999E-3</v>
      </c>
      <c r="FD517">
        <v>8.5877499999999999E-4</v>
      </c>
      <c r="FE517">
        <v>5.5579999999999996E-4</v>
      </c>
      <c r="FF517">
        <v>1.087487E-3</v>
      </c>
      <c r="FG517">
        <v>1.5015370000000001E-3</v>
      </c>
      <c r="FH517">
        <v>3.0406000000000001E-3</v>
      </c>
      <c r="FI517">
        <v>4.6069129999999998E-3</v>
      </c>
      <c r="FJ517">
        <v>8.8763499999999999E-3</v>
      </c>
      <c r="FK517">
        <v>1.4576860000000001E-2</v>
      </c>
      <c r="FL517">
        <v>1.353941E-2</v>
      </c>
      <c r="FM517">
        <v>1.9675160000000001E-2</v>
      </c>
      <c r="FN517">
        <v>1.3726240000000001E-2</v>
      </c>
      <c r="FO517">
        <v>2.657083E-2</v>
      </c>
      <c r="FP517">
        <v>1.9357659999999999E-2</v>
      </c>
      <c r="FQ517">
        <v>1.7775949999999999E-2</v>
      </c>
      <c r="FR517">
        <v>1.6752880000000001E-2</v>
      </c>
      <c r="FS517">
        <v>1.5221169999999999E-2</v>
      </c>
      <c r="FT517">
        <v>1.6253110000000001E-2</v>
      </c>
      <c r="FU517">
        <v>1.3873959999999999E-2</v>
      </c>
      <c r="FV517">
        <v>1.023635E-2</v>
      </c>
      <c r="FW517">
        <v>7.7024750000000003E-3</v>
      </c>
      <c r="FX517">
        <v>4.349538E-3</v>
      </c>
      <c r="FY517">
        <v>3.1091500000000002E-3</v>
      </c>
      <c r="FZ517">
        <v>3.0696629999999998E-3</v>
      </c>
      <c r="GA517">
        <v>3.9185499999999998E-3</v>
      </c>
      <c r="GB517">
        <v>3.9117869999999999E-3</v>
      </c>
      <c r="GC517">
        <v>2.5625750000000001E-3</v>
      </c>
      <c r="GD517">
        <v>1.6599620000000001E-3</v>
      </c>
      <c r="GE517">
        <v>2.5029369999999998E-3</v>
      </c>
      <c r="GF517">
        <v>2.2746379999999998E-3</v>
      </c>
      <c r="GG517">
        <v>2.9818129999999998E-3</v>
      </c>
      <c r="GH517">
        <v>3.1666870000000001E-3</v>
      </c>
      <c r="GI517">
        <v>3.2143499999999999E-3</v>
      </c>
      <c r="GJ517">
        <v>2.6834379999999998E-3</v>
      </c>
      <c r="GK517">
        <v>3.3996E-3</v>
      </c>
      <c r="GL517">
        <v>4.0135500000000003E-3</v>
      </c>
      <c r="GM517">
        <v>4.7358249999999999E-3</v>
      </c>
      <c r="GN517">
        <v>4.985387E-3</v>
      </c>
      <c r="GO517">
        <v>4.7220750000000001E-3</v>
      </c>
      <c r="GP517">
        <v>4.8199879999999999E-3</v>
      </c>
      <c r="GQ517">
        <v>3.0798499999999999E-3</v>
      </c>
      <c r="GR517">
        <v>2.9246250000000001E-3</v>
      </c>
      <c r="GS517">
        <v>1.6199750000000001E-3</v>
      </c>
      <c r="GT517">
        <v>2.1551000000000001E-3</v>
      </c>
      <c r="GU517">
        <v>3.1528250000000002E-3</v>
      </c>
      <c r="GV517">
        <v>4.2347119999999999E-3</v>
      </c>
      <c r="GW517">
        <v>3.879675E-3</v>
      </c>
      <c r="GX517">
        <v>3.1038620000000002E-3</v>
      </c>
      <c r="GY517">
        <v>1.8681500000000001E-3</v>
      </c>
      <c r="GZ517">
        <v>9.3337499999999996E-4</v>
      </c>
      <c r="HA517">
        <v>4.7615E-4</v>
      </c>
      <c r="HB517">
        <v>3.6767499999999998E-4</v>
      </c>
      <c r="HC517">
        <v>4.3462500000000001E-4</v>
      </c>
      <c r="HD517">
        <v>7.5812500000000001E-4</v>
      </c>
      <c r="HE517">
        <v>8.5899999999999995E-4</v>
      </c>
      <c r="HF517">
        <v>1.027037E-3</v>
      </c>
      <c r="HG517">
        <v>6.7196249999999997E-4</v>
      </c>
      <c r="HH517">
        <v>1.785375E-4</v>
      </c>
      <c r="HI517" s="1">
        <v>6.1224999999999997E-5</v>
      </c>
      <c r="HJ517" s="1">
        <v>6.0025000000000002E-5</v>
      </c>
      <c r="HK517" s="1">
        <v>4.9662500000000001E-5</v>
      </c>
      <c r="HL517" s="1">
        <v>5.8187499999999998E-5</v>
      </c>
      <c r="HM517" s="1">
        <v>5.1749999999999997E-5</v>
      </c>
      <c r="HN517" s="1">
        <v>8.7225000000000006E-5</v>
      </c>
      <c r="HO517" s="1">
        <v>8.6887500000000005E-5</v>
      </c>
      <c r="HP517">
        <v>2.750125E-4</v>
      </c>
      <c r="HQ517">
        <v>5.0071250000000001E-4</v>
      </c>
      <c r="HR517">
        <v>4.1008750000000001E-4</v>
      </c>
      <c r="HS517">
        <v>5.3640000000000003E-4</v>
      </c>
      <c r="HT517">
        <v>7.0361250000000001E-4</v>
      </c>
      <c r="HU517">
        <v>3.745625E-4</v>
      </c>
      <c r="HV517">
        <v>6.7920000000000003E-4</v>
      </c>
      <c r="HW517">
        <v>6.1611249999999999E-4</v>
      </c>
      <c r="HX517">
        <v>1.059862E-3</v>
      </c>
      <c r="HY517">
        <v>8.0152499999999998E-4</v>
      </c>
      <c r="HZ517">
        <v>2.540625E-4</v>
      </c>
      <c r="IA517">
        <v>3.185625E-4</v>
      </c>
      <c r="IB517">
        <v>3.1811250000000001E-4</v>
      </c>
      <c r="IC517">
        <v>3.4868749999999998E-4</v>
      </c>
      <c r="ID517">
        <v>6.4959999999999996E-4</v>
      </c>
      <c r="IE517">
        <v>3.1901249999999998E-4</v>
      </c>
      <c r="IF517">
        <v>4.3776250000000002E-4</v>
      </c>
      <c r="IG517">
        <v>4.8302499999999999E-4</v>
      </c>
      <c r="IH517">
        <v>3.0731250000000002E-4</v>
      </c>
      <c r="II517">
        <v>6.1283750000000004E-4</v>
      </c>
      <c r="IJ517">
        <v>5.5405000000000005E-4</v>
      </c>
      <c r="IK517">
        <v>3.0648749999999999E-4</v>
      </c>
      <c r="IL517">
        <v>2.518625E-4</v>
      </c>
      <c r="IM517">
        <v>1.9798750000000001E-4</v>
      </c>
      <c r="IN517">
        <v>1.9986250000000001E-4</v>
      </c>
      <c r="IO517">
        <v>1.900375E-4</v>
      </c>
      <c r="IP517">
        <v>2.6130000000000001E-4</v>
      </c>
      <c r="IQ517">
        <v>1.9516250000000001E-4</v>
      </c>
      <c r="IR517">
        <v>1.1897500000000001E-4</v>
      </c>
      <c r="IS517" s="1">
        <v>9.9724999999999998E-5</v>
      </c>
      <c r="IT517" s="1">
        <v>5.35125E-5</v>
      </c>
      <c r="IU517" s="1">
        <v>5.8E-5</v>
      </c>
      <c r="IV517" s="1">
        <v>8.3075E-5</v>
      </c>
      <c r="IW517" s="1">
        <v>5.9624999999999999E-5</v>
      </c>
    </row>
    <row r="518" spans="1:257" x14ac:dyDescent="0.45">
      <c r="A518" t="s">
        <v>522</v>
      </c>
      <c r="B518">
        <v>0</v>
      </c>
      <c r="C518">
        <v>0.13875609999999999</v>
      </c>
      <c r="D518">
        <v>3.6</v>
      </c>
      <c r="E518">
        <v>3.5830869999999999</v>
      </c>
      <c r="F518">
        <v>150</v>
      </c>
      <c r="G518">
        <v>169.9366</v>
      </c>
      <c r="H518">
        <v>1</v>
      </c>
      <c r="I518">
        <v>1.024551</v>
      </c>
      <c r="J518">
        <v>0.77037949999999999</v>
      </c>
      <c r="K518">
        <v>0.77134179999999997</v>
      </c>
      <c r="L518">
        <v>0.77235370000000003</v>
      </c>
      <c r="M518">
        <v>0.77339550000000001</v>
      </c>
      <c r="N518">
        <v>0.77413430000000005</v>
      </c>
      <c r="O518">
        <v>0.77468329999999996</v>
      </c>
      <c r="P518">
        <v>0.77561910000000001</v>
      </c>
      <c r="Q518">
        <v>0.77632869999999998</v>
      </c>
      <c r="R518">
        <v>0.77710429999999997</v>
      </c>
      <c r="S518">
        <v>0.77781330000000004</v>
      </c>
      <c r="T518">
        <v>0.77829910000000002</v>
      </c>
      <c r="U518">
        <v>0.77913569999999999</v>
      </c>
      <c r="V518">
        <v>0.77978559999999997</v>
      </c>
      <c r="W518">
        <v>0.78041170000000004</v>
      </c>
      <c r="X518">
        <v>0.78110579999999996</v>
      </c>
      <c r="Y518">
        <v>0.7814972</v>
      </c>
      <c r="Z518">
        <v>0.78208730000000004</v>
      </c>
      <c r="AA518">
        <v>0.78259020000000001</v>
      </c>
      <c r="AB518">
        <v>0.78325880000000003</v>
      </c>
      <c r="AC518">
        <v>0.78387450000000003</v>
      </c>
      <c r="AD518">
        <v>0.78421589999999997</v>
      </c>
      <c r="AE518">
        <v>0.78440960000000004</v>
      </c>
      <c r="AF518">
        <v>0.78484240000000005</v>
      </c>
      <c r="AG518">
        <v>0.78536790000000001</v>
      </c>
      <c r="AH518">
        <v>0.7860106</v>
      </c>
      <c r="AI518">
        <v>0.78656519999999996</v>
      </c>
      <c r="AJ518">
        <v>0.78665260000000004</v>
      </c>
      <c r="AK518">
        <v>0.78690380000000004</v>
      </c>
      <c r="AL518">
        <v>0.78698659999999998</v>
      </c>
      <c r="AM518">
        <v>0.787381</v>
      </c>
      <c r="AN518">
        <v>0.78792519999999999</v>
      </c>
      <c r="AO518">
        <v>0.78825769999999995</v>
      </c>
      <c r="AP518">
        <v>0.78859299999999999</v>
      </c>
      <c r="AQ518">
        <v>0.788767</v>
      </c>
      <c r="AR518">
        <v>0.7886706</v>
      </c>
      <c r="AS518">
        <v>0.78903970000000001</v>
      </c>
      <c r="AT518">
        <v>0.78927440000000004</v>
      </c>
      <c r="AU518">
        <v>0.78952800000000001</v>
      </c>
      <c r="AV518">
        <v>0.78996809999999995</v>
      </c>
      <c r="AW518">
        <v>0.79041490000000003</v>
      </c>
      <c r="AX518">
        <v>0.79054020000000003</v>
      </c>
      <c r="AY518">
        <v>0.79048669999999999</v>
      </c>
      <c r="AZ518">
        <v>0.79083780000000004</v>
      </c>
      <c r="BA518">
        <v>0.79104799999999997</v>
      </c>
      <c r="BB518">
        <v>0.79124099999999997</v>
      </c>
      <c r="BC518">
        <v>0.79139950000000003</v>
      </c>
      <c r="BD518">
        <v>0.7918058</v>
      </c>
      <c r="BE518">
        <v>0.79195709999999997</v>
      </c>
      <c r="BF518">
        <v>0.79199269999999999</v>
      </c>
      <c r="BG518">
        <v>0.79195079999999995</v>
      </c>
      <c r="BH518">
        <v>0.79226969999999997</v>
      </c>
      <c r="BI518">
        <v>0.7923405</v>
      </c>
      <c r="BJ518">
        <v>0.79287459999999998</v>
      </c>
      <c r="BK518">
        <v>0.79291739999999999</v>
      </c>
      <c r="BL518">
        <v>0.79302150000000005</v>
      </c>
      <c r="BM518">
        <v>0.79286730000000005</v>
      </c>
      <c r="BN518">
        <v>0.79302329999999999</v>
      </c>
      <c r="BO518">
        <v>0.79320029999999997</v>
      </c>
      <c r="BP518">
        <v>0.79324609999999995</v>
      </c>
      <c r="BQ518">
        <v>0.79347529999999999</v>
      </c>
      <c r="BR518">
        <v>0.79372069999999995</v>
      </c>
      <c r="BS518">
        <v>0.79392750000000001</v>
      </c>
      <c r="BT518">
        <v>0.79385360000000005</v>
      </c>
      <c r="BU518">
        <v>0.79358070000000003</v>
      </c>
      <c r="BV518">
        <v>0.79341070000000002</v>
      </c>
      <c r="BW518">
        <v>0.79297649999999997</v>
      </c>
      <c r="BX518">
        <v>0.79342190000000001</v>
      </c>
      <c r="BY518">
        <v>0.79388749999999997</v>
      </c>
      <c r="BZ518">
        <v>0.79403659999999998</v>
      </c>
      <c r="CA518">
        <v>0.7943654</v>
      </c>
      <c r="CB518">
        <v>0.7939176</v>
      </c>
      <c r="CC518">
        <v>0.79403610000000002</v>
      </c>
      <c r="CD518">
        <v>0.79351579999999999</v>
      </c>
      <c r="CE518">
        <v>0.79373079999999996</v>
      </c>
      <c r="CF518">
        <v>0.79368269999999996</v>
      </c>
      <c r="CG518">
        <v>0.79444709999999996</v>
      </c>
      <c r="CH518">
        <v>0.79414459999999998</v>
      </c>
      <c r="CI518">
        <v>0.79438960000000003</v>
      </c>
      <c r="CJ518">
        <v>0.79439720000000003</v>
      </c>
      <c r="CK518">
        <v>0.79459179999999996</v>
      </c>
      <c r="CL518">
        <v>0.79442009999999996</v>
      </c>
      <c r="CM518">
        <v>0.79440029999999995</v>
      </c>
      <c r="CN518">
        <v>0.79426859999999999</v>
      </c>
      <c r="CO518">
        <v>0.79374339999999999</v>
      </c>
      <c r="CP518">
        <v>0.79347140000000005</v>
      </c>
      <c r="CQ518">
        <v>0.79187410000000003</v>
      </c>
      <c r="CR518">
        <v>0.79291350000000005</v>
      </c>
      <c r="CS518">
        <v>0.7940277</v>
      </c>
      <c r="CT518">
        <v>0.79449429999999999</v>
      </c>
      <c r="CU518">
        <v>0.79470220000000003</v>
      </c>
      <c r="CV518">
        <v>0.79453720000000005</v>
      </c>
      <c r="CW518">
        <v>0.79470280000000004</v>
      </c>
      <c r="CX518">
        <v>0.79440040000000001</v>
      </c>
      <c r="CY518">
        <v>0.79444400000000004</v>
      </c>
      <c r="CZ518">
        <v>0.79416129999999996</v>
      </c>
      <c r="DA518">
        <v>0.79393449999999999</v>
      </c>
      <c r="DB518">
        <v>0.79399240000000004</v>
      </c>
      <c r="DC518">
        <v>0.79358720000000005</v>
      </c>
      <c r="DD518">
        <v>0.79399799999999998</v>
      </c>
      <c r="DE518">
        <v>0.79440869999999997</v>
      </c>
      <c r="DF518">
        <v>0.794574</v>
      </c>
      <c r="DG518">
        <v>0.79417610000000005</v>
      </c>
      <c r="DH518">
        <v>0.79367120000000002</v>
      </c>
      <c r="DI518">
        <v>0.79350480000000001</v>
      </c>
      <c r="DJ518">
        <v>0.7929467</v>
      </c>
      <c r="DK518">
        <v>0.79361040000000005</v>
      </c>
      <c r="DL518">
        <v>0.79422250000000005</v>
      </c>
      <c r="DM518">
        <v>0.7945411</v>
      </c>
      <c r="DN518">
        <v>0.79441609999999996</v>
      </c>
      <c r="DO518">
        <v>0.79390970000000005</v>
      </c>
      <c r="DP518">
        <v>0.79280879999999998</v>
      </c>
      <c r="DQ518">
        <v>0.78952449999999996</v>
      </c>
      <c r="DR518">
        <v>0.78543580000000002</v>
      </c>
      <c r="DS518">
        <v>0.78409430000000002</v>
      </c>
      <c r="DT518">
        <v>0.78874290000000002</v>
      </c>
      <c r="DU518">
        <v>0.7925219</v>
      </c>
      <c r="DV518">
        <v>0.79351170000000004</v>
      </c>
      <c r="DW518">
        <v>0.79323290000000002</v>
      </c>
      <c r="DX518">
        <v>0.79373640000000001</v>
      </c>
      <c r="DY518">
        <v>0.79341759999999995</v>
      </c>
      <c r="DZ518">
        <v>0.79302379999999995</v>
      </c>
      <c r="EA518">
        <v>0.79336980000000001</v>
      </c>
      <c r="EB518">
        <v>0.79229459999999996</v>
      </c>
      <c r="EC518">
        <v>0.79162909999999997</v>
      </c>
      <c r="ED518">
        <v>0.79146830000000001</v>
      </c>
      <c r="EE518">
        <v>0.79182419999999998</v>
      </c>
      <c r="EF518">
        <v>0.79079980000000005</v>
      </c>
      <c r="EG518">
        <v>0.79135160000000004</v>
      </c>
      <c r="EH518">
        <v>0.79064789999999996</v>
      </c>
      <c r="EI518">
        <v>0.79071440000000004</v>
      </c>
      <c r="EJ518">
        <v>0.7901321</v>
      </c>
      <c r="EK518">
        <v>0.79043669999999999</v>
      </c>
      <c r="EL518">
        <v>0.79206080000000001</v>
      </c>
      <c r="EM518">
        <v>0.79252520000000004</v>
      </c>
      <c r="EN518">
        <v>0.79222289999999995</v>
      </c>
      <c r="EO518">
        <v>0.79152449999999996</v>
      </c>
      <c r="EP518">
        <v>0.79117320000000002</v>
      </c>
      <c r="EQ518">
        <v>0.79131119999999999</v>
      </c>
      <c r="ER518">
        <v>0.79124519999999998</v>
      </c>
      <c r="ES518">
        <v>0.79048560000000001</v>
      </c>
      <c r="ET518">
        <v>0.78820509999999999</v>
      </c>
      <c r="EU518">
        <v>0.78758459999999997</v>
      </c>
      <c r="EV518">
        <v>0.78444829999999999</v>
      </c>
      <c r="EW518">
        <v>0.78567160000000003</v>
      </c>
      <c r="EX518">
        <v>0.78714859999999998</v>
      </c>
      <c r="EY518">
        <v>0.78831260000000003</v>
      </c>
      <c r="EZ518">
        <v>0.7888754</v>
      </c>
      <c r="FA518">
        <v>0.78620840000000003</v>
      </c>
      <c r="FB518">
        <v>0.775312</v>
      </c>
      <c r="FC518">
        <v>0.76747880000000002</v>
      </c>
      <c r="FD518">
        <v>0.75478489999999998</v>
      </c>
      <c r="FE518">
        <v>0.73501000000000005</v>
      </c>
      <c r="FF518">
        <v>0.75121510000000002</v>
      </c>
      <c r="FG518">
        <v>0.76604779999999995</v>
      </c>
      <c r="FH518">
        <v>0.77638980000000002</v>
      </c>
      <c r="FI518">
        <v>0.78269920000000004</v>
      </c>
      <c r="FJ518">
        <v>0.78703120000000004</v>
      </c>
      <c r="FK518">
        <v>0.78774120000000003</v>
      </c>
      <c r="FL518">
        <v>0.78792379999999995</v>
      </c>
      <c r="FM518">
        <v>0.78663760000000005</v>
      </c>
      <c r="FN518">
        <v>0.78687309999999999</v>
      </c>
      <c r="FO518">
        <v>0.78601639999999995</v>
      </c>
      <c r="FP518">
        <v>0.78584909999999997</v>
      </c>
      <c r="FQ518">
        <v>0.78407819999999995</v>
      </c>
      <c r="FR518">
        <v>0.78294819999999998</v>
      </c>
      <c r="FS518">
        <v>0.78247710000000004</v>
      </c>
      <c r="FT518">
        <v>0.78162489999999996</v>
      </c>
      <c r="FU518">
        <v>0.7813002</v>
      </c>
      <c r="FV518">
        <v>0.7794662</v>
      </c>
      <c r="FW518">
        <v>0.77748830000000002</v>
      </c>
      <c r="FX518">
        <v>0.77345390000000003</v>
      </c>
      <c r="FY518">
        <v>0.76962350000000002</v>
      </c>
      <c r="FZ518">
        <v>0.77068539999999996</v>
      </c>
      <c r="GA518">
        <v>0.77174310000000002</v>
      </c>
      <c r="GB518">
        <v>0.77139360000000001</v>
      </c>
      <c r="GC518">
        <v>0.76734990000000003</v>
      </c>
      <c r="GD518">
        <v>0.76400440000000003</v>
      </c>
      <c r="GE518">
        <v>0.76591050000000005</v>
      </c>
      <c r="GF518">
        <v>0.76715630000000001</v>
      </c>
      <c r="GG518">
        <v>0.77008589999999999</v>
      </c>
      <c r="GH518">
        <v>0.77110679999999998</v>
      </c>
      <c r="GI518">
        <v>0.77207460000000006</v>
      </c>
      <c r="GJ518">
        <v>0.77274710000000002</v>
      </c>
      <c r="GK518">
        <v>0.77284470000000005</v>
      </c>
      <c r="GL518">
        <v>0.77364429999999995</v>
      </c>
      <c r="GM518">
        <v>0.77347109999999997</v>
      </c>
      <c r="GN518">
        <v>0.77423520000000001</v>
      </c>
      <c r="GO518">
        <v>0.77541360000000004</v>
      </c>
      <c r="GP518">
        <v>0.77439429999999998</v>
      </c>
      <c r="GQ518">
        <v>0.77387090000000003</v>
      </c>
      <c r="GR518">
        <v>0.77302859999999995</v>
      </c>
      <c r="GS518">
        <v>0.76866420000000002</v>
      </c>
      <c r="GT518">
        <v>0.76580280000000001</v>
      </c>
      <c r="GU518">
        <v>0.76956829999999998</v>
      </c>
      <c r="GV518">
        <v>0.77068590000000003</v>
      </c>
      <c r="GW518">
        <v>0.77017550000000001</v>
      </c>
      <c r="GX518">
        <v>0.76675199999999999</v>
      </c>
      <c r="GY518">
        <v>0.7594514</v>
      </c>
      <c r="GZ518">
        <v>0.74768040000000002</v>
      </c>
      <c r="HA518">
        <v>0.73059810000000003</v>
      </c>
      <c r="HB518">
        <v>0.71671359999999995</v>
      </c>
      <c r="HC518">
        <v>0.72180580000000005</v>
      </c>
      <c r="HD518">
        <v>0.74002020000000002</v>
      </c>
      <c r="HE518">
        <v>0.73538409999999999</v>
      </c>
      <c r="HF518">
        <v>0.74899740000000004</v>
      </c>
      <c r="HG518">
        <v>0.73002730000000005</v>
      </c>
      <c r="HH518">
        <v>0.6624738</v>
      </c>
      <c r="HI518">
        <v>0.56719050000000004</v>
      </c>
      <c r="HJ518">
        <v>0.54530710000000004</v>
      </c>
      <c r="HK518">
        <v>0.52909059999999997</v>
      </c>
      <c r="HL518">
        <v>0.5803566</v>
      </c>
      <c r="HM518">
        <v>0.56113089999999999</v>
      </c>
      <c r="HN518">
        <v>0.62141360000000001</v>
      </c>
      <c r="HO518">
        <v>0.65432440000000003</v>
      </c>
      <c r="HP518">
        <v>0.70148390000000005</v>
      </c>
      <c r="HQ518">
        <v>0.73032929999999996</v>
      </c>
      <c r="HR518">
        <v>0.73030249999999997</v>
      </c>
      <c r="HS518">
        <v>0.74563089999999999</v>
      </c>
      <c r="HT518">
        <v>0.74458279999999999</v>
      </c>
      <c r="HU518">
        <v>0.74641519999999995</v>
      </c>
      <c r="HV518">
        <v>0.74878069999999997</v>
      </c>
      <c r="HW518">
        <v>0.73409290000000005</v>
      </c>
      <c r="HX518">
        <v>0.73906950000000005</v>
      </c>
      <c r="HY518">
        <v>0.74096130000000004</v>
      </c>
      <c r="HZ518">
        <v>0.72590359999999998</v>
      </c>
      <c r="IA518">
        <v>0.74016230000000005</v>
      </c>
      <c r="IB518">
        <v>0.74193659999999995</v>
      </c>
      <c r="IC518">
        <v>0.7257342</v>
      </c>
      <c r="ID518">
        <v>0.74482789999999999</v>
      </c>
      <c r="IE518">
        <v>0.74595199999999995</v>
      </c>
      <c r="IF518">
        <v>0.74433110000000002</v>
      </c>
      <c r="IG518">
        <v>0.74432620000000005</v>
      </c>
      <c r="IH518">
        <v>0.74483140000000003</v>
      </c>
      <c r="II518">
        <v>0.74526499999999996</v>
      </c>
      <c r="IJ518">
        <v>0.74231369999999997</v>
      </c>
      <c r="IK518">
        <v>0.73245079999999996</v>
      </c>
      <c r="IL518">
        <v>0.72287409999999996</v>
      </c>
      <c r="IM518">
        <v>0.69515950000000004</v>
      </c>
      <c r="IN518">
        <v>0.69754249999999995</v>
      </c>
      <c r="IO518">
        <v>0.70741589999999999</v>
      </c>
      <c r="IP518">
        <v>0.705453</v>
      </c>
      <c r="IQ518">
        <v>0.68544970000000005</v>
      </c>
      <c r="IR518">
        <v>0.66372350000000002</v>
      </c>
      <c r="IS518">
        <v>0.58500010000000002</v>
      </c>
      <c r="IT518">
        <v>0.58331350000000004</v>
      </c>
      <c r="IU518">
        <v>0.56057080000000004</v>
      </c>
      <c r="IV518">
        <v>0.62853610000000004</v>
      </c>
      <c r="IW518">
        <v>0.53338830000000004</v>
      </c>
    </row>
    <row r="519" spans="1:257" x14ac:dyDescent="0.45">
      <c r="A519" t="s">
        <v>523</v>
      </c>
      <c r="B519">
        <v>0.5</v>
      </c>
      <c r="C519">
        <v>0.51413149999999996</v>
      </c>
      <c r="D519">
        <v>2.5</v>
      </c>
      <c r="E519">
        <v>2.4802960000000001</v>
      </c>
      <c r="F519">
        <v>320</v>
      </c>
      <c r="G519">
        <v>300.60329999999999</v>
      </c>
      <c r="H519">
        <v>11</v>
      </c>
      <c r="I519">
        <v>10.88546</v>
      </c>
      <c r="J519">
        <v>0.63440739999999995</v>
      </c>
      <c r="K519">
        <v>0.63532750000000004</v>
      </c>
      <c r="L519">
        <v>0.63623499999999999</v>
      </c>
      <c r="M519">
        <v>0.63714510000000002</v>
      </c>
      <c r="N519">
        <v>0.63805780000000001</v>
      </c>
      <c r="O519">
        <v>0.63897309999999996</v>
      </c>
      <c r="P519">
        <v>0.63989099999999999</v>
      </c>
      <c r="Q519">
        <v>0.64081140000000003</v>
      </c>
      <c r="R519">
        <v>0.64173429999999998</v>
      </c>
      <c r="S519">
        <v>0.6426598</v>
      </c>
      <c r="T519">
        <v>0.64358800000000005</v>
      </c>
      <c r="U519">
        <v>0.6445187</v>
      </c>
      <c r="V519">
        <v>0.64545220000000003</v>
      </c>
      <c r="W519">
        <v>0.64638830000000003</v>
      </c>
      <c r="X519">
        <v>0.64732719999999999</v>
      </c>
      <c r="Y519">
        <v>0.64826890000000004</v>
      </c>
      <c r="Z519">
        <v>0.6492135</v>
      </c>
      <c r="AA519">
        <v>0.65016099999999999</v>
      </c>
      <c r="AB519">
        <v>0.65110599999999996</v>
      </c>
      <c r="AC519">
        <v>0.65162900000000001</v>
      </c>
      <c r="AD519">
        <v>0.65150569999999997</v>
      </c>
      <c r="AE519">
        <v>0.65373720000000002</v>
      </c>
      <c r="AF519">
        <v>0.65486040000000001</v>
      </c>
      <c r="AG519">
        <v>0.65573079999999995</v>
      </c>
      <c r="AH519">
        <v>0.65625750000000005</v>
      </c>
      <c r="AI519">
        <v>0.65634429999999999</v>
      </c>
      <c r="AJ519">
        <v>0.65626680000000004</v>
      </c>
      <c r="AK519">
        <v>0.65305500000000005</v>
      </c>
      <c r="AL519">
        <v>0.65857699999999997</v>
      </c>
      <c r="AM519">
        <v>0.66099770000000002</v>
      </c>
      <c r="AN519">
        <v>0.66123900000000002</v>
      </c>
      <c r="AO519">
        <v>0.66183729999999996</v>
      </c>
      <c r="AP519">
        <v>0.66177920000000001</v>
      </c>
      <c r="AQ519">
        <v>0.66012499999999996</v>
      </c>
      <c r="AR519">
        <v>0.66109899999999999</v>
      </c>
      <c r="AS519">
        <v>0.66068800000000005</v>
      </c>
      <c r="AT519">
        <v>0.66500870000000001</v>
      </c>
      <c r="AU519">
        <v>0.65661270000000005</v>
      </c>
      <c r="AV519">
        <v>0.66810040000000004</v>
      </c>
      <c r="AW519">
        <v>0.66081409999999996</v>
      </c>
      <c r="AX519">
        <v>0.64684790000000003</v>
      </c>
      <c r="AY519">
        <v>0.65102170000000004</v>
      </c>
      <c r="AZ519">
        <v>0.64565859999999997</v>
      </c>
      <c r="BA519">
        <v>0.64723200000000003</v>
      </c>
      <c r="BB519">
        <v>0.64302079999999995</v>
      </c>
      <c r="BC519">
        <v>0.63612329999999995</v>
      </c>
      <c r="BD519">
        <v>0.6601437</v>
      </c>
      <c r="BE519">
        <v>0.6590937</v>
      </c>
      <c r="BF519">
        <v>0.6612616</v>
      </c>
      <c r="BG519">
        <v>0.62209570000000003</v>
      </c>
      <c r="BH519">
        <v>0.64185970000000003</v>
      </c>
      <c r="BI519">
        <v>0.64473250000000004</v>
      </c>
      <c r="BJ519">
        <v>0.66063629999999995</v>
      </c>
      <c r="BK519">
        <v>0.65018620000000005</v>
      </c>
      <c r="BL519">
        <v>0.64243810000000001</v>
      </c>
      <c r="BM519">
        <v>0.64393239999999996</v>
      </c>
      <c r="BN519">
        <v>0.6601804</v>
      </c>
      <c r="BO519">
        <v>0.66678649999999995</v>
      </c>
      <c r="BP519">
        <v>0.63357019999999997</v>
      </c>
      <c r="BQ519">
        <v>0.57276649999999996</v>
      </c>
      <c r="BR519">
        <v>0.57110369999999999</v>
      </c>
      <c r="BS519">
        <v>0.55825999999999998</v>
      </c>
      <c r="BT519">
        <v>0.60351909999999998</v>
      </c>
      <c r="BU519">
        <v>0.61789360000000004</v>
      </c>
      <c r="BV519">
        <v>0.53698389999999996</v>
      </c>
      <c r="BW519">
        <v>0.51074770000000003</v>
      </c>
      <c r="BX519">
        <v>0.52622659999999999</v>
      </c>
      <c r="BY519">
        <v>0.5651448</v>
      </c>
      <c r="BZ519">
        <v>0.57155979999999995</v>
      </c>
      <c r="CA519">
        <v>0.59692860000000003</v>
      </c>
      <c r="CB519">
        <v>0.5494869</v>
      </c>
      <c r="CC519">
        <v>0.45605440000000003</v>
      </c>
      <c r="CD519">
        <v>0.50293639999999995</v>
      </c>
      <c r="CE519">
        <v>0.48405720000000002</v>
      </c>
      <c r="CF519">
        <v>0.50267580000000001</v>
      </c>
      <c r="CG519">
        <v>0.5105362</v>
      </c>
      <c r="CH519">
        <v>0.57610669999999997</v>
      </c>
      <c r="CI519">
        <v>0.60240729999999998</v>
      </c>
      <c r="CJ519">
        <v>0.52881359999999999</v>
      </c>
      <c r="CK519">
        <v>0.5626797</v>
      </c>
      <c r="CL519">
        <v>0.54606060000000001</v>
      </c>
      <c r="CM519">
        <v>0.53155149999999995</v>
      </c>
      <c r="CN519">
        <v>0.52342420000000001</v>
      </c>
      <c r="CO519">
        <v>0.48963319999999999</v>
      </c>
      <c r="CP519">
        <v>0.42926239999999999</v>
      </c>
      <c r="CQ519">
        <v>0.3429547</v>
      </c>
      <c r="CR519">
        <v>0.38357780000000002</v>
      </c>
      <c r="CS519">
        <v>0.4137709</v>
      </c>
      <c r="CT519">
        <v>0.47334349999999997</v>
      </c>
      <c r="CU519">
        <v>0.47184150000000002</v>
      </c>
      <c r="CV519">
        <v>0.46524130000000002</v>
      </c>
      <c r="CW519">
        <v>0.51083319999999999</v>
      </c>
      <c r="CX519">
        <v>0.51552030000000004</v>
      </c>
      <c r="CY519">
        <v>0.50355479999999997</v>
      </c>
      <c r="CZ519">
        <v>0.39539489999999999</v>
      </c>
      <c r="DA519">
        <v>0.30832609999999999</v>
      </c>
      <c r="DB519">
        <v>0.38865090000000002</v>
      </c>
      <c r="DC519">
        <v>0.31226409999999999</v>
      </c>
      <c r="DD519">
        <v>0.37013750000000001</v>
      </c>
      <c r="DE519">
        <v>0.37894650000000002</v>
      </c>
      <c r="DF519">
        <v>0.35174470000000002</v>
      </c>
      <c r="DG519">
        <v>0.35120420000000002</v>
      </c>
      <c r="DH519">
        <v>0.20170969999999999</v>
      </c>
      <c r="DI519">
        <v>0.26049030000000001</v>
      </c>
      <c r="DJ519">
        <v>0.2076431</v>
      </c>
      <c r="DK519">
        <v>0.24547060000000001</v>
      </c>
      <c r="DL519">
        <v>0.203902</v>
      </c>
      <c r="DM519">
        <v>0.29925439999999998</v>
      </c>
      <c r="DN519">
        <v>0.32640560000000002</v>
      </c>
      <c r="DO519">
        <v>0.36032350000000002</v>
      </c>
      <c r="DP519">
        <v>0.34116400000000002</v>
      </c>
      <c r="DQ519">
        <v>0.23822570000000001</v>
      </c>
      <c r="DR519">
        <v>0.1781519</v>
      </c>
      <c r="DS519">
        <v>0.15930910000000001</v>
      </c>
      <c r="DT519">
        <v>0.2361422</v>
      </c>
      <c r="DU519">
        <v>0.32013900000000001</v>
      </c>
      <c r="DV519">
        <v>0.37834830000000003</v>
      </c>
      <c r="DW519">
        <v>0.30149039999999999</v>
      </c>
      <c r="DX519">
        <v>0.35405789999999998</v>
      </c>
      <c r="DY519">
        <v>0.2403565</v>
      </c>
      <c r="DZ519">
        <v>0.27808300000000002</v>
      </c>
      <c r="EA519">
        <v>0.25368200000000002</v>
      </c>
      <c r="EB519">
        <v>0.14695269999999999</v>
      </c>
      <c r="EC519">
        <v>0.18581909999999999</v>
      </c>
      <c r="ED519">
        <v>0.16963</v>
      </c>
      <c r="EE519">
        <v>0.20375480000000001</v>
      </c>
      <c r="EF519">
        <v>0.13987930000000001</v>
      </c>
      <c r="EG519">
        <v>0.19362389999999999</v>
      </c>
      <c r="EH519">
        <v>0.19715579999999999</v>
      </c>
      <c r="EI519">
        <v>0.22277659999999999</v>
      </c>
      <c r="EJ519">
        <v>0.20259930000000001</v>
      </c>
      <c r="EK519">
        <v>0.245535</v>
      </c>
      <c r="EL519">
        <v>0.29951119999999998</v>
      </c>
      <c r="EM519">
        <v>0.33938069999999998</v>
      </c>
      <c r="EN519">
        <v>0.33935470000000001</v>
      </c>
      <c r="EO519">
        <v>0.2325006</v>
      </c>
      <c r="EP519">
        <v>0.24110909999999999</v>
      </c>
      <c r="EQ519">
        <v>0.23699600000000001</v>
      </c>
      <c r="ER519">
        <v>0.1800889</v>
      </c>
      <c r="ES519">
        <v>8.1251400000000001E-2</v>
      </c>
      <c r="ET519">
        <v>0.11679489999999999</v>
      </c>
      <c r="EU519">
        <v>0.12970979999999999</v>
      </c>
      <c r="EV519">
        <v>6.8712419999999996E-2</v>
      </c>
      <c r="EW519">
        <v>9.212323E-2</v>
      </c>
      <c r="EX519">
        <v>8.3929799999999999E-2</v>
      </c>
      <c r="EY519">
        <v>6.8312860000000003E-2</v>
      </c>
      <c r="EZ519">
        <v>9.4581200000000004E-2</v>
      </c>
      <c r="FA519">
        <v>6.2103749999999999E-2</v>
      </c>
      <c r="FB519">
        <v>2.5909970000000001E-2</v>
      </c>
      <c r="FC519">
        <v>2.694585E-2</v>
      </c>
      <c r="FD519">
        <v>1.470291E-2</v>
      </c>
      <c r="FE519">
        <v>1.131995E-2</v>
      </c>
      <c r="FF519">
        <v>2.0982009999999999E-2</v>
      </c>
      <c r="FG519">
        <v>2.3465590000000001E-2</v>
      </c>
      <c r="FH519">
        <v>4.1017739999999997E-2</v>
      </c>
      <c r="FI519">
        <v>4.8761949999999998E-2</v>
      </c>
      <c r="FJ519">
        <v>7.507258E-2</v>
      </c>
      <c r="FK519">
        <v>0.10387639999999999</v>
      </c>
      <c r="FL519">
        <v>9.9299789999999999E-2</v>
      </c>
      <c r="FM519">
        <v>0.13034299999999999</v>
      </c>
      <c r="FN519">
        <v>0.1096009</v>
      </c>
      <c r="FO519">
        <v>0.1623598</v>
      </c>
      <c r="FP519">
        <v>0.14567069999999999</v>
      </c>
      <c r="FQ519">
        <v>0.14674110000000001</v>
      </c>
      <c r="FR519">
        <v>0.1495408</v>
      </c>
      <c r="FS519">
        <v>0.1445603</v>
      </c>
      <c r="FT519">
        <v>0.14847070000000001</v>
      </c>
      <c r="FU519">
        <v>0.13694149999999999</v>
      </c>
      <c r="FV519">
        <v>0.119973</v>
      </c>
      <c r="FW519">
        <v>0.1027774</v>
      </c>
      <c r="FX519">
        <v>6.9117289999999998E-2</v>
      </c>
      <c r="FY519">
        <v>5.4592559999999998E-2</v>
      </c>
      <c r="FZ519">
        <v>4.8976060000000002E-2</v>
      </c>
      <c r="GA519">
        <v>5.7728960000000003E-2</v>
      </c>
      <c r="GB519">
        <v>6.2042809999999997E-2</v>
      </c>
      <c r="GC519">
        <v>4.4746649999999999E-2</v>
      </c>
      <c r="GD519">
        <v>2.7759269999999999E-2</v>
      </c>
      <c r="GE519">
        <v>4.2685529999999999E-2</v>
      </c>
      <c r="GF519">
        <v>3.4507009999999998E-2</v>
      </c>
      <c r="GG519">
        <v>4.4657219999999997E-2</v>
      </c>
      <c r="GH519">
        <v>3.6577900000000003E-2</v>
      </c>
      <c r="GI519">
        <v>3.1740129999999998E-2</v>
      </c>
      <c r="GJ519">
        <v>2.513752E-2</v>
      </c>
      <c r="GK519">
        <v>3.0249100000000001E-2</v>
      </c>
      <c r="GL519">
        <v>3.6649090000000002E-2</v>
      </c>
      <c r="GM519">
        <v>4.0403540000000002E-2</v>
      </c>
      <c r="GN519">
        <v>4.2112749999999997E-2</v>
      </c>
      <c r="GO519">
        <v>3.9619679999999997E-2</v>
      </c>
      <c r="GP519">
        <v>3.7396649999999997E-2</v>
      </c>
      <c r="GQ519">
        <v>2.5367850000000001E-2</v>
      </c>
      <c r="GR519">
        <v>3.0091389999999999E-2</v>
      </c>
      <c r="GS519">
        <v>2.3415310000000002E-2</v>
      </c>
      <c r="GT519">
        <v>3.1023660000000002E-2</v>
      </c>
      <c r="GU519">
        <v>4.2108710000000001E-2</v>
      </c>
      <c r="GV519">
        <v>5.3329189999999999E-2</v>
      </c>
      <c r="GW519">
        <v>4.8714800000000003E-2</v>
      </c>
      <c r="GX519">
        <v>4.8334439999999999E-2</v>
      </c>
      <c r="GY519">
        <v>3.5886800000000003E-2</v>
      </c>
      <c r="GZ519">
        <v>2.0337669999999999E-2</v>
      </c>
      <c r="HA519">
        <v>1.106186E-2</v>
      </c>
      <c r="HB519">
        <v>8.6374250000000007E-3</v>
      </c>
      <c r="HC519">
        <v>1.0055E-2</v>
      </c>
      <c r="HD519">
        <v>1.6531819999999999E-2</v>
      </c>
      <c r="HE519">
        <v>1.8163249999999999E-2</v>
      </c>
      <c r="HF519">
        <v>2.0070020000000001E-2</v>
      </c>
      <c r="HG519">
        <v>1.219014E-2</v>
      </c>
      <c r="HH519">
        <v>4.1535119999999998E-3</v>
      </c>
      <c r="HI519">
        <v>1.493512E-3</v>
      </c>
      <c r="HJ519">
        <v>1.4571250000000001E-3</v>
      </c>
      <c r="HK519">
        <v>1.202725E-3</v>
      </c>
      <c r="HL519">
        <v>1.407375E-3</v>
      </c>
      <c r="HM519">
        <v>1.2466999999999999E-3</v>
      </c>
      <c r="HN519">
        <v>2.0636750000000001E-3</v>
      </c>
      <c r="HO519">
        <v>1.8377999999999999E-3</v>
      </c>
      <c r="HP519">
        <v>5.5396619999999999E-3</v>
      </c>
      <c r="HQ519">
        <v>9.1236249999999998E-3</v>
      </c>
      <c r="HR519">
        <v>6.8437619999999998E-3</v>
      </c>
      <c r="HS519">
        <v>7.365712E-3</v>
      </c>
      <c r="HT519">
        <v>9.3247629999999998E-3</v>
      </c>
      <c r="HU519">
        <v>4.8703499999999999E-3</v>
      </c>
      <c r="HV519">
        <v>9.2106749999999998E-3</v>
      </c>
      <c r="HW519">
        <v>8.0391249999999994E-3</v>
      </c>
      <c r="HX519">
        <v>1.17124E-2</v>
      </c>
      <c r="HY519">
        <v>7.8049E-3</v>
      </c>
      <c r="HZ519">
        <v>3.0516749999999998E-3</v>
      </c>
      <c r="IA519">
        <v>3.1207370000000002E-3</v>
      </c>
      <c r="IB519">
        <v>3.424037E-3</v>
      </c>
      <c r="IC519">
        <v>3.8616879999999998E-3</v>
      </c>
      <c r="ID519">
        <v>6.2033499999999998E-3</v>
      </c>
      <c r="IE519">
        <v>3.4149369999999998E-3</v>
      </c>
      <c r="IF519">
        <v>4.2622500000000004E-3</v>
      </c>
      <c r="IG519">
        <v>4.5355880000000001E-3</v>
      </c>
      <c r="IH519">
        <v>3.1581000000000001E-3</v>
      </c>
      <c r="II519">
        <v>6.0784879999999999E-3</v>
      </c>
      <c r="IJ519">
        <v>5.7532249999999998E-3</v>
      </c>
      <c r="IK519">
        <v>3.7760749999999998E-3</v>
      </c>
      <c r="IL519">
        <v>3.7027129999999998E-3</v>
      </c>
      <c r="IM519">
        <v>3.1898999999999999E-3</v>
      </c>
      <c r="IN519">
        <v>4.1539250000000002E-3</v>
      </c>
      <c r="IO519">
        <v>3.205538E-3</v>
      </c>
      <c r="IP519">
        <v>4.29635E-3</v>
      </c>
      <c r="IQ519">
        <v>3.22595E-3</v>
      </c>
      <c r="IR519">
        <v>2.2881120000000001E-3</v>
      </c>
      <c r="IS519">
        <v>2.1657120000000002E-3</v>
      </c>
      <c r="IT519">
        <v>1.1536249999999999E-3</v>
      </c>
      <c r="IU519">
        <v>1.322988E-3</v>
      </c>
      <c r="IV519">
        <v>1.833213E-3</v>
      </c>
      <c r="IW519">
        <v>1.333288E-3</v>
      </c>
    </row>
    <row r="520" spans="1:257" x14ac:dyDescent="0.45">
      <c r="A520" t="s">
        <v>524</v>
      </c>
      <c r="B520">
        <v>0</v>
      </c>
      <c r="C520">
        <v>-1.9042470000000001E-4</v>
      </c>
      <c r="D520">
        <v>3.8</v>
      </c>
      <c r="E520">
        <v>3.8123670000000001</v>
      </c>
      <c r="F520">
        <v>200</v>
      </c>
      <c r="G520">
        <v>202.9008</v>
      </c>
      <c r="H520">
        <v>8</v>
      </c>
      <c r="I520">
        <v>7.9194370000000003</v>
      </c>
      <c r="J520">
        <v>0.66967949999999998</v>
      </c>
      <c r="K520">
        <v>0.6715023</v>
      </c>
      <c r="L520">
        <v>0.6709387</v>
      </c>
      <c r="M520">
        <v>0.67288159999999997</v>
      </c>
      <c r="N520">
        <v>0.67339090000000001</v>
      </c>
      <c r="O520">
        <v>0.67311549999999998</v>
      </c>
      <c r="P520">
        <v>0.67052330000000004</v>
      </c>
      <c r="Q520">
        <v>0.66980010000000001</v>
      </c>
      <c r="R520">
        <v>0.6658155</v>
      </c>
      <c r="S520">
        <v>0.65004830000000002</v>
      </c>
      <c r="T520">
        <v>0.65587499999999999</v>
      </c>
      <c r="U520">
        <v>0.66540319999999997</v>
      </c>
      <c r="V520">
        <v>0.66922839999999995</v>
      </c>
      <c r="W520">
        <v>0.67131859999999999</v>
      </c>
      <c r="X520">
        <v>0.66741550000000005</v>
      </c>
      <c r="Y520">
        <v>0.6669832</v>
      </c>
      <c r="Z520">
        <v>0.67406750000000004</v>
      </c>
      <c r="AA520">
        <v>0.67544870000000001</v>
      </c>
      <c r="AB520">
        <v>0.67609240000000004</v>
      </c>
      <c r="AC520">
        <v>0.67625769999999996</v>
      </c>
      <c r="AD520">
        <v>0.67629059999999996</v>
      </c>
      <c r="AE520">
        <v>0.67638410000000004</v>
      </c>
      <c r="AF520">
        <v>0.67620250000000004</v>
      </c>
      <c r="AG520">
        <v>0.67574009999999995</v>
      </c>
      <c r="AH520">
        <v>0.67505870000000001</v>
      </c>
      <c r="AI520">
        <v>0.67414649999999998</v>
      </c>
      <c r="AJ520">
        <v>0.67284069999999996</v>
      </c>
      <c r="AK520">
        <v>0.67134850000000001</v>
      </c>
      <c r="AL520">
        <v>0.66972359999999997</v>
      </c>
      <c r="AM520">
        <v>0.66777089999999995</v>
      </c>
      <c r="AN520">
        <v>0.66473689999999996</v>
      </c>
      <c r="AO520">
        <v>0.66088460000000004</v>
      </c>
      <c r="AP520">
        <v>0.65577010000000002</v>
      </c>
      <c r="AQ520">
        <v>0.64900990000000003</v>
      </c>
      <c r="AR520">
        <v>0.63944509999999999</v>
      </c>
      <c r="AS520">
        <v>0.62101629999999997</v>
      </c>
      <c r="AT520">
        <v>0.60067680000000001</v>
      </c>
      <c r="AU520">
        <v>0.61962360000000005</v>
      </c>
      <c r="AV520">
        <v>0.63117909999999999</v>
      </c>
      <c r="AW520">
        <v>0.63540790000000003</v>
      </c>
      <c r="AX520">
        <v>0.63611499999999999</v>
      </c>
      <c r="AY520">
        <v>0.63766109999999998</v>
      </c>
      <c r="AZ520">
        <v>0.63893350000000004</v>
      </c>
      <c r="BA520">
        <v>0.63738530000000004</v>
      </c>
      <c r="BB520">
        <v>0.63804740000000004</v>
      </c>
      <c r="BC520">
        <v>0.63757850000000005</v>
      </c>
      <c r="BD520">
        <v>0.63872450000000003</v>
      </c>
      <c r="BE520">
        <v>0.63741119999999996</v>
      </c>
      <c r="BF520">
        <v>0.63588370000000005</v>
      </c>
      <c r="BG520">
        <v>0.63007100000000005</v>
      </c>
      <c r="BH520">
        <v>0.63036709999999996</v>
      </c>
      <c r="BI520">
        <v>0.62955450000000002</v>
      </c>
      <c r="BJ520">
        <v>0.62989200000000001</v>
      </c>
      <c r="BK520">
        <v>0.62599190000000005</v>
      </c>
      <c r="BL520">
        <v>0.62398209999999998</v>
      </c>
      <c r="BM520">
        <v>0.62208289999999999</v>
      </c>
      <c r="BN520">
        <v>0.62076529999999996</v>
      </c>
      <c r="BO520">
        <v>0.61913249999999997</v>
      </c>
      <c r="BP520">
        <v>0.6134944</v>
      </c>
      <c r="BQ520">
        <v>0.60265460000000004</v>
      </c>
      <c r="BR520">
        <v>0.59981119999999999</v>
      </c>
      <c r="BS520">
        <v>0.59868659999999996</v>
      </c>
      <c r="BT520">
        <v>0.59978100000000001</v>
      </c>
      <c r="BU520">
        <v>0.59700660000000005</v>
      </c>
      <c r="BV520">
        <v>0.57892750000000004</v>
      </c>
      <c r="BW520">
        <v>0.56920820000000005</v>
      </c>
      <c r="BX520">
        <v>0.56450889999999998</v>
      </c>
      <c r="BY520">
        <v>0.57138650000000002</v>
      </c>
      <c r="BZ520">
        <v>0.57231909999999997</v>
      </c>
      <c r="CA520">
        <v>0.56917459999999997</v>
      </c>
      <c r="CB520">
        <v>0.55968640000000003</v>
      </c>
      <c r="CC520">
        <v>0.52281319999999998</v>
      </c>
      <c r="CD520">
        <v>0.52466930000000001</v>
      </c>
      <c r="CE520">
        <v>0.52390499999999995</v>
      </c>
      <c r="CF520">
        <v>0.52351219999999998</v>
      </c>
      <c r="CG520">
        <v>0.52467370000000002</v>
      </c>
      <c r="CH520">
        <v>0.52181639999999996</v>
      </c>
      <c r="CI520">
        <v>0.51549889999999998</v>
      </c>
      <c r="CJ520">
        <v>0.50356840000000003</v>
      </c>
      <c r="CK520">
        <v>0.49790800000000002</v>
      </c>
      <c r="CL520">
        <v>0.488954</v>
      </c>
      <c r="CM520">
        <v>0.4822264</v>
      </c>
      <c r="CN520">
        <v>0.4776996</v>
      </c>
      <c r="CO520">
        <v>0.4673949</v>
      </c>
      <c r="CP520">
        <v>0.44955729999999999</v>
      </c>
      <c r="CQ520">
        <v>0.42529549999999999</v>
      </c>
      <c r="CR520">
        <v>0.42397970000000001</v>
      </c>
      <c r="CS520">
        <v>0.4235447</v>
      </c>
      <c r="CT520">
        <v>0.42698979999999997</v>
      </c>
      <c r="CU520">
        <v>0.4221065</v>
      </c>
      <c r="CV520">
        <v>0.41730509999999998</v>
      </c>
      <c r="CW520">
        <v>0.41203499999999998</v>
      </c>
      <c r="CX520">
        <v>0.40550419999999998</v>
      </c>
      <c r="CY520">
        <v>0.39798810000000001</v>
      </c>
      <c r="CZ520">
        <v>0.37227949999999999</v>
      </c>
      <c r="DA520">
        <v>0.35373670000000002</v>
      </c>
      <c r="DB520">
        <v>0.35821710000000001</v>
      </c>
      <c r="DC520">
        <v>0.33361619999999997</v>
      </c>
      <c r="DD520">
        <v>0.34963870000000002</v>
      </c>
      <c r="DE520">
        <v>0.34525030000000001</v>
      </c>
      <c r="DF520">
        <v>0.33756199999999997</v>
      </c>
      <c r="DG520">
        <v>0.3218413</v>
      </c>
      <c r="DH520">
        <v>0.27448869999999997</v>
      </c>
      <c r="DI520">
        <v>0.30173440000000001</v>
      </c>
      <c r="DJ520">
        <v>0.28988639999999999</v>
      </c>
      <c r="DK520">
        <v>0.30002279999999998</v>
      </c>
      <c r="DL520">
        <v>0.30781799999999998</v>
      </c>
      <c r="DM520">
        <v>0.33354820000000002</v>
      </c>
      <c r="DN520">
        <v>0.34196310000000002</v>
      </c>
      <c r="DO520">
        <v>0.3461978</v>
      </c>
      <c r="DP520">
        <v>0.34497699999999998</v>
      </c>
      <c r="DQ520">
        <v>0.3347523</v>
      </c>
      <c r="DR520">
        <v>0.3226947</v>
      </c>
      <c r="DS520">
        <v>0.3176505</v>
      </c>
      <c r="DT520">
        <v>0.33420280000000002</v>
      </c>
      <c r="DU520">
        <v>0.33998240000000002</v>
      </c>
      <c r="DV520">
        <v>0.34091250000000001</v>
      </c>
      <c r="DW520">
        <v>0.33661010000000002</v>
      </c>
      <c r="DX520">
        <v>0.34495559999999997</v>
      </c>
      <c r="DY520">
        <v>0.33395380000000002</v>
      </c>
      <c r="DZ520">
        <v>0.33812130000000001</v>
      </c>
      <c r="EA520">
        <v>0.33564280000000002</v>
      </c>
      <c r="EB520">
        <v>0.28465030000000002</v>
      </c>
      <c r="EC520">
        <v>0.2813851</v>
      </c>
      <c r="ED520">
        <v>0.28453580000000001</v>
      </c>
      <c r="EE520">
        <v>0.30543049999999999</v>
      </c>
      <c r="EF520">
        <v>0.28087909999999999</v>
      </c>
      <c r="EG520">
        <v>0.30513289999999998</v>
      </c>
      <c r="EH520">
        <v>0.31802740000000002</v>
      </c>
      <c r="EI520">
        <v>0.32334930000000001</v>
      </c>
      <c r="EJ520">
        <v>0.32746829999999999</v>
      </c>
      <c r="EK520">
        <v>0.33470420000000001</v>
      </c>
      <c r="EL520">
        <v>0.33858759999999999</v>
      </c>
      <c r="EM520">
        <v>0.34037220000000001</v>
      </c>
      <c r="EN520">
        <v>0.33616620000000003</v>
      </c>
      <c r="EO520">
        <v>0.32617020000000002</v>
      </c>
      <c r="EP520">
        <v>0.32164280000000001</v>
      </c>
      <c r="EQ520">
        <v>0.31454189999999999</v>
      </c>
      <c r="ER520">
        <v>0.2823696</v>
      </c>
      <c r="ES520">
        <v>0.21634629999999999</v>
      </c>
      <c r="ET520">
        <v>0.243479</v>
      </c>
      <c r="EU520">
        <v>0.2422724</v>
      </c>
      <c r="EV520">
        <v>0.2208388</v>
      </c>
      <c r="EW520">
        <v>0.23136290000000001</v>
      </c>
      <c r="EX520">
        <v>0.2305005</v>
      </c>
      <c r="EY520">
        <v>0.23960890000000001</v>
      </c>
      <c r="EZ520">
        <v>0.2487325</v>
      </c>
      <c r="FA520">
        <v>0.22172900000000001</v>
      </c>
      <c r="FB520">
        <v>0.18917890000000001</v>
      </c>
      <c r="FC520">
        <v>0.19637350000000001</v>
      </c>
      <c r="FD520">
        <v>0.18581929999999999</v>
      </c>
      <c r="FE520">
        <v>0.18097450000000001</v>
      </c>
      <c r="FF520">
        <v>0.19119130000000001</v>
      </c>
      <c r="FG520">
        <v>0.18811520000000001</v>
      </c>
      <c r="FH520">
        <v>0.2020073</v>
      </c>
      <c r="FI520">
        <v>0.20224619999999999</v>
      </c>
      <c r="FJ520">
        <v>0.21441170000000001</v>
      </c>
      <c r="FK520">
        <v>0.2281475</v>
      </c>
      <c r="FL520">
        <v>0.23518430000000001</v>
      </c>
      <c r="FM520">
        <v>0.237289</v>
      </c>
      <c r="FN520">
        <v>0.23757629999999999</v>
      </c>
      <c r="FO520">
        <v>0.23672869999999999</v>
      </c>
      <c r="FP520">
        <v>0.2336241</v>
      </c>
      <c r="FQ520">
        <v>0.22980890000000001</v>
      </c>
      <c r="FR520">
        <v>0.22625410000000001</v>
      </c>
      <c r="FS520">
        <v>0.2224392</v>
      </c>
      <c r="FT520">
        <v>0.221056</v>
      </c>
      <c r="FU520">
        <v>0.21955160000000001</v>
      </c>
      <c r="FV520">
        <v>0.2178725</v>
      </c>
      <c r="FW520">
        <v>0.21549889999999999</v>
      </c>
      <c r="FX520">
        <v>0.211446</v>
      </c>
      <c r="FY520">
        <v>0.20754010000000001</v>
      </c>
      <c r="FZ520">
        <v>0.20540249999999999</v>
      </c>
      <c r="GA520">
        <v>0.2028529</v>
      </c>
      <c r="GB520">
        <v>0.20440150000000001</v>
      </c>
      <c r="GC520">
        <v>0.20187630000000001</v>
      </c>
      <c r="GD520">
        <v>0.1948241</v>
      </c>
      <c r="GE520">
        <v>0.1993422</v>
      </c>
      <c r="GF520">
        <v>0.19437550000000001</v>
      </c>
      <c r="GG520">
        <v>0.1987006</v>
      </c>
      <c r="GH520">
        <v>0.1953857</v>
      </c>
      <c r="GI520">
        <v>0.19033600000000001</v>
      </c>
      <c r="GJ520">
        <v>0.18617909999999999</v>
      </c>
      <c r="GK520">
        <v>0.18583620000000001</v>
      </c>
      <c r="GL520">
        <v>0.18931139999999999</v>
      </c>
      <c r="GM520">
        <v>0.18989449999999999</v>
      </c>
      <c r="GN520">
        <v>0.18969030000000001</v>
      </c>
      <c r="GO520">
        <v>0.1904701</v>
      </c>
      <c r="GP520">
        <v>0.18887490000000001</v>
      </c>
      <c r="GQ520">
        <v>0.1798582</v>
      </c>
      <c r="GR520">
        <v>0.1905067</v>
      </c>
      <c r="GS520">
        <v>0.1911622</v>
      </c>
      <c r="GT520">
        <v>0.19403329999999999</v>
      </c>
      <c r="GU520">
        <v>0.19748579999999999</v>
      </c>
      <c r="GV520">
        <v>0.20166809999999999</v>
      </c>
      <c r="GW520">
        <v>0.20209969999999999</v>
      </c>
      <c r="GX520">
        <v>0.20191419999999999</v>
      </c>
      <c r="GY520">
        <v>0.20013259999999999</v>
      </c>
      <c r="GZ520">
        <v>0.1955093</v>
      </c>
      <c r="HA520">
        <v>0.18919349999999999</v>
      </c>
      <c r="HB520">
        <v>0.18579519999999999</v>
      </c>
      <c r="HC520">
        <v>0.18851000000000001</v>
      </c>
      <c r="HD520">
        <v>0.1951252</v>
      </c>
      <c r="HE520">
        <v>0.19702410000000001</v>
      </c>
      <c r="HF520">
        <v>0.1969069</v>
      </c>
      <c r="HG520">
        <v>0.18964919999999999</v>
      </c>
      <c r="HH520">
        <v>0.17445430000000001</v>
      </c>
      <c r="HI520">
        <v>0.15660589999999999</v>
      </c>
      <c r="HJ520">
        <v>0.1519209</v>
      </c>
      <c r="HK520">
        <v>0.15023629999999999</v>
      </c>
      <c r="HL520">
        <v>0.1585403</v>
      </c>
      <c r="HM520">
        <v>0.1548735</v>
      </c>
      <c r="HN520">
        <v>0.16439889999999999</v>
      </c>
      <c r="HO520">
        <v>0.16113269999999999</v>
      </c>
      <c r="HP520">
        <v>0.17613500000000001</v>
      </c>
      <c r="HQ520">
        <v>0.18239549999999999</v>
      </c>
      <c r="HR520">
        <v>0.1788217</v>
      </c>
      <c r="HS520">
        <v>0.17900840000000001</v>
      </c>
      <c r="HT520">
        <v>0.176707</v>
      </c>
      <c r="HU520">
        <v>0.17660509999999999</v>
      </c>
      <c r="HV520">
        <v>0.1802829</v>
      </c>
      <c r="HW520">
        <v>0.17848259999999999</v>
      </c>
      <c r="HX520">
        <v>0.18117459999999999</v>
      </c>
      <c r="HY520">
        <v>0.1780882</v>
      </c>
      <c r="HZ520">
        <v>0.16859660000000001</v>
      </c>
      <c r="IA520">
        <v>0.16652819999999999</v>
      </c>
      <c r="IB520">
        <v>0.1674657</v>
      </c>
      <c r="IC520">
        <v>0.16829050000000001</v>
      </c>
      <c r="ID520">
        <v>0.16535240000000001</v>
      </c>
      <c r="IE520">
        <v>0.16680120000000001</v>
      </c>
      <c r="IF520">
        <v>0.16939409999999999</v>
      </c>
      <c r="IG520">
        <v>0.16416030000000001</v>
      </c>
      <c r="IH520">
        <v>0.16655780000000001</v>
      </c>
      <c r="II520">
        <v>0.17699619999999999</v>
      </c>
      <c r="IJ520">
        <v>0.1753036</v>
      </c>
      <c r="IK520">
        <v>0.1683423</v>
      </c>
      <c r="IL520">
        <v>0.1757688</v>
      </c>
      <c r="IM520">
        <v>0.17230680000000001</v>
      </c>
      <c r="IN520">
        <v>0.1762551</v>
      </c>
      <c r="IO520">
        <v>0.1746344</v>
      </c>
      <c r="IP520">
        <v>0.17279130000000001</v>
      </c>
      <c r="IQ520">
        <v>0.17202770000000001</v>
      </c>
      <c r="IR520">
        <v>0.1711848</v>
      </c>
      <c r="IS520">
        <v>0.15894</v>
      </c>
      <c r="IT520">
        <v>0.15771879999999999</v>
      </c>
      <c r="IU520">
        <v>0.15523960000000001</v>
      </c>
      <c r="IV520">
        <v>0.16667779999999999</v>
      </c>
      <c r="IW520">
        <v>0.14961749999999999</v>
      </c>
    </row>
    <row r="521" spans="1:257" x14ac:dyDescent="0.45">
      <c r="A521" t="s">
        <v>525</v>
      </c>
      <c r="B521">
        <v>0</v>
      </c>
      <c r="C521">
        <v>6.1579130000000001E-3</v>
      </c>
      <c r="D521">
        <v>3.9</v>
      </c>
      <c r="E521">
        <v>3.899651</v>
      </c>
      <c r="F521">
        <v>170</v>
      </c>
      <c r="G521">
        <v>172.71170000000001</v>
      </c>
      <c r="H521">
        <v>8</v>
      </c>
      <c r="I521">
        <v>8.6004140000000007</v>
      </c>
      <c r="J521">
        <v>0.66735279999999997</v>
      </c>
      <c r="K521">
        <v>0.66910009999999998</v>
      </c>
      <c r="L521">
        <v>0.66761309999999996</v>
      </c>
      <c r="M521">
        <v>0.66952440000000002</v>
      </c>
      <c r="N521">
        <v>0.6695875</v>
      </c>
      <c r="O521">
        <v>0.66862869999999996</v>
      </c>
      <c r="P521">
        <v>0.66485740000000004</v>
      </c>
      <c r="Q521">
        <v>0.66352219999999995</v>
      </c>
      <c r="R521">
        <v>0.65843989999999997</v>
      </c>
      <c r="S521">
        <v>0.64146619999999999</v>
      </c>
      <c r="T521">
        <v>0.64724009999999998</v>
      </c>
      <c r="U521">
        <v>0.65740129999999997</v>
      </c>
      <c r="V521">
        <v>0.66166689999999995</v>
      </c>
      <c r="W521">
        <v>0.66384840000000001</v>
      </c>
      <c r="X521">
        <v>0.65924539999999998</v>
      </c>
      <c r="Y521">
        <v>0.65860399999999997</v>
      </c>
      <c r="Z521">
        <v>0.66630900000000004</v>
      </c>
      <c r="AA521">
        <v>0.66769369999999995</v>
      </c>
      <c r="AB521">
        <v>0.66828799999999999</v>
      </c>
      <c r="AC521">
        <v>0.66841609999999996</v>
      </c>
      <c r="AD521">
        <v>0.66839559999999998</v>
      </c>
      <c r="AE521">
        <v>0.668346</v>
      </c>
      <c r="AF521">
        <v>0.66809700000000005</v>
      </c>
      <c r="AG521">
        <v>0.66754619999999998</v>
      </c>
      <c r="AH521">
        <v>0.66681409999999997</v>
      </c>
      <c r="AI521">
        <v>0.66583210000000004</v>
      </c>
      <c r="AJ521">
        <v>0.66447990000000001</v>
      </c>
      <c r="AK521">
        <v>0.6629176</v>
      </c>
      <c r="AL521">
        <v>0.66113259999999996</v>
      </c>
      <c r="AM521">
        <v>0.65900270000000005</v>
      </c>
      <c r="AN521">
        <v>0.65592680000000003</v>
      </c>
      <c r="AO521">
        <v>0.65201180000000003</v>
      </c>
      <c r="AP521">
        <v>0.6469627</v>
      </c>
      <c r="AQ521">
        <v>0.64040350000000001</v>
      </c>
      <c r="AR521">
        <v>0.63148539999999997</v>
      </c>
      <c r="AS521">
        <v>0.61466980000000004</v>
      </c>
      <c r="AT521">
        <v>0.59722149999999996</v>
      </c>
      <c r="AU521">
        <v>0.61380829999999997</v>
      </c>
      <c r="AV521">
        <v>0.62413750000000001</v>
      </c>
      <c r="AW521">
        <v>0.62825109999999995</v>
      </c>
      <c r="AX521">
        <v>0.6295094</v>
      </c>
      <c r="AY521">
        <v>0.63110520000000003</v>
      </c>
      <c r="AZ521">
        <v>0.63258049999999999</v>
      </c>
      <c r="BA521">
        <v>0.63150189999999995</v>
      </c>
      <c r="BB521">
        <v>0.63199209999999995</v>
      </c>
      <c r="BC521">
        <v>0.63189580000000001</v>
      </c>
      <c r="BD521">
        <v>0.63244080000000003</v>
      </c>
      <c r="BE521">
        <v>0.63129999999999997</v>
      </c>
      <c r="BF521">
        <v>0.62993429999999995</v>
      </c>
      <c r="BG521">
        <v>0.62567950000000006</v>
      </c>
      <c r="BH521">
        <v>0.62550229999999996</v>
      </c>
      <c r="BI521">
        <v>0.62480270000000004</v>
      </c>
      <c r="BJ521">
        <v>0.62476169999999998</v>
      </c>
      <c r="BK521">
        <v>0.62167839999999996</v>
      </c>
      <c r="BL521">
        <v>0.6199481</v>
      </c>
      <c r="BM521">
        <v>0.61837330000000001</v>
      </c>
      <c r="BN521">
        <v>0.61708510000000005</v>
      </c>
      <c r="BO521">
        <v>0.61567640000000001</v>
      </c>
      <c r="BP521">
        <v>0.61185959999999995</v>
      </c>
      <c r="BQ521">
        <v>0.60411389999999998</v>
      </c>
      <c r="BR521">
        <v>0.60206519999999997</v>
      </c>
      <c r="BS521">
        <v>0.60161900000000001</v>
      </c>
      <c r="BT521">
        <v>0.60194939999999997</v>
      </c>
      <c r="BU521">
        <v>0.59957280000000002</v>
      </c>
      <c r="BV521">
        <v>0.58814089999999997</v>
      </c>
      <c r="BW521">
        <v>0.58044419999999997</v>
      </c>
      <c r="BX521">
        <v>0.5774956</v>
      </c>
      <c r="BY521">
        <v>0.58262020000000003</v>
      </c>
      <c r="BZ521">
        <v>0.58318740000000002</v>
      </c>
      <c r="CA521">
        <v>0.58067959999999996</v>
      </c>
      <c r="CB521">
        <v>0.57434949999999996</v>
      </c>
      <c r="CC521">
        <v>0.55022479999999996</v>
      </c>
      <c r="CD521">
        <v>0.54971190000000003</v>
      </c>
      <c r="CE521">
        <v>0.55040710000000004</v>
      </c>
      <c r="CF521">
        <v>0.55031580000000002</v>
      </c>
      <c r="CG521">
        <v>0.55053430000000003</v>
      </c>
      <c r="CH521">
        <v>0.54713710000000004</v>
      </c>
      <c r="CI521">
        <v>0.54179659999999996</v>
      </c>
      <c r="CJ521">
        <v>0.53379220000000005</v>
      </c>
      <c r="CK521">
        <v>0.52888290000000004</v>
      </c>
      <c r="CL521">
        <v>0.52260419999999996</v>
      </c>
      <c r="CM521">
        <v>0.51826830000000002</v>
      </c>
      <c r="CN521">
        <v>0.51517590000000002</v>
      </c>
      <c r="CO521">
        <v>0.50872779999999995</v>
      </c>
      <c r="CP521">
        <v>0.4981062</v>
      </c>
      <c r="CQ521">
        <v>0.48266720000000002</v>
      </c>
      <c r="CR521">
        <v>0.48106369999999998</v>
      </c>
      <c r="CS521">
        <v>0.48100090000000001</v>
      </c>
      <c r="CT521">
        <v>0.48230909999999999</v>
      </c>
      <c r="CU521">
        <v>0.47857329999999998</v>
      </c>
      <c r="CV521">
        <v>0.47440149999999998</v>
      </c>
      <c r="CW521">
        <v>0.4700762</v>
      </c>
      <c r="CX521">
        <v>0.46545409999999998</v>
      </c>
      <c r="CY521">
        <v>0.46062389999999998</v>
      </c>
      <c r="CZ521">
        <v>0.44767099999999999</v>
      </c>
      <c r="DA521">
        <v>0.4349961</v>
      </c>
      <c r="DB521">
        <v>0.43758570000000002</v>
      </c>
      <c r="DC521">
        <v>0.4243654</v>
      </c>
      <c r="DD521">
        <v>0.43250250000000001</v>
      </c>
      <c r="DE521">
        <v>0.42927959999999998</v>
      </c>
      <c r="DF521">
        <v>0.42443530000000002</v>
      </c>
      <c r="DG521">
        <v>0.41604809999999998</v>
      </c>
      <c r="DH521">
        <v>0.39200000000000002</v>
      </c>
      <c r="DI521">
        <v>0.40458929999999999</v>
      </c>
      <c r="DJ521">
        <v>0.39938230000000002</v>
      </c>
      <c r="DK521">
        <v>0.40597729999999999</v>
      </c>
      <c r="DL521">
        <v>0.41222540000000002</v>
      </c>
      <c r="DM521">
        <v>0.42530240000000002</v>
      </c>
      <c r="DN521">
        <v>0.42943559999999997</v>
      </c>
      <c r="DO521">
        <v>0.43108030000000003</v>
      </c>
      <c r="DP521">
        <v>0.43013760000000001</v>
      </c>
      <c r="DQ521">
        <v>0.42464069999999998</v>
      </c>
      <c r="DR521">
        <v>0.41831750000000001</v>
      </c>
      <c r="DS521">
        <v>0.41565930000000001</v>
      </c>
      <c r="DT521">
        <v>0.425257</v>
      </c>
      <c r="DU521">
        <v>0.42944890000000002</v>
      </c>
      <c r="DV521">
        <v>0.42950919999999998</v>
      </c>
      <c r="DW521">
        <v>0.42822440000000001</v>
      </c>
      <c r="DX521">
        <v>0.4332203</v>
      </c>
      <c r="DY521">
        <v>0.42831710000000001</v>
      </c>
      <c r="DZ521">
        <v>0.43057329999999999</v>
      </c>
      <c r="EA521">
        <v>0.43019010000000002</v>
      </c>
      <c r="EB521">
        <v>0.40344980000000003</v>
      </c>
      <c r="EC521">
        <v>0.3971498</v>
      </c>
      <c r="ED521">
        <v>0.39947939999999998</v>
      </c>
      <c r="EE521">
        <v>0.4116629</v>
      </c>
      <c r="EF521">
        <v>0.3992945</v>
      </c>
      <c r="EG521">
        <v>0.41388200000000003</v>
      </c>
      <c r="EH521">
        <v>0.4216183</v>
      </c>
      <c r="EI521">
        <v>0.42410550000000002</v>
      </c>
      <c r="EJ521">
        <v>0.42542839999999998</v>
      </c>
      <c r="EK521">
        <v>0.42888490000000001</v>
      </c>
      <c r="EL521">
        <v>0.43042320000000001</v>
      </c>
      <c r="EM521">
        <v>0.4310638</v>
      </c>
      <c r="EN521">
        <v>0.4286411</v>
      </c>
      <c r="EO521">
        <v>0.42341970000000001</v>
      </c>
      <c r="EP521">
        <v>0.42080210000000001</v>
      </c>
      <c r="EQ521">
        <v>0.41759360000000001</v>
      </c>
      <c r="ER521">
        <v>0.40206029999999998</v>
      </c>
      <c r="ES521">
        <v>0.36428899999999997</v>
      </c>
      <c r="ET521">
        <v>0.37283129999999998</v>
      </c>
      <c r="EU521">
        <v>0.37451420000000002</v>
      </c>
      <c r="EV521">
        <v>0.36339329999999997</v>
      </c>
      <c r="EW521">
        <v>0.37156339999999999</v>
      </c>
      <c r="EX521">
        <v>0.37120540000000002</v>
      </c>
      <c r="EY521">
        <v>0.37942389999999998</v>
      </c>
      <c r="EZ521">
        <v>0.3843858</v>
      </c>
      <c r="FA521">
        <v>0.36917</v>
      </c>
      <c r="FB521">
        <v>0.33834019999999998</v>
      </c>
      <c r="FC521">
        <v>0.34526489999999999</v>
      </c>
      <c r="FD521">
        <v>0.3231868</v>
      </c>
      <c r="FE521">
        <v>0.31864049999999999</v>
      </c>
      <c r="FF521">
        <v>0.34044029999999997</v>
      </c>
      <c r="FG521">
        <v>0.33531240000000001</v>
      </c>
      <c r="FH521">
        <v>0.34931600000000002</v>
      </c>
      <c r="FI521">
        <v>0.3558229</v>
      </c>
      <c r="FJ521">
        <v>0.36524839999999997</v>
      </c>
      <c r="FK521">
        <v>0.37314540000000002</v>
      </c>
      <c r="FL521">
        <v>0.37653599999999998</v>
      </c>
      <c r="FM521">
        <v>0.3772915</v>
      </c>
      <c r="FN521">
        <v>0.37694220000000001</v>
      </c>
      <c r="FO521">
        <v>0.37591940000000001</v>
      </c>
      <c r="FP521">
        <v>0.37408859999999999</v>
      </c>
      <c r="FQ521">
        <v>0.37182349999999997</v>
      </c>
      <c r="FR521">
        <v>0.36941350000000001</v>
      </c>
      <c r="FS521">
        <v>0.36688880000000001</v>
      </c>
      <c r="FT521">
        <v>0.36629729999999999</v>
      </c>
      <c r="FU521">
        <v>0.36535190000000001</v>
      </c>
      <c r="FV521">
        <v>0.36440840000000002</v>
      </c>
      <c r="FW521">
        <v>0.36287629999999998</v>
      </c>
      <c r="FX521">
        <v>0.36000759999999998</v>
      </c>
      <c r="FY521">
        <v>0.35702729999999999</v>
      </c>
      <c r="FZ521">
        <v>0.3564021</v>
      </c>
      <c r="GA521">
        <v>0.35501080000000002</v>
      </c>
      <c r="GB521">
        <v>0.35530600000000001</v>
      </c>
      <c r="GC521">
        <v>0.35303329999999999</v>
      </c>
      <c r="GD521">
        <v>0.34639829999999999</v>
      </c>
      <c r="GE521">
        <v>0.35172419999999999</v>
      </c>
      <c r="GF521">
        <v>0.34649390000000002</v>
      </c>
      <c r="GG521">
        <v>0.35221279999999999</v>
      </c>
      <c r="GH521">
        <v>0.35169660000000003</v>
      </c>
      <c r="GI521">
        <v>0.34866449999999999</v>
      </c>
      <c r="GJ521">
        <v>0.34340100000000001</v>
      </c>
      <c r="GK521">
        <v>0.34073130000000001</v>
      </c>
      <c r="GL521">
        <v>0.34401609999999999</v>
      </c>
      <c r="GM521">
        <v>0.343331</v>
      </c>
      <c r="GN521">
        <v>0.34329159999999997</v>
      </c>
      <c r="GO521">
        <v>0.34763820000000001</v>
      </c>
      <c r="GP521">
        <v>0.34574300000000002</v>
      </c>
      <c r="GQ521">
        <v>0.32413520000000001</v>
      </c>
      <c r="GR521">
        <v>0.3486284</v>
      </c>
      <c r="GS521">
        <v>0.34845409999999999</v>
      </c>
      <c r="GT521">
        <v>0.35070119999999999</v>
      </c>
      <c r="GU521">
        <v>0.35337659999999999</v>
      </c>
      <c r="GV521">
        <v>0.35563869999999997</v>
      </c>
      <c r="GW521">
        <v>0.35580240000000002</v>
      </c>
      <c r="GX521">
        <v>0.35480650000000002</v>
      </c>
      <c r="GY521">
        <v>0.35246709999999998</v>
      </c>
      <c r="GZ521">
        <v>0.3465065</v>
      </c>
      <c r="HA521">
        <v>0.33839330000000001</v>
      </c>
      <c r="HB521">
        <v>0.33186719999999997</v>
      </c>
      <c r="HC521">
        <v>0.3359299</v>
      </c>
      <c r="HD521">
        <v>0.34527550000000001</v>
      </c>
      <c r="HE521">
        <v>0.34519620000000001</v>
      </c>
      <c r="HF521">
        <v>0.34841060000000001</v>
      </c>
      <c r="HG521">
        <v>0.33851059999999999</v>
      </c>
      <c r="HH521">
        <v>0.30952879999999999</v>
      </c>
      <c r="HI521">
        <v>0.26337529999999998</v>
      </c>
      <c r="HJ521">
        <v>0.25010260000000001</v>
      </c>
      <c r="HK521">
        <v>0.24822710000000001</v>
      </c>
      <c r="HL521">
        <v>0.2669376</v>
      </c>
      <c r="HM521">
        <v>0.25485659999999999</v>
      </c>
      <c r="HN521">
        <v>0.2840202</v>
      </c>
      <c r="HO521">
        <v>0.26523140000000001</v>
      </c>
      <c r="HP521">
        <v>0.31741849999999999</v>
      </c>
      <c r="HQ521">
        <v>0.33377099999999998</v>
      </c>
      <c r="HR521">
        <v>0.3275614</v>
      </c>
      <c r="HS521">
        <v>0.3229707</v>
      </c>
      <c r="HT521">
        <v>0.31762590000000002</v>
      </c>
      <c r="HU521">
        <v>0.31730570000000002</v>
      </c>
      <c r="HV521">
        <v>0.32478010000000002</v>
      </c>
      <c r="HW521">
        <v>0.32687909999999998</v>
      </c>
      <c r="HX521">
        <v>0.33539639999999998</v>
      </c>
      <c r="HY521">
        <v>0.32713249999999999</v>
      </c>
      <c r="HZ521">
        <v>0.2880933</v>
      </c>
      <c r="IA521">
        <v>0.26447999999999999</v>
      </c>
      <c r="IB521">
        <v>0.27032</v>
      </c>
      <c r="IC521">
        <v>0.28460819999999998</v>
      </c>
      <c r="ID521">
        <v>0.2872825</v>
      </c>
      <c r="IE521">
        <v>0.27118530000000002</v>
      </c>
      <c r="IF521">
        <v>0.29317189999999999</v>
      </c>
      <c r="IG521">
        <v>0.28589239999999999</v>
      </c>
      <c r="IH521">
        <v>0.27642420000000001</v>
      </c>
      <c r="II521">
        <v>0.31808550000000002</v>
      </c>
      <c r="IJ521">
        <v>0.31098419999999999</v>
      </c>
      <c r="IK521">
        <v>0.28493669999999999</v>
      </c>
      <c r="IL521">
        <v>0.32048549999999998</v>
      </c>
      <c r="IM521">
        <v>0.31028660000000002</v>
      </c>
      <c r="IN521">
        <v>0.32361719999999999</v>
      </c>
      <c r="IO521">
        <v>0.31535570000000002</v>
      </c>
      <c r="IP521">
        <v>0.30614200000000003</v>
      </c>
      <c r="IQ521">
        <v>0.30450709999999998</v>
      </c>
      <c r="IR521">
        <v>0.30757479999999998</v>
      </c>
      <c r="IS521">
        <v>0.27318409999999999</v>
      </c>
      <c r="IT521">
        <v>0.2622295</v>
      </c>
      <c r="IU521">
        <v>0.2557315</v>
      </c>
      <c r="IV521">
        <v>0.28850209999999998</v>
      </c>
      <c r="IW521">
        <v>0.2427975</v>
      </c>
    </row>
    <row r="522" spans="1:257" x14ac:dyDescent="0.45">
      <c r="A522" t="s">
        <v>526</v>
      </c>
      <c r="B522">
        <v>2</v>
      </c>
      <c r="C522">
        <v>1.990726</v>
      </c>
      <c r="D522">
        <v>2.7</v>
      </c>
      <c r="E522">
        <v>2.7286839999999999</v>
      </c>
      <c r="F522">
        <v>200</v>
      </c>
      <c r="G522">
        <v>201.07830000000001</v>
      </c>
      <c r="H522">
        <v>5</v>
      </c>
      <c r="I522">
        <v>5.0139170000000002</v>
      </c>
      <c r="J522">
        <v>0.72076700000000005</v>
      </c>
      <c r="K522">
        <v>0.722001</v>
      </c>
      <c r="L522">
        <v>0.72323740000000003</v>
      </c>
      <c r="M522">
        <v>0.72444359999999997</v>
      </c>
      <c r="N522">
        <v>0.725603</v>
      </c>
      <c r="O522">
        <v>0.7267806</v>
      </c>
      <c r="P522">
        <v>0.72793079999999999</v>
      </c>
      <c r="Q522">
        <v>0.72907080000000002</v>
      </c>
      <c r="R522">
        <v>0.73009020000000002</v>
      </c>
      <c r="S522">
        <v>0.73122180000000003</v>
      </c>
      <c r="T522">
        <v>0.73232660000000005</v>
      </c>
      <c r="U522">
        <v>0.73335729999999999</v>
      </c>
      <c r="V522">
        <v>0.73433839999999995</v>
      </c>
      <c r="W522">
        <v>0.73550740000000003</v>
      </c>
      <c r="X522">
        <v>0.73651809999999995</v>
      </c>
      <c r="Y522">
        <v>0.73753100000000005</v>
      </c>
      <c r="Z522">
        <v>0.73853150000000001</v>
      </c>
      <c r="AA522">
        <v>0.73946210000000001</v>
      </c>
      <c r="AB522">
        <v>0.74033249999999995</v>
      </c>
      <c r="AC522">
        <v>0.73903920000000001</v>
      </c>
      <c r="AD522">
        <v>0.73584689999999997</v>
      </c>
      <c r="AE522">
        <v>0.74164589999999997</v>
      </c>
      <c r="AF522">
        <v>0.74320260000000005</v>
      </c>
      <c r="AG522">
        <v>0.74331400000000003</v>
      </c>
      <c r="AH522">
        <v>0.74145430000000001</v>
      </c>
      <c r="AI522">
        <v>0.73951979999999995</v>
      </c>
      <c r="AJ522">
        <v>0.73741159999999994</v>
      </c>
      <c r="AK522">
        <v>0.73199789999999998</v>
      </c>
      <c r="AL522">
        <v>0.73873920000000004</v>
      </c>
      <c r="AM522">
        <v>0.74481439999999999</v>
      </c>
      <c r="AN522">
        <v>0.74281410000000003</v>
      </c>
      <c r="AO522">
        <v>0.74147620000000003</v>
      </c>
      <c r="AP522">
        <v>0.73901170000000005</v>
      </c>
      <c r="AQ522">
        <v>0.73417149999999998</v>
      </c>
      <c r="AR522">
        <v>0.73657249999999996</v>
      </c>
      <c r="AS522">
        <v>0.73556469999999996</v>
      </c>
      <c r="AT522">
        <v>0.74018200000000001</v>
      </c>
      <c r="AU522">
        <v>0.74051959999999994</v>
      </c>
      <c r="AV522">
        <v>0.74376770000000003</v>
      </c>
      <c r="AW522">
        <v>0.73506959999999999</v>
      </c>
      <c r="AX522">
        <v>0.72422470000000005</v>
      </c>
      <c r="AY522">
        <v>0.72570760000000001</v>
      </c>
      <c r="AZ522">
        <v>0.72340459999999995</v>
      </c>
      <c r="BA522">
        <v>0.72445610000000005</v>
      </c>
      <c r="BB522">
        <v>0.72500929999999997</v>
      </c>
      <c r="BC522">
        <v>0.72107030000000005</v>
      </c>
      <c r="BD522">
        <v>0.73042130000000005</v>
      </c>
      <c r="BE522">
        <v>0.72944790000000004</v>
      </c>
      <c r="BF522">
        <v>0.72899400000000003</v>
      </c>
      <c r="BG522">
        <v>0.71530819999999995</v>
      </c>
      <c r="BH522">
        <v>0.72235890000000003</v>
      </c>
      <c r="BI522">
        <v>0.72468160000000004</v>
      </c>
      <c r="BJ522">
        <v>0.73084879999999997</v>
      </c>
      <c r="BK522">
        <v>0.72618819999999995</v>
      </c>
      <c r="BL522">
        <v>0.72318170000000004</v>
      </c>
      <c r="BM522">
        <v>0.72354940000000001</v>
      </c>
      <c r="BN522">
        <v>0.72816259999999999</v>
      </c>
      <c r="BO522">
        <v>0.73289559999999998</v>
      </c>
      <c r="BP522">
        <v>0.72278469999999995</v>
      </c>
      <c r="BQ522">
        <v>0.71232669999999998</v>
      </c>
      <c r="BR522">
        <v>0.71297980000000005</v>
      </c>
      <c r="BS522">
        <v>0.71558829999999995</v>
      </c>
      <c r="BT522">
        <v>0.71772219999999998</v>
      </c>
      <c r="BU522">
        <v>0.7158485</v>
      </c>
      <c r="BV522">
        <v>0.70683300000000004</v>
      </c>
      <c r="BW522">
        <v>0.69764680000000001</v>
      </c>
      <c r="BX522">
        <v>0.71299610000000002</v>
      </c>
      <c r="BY522">
        <v>0.71613899999999997</v>
      </c>
      <c r="BZ522">
        <v>0.71589910000000001</v>
      </c>
      <c r="CA522">
        <v>0.71882409999999997</v>
      </c>
      <c r="CB522">
        <v>0.7123775</v>
      </c>
      <c r="CC522">
        <v>0.70854519999999999</v>
      </c>
      <c r="CD522">
        <v>0.70916179999999995</v>
      </c>
      <c r="CE522">
        <v>0.70574650000000005</v>
      </c>
      <c r="CF522">
        <v>0.70691349999999997</v>
      </c>
      <c r="CG522">
        <v>0.71265800000000001</v>
      </c>
      <c r="CH522">
        <v>0.71760279999999999</v>
      </c>
      <c r="CI522">
        <v>0.71741160000000004</v>
      </c>
      <c r="CJ522">
        <v>0.71148750000000005</v>
      </c>
      <c r="CK522">
        <v>0.71374389999999999</v>
      </c>
      <c r="CL522">
        <v>0.71332220000000002</v>
      </c>
      <c r="CM522">
        <v>0.71170109999999998</v>
      </c>
      <c r="CN522">
        <v>0.70827620000000002</v>
      </c>
      <c r="CO522">
        <v>0.69802399999999998</v>
      </c>
      <c r="CP522">
        <v>0.68452250000000003</v>
      </c>
      <c r="CQ522">
        <v>0.65267969999999997</v>
      </c>
      <c r="CR522">
        <v>0.67296929999999999</v>
      </c>
      <c r="CS522">
        <v>0.70578280000000004</v>
      </c>
      <c r="CT522">
        <v>0.71209579999999995</v>
      </c>
      <c r="CU522">
        <v>0.71239070000000004</v>
      </c>
      <c r="CV522">
        <v>0.7107755</v>
      </c>
      <c r="CW522">
        <v>0.71295929999999996</v>
      </c>
      <c r="CX522">
        <v>0.71330269999999996</v>
      </c>
      <c r="CY522">
        <v>0.71139180000000002</v>
      </c>
      <c r="CZ522">
        <v>0.70676819999999996</v>
      </c>
      <c r="DA522">
        <v>0.69394299999999998</v>
      </c>
      <c r="DB522">
        <v>0.69759740000000003</v>
      </c>
      <c r="DC522">
        <v>0.68869579999999997</v>
      </c>
      <c r="DD522">
        <v>0.69484699999999999</v>
      </c>
      <c r="DE522">
        <v>0.70502759999999998</v>
      </c>
      <c r="DF522">
        <v>0.70851209999999998</v>
      </c>
      <c r="DG522">
        <v>0.70464000000000004</v>
      </c>
      <c r="DH522">
        <v>0.70028619999999997</v>
      </c>
      <c r="DI522">
        <v>0.69138809999999995</v>
      </c>
      <c r="DJ522">
        <v>0.67895479999999997</v>
      </c>
      <c r="DK522">
        <v>0.69535950000000002</v>
      </c>
      <c r="DL522">
        <v>0.69327340000000004</v>
      </c>
      <c r="DM522">
        <v>0.70340159999999996</v>
      </c>
      <c r="DN522">
        <v>0.70127119999999998</v>
      </c>
      <c r="DO522">
        <v>0.69258710000000001</v>
      </c>
      <c r="DP522">
        <v>0.66661130000000002</v>
      </c>
      <c r="DQ522">
        <v>0.59454819999999997</v>
      </c>
      <c r="DR522">
        <v>0.52431879999999997</v>
      </c>
      <c r="DS522">
        <v>0.50063000000000002</v>
      </c>
      <c r="DT522">
        <v>0.59593689999999999</v>
      </c>
      <c r="DU522">
        <v>0.67689619999999995</v>
      </c>
      <c r="DV522">
        <v>0.69997180000000003</v>
      </c>
      <c r="DW522">
        <v>0.70454870000000003</v>
      </c>
      <c r="DX522">
        <v>0.70580050000000005</v>
      </c>
      <c r="DY522">
        <v>0.68333809999999995</v>
      </c>
      <c r="DZ522">
        <v>0.69911089999999998</v>
      </c>
      <c r="EA522">
        <v>0.68974420000000003</v>
      </c>
      <c r="EB522">
        <v>0.68668580000000001</v>
      </c>
      <c r="EC522">
        <v>0.68882350000000003</v>
      </c>
      <c r="ED522">
        <v>0.67065229999999998</v>
      </c>
      <c r="EE522">
        <v>0.67929790000000001</v>
      </c>
      <c r="EF522">
        <v>0.66787569999999996</v>
      </c>
      <c r="EG522">
        <v>0.66470070000000003</v>
      </c>
      <c r="EH522">
        <v>0.65382899999999999</v>
      </c>
      <c r="EI522">
        <v>0.68333759999999999</v>
      </c>
      <c r="EJ522">
        <v>0.63334060000000003</v>
      </c>
      <c r="EK522">
        <v>0.66377730000000001</v>
      </c>
      <c r="EL522">
        <v>0.68825119999999995</v>
      </c>
      <c r="EM522">
        <v>0.69889250000000003</v>
      </c>
      <c r="EN522">
        <v>0.69830720000000002</v>
      </c>
      <c r="EO522">
        <v>0.67658359999999995</v>
      </c>
      <c r="EP522">
        <v>0.67787529999999996</v>
      </c>
      <c r="EQ522">
        <v>0.68838980000000005</v>
      </c>
      <c r="ER522">
        <v>0.67461320000000002</v>
      </c>
      <c r="ES522">
        <v>0.68327470000000001</v>
      </c>
      <c r="ET522">
        <v>0.65960189999999996</v>
      </c>
      <c r="EU522">
        <v>0.62879529999999995</v>
      </c>
      <c r="EV522">
        <v>0.56416129999999998</v>
      </c>
      <c r="EW522">
        <v>0.58058449999999995</v>
      </c>
      <c r="EX522">
        <v>0.61524599999999996</v>
      </c>
      <c r="EY522">
        <v>0.63680049999999999</v>
      </c>
      <c r="EZ522">
        <v>0.65961579999999997</v>
      </c>
      <c r="FA522">
        <v>0.60204869999999999</v>
      </c>
      <c r="FB522">
        <v>0.43149310000000002</v>
      </c>
      <c r="FC522">
        <v>0.32357000000000002</v>
      </c>
      <c r="FD522">
        <v>0.20708360000000001</v>
      </c>
      <c r="FE522">
        <v>0.1141392</v>
      </c>
      <c r="FF522">
        <v>0.2143747</v>
      </c>
      <c r="FG522">
        <v>0.3240152</v>
      </c>
      <c r="FH522">
        <v>0.42985760000000001</v>
      </c>
      <c r="FI522">
        <v>0.56596550000000001</v>
      </c>
      <c r="FJ522">
        <v>0.64459580000000005</v>
      </c>
      <c r="FK522">
        <v>0.67999969999999998</v>
      </c>
      <c r="FL522">
        <v>0.68242599999999998</v>
      </c>
      <c r="FM522">
        <v>0.68354919999999997</v>
      </c>
      <c r="FN522">
        <v>0.68230480000000004</v>
      </c>
      <c r="FO522">
        <v>0.68244950000000004</v>
      </c>
      <c r="FP522">
        <v>0.66841669999999997</v>
      </c>
      <c r="FQ522">
        <v>0.65076069999999997</v>
      </c>
      <c r="FR522">
        <v>0.62982550000000004</v>
      </c>
      <c r="FS522">
        <v>0.62024179999999995</v>
      </c>
      <c r="FT522">
        <v>0.6222318</v>
      </c>
      <c r="FU522">
        <v>0.61292899999999995</v>
      </c>
      <c r="FV522">
        <v>0.59031319999999998</v>
      </c>
      <c r="FW522">
        <v>0.55661700000000003</v>
      </c>
      <c r="FX522">
        <v>0.49034519999999998</v>
      </c>
      <c r="FY522">
        <v>0.42734319999999998</v>
      </c>
      <c r="FZ522">
        <v>0.4578895</v>
      </c>
      <c r="GA522">
        <v>0.48453610000000003</v>
      </c>
      <c r="GB522">
        <v>0.47817749999999998</v>
      </c>
      <c r="GC522">
        <v>0.40938590000000002</v>
      </c>
      <c r="GD522">
        <v>0.362037</v>
      </c>
      <c r="GE522">
        <v>0.40706920000000002</v>
      </c>
      <c r="GF522">
        <v>0.40760200000000002</v>
      </c>
      <c r="GG522">
        <v>0.4778676</v>
      </c>
      <c r="GH522">
        <v>0.51420370000000004</v>
      </c>
      <c r="GI522">
        <v>0.55255580000000004</v>
      </c>
      <c r="GJ522">
        <v>0.56927939999999999</v>
      </c>
      <c r="GK522">
        <v>0.561894</v>
      </c>
      <c r="GL522">
        <v>0.62822429999999996</v>
      </c>
      <c r="GM522">
        <v>0.63669279999999995</v>
      </c>
      <c r="GN522">
        <v>0.63650180000000001</v>
      </c>
      <c r="GO522">
        <v>0.64646159999999997</v>
      </c>
      <c r="GP522">
        <v>0.65092609999999995</v>
      </c>
      <c r="GQ522">
        <v>0.54821839999999999</v>
      </c>
      <c r="GR522">
        <v>0.56247840000000005</v>
      </c>
      <c r="GS522">
        <v>0.45801979999999998</v>
      </c>
      <c r="GT522">
        <v>0.44214379999999998</v>
      </c>
      <c r="GU522">
        <v>0.49859750000000003</v>
      </c>
      <c r="GV522">
        <v>0.54339789999999999</v>
      </c>
      <c r="GW522">
        <v>0.53731839999999997</v>
      </c>
      <c r="GX522">
        <v>0.47407949999999999</v>
      </c>
      <c r="GY522">
        <v>0.3880905</v>
      </c>
      <c r="GZ522">
        <v>0.25227529999999998</v>
      </c>
      <c r="HA522">
        <v>0.14132410000000001</v>
      </c>
      <c r="HB522">
        <v>9.3207760000000001E-2</v>
      </c>
      <c r="HC522">
        <v>0.1193376</v>
      </c>
      <c r="HD522">
        <v>0.21515319999999999</v>
      </c>
      <c r="HE522">
        <v>0.2443787</v>
      </c>
      <c r="HF522">
        <v>0.2919078</v>
      </c>
      <c r="HG522">
        <v>0.23025899999999999</v>
      </c>
      <c r="HH522">
        <v>4.1415430000000003E-2</v>
      </c>
      <c r="HI522">
        <v>2.4116630000000001E-3</v>
      </c>
      <c r="HJ522">
        <v>3.09925E-3</v>
      </c>
      <c r="HK522">
        <v>1.44315E-3</v>
      </c>
      <c r="HL522">
        <v>2.8485250000000002E-3</v>
      </c>
      <c r="HM522">
        <v>1.8209249999999999E-3</v>
      </c>
      <c r="HN522">
        <v>8.0816250000000003E-3</v>
      </c>
      <c r="HO522">
        <v>2.2350100000000001E-2</v>
      </c>
      <c r="HP522">
        <v>8.4075410000000003E-2</v>
      </c>
      <c r="HQ522">
        <v>0.2038616</v>
      </c>
      <c r="HR522">
        <v>0.19561480000000001</v>
      </c>
      <c r="HS522">
        <v>0.31637989999999999</v>
      </c>
      <c r="HT522">
        <v>0.32749980000000001</v>
      </c>
      <c r="HU522">
        <v>0.31410060000000001</v>
      </c>
      <c r="HV522">
        <v>0.3738899</v>
      </c>
      <c r="HW522">
        <v>0.28051359999999997</v>
      </c>
      <c r="HX522">
        <v>0.44081019999999999</v>
      </c>
      <c r="HY522">
        <v>0.42676579999999997</v>
      </c>
      <c r="HZ522">
        <v>0.24716879999999999</v>
      </c>
      <c r="IA522">
        <v>0.40389979999999998</v>
      </c>
      <c r="IB522">
        <v>0.42349419999999999</v>
      </c>
      <c r="IC522">
        <v>0.27179160000000002</v>
      </c>
      <c r="ID522">
        <v>0.44426660000000001</v>
      </c>
      <c r="IE522">
        <v>0.37847900000000001</v>
      </c>
      <c r="IF522">
        <v>0.35014329999999999</v>
      </c>
      <c r="IG522">
        <v>0.40177560000000001</v>
      </c>
      <c r="IH522">
        <v>0.40411429999999998</v>
      </c>
      <c r="II522">
        <v>0.42439789999999999</v>
      </c>
      <c r="IJ522">
        <v>0.37792599999999998</v>
      </c>
      <c r="IK522">
        <v>0.28272589999999997</v>
      </c>
      <c r="IL522">
        <v>0.19266050000000001</v>
      </c>
      <c r="IM522">
        <v>0.13682730000000001</v>
      </c>
      <c r="IN522">
        <v>9.8578650000000004E-2</v>
      </c>
      <c r="IO522">
        <v>0.1248615</v>
      </c>
      <c r="IP522">
        <v>0.14411579999999999</v>
      </c>
      <c r="IQ522">
        <v>0.1083862</v>
      </c>
      <c r="IR522">
        <v>5.4826050000000001E-2</v>
      </c>
      <c r="IS522">
        <v>2.6349149999999998E-2</v>
      </c>
      <c r="IT522">
        <v>9.3683880000000001E-3</v>
      </c>
      <c r="IU522">
        <v>1.005341E-2</v>
      </c>
      <c r="IV522">
        <v>2.2171400000000001E-2</v>
      </c>
      <c r="IW522">
        <v>1.3131E-2</v>
      </c>
    </row>
    <row r="523" spans="1:257" x14ac:dyDescent="0.45">
      <c r="A523" t="s">
        <v>527</v>
      </c>
      <c r="B523">
        <v>0.5</v>
      </c>
      <c r="C523">
        <v>0.53697799999999996</v>
      </c>
      <c r="D523">
        <v>3.6</v>
      </c>
      <c r="E523">
        <v>3.624574</v>
      </c>
      <c r="F523">
        <v>210</v>
      </c>
      <c r="G523">
        <v>207.43780000000001</v>
      </c>
      <c r="H523">
        <v>2</v>
      </c>
      <c r="I523">
        <v>1.808789</v>
      </c>
      <c r="J523">
        <v>0.72096689999999997</v>
      </c>
      <c r="K523">
        <v>0.72191519999999998</v>
      </c>
      <c r="L523">
        <v>0.72272479999999995</v>
      </c>
      <c r="M523">
        <v>0.72365449999999998</v>
      </c>
      <c r="N523">
        <v>0.72445020000000004</v>
      </c>
      <c r="O523">
        <v>0.72506820000000005</v>
      </c>
      <c r="P523">
        <v>0.72564799999999996</v>
      </c>
      <c r="Q523">
        <v>0.72609369999999995</v>
      </c>
      <c r="R523">
        <v>0.72605560000000002</v>
      </c>
      <c r="S523">
        <v>0.72353409999999996</v>
      </c>
      <c r="T523">
        <v>0.72523649999999995</v>
      </c>
      <c r="U523">
        <v>0.72769240000000002</v>
      </c>
      <c r="V523">
        <v>0.72897009999999995</v>
      </c>
      <c r="W523">
        <v>0.72985029999999995</v>
      </c>
      <c r="X523">
        <v>0.72996320000000003</v>
      </c>
      <c r="Y523">
        <v>0.73036100000000004</v>
      </c>
      <c r="Z523">
        <v>0.7318905</v>
      </c>
      <c r="AA523">
        <v>0.7325834</v>
      </c>
      <c r="AB523">
        <v>0.73322540000000003</v>
      </c>
      <c r="AC523">
        <v>0.73355130000000002</v>
      </c>
      <c r="AD523">
        <v>0.73376580000000002</v>
      </c>
      <c r="AE523">
        <v>0.73443159999999996</v>
      </c>
      <c r="AF523">
        <v>0.73492000000000002</v>
      </c>
      <c r="AG523">
        <v>0.73512040000000001</v>
      </c>
      <c r="AH523">
        <v>0.73518399999999995</v>
      </c>
      <c r="AI523">
        <v>0.73516020000000004</v>
      </c>
      <c r="AJ523">
        <v>0.73468789999999995</v>
      </c>
      <c r="AK523">
        <v>0.73429610000000001</v>
      </c>
      <c r="AL523">
        <v>0.73455360000000003</v>
      </c>
      <c r="AM523">
        <v>0.73509789999999997</v>
      </c>
      <c r="AN523">
        <v>0.73449770000000003</v>
      </c>
      <c r="AO523">
        <v>0.73362810000000001</v>
      </c>
      <c r="AP523">
        <v>0.73216420000000004</v>
      </c>
      <c r="AQ523">
        <v>0.73016440000000005</v>
      </c>
      <c r="AR523">
        <v>0.72892670000000004</v>
      </c>
      <c r="AS523">
        <v>0.72514350000000005</v>
      </c>
      <c r="AT523">
        <v>0.71867639999999999</v>
      </c>
      <c r="AU523">
        <v>0.72490469999999996</v>
      </c>
      <c r="AV523">
        <v>0.7277091</v>
      </c>
      <c r="AW523">
        <v>0.72718090000000002</v>
      </c>
      <c r="AX523">
        <v>0.72409920000000005</v>
      </c>
      <c r="AY523">
        <v>0.72475719999999999</v>
      </c>
      <c r="AZ523">
        <v>0.72551089999999996</v>
      </c>
      <c r="BA523">
        <v>0.72264519999999999</v>
      </c>
      <c r="BB523">
        <v>0.72423740000000003</v>
      </c>
      <c r="BC523">
        <v>0.72333550000000002</v>
      </c>
      <c r="BD523">
        <v>0.72768639999999996</v>
      </c>
      <c r="BE523">
        <v>0.72693490000000005</v>
      </c>
      <c r="BF523">
        <v>0.72613229999999995</v>
      </c>
      <c r="BG523">
        <v>0.71683059999999998</v>
      </c>
      <c r="BH523">
        <v>0.72020209999999996</v>
      </c>
      <c r="BI523">
        <v>0.72109259999999997</v>
      </c>
      <c r="BJ523">
        <v>0.72506660000000001</v>
      </c>
      <c r="BK523">
        <v>0.72075180000000005</v>
      </c>
      <c r="BL523">
        <v>0.72012069999999995</v>
      </c>
      <c r="BM523">
        <v>0.71999409999999997</v>
      </c>
      <c r="BN523">
        <v>0.72151259999999995</v>
      </c>
      <c r="BO523">
        <v>0.72246359999999998</v>
      </c>
      <c r="BP523">
        <v>0.71492699999999998</v>
      </c>
      <c r="BQ523">
        <v>0.70173969999999997</v>
      </c>
      <c r="BR523">
        <v>0.70163739999999997</v>
      </c>
      <c r="BS523">
        <v>0.70289330000000005</v>
      </c>
      <c r="BT523">
        <v>0.70802949999999998</v>
      </c>
      <c r="BU523">
        <v>0.70890529999999996</v>
      </c>
      <c r="BV523">
        <v>0.69162679999999999</v>
      </c>
      <c r="BW523">
        <v>0.68404430000000005</v>
      </c>
      <c r="BX523">
        <v>0.68635630000000003</v>
      </c>
      <c r="BY523">
        <v>0.6924051</v>
      </c>
      <c r="BZ523">
        <v>0.69810970000000006</v>
      </c>
      <c r="CA523">
        <v>0.70107079999999999</v>
      </c>
      <c r="CB523">
        <v>0.69471830000000001</v>
      </c>
      <c r="CC523">
        <v>0.67112510000000003</v>
      </c>
      <c r="CD523">
        <v>0.67553059999999998</v>
      </c>
      <c r="CE523">
        <v>0.67482200000000003</v>
      </c>
      <c r="CF523">
        <v>0.67852679999999999</v>
      </c>
      <c r="CG523">
        <v>0.68493079999999995</v>
      </c>
      <c r="CH523">
        <v>0.69070690000000001</v>
      </c>
      <c r="CI523">
        <v>0.69137590000000004</v>
      </c>
      <c r="CJ523">
        <v>0.68298179999999997</v>
      </c>
      <c r="CK523">
        <v>0.68351949999999995</v>
      </c>
      <c r="CL523">
        <v>0.67951660000000003</v>
      </c>
      <c r="CM523">
        <v>0.67771870000000001</v>
      </c>
      <c r="CN523">
        <v>0.67883539999999998</v>
      </c>
      <c r="CO523">
        <v>0.6734327</v>
      </c>
      <c r="CP523">
        <v>0.66305670000000005</v>
      </c>
      <c r="CQ523">
        <v>0.65145500000000001</v>
      </c>
      <c r="CR523">
        <v>0.65451870000000001</v>
      </c>
      <c r="CS523">
        <v>0.65899269999999999</v>
      </c>
      <c r="CT523">
        <v>0.66487090000000004</v>
      </c>
      <c r="CU523">
        <v>0.66541669999999997</v>
      </c>
      <c r="CV523">
        <v>0.66666190000000003</v>
      </c>
      <c r="CW523">
        <v>0.66749119999999995</v>
      </c>
      <c r="CX523">
        <v>0.66624349999999999</v>
      </c>
      <c r="CY523">
        <v>0.66380119999999998</v>
      </c>
      <c r="CZ523">
        <v>0.65122150000000001</v>
      </c>
      <c r="DA523">
        <v>0.64486719999999997</v>
      </c>
      <c r="DB523">
        <v>0.64864189999999999</v>
      </c>
      <c r="DC523">
        <v>0.6426153</v>
      </c>
      <c r="DD523">
        <v>0.64955300000000005</v>
      </c>
      <c r="DE523">
        <v>0.6510165</v>
      </c>
      <c r="DF523">
        <v>0.65012910000000002</v>
      </c>
      <c r="DG523">
        <v>0.64524840000000006</v>
      </c>
      <c r="DH523">
        <v>0.63411519999999999</v>
      </c>
      <c r="DI523">
        <v>0.63857140000000001</v>
      </c>
      <c r="DJ523">
        <v>0.63507130000000001</v>
      </c>
      <c r="DK523">
        <v>0.6364784</v>
      </c>
      <c r="DL523">
        <v>0.63660099999999997</v>
      </c>
      <c r="DM523">
        <v>0.64476420000000001</v>
      </c>
      <c r="DN523">
        <v>0.64805789999999996</v>
      </c>
      <c r="DO523">
        <v>0.65072680000000005</v>
      </c>
      <c r="DP523">
        <v>0.64938530000000005</v>
      </c>
      <c r="DQ523">
        <v>0.64132149999999999</v>
      </c>
      <c r="DR523">
        <v>0.63514950000000003</v>
      </c>
      <c r="DS523">
        <v>0.63277419999999995</v>
      </c>
      <c r="DT523">
        <v>0.64112199999999997</v>
      </c>
      <c r="DU523">
        <v>0.64576529999999999</v>
      </c>
      <c r="DV523">
        <v>0.64870289999999997</v>
      </c>
      <c r="DW523">
        <v>0.64579900000000001</v>
      </c>
      <c r="DX523">
        <v>0.6490726</v>
      </c>
      <c r="DY523">
        <v>0.64235109999999995</v>
      </c>
      <c r="DZ523">
        <v>0.64421249999999997</v>
      </c>
      <c r="EA523">
        <v>0.64232370000000005</v>
      </c>
      <c r="EB523">
        <v>0.63278129999999999</v>
      </c>
      <c r="EC523">
        <v>0.63315600000000005</v>
      </c>
      <c r="ED523">
        <v>0.63338470000000002</v>
      </c>
      <c r="EE523">
        <v>0.63579430000000003</v>
      </c>
      <c r="EF523">
        <v>0.63242290000000001</v>
      </c>
      <c r="EG523">
        <v>0.63518459999999999</v>
      </c>
      <c r="EH523">
        <v>0.63682070000000002</v>
      </c>
      <c r="EI523">
        <v>0.63785619999999998</v>
      </c>
      <c r="EJ523">
        <v>0.6387157</v>
      </c>
      <c r="EK523">
        <v>0.64295340000000001</v>
      </c>
      <c r="EL523">
        <v>0.64671369999999995</v>
      </c>
      <c r="EM523">
        <v>0.6499412</v>
      </c>
      <c r="EN523">
        <v>0.64822709999999995</v>
      </c>
      <c r="EO523">
        <v>0.6428604</v>
      </c>
      <c r="EP523">
        <v>0.6418876</v>
      </c>
      <c r="EQ523">
        <v>0.6398682</v>
      </c>
      <c r="ER523">
        <v>0.6333974</v>
      </c>
      <c r="ES523">
        <v>0.62862220000000002</v>
      </c>
      <c r="ET523">
        <v>0.62927759999999999</v>
      </c>
      <c r="EU523">
        <v>0.62932569999999999</v>
      </c>
      <c r="EV523">
        <v>0.62610529999999998</v>
      </c>
      <c r="EW523">
        <v>0.62748669999999995</v>
      </c>
      <c r="EX523">
        <v>0.62781909999999996</v>
      </c>
      <c r="EY523">
        <v>0.62887660000000001</v>
      </c>
      <c r="EZ523">
        <v>0.63011539999999999</v>
      </c>
      <c r="FA523">
        <v>0.62728189999999995</v>
      </c>
      <c r="FB523">
        <v>0.61889170000000004</v>
      </c>
      <c r="FC523">
        <v>0.61577340000000003</v>
      </c>
      <c r="FD523">
        <v>0.60102889999999998</v>
      </c>
      <c r="FE523">
        <v>0.5774667</v>
      </c>
      <c r="FF523">
        <v>0.6068405</v>
      </c>
      <c r="FG523">
        <v>0.61141400000000001</v>
      </c>
      <c r="FH523">
        <v>0.61672179999999999</v>
      </c>
      <c r="FI523">
        <v>0.6255309</v>
      </c>
      <c r="FJ523">
        <v>0.62829159999999995</v>
      </c>
      <c r="FK523">
        <v>0.63017029999999996</v>
      </c>
      <c r="FL523">
        <v>0.63039409999999996</v>
      </c>
      <c r="FM523">
        <v>0.63132429999999995</v>
      </c>
      <c r="FN523">
        <v>0.63148700000000002</v>
      </c>
      <c r="FO523">
        <v>0.63216099999999997</v>
      </c>
      <c r="FP523">
        <v>0.63186589999999998</v>
      </c>
      <c r="FQ523">
        <v>0.63121389999999999</v>
      </c>
      <c r="FR523">
        <v>0.63056290000000004</v>
      </c>
      <c r="FS523">
        <v>0.63002610000000003</v>
      </c>
      <c r="FT523">
        <v>0.63008770000000003</v>
      </c>
      <c r="FU523">
        <v>0.62949290000000002</v>
      </c>
      <c r="FV523">
        <v>0.62844330000000004</v>
      </c>
      <c r="FW523">
        <v>0.6274265</v>
      </c>
      <c r="FX523">
        <v>0.62471069999999995</v>
      </c>
      <c r="FY523">
        <v>0.62209769999999998</v>
      </c>
      <c r="FZ523">
        <v>0.62270840000000005</v>
      </c>
      <c r="GA523">
        <v>0.62312800000000002</v>
      </c>
      <c r="GB523">
        <v>0.62293290000000001</v>
      </c>
      <c r="GC523">
        <v>0.62056420000000001</v>
      </c>
      <c r="GD523">
        <v>0.61388810000000005</v>
      </c>
      <c r="GE523">
        <v>0.61960029999999999</v>
      </c>
      <c r="GF523">
        <v>0.61303439999999998</v>
      </c>
      <c r="GG523">
        <v>0.62185360000000001</v>
      </c>
      <c r="GH523">
        <v>0.62285109999999999</v>
      </c>
      <c r="GI523">
        <v>0.62350939999999999</v>
      </c>
      <c r="GJ523">
        <v>0.62274169999999995</v>
      </c>
      <c r="GK523">
        <v>0.61954670000000001</v>
      </c>
      <c r="GL523">
        <v>0.6248281</v>
      </c>
      <c r="GM523">
        <v>0.62493799999999999</v>
      </c>
      <c r="GN523">
        <v>0.62477700000000003</v>
      </c>
      <c r="GO523">
        <v>0.62571169999999998</v>
      </c>
      <c r="GP523">
        <v>0.62555510000000003</v>
      </c>
      <c r="GQ523">
        <v>0.59406000000000003</v>
      </c>
      <c r="GR523">
        <v>0.62359050000000005</v>
      </c>
      <c r="GS523">
        <v>0.6205543</v>
      </c>
      <c r="GT523">
        <v>0.62048179999999997</v>
      </c>
      <c r="GU523">
        <v>0.6225965</v>
      </c>
      <c r="GV523">
        <v>0.62432010000000004</v>
      </c>
      <c r="GW523">
        <v>0.62407279999999998</v>
      </c>
      <c r="GX523">
        <v>0.62207040000000002</v>
      </c>
      <c r="GY523">
        <v>0.61830249999999998</v>
      </c>
      <c r="GZ523">
        <v>0.60978030000000005</v>
      </c>
      <c r="HA523">
        <v>0.59761070000000005</v>
      </c>
      <c r="HB523">
        <v>0.58740250000000005</v>
      </c>
      <c r="HC523">
        <v>0.59050449999999999</v>
      </c>
      <c r="HD523">
        <v>0.60535190000000005</v>
      </c>
      <c r="HE523">
        <v>0.6031881</v>
      </c>
      <c r="HF523">
        <v>0.60996019999999995</v>
      </c>
      <c r="HG523">
        <v>0.597159</v>
      </c>
      <c r="HH523">
        <v>0.54543419999999998</v>
      </c>
      <c r="HI523">
        <v>0.46304070000000003</v>
      </c>
      <c r="HJ523">
        <v>0.43749460000000001</v>
      </c>
      <c r="HK523">
        <v>0.42532229999999999</v>
      </c>
      <c r="HL523">
        <v>0.47168700000000002</v>
      </c>
      <c r="HM523">
        <v>0.45418890000000001</v>
      </c>
      <c r="HN523">
        <v>0.50924499999999995</v>
      </c>
      <c r="HO523">
        <v>0.51091940000000002</v>
      </c>
      <c r="HP523">
        <v>0.57935490000000001</v>
      </c>
      <c r="HQ523">
        <v>0.59968089999999996</v>
      </c>
      <c r="HR523">
        <v>0.5895532</v>
      </c>
      <c r="HS523">
        <v>0.60318110000000003</v>
      </c>
      <c r="HT523">
        <v>0.59998689999999999</v>
      </c>
      <c r="HU523">
        <v>0.60133669999999995</v>
      </c>
      <c r="HV523">
        <v>0.6009873</v>
      </c>
      <c r="HW523">
        <v>0.58896959999999998</v>
      </c>
      <c r="HX523">
        <v>0.61219420000000002</v>
      </c>
      <c r="HY523">
        <v>0.60895440000000001</v>
      </c>
      <c r="HZ523">
        <v>0.56804969999999999</v>
      </c>
      <c r="IA523">
        <v>0.58410059999999997</v>
      </c>
      <c r="IB523">
        <v>0.5837445</v>
      </c>
      <c r="IC523">
        <v>0.57424169999999997</v>
      </c>
      <c r="ID523">
        <v>0.57546529999999996</v>
      </c>
      <c r="IE523">
        <v>0.57617439999999998</v>
      </c>
      <c r="IF523">
        <v>0.57072630000000002</v>
      </c>
      <c r="IG523">
        <v>0.55419549999999995</v>
      </c>
      <c r="IH523">
        <v>0.57809129999999997</v>
      </c>
      <c r="II523">
        <v>0.60608459999999997</v>
      </c>
      <c r="IJ523">
        <v>0.59533230000000004</v>
      </c>
      <c r="IK523">
        <v>0.57750809999999997</v>
      </c>
      <c r="IL523">
        <v>0.59139940000000002</v>
      </c>
      <c r="IM523">
        <v>0.56217850000000003</v>
      </c>
      <c r="IN523">
        <v>0.57910130000000004</v>
      </c>
      <c r="IO523">
        <v>0.58058270000000001</v>
      </c>
      <c r="IP523">
        <v>0.577237</v>
      </c>
      <c r="IQ523">
        <v>0.56434300000000004</v>
      </c>
      <c r="IR523">
        <v>0.54138960000000003</v>
      </c>
      <c r="IS523">
        <v>0.48971890000000001</v>
      </c>
      <c r="IT523">
        <v>0.47794429999999999</v>
      </c>
      <c r="IU523">
        <v>0.4634973</v>
      </c>
      <c r="IV523">
        <v>0.52039950000000001</v>
      </c>
      <c r="IW523">
        <v>0.43512210000000001</v>
      </c>
    </row>
    <row r="524" spans="1:257" x14ac:dyDescent="0.45">
      <c r="A524" t="s">
        <v>528</v>
      </c>
      <c r="B524">
        <v>2</v>
      </c>
      <c r="C524">
        <v>1.9887630000000001</v>
      </c>
      <c r="D524">
        <v>2.8</v>
      </c>
      <c r="E524">
        <v>2.953935</v>
      </c>
      <c r="F524">
        <v>240</v>
      </c>
      <c r="G524">
        <v>240.6456</v>
      </c>
      <c r="H524">
        <v>1</v>
      </c>
      <c r="I524">
        <v>1.516653</v>
      </c>
      <c r="J524">
        <v>0.74149189999999998</v>
      </c>
      <c r="K524">
        <v>0.74206799999999995</v>
      </c>
      <c r="L524">
        <v>0.74259569999999997</v>
      </c>
      <c r="M524">
        <v>0.74314630000000004</v>
      </c>
      <c r="N524">
        <v>0.74366359999999998</v>
      </c>
      <c r="O524">
        <v>0.74419449999999998</v>
      </c>
      <c r="P524">
        <v>0.74477850000000001</v>
      </c>
      <c r="Q524">
        <v>0.74529900000000004</v>
      </c>
      <c r="R524">
        <v>0.74579629999999997</v>
      </c>
      <c r="S524">
        <v>0.74615580000000004</v>
      </c>
      <c r="T524">
        <v>0.74679320000000005</v>
      </c>
      <c r="U524">
        <v>0.74739979999999995</v>
      </c>
      <c r="V524">
        <v>0.74796280000000004</v>
      </c>
      <c r="W524">
        <v>0.74851820000000002</v>
      </c>
      <c r="X524">
        <v>0.74903350000000002</v>
      </c>
      <c r="Y524">
        <v>0.7495716</v>
      </c>
      <c r="Z524">
        <v>0.75011660000000002</v>
      </c>
      <c r="AA524">
        <v>0.75064189999999997</v>
      </c>
      <c r="AB524">
        <v>0.75112959999999995</v>
      </c>
      <c r="AC524">
        <v>0.74890009999999996</v>
      </c>
      <c r="AD524">
        <v>0.74433070000000001</v>
      </c>
      <c r="AE524">
        <v>0.75099249999999995</v>
      </c>
      <c r="AF524">
        <v>0.75227489999999997</v>
      </c>
      <c r="AG524">
        <v>0.75164819999999999</v>
      </c>
      <c r="AH524">
        <v>0.74844109999999997</v>
      </c>
      <c r="AI524">
        <v>0.74410810000000005</v>
      </c>
      <c r="AJ524">
        <v>0.74088699999999996</v>
      </c>
      <c r="AK524">
        <v>0.73204519999999995</v>
      </c>
      <c r="AL524">
        <v>0.74095040000000001</v>
      </c>
      <c r="AM524">
        <v>0.7492067</v>
      </c>
      <c r="AN524">
        <v>0.74580489999999999</v>
      </c>
      <c r="AO524">
        <v>0.74272870000000002</v>
      </c>
      <c r="AP524">
        <v>0.73854129999999996</v>
      </c>
      <c r="AQ524">
        <v>0.73025899999999999</v>
      </c>
      <c r="AR524">
        <v>0.73296030000000001</v>
      </c>
      <c r="AS524">
        <v>0.73192330000000005</v>
      </c>
      <c r="AT524">
        <v>0.73687519999999995</v>
      </c>
      <c r="AU524">
        <v>0.73535879999999998</v>
      </c>
      <c r="AV524">
        <v>0.73941570000000001</v>
      </c>
      <c r="AW524">
        <v>0.72543899999999994</v>
      </c>
      <c r="AX524">
        <v>0.71107260000000005</v>
      </c>
      <c r="AY524">
        <v>0.71035519999999996</v>
      </c>
      <c r="AZ524">
        <v>0.70534030000000003</v>
      </c>
      <c r="BA524">
        <v>0.70789709999999995</v>
      </c>
      <c r="BB524">
        <v>0.70965</v>
      </c>
      <c r="BC524">
        <v>0.70058390000000004</v>
      </c>
      <c r="BD524">
        <v>0.71428999999999998</v>
      </c>
      <c r="BE524">
        <v>0.71361379999999996</v>
      </c>
      <c r="BF524">
        <v>0.71323130000000001</v>
      </c>
      <c r="BG524">
        <v>0.69478799999999996</v>
      </c>
      <c r="BH524">
        <v>0.70214449999999995</v>
      </c>
      <c r="BI524">
        <v>0.70274429999999999</v>
      </c>
      <c r="BJ524">
        <v>0.71150679999999999</v>
      </c>
      <c r="BK524">
        <v>0.70609259999999996</v>
      </c>
      <c r="BL524">
        <v>0.70164090000000001</v>
      </c>
      <c r="BM524">
        <v>0.70211520000000005</v>
      </c>
      <c r="BN524">
        <v>0.70855020000000002</v>
      </c>
      <c r="BO524">
        <v>0.71263270000000001</v>
      </c>
      <c r="BP524">
        <v>0.69801250000000004</v>
      </c>
      <c r="BQ524">
        <v>0.68392750000000002</v>
      </c>
      <c r="BR524">
        <v>0.68441240000000003</v>
      </c>
      <c r="BS524">
        <v>0.68743310000000002</v>
      </c>
      <c r="BT524">
        <v>0.68949669999999996</v>
      </c>
      <c r="BU524">
        <v>0.68971280000000001</v>
      </c>
      <c r="BV524">
        <v>0.67922950000000004</v>
      </c>
      <c r="BW524">
        <v>0.67504739999999996</v>
      </c>
      <c r="BX524">
        <v>0.68319660000000004</v>
      </c>
      <c r="BY524">
        <v>0.68448050000000005</v>
      </c>
      <c r="BZ524">
        <v>0.68357800000000002</v>
      </c>
      <c r="CA524">
        <v>0.68732990000000005</v>
      </c>
      <c r="CB524">
        <v>0.68050160000000004</v>
      </c>
      <c r="CC524">
        <v>0.67614819999999998</v>
      </c>
      <c r="CD524">
        <v>0.67755359999999998</v>
      </c>
      <c r="CE524">
        <v>0.67509300000000005</v>
      </c>
      <c r="CF524">
        <v>0.67640789999999995</v>
      </c>
      <c r="CG524">
        <v>0.67792649999999999</v>
      </c>
      <c r="CH524">
        <v>0.68461070000000002</v>
      </c>
      <c r="CI524">
        <v>0.68656360000000005</v>
      </c>
      <c r="CJ524">
        <v>0.68064009999999997</v>
      </c>
      <c r="CK524">
        <v>0.68236110000000005</v>
      </c>
      <c r="CL524">
        <v>0.68064270000000004</v>
      </c>
      <c r="CM524">
        <v>0.67902629999999997</v>
      </c>
      <c r="CN524">
        <v>0.67681880000000005</v>
      </c>
      <c r="CO524">
        <v>0.67287750000000002</v>
      </c>
      <c r="CP524">
        <v>0.66963159999999999</v>
      </c>
      <c r="CQ524">
        <v>0.66302550000000005</v>
      </c>
      <c r="CR524">
        <v>0.66697930000000005</v>
      </c>
      <c r="CS524">
        <v>0.67304909999999996</v>
      </c>
      <c r="CT524">
        <v>0.67585550000000005</v>
      </c>
      <c r="CU524">
        <v>0.67599779999999998</v>
      </c>
      <c r="CV524">
        <v>0.67495320000000003</v>
      </c>
      <c r="CW524">
        <v>0.67754179999999997</v>
      </c>
      <c r="CX524">
        <v>0.67799390000000004</v>
      </c>
      <c r="CY524">
        <v>0.67680819999999997</v>
      </c>
      <c r="CZ524">
        <v>0.67306509999999997</v>
      </c>
      <c r="DA524">
        <v>0.66538079999999999</v>
      </c>
      <c r="DB524">
        <v>0.67070969999999996</v>
      </c>
      <c r="DC524">
        <v>0.66835619999999996</v>
      </c>
      <c r="DD524">
        <v>0.66956599999999999</v>
      </c>
      <c r="DE524">
        <v>0.67119859999999998</v>
      </c>
      <c r="DF524">
        <v>0.67108849999999998</v>
      </c>
      <c r="DG524">
        <v>0.66919490000000004</v>
      </c>
      <c r="DH524">
        <v>0.6657206</v>
      </c>
      <c r="DI524">
        <v>0.65994189999999997</v>
      </c>
      <c r="DJ524">
        <v>0.65655059999999998</v>
      </c>
      <c r="DK524">
        <v>0.66802950000000005</v>
      </c>
      <c r="DL524">
        <v>0.66476990000000002</v>
      </c>
      <c r="DM524">
        <v>0.66911980000000004</v>
      </c>
      <c r="DN524">
        <v>0.66969190000000001</v>
      </c>
      <c r="DO524">
        <v>0.66920639999999998</v>
      </c>
      <c r="DP524">
        <v>0.66493360000000001</v>
      </c>
      <c r="DQ524">
        <v>0.65361619999999998</v>
      </c>
      <c r="DR524">
        <v>0.64173480000000005</v>
      </c>
      <c r="DS524">
        <v>0.63705829999999997</v>
      </c>
      <c r="DT524">
        <v>0.65373930000000002</v>
      </c>
      <c r="DU524">
        <v>0.66602620000000001</v>
      </c>
      <c r="DV524">
        <v>0.67018469999999997</v>
      </c>
      <c r="DW524">
        <v>0.66971360000000002</v>
      </c>
      <c r="DX524">
        <v>0.67070220000000003</v>
      </c>
      <c r="DY524">
        <v>0.6545974</v>
      </c>
      <c r="DZ524">
        <v>0.66840029999999995</v>
      </c>
      <c r="EA524">
        <v>0.66439400000000004</v>
      </c>
      <c r="EB524">
        <v>0.66342880000000004</v>
      </c>
      <c r="EC524">
        <v>0.6648733</v>
      </c>
      <c r="ED524">
        <v>0.65523830000000005</v>
      </c>
      <c r="EE524">
        <v>0.66446450000000001</v>
      </c>
      <c r="EF524">
        <v>0.66299540000000001</v>
      </c>
      <c r="EG524">
        <v>0.66315800000000003</v>
      </c>
      <c r="EH524">
        <v>0.66164449999999997</v>
      </c>
      <c r="EI524">
        <v>0.66013710000000003</v>
      </c>
      <c r="EJ524">
        <v>0.65708219999999995</v>
      </c>
      <c r="EK524">
        <v>0.66298869999999999</v>
      </c>
      <c r="EL524">
        <v>0.66702470000000003</v>
      </c>
      <c r="EM524">
        <v>0.66841159999999999</v>
      </c>
      <c r="EN524">
        <v>0.66915250000000004</v>
      </c>
      <c r="EO524">
        <v>0.66186</v>
      </c>
      <c r="EP524">
        <v>0.66273530000000003</v>
      </c>
      <c r="EQ524">
        <v>0.66619819999999996</v>
      </c>
      <c r="ER524">
        <v>0.65203409999999995</v>
      </c>
      <c r="ES524">
        <v>0.66328140000000002</v>
      </c>
      <c r="ET524">
        <v>0.66219700000000004</v>
      </c>
      <c r="EU524">
        <v>0.65785830000000001</v>
      </c>
      <c r="EV524">
        <v>0.63913370000000003</v>
      </c>
      <c r="EW524">
        <v>0.64888880000000004</v>
      </c>
      <c r="EX524">
        <v>0.65463530000000003</v>
      </c>
      <c r="EY524">
        <v>0.65038819999999997</v>
      </c>
      <c r="EZ524">
        <v>0.66121549999999996</v>
      </c>
      <c r="FA524">
        <v>0.64137069999999996</v>
      </c>
      <c r="FB524">
        <v>0.59585330000000003</v>
      </c>
      <c r="FC524">
        <v>0.5826983</v>
      </c>
      <c r="FD524">
        <v>0.50789340000000005</v>
      </c>
      <c r="FE524">
        <v>0.3957522</v>
      </c>
      <c r="FF524">
        <v>0.53522670000000006</v>
      </c>
      <c r="FG524">
        <v>0.55549119999999996</v>
      </c>
      <c r="FH524">
        <v>0.5740634</v>
      </c>
      <c r="FI524">
        <v>0.64575400000000005</v>
      </c>
      <c r="FJ524">
        <v>0.65609379999999995</v>
      </c>
      <c r="FK524">
        <v>0.66337219999999997</v>
      </c>
      <c r="FL524">
        <v>0.66315380000000002</v>
      </c>
      <c r="FM524">
        <v>0.66413940000000005</v>
      </c>
      <c r="FN524">
        <v>0.66315729999999995</v>
      </c>
      <c r="FO524">
        <v>0.66402150000000004</v>
      </c>
      <c r="FP524">
        <v>0.65880079999999996</v>
      </c>
      <c r="FQ524">
        <v>0.65921220000000003</v>
      </c>
      <c r="FR524">
        <v>0.65664029999999995</v>
      </c>
      <c r="FS524">
        <v>0.65500579999999997</v>
      </c>
      <c r="FT524">
        <v>0.65527009999999997</v>
      </c>
      <c r="FU524">
        <v>0.6536573</v>
      </c>
      <c r="FV524">
        <v>0.64908160000000004</v>
      </c>
      <c r="FW524">
        <v>0.6447003</v>
      </c>
      <c r="FX524">
        <v>0.63232010000000005</v>
      </c>
      <c r="FY524">
        <v>0.61985040000000002</v>
      </c>
      <c r="FZ524">
        <v>0.62523010000000001</v>
      </c>
      <c r="GA524">
        <v>0.63097859999999995</v>
      </c>
      <c r="GB524">
        <v>0.62923379999999995</v>
      </c>
      <c r="GC524">
        <v>0.61689859999999996</v>
      </c>
      <c r="GD524">
        <v>0.54707879999999998</v>
      </c>
      <c r="GE524">
        <v>0.61381699999999995</v>
      </c>
      <c r="GF524">
        <v>0.55029510000000004</v>
      </c>
      <c r="GG524">
        <v>0.61946599999999996</v>
      </c>
      <c r="GH524">
        <v>0.61651639999999996</v>
      </c>
      <c r="GI524">
        <v>0.64262949999999996</v>
      </c>
      <c r="GJ524">
        <v>0.62445580000000001</v>
      </c>
      <c r="GK524">
        <v>0.58092120000000003</v>
      </c>
      <c r="GL524">
        <v>0.6536438</v>
      </c>
      <c r="GM524">
        <v>0.65560960000000001</v>
      </c>
      <c r="GN524">
        <v>0.65268130000000002</v>
      </c>
      <c r="GO524">
        <v>0.65487530000000005</v>
      </c>
      <c r="GP524">
        <v>0.65738039999999998</v>
      </c>
      <c r="GQ524">
        <v>0.55023679999999997</v>
      </c>
      <c r="GR524">
        <v>0.6430245</v>
      </c>
      <c r="GS524">
        <v>0.60798960000000002</v>
      </c>
      <c r="GT524">
        <v>0.62014219999999998</v>
      </c>
      <c r="GU524">
        <v>0.63259770000000004</v>
      </c>
      <c r="GV524">
        <v>0.64021119999999998</v>
      </c>
      <c r="GW524">
        <v>0.63946020000000003</v>
      </c>
      <c r="GX524">
        <v>0.62651800000000002</v>
      </c>
      <c r="GY524">
        <v>0.60680460000000003</v>
      </c>
      <c r="GZ524">
        <v>0.56133029999999995</v>
      </c>
      <c r="HA524">
        <v>0.49597330000000001</v>
      </c>
      <c r="HB524">
        <v>0.4566963</v>
      </c>
      <c r="HC524">
        <v>0.4728077</v>
      </c>
      <c r="HD524">
        <v>0.54191849999999997</v>
      </c>
      <c r="HE524">
        <v>0.54375530000000005</v>
      </c>
      <c r="HF524">
        <v>0.57000189999999995</v>
      </c>
      <c r="HG524">
        <v>0.5246383</v>
      </c>
      <c r="HH524">
        <v>0.32576929999999998</v>
      </c>
      <c r="HI524">
        <v>0.1367728</v>
      </c>
      <c r="HJ524">
        <v>0.14144499999999999</v>
      </c>
      <c r="HK524">
        <v>0.104979</v>
      </c>
      <c r="HL524">
        <v>0.14489170000000001</v>
      </c>
      <c r="HM524">
        <v>0.1246107</v>
      </c>
      <c r="HN524">
        <v>0.21853400000000001</v>
      </c>
      <c r="HO524">
        <v>0.2358605</v>
      </c>
      <c r="HP524">
        <v>0.44040200000000002</v>
      </c>
      <c r="HQ524">
        <v>0.52976140000000005</v>
      </c>
      <c r="HR524">
        <v>0.44855980000000001</v>
      </c>
      <c r="HS524">
        <v>0.51496609999999998</v>
      </c>
      <c r="HT524">
        <v>0.57574289999999995</v>
      </c>
      <c r="HU524">
        <v>0.54366130000000001</v>
      </c>
      <c r="HV524">
        <v>0.53509609999999996</v>
      </c>
      <c r="HW524">
        <v>0.48841780000000001</v>
      </c>
      <c r="HX524">
        <v>0.61156390000000005</v>
      </c>
      <c r="HY524">
        <v>0.6062729</v>
      </c>
      <c r="HZ524">
        <v>0.47890470000000002</v>
      </c>
      <c r="IA524">
        <v>0.54621549999999996</v>
      </c>
      <c r="IB524">
        <v>0.54238379999999997</v>
      </c>
      <c r="IC524">
        <v>0.50871630000000001</v>
      </c>
      <c r="ID524">
        <v>0.57326319999999997</v>
      </c>
      <c r="IE524">
        <v>0.47825450000000003</v>
      </c>
      <c r="IF524">
        <v>0.49336649999999999</v>
      </c>
      <c r="IG524">
        <v>0.53375629999999996</v>
      </c>
      <c r="IH524">
        <v>0.53465050000000003</v>
      </c>
      <c r="II524">
        <v>0.57708610000000005</v>
      </c>
      <c r="IJ524">
        <v>0.52589909999999995</v>
      </c>
      <c r="IK524">
        <v>0.52027579999999995</v>
      </c>
      <c r="IL524">
        <v>0.47186830000000002</v>
      </c>
      <c r="IM524">
        <v>0.43427739999999998</v>
      </c>
      <c r="IN524">
        <v>0.43580170000000001</v>
      </c>
      <c r="IO524">
        <v>0.45366260000000003</v>
      </c>
      <c r="IP524">
        <v>0.47947230000000002</v>
      </c>
      <c r="IQ524">
        <v>0.43354890000000001</v>
      </c>
      <c r="IR524">
        <v>0.34769749999999999</v>
      </c>
      <c r="IS524">
        <v>0.2909157</v>
      </c>
      <c r="IT524">
        <v>0.19421459999999999</v>
      </c>
      <c r="IU524">
        <v>0.20188970000000001</v>
      </c>
      <c r="IV524">
        <v>0.28125119999999998</v>
      </c>
      <c r="IW524">
        <v>0.2047349</v>
      </c>
    </row>
    <row r="525" spans="1:257" x14ac:dyDescent="0.45">
      <c r="A525" t="s">
        <v>529</v>
      </c>
      <c r="B525">
        <v>2</v>
      </c>
      <c r="C525">
        <v>1.9873320000000001</v>
      </c>
      <c r="D525">
        <v>2.6</v>
      </c>
      <c r="E525">
        <v>2.4427530000000002</v>
      </c>
      <c r="F525">
        <v>160</v>
      </c>
      <c r="G525">
        <v>158.8836</v>
      </c>
      <c r="H525">
        <v>9</v>
      </c>
      <c r="I525">
        <v>9.2890840000000008</v>
      </c>
      <c r="J525">
        <v>0.67742880000000005</v>
      </c>
      <c r="K525">
        <v>0.67909180000000002</v>
      </c>
      <c r="L525">
        <v>0.68080419999999997</v>
      </c>
      <c r="M525">
        <v>0.68249700000000002</v>
      </c>
      <c r="N525">
        <v>0.68415930000000003</v>
      </c>
      <c r="O525">
        <v>0.6858495</v>
      </c>
      <c r="P525">
        <v>0.68750420000000001</v>
      </c>
      <c r="Q525">
        <v>0.68918670000000004</v>
      </c>
      <c r="R525">
        <v>0.69075450000000005</v>
      </c>
      <c r="S525">
        <v>0.69249179999999999</v>
      </c>
      <c r="T525">
        <v>0.69414960000000003</v>
      </c>
      <c r="U525">
        <v>0.69577650000000002</v>
      </c>
      <c r="V525">
        <v>0.69734099999999999</v>
      </c>
      <c r="W525">
        <v>0.69909160000000004</v>
      </c>
      <c r="X525">
        <v>0.70070560000000004</v>
      </c>
      <c r="Y525">
        <v>0.70233290000000004</v>
      </c>
      <c r="Z525">
        <v>0.70396559999999997</v>
      </c>
      <c r="AA525">
        <v>0.7054435</v>
      </c>
      <c r="AB525">
        <v>0.70690220000000004</v>
      </c>
      <c r="AC525">
        <v>0.70813950000000003</v>
      </c>
      <c r="AD525">
        <v>0.70898519999999998</v>
      </c>
      <c r="AE525">
        <v>0.71104219999999996</v>
      </c>
      <c r="AF525">
        <v>0.71248520000000004</v>
      </c>
      <c r="AG525">
        <v>0.71389619999999998</v>
      </c>
      <c r="AH525">
        <v>0.71517149999999996</v>
      </c>
      <c r="AI525">
        <v>0.71652119999999997</v>
      </c>
      <c r="AJ525">
        <v>0.7175918</v>
      </c>
      <c r="AK525">
        <v>0.71730890000000003</v>
      </c>
      <c r="AL525">
        <v>0.72032989999999997</v>
      </c>
      <c r="AM525">
        <v>0.72196950000000004</v>
      </c>
      <c r="AN525">
        <v>0.72311619999999999</v>
      </c>
      <c r="AO525">
        <v>0.72445440000000005</v>
      </c>
      <c r="AP525">
        <v>0.7256534</v>
      </c>
      <c r="AQ525">
        <v>0.72664010000000001</v>
      </c>
      <c r="AR525">
        <v>0.72806879999999996</v>
      </c>
      <c r="AS525">
        <v>0.72725980000000001</v>
      </c>
      <c r="AT525">
        <v>0.73000339999999997</v>
      </c>
      <c r="AU525">
        <v>0.73027280000000006</v>
      </c>
      <c r="AV525">
        <v>0.7330527</v>
      </c>
      <c r="AW525">
        <v>0.73435260000000002</v>
      </c>
      <c r="AX525">
        <v>0.72908620000000002</v>
      </c>
      <c r="AY525">
        <v>0.7339253</v>
      </c>
      <c r="AZ525">
        <v>0.73438700000000001</v>
      </c>
      <c r="BA525">
        <v>0.73690719999999998</v>
      </c>
      <c r="BB525">
        <v>0.73406360000000004</v>
      </c>
      <c r="BC525">
        <v>0.73893039999999999</v>
      </c>
      <c r="BD525">
        <v>0.73969819999999997</v>
      </c>
      <c r="BE525">
        <v>0.73641670000000004</v>
      </c>
      <c r="BF525">
        <v>0.73782999999999999</v>
      </c>
      <c r="BG525">
        <v>0.70835009999999998</v>
      </c>
      <c r="BH525">
        <v>0.73870020000000003</v>
      </c>
      <c r="BI525">
        <v>0.74739730000000004</v>
      </c>
      <c r="BJ525">
        <v>0.74971319999999997</v>
      </c>
      <c r="BK525">
        <v>0.74697279999999999</v>
      </c>
      <c r="BL525">
        <v>0.74071160000000003</v>
      </c>
      <c r="BM525">
        <v>0.73488359999999997</v>
      </c>
      <c r="BN525">
        <v>0.73858480000000004</v>
      </c>
      <c r="BO525">
        <v>0.75198149999999997</v>
      </c>
      <c r="BP525">
        <v>0.74908039999999998</v>
      </c>
      <c r="BQ525">
        <v>0.73695469999999996</v>
      </c>
      <c r="BR525">
        <v>0.73885579999999995</v>
      </c>
      <c r="BS525">
        <v>0.73867329999999998</v>
      </c>
      <c r="BT525">
        <v>0.74024460000000003</v>
      </c>
      <c r="BU525">
        <v>0.71753440000000002</v>
      </c>
      <c r="BV525">
        <v>0.6786548</v>
      </c>
      <c r="BW525">
        <v>0.60351140000000003</v>
      </c>
      <c r="BX525">
        <v>0.72135919999999998</v>
      </c>
      <c r="BY525">
        <v>0.75125430000000004</v>
      </c>
      <c r="BZ525">
        <v>0.75230260000000004</v>
      </c>
      <c r="CA525">
        <v>0.75483270000000002</v>
      </c>
      <c r="CB525">
        <v>0.7352805</v>
      </c>
      <c r="CC525">
        <v>0.71407799999999999</v>
      </c>
      <c r="CD525">
        <v>0.70421400000000001</v>
      </c>
      <c r="CE525">
        <v>0.67898829999999999</v>
      </c>
      <c r="CF525">
        <v>0.68601690000000004</v>
      </c>
      <c r="CG525">
        <v>0.74433930000000004</v>
      </c>
      <c r="CH525">
        <v>0.75270970000000004</v>
      </c>
      <c r="CI525">
        <v>0.73630850000000003</v>
      </c>
      <c r="CJ525">
        <v>0.71600439999999999</v>
      </c>
      <c r="CK525">
        <v>0.72947689999999998</v>
      </c>
      <c r="CL525">
        <v>0.73752530000000005</v>
      </c>
      <c r="CM525">
        <v>0.72634460000000001</v>
      </c>
      <c r="CN525">
        <v>0.69358430000000004</v>
      </c>
      <c r="CO525">
        <v>0.61740819999999996</v>
      </c>
      <c r="CP525">
        <v>0.50285570000000002</v>
      </c>
      <c r="CQ525">
        <v>0.3276133</v>
      </c>
      <c r="CR525">
        <v>0.441214</v>
      </c>
      <c r="CS525">
        <v>0.68932729999999998</v>
      </c>
      <c r="CT525">
        <v>0.74892300000000001</v>
      </c>
      <c r="CU525">
        <v>0.7506119</v>
      </c>
      <c r="CV525">
        <v>0.73322089999999995</v>
      </c>
      <c r="CW525">
        <v>0.74028970000000005</v>
      </c>
      <c r="CX525">
        <v>0.74345019999999995</v>
      </c>
      <c r="CY525">
        <v>0.73014559999999995</v>
      </c>
      <c r="CZ525">
        <v>0.69506259999999997</v>
      </c>
      <c r="DA525">
        <v>0.63167660000000003</v>
      </c>
      <c r="DB525">
        <v>0.60857859999999997</v>
      </c>
      <c r="DC525">
        <v>0.53483539999999996</v>
      </c>
      <c r="DD525">
        <v>0.59140079999999995</v>
      </c>
      <c r="DE525">
        <v>0.690805</v>
      </c>
      <c r="DF525">
        <v>0.73740320000000004</v>
      </c>
      <c r="DG525">
        <v>0.73219509999999999</v>
      </c>
      <c r="DH525">
        <v>0.68929640000000003</v>
      </c>
      <c r="DI525">
        <v>0.65209569999999994</v>
      </c>
      <c r="DJ525">
        <v>0.56741079999999999</v>
      </c>
      <c r="DK525">
        <v>0.59734710000000002</v>
      </c>
      <c r="DL525">
        <v>0.63426959999999999</v>
      </c>
      <c r="DM525">
        <v>0.69646399999999997</v>
      </c>
      <c r="DN525">
        <v>0.66346729999999998</v>
      </c>
      <c r="DO525">
        <v>0.57010349999999999</v>
      </c>
      <c r="DP525">
        <v>0.4154003</v>
      </c>
      <c r="DQ525">
        <v>0.1636329</v>
      </c>
      <c r="DR525">
        <v>7.602457E-2</v>
      </c>
      <c r="DS525">
        <v>5.4299960000000001E-2</v>
      </c>
      <c r="DT525">
        <v>0.19426879999999999</v>
      </c>
      <c r="DU525">
        <v>0.47568880000000002</v>
      </c>
      <c r="DV525">
        <v>0.65440120000000002</v>
      </c>
      <c r="DW525">
        <v>0.70446940000000002</v>
      </c>
      <c r="DX525">
        <v>0.72239810000000004</v>
      </c>
      <c r="DY525">
        <v>0.67104010000000003</v>
      </c>
      <c r="DZ525">
        <v>0.65716859999999999</v>
      </c>
      <c r="EA525">
        <v>0.60997970000000001</v>
      </c>
      <c r="EB525">
        <v>0.5937365</v>
      </c>
      <c r="EC525">
        <v>0.58667849999999999</v>
      </c>
      <c r="ED525">
        <v>0.52942789999999995</v>
      </c>
      <c r="EE525">
        <v>0.50690360000000001</v>
      </c>
      <c r="EF525">
        <v>0.4355812</v>
      </c>
      <c r="EG525">
        <v>0.41053099999999998</v>
      </c>
      <c r="EH525">
        <v>0.38319150000000002</v>
      </c>
      <c r="EI525">
        <v>0.32652510000000001</v>
      </c>
      <c r="EJ525">
        <v>0.28459659999999998</v>
      </c>
      <c r="EK525">
        <v>0.40092749999999999</v>
      </c>
      <c r="EL525">
        <v>0.57900589999999996</v>
      </c>
      <c r="EM525">
        <v>0.68830349999999996</v>
      </c>
      <c r="EN525">
        <v>0.67084449999999995</v>
      </c>
      <c r="EO525">
        <v>0.52972790000000003</v>
      </c>
      <c r="EP525">
        <v>0.53134349999999997</v>
      </c>
      <c r="EQ525">
        <v>0.59236639999999996</v>
      </c>
      <c r="ER525">
        <v>0.61564399999999997</v>
      </c>
      <c r="ES525">
        <v>0.58569559999999998</v>
      </c>
      <c r="ET525">
        <v>0.4445462</v>
      </c>
      <c r="EU525">
        <v>0.27125640000000001</v>
      </c>
      <c r="EV525">
        <v>0.13975309999999999</v>
      </c>
      <c r="EW525">
        <v>0.14712629999999999</v>
      </c>
      <c r="EX525">
        <v>0.24559880000000001</v>
      </c>
      <c r="EY525">
        <v>0.35511510000000002</v>
      </c>
      <c r="EZ525">
        <v>0.42050599999999999</v>
      </c>
      <c r="FA525">
        <v>0.23644319999999999</v>
      </c>
      <c r="FB525">
        <v>3.4146950000000002E-2</v>
      </c>
      <c r="FC525">
        <v>7.4739999999999997E-3</v>
      </c>
      <c r="FD525">
        <v>2.9220750000000001E-3</v>
      </c>
      <c r="FE525">
        <v>9.1883749999999999E-4</v>
      </c>
      <c r="FF525">
        <v>1.7338E-3</v>
      </c>
      <c r="FG525">
        <v>7.3028620000000002E-3</v>
      </c>
      <c r="FH525">
        <v>3.8459390000000003E-2</v>
      </c>
      <c r="FI525">
        <v>0.1372708</v>
      </c>
      <c r="FJ525">
        <v>0.3964588</v>
      </c>
      <c r="FK525">
        <v>0.59951549999999998</v>
      </c>
      <c r="FL525">
        <v>0.63783489999999998</v>
      </c>
      <c r="FM525">
        <v>0.64135629999999999</v>
      </c>
      <c r="FN525">
        <v>0.64660030000000002</v>
      </c>
      <c r="FO525">
        <v>0.64661860000000004</v>
      </c>
      <c r="FP525">
        <v>0.57347550000000003</v>
      </c>
      <c r="FQ525">
        <v>0.42012509999999997</v>
      </c>
      <c r="FR525">
        <v>0.32396370000000002</v>
      </c>
      <c r="FS525">
        <v>0.29069329999999999</v>
      </c>
      <c r="FT525">
        <v>0.30370180000000002</v>
      </c>
      <c r="FU525">
        <v>0.26283260000000003</v>
      </c>
      <c r="FV525">
        <v>0.177894</v>
      </c>
      <c r="FW525">
        <v>0.1304246</v>
      </c>
      <c r="FX525">
        <v>5.9896350000000001E-2</v>
      </c>
      <c r="FY525">
        <v>2.5903559999999999E-2</v>
      </c>
      <c r="FZ525">
        <v>3.8617499999999999E-2</v>
      </c>
      <c r="GA525">
        <v>5.3639039999999999E-2</v>
      </c>
      <c r="GB525">
        <v>5.0008650000000002E-2</v>
      </c>
      <c r="GC525">
        <v>2.2986280000000001E-2</v>
      </c>
      <c r="GD525">
        <v>1.482703E-2</v>
      </c>
      <c r="GE525">
        <v>1.8542309999999999E-2</v>
      </c>
      <c r="GF525">
        <v>3.438691E-2</v>
      </c>
      <c r="GG525">
        <v>5.8697340000000001E-2</v>
      </c>
      <c r="GH525">
        <v>0.10414519999999999</v>
      </c>
      <c r="GI525">
        <v>0.1388509</v>
      </c>
      <c r="GJ525">
        <v>0.21845999999999999</v>
      </c>
      <c r="GK525">
        <v>0.30969839999999998</v>
      </c>
      <c r="GL525">
        <v>0.41126839999999998</v>
      </c>
      <c r="GM525">
        <v>0.46619050000000001</v>
      </c>
      <c r="GN525">
        <v>0.49077150000000003</v>
      </c>
      <c r="GO525">
        <v>0.53249259999999998</v>
      </c>
      <c r="GP525">
        <v>0.55962259999999997</v>
      </c>
      <c r="GQ525">
        <v>0.40595340000000002</v>
      </c>
      <c r="GR525">
        <v>0.1768276</v>
      </c>
      <c r="GS525">
        <v>5.3391979999999999E-2</v>
      </c>
      <c r="GT525">
        <v>3.382773E-2</v>
      </c>
      <c r="GU525">
        <v>7.06262E-2</v>
      </c>
      <c r="GV525">
        <v>0.12889529999999999</v>
      </c>
      <c r="GW525">
        <v>0.13628280000000001</v>
      </c>
      <c r="GX525">
        <v>6.2703780000000001E-2</v>
      </c>
      <c r="GY525">
        <v>1.7094740000000001E-2</v>
      </c>
      <c r="GZ525">
        <v>2.770275E-3</v>
      </c>
      <c r="HA525">
        <v>6.475125E-4</v>
      </c>
      <c r="HB525">
        <v>3.7762499999999998E-4</v>
      </c>
      <c r="HC525">
        <v>5.2838750000000002E-4</v>
      </c>
      <c r="HD525">
        <v>1.8174370000000001E-3</v>
      </c>
      <c r="HE525">
        <v>3.4712749999999998E-3</v>
      </c>
      <c r="HF525">
        <v>5.5282430000000004E-3</v>
      </c>
      <c r="HG525">
        <v>3.1262999999999998E-3</v>
      </c>
      <c r="HH525">
        <v>1.9024999999999999E-4</v>
      </c>
      <c r="HI525" s="1">
        <v>6.2112499999999999E-5</v>
      </c>
      <c r="HJ525" s="1">
        <v>6.0000000000000002E-5</v>
      </c>
      <c r="HK525" s="1">
        <v>4.8374999999999997E-5</v>
      </c>
      <c r="HL525" s="1">
        <v>6.4762499999999995E-5</v>
      </c>
      <c r="HM525" s="1">
        <v>5.4462500000000002E-5</v>
      </c>
      <c r="HN525" s="1">
        <v>9.3474999999999995E-5</v>
      </c>
      <c r="HO525">
        <v>1.4172499999999999E-4</v>
      </c>
      <c r="HP525">
        <v>3.3577500000000002E-4</v>
      </c>
      <c r="HQ525">
        <v>1.569375E-3</v>
      </c>
      <c r="HR525">
        <v>4.7239630000000003E-3</v>
      </c>
      <c r="HS525">
        <v>1.305279E-2</v>
      </c>
      <c r="HT525">
        <v>1.6673110000000001E-2</v>
      </c>
      <c r="HU525">
        <v>2.877213E-2</v>
      </c>
      <c r="HV525">
        <v>3.6383600000000002E-2</v>
      </c>
      <c r="HW525">
        <v>2.2350930000000001E-2</v>
      </c>
      <c r="HX525">
        <v>4.2217610000000003E-2</v>
      </c>
      <c r="HY525">
        <v>6.6325679999999998E-2</v>
      </c>
      <c r="HZ525">
        <v>1.5748439999999999E-2</v>
      </c>
      <c r="IA525">
        <v>8.0245399999999995E-2</v>
      </c>
      <c r="IB525">
        <v>9.0311349999999999E-2</v>
      </c>
      <c r="IC525">
        <v>2.6216679999999999E-2</v>
      </c>
      <c r="ID525">
        <v>0.1589516</v>
      </c>
      <c r="IE525">
        <v>0.1028626</v>
      </c>
      <c r="IF525">
        <v>5.9143800000000003E-2</v>
      </c>
      <c r="IG525">
        <v>8.5897870000000001E-2</v>
      </c>
      <c r="IH525">
        <v>0.1089836</v>
      </c>
      <c r="II525">
        <v>8.5947889999999999E-2</v>
      </c>
      <c r="IJ525">
        <v>5.4829450000000002E-2</v>
      </c>
      <c r="IK525">
        <v>9.9044000000000007E-3</v>
      </c>
      <c r="IL525">
        <v>1.4744249999999999E-3</v>
      </c>
      <c r="IM525">
        <v>5.7950000000000005E-4</v>
      </c>
      <c r="IN525">
        <v>3.1438750000000002E-4</v>
      </c>
      <c r="IO525">
        <v>4.1528749999999998E-4</v>
      </c>
      <c r="IP525">
        <v>5.4786250000000004E-4</v>
      </c>
      <c r="IQ525">
        <v>3.8295000000000001E-4</v>
      </c>
      <c r="IR525">
        <v>1.83525E-4</v>
      </c>
      <c r="IS525">
        <v>1.03675E-4</v>
      </c>
      <c r="IT525" s="1">
        <v>6.8912500000000001E-5</v>
      </c>
      <c r="IU525" s="1">
        <v>6.6587499999999999E-5</v>
      </c>
      <c r="IV525" s="1">
        <v>9.4375000000000004E-5</v>
      </c>
      <c r="IW525" s="1">
        <v>6.6862500000000006E-5</v>
      </c>
    </row>
    <row r="526" spans="1:257" x14ac:dyDescent="0.45">
      <c r="A526" t="s">
        <v>530</v>
      </c>
      <c r="B526">
        <v>1</v>
      </c>
      <c r="C526">
        <v>1.0438130000000001</v>
      </c>
      <c r="D526">
        <v>3.6</v>
      </c>
      <c r="E526">
        <v>3.5866669999999998</v>
      </c>
      <c r="F526">
        <v>390</v>
      </c>
      <c r="G526">
        <v>348.2527</v>
      </c>
      <c r="H526">
        <v>11</v>
      </c>
      <c r="I526">
        <v>11.04702</v>
      </c>
      <c r="J526">
        <v>0.63366409999999995</v>
      </c>
      <c r="K526">
        <v>0.63458610000000004</v>
      </c>
      <c r="L526">
        <v>0.63478570000000001</v>
      </c>
      <c r="M526">
        <v>0.63569410000000004</v>
      </c>
      <c r="N526">
        <v>0.63609479999999996</v>
      </c>
      <c r="O526">
        <v>0.63616269999999997</v>
      </c>
      <c r="P526">
        <v>0.63534970000000002</v>
      </c>
      <c r="Q526">
        <v>0.63482859999999997</v>
      </c>
      <c r="R526">
        <v>0.63237019999999999</v>
      </c>
      <c r="S526">
        <v>0.62115790000000004</v>
      </c>
      <c r="T526">
        <v>0.62557580000000002</v>
      </c>
      <c r="U526">
        <v>0.63201940000000001</v>
      </c>
      <c r="V526">
        <v>0.63425189999999998</v>
      </c>
      <c r="W526">
        <v>0.63550510000000004</v>
      </c>
      <c r="X526">
        <v>0.63409360000000003</v>
      </c>
      <c r="Y526">
        <v>0.63391790000000003</v>
      </c>
      <c r="Z526">
        <v>0.63748749999999998</v>
      </c>
      <c r="AA526">
        <v>0.63831850000000001</v>
      </c>
      <c r="AB526">
        <v>0.63875230000000005</v>
      </c>
      <c r="AC526">
        <v>0.63843159999999999</v>
      </c>
      <c r="AD526">
        <v>0.63751380000000002</v>
      </c>
      <c r="AE526">
        <v>0.63876650000000001</v>
      </c>
      <c r="AF526">
        <v>0.63878199999999996</v>
      </c>
      <c r="AG526">
        <v>0.63816260000000002</v>
      </c>
      <c r="AH526">
        <v>0.63662319999999994</v>
      </c>
      <c r="AI526">
        <v>0.63476299999999997</v>
      </c>
      <c r="AJ526">
        <v>0.6319844</v>
      </c>
      <c r="AK526">
        <v>0.62943119999999997</v>
      </c>
      <c r="AL526">
        <v>0.6297258</v>
      </c>
      <c r="AM526">
        <v>0.63154049999999995</v>
      </c>
      <c r="AN526">
        <v>0.62856780000000001</v>
      </c>
      <c r="AO526">
        <v>0.62493109999999996</v>
      </c>
      <c r="AP526">
        <v>0.61905310000000002</v>
      </c>
      <c r="AQ526">
        <v>0.61091549999999994</v>
      </c>
      <c r="AR526">
        <v>0.60570610000000003</v>
      </c>
      <c r="AS526">
        <v>0.59222600000000003</v>
      </c>
      <c r="AT526">
        <v>0.57445250000000003</v>
      </c>
      <c r="AU526">
        <v>0.58295889999999995</v>
      </c>
      <c r="AV526">
        <v>0.59942839999999997</v>
      </c>
      <c r="AW526">
        <v>0.59289159999999996</v>
      </c>
      <c r="AX526">
        <v>0.58086450000000001</v>
      </c>
      <c r="AY526">
        <v>0.57866720000000005</v>
      </c>
      <c r="AZ526">
        <v>0.57590960000000002</v>
      </c>
      <c r="BA526">
        <v>0.56934530000000005</v>
      </c>
      <c r="BB526">
        <v>0.57717629999999998</v>
      </c>
      <c r="BC526">
        <v>0.56465670000000001</v>
      </c>
      <c r="BD526">
        <v>0.58333579999999996</v>
      </c>
      <c r="BE526">
        <v>0.58108070000000001</v>
      </c>
      <c r="BF526">
        <v>0.57943489999999997</v>
      </c>
      <c r="BG526">
        <v>0.53849650000000004</v>
      </c>
      <c r="BH526">
        <v>0.55462330000000004</v>
      </c>
      <c r="BI526">
        <v>0.55173640000000002</v>
      </c>
      <c r="BJ526">
        <v>0.56789440000000002</v>
      </c>
      <c r="BK526">
        <v>0.55207439999999997</v>
      </c>
      <c r="BL526">
        <v>0.54478119999999997</v>
      </c>
      <c r="BM526">
        <v>0.54614379999999996</v>
      </c>
      <c r="BN526">
        <v>0.55305170000000003</v>
      </c>
      <c r="BO526">
        <v>0.55574699999999999</v>
      </c>
      <c r="BP526">
        <v>0.51719280000000001</v>
      </c>
      <c r="BQ526">
        <v>0.46493659999999998</v>
      </c>
      <c r="BR526">
        <v>0.46007019999999998</v>
      </c>
      <c r="BS526">
        <v>0.45302720000000002</v>
      </c>
      <c r="BT526">
        <v>0.47700239999999999</v>
      </c>
      <c r="BU526">
        <v>0.48618860000000003</v>
      </c>
      <c r="BV526">
        <v>0.39981250000000002</v>
      </c>
      <c r="BW526">
        <v>0.37085509999999999</v>
      </c>
      <c r="BX526">
        <v>0.38273869999999999</v>
      </c>
      <c r="BY526">
        <v>0.40756360000000003</v>
      </c>
      <c r="BZ526">
        <v>0.42458420000000002</v>
      </c>
      <c r="CA526">
        <v>0.4430444</v>
      </c>
      <c r="CB526">
        <v>0.4181761</v>
      </c>
      <c r="CC526">
        <v>0.29796440000000002</v>
      </c>
      <c r="CD526">
        <v>0.33713959999999998</v>
      </c>
      <c r="CE526">
        <v>0.32494190000000001</v>
      </c>
      <c r="CF526">
        <v>0.33598939999999999</v>
      </c>
      <c r="CG526">
        <v>0.35602679999999998</v>
      </c>
      <c r="CH526">
        <v>0.39765590000000001</v>
      </c>
      <c r="CI526">
        <v>0.41598249999999998</v>
      </c>
      <c r="CJ526">
        <v>0.3657164</v>
      </c>
      <c r="CK526">
        <v>0.3808686</v>
      </c>
      <c r="CL526">
        <v>0.36328510000000003</v>
      </c>
      <c r="CM526">
        <v>0.35013030000000001</v>
      </c>
      <c r="CN526">
        <v>0.34923169999999998</v>
      </c>
      <c r="CO526">
        <v>0.31993300000000002</v>
      </c>
      <c r="CP526">
        <v>0.25683230000000001</v>
      </c>
      <c r="CQ526">
        <v>0.1864056</v>
      </c>
      <c r="CR526">
        <v>0.21229719999999999</v>
      </c>
      <c r="CS526">
        <v>0.2335545</v>
      </c>
      <c r="CT526">
        <v>0.27406789999999998</v>
      </c>
      <c r="CU526">
        <v>0.27234059999999999</v>
      </c>
      <c r="CV526">
        <v>0.28061199999999997</v>
      </c>
      <c r="CW526">
        <v>0.29595139999999998</v>
      </c>
      <c r="CX526">
        <v>0.29553740000000001</v>
      </c>
      <c r="CY526">
        <v>0.28616219999999998</v>
      </c>
      <c r="CZ526">
        <v>0.18762400000000001</v>
      </c>
      <c r="DA526">
        <v>0.1484654</v>
      </c>
      <c r="DB526">
        <v>0.18268860000000001</v>
      </c>
      <c r="DC526">
        <v>0.13398289999999999</v>
      </c>
      <c r="DD526">
        <v>0.1774067</v>
      </c>
      <c r="DE526">
        <v>0.1726396</v>
      </c>
      <c r="DF526">
        <v>0.16175419999999999</v>
      </c>
      <c r="DG526">
        <v>0.1453709</v>
      </c>
      <c r="DH526">
        <v>6.5782880000000002E-2</v>
      </c>
      <c r="DI526">
        <v>0.1064273</v>
      </c>
      <c r="DJ526">
        <v>7.7308699999999994E-2</v>
      </c>
      <c r="DK526">
        <v>8.5137050000000006E-2</v>
      </c>
      <c r="DL526">
        <v>7.2733129999999993E-2</v>
      </c>
      <c r="DM526">
        <v>0.12561839999999999</v>
      </c>
      <c r="DN526">
        <v>0.1421772</v>
      </c>
      <c r="DO526">
        <v>0.16671169999999999</v>
      </c>
      <c r="DP526">
        <v>0.1668878</v>
      </c>
      <c r="DQ526">
        <v>0.11454640000000001</v>
      </c>
      <c r="DR526">
        <v>8.1097020000000006E-2</v>
      </c>
      <c r="DS526">
        <v>7.0449769999999995E-2</v>
      </c>
      <c r="DT526">
        <v>0.11441999999999999</v>
      </c>
      <c r="DU526">
        <v>0.1440428</v>
      </c>
      <c r="DV526">
        <v>0.17544119999999999</v>
      </c>
      <c r="DW526">
        <v>0.14049600000000001</v>
      </c>
      <c r="DX526">
        <v>0.16670160000000001</v>
      </c>
      <c r="DY526">
        <v>0.1104634</v>
      </c>
      <c r="DZ526">
        <v>0.12334630000000001</v>
      </c>
      <c r="EA526">
        <v>0.1049167</v>
      </c>
      <c r="EB526">
        <v>4.6061810000000002E-2</v>
      </c>
      <c r="EC526">
        <v>5.7938499999999997E-2</v>
      </c>
      <c r="ED526">
        <v>5.9539700000000001E-2</v>
      </c>
      <c r="EE526">
        <v>7.2167200000000001E-2</v>
      </c>
      <c r="EF526">
        <v>4.5713990000000003E-2</v>
      </c>
      <c r="EG526">
        <v>6.6016409999999998E-2</v>
      </c>
      <c r="EH526">
        <v>7.1853559999999997E-2</v>
      </c>
      <c r="EI526">
        <v>8.2198350000000003E-2</v>
      </c>
      <c r="EJ526">
        <v>8.2225510000000002E-2</v>
      </c>
      <c r="EK526">
        <v>0.1044432</v>
      </c>
      <c r="EL526">
        <v>0.1283155</v>
      </c>
      <c r="EM526">
        <v>0.15368850000000001</v>
      </c>
      <c r="EN526">
        <v>0.147755</v>
      </c>
      <c r="EO526">
        <v>0.1066604</v>
      </c>
      <c r="EP526">
        <v>0.1050204</v>
      </c>
      <c r="EQ526">
        <v>8.9480089999999998E-2</v>
      </c>
      <c r="ER526">
        <v>5.4122610000000002E-2</v>
      </c>
      <c r="ES526">
        <v>1.8085670000000002E-2</v>
      </c>
      <c r="ET526">
        <v>3.2211610000000002E-2</v>
      </c>
      <c r="EU526">
        <v>3.671609E-2</v>
      </c>
      <c r="EV526">
        <v>1.8581529999999999E-2</v>
      </c>
      <c r="EW526">
        <v>2.5001760000000001E-2</v>
      </c>
      <c r="EX526">
        <v>2.2132720000000002E-2</v>
      </c>
      <c r="EY526">
        <v>1.9122549999999999E-2</v>
      </c>
      <c r="EZ526">
        <v>2.5261249999999999E-2</v>
      </c>
      <c r="FA526">
        <v>1.5175920000000001E-2</v>
      </c>
      <c r="FB526">
        <v>5.6337119999999999E-3</v>
      </c>
      <c r="FC526">
        <v>6.9045629999999998E-3</v>
      </c>
      <c r="FD526">
        <v>3.918337E-3</v>
      </c>
      <c r="FE526">
        <v>3.2381620000000002E-3</v>
      </c>
      <c r="FF526">
        <v>5.6656249999999997E-3</v>
      </c>
      <c r="FG526">
        <v>5.7586249999999999E-3</v>
      </c>
      <c r="FH526">
        <v>1.0208439999999999E-2</v>
      </c>
      <c r="FI526">
        <v>1.0680190000000001E-2</v>
      </c>
      <c r="FJ526">
        <v>1.7220880000000001E-2</v>
      </c>
      <c r="FK526">
        <v>2.5185740000000002E-2</v>
      </c>
      <c r="FL526">
        <v>2.6261360000000001E-2</v>
      </c>
      <c r="FM526">
        <v>3.3954579999999998E-2</v>
      </c>
      <c r="FN526">
        <v>3.3277139999999997E-2</v>
      </c>
      <c r="FO526">
        <v>4.8693309999999997E-2</v>
      </c>
      <c r="FP526">
        <v>4.8882410000000001E-2</v>
      </c>
      <c r="FQ526">
        <v>5.0061290000000001E-2</v>
      </c>
      <c r="FR526">
        <v>5.1919260000000002E-2</v>
      </c>
      <c r="FS526">
        <v>5.074306E-2</v>
      </c>
      <c r="FT526">
        <v>5.2699490000000002E-2</v>
      </c>
      <c r="FU526">
        <v>4.9050059999999999E-2</v>
      </c>
      <c r="FV526">
        <v>4.3090110000000001E-2</v>
      </c>
      <c r="FW526">
        <v>3.7019259999999998E-2</v>
      </c>
      <c r="FX526">
        <v>2.3662829999999999E-2</v>
      </c>
      <c r="FY526">
        <v>1.7741610000000001E-2</v>
      </c>
      <c r="FZ526">
        <v>1.540066E-2</v>
      </c>
      <c r="GA526">
        <v>1.6301309999999999E-2</v>
      </c>
      <c r="GB526">
        <v>1.9006240000000001E-2</v>
      </c>
      <c r="GC526">
        <v>1.398362E-2</v>
      </c>
      <c r="GD526">
        <v>7.8827120000000001E-3</v>
      </c>
      <c r="GE526">
        <v>1.2389900000000001E-2</v>
      </c>
      <c r="GF526">
        <v>9.462313E-3</v>
      </c>
      <c r="GG526">
        <v>1.2635189999999999E-2</v>
      </c>
      <c r="GH526">
        <v>8.6442749999999999E-3</v>
      </c>
      <c r="GI526">
        <v>6.4640749999999997E-3</v>
      </c>
      <c r="GJ526">
        <v>4.8882250000000004E-3</v>
      </c>
      <c r="GK526">
        <v>6.0074250000000003E-3</v>
      </c>
      <c r="GL526">
        <v>8.0831619999999996E-3</v>
      </c>
      <c r="GM526">
        <v>8.6254379999999992E-3</v>
      </c>
      <c r="GN526">
        <v>9.0475250000000007E-3</v>
      </c>
      <c r="GO526">
        <v>8.3361870000000001E-3</v>
      </c>
      <c r="GP526">
        <v>7.5312130000000001E-3</v>
      </c>
      <c r="GQ526">
        <v>5.1433870000000001E-3</v>
      </c>
      <c r="GR526">
        <v>6.6472750000000002E-3</v>
      </c>
      <c r="GS526">
        <v>6.0849379999999998E-3</v>
      </c>
      <c r="GT526">
        <v>7.561562E-3</v>
      </c>
      <c r="GU526">
        <v>1.034233E-2</v>
      </c>
      <c r="GV526">
        <v>1.4302809999999999E-2</v>
      </c>
      <c r="GW526">
        <v>1.3261770000000001E-2</v>
      </c>
      <c r="GX526">
        <v>1.416325E-2</v>
      </c>
      <c r="GY526">
        <v>1.103905E-2</v>
      </c>
      <c r="GZ526">
        <v>6.6166869999999996E-3</v>
      </c>
      <c r="HA526">
        <v>3.6353879999999998E-3</v>
      </c>
      <c r="HB526">
        <v>2.8236250000000002E-3</v>
      </c>
      <c r="HC526">
        <v>3.3696500000000001E-3</v>
      </c>
      <c r="HD526">
        <v>5.3328630000000002E-3</v>
      </c>
      <c r="HE526">
        <v>6.1254120000000002E-3</v>
      </c>
      <c r="HF526">
        <v>6.1249249999999998E-3</v>
      </c>
      <c r="HG526">
        <v>3.5249750000000001E-3</v>
      </c>
      <c r="HH526">
        <v>1.4305500000000001E-3</v>
      </c>
      <c r="HI526">
        <v>4.8372500000000001E-4</v>
      </c>
      <c r="HJ526">
        <v>4.7032500000000001E-4</v>
      </c>
      <c r="HK526">
        <v>4.02175E-4</v>
      </c>
      <c r="HL526">
        <v>4.3957499999999999E-4</v>
      </c>
      <c r="HM526">
        <v>3.8388749999999997E-4</v>
      </c>
      <c r="HN526">
        <v>6.3707499999999997E-4</v>
      </c>
      <c r="HO526">
        <v>4.9466250000000005E-4</v>
      </c>
      <c r="HP526">
        <v>1.460675E-3</v>
      </c>
      <c r="HQ526">
        <v>2.3703000000000001E-3</v>
      </c>
      <c r="HR526">
        <v>1.80825E-3</v>
      </c>
      <c r="HS526">
        <v>1.6793369999999999E-3</v>
      </c>
      <c r="HT526">
        <v>1.8967000000000001E-3</v>
      </c>
      <c r="HU526">
        <v>9.9854999999999996E-4</v>
      </c>
      <c r="HV526">
        <v>2.0531E-3</v>
      </c>
      <c r="HW526">
        <v>1.8085620000000001E-3</v>
      </c>
      <c r="HX526">
        <v>2.2322129999999998E-3</v>
      </c>
      <c r="HY526">
        <v>1.338838E-3</v>
      </c>
      <c r="HZ526">
        <v>5.56925E-4</v>
      </c>
      <c r="IA526">
        <v>5.4306250000000003E-4</v>
      </c>
      <c r="IB526">
        <v>6.1128750000000003E-4</v>
      </c>
      <c r="IC526">
        <v>7.205E-4</v>
      </c>
      <c r="ID526">
        <v>1.0585130000000001E-3</v>
      </c>
      <c r="IE526">
        <v>6.7670000000000002E-4</v>
      </c>
      <c r="IF526">
        <v>7.1080000000000004E-4</v>
      </c>
      <c r="IG526">
        <v>7.3238749999999999E-4</v>
      </c>
      <c r="IH526">
        <v>5.421E-4</v>
      </c>
      <c r="II526">
        <v>1.02275E-3</v>
      </c>
      <c r="IJ526">
        <v>9.8958750000000006E-4</v>
      </c>
      <c r="IK526">
        <v>7.2079999999999996E-4</v>
      </c>
      <c r="IL526">
        <v>7.0421250000000002E-4</v>
      </c>
      <c r="IM526">
        <v>7.0126249999999998E-4</v>
      </c>
      <c r="IN526">
        <v>1.0575750000000001E-3</v>
      </c>
      <c r="IO526">
        <v>7.1770000000000004E-4</v>
      </c>
      <c r="IP526">
        <v>9.1870000000000005E-4</v>
      </c>
      <c r="IQ526">
        <v>7.1191250000000005E-4</v>
      </c>
      <c r="IR526">
        <v>5.8378749999999995E-4</v>
      </c>
      <c r="IS526">
        <v>5.7824999999999999E-4</v>
      </c>
      <c r="IT526">
        <v>3.2563749999999999E-4</v>
      </c>
      <c r="IU526">
        <v>3.8673750000000002E-4</v>
      </c>
      <c r="IV526">
        <v>5.0592499999999995E-4</v>
      </c>
      <c r="IW526">
        <v>3.9506250000000001E-4</v>
      </c>
    </row>
    <row r="527" spans="1:257" x14ac:dyDescent="0.45">
      <c r="A527" t="s">
        <v>531</v>
      </c>
      <c r="B527">
        <v>1</v>
      </c>
      <c r="C527">
        <v>1.0059340000000001</v>
      </c>
      <c r="D527">
        <v>3.4</v>
      </c>
      <c r="E527">
        <v>3.3870840000000002</v>
      </c>
      <c r="F527">
        <v>240</v>
      </c>
      <c r="G527">
        <v>240.14279999999999</v>
      </c>
      <c r="H527">
        <v>7</v>
      </c>
      <c r="I527">
        <v>6.7869419999999998</v>
      </c>
      <c r="J527">
        <v>0.68637020000000004</v>
      </c>
      <c r="K527">
        <v>0.68776230000000005</v>
      </c>
      <c r="L527">
        <v>0.68904980000000005</v>
      </c>
      <c r="M527">
        <v>0.69036629999999999</v>
      </c>
      <c r="N527">
        <v>0.69159170000000003</v>
      </c>
      <c r="O527">
        <v>0.69278759999999995</v>
      </c>
      <c r="P527">
        <v>0.69382840000000001</v>
      </c>
      <c r="Q527">
        <v>0.69476970000000005</v>
      </c>
      <c r="R527">
        <v>0.69506250000000003</v>
      </c>
      <c r="S527">
        <v>0.69205179999999999</v>
      </c>
      <c r="T527">
        <v>0.69488280000000002</v>
      </c>
      <c r="U527">
        <v>0.69787650000000001</v>
      </c>
      <c r="V527">
        <v>0.69959629999999995</v>
      </c>
      <c r="W527">
        <v>0.70096559999999997</v>
      </c>
      <c r="X527">
        <v>0.70155959999999995</v>
      </c>
      <c r="Y527">
        <v>0.70242360000000004</v>
      </c>
      <c r="Z527">
        <v>0.70427430000000002</v>
      </c>
      <c r="AA527">
        <v>0.70538710000000004</v>
      </c>
      <c r="AB527">
        <v>0.70638179999999995</v>
      </c>
      <c r="AC527">
        <v>0.70639169999999996</v>
      </c>
      <c r="AD527">
        <v>0.70566620000000002</v>
      </c>
      <c r="AE527">
        <v>0.70847159999999998</v>
      </c>
      <c r="AF527">
        <v>0.70943529999999999</v>
      </c>
      <c r="AG527">
        <v>0.70965809999999996</v>
      </c>
      <c r="AH527">
        <v>0.70873299999999995</v>
      </c>
      <c r="AI527">
        <v>0.70764000000000005</v>
      </c>
      <c r="AJ527">
        <v>0.70522530000000005</v>
      </c>
      <c r="AK527">
        <v>0.70238149999999999</v>
      </c>
      <c r="AL527">
        <v>0.70579369999999997</v>
      </c>
      <c r="AM527">
        <v>0.7103372</v>
      </c>
      <c r="AN527">
        <v>0.70868240000000005</v>
      </c>
      <c r="AO527">
        <v>0.70675569999999999</v>
      </c>
      <c r="AP527">
        <v>0.70224940000000002</v>
      </c>
      <c r="AQ527">
        <v>0.69554090000000002</v>
      </c>
      <c r="AR527">
        <v>0.69549209999999995</v>
      </c>
      <c r="AS527">
        <v>0.68935299999999999</v>
      </c>
      <c r="AT527">
        <v>0.68145160000000005</v>
      </c>
      <c r="AU527">
        <v>0.68210890000000002</v>
      </c>
      <c r="AV527">
        <v>0.69602269999999999</v>
      </c>
      <c r="AW527">
        <v>0.68533339999999998</v>
      </c>
      <c r="AX527">
        <v>0.66647400000000001</v>
      </c>
      <c r="AY527">
        <v>0.66574230000000001</v>
      </c>
      <c r="AZ527">
        <v>0.66371340000000001</v>
      </c>
      <c r="BA527">
        <v>0.65288380000000001</v>
      </c>
      <c r="BB527">
        <v>0.66136969999999995</v>
      </c>
      <c r="BC527">
        <v>0.64911799999999997</v>
      </c>
      <c r="BD527">
        <v>0.67784270000000002</v>
      </c>
      <c r="BE527">
        <v>0.67520899999999995</v>
      </c>
      <c r="BF527">
        <v>0.6741395</v>
      </c>
      <c r="BG527">
        <v>0.61931440000000004</v>
      </c>
      <c r="BH527">
        <v>0.64198319999999998</v>
      </c>
      <c r="BI527">
        <v>0.64432199999999995</v>
      </c>
      <c r="BJ527">
        <v>0.66848859999999999</v>
      </c>
      <c r="BK527">
        <v>0.64672620000000003</v>
      </c>
      <c r="BL527">
        <v>0.64154840000000002</v>
      </c>
      <c r="BM527">
        <v>0.64449219999999996</v>
      </c>
      <c r="BN527">
        <v>0.65871170000000001</v>
      </c>
      <c r="BO527">
        <v>0.66675549999999995</v>
      </c>
      <c r="BP527">
        <v>0.61723360000000005</v>
      </c>
      <c r="BQ527">
        <v>0.54542670000000004</v>
      </c>
      <c r="BR527">
        <v>0.5462574</v>
      </c>
      <c r="BS527">
        <v>0.54349860000000005</v>
      </c>
      <c r="BT527">
        <v>0.57931469999999996</v>
      </c>
      <c r="BU527">
        <v>0.59355530000000001</v>
      </c>
      <c r="BV527">
        <v>0.49434899999999998</v>
      </c>
      <c r="BW527">
        <v>0.46020179999999999</v>
      </c>
      <c r="BX527">
        <v>0.47626879999999999</v>
      </c>
      <c r="BY527">
        <v>0.50817900000000005</v>
      </c>
      <c r="BZ527">
        <v>0.53437250000000003</v>
      </c>
      <c r="CA527">
        <v>0.56114699999999995</v>
      </c>
      <c r="CB527">
        <v>0.52350189999999996</v>
      </c>
      <c r="CC527">
        <v>0.39536660000000001</v>
      </c>
      <c r="CD527">
        <v>0.4315756</v>
      </c>
      <c r="CE527">
        <v>0.4192323</v>
      </c>
      <c r="CF527">
        <v>0.4388243</v>
      </c>
      <c r="CG527">
        <v>0.46729789999999999</v>
      </c>
      <c r="CH527">
        <v>0.52568999999999999</v>
      </c>
      <c r="CI527">
        <v>0.55237000000000003</v>
      </c>
      <c r="CJ527">
        <v>0.48505029999999999</v>
      </c>
      <c r="CK527">
        <v>0.50460910000000003</v>
      </c>
      <c r="CL527">
        <v>0.47883009999999998</v>
      </c>
      <c r="CM527">
        <v>0.46514879999999997</v>
      </c>
      <c r="CN527">
        <v>0.47277540000000001</v>
      </c>
      <c r="CO527">
        <v>0.43395</v>
      </c>
      <c r="CP527">
        <v>0.3639618</v>
      </c>
      <c r="CQ527">
        <v>0.29028910000000002</v>
      </c>
      <c r="CR527">
        <v>0.3160075</v>
      </c>
      <c r="CS527">
        <v>0.34304519999999999</v>
      </c>
      <c r="CT527">
        <v>0.39201130000000001</v>
      </c>
      <c r="CU527">
        <v>0.39437149999999999</v>
      </c>
      <c r="CV527">
        <v>0.40773209999999999</v>
      </c>
      <c r="CW527">
        <v>0.4335021</v>
      </c>
      <c r="CX527">
        <v>0.43381760000000003</v>
      </c>
      <c r="CY527">
        <v>0.41975649999999998</v>
      </c>
      <c r="CZ527">
        <v>0.31109700000000001</v>
      </c>
      <c r="DA527">
        <v>0.2644205</v>
      </c>
      <c r="DB527">
        <v>0.30084899999999998</v>
      </c>
      <c r="DC527">
        <v>0.25471129999999997</v>
      </c>
      <c r="DD527">
        <v>0.29953879999999999</v>
      </c>
      <c r="DE527">
        <v>0.31083739999999999</v>
      </c>
      <c r="DF527">
        <v>0.30358099999999999</v>
      </c>
      <c r="DG527">
        <v>0.28085589999999999</v>
      </c>
      <c r="DH527">
        <v>0.19792899999999999</v>
      </c>
      <c r="DI527">
        <v>0.2286348</v>
      </c>
      <c r="DJ527">
        <v>0.2047591</v>
      </c>
      <c r="DK527">
        <v>0.21265680000000001</v>
      </c>
      <c r="DL527">
        <v>0.20454720000000001</v>
      </c>
      <c r="DM527">
        <v>0.25527529999999998</v>
      </c>
      <c r="DN527">
        <v>0.27281860000000002</v>
      </c>
      <c r="DO527">
        <v>0.29776789999999997</v>
      </c>
      <c r="DP527">
        <v>0.29210740000000002</v>
      </c>
      <c r="DQ527">
        <v>0.23326160000000001</v>
      </c>
      <c r="DR527">
        <v>0.20336689999999999</v>
      </c>
      <c r="DS527">
        <v>0.19440660000000001</v>
      </c>
      <c r="DT527">
        <v>0.23298269999999999</v>
      </c>
      <c r="DU527">
        <v>0.26687830000000001</v>
      </c>
      <c r="DV527">
        <v>0.30176150000000002</v>
      </c>
      <c r="DW527">
        <v>0.26410630000000002</v>
      </c>
      <c r="DX527">
        <v>0.29082469999999999</v>
      </c>
      <c r="DY527">
        <v>0.23379169999999999</v>
      </c>
      <c r="DZ527">
        <v>0.2462568</v>
      </c>
      <c r="EA527">
        <v>0.232324</v>
      </c>
      <c r="EB527">
        <v>0.18328800000000001</v>
      </c>
      <c r="EC527">
        <v>0.19006880000000001</v>
      </c>
      <c r="ED527">
        <v>0.1931138</v>
      </c>
      <c r="EE527">
        <v>0.20301430000000001</v>
      </c>
      <c r="EF527">
        <v>0.1824741</v>
      </c>
      <c r="EG527">
        <v>0.19900129999999999</v>
      </c>
      <c r="EH527">
        <v>0.20405989999999999</v>
      </c>
      <c r="EI527">
        <v>0.21337739999999999</v>
      </c>
      <c r="EJ527">
        <v>0.21201300000000001</v>
      </c>
      <c r="EK527">
        <v>0.23379069999999999</v>
      </c>
      <c r="EL527">
        <v>0.25920939999999998</v>
      </c>
      <c r="EM527">
        <v>0.29034169999999998</v>
      </c>
      <c r="EN527">
        <v>0.2812711</v>
      </c>
      <c r="EO527">
        <v>0.234072</v>
      </c>
      <c r="EP527">
        <v>0.23206099999999999</v>
      </c>
      <c r="EQ527">
        <v>0.2205655</v>
      </c>
      <c r="ER527">
        <v>0.19079960000000001</v>
      </c>
      <c r="ES527">
        <v>0.16095219999999999</v>
      </c>
      <c r="ET527">
        <v>0.1712582</v>
      </c>
      <c r="EU527">
        <v>0.17409269999999999</v>
      </c>
      <c r="EV527">
        <v>0.15905369999999999</v>
      </c>
      <c r="EW527">
        <v>0.1651012</v>
      </c>
      <c r="EX527">
        <v>0.16341990000000001</v>
      </c>
      <c r="EY527">
        <v>0.1619256</v>
      </c>
      <c r="EZ527">
        <v>0.16823560000000001</v>
      </c>
      <c r="FA527">
        <v>0.15904260000000001</v>
      </c>
      <c r="FB527">
        <v>0.14866360000000001</v>
      </c>
      <c r="FC527">
        <v>0.14898140000000001</v>
      </c>
      <c r="FD527">
        <v>0.14210420000000001</v>
      </c>
      <c r="FE527">
        <v>0.1271272</v>
      </c>
      <c r="FF527">
        <v>0.1455631</v>
      </c>
      <c r="FG527">
        <v>0.14610200000000001</v>
      </c>
      <c r="FH527">
        <v>0.14988580000000001</v>
      </c>
      <c r="FI527">
        <v>0.1552518</v>
      </c>
      <c r="FJ527">
        <v>0.161468</v>
      </c>
      <c r="FK527">
        <v>0.1692562</v>
      </c>
      <c r="FL527">
        <v>0.1703684</v>
      </c>
      <c r="FM527">
        <v>0.1769519</v>
      </c>
      <c r="FN527">
        <v>0.17723990000000001</v>
      </c>
      <c r="FO527">
        <v>0.19040209999999999</v>
      </c>
      <c r="FP527">
        <v>0.1897662</v>
      </c>
      <c r="FQ527">
        <v>0.18944</v>
      </c>
      <c r="FR527">
        <v>0.19007379999999999</v>
      </c>
      <c r="FS527">
        <v>0.18859629999999999</v>
      </c>
      <c r="FT527">
        <v>0.19011239999999999</v>
      </c>
      <c r="FU527">
        <v>0.1861824</v>
      </c>
      <c r="FV527">
        <v>0.18008080000000001</v>
      </c>
      <c r="FW527">
        <v>0.17449539999999999</v>
      </c>
      <c r="FX527">
        <v>0.1637142</v>
      </c>
      <c r="FY527">
        <v>0.15842220000000001</v>
      </c>
      <c r="FZ527">
        <v>0.15715979999999999</v>
      </c>
      <c r="GA527">
        <v>0.1579856</v>
      </c>
      <c r="GB527">
        <v>0.15968879999999999</v>
      </c>
      <c r="GC527">
        <v>0.15563109999999999</v>
      </c>
      <c r="GD527">
        <v>0.14611150000000001</v>
      </c>
      <c r="GE527">
        <v>0.1544556</v>
      </c>
      <c r="GF527">
        <v>0.14947170000000001</v>
      </c>
      <c r="GG527">
        <v>0.1553561</v>
      </c>
      <c r="GH527">
        <v>0.15300620000000001</v>
      </c>
      <c r="GI527">
        <v>0.15231800000000001</v>
      </c>
      <c r="GJ527">
        <v>0.15008260000000001</v>
      </c>
      <c r="GK527">
        <v>0.1468082</v>
      </c>
      <c r="GL527">
        <v>0.15332290000000001</v>
      </c>
      <c r="GM527">
        <v>0.1537598</v>
      </c>
      <c r="GN527">
        <v>0.15414630000000001</v>
      </c>
      <c r="GO527">
        <v>0.15391450000000001</v>
      </c>
      <c r="GP527">
        <v>0.15339720000000001</v>
      </c>
      <c r="GQ527">
        <v>0.13367080000000001</v>
      </c>
      <c r="GR527">
        <v>0.15244550000000001</v>
      </c>
      <c r="GS527">
        <v>0.15039569999999999</v>
      </c>
      <c r="GT527">
        <v>0.15220520000000001</v>
      </c>
      <c r="GU527">
        <v>0.154972</v>
      </c>
      <c r="GV527">
        <v>0.15896150000000001</v>
      </c>
      <c r="GW527">
        <v>0.15788540000000001</v>
      </c>
      <c r="GX527">
        <v>0.15729870000000001</v>
      </c>
      <c r="GY527">
        <v>0.15348890000000001</v>
      </c>
      <c r="GZ527">
        <v>0.14789060000000001</v>
      </c>
      <c r="HA527">
        <v>0.14274980000000001</v>
      </c>
      <c r="HB527">
        <v>0.1399299</v>
      </c>
      <c r="HC527">
        <v>0.14097609999999999</v>
      </c>
      <c r="HD527">
        <v>0.1463595</v>
      </c>
      <c r="HE527">
        <v>0.1461259</v>
      </c>
      <c r="HF527">
        <v>0.14813390000000001</v>
      </c>
      <c r="HG527">
        <v>0.14327280000000001</v>
      </c>
      <c r="HH527">
        <v>0.12801270000000001</v>
      </c>
      <c r="HI527">
        <v>0.1037492</v>
      </c>
      <c r="HJ527">
        <v>0.10065549999999999</v>
      </c>
      <c r="HK527">
        <v>9.7346909999999995E-2</v>
      </c>
      <c r="HL527">
        <v>0.1066236</v>
      </c>
      <c r="HM527">
        <v>0.10377740000000001</v>
      </c>
      <c r="HN527">
        <v>0.1186726</v>
      </c>
      <c r="HO527">
        <v>0.1123376</v>
      </c>
      <c r="HP527">
        <v>0.13796330000000001</v>
      </c>
      <c r="HQ527">
        <v>0.1439279</v>
      </c>
      <c r="HR527">
        <v>0.1368886</v>
      </c>
      <c r="HS527">
        <v>0.1407612</v>
      </c>
      <c r="HT527">
        <v>0.1438797</v>
      </c>
      <c r="HU527">
        <v>0.14241000000000001</v>
      </c>
      <c r="HV527">
        <v>0.14139280000000001</v>
      </c>
      <c r="HW527">
        <v>0.13369030000000001</v>
      </c>
      <c r="HX527">
        <v>0.1479693</v>
      </c>
      <c r="HY527">
        <v>0.1465225</v>
      </c>
      <c r="HZ527">
        <v>0.1262896</v>
      </c>
      <c r="IA527">
        <v>0.1383431</v>
      </c>
      <c r="IB527">
        <v>0.13582079999999999</v>
      </c>
      <c r="IC527">
        <v>0.13668449999999999</v>
      </c>
      <c r="ID527">
        <v>0.135875</v>
      </c>
      <c r="IE527">
        <v>0.12957569999999999</v>
      </c>
      <c r="IF527">
        <v>0.1259557</v>
      </c>
      <c r="IG527">
        <v>0.1280529</v>
      </c>
      <c r="IH527">
        <v>0.1342662</v>
      </c>
      <c r="II527">
        <v>0.14511579999999999</v>
      </c>
      <c r="IJ527">
        <v>0.13616139999999999</v>
      </c>
      <c r="IK527">
        <v>0.13735430000000001</v>
      </c>
      <c r="IL527">
        <v>0.14001369999999999</v>
      </c>
      <c r="IM527">
        <v>0.13377939999999999</v>
      </c>
      <c r="IN527">
        <v>0.1387584</v>
      </c>
      <c r="IO527">
        <v>0.1391742</v>
      </c>
      <c r="IP527">
        <v>0.13941509999999999</v>
      </c>
      <c r="IQ527">
        <v>0.1364409</v>
      </c>
      <c r="IR527">
        <v>0.13021840000000001</v>
      </c>
      <c r="IS527">
        <v>0.1176121</v>
      </c>
      <c r="IT527">
        <v>0.1128709</v>
      </c>
      <c r="IU527">
        <v>0.1105071</v>
      </c>
      <c r="IV527">
        <v>0.1249778</v>
      </c>
      <c r="IW527">
        <v>0.10516250000000001</v>
      </c>
    </row>
    <row r="528" spans="1:257" x14ac:dyDescent="0.45">
      <c r="A528" t="s">
        <v>532</v>
      </c>
      <c r="B528">
        <v>1</v>
      </c>
      <c r="C528">
        <v>1.0248889999999999</v>
      </c>
      <c r="D528">
        <v>3.4</v>
      </c>
      <c r="E528">
        <v>3.39181</v>
      </c>
      <c r="F528">
        <v>300</v>
      </c>
      <c r="G528">
        <v>335.47539999999998</v>
      </c>
      <c r="H528">
        <v>11</v>
      </c>
      <c r="I528">
        <v>11.016</v>
      </c>
      <c r="J528">
        <v>0.63435470000000005</v>
      </c>
      <c r="K528">
        <v>0.63526729999999998</v>
      </c>
      <c r="L528">
        <v>0.63610120000000003</v>
      </c>
      <c r="M528">
        <v>0.63699329999999998</v>
      </c>
      <c r="N528">
        <v>0.63782300000000003</v>
      </c>
      <c r="O528">
        <v>0.63858999999999999</v>
      </c>
      <c r="P528">
        <v>0.63918050000000004</v>
      </c>
      <c r="Q528">
        <v>0.63971330000000004</v>
      </c>
      <c r="R528">
        <v>0.63960320000000004</v>
      </c>
      <c r="S528">
        <v>0.63585570000000002</v>
      </c>
      <c r="T528">
        <v>0.63847129999999996</v>
      </c>
      <c r="U528">
        <v>0.64131139999999998</v>
      </c>
      <c r="V528">
        <v>0.64272269999999998</v>
      </c>
      <c r="W528">
        <v>0.64373919999999996</v>
      </c>
      <c r="X528">
        <v>0.64399989999999996</v>
      </c>
      <c r="Y528">
        <v>0.64451230000000004</v>
      </c>
      <c r="Z528">
        <v>0.64614059999999995</v>
      </c>
      <c r="AA528">
        <v>0.6469897</v>
      </c>
      <c r="AB528">
        <v>0.64771299999999998</v>
      </c>
      <c r="AC528">
        <v>0.6476227</v>
      </c>
      <c r="AD528">
        <v>0.64680190000000004</v>
      </c>
      <c r="AE528">
        <v>0.64911430000000003</v>
      </c>
      <c r="AF528">
        <v>0.6498005</v>
      </c>
      <c r="AG528">
        <v>0.64980020000000005</v>
      </c>
      <c r="AH528">
        <v>0.64870439999999996</v>
      </c>
      <c r="AI528">
        <v>0.64730160000000003</v>
      </c>
      <c r="AJ528">
        <v>0.64484050000000004</v>
      </c>
      <c r="AK528">
        <v>0.64214970000000005</v>
      </c>
      <c r="AL528">
        <v>0.64471029999999996</v>
      </c>
      <c r="AM528">
        <v>0.64882709999999999</v>
      </c>
      <c r="AN528">
        <v>0.64694470000000004</v>
      </c>
      <c r="AO528">
        <v>0.64460589999999995</v>
      </c>
      <c r="AP528">
        <v>0.6398585</v>
      </c>
      <c r="AQ528">
        <v>0.63273360000000001</v>
      </c>
      <c r="AR528">
        <v>0.63194479999999997</v>
      </c>
      <c r="AS528">
        <v>0.62550720000000004</v>
      </c>
      <c r="AT528">
        <v>0.6155929</v>
      </c>
      <c r="AU528">
        <v>0.61438970000000004</v>
      </c>
      <c r="AV528">
        <v>0.6305193</v>
      </c>
      <c r="AW528">
        <v>0.61871390000000004</v>
      </c>
      <c r="AX528">
        <v>0.60235879999999997</v>
      </c>
      <c r="AY528">
        <v>0.59848000000000001</v>
      </c>
      <c r="AZ528">
        <v>0.5949989</v>
      </c>
      <c r="BA528">
        <v>0.58725269999999996</v>
      </c>
      <c r="BB528">
        <v>0.59677789999999997</v>
      </c>
      <c r="BC528">
        <v>0.5809666</v>
      </c>
      <c r="BD528">
        <v>0.60810830000000005</v>
      </c>
      <c r="BE528">
        <v>0.60601769999999999</v>
      </c>
      <c r="BF528">
        <v>0.60532569999999997</v>
      </c>
      <c r="BG528">
        <v>0.55238799999999999</v>
      </c>
      <c r="BH528">
        <v>0.57461300000000004</v>
      </c>
      <c r="BI528">
        <v>0.57314849999999995</v>
      </c>
      <c r="BJ528">
        <v>0.59602200000000005</v>
      </c>
      <c r="BK528">
        <v>0.5763779</v>
      </c>
      <c r="BL528">
        <v>0.56865929999999998</v>
      </c>
      <c r="BM528">
        <v>0.57237380000000004</v>
      </c>
      <c r="BN528">
        <v>0.58503939999999999</v>
      </c>
      <c r="BO528">
        <v>0.59147059999999996</v>
      </c>
      <c r="BP528">
        <v>0.54153819999999997</v>
      </c>
      <c r="BQ528">
        <v>0.47549400000000003</v>
      </c>
      <c r="BR528">
        <v>0.47288239999999998</v>
      </c>
      <c r="BS528">
        <v>0.46596379999999998</v>
      </c>
      <c r="BT528">
        <v>0.49903639999999999</v>
      </c>
      <c r="BU528">
        <v>0.51402669999999995</v>
      </c>
      <c r="BV528">
        <v>0.41322419999999999</v>
      </c>
      <c r="BW528">
        <v>0.38059219999999999</v>
      </c>
      <c r="BX528">
        <v>0.39738099999999998</v>
      </c>
      <c r="BY528">
        <v>0.42704700000000001</v>
      </c>
      <c r="BZ528">
        <v>0.44716020000000001</v>
      </c>
      <c r="CA528">
        <v>0.47298469999999998</v>
      </c>
      <c r="CB528">
        <v>0.44075170000000002</v>
      </c>
      <c r="CC528">
        <v>0.30838929999999998</v>
      </c>
      <c r="CD528">
        <v>0.35201900000000003</v>
      </c>
      <c r="CE528">
        <v>0.3367195</v>
      </c>
      <c r="CF528">
        <v>0.351937</v>
      </c>
      <c r="CG528">
        <v>0.37443690000000002</v>
      </c>
      <c r="CH528">
        <v>0.43146659999999998</v>
      </c>
      <c r="CI528">
        <v>0.46117560000000002</v>
      </c>
      <c r="CJ528">
        <v>0.39585209999999998</v>
      </c>
      <c r="CK528">
        <v>0.41834690000000002</v>
      </c>
      <c r="CL528">
        <v>0.3968333</v>
      </c>
      <c r="CM528">
        <v>0.38161089999999998</v>
      </c>
      <c r="CN528">
        <v>0.38206630000000003</v>
      </c>
      <c r="CO528">
        <v>0.34533249999999999</v>
      </c>
      <c r="CP528">
        <v>0.27236359999999998</v>
      </c>
      <c r="CQ528">
        <v>0.19291240000000001</v>
      </c>
      <c r="CR528">
        <v>0.22348779999999999</v>
      </c>
      <c r="CS528">
        <v>0.2493573</v>
      </c>
      <c r="CT528">
        <v>0.29938209999999998</v>
      </c>
      <c r="CU528">
        <v>0.29835149999999999</v>
      </c>
      <c r="CV528">
        <v>0.30834699999999998</v>
      </c>
      <c r="CW528">
        <v>0.33299450000000003</v>
      </c>
      <c r="CX528">
        <v>0.33546989999999999</v>
      </c>
      <c r="CY528">
        <v>0.32581339999999998</v>
      </c>
      <c r="CZ528">
        <v>0.208926</v>
      </c>
      <c r="DA528">
        <v>0.15929280000000001</v>
      </c>
      <c r="DB528">
        <v>0.20328389999999999</v>
      </c>
      <c r="DC528">
        <v>0.14828559999999999</v>
      </c>
      <c r="DD528">
        <v>0.19615969999999999</v>
      </c>
      <c r="DE528">
        <v>0.1984679</v>
      </c>
      <c r="DF528">
        <v>0.1867113</v>
      </c>
      <c r="DG528">
        <v>0.16985169999999999</v>
      </c>
      <c r="DH528">
        <v>7.5202660000000005E-2</v>
      </c>
      <c r="DI528">
        <v>0.1163459</v>
      </c>
      <c r="DJ528">
        <v>8.4995100000000004E-2</v>
      </c>
      <c r="DK528">
        <v>9.5897109999999994E-2</v>
      </c>
      <c r="DL528">
        <v>8.1434619999999999E-2</v>
      </c>
      <c r="DM528">
        <v>0.13982559999999999</v>
      </c>
      <c r="DN528">
        <v>0.15777550000000001</v>
      </c>
      <c r="DO528">
        <v>0.18511259999999999</v>
      </c>
      <c r="DP528">
        <v>0.18220310000000001</v>
      </c>
      <c r="DQ528">
        <v>0.1184833</v>
      </c>
      <c r="DR528">
        <v>8.2243410000000003E-2</v>
      </c>
      <c r="DS528">
        <v>7.1008760000000004E-2</v>
      </c>
      <c r="DT528">
        <v>0.118377</v>
      </c>
      <c r="DU528">
        <v>0.15753039999999999</v>
      </c>
      <c r="DV528">
        <v>0.19710169999999999</v>
      </c>
      <c r="DW528">
        <v>0.15261089999999999</v>
      </c>
      <c r="DX528">
        <v>0.1844256</v>
      </c>
      <c r="DY528">
        <v>0.1174258</v>
      </c>
      <c r="DZ528">
        <v>0.13330529999999999</v>
      </c>
      <c r="EA528">
        <v>0.1139433</v>
      </c>
      <c r="EB528">
        <v>5.2339209999999997E-2</v>
      </c>
      <c r="EC528">
        <v>6.5279199999999996E-2</v>
      </c>
      <c r="ED528">
        <v>6.6074789999999994E-2</v>
      </c>
      <c r="EE528">
        <v>7.9857689999999995E-2</v>
      </c>
      <c r="EF528">
        <v>5.1110889999999999E-2</v>
      </c>
      <c r="EG528">
        <v>7.3953980000000002E-2</v>
      </c>
      <c r="EH528">
        <v>7.9023419999999997E-2</v>
      </c>
      <c r="EI528">
        <v>9.1063389999999994E-2</v>
      </c>
      <c r="EJ528">
        <v>8.8024710000000006E-2</v>
      </c>
      <c r="EK528">
        <v>0.1126972</v>
      </c>
      <c r="EL528">
        <v>0.14086689999999999</v>
      </c>
      <c r="EM528">
        <v>0.17200689999999999</v>
      </c>
      <c r="EN528">
        <v>0.16547129999999999</v>
      </c>
      <c r="EO528">
        <v>0.1134208</v>
      </c>
      <c r="EP528">
        <v>0.11297550000000001</v>
      </c>
      <c r="EQ528">
        <v>9.8525450000000001E-2</v>
      </c>
      <c r="ER528">
        <v>6.2587820000000002E-2</v>
      </c>
      <c r="ES528">
        <v>2.1603250000000001E-2</v>
      </c>
      <c r="ET528">
        <v>3.6736039999999998E-2</v>
      </c>
      <c r="EU528">
        <v>4.1827070000000001E-2</v>
      </c>
      <c r="EV528">
        <v>2.0457820000000002E-2</v>
      </c>
      <c r="EW528">
        <v>2.8355060000000001E-2</v>
      </c>
      <c r="EX528">
        <v>2.5359630000000001E-2</v>
      </c>
      <c r="EY528">
        <v>2.1914940000000001E-2</v>
      </c>
      <c r="EZ528">
        <v>2.9822540000000002E-2</v>
      </c>
      <c r="FA528">
        <v>1.818709E-2</v>
      </c>
      <c r="FB528">
        <v>6.63505E-3</v>
      </c>
      <c r="FC528">
        <v>7.715675E-3</v>
      </c>
      <c r="FD528">
        <v>4.2252380000000001E-3</v>
      </c>
      <c r="FE528">
        <v>3.4185750000000001E-3</v>
      </c>
      <c r="FF528">
        <v>6.2026750000000004E-3</v>
      </c>
      <c r="FG528">
        <v>6.498312E-3</v>
      </c>
      <c r="FH528">
        <v>1.162054E-2</v>
      </c>
      <c r="FI528">
        <v>1.2884329999999999E-2</v>
      </c>
      <c r="FJ528">
        <v>2.10569E-2</v>
      </c>
      <c r="FK528">
        <v>3.0996889999999999E-2</v>
      </c>
      <c r="FL528">
        <v>3.1688479999999998E-2</v>
      </c>
      <c r="FM528">
        <v>4.103594E-2</v>
      </c>
      <c r="FN528">
        <v>3.8954290000000003E-2</v>
      </c>
      <c r="FO528">
        <v>5.7331189999999997E-2</v>
      </c>
      <c r="FP528">
        <v>5.560023E-2</v>
      </c>
      <c r="FQ528">
        <v>5.6507700000000001E-2</v>
      </c>
      <c r="FR528">
        <v>5.8387799999999997E-2</v>
      </c>
      <c r="FS528">
        <v>5.6938900000000001E-2</v>
      </c>
      <c r="FT528">
        <v>5.9411800000000001E-2</v>
      </c>
      <c r="FU528">
        <v>5.4764390000000003E-2</v>
      </c>
      <c r="FV528">
        <v>4.7254520000000001E-2</v>
      </c>
      <c r="FW528">
        <v>4.0086700000000003E-2</v>
      </c>
      <c r="FX528">
        <v>2.5247499999999999E-2</v>
      </c>
      <c r="FY528">
        <v>1.883145E-2</v>
      </c>
      <c r="FZ528">
        <v>1.655336E-2</v>
      </c>
      <c r="GA528">
        <v>1.8033560000000001E-2</v>
      </c>
      <c r="GB528">
        <v>2.0596840000000002E-2</v>
      </c>
      <c r="GC528">
        <v>1.4975540000000001E-2</v>
      </c>
      <c r="GD528">
        <v>8.4395379999999999E-3</v>
      </c>
      <c r="GE528">
        <v>1.3466189999999999E-2</v>
      </c>
      <c r="GF528">
        <v>1.043465E-2</v>
      </c>
      <c r="GG528">
        <v>1.4107140000000001E-2</v>
      </c>
      <c r="GH528">
        <v>1.0369089999999999E-2</v>
      </c>
      <c r="GI528">
        <v>8.0343120000000001E-3</v>
      </c>
      <c r="GJ528">
        <v>6.0983870000000003E-3</v>
      </c>
      <c r="GK528">
        <v>7.1985629999999998E-3</v>
      </c>
      <c r="GL528">
        <v>9.4972630000000006E-3</v>
      </c>
      <c r="GM528">
        <v>1.0267760000000001E-2</v>
      </c>
      <c r="GN528">
        <v>1.08415E-2</v>
      </c>
      <c r="GO528">
        <v>1.0087779999999999E-2</v>
      </c>
      <c r="GP528">
        <v>9.3048999999999996E-3</v>
      </c>
      <c r="GQ528">
        <v>6.2648000000000001E-3</v>
      </c>
      <c r="GR528">
        <v>8.1471500000000006E-3</v>
      </c>
      <c r="GS528">
        <v>6.9668999999999998E-3</v>
      </c>
      <c r="GT528">
        <v>8.8946249999999998E-3</v>
      </c>
      <c r="GU528">
        <v>1.219554E-2</v>
      </c>
      <c r="GV528">
        <v>1.6833850000000001E-2</v>
      </c>
      <c r="GW528">
        <v>1.537609E-2</v>
      </c>
      <c r="GX528">
        <v>1.5768020000000001E-2</v>
      </c>
      <c r="GY528">
        <v>1.181259E-2</v>
      </c>
      <c r="GZ528">
        <v>6.7323119999999998E-3</v>
      </c>
      <c r="HA528">
        <v>3.6697370000000002E-3</v>
      </c>
      <c r="HB528">
        <v>2.8183869999999999E-3</v>
      </c>
      <c r="HC528">
        <v>3.33505E-3</v>
      </c>
      <c r="HD528">
        <v>5.3838380000000002E-3</v>
      </c>
      <c r="HE528">
        <v>6.0433500000000003E-3</v>
      </c>
      <c r="HF528">
        <v>6.3712500000000002E-3</v>
      </c>
      <c r="HG528">
        <v>3.7068629999999999E-3</v>
      </c>
      <c r="HH528">
        <v>1.3713E-3</v>
      </c>
      <c r="HI528">
        <v>4.8288749999999999E-4</v>
      </c>
      <c r="HJ528">
        <v>4.6959999999999998E-4</v>
      </c>
      <c r="HK528">
        <v>3.9034999999999997E-4</v>
      </c>
      <c r="HL528">
        <v>4.5357500000000001E-4</v>
      </c>
      <c r="HM528">
        <v>4.0117499999999998E-4</v>
      </c>
      <c r="HN528">
        <v>6.5411250000000005E-4</v>
      </c>
      <c r="HO528">
        <v>5.5262499999999995E-4</v>
      </c>
      <c r="HP528">
        <v>1.563163E-3</v>
      </c>
      <c r="HQ528">
        <v>2.6097500000000001E-3</v>
      </c>
      <c r="HR528">
        <v>1.943225E-3</v>
      </c>
      <c r="HS528">
        <v>1.9050499999999999E-3</v>
      </c>
      <c r="HT528">
        <v>2.2699629999999998E-3</v>
      </c>
      <c r="HU528">
        <v>1.2100500000000001E-3</v>
      </c>
      <c r="HV528">
        <v>2.4338749999999998E-3</v>
      </c>
      <c r="HW528">
        <v>2.0712249999999999E-3</v>
      </c>
      <c r="HX528">
        <v>2.748038E-3</v>
      </c>
      <c r="HY528">
        <v>1.7414500000000001E-3</v>
      </c>
      <c r="HZ528">
        <v>7.1446249999999997E-4</v>
      </c>
      <c r="IA528">
        <v>6.8619999999999998E-4</v>
      </c>
      <c r="IB528">
        <v>7.9702500000000003E-4</v>
      </c>
      <c r="IC528">
        <v>9.3756250000000003E-4</v>
      </c>
      <c r="ID528">
        <v>1.3614129999999999E-3</v>
      </c>
      <c r="IE528">
        <v>7.9996250000000004E-4</v>
      </c>
      <c r="IF528">
        <v>8.9951250000000005E-4</v>
      </c>
      <c r="IG528">
        <v>9.6745000000000002E-4</v>
      </c>
      <c r="IH528">
        <v>7.2381249999999996E-4</v>
      </c>
      <c r="II528">
        <v>1.320363E-3</v>
      </c>
      <c r="IJ528">
        <v>1.2680499999999999E-3</v>
      </c>
      <c r="IK528">
        <v>9.1983750000000002E-4</v>
      </c>
      <c r="IL528">
        <v>8.9946250000000002E-4</v>
      </c>
      <c r="IM528">
        <v>8.3528750000000005E-4</v>
      </c>
      <c r="IN528">
        <v>1.207875E-3</v>
      </c>
      <c r="IO528">
        <v>8.4012500000000005E-4</v>
      </c>
      <c r="IP528">
        <v>1.087962E-3</v>
      </c>
      <c r="IQ528">
        <v>8.3648749999999997E-4</v>
      </c>
      <c r="IR528">
        <v>6.6476250000000001E-4</v>
      </c>
      <c r="IS528">
        <v>6.3031250000000001E-4</v>
      </c>
      <c r="IT528">
        <v>3.5264999999999998E-4</v>
      </c>
      <c r="IU528">
        <v>4.0339999999999999E-4</v>
      </c>
      <c r="IV528">
        <v>5.5121249999999999E-4</v>
      </c>
      <c r="IW528">
        <v>4.0660000000000002E-4</v>
      </c>
    </row>
    <row r="529" spans="1:257" x14ac:dyDescent="0.45">
      <c r="A529" t="s">
        <v>533</v>
      </c>
      <c r="B529">
        <v>2</v>
      </c>
      <c r="C529">
        <v>2.0025559999999998</v>
      </c>
      <c r="D529">
        <v>3</v>
      </c>
      <c r="E529">
        <v>3.0376029999999998</v>
      </c>
      <c r="F529">
        <v>240</v>
      </c>
      <c r="G529">
        <v>239.7698</v>
      </c>
      <c r="H529">
        <v>4</v>
      </c>
      <c r="I529">
        <v>3.8272629999999999</v>
      </c>
      <c r="J529">
        <v>0.7055382</v>
      </c>
      <c r="K529">
        <v>0.70663010000000004</v>
      </c>
      <c r="L529">
        <v>0.70768850000000005</v>
      </c>
      <c r="M529">
        <v>0.70873470000000005</v>
      </c>
      <c r="N529">
        <v>0.70973819999999999</v>
      </c>
      <c r="O529">
        <v>0.71077639999999997</v>
      </c>
      <c r="P529">
        <v>0.7117753</v>
      </c>
      <c r="Q529">
        <v>0.71274749999999998</v>
      </c>
      <c r="R529">
        <v>0.71347890000000003</v>
      </c>
      <c r="S529">
        <v>0.71199120000000005</v>
      </c>
      <c r="T529">
        <v>0.71427019999999997</v>
      </c>
      <c r="U529">
        <v>0.71625059999999996</v>
      </c>
      <c r="V529">
        <v>0.71741299999999997</v>
      </c>
      <c r="W529">
        <v>0.71845990000000004</v>
      </c>
      <c r="X529">
        <v>0.71926820000000002</v>
      </c>
      <c r="Y529">
        <v>0.72012509999999996</v>
      </c>
      <c r="Z529">
        <v>0.72129010000000005</v>
      </c>
      <c r="AA529">
        <v>0.72220070000000003</v>
      </c>
      <c r="AB529">
        <v>0.72299769999999997</v>
      </c>
      <c r="AC529">
        <v>0.71879099999999996</v>
      </c>
      <c r="AD529">
        <v>0.70993649999999997</v>
      </c>
      <c r="AE529">
        <v>0.72249850000000004</v>
      </c>
      <c r="AF529">
        <v>0.7245028</v>
      </c>
      <c r="AG529">
        <v>0.72294860000000005</v>
      </c>
      <c r="AH529">
        <v>0.71602330000000003</v>
      </c>
      <c r="AI529">
        <v>0.70691740000000003</v>
      </c>
      <c r="AJ529">
        <v>0.69783629999999996</v>
      </c>
      <c r="AK529">
        <v>0.67744369999999998</v>
      </c>
      <c r="AL529">
        <v>0.69861139999999999</v>
      </c>
      <c r="AM529">
        <v>0.71696400000000005</v>
      </c>
      <c r="AN529">
        <v>0.70968600000000004</v>
      </c>
      <c r="AO529">
        <v>0.70274749999999997</v>
      </c>
      <c r="AP529">
        <v>0.69143520000000003</v>
      </c>
      <c r="AQ529">
        <v>0.67094089999999995</v>
      </c>
      <c r="AR529">
        <v>0.67705760000000004</v>
      </c>
      <c r="AS529">
        <v>0.67361970000000004</v>
      </c>
      <c r="AT529">
        <v>0.68381639999999999</v>
      </c>
      <c r="AU529">
        <v>0.67182010000000003</v>
      </c>
      <c r="AV529">
        <v>0.69127830000000001</v>
      </c>
      <c r="AW529">
        <v>0.64968820000000005</v>
      </c>
      <c r="AX529">
        <v>0.60484499999999997</v>
      </c>
      <c r="AY529">
        <v>0.60256279999999995</v>
      </c>
      <c r="AZ529">
        <v>0.58655500000000005</v>
      </c>
      <c r="BA529">
        <v>0.59099500000000005</v>
      </c>
      <c r="BB529">
        <v>0.59572199999999997</v>
      </c>
      <c r="BC529">
        <v>0.56446609999999997</v>
      </c>
      <c r="BD529">
        <v>0.61839040000000001</v>
      </c>
      <c r="BE529">
        <v>0.61470639999999999</v>
      </c>
      <c r="BF529">
        <v>0.61565840000000005</v>
      </c>
      <c r="BG529">
        <v>0.53831689999999999</v>
      </c>
      <c r="BH529">
        <v>0.56894889999999998</v>
      </c>
      <c r="BI529">
        <v>0.57171150000000004</v>
      </c>
      <c r="BJ529">
        <v>0.60609559999999996</v>
      </c>
      <c r="BK529">
        <v>0.58205569999999995</v>
      </c>
      <c r="BL529">
        <v>0.56622729999999999</v>
      </c>
      <c r="BM529">
        <v>0.56933549999999999</v>
      </c>
      <c r="BN529">
        <v>0.59648889999999999</v>
      </c>
      <c r="BO529">
        <v>0.61080440000000003</v>
      </c>
      <c r="BP529">
        <v>0.54709459999999999</v>
      </c>
      <c r="BQ529">
        <v>0.4826163</v>
      </c>
      <c r="BR529">
        <v>0.48550759999999998</v>
      </c>
      <c r="BS529">
        <v>0.49368420000000002</v>
      </c>
      <c r="BT529">
        <v>0.50718980000000002</v>
      </c>
      <c r="BU529">
        <v>0.51486829999999995</v>
      </c>
      <c r="BV529">
        <v>0.45347100000000001</v>
      </c>
      <c r="BW529">
        <v>0.43345810000000001</v>
      </c>
      <c r="BX529">
        <v>0.4673525</v>
      </c>
      <c r="BY529">
        <v>0.47575460000000003</v>
      </c>
      <c r="BZ529">
        <v>0.47501959999999999</v>
      </c>
      <c r="CA529">
        <v>0.49523470000000003</v>
      </c>
      <c r="CB529">
        <v>0.46046229999999999</v>
      </c>
      <c r="CC529">
        <v>0.43078880000000003</v>
      </c>
      <c r="CD529">
        <v>0.43824410000000003</v>
      </c>
      <c r="CE529">
        <v>0.42378100000000002</v>
      </c>
      <c r="CF529">
        <v>0.43266830000000001</v>
      </c>
      <c r="CG529">
        <v>0.43890889999999999</v>
      </c>
      <c r="CH529">
        <v>0.4781456</v>
      </c>
      <c r="CI529">
        <v>0.49552040000000003</v>
      </c>
      <c r="CJ529">
        <v>0.4603196</v>
      </c>
      <c r="CK529">
        <v>0.46895409999999998</v>
      </c>
      <c r="CL529">
        <v>0.45609929999999999</v>
      </c>
      <c r="CM529">
        <v>0.4468181</v>
      </c>
      <c r="CN529">
        <v>0.43780350000000001</v>
      </c>
      <c r="CO529">
        <v>0.42287619999999998</v>
      </c>
      <c r="CP529">
        <v>0.40182309999999999</v>
      </c>
      <c r="CQ529">
        <v>0.3804302</v>
      </c>
      <c r="CR529">
        <v>0.39117370000000001</v>
      </c>
      <c r="CS529">
        <v>0.40826980000000002</v>
      </c>
      <c r="CT529">
        <v>0.42322510000000002</v>
      </c>
      <c r="CU529">
        <v>0.42355609999999999</v>
      </c>
      <c r="CV529">
        <v>0.41922209999999999</v>
      </c>
      <c r="CW529">
        <v>0.4368573</v>
      </c>
      <c r="CX529">
        <v>0.43922679999999997</v>
      </c>
      <c r="CY529">
        <v>0.43319170000000001</v>
      </c>
      <c r="CZ529">
        <v>0.40600560000000002</v>
      </c>
      <c r="DA529">
        <v>0.38376959999999999</v>
      </c>
      <c r="DB529">
        <v>0.3975264</v>
      </c>
      <c r="DC529">
        <v>0.38608290000000001</v>
      </c>
      <c r="DD529">
        <v>0.392567</v>
      </c>
      <c r="DE529">
        <v>0.39696510000000002</v>
      </c>
      <c r="DF529">
        <v>0.39220630000000001</v>
      </c>
      <c r="DG529">
        <v>0.39613169999999998</v>
      </c>
      <c r="DH529">
        <v>0.37506339999999999</v>
      </c>
      <c r="DI529">
        <v>0.37486160000000002</v>
      </c>
      <c r="DJ529">
        <v>0.3688244</v>
      </c>
      <c r="DK529">
        <v>0.37898150000000003</v>
      </c>
      <c r="DL529">
        <v>0.37468849999999998</v>
      </c>
      <c r="DM529">
        <v>0.38662950000000001</v>
      </c>
      <c r="DN529">
        <v>0.38942159999999998</v>
      </c>
      <c r="DO529">
        <v>0.3921367</v>
      </c>
      <c r="DP529">
        <v>0.382828</v>
      </c>
      <c r="DQ529">
        <v>0.36406379999999999</v>
      </c>
      <c r="DR529">
        <v>0.3532941</v>
      </c>
      <c r="DS529">
        <v>0.34953499999999998</v>
      </c>
      <c r="DT529">
        <v>0.36427540000000003</v>
      </c>
      <c r="DU529">
        <v>0.38231949999999998</v>
      </c>
      <c r="DV529">
        <v>0.39503470000000002</v>
      </c>
      <c r="DW529">
        <v>0.3863085</v>
      </c>
      <c r="DX529">
        <v>0.39369949999999998</v>
      </c>
      <c r="DY529">
        <v>0.37175229999999998</v>
      </c>
      <c r="DZ529">
        <v>0.38125310000000001</v>
      </c>
      <c r="EA529">
        <v>0.3769168</v>
      </c>
      <c r="EB529">
        <v>0.3701081</v>
      </c>
      <c r="EC529">
        <v>0.37233860000000002</v>
      </c>
      <c r="ED529">
        <v>0.36541600000000002</v>
      </c>
      <c r="EE529">
        <v>0.37319029999999997</v>
      </c>
      <c r="EF529">
        <v>0.36838130000000002</v>
      </c>
      <c r="EG529">
        <v>0.37127850000000001</v>
      </c>
      <c r="EH529">
        <v>0.36960680000000001</v>
      </c>
      <c r="EI529">
        <v>0.36940250000000002</v>
      </c>
      <c r="EJ529">
        <v>0.3661645</v>
      </c>
      <c r="EK529">
        <v>0.37351879999999998</v>
      </c>
      <c r="EL529">
        <v>0.38189040000000002</v>
      </c>
      <c r="EM529">
        <v>0.38929279999999999</v>
      </c>
      <c r="EN529">
        <v>0.39035819999999999</v>
      </c>
      <c r="EO529">
        <v>0.37346059999999998</v>
      </c>
      <c r="EP529">
        <v>0.3739614</v>
      </c>
      <c r="EQ529">
        <v>0.37659009999999998</v>
      </c>
      <c r="ER529">
        <v>0.36498960000000003</v>
      </c>
      <c r="ES529">
        <v>0.36663020000000002</v>
      </c>
      <c r="ET529">
        <v>0.36678319999999998</v>
      </c>
      <c r="EU529">
        <v>0.36418820000000002</v>
      </c>
      <c r="EV529">
        <v>0.3493716</v>
      </c>
      <c r="EW529">
        <v>0.3568231</v>
      </c>
      <c r="EX529">
        <v>0.36044779999999998</v>
      </c>
      <c r="EY529">
        <v>0.35743609999999998</v>
      </c>
      <c r="EZ529">
        <v>0.36620799999999998</v>
      </c>
      <c r="FA529">
        <v>0.35122140000000002</v>
      </c>
      <c r="FB529">
        <v>0.31979000000000002</v>
      </c>
      <c r="FC529">
        <v>0.31146990000000002</v>
      </c>
      <c r="FD529">
        <v>0.26319189999999998</v>
      </c>
      <c r="FE529">
        <v>0.2035294</v>
      </c>
      <c r="FF529">
        <v>0.28179090000000001</v>
      </c>
      <c r="FG529">
        <v>0.29375240000000002</v>
      </c>
      <c r="FH529">
        <v>0.31016270000000001</v>
      </c>
      <c r="FI529">
        <v>0.35401729999999998</v>
      </c>
      <c r="FJ529">
        <v>0.36235499999999998</v>
      </c>
      <c r="FK529">
        <v>0.3690541</v>
      </c>
      <c r="FL529">
        <v>0.36874059999999997</v>
      </c>
      <c r="FM529">
        <v>0.37114540000000001</v>
      </c>
      <c r="FN529">
        <v>0.3693748</v>
      </c>
      <c r="FO529">
        <v>0.37377880000000002</v>
      </c>
      <c r="FP529">
        <v>0.3685021</v>
      </c>
      <c r="FQ529">
        <v>0.36812739999999999</v>
      </c>
      <c r="FR529">
        <v>0.3661102</v>
      </c>
      <c r="FS529">
        <v>0.36456169999999999</v>
      </c>
      <c r="FT529">
        <v>0.36531049999999998</v>
      </c>
      <c r="FU529">
        <v>0.36348580000000003</v>
      </c>
      <c r="FV529">
        <v>0.3593152</v>
      </c>
      <c r="FW529">
        <v>0.35568759999999999</v>
      </c>
      <c r="FX529">
        <v>0.34653129999999999</v>
      </c>
      <c r="FY529">
        <v>0.3380396</v>
      </c>
      <c r="FZ529">
        <v>0.34165499999999999</v>
      </c>
      <c r="GA529">
        <v>0.34583550000000002</v>
      </c>
      <c r="GB529">
        <v>0.34482699999999999</v>
      </c>
      <c r="GC529">
        <v>0.33639190000000002</v>
      </c>
      <c r="GD529">
        <v>0.29669659999999998</v>
      </c>
      <c r="GE529">
        <v>0.33461459999999998</v>
      </c>
      <c r="GF529">
        <v>0.30080560000000001</v>
      </c>
      <c r="GG529">
        <v>0.33838269999999998</v>
      </c>
      <c r="GH529">
        <v>0.33684960000000003</v>
      </c>
      <c r="GI529">
        <v>0.35386250000000002</v>
      </c>
      <c r="GJ529">
        <v>0.34180260000000001</v>
      </c>
      <c r="GK529">
        <v>0.31828659999999998</v>
      </c>
      <c r="GL529">
        <v>0.3611587</v>
      </c>
      <c r="GM529">
        <v>0.36258600000000002</v>
      </c>
      <c r="GN529">
        <v>0.3605854</v>
      </c>
      <c r="GO529">
        <v>0.36252669999999998</v>
      </c>
      <c r="GP529">
        <v>0.36419629999999997</v>
      </c>
      <c r="GQ529">
        <v>0.30293249999999999</v>
      </c>
      <c r="GR529">
        <v>0.3541126</v>
      </c>
      <c r="GS529">
        <v>0.33046890000000001</v>
      </c>
      <c r="GT529">
        <v>0.33900599999999997</v>
      </c>
      <c r="GU529">
        <v>0.3478328</v>
      </c>
      <c r="GV529">
        <v>0.35339480000000001</v>
      </c>
      <c r="GW529">
        <v>0.35298600000000002</v>
      </c>
      <c r="GX529">
        <v>0.344277</v>
      </c>
      <c r="GY529">
        <v>0.33209159999999999</v>
      </c>
      <c r="GZ529">
        <v>0.30132399999999998</v>
      </c>
      <c r="HA529">
        <v>0.26062210000000002</v>
      </c>
      <c r="HB529">
        <v>0.23698549999999999</v>
      </c>
      <c r="HC529">
        <v>0.2469075</v>
      </c>
      <c r="HD529">
        <v>0.29019620000000002</v>
      </c>
      <c r="HE529">
        <v>0.29192380000000001</v>
      </c>
      <c r="HF529">
        <v>0.3088379</v>
      </c>
      <c r="HG529">
        <v>0.28032820000000003</v>
      </c>
      <c r="HH529">
        <v>0.16074440000000001</v>
      </c>
      <c r="HI529">
        <v>5.6540340000000001E-2</v>
      </c>
      <c r="HJ529">
        <v>5.6558480000000001E-2</v>
      </c>
      <c r="HK529">
        <v>4.6939210000000002E-2</v>
      </c>
      <c r="HL529">
        <v>6.6984440000000006E-2</v>
      </c>
      <c r="HM529">
        <v>5.9361259999999999E-2</v>
      </c>
      <c r="HN529">
        <v>0.1014413</v>
      </c>
      <c r="HO529">
        <v>0.1174743</v>
      </c>
      <c r="HP529">
        <v>0.22872919999999999</v>
      </c>
      <c r="HQ529">
        <v>0.28401609999999999</v>
      </c>
      <c r="HR529">
        <v>0.23891589999999999</v>
      </c>
      <c r="HS529">
        <v>0.27849410000000002</v>
      </c>
      <c r="HT529">
        <v>0.30712149999999999</v>
      </c>
      <c r="HU529">
        <v>0.28770390000000001</v>
      </c>
      <c r="HV529">
        <v>0.29305599999999998</v>
      </c>
      <c r="HW529">
        <v>0.26620890000000003</v>
      </c>
      <c r="HX529">
        <v>0.33899020000000002</v>
      </c>
      <c r="HY529">
        <v>0.33376729999999999</v>
      </c>
      <c r="HZ529">
        <v>0.2548455</v>
      </c>
      <c r="IA529">
        <v>0.27815580000000001</v>
      </c>
      <c r="IB529">
        <v>0.29247709999999999</v>
      </c>
      <c r="IC529">
        <v>0.26322970000000001</v>
      </c>
      <c r="ID529">
        <v>0.3084635</v>
      </c>
      <c r="IE529">
        <v>0.24956110000000001</v>
      </c>
      <c r="IF529">
        <v>0.26773249999999998</v>
      </c>
      <c r="IG529">
        <v>0.29373070000000001</v>
      </c>
      <c r="IH529">
        <v>0.28776449999999998</v>
      </c>
      <c r="II529">
        <v>0.31830219999999998</v>
      </c>
      <c r="IJ529">
        <v>0.29226669999999999</v>
      </c>
      <c r="IK529">
        <v>0.2721095</v>
      </c>
      <c r="IL529">
        <v>0.2497007</v>
      </c>
      <c r="IM529">
        <v>0.22990389999999999</v>
      </c>
      <c r="IN529">
        <v>0.22914709999999999</v>
      </c>
      <c r="IO529">
        <v>0.23817060000000001</v>
      </c>
      <c r="IP529">
        <v>0.25458419999999998</v>
      </c>
      <c r="IQ529">
        <v>0.2267285</v>
      </c>
      <c r="IR529">
        <v>0.17595559999999999</v>
      </c>
      <c r="IS529">
        <v>0.15465190000000001</v>
      </c>
      <c r="IT529">
        <v>9.1597490000000004E-2</v>
      </c>
      <c r="IU529">
        <v>9.541732E-2</v>
      </c>
      <c r="IV529">
        <v>0.13815040000000001</v>
      </c>
      <c r="IW529">
        <v>9.8314139999999994E-2</v>
      </c>
    </row>
    <row r="530" spans="1:257" x14ac:dyDescent="0.45">
      <c r="A530" t="s">
        <v>534</v>
      </c>
      <c r="B530">
        <v>0.5</v>
      </c>
      <c r="C530">
        <v>0.4963148</v>
      </c>
      <c r="D530">
        <v>3.2</v>
      </c>
      <c r="E530">
        <v>3.1217649999999999</v>
      </c>
      <c r="F530">
        <v>220</v>
      </c>
      <c r="G530">
        <v>219.376</v>
      </c>
      <c r="H530">
        <v>2</v>
      </c>
      <c r="I530">
        <v>1.8304</v>
      </c>
      <c r="J530">
        <v>0.70069970000000004</v>
      </c>
      <c r="K530">
        <v>0.70196530000000001</v>
      </c>
      <c r="L530">
        <v>0.70316880000000004</v>
      </c>
      <c r="M530">
        <v>0.70438420000000002</v>
      </c>
      <c r="N530">
        <v>0.70556770000000002</v>
      </c>
      <c r="O530">
        <v>0.7067331</v>
      </c>
      <c r="P530">
        <v>0.70795660000000005</v>
      </c>
      <c r="Q530">
        <v>0.70909319999999998</v>
      </c>
      <c r="R530">
        <v>0.71020680000000003</v>
      </c>
      <c r="S530">
        <v>0.71110660000000003</v>
      </c>
      <c r="T530">
        <v>0.71233500000000005</v>
      </c>
      <c r="U530">
        <v>0.71357590000000004</v>
      </c>
      <c r="V530">
        <v>0.7147443</v>
      </c>
      <c r="W530">
        <v>0.71584340000000002</v>
      </c>
      <c r="X530">
        <v>0.71690489999999996</v>
      </c>
      <c r="Y530">
        <v>0.71797659999999996</v>
      </c>
      <c r="Z530">
        <v>0.71910320000000005</v>
      </c>
      <c r="AA530">
        <v>0.72017770000000003</v>
      </c>
      <c r="AB530">
        <v>0.72124520000000003</v>
      </c>
      <c r="AC530">
        <v>0.72188859999999999</v>
      </c>
      <c r="AD530">
        <v>0.72233389999999997</v>
      </c>
      <c r="AE530">
        <v>0.72408090000000003</v>
      </c>
      <c r="AF530">
        <v>0.72517880000000001</v>
      </c>
      <c r="AG530">
        <v>0.72599230000000003</v>
      </c>
      <c r="AH530">
        <v>0.72649319999999995</v>
      </c>
      <c r="AI530">
        <v>0.72697339999999999</v>
      </c>
      <c r="AJ530">
        <v>0.72685580000000005</v>
      </c>
      <c r="AK530">
        <v>0.72628020000000004</v>
      </c>
      <c r="AL530">
        <v>0.72869830000000002</v>
      </c>
      <c r="AM530">
        <v>0.73108470000000003</v>
      </c>
      <c r="AN530">
        <v>0.73136909999999999</v>
      </c>
      <c r="AO530">
        <v>0.73166220000000004</v>
      </c>
      <c r="AP530">
        <v>0.73101989999999994</v>
      </c>
      <c r="AQ530">
        <v>0.7295992</v>
      </c>
      <c r="AR530">
        <v>0.73091550000000005</v>
      </c>
      <c r="AS530">
        <v>0.72932280000000005</v>
      </c>
      <c r="AT530">
        <v>0.72848360000000001</v>
      </c>
      <c r="AU530">
        <v>0.7288734</v>
      </c>
      <c r="AV530">
        <v>0.73442050000000003</v>
      </c>
      <c r="AW530">
        <v>0.73036920000000005</v>
      </c>
      <c r="AX530">
        <v>0.72131060000000002</v>
      </c>
      <c r="AY530">
        <v>0.72247799999999995</v>
      </c>
      <c r="AZ530">
        <v>0.72269380000000005</v>
      </c>
      <c r="BA530">
        <v>0.71693649999999998</v>
      </c>
      <c r="BB530">
        <v>0.72052839999999996</v>
      </c>
      <c r="BC530">
        <v>0.71710580000000002</v>
      </c>
      <c r="BD530">
        <v>0.73086059999999997</v>
      </c>
      <c r="BE530">
        <v>0.72975920000000005</v>
      </c>
      <c r="BF530">
        <v>0.72953749999999995</v>
      </c>
      <c r="BG530">
        <v>0.70395050000000003</v>
      </c>
      <c r="BH530">
        <v>0.71482599999999996</v>
      </c>
      <c r="BI530">
        <v>0.71772519999999995</v>
      </c>
      <c r="BJ530">
        <v>0.72999559999999997</v>
      </c>
      <c r="BK530">
        <v>0.71912929999999997</v>
      </c>
      <c r="BL530">
        <v>0.71777740000000001</v>
      </c>
      <c r="BM530">
        <v>0.71940709999999997</v>
      </c>
      <c r="BN530">
        <v>0.72705470000000005</v>
      </c>
      <c r="BO530">
        <v>0.73191649999999997</v>
      </c>
      <c r="BP530">
        <v>0.70831080000000002</v>
      </c>
      <c r="BQ530">
        <v>0.67138439999999999</v>
      </c>
      <c r="BR530">
        <v>0.67284259999999996</v>
      </c>
      <c r="BS530">
        <v>0.67322380000000004</v>
      </c>
      <c r="BT530">
        <v>0.69222539999999999</v>
      </c>
      <c r="BU530">
        <v>0.69887880000000002</v>
      </c>
      <c r="BV530">
        <v>0.64988619999999997</v>
      </c>
      <c r="BW530">
        <v>0.63237960000000004</v>
      </c>
      <c r="BX530">
        <v>0.63901640000000004</v>
      </c>
      <c r="BY530">
        <v>0.65730429999999995</v>
      </c>
      <c r="BZ530">
        <v>0.67294259999999995</v>
      </c>
      <c r="CA530">
        <v>0.68678059999999996</v>
      </c>
      <c r="CB530">
        <v>0.66568159999999998</v>
      </c>
      <c r="CC530">
        <v>0.59973350000000003</v>
      </c>
      <c r="CD530">
        <v>0.61705259999999995</v>
      </c>
      <c r="CE530">
        <v>0.61299269999999995</v>
      </c>
      <c r="CF530">
        <v>0.62439389999999995</v>
      </c>
      <c r="CG530">
        <v>0.64211779999999996</v>
      </c>
      <c r="CH530">
        <v>0.67200340000000003</v>
      </c>
      <c r="CI530">
        <v>0.68412519999999999</v>
      </c>
      <c r="CJ530">
        <v>0.64911700000000006</v>
      </c>
      <c r="CK530">
        <v>0.65773420000000005</v>
      </c>
      <c r="CL530">
        <v>0.64332889999999998</v>
      </c>
      <c r="CM530">
        <v>0.63696399999999997</v>
      </c>
      <c r="CN530">
        <v>0.64341510000000002</v>
      </c>
      <c r="CO530">
        <v>0.62234769999999995</v>
      </c>
      <c r="CP530">
        <v>0.58624900000000002</v>
      </c>
      <c r="CQ530">
        <v>0.54711949999999998</v>
      </c>
      <c r="CR530">
        <v>0.56004010000000004</v>
      </c>
      <c r="CS530">
        <v>0.57515620000000001</v>
      </c>
      <c r="CT530">
        <v>0.60141239999999996</v>
      </c>
      <c r="CU530">
        <v>0.60406349999999998</v>
      </c>
      <c r="CV530">
        <v>0.61243250000000005</v>
      </c>
      <c r="CW530">
        <v>0.62570689999999995</v>
      </c>
      <c r="CX530">
        <v>0.62507650000000003</v>
      </c>
      <c r="CY530">
        <v>0.61608110000000005</v>
      </c>
      <c r="CZ530">
        <v>0.55764400000000003</v>
      </c>
      <c r="DA530">
        <v>0.53123089999999995</v>
      </c>
      <c r="DB530">
        <v>0.55067980000000005</v>
      </c>
      <c r="DC530">
        <v>0.52410310000000004</v>
      </c>
      <c r="DD530">
        <v>0.55227539999999997</v>
      </c>
      <c r="DE530">
        <v>0.56007989999999996</v>
      </c>
      <c r="DF530">
        <v>0.55772149999999998</v>
      </c>
      <c r="DG530">
        <v>0.54088840000000005</v>
      </c>
      <c r="DH530">
        <v>0.49069370000000001</v>
      </c>
      <c r="DI530">
        <v>0.51001180000000002</v>
      </c>
      <c r="DJ530">
        <v>0.49465110000000001</v>
      </c>
      <c r="DK530">
        <v>0.5000793</v>
      </c>
      <c r="DL530">
        <v>0.49618119999999999</v>
      </c>
      <c r="DM530">
        <v>0.52888639999999998</v>
      </c>
      <c r="DN530">
        <v>0.54071000000000002</v>
      </c>
      <c r="DO530">
        <v>0.55531039999999998</v>
      </c>
      <c r="DP530">
        <v>0.55097499999999999</v>
      </c>
      <c r="DQ530">
        <v>0.51616790000000001</v>
      </c>
      <c r="DR530">
        <v>0.49658170000000001</v>
      </c>
      <c r="DS530">
        <v>0.49021330000000002</v>
      </c>
      <c r="DT530">
        <v>0.51574660000000005</v>
      </c>
      <c r="DU530">
        <v>0.53508080000000002</v>
      </c>
      <c r="DV530">
        <v>0.55286460000000004</v>
      </c>
      <c r="DW530">
        <v>0.53297950000000005</v>
      </c>
      <c r="DX530">
        <v>0.54848750000000002</v>
      </c>
      <c r="DY530">
        <v>0.51500650000000003</v>
      </c>
      <c r="DZ530">
        <v>0.52339380000000002</v>
      </c>
      <c r="EA530">
        <v>0.51553740000000003</v>
      </c>
      <c r="EB530">
        <v>0.48147210000000001</v>
      </c>
      <c r="EC530">
        <v>0.48580909999999999</v>
      </c>
      <c r="ED530">
        <v>0.48754720000000001</v>
      </c>
      <c r="EE530">
        <v>0.49486210000000003</v>
      </c>
      <c r="EF530">
        <v>0.48144179999999998</v>
      </c>
      <c r="EG530">
        <v>0.49227120000000002</v>
      </c>
      <c r="EH530">
        <v>0.49689680000000003</v>
      </c>
      <c r="EI530">
        <v>0.50266060000000001</v>
      </c>
      <c r="EJ530">
        <v>0.50314130000000001</v>
      </c>
      <c r="EK530">
        <v>0.51752580000000004</v>
      </c>
      <c r="EL530">
        <v>0.53323849999999995</v>
      </c>
      <c r="EM530">
        <v>0.55123259999999996</v>
      </c>
      <c r="EN530">
        <v>0.54478300000000002</v>
      </c>
      <c r="EO530">
        <v>0.51702130000000002</v>
      </c>
      <c r="EP530">
        <v>0.51475400000000004</v>
      </c>
      <c r="EQ530">
        <v>0.50767039999999997</v>
      </c>
      <c r="ER530">
        <v>0.48573490000000002</v>
      </c>
      <c r="ES530">
        <v>0.46524989999999999</v>
      </c>
      <c r="ET530">
        <v>0.47299010000000002</v>
      </c>
      <c r="EU530">
        <v>0.47402030000000001</v>
      </c>
      <c r="EV530">
        <v>0.46316649999999998</v>
      </c>
      <c r="EW530">
        <v>0.46758830000000001</v>
      </c>
      <c r="EX530">
        <v>0.4666245</v>
      </c>
      <c r="EY530">
        <v>0.46646189999999998</v>
      </c>
      <c r="EZ530">
        <v>0.4711708</v>
      </c>
      <c r="FA530">
        <v>0.46366780000000002</v>
      </c>
      <c r="FB530">
        <v>0.45284029999999997</v>
      </c>
      <c r="FC530">
        <v>0.45109470000000002</v>
      </c>
      <c r="FD530">
        <v>0.43999729999999998</v>
      </c>
      <c r="FE530">
        <v>0.41368549999999998</v>
      </c>
      <c r="FF530">
        <v>0.4443339</v>
      </c>
      <c r="FG530">
        <v>0.44759510000000002</v>
      </c>
      <c r="FH530">
        <v>0.45276460000000002</v>
      </c>
      <c r="FI530">
        <v>0.4598409</v>
      </c>
      <c r="FJ530">
        <v>0.46527360000000001</v>
      </c>
      <c r="FK530">
        <v>0.47101019999999999</v>
      </c>
      <c r="FL530">
        <v>0.4718909</v>
      </c>
      <c r="FM530">
        <v>0.47606379999999998</v>
      </c>
      <c r="FN530">
        <v>0.47694249999999999</v>
      </c>
      <c r="FO530">
        <v>0.48271219999999998</v>
      </c>
      <c r="FP530">
        <v>0.48202250000000002</v>
      </c>
      <c r="FQ530">
        <v>0.48065950000000002</v>
      </c>
      <c r="FR530">
        <v>0.47979480000000002</v>
      </c>
      <c r="FS530">
        <v>0.47844890000000001</v>
      </c>
      <c r="FT530">
        <v>0.4785818</v>
      </c>
      <c r="FU530">
        <v>0.47638000000000003</v>
      </c>
      <c r="FV530">
        <v>0.47347709999999998</v>
      </c>
      <c r="FW530">
        <v>0.47052739999999998</v>
      </c>
      <c r="FX530">
        <v>0.46437279999999997</v>
      </c>
      <c r="FY530">
        <v>0.46016600000000002</v>
      </c>
      <c r="FZ530">
        <v>0.45959280000000002</v>
      </c>
      <c r="GA530">
        <v>0.46006019999999997</v>
      </c>
      <c r="GB530">
        <v>0.4609819</v>
      </c>
      <c r="GC530">
        <v>0.45757320000000001</v>
      </c>
      <c r="GD530">
        <v>0.44710359999999999</v>
      </c>
      <c r="GE530">
        <v>0.45627030000000002</v>
      </c>
      <c r="GF530">
        <v>0.44563209999999998</v>
      </c>
      <c r="GG530">
        <v>0.4578643</v>
      </c>
      <c r="GH530">
        <v>0.45697880000000002</v>
      </c>
      <c r="GI530">
        <v>0.45672770000000001</v>
      </c>
      <c r="GJ530">
        <v>0.45502720000000002</v>
      </c>
      <c r="GK530">
        <v>0.4512333</v>
      </c>
      <c r="GL530">
        <v>0.45807130000000001</v>
      </c>
      <c r="GM530">
        <v>0.4587099</v>
      </c>
      <c r="GN530">
        <v>0.45867720000000001</v>
      </c>
      <c r="GO530">
        <v>0.45893460000000003</v>
      </c>
      <c r="GP530">
        <v>0.45859159999999999</v>
      </c>
      <c r="GQ530">
        <v>0.42282789999999998</v>
      </c>
      <c r="GR530">
        <v>0.45689790000000002</v>
      </c>
      <c r="GS530">
        <v>0.45416610000000002</v>
      </c>
      <c r="GT530">
        <v>0.45511560000000001</v>
      </c>
      <c r="GU530">
        <v>0.45807219999999998</v>
      </c>
      <c r="GV530">
        <v>0.46115289999999998</v>
      </c>
      <c r="GW530">
        <v>0.46055069999999998</v>
      </c>
      <c r="GX530">
        <v>0.45906989999999998</v>
      </c>
      <c r="GY530">
        <v>0.45504990000000001</v>
      </c>
      <c r="GZ530">
        <v>0.44678230000000002</v>
      </c>
      <c r="HA530">
        <v>0.4367954</v>
      </c>
      <c r="HB530">
        <v>0.42965799999999998</v>
      </c>
      <c r="HC530">
        <v>0.43269410000000003</v>
      </c>
      <c r="HD530">
        <v>0.44265100000000002</v>
      </c>
      <c r="HE530">
        <v>0.44250460000000003</v>
      </c>
      <c r="HF530">
        <v>0.44687480000000002</v>
      </c>
      <c r="HG530">
        <v>0.43765979999999999</v>
      </c>
      <c r="HH530">
        <v>0.39904729999999999</v>
      </c>
      <c r="HI530">
        <v>0.34059899999999999</v>
      </c>
      <c r="HJ530">
        <v>0.32394519999999999</v>
      </c>
      <c r="HK530">
        <v>0.31623990000000002</v>
      </c>
      <c r="HL530">
        <v>0.3472151</v>
      </c>
      <c r="HM530">
        <v>0.33464860000000002</v>
      </c>
      <c r="HN530">
        <v>0.3744306</v>
      </c>
      <c r="HO530">
        <v>0.37319140000000001</v>
      </c>
      <c r="HP530">
        <v>0.42444749999999998</v>
      </c>
      <c r="HQ530">
        <v>0.43888670000000002</v>
      </c>
      <c r="HR530">
        <v>0.42871619999999999</v>
      </c>
      <c r="HS530">
        <v>0.4392662</v>
      </c>
      <c r="HT530">
        <v>0.44108819999999999</v>
      </c>
      <c r="HU530">
        <v>0.44077729999999998</v>
      </c>
      <c r="HV530">
        <v>0.43962960000000001</v>
      </c>
      <c r="HW530">
        <v>0.42514010000000002</v>
      </c>
      <c r="HX530">
        <v>0.4485227</v>
      </c>
      <c r="HY530">
        <v>0.4464011</v>
      </c>
      <c r="HZ530">
        <v>0.40912670000000001</v>
      </c>
      <c r="IA530">
        <v>0.43413380000000001</v>
      </c>
      <c r="IB530">
        <v>0.42938009999999999</v>
      </c>
      <c r="IC530">
        <v>0.42357539999999999</v>
      </c>
      <c r="ID530">
        <v>0.42201549999999999</v>
      </c>
      <c r="IE530">
        <v>0.42229739999999999</v>
      </c>
      <c r="IF530">
        <v>0.40598329999999999</v>
      </c>
      <c r="IG530">
        <v>0.39890019999999998</v>
      </c>
      <c r="IH530">
        <v>0.42487180000000002</v>
      </c>
      <c r="II530">
        <v>0.44402249999999999</v>
      </c>
      <c r="IJ530">
        <v>0.43062060000000002</v>
      </c>
      <c r="IK530">
        <v>0.42626180000000002</v>
      </c>
      <c r="IL530">
        <v>0.43227179999999998</v>
      </c>
      <c r="IM530">
        <v>0.41133720000000001</v>
      </c>
      <c r="IN530">
        <v>0.42418250000000002</v>
      </c>
      <c r="IO530">
        <v>0.42569249999999997</v>
      </c>
      <c r="IP530">
        <v>0.42557279999999997</v>
      </c>
      <c r="IQ530">
        <v>0.41609620000000003</v>
      </c>
      <c r="IR530">
        <v>0.39781440000000001</v>
      </c>
      <c r="IS530">
        <v>0.36290470000000002</v>
      </c>
      <c r="IT530">
        <v>0.3556125</v>
      </c>
      <c r="IU530">
        <v>0.34423749999999997</v>
      </c>
      <c r="IV530">
        <v>0.38491259999999999</v>
      </c>
      <c r="IW530">
        <v>0.32587630000000001</v>
      </c>
    </row>
    <row r="531" spans="1:257" x14ac:dyDescent="0.45">
      <c r="A531" t="s">
        <v>535</v>
      </c>
      <c r="B531">
        <v>2</v>
      </c>
      <c r="C531">
        <v>1.9961599999999999</v>
      </c>
      <c r="D531">
        <v>2.6</v>
      </c>
      <c r="E531">
        <v>2.5853980000000001</v>
      </c>
      <c r="F531">
        <v>240</v>
      </c>
      <c r="G531">
        <v>239.2482</v>
      </c>
      <c r="H531">
        <v>4</v>
      </c>
      <c r="I531">
        <v>4.7606950000000001</v>
      </c>
      <c r="J531">
        <v>0.69840650000000004</v>
      </c>
      <c r="K531">
        <v>0.69961799999999996</v>
      </c>
      <c r="L531">
        <v>0.70081789999999999</v>
      </c>
      <c r="M531">
        <v>0.70200180000000001</v>
      </c>
      <c r="N531">
        <v>0.70314109999999996</v>
      </c>
      <c r="O531">
        <v>0.70433679999999999</v>
      </c>
      <c r="P531">
        <v>0.7055186</v>
      </c>
      <c r="Q531">
        <v>0.70668580000000003</v>
      </c>
      <c r="R531">
        <v>0.70783399999999996</v>
      </c>
      <c r="S531">
        <v>0.70894109999999999</v>
      </c>
      <c r="T531">
        <v>0.71010530000000005</v>
      </c>
      <c r="U531">
        <v>0.71126909999999999</v>
      </c>
      <c r="V531">
        <v>0.71239920000000001</v>
      </c>
      <c r="W531">
        <v>0.71353849999999996</v>
      </c>
      <c r="X531">
        <v>0.71465190000000001</v>
      </c>
      <c r="Y531">
        <v>0.715781</v>
      </c>
      <c r="Z531">
        <v>0.71691039999999995</v>
      </c>
      <c r="AA531">
        <v>0.71800719999999996</v>
      </c>
      <c r="AB531">
        <v>0.71899650000000004</v>
      </c>
      <c r="AC531">
        <v>0.71359570000000005</v>
      </c>
      <c r="AD531">
        <v>0.70084610000000003</v>
      </c>
      <c r="AE531">
        <v>0.71839889999999995</v>
      </c>
      <c r="AF531">
        <v>0.72159340000000005</v>
      </c>
      <c r="AG531">
        <v>0.72052439999999995</v>
      </c>
      <c r="AH531">
        <v>0.71372420000000003</v>
      </c>
      <c r="AI531">
        <v>0.70091519999999996</v>
      </c>
      <c r="AJ531">
        <v>0.69268660000000004</v>
      </c>
      <c r="AK531">
        <v>0.65916799999999998</v>
      </c>
      <c r="AL531">
        <v>0.69439139999999999</v>
      </c>
      <c r="AM531">
        <v>0.71441639999999995</v>
      </c>
      <c r="AN531">
        <v>0.70549470000000003</v>
      </c>
      <c r="AO531">
        <v>0.69865489999999997</v>
      </c>
      <c r="AP531">
        <v>0.68883090000000002</v>
      </c>
      <c r="AQ531">
        <v>0.66392430000000002</v>
      </c>
      <c r="AR531">
        <v>0.66698020000000002</v>
      </c>
      <c r="AS531">
        <v>0.66039400000000004</v>
      </c>
      <c r="AT531">
        <v>0.6828613</v>
      </c>
      <c r="AU531">
        <v>0.66330849999999997</v>
      </c>
      <c r="AV531">
        <v>0.69135329999999995</v>
      </c>
      <c r="AW531">
        <v>0.64330109999999996</v>
      </c>
      <c r="AX531">
        <v>0.57652550000000002</v>
      </c>
      <c r="AY531">
        <v>0.58716539999999995</v>
      </c>
      <c r="AZ531">
        <v>0.55288110000000001</v>
      </c>
      <c r="BA531">
        <v>0.57594639999999997</v>
      </c>
      <c r="BB531">
        <v>0.56931149999999997</v>
      </c>
      <c r="BC531">
        <v>0.52653899999999998</v>
      </c>
      <c r="BD531">
        <v>0.60053369999999995</v>
      </c>
      <c r="BE531">
        <v>0.59676759999999995</v>
      </c>
      <c r="BF531">
        <v>0.59765800000000002</v>
      </c>
      <c r="BG531">
        <v>0.49091259999999998</v>
      </c>
      <c r="BH531">
        <v>0.5388252</v>
      </c>
      <c r="BI531">
        <v>0.54331660000000004</v>
      </c>
      <c r="BJ531">
        <v>0.58872150000000001</v>
      </c>
      <c r="BK531">
        <v>0.56600130000000004</v>
      </c>
      <c r="BL531">
        <v>0.53329170000000004</v>
      </c>
      <c r="BM531">
        <v>0.53334760000000003</v>
      </c>
      <c r="BN531">
        <v>0.57532300000000003</v>
      </c>
      <c r="BO531">
        <v>0.59614630000000002</v>
      </c>
      <c r="BP531">
        <v>0.5180652</v>
      </c>
      <c r="BQ531">
        <v>0.4192012</v>
      </c>
      <c r="BR531">
        <v>0.41660849999999999</v>
      </c>
      <c r="BS531">
        <v>0.42722860000000001</v>
      </c>
      <c r="BT531">
        <v>0.45192710000000003</v>
      </c>
      <c r="BU531">
        <v>0.45550869999999999</v>
      </c>
      <c r="BV531">
        <v>0.36474459999999997</v>
      </c>
      <c r="BW531">
        <v>0.3273546</v>
      </c>
      <c r="BX531">
        <v>0.39342290000000002</v>
      </c>
      <c r="BY531">
        <v>0.41237629999999997</v>
      </c>
      <c r="BZ531">
        <v>0.39993069999999997</v>
      </c>
      <c r="CA531">
        <v>0.4348264</v>
      </c>
      <c r="CB531">
        <v>0.37025019999999997</v>
      </c>
      <c r="CC531">
        <v>0.33536129999999997</v>
      </c>
      <c r="CD531">
        <v>0.34384730000000002</v>
      </c>
      <c r="CE531">
        <v>0.31763400000000003</v>
      </c>
      <c r="CF531">
        <v>0.33360030000000002</v>
      </c>
      <c r="CG531">
        <v>0.3409836</v>
      </c>
      <c r="CH531">
        <v>0.41519830000000002</v>
      </c>
      <c r="CI531">
        <v>0.43023919999999999</v>
      </c>
      <c r="CJ531">
        <v>0.37648340000000002</v>
      </c>
      <c r="CK531">
        <v>0.39404660000000002</v>
      </c>
      <c r="CL531">
        <v>0.37611060000000002</v>
      </c>
      <c r="CM531">
        <v>0.3609194</v>
      </c>
      <c r="CN531">
        <v>0.33409260000000002</v>
      </c>
      <c r="CO531">
        <v>0.3112008</v>
      </c>
      <c r="CP531">
        <v>0.27420169999999999</v>
      </c>
      <c r="CQ531">
        <v>0.2372213</v>
      </c>
      <c r="CR531">
        <v>0.25695509999999999</v>
      </c>
      <c r="CS531">
        <v>0.29377300000000001</v>
      </c>
      <c r="CT531">
        <v>0.32336930000000003</v>
      </c>
      <c r="CU531">
        <v>0.32529409999999997</v>
      </c>
      <c r="CV531">
        <v>0.30916480000000002</v>
      </c>
      <c r="CW531">
        <v>0.34265000000000001</v>
      </c>
      <c r="CX531">
        <v>0.34885450000000001</v>
      </c>
      <c r="CY531">
        <v>0.33503349999999998</v>
      </c>
      <c r="CZ531">
        <v>0.292435</v>
      </c>
      <c r="DA531">
        <v>0.24690690000000001</v>
      </c>
      <c r="DB531">
        <v>0.27233780000000002</v>
      </c>
      <c r="DC531">
        <v>0.24944659999999999</v>
      </c>
      <c r="DD531">
        <v>0.2617717</v>
      </c>
      <c r="DE531">
        <v>0.27108949999999998</v>
      </c>
      <c r="DF531">
        <v>0.25905159999999999</v>
      </c>
      <c r="DG531">
        <v>0.27563579999999999</v>
      </c>
      <c r="DH531">
        <v>0.2302749</v>
      </c>
      <c r="DI531">
        <v>0.23318829999999999</v>
      </c>
      <c r="DJ531">
        <v>0.2238154</v>
      </c>
      <c r="DK531">
        <v>0.23682880000000001</v>
      </c>
      <c r="DL531">
        <v>0.2300384</v>
      </c>
      <c r="DM531">
        <v>0.25098710000000002</v>
      </c>
      <c r="DN531">
        <v>0.25527100000000003</v>
      </c>
      <c r="DO531">
        <v>0.25921420000000001</v>
      </c>
      <c r="DP531">
        <v>0.24018239999999999</v>
      </c>
      <c r="DQ531">
        <v>0.2127655</v>
      </c>
      <c r="DR531">
        <v>0.20272499999999999</v>
      </c>
      <c r="DS531">
        <v>0.19962250000000001</v>
      </c>
      <c r="DT531">
        <v>0.2130561</v>
      </c>
      <c r="DU531">
        <v>0.2407203</v>
      </c>
      <c r="DV531">
        <v>0.2655284</v>
      </c>
      <c r="DW531">
        <v>0.24851670000000001</v>
      </c>
      <c r="DX531">
        <v>0.26652550000000003</v>
      </c>
      <c r="DY531">
        <v>0.23243230000000001</v>
      </c>
      <c r="DZ531">
        <v>0.2379125</v>
      </c>
      <c r="EA531">
        <v>0.2324783</v>
      </c>
      <c r="EB531">
        <v>0.22024089999999999</v>
      </c>
      <c r="EC531">
        <v>0.22361210000000001</v>
      </c>
      <c r="ED531">
        <v>0.21604190000000001</v>
      </c>
      <c r="EE531">
        <v>0.22402330000000001</v>
      </c>
      <c r="EF531">
        <v>0.21472830000000001</v>
      </c>
      <c r="EG531">
        <v>0.2208349</v>
      </c>
      <c r="EH531">
        <v>0.21756890000000001</v>
      </c>
      <c r="EI531">
        <v>0.21826660000000001</v>
      </c>
      <c r="EJ531">
        <v>0.21405469999999999</v>
      </c>
      <c r="EK531">
        <v>0.2240106</v>
      </c>
      <c r="EL531">
        <v>0.23987810000000001</v>
      </c>
      <c r="EM531">
        <v>0.2542527</v>
      </c>
      <c r="EN531">
        <v>0.25834940000000001</v>
      </c>
      <c r="EO531">
        <v>0.22592470000000001</v>
      </c>
      <c r="EP531">
        <v>0.22626009999999999</v>
      </c>
      <c r="EQ531">
        <v>0.22975100000000001</v>
      </c>
      <c r="ER531">
        <v>0.2207411</v>
      </c>
      <c r="ES531">
        <v>0.21166219999999999</v>
      </c>
      <c r="ET531">
        <v>0.2141218</v>
      </c>
      <c r="EU531">
        <v>0.210815</v>
      </c>
      <c r="EV531">
        <v>0.19787489999999999</v>
      </c>
      <c r="EW531">
        <v>0.20346020000000001</v>
      </c>
      <c r="EX531">
        <v>0.2061743</v>
      </c>
      <c r="EY531">
        <v>0.20343600000000001</v>
      </c>
      <c r="EZ531">
        <v>0.21117240000000001</v>
      </c>
      <c r="FA531">
        <v>0.1994745</v>
      </c>
      <c r="FB531">
        <v>0.1789277</v>
      </c>
      <c r="FC531">
        <v>0.17462</v>
      </c>
      <c r="FD531">
        <v>0.14612430000000001</v>
      </c>
      <c r="FE531">
        <v>0.11189</v>
      </c>
      <c r="FF531">
        <v>0.15889139999999999</v>
      </c>
      <c r="FG531">
        <v>0.1648039</v>
      </c>
      <c r="FH531">
        <v>0.17329939999999999</v>
      </c>
      <c r="FI531">
        <v>0.20057639999999999</v>
      </c>
      <c r="FJ531">
        <v>0.20768410000000001</v>
      </c>
      <c r="FK531">
        <v>0.21547289999999999</v>
      </c>
      <c r="FL531">
        <v>0.21458169999999999</v>
      </c>
      <c r="FM531">
        <v>0.22005469999999999</v>
      </c>
      <c r="FN531">
        <v>0.21468870000000001</v>
      </c>
      <c r="FO531">
        <v>0.225249</v>
      </c>
      <c r="FP531">
        <v>0.21656310000000001</v>
      </c>
      <c r="FQ531">
        <v>0.21508250000000001</v>
      </c>
      <c r="FR531">
        <v>0.2127899</v>
      </c>
      <c r="FS531">
        <v>0.2109743</v>
      </c>
      <c r="FT531">
        <v>0.21167730000000001</v>
      </c>
      <c r="FU531">
        <v>0.20969930000000001</v>
      </c>
      <c r="FV531">
        <v>0.2055951</v>
      </c>
      <c r="FW531">
        <v>0.20252439999999999</v>
      </c>
      <c r="FX531">
        <v>0.1960982</v>
      </c>
      <c r="FY531">
        <v>0.19084110000000001</v>
      </c>
      <c r="FZ531">
        <v>0.19294720000000001</v>
      </c>
      <c r="GA531">
        <v>0.1956445</v>
      </c>
      <c r="GB531">
        <v>0.19506090000000001</v>
      </c>
      <c r="GC531">
        <v>0.18979689999999999</v>
      </c>
      <c r="GD531">
        <v>0.1654468</v>
      </c>
      <c r="GE531">
        <v>0.18879609999999999</v>
      </c>
      <c r="GF531">
        <v>0.16850000000000001</v>
      </c>
      <c r="GG531">
        <v>0.19033749999999999</v>
      </c>
      <c r="GH531">
        <v>0.1892963</v>
      </c>
      <c r="GI531">
        <v>0.20040540000000001</v>
      </c>
      <c r="GJ531">
        <v>0.1920779</v>
      </c>
      <c r="GK531">
        <v>0.17912400000000001</v>
      </c>
      <c r="GL531">
        <v>0.20526359999999999</v>
      </c>
      <c r="GM531">
        <v>0.20659050000000001</v>
      </c>
      <c r="GN531">
        <v>0.2053016</v>
      </c>
      <c r="GO531">
        <v>0.206231</v>
      </c>
      <c r="GP531">
        <v>0.2074868</v>
      </c>
      <c r="GQ531">
        <v>0.17006769999999999</v>
      </c>
      <c r="GR531">
        <v>0.20041790000000001</v>
      </c>
      <c r="GS531">
        <v>0.1849761</v>
      </c>
      <c r="GT531">
        <v>0.1913009</v>
      </c>
      <c r="GU531">
        <v>0.19667809999999999</v>
      </c>
      <c r="GV531">
        <v>0.20034469999999999</v>
      </c>
      <c r="GW531">
        <v>0.200097</v>
      </c>
      <c r="GX531">
        <v>0.19468569999999999</v>
      </c>
      <c r="GY531">
        <v>0.18670780000000001</v>
      </c>
      <c r="GZ531">
        <v>0.16998550000000001</v>
      </c>
      <c r="HA531">
        <v>0.14656659999999999</v>
      </c>
      <c r="HB531">
        <v>0.1341735</v>
      </c>
      <c r="HC531">
        <v>0.13990349999999999</v>
      </c>
      <c r="HD531">
        <v>0.16377820000000001</v>
      </c>
      <c r="HE531">
        <v>0.16489570000000001</v>
      </c>
      <c r="HF531">
        <v>0.17434620000000001</v>
      </c>
      <c r="HG531">
        <v>0.16123499999999999</v>
      </c>
      <c r="HH531">
        <v>8.9940199999999998E-2</v>
      </c>
      <c r="HI531">
        <v>3.1996009999999998E-2</v>
      </c>
      <c r="HJ531">
        <v>3.2083140000000003E-2</v>
      </c>
      <c r="HK531">
        <v>2.4394880000000001E-2</v>
      </c>
      <c r="HL531">
        <v>3.6215089999999998E-2</v>
      </c>
      <c r="HM531">
        <v>3.1618170000000001E-2</v>
      </c>
      <c r="HN531">
        <v>5.71814E-2</v>
      </c>
      <c r="HO531">
        <v>6.4212350000000001E-2</v>
      </c>
      <c r="HP531">
        <v>0.1294865</v>
      </c>
      <c r="HQ531">
        <v>0.161084</v>
      </c>
      <c r="HR531">
        <v>0.133273</v>
      </c>
      <c r="HS531">
        <v>0.15603690000000001</v>
      </c>
      <c r="HT531">
        <v>0.17809040000000001</v>
      </c>
      <c r="HU531">
        <v>0.1640817</v>
      </c>
      <c r="HV531">
        <v>0.1651984</v>
      </c>
      <c r="HW531">
        <v>0.1504587</v>
      </c>
      <c r="HX531">
        <v>0.19248850000000001</v>
      </c>
      <c r="HY531">
        <v>0.19054689999999999</v>
      </c>
      <c r="HZ531">
        <v>0.1465552</v>
      </c>
      <c r="IA531">
        <v>0.16455890000000001</v>
      </c>
      <c r="IB531">
        <v>0.16934379999999999</v>
      </c>
      <c r="IC531">
        <v>0.15508739999999999</v>
      </c>
      <c r="ID531">
        <v>0.1805059</v>
      </c>
      <c r="IE531">
        <v>0.1438644</v>
      </c>
      <c r="IF531">
        <v>0.15238840000000001</v>
      </c>
      <c r="IG531">
        <v>0.16864989999999999</v>
      </c>
      <c r="IH531">
        <v>0.16696829999999999</v>
      </c>
      <c r="II531">
        <v>0.18013599999999999</v>
      </c>
      <c r="IJ531">
        <v>0.16689219999999999</v>
      </c>
      <c r="IK531">
        <v>0.15899920000000001</v>
      </c>
      <c r="IL531">
        <v>0.14148740000000001</v>
      </c>
      <c r="IM531">
        <v>0.1323405</v>
      </c>
      <c r="IN531">
        <v>0.1280163</v>
      </c>
      <c r="IO531">
        <v>0.13595160000000001</v>
      </c>
      <c r="IP531">
        <v>0.14845430000000001</v>
      </c>
      <c r="IQ531">
        <v>0.13311770000000001</v>
      </c>
      <c r="IR531">
        <v>0.1020785</v>
      </c>
      <c r="IS531">
        <v>8.454325E-2</v>
      </c>
      <c r="IT531">
        <v>5.5738530000000001E-2</v>
      </c>
      <c r="IU531">
        <v>5.6156020000000001E-2</v>
      </c>
      <c r="IV531">
        <v>8.1103060000000005E-2</v>
      </c>
      <c r="IW531">
        <v>5.815845E-2</v>
      </c>
    </row>
    <row r="532" spans="1:257" x14ac:dyDescent="0.45">
      <c r="A532" t="s">
        <v>536</v>
      </c>
      <c r="B532">
        <v>0</v>
      </c>
      <c r="C532">
        <v>-1.3340950000000001E-2</v>
      </c>
      <c r="D532">
        <v>2.7</v>
      </c>
      <c r="E532">
        <v>2.7488000000000001</v>
      </c>
      <c r="F532">
        <v>170</v>
      </c>
      <c r="G532">
        <v>167.5428</v>
      </c>
      <c r="H532">
        <v>5</v>
      </c>
      <c r="I532">
        <v>5.7493629999999998</v>
      </c>
      <c r="J532">
        <v>0.65057180000000003</v>
      </c>
      <c r="K532">
        <v>0.65226189999999995</v>
      </c>
      <c r="L532">
        <v>0.65394600000000003</v>
      </c>
      <c r="M532">
        <v>0.65563289999999996</v>
      </c>
      <c r="N532">
        <v>0.65731490000000004</v>
      </c>
      <c r="O532">
        <v>0.6590125</v>
      </c>
      <c r="P532">
        <v>0.66071389999999997</v>
      </c>
      <c r="Q532">
        <v>0.66241439999999996</v>
      </c>
      <c r="R532">
        <v>0.66408120000000004</v>
      </c>
      <c r="S532">
        <v>0.66580779999999995</v>
      </c>
      <c r="T532">
        <v>0.66750229999999999</v>
      </c>
      <c r="U532">
        <v>0.66917649999999995</v>
      </c>
      <c r="V532">
        <v>0.67084160000000004</v>
      </c>
      <c r="W532">
        <v>0.67258519999999999</v>
      </c>
      <c r="X532">
        <v>0.67426439999999999</v>
      </c>
      <c r="Y532">
        <v>0.67595170000000004</v>
      </c>
      <c r="Z532">
        <v>0.67763320000000005</v>
      </c>
      <c r="AA532">
        <v>0.67929620000000002</v>
      </c>
      <c r="AB532">
        <v>0.68094659999999996</v>
      </c>
      <c r="AC532">
        <v>0.68242800000000003</v>
      </c>
      <c r="AD532">
        <v>0.68368220000000002</v>
      </c>
      <c r="AE532">
        <v>0.68578899999999998</v>
      </c>
      <c r="AF532">
        <v>0.68746569999999996</v>
      </c>
      <c r="AG532">
        <v>0.68906120000000004</v>
      </c>
      <c r="AH532">
        <v>0.6905135</v>
      </c>
      <c r="AI532">
        <v>0.69199500000000003</v>
      </c>
      <c r="AJ532">
        <v>0.69318420000000003</v>
      </c>
      <c r="AK532">
        <v>0.69347309999999995</v>
      </c>
      <c r="AL532">
        <v>0.69644110000000004</v>
      </c>
      <c r="AM532">
        <v>0.69857119999999995</v>
      </c>
      <c r="AN532">
        <v>0.6999474</v>
      </c>
      <c r="AO532">
        <v>0.70138389999999995</v>
      </c>
      <c r="AP532">
        <v>0.70255140000000005</v>
      </c>
      <c r="AQ532">
        <v>0.70330550000000003</v>
      </c>
      <c r="AR532">
        <v>0.70528429999999998</v>
      </c>
      <c r="AS532">
        <v>0.70573819999999998</v>
      </c>
      <c r="AT532">
        <v>0.7085996</v>
      </c>
      <c r="AU532">
        <v>0.70939149999999995</v>
      </c>
      <c r="AV532">
        <v>0.71225660000000002</v>
      </c>
      <c r="AW532">
        <v>0.71192509999999998</v>
      </c>
      <c r="AX532">
        <v>0.70610379999999995</v>
      </c>
      <c r="AY532">
        <v>0.71001060000000005</v>
      </c>
      <c r="AZ532">
        <v>0.71182129999999999</v>
      </c>
      <c r="BA532">
        <v>0.7084085</v>
      </c>
      <c r="BB532">
        <v>0.70924359999999997</v>
      </c>
      <c r="BC532">
        <v>0.71176479999999998</v>
      </c>
      <c r="BD532">
        <v>0.72078710000000001</v>
      </c>
      <c r="BE532">
        <v>0.72055999999999998</v>
      </c>
      <c r="BF532">
        <v>0.72185790000000005</v>
      </c>
      <c r="BG532">
        <v>0.70565900000000004</v>
      </c>
      <c r="BH532">
        <v>0.71372000000000002</v>
      </c>
      <c r="BI532">
        <v>0.71936009999999995</v>
      </c>
      <c r="BJ532">
        <v>0.72806340000000003</v>
      </c>
      <c r="BK532">
        <v>0.7208582</v>
      </c>
      <c r="BL532">
        <v>0.72063670000000002</v>
      </c>
      <c r="BM532">
        <v>0.72350800000000004</v>
      </c>
      <c r="BN532">
        <v>0.73075979999999996</v>
      </c>
      <c r="BO532">
        <v>0.73564390000000002</v>
      </c>
      <c r="BP532">
        <v>0.72180009999999994</v>
      </c>
      <c r="BQ532">
        <v>0.68720150000000002</v>
      </c>
      <c r="BR532">
        <v>0.69078930000000005</v>
      </c>
      <c r="BS532">
        <v>0.69097869999999995</v>
      </c>
      <c r="BT532">
        <v>0.71532519999999999</v>
      </c>
      <c r="BU532">
        <v>0.72086879999999998</v>
      </c>
      <c r="BV532">
        <v>0.67771890000000001</v>
      </c>
      <c r="BW532">
        <v>0.66015270000000004</v>
      </c>
      <c r="BX532">
        <v>0.65880260000000002</v>
      </c>
      <c r="BY532">
        <v>0.69058620000000004</v>
      </c>
      <c r="BZ532">
        <v>0.70873710000000001</v>
      </c>
      <c r="CA532">
        <v>0.72251270000000001</v>
      </c>
      <c r="CB532">
        <v>0.69428920000000005</v>
      </c>
      <c r="CC532">
        <v>0.62038289999999996</v>
      </c>
      <c r="CD532">
        <v>0.64020350000000004</v>
      </c>
      <c r="CE532">
        <v>0.64629179999999997</v>
      </c>
      <c r="CF532">
        <v>0.66331600000000002</v>
      </c>
      <c r="CG532">
        <v>0.68827519999999998</v>
      </c>
      <c r="CH532">
        <v>0.71850270000000005</v>
      </c>
      <c r="CI532">
        <v>0.72733449999999999</v>
      </c>
      <c r="CJ532">
        <v>0.68746940000000001</v>
      </c>
      <c r="CK532">
        <v>0.6969921</v>
      </c>
      <c r="CL532">
        <v>0.67987450000000005</v>
      </c>
      <c r="CM532">
        <v>0.67502320000000005</v>
      </c>
      <c r="CN532">
        <v>0.68885620000000003</v>
      </c>
      <c r="CO532">
        <v>0.66048079999999998</v>
      </c>
      <c r="CP532">
        <v>0.61978900000000003</v>
      </c>
      <c r="CQ532">
        <v>0.56071179999999998</v>
      </c>
      <c r="CR532">
        <v>0.58020939999999999</v>
      </c>
      <c r="CS532">
        <v>0.60497429999999996</v>
      </c>
      <c r="CT532">
        <v>0.64650079999999999</v>
      </c>
      <c r="CU532">
        <v>0.65397090000000002</v>
      </c>
      <c r="CV532">
        <v>0.66455580000000003</v>
      </c>
      <c r="CW532">
        <v>0.68345310000000004</v>
      </c>
      <c r="CX532">
        <v>0.68198040000000004</v>
      </c>
      <c r="CY532">
        <v>0.66523639999999995</v>
      </c>
      <c r="CZ532">
        <v>0.58949960000000001</v>
      </c>
      <c r="DA532">
        <v>0.53027349999999995</v>
      </c>
      <c r="DB532">
        <v>0.57197750000000003</v>
      </c>
      <c r="DC532">
        <v>0.51849190000000001</v>
      </c>
      <c r="DD532">
        <v>0.58415150000000005</v>
      </c>
      <c r="DE532">
        <v>0.60446650000000002</v>
      </c>
      <c r="DF532">
        <v>0.60338000000000003</v>
      </c>
      <c r="DG532">
        <v>0.56459519999999996</v>
      </c>
      <c r="DH532">
        <v>0.45444990000000002</v>
      </c>
      <c r="DI532">
        <v>0.49148199999999997</v>
      </c>
      <c r="DJ532">
        <v>0.45498090000000002</v>
      </c>
      <c r="DK532">
        <v>0.47951929999999998</v>
      </c>
      <c r="DL532">
        <v>0.47590070000000001</v>
      </c>
      <c r="DM532">
        <v>0.55742329999999995</v>
      </c>
      <c r="DN532">
        <v>0.58256300000000005</v>
      </c>
      <c r="DO532">
        <v>0.60277740000000002</v>
      </c>
      <c r="DP532">
        <v>0.58317110000000005</v>
      </c>
      <c r="DQ532">
        <v>0.51147529999999997</v>
      </c>
      <c r="DR532">
        <v>0.46766479999999999</v>
      </c>
      <c r="DS532">
        <v>0.45255889999999999</v>
      </c>
      <c r="DT532">
        <v>0.50969739999999997</v>
      </c>
      <c r="DU532">
        <v>0.55813780000000002</v>
      </c>
      <c r="DV532">
        <v>0.58123210000000003</v>
      </c>
      <c r="DW532">
        <v>0.54160560000000002</v>
      </c>
      <c r="DX532">
        <v>0.58029240000000004</v>
      </c>
      <c r="DY532">
        <v>0.50464370000000003</v>
      </c>
      <c r="DZ532">
        <v>0.53352999999999995</v>
      </c>
      <c r="EA532">
        <v>0.52592059999999996</v>
      </c>
      <c r="EB532">
        <v>0.43167719999999998</v>
      </c>
      <c r="EC532">
        <v>0.44109229999999999</v>
      </c>
      <c r="ED532">
        <v>0.44165539999999998</v>
      </c>
      <c r="EE532">
        <v>0.4676283</v>
      </c>
      <c r="EF532">
        <v>0.43374960000000001</v>
      </c>
      <c r="EG532">
        <v>0.46611399999999997</v>
      </c>
      <c r="EH532">
        <v>0.4829968</v>
      </c>
      <c r="EI532">
        <v>0.49886970000000003</v>
      </c>
      <c r="EJ532">
        <v>0.49691469999999999</v>
      </c>
      <c r="EK532">
        <v>0.52882110000000004</v>
      </c>
      <c r="EL532">
        <v>0.5617181</v>
      </c>
      <c r="EM532">
        <v>0.59737779999999996</v>
      </c>
      <c r="EN532">
        <v>0.58382639999999997</v>
      </c>
      <c r="EO532">
        <v>0.51957220000000004</v>
      </c>
      <c r="EP532">
        <v>0.51477130000000004</v>
      </c>
      <c r="EQ532">
        <v>0.50875020000000004</v>
      </c>
      <c r="ER532">
        <v>0.44987820000000001</v>
      </c>
      <c r="ES532">
        <v>0.37767289999999998</v>
      </c>
      <c r="ET532">
        <v>0.4020917</v>
      </c>
      <c r="EU532">
        <v>0.40454679999999998</v>
      </c>
      <c r="EV532">
        <v>0.368006</v>
      </c>
      <c r="EW532">
        <v>0.38769520000000002</v>
      </c>
      <c r="EX532">
        <v>0.38237179999999998</v>
      </c>
      <c r="EY532">
        <v>0.38452059999999999</v>
      </c>
      <c r="EZ532">
        <v>0.40925460000000002</v>
      </c>
      <c r="FA532">
        <v>0.37736530000000001</v>
      </c>
      <c r="FB532">
        <v>0.3318313</v>
      </c>
      <c r="FC532">
        <v>0.33196300000000001</v>
      </c>
      <c r="FD532">
        <v>0.3001817</v>
      </c>
      <c r="FE532">
        <v>0.2777792</v>
      </c>
      <c r="FF532">
        <v>0.31952819999999998</v>
      </c>
      <c r="FG532">
        <v>0.31958370000000003</v>
      </c>
      <c r="FH532">
        <v>0.3401883</v>
      </c>
      <c r="FI532">
        <v>0.35815900000000001</v>
      </c>
      <c r="FJ532">
        <v>0.38209080000000001</v>
      </c>
      <c r="FK532">
        <v>0.40819800000000001</v>
      </c>
      <c r="FL532">
        <v>0.41061550000000002</v>
      </c>
      <c r="FM532">
        <v>0.42355720000000002</v>
      </c>
      <c r="FN532">
        <v>0.42479240000000001</v>
      </c>
      <c r="FO532">
        <v>0.432668</v>
      </c>
      <c r="FP532">
        <v>0.42501470000000002</v>
      </c>
      <c r="FQ532">
        <v>0.41720390000000002</v>
      </c>
      <c r="FR532">
        <v>0.41223530000000003</v>
      </c>
      <c r="FS532">
        <v>0.40731590000000001</v>
      </c>
      <c r="FT532">
        <v>0.404804</v>
      </c>
      <c r="FU532">
        <v>0.39920260000000002</v>
      </c>
      <c r="FV532">
        <v>0.39149260000000002</v>
      </c>
      <c r="FW532">
        <v>0.38457950000000002</v>
      </c>
      <c r="FX532">
        <v>0.37096200000000001</v>
      </c>
      <c r="FY532">
        <v>0.3599755</v>
      </c>
      <c r="FZ532">
        <v>0.35756130000000003</v>
      </c>
      <c r="GA532">
        <v>0.35801129999999998</v>
      </c>
      <c r="GB532">
        <v>0.36046210000000001</v>
      </c>
      <c r="GC532">
        <v>0.35089019999999999</v>
      </c>
      <c r="GD532">
        <v>0.32749790000000001</v>
      </c>
      <c r="GE532">
        <v>0.34806419999999999</v>
      </c>
      <c r="GF532">
        <v>0.3303104</v>
      </c>
      <c r="GG532">
        <v>0.34975790000000001</v>
      </c>
      <c r="GH532">
        <v>0.34727809999999998</v>
      </c>
      <c r="GI532">
        <v>0.34513100000000002</v>
      </c>
      <c r="GJ532">
        <v>0.33699610000000002</v>
      </c>
      <c r="GK532">
        <v>0.33090969999999997</v>
      </c>
      <c r="GL532">
        <v>0.34379090000000001</v>
      </c>
      <c r="GM532">
        <v>0.34478779999999998</v>
      </c>
      <c r="GN532">
        <v>0.3451919</v>
      </c>
      <c r="GO532">
        <v>0.34754740000000001</v>
      </c>
      <c r="GP532">
        <v>0.34614010000000001</v>
      </c>
      <c r="GQ532">
        <v>0.31252180000000002</v>
      </c>
      <c r="GR532">
        <v>0.34604040000000003</v>
      </c>
      <c r="GS532">
        <v>0.33962569999999997</v>
      </c>
      <c r="GT532">
        <v>0.34485719999999997</v>
      </c>
      <c r="GU532">
        <v>0.35307670000000002</v>
      </c>
      <c r="GV532">
        <v>0.36161949999999998</v>
      </c>
      <c r="GW532">
        <v>0.35990169999999999</v>
      </c>
      <c r="GX532">
        <v>0.35590149999999998</v>
      </c>
      <c r="GY532">
        <v>0.34584730000000002</v>
      </c>
      <c r="GZ532">
        <v>0.32612390000000002</v>
      </c>
      <c r="HA532">
        <v>0.30456840000000002</v>
      </c>
      <c r="HB532">
        <v>0.2906186</v>
      </c>
      <c r="HC532">
        <v>0.30269740000000001</v>
      </c>
      <c r="HD532">
        <v>0.31824170000000002</v>
      </c>
      <c r="HE532">
        <v>0.31658599999999998</v>
      </c>
      <c r="HF532">
        <v>0.32752229999999999</v>
      </c>
      <c r="HG532">
        <v>0.30753150000000001</v>
      </c>
      <c r="HH532">
        <v>0.24285709999999999</v>
      </c>
      <c r="HI532">
        <v>0.15193970000000001</v>
      </c>
      <c r="HJ532">
        <v>0.1527635</v>
      </c>
      <c r="HK532">
        <v>0.13916390000000001</v>
      </c>
      <c r="HL532">
        <v>0.17208180000000001</v>
      </c>
      <c r="HM532">
        <v>0.15756249999999999</v>
      </c>
      <c r="HN532">
        <v>0.20236979999999999</v>
      </c>
      <c r="HO532">
        <v>0.2098148</v>
      </c>
      <c r="HP532">
        <v>0.27726990000000001</v>
      </c>
      <c r="HQ532">
        <v>0.30568790000000001</v>
      </c>
      <c r="HR532">
        <v>0.29016839999999999</v>
      </c>
      <c r="HS532">
        <v>0.30165609999999998</v>
      </c>
      <c r="HT532">
        <v>0.3011027</v>
      </c>
      <c r="HU532">
        <v>0.29588170000000003</v>
      </c>
      <c r="HV532">
        <v>0.3053573</v>
      </c>
      <c r="HW532">
        <v>0.28986679999999998</v>
      </c>
      <c r="HX532">
        <v>0.32157540000000001</v>
      </c>
      <c r="HY532">
        <v>0.31224279999999999</v>
      </c>
      <c r="HZ532">
        <v>0.2691865</v>
      </c>
      <c r="IA532">
        <v>0.2688933</v>
      </c>
      <c r="IB532">
        <v>0.27169979999999999</v>
      </c>
      <c r="IC532">
        <v>0.26371719999999998</v>
      </c>
      <c r="ID532">
        <v>0.28400829999999999</v>
      </c>
      <c r="IE532">
        <v>0.26536159999999998</v>
      </c>
      <c r="IF532">
        <v>0.272924</v>
      </c>
      <c r="IG532">
        <v>0.27802759999999999</v>
      </c>
      <c r="IH532">
        <v>0.27334209999999998</v>
      </c>
      <c r="II532">
        <v>0.30683460000000001</v>
      </c>
      <c r="IJ532">
        <v>0.29412060000000001</v>
      </c>
      <c r="IK532">
        <v>0.27184199999999997</v>
      </c>
      <c r="IL532">
        <v>0.28817490000000001</v>
      </c>
      <c r="IM532">
        <v>0.26509840000000001</v>
      </c>
      <c r="IN532">
        <v>0.28074640000000001</v>
      </c>
      <c r="IO532">
        <v>0.2776903</v>
      </c>
      <c r="IP532">
        <v>0.27597899999999997</v>
      </c>
      <c r="IQ532">
        <v>0.2643662</v>
      </c>
      <c r="IR532">
        <v>0.24606130000000001</v>
      </c>
      <c r="IS532">
        <v>0.21014360000000001</v>
      </c>
      <c r="IT532">
        <v>0.18304819999999999</v>
      </c>
      <c r="IU532">
        <v>0.17670069999999999</v>
      </c>
      <c r="IV532">
        <v>0.22385269999999999</v>
      </c>
      <c r="IW532">
        <v>0.16652249999999999</v>
      </c>
    </row>
    <row r="533" spans="1:257" x14ac:dyDescent="0.45">
      <c r="A533" t="s">
        <v>537</v>
      </c>
      <c r="B533">
        <v>0</v>
      </c>
      <c r="C533">
        <v>-2.047419E-3</v>
      </c>
      <c r="D533">
        <v>2.2999999999999998</v>
      </c>
      <c r="E533">
        <v>2.2521559999999998</v>
      </c>
      <c r="F533">
        <v>230</v>
      </c>
      <c r="G533">
        <v>227.34739999999999</v>
      </c>
      <c r="H533">
        <v>3</v>
      </c>
      <c r="I533">
        <v>4.0138259999999999</v>
      </c>
      <c r="J533">
        <v>0.62642850000000005</v>
      </c>
      <c r="K533">
        <v>0.62762949999999995</v>
      </c>
      <c r="L533">
        <v>0.62881679999999995</v>
      </c>
      <c r="M533">
        <v>0.63000619999999996</v>
      </c>
      <c r="N533">
        <v>0.63119060000000005</v>
      </c>
      <c r="O533">
        <v>0.63238799999999995</v>
      </c>
      <c r="P533">
        <v>0.63358789999999998</v>
      </c>
      <c r="Q533">
        <v>0.63478639999999997</v>
      </c>
      <c r="R533">
        <v>0.63596399999999997</v>
      </c>
      <c r="S533">
        <v>0.63718339999999996</v>
      </c>
      <c r="T533">
        <v>0.63838300000000003</v>
      </c>
      <c r="U533">
        <v>0.63955830000000002</v>
      </c>
      <c r="V533">
        <v>0.64073270000000004</v>
      </c>
      <c r="W533">
        <v>0.64198690000000003</v>
      </c>
      <c r="X533">
        <v>0.6431867</v>
      </c>
      <c r="Y533">
        <v>0.6443894</v>
      </c>
      <c r="Z533">
        <v>0.6455919</v>
      </c>
      <c r="AA533">
        <v>0.64678820000000004</v>
      </c>
      <c r="AB533">
        <v>0.64797769999999999</v>
      </c>
      <c r="AC533">
        <v>0.64901180000000003</v>
      </c>
      <c r="AD533">
        <v>0.64977839999999998</v>
      </c>
      <c r="AE533">
        <v>0.6514643</v>
      </c>
      <c r="AF533">
        <v>0.65272090000000005</v>
      </c>
      <c r="AG533">
        <v>0.65389010000000003</v>
      </c>
      <c r="AH533">
        <v>0.65495199999999998</v>
      </c>
      <c r="AI533">
        <v>0.65586160000000004</v>
      </c>
      <c r="AJ533">
        <v>0.6566708</v>
      </c>
      <c r="AK533">
        <v>0.65613659999999996</v>
      </c>
      <c r="AL533">
        <v>0.65923319999999996</v>
      </c>
      <c r="AM533">
        <v>0.66083840000000005</v>
      </c>
      <c r="AN533">
        <v>0.66179330000000003</v>
      </c>
      <c r="AO533">
        <v>0.66290090000000002</v>
      </c>
      <c r="AP533">
        <v>0.66381849999999998</v>
      </c>
      <c r="AQ533">
        <v>0.66414810000000002</v>
      </c>
      <c r="AR533">
        <v>0.66521569999999997</v>
      </c>
      <c r="AS533">
        <v>0.665551</v>
      </c>
      <c r="AT533">
        <v>0.66829850000000002</v>
      </c>
      <c r="AU533">
        <v>0.66522170000000003</v>
      </c>
      <c r="AV533">
        <v>0.6711667</v>
      </c>
      <c r="AW533">
        <v>0.66942610000000002</v>
      </c>
      <c r="AX533">
        <v>0.6636763</v>
      </c>
      <c r="AY533">
        <v>0.66772260000000005</v>
      </c>
      <c r="AZ533">
        <v>0.66585419999999995</v>
      </c>
      <c r="BA533">
        <v>0.66769849999999997</v>
      </c>
      <c r="BB533">
        <v>0.66475700000000004</v>
      </c>
      <c r="BC533">
        <v>0.66385170000000004</v>
      </c>
      <c r="BD533">
        <v>0.67514770000000002</v>
      </c>
      <c r="BE533">
        <v>0.67539389999999999</v>
      </c>
      <c r="BF533">
        <v>0.67729830000000002</v>
      </c>
      <c r="BG533">
        <v>0.65935259999999996</v>
      </c>
      <c r="BH533">
        <v>0.67022179999999998</v>
      </c>
      <c r="BI533">
        <v>0.67259990000000003</v>
      </c>
      <c r="BJ533">
        <v>0.68037389999999998</v>
      </c>
      <c r="BK533">
        <v>0.6766702</v>
      </c>
      <c r="BL533">
        <v>0.67307410000000001</v>
      </c>
      <c r="BM533">
        <v>0.67442009999999997</v>
      </c>
      <c r="BN533">
        <v>0.68335100000000004</v>
      </c>
      <c r="BO533">
        <v>0.68709969999999998</v>
      </c>
      <c r="BP533">
        <v>0.67198340000000001</v>
      </c>
      <c r="BQ533">
        <v>0.63686549999999997</v>
      </c>
      <c r="BR533">
        <v>0.63541210000000004</v>
      </c>
      <c r="BS533">
        <v>0.62410049999999995</v>
      </c>
      <c r="BT533">
        <v>0.65704099999999999</v>
      </c>
      <c r="BU533">
        <v>0.66654650000000004</v>
      </c>
      <c r="BV533">
        <v>0.61602409999999996</v>
      </c>
      <c r="BW533">
        <v>0.59937149999999995</v>
      </c>
      <c r="BX533">
        <v>0.60358579999999995</v>
      </c>
      <c r="BY533">
        <v>0.63493299999999997</v>
      </c>
      <c r="BZ533">
        <v>0.64017809999999997</v>
      </c>
      <c r="CA533">
        <v>0.65645299999999995</v>
      </c>
      <c r="CB533">
        <v>0.62687369999999998</v>
      </c>
      <c r="CC533">
        <v>0.55416240000000005</v>
      </c>
      <c r="CD533">
        <v>0.59397480000000002</v>
      </c>
      <c r="CE533">
        <v>0.58266569999999995</v>
      </c>
      <c r="CF533">
        <v>0.5953522</v>
      </c>
      <c r="CG533">
        <v>0.60046949999999999</v>
      </c>
      <c r="CH533">
        <v>0.64509439999999996</v>
      </c>
      <c r="CI533">
        <v>0.66313979999999995</v>
      </c>
      <c r="CJ533">
        <v>0.61124290000000003</v>
      </c>
      <c r="CK533">
        <v>0.63790740000000001</v>
      </c>
      <c r="CL533">
        <v>0.62797879999999995</v>
      </c>
      <c r="CM533">
        <v>0.61834080000000002</v>
      </c>
      <c r="CN533">
        <v>0.61267139999999998</v>
      </c>
      <c r="CO533">
        <v>0.58916210000000002</v>
      </c>
      <c r="CP533">
        <v>0.54296820000000001</v>
      </c>
      <c r="CQ533">
        <v>0.47437889999999999</v>
      </c>
      <c r="CR533">
        <v>0.50694189999999995</v>
      </c>
      <c r="CS533">
        <v>0.52779909999999997</v>
      </c>
      <c r="CT533">
        <v>0.57527170000000005</v>
      </c>
      <c r="CU533">
        <v>0.57375529999999997</v>
      </c>
      <c r="CV533">
        <v>0.56953390000000004</v>
      </c>
      <c r="CW533">
        <v>0.60225470000000003</v>
      </c>
      <c r="CX533">
        <v>0.60581169999999995</v>
      </c>
      <c r="CY533">
        <v>0.59815969999999996</v>
      </c>
      <c r="CZ533">
        <v>0.50938700000000003</v>
      </c>
      <c r="DA533">
        <v>0.43693969999999999</v>
      </c>
      <c r="DB533">
        <v>0.50869850000000005</v>
      </c>
      <c r="DC533">
        <v>0.43606699999999998</v>
      </c>
      <c r="DD533">
        <v>0.49262650000000002</v>
      </c>
      <c r="DE533">
        <v>0.50012849999999998</v>
      </c>
      <c r="DF533">
        <v>0.47582849999999999</v>
      </c>
      <c r="DG533">
        <v>0.466812</v>
      </c>
      <c r="DH533">
        <v>0.32043559999999999</v>
      </c>
      <c r="DI533">
        <v>0.39291029999999999</v>
      </c>
      <c r="DJ533">
        <v>0.32754919999999998</v>
      </c>
      <c r="DK533">
        <v>0.37262800000000001</v>
      </c>
      <c r="DL533">
        <v>0.32660260000000002</v>
      </c>
      <c r="DM533">
        <v>0.42491069999999997</v>
      </c>
      <c r="DN533">
        <v>0.44946540000000001</v>
      </c>
      <c r="DO533">
        <v>0.4812881</v>
      </c>
      <c r="DP533">
        <v>0.46983809999999998</v>
      </c>
      <c r="DQ533">
        <v>0.37943660000000001</v>
      </c>
      <c r="DR533">
        <v>0.31705620000000001</v>
      </c>
      <c r="DS533">
        <v>0.29653190000000001</v>
      </c>
      <c r="DT533">
        <v>0.37724180000000002</v>
      </c>
      <c r="DU533">
        <v>0.45058160000000003</v>
      </c>
      <c r="DV533">
        <v>0.49948910000000002</v>
      </c>
      <c r="DW533">
        <v>0.4291431</v>
      </c>
      <c r="DX533">
        <v>0.47903709999999999</v>
      </c>
      <c r="DY533">
        <v>0.36538579999999998</v>
      </c>
      <c r="DZ533">
        <v>0.40918870000000002</v>
      </c>
      <c r="EA533">
        <v>0.38431500000000002</v>
      </c>
      <c r="EB533">
        <v>0.25419999999999998</v>
      </c>
      <c r="EC533">
        <v>0.31102340000000001</v>
      </c>
      <c r="ED533">
        <v>0.28496630000000001</v>
      </c>
      <c r="EE533">
        <v>0.32882460000000002</v>
      </c>
      <c r="EF533">
        <v>0.25567309999999999</v>
      </c>
      <c r="EG533">
        <v>0.31706699999999999</v>
      </c>
      <c r="EH533">
        <v>0.32554660000000002</v>
      </c>
      <c r="EI533">
        <v>0.35500949999999998</v>
      </c>
      <c r="EJ533">
        <v>0.33535969999999998</v>
      </c>
      <c r="EK533">
        <v>0.37675730000000002</v>
      </c>
      <c r="EL533">
        <v>0.42771900000000002</v>
      </c>
      <c r="EM533">
        <v>0.46162710000000001</v>
      </c>
      <c r="EN533">
        <v>0.45993659999999997</v>
      </c>
      <c r="EO533">
        <v>0.36069020000000002</v>
      </c>
      <c r="EP533">
        <v>0.36966490000000002</v>
      </c>
      <c r="EQ533">
        <v>0.36467749999999999</v>
      </c>
      <c r="ER533">
        <v>0.2933944</v>
      </c>
      <c r="ES533">
        <v>0.17291210000000001</v>
      </c>
      <c r="ET533">
        <v>0.2218069</v>
      </c>
      <c r="EU533">
        <v>0.24240239999999999</v>
      </c>
      <c r="EV533">
        <v>0.16468459999999999</v>
      </c>
      <c r="EW533">
        <v>0.1962255</v>
      </c>
      <c r="EX533">
        <v>0.18152550000000001</v>
      </c>
      <c r="EY533">
        <v>0.1581227</v>
      </c>
      <c r="EZ533">
        <v>0.19099279999999999</v>
      </c>
      <c r="FA533">
        <v>0.14674280000000001</v>
      </c>
      <c r="FB533">
        <v>9.5280699999999996E-2</v>
      </c>
      <c r="FC533">
        <v>0.1004047</v>
      </c>
      <c r="FD533">
        <v>8.0432959999999998E-2</v>
      </c>
      <c r="FE533">
        <v>7.2714249999999994E-2</v>
      </c>
      <c r="FF533">
        <v>9.2438519999999996E-2</v>
      </c>
      <c r="FG533">
        <v>9.4038670000000005E-2</v>
      </c>
      <c r="FH533">
        <v>0.1209823</v>
      </c>
      <c r="FI533">
        <v>0.12807070000000001</v>
      </c>
      <c r="FJ533">
        <v>0.1624622</v>
      </c>
      <c r="FK533">
        <v>0.1941194</v>
      </c>
      <c r="FL533">
        <v>0.18786069999999999</v>
      </c>
      <c r="FM533">
        <v>0.22268089999999999</v>
      </c>
      <c r="FN533">
        <v>0.20014280000000001</v>
      </c>
      <c r="FO533">
        <v>0.24784529999999999</v>
      </c>
      <c r="FP533">
        <v>0.23405110000000001</v>
      </c>
      <c r="FQ533">
        <v>0.2339552</v>
      </c>
      <c r="FR533">
        <v>0.23485639999999999</v>
      </c>
      <c r="FS533">
        <v>0.22937489999999999</v>
      </c>
      <c r="FT533">
        <v>0.22983200000000001</v>
      </c>
      <c r="FU533">
        <v>0.2199209</v>
      </c>
      <c r="FV533">
        <v>0.20654330000000001</v>
      </c>
      <c r="FW533">
        <v>0.191496</v>
      </c>
      <c r="FX533">
        <v>0.15873429999999999</v>
      </c>
      <c r="FY533">
        <v>0.1426075</v>
      </c>
      <c r="FZ533">
        <v>0.13254740000000001</v>
      </c>
      <c r="GA533">
        <v>0.14288429999999999</v>
      </c>
      <c r="GB533">
        <v>0.14942269999999999</v>
      </c>
      <c r="GC533">
        <v>0.12725639999999999</v>
      </c>
      <c r="GD533">
        <v>0.1003184</v>
      </c>
      <c r="GE533">
        <v>0.1242814</v>
      </c>
      <c r="GF533">
        <v>0.10890080000000001</v>
      </c>
      <c r="GG533">
        <v>0.1227307</v>
      </c>
      <c r="GH533">
        <v>0.1081746</v>
      </c>
      <c r="GI533">
        <v>0.1001006</v>
      </c>
      <c r="GJ533">
        <v>9.0525960000000003E-2</v>
      </c>
      <c r="GK533">
        <v>9.8068900000000001E-2</v>
      </c>
      <c r="GL533">
        <v>0.10794040000000001</v>
      </c>
      <c r="GM533">
        <v>0.11148810000000001</v>
      </c>
      <c r="GN533">
        <v>0.11321920000000001</v>
      </c>
      <c r="GO533">
        <v>0.1108717</v>
      </c>
      <c r="GP533">
        <v>0.1061672</v>
      </c>
      <c r="GQ533">
        <v>8.5837440000000001E-2</v>
      </c>
      <c r="GR533">
        <v>9.8712590000000003E-2</v>
      </c>
      <c r="GS533">
        <v>9.3333490000000005E-2</v>
      </c>
      <c r="GT533">
        <v>0.1035016</v>
      </c>
      <c r="GU533">
        <v>0.1190924</v>
      </c>
      <c r="GV533">
        <v>0.13060479999999999</v>
      </c>
      <c r="GW533">
        <v>0.12661919999999999</v>
      </c>
      <c r="GX533">
        <v>0.1293221</v>
      </c>
      <c r="GY533">
        <v>0.11639579999999999</v>
      </c>
      <c r="GZ533">
        <v>9.3986799999999995E-2</v>
      </c>
      <c r="HA533">
        <v>7.6863009999999996E-2</v>
      </c>
      <c r="HB533">
        <v>7.2127440000000001E-2</v>
      </c>
      <c r="HC533">
        <v>7.5200760000000005E-2</v>
      </c>
      <c r="HD533">
        <v>8.7648320000000002E-2</v>
      </c>
      <c r="HE533">
        <v>9.1434909999999994E-2</v>
      </c>
      <c r="HF533">
        <v>9.3555840000000001E-2</v>
      </c>
      <c r="HG533">
        <v>7.7135679999999998E-2</v>
      </c>
      <c r="HH533">
        <v>6.1991259999999999E-2</v>
      </c>
      <c r="HI533">
        <v>5.467955E-2</v>
      </c>
      <c r="HJ533">
        <v>5.4031879999999997E-2</v>
      </c>
      <c r="HK533">
        <v>5.2744659999999999E-2</v>
      </c>
      <c r="HL533">
        <v>5.5043969999999998E-2</v>
      </c>
      <c r="HM533">
        <v>5.4267210000000003E-2</v>
      </c>
      <c r="HN533">
        <v>5.7004689999999997E-2</v>
      </c>
      <c r="HO533">
        <v>5.5295950000000003E-2</v>
      </c>
      <c r="HP533">
        <v>6.4783190000000004E-2</v>
      </c>
      <c r="HQ533">
        <v>7.153814E-2</v>
      </c>
      <c r="HR533">
        <v>6.7262989999999995E-2</v>
      </c>
      <c r="HS533">
        <v>6.7006709999999997E-2</v>
      </c>
      <c r="HT533">
        <v>6.9784819999999997E-2</v>
      </c>
      <c r="HU533">
        <v>6.2488340000000003E-2</v>
      </c>
      <c r="HV533">
        <v>6.9917729999999997E-2</v>
      </c>
      <c r="HW533">
        <v>6.6882960000000005E-2</v>
      </c>
      <c r="HX533">
        <v>7.2708300000000003E-2</v>
      </c>
      <c r="HY533">
        <v>6.5932359999999995E-2</v>
      </c>
      <c r="HZ533">
        <v>5.5426429999999999E-2</v>
      </c>
      <c r="IA533">
        <v>5.914345E-2</v>
      </c>
      <c r="IB533">
        <v>5.8611000000000003E-2</v>
      </c>
      <c r="IC533">
        <v>6.010646E-2</v>
      </c>
      <c r="ID533">
        <v>6.3519229999999996E-2</v>
      </c>
      <c r="IE533">
        <v>5.9050680000000001E-2</v>
      </c>
      <c r="IF533">
        <v>5.5289150000000002E-2</v>
      </c>
      <c r="IG533">
        <v>5.4199959999999998E-2</v>
      </c>
      <c r="IH533">
        <v>5.8846280000000001E-2</v>
      </c>
      <c r="II533">
        <v>6.328831E-2</v>
      </c>
      <c r="IJ533">
        <v>6.205741E-2</v>
      </c>
      <c r="IK533">
        <v>6.0466989999999998E-2</v>
      </c>
      <c r="IL533">
        <v>6.0694999999999999E-2</v>
      </c>
      <c r="IM533">
        <v>5.9260510000000002E-2</v>
      </c>
      <c r="IN533">
        <v>6.239948E-2</v>
      </c>
      <c r="IO533">
        <v>6.0115969999999998E-2</v>
      </c>
      <c r="IP533">
        <v>6.1861029999999997E-2</v>
      </c>
      <c r="IQ533">
        <v>6.00206E-2</v>
      </c>
      <c r="IR533">
        <v>5.8062839999999998E-2</v>
      </c>
      <c r="IS533">
        <v>5.5470539999999999E-2</v>
      </c>
      <c r="IT533">
        <v>5.495597E-2</v>
      </c>
      <c r="IU533">
        <v>5.4694130000000001E-2</v>
      </c>
      <c r="IV533">
        <v>5.7367479999999998E-2</v>
      </c>
      <c r="IW533">
        <v>5.356168E-2</v>
      </c>
    </row>
    <row r="534" spans="1:257" x14ac:dyDescent="0.45">
      <c r="A534" t="s">
        <v>538</v>
      </c>
      <c r="B534">
        <v>0</v>
      </c>
      <c r="C534">
        <v>-5.1925620000000004E-3</v>
      </c>
      <c r="D534">
        <v>2.8</v>
      </c>
      <c r="E534">
        <v>2.777177</v>
      </c>
      <c r="F534">
        <v>220</v>
      </c>
      <c r="G534">
        <v>220.04239999999999</v>
      </c>
      <c r="H534">
        <v>3</v>
      </c>
      <c r="I534">
        <v>3.0746699999999998</v>
      </c>
      <c r="J534">
        <v>0.66662290000000002</v>
      </c>
      <c r="K534">
        <v>0.66831240000000003</v>
      </c>
      <c r="L534">
        <v>0.66996489999999997</v>
      </c>
      <c r="M534">
        <v>0.67159279999999999</v>
      </c>
      <c r="N534">
        <v>0.67318860000000003</v>
      </c>
      <c r="O534">
        <v>0.67480689999999999</v>
      </c>
      <c r="P534">
        <v>0.67641799999999996</v>
      </c>
      <c r="Q534">
        <v>0.67800590000000005</v>
      </c>
      <c r="R534">
        <v>0.67952610000000002</v>
      </c>
      <c r="S534">
        <v>0.68111860000000002</v>
      </c>
      <c r="T534">
        <v>0.68265439999999999</v>
      </c>
      <c r="U534">
        <v>0.68414589999999997</v>
      </c>
      <c r="V534">
        <v>0.68563039999999997</v>
      </c>
      <c r="W534">
        <v>0.68721759999999998</v>
      </c>
      <c r="X534">
        <v>0.68868490000000004</v>
      </c>
      <c r="Y534">
        <v>0.6901796</v>
      </c>
      <c r="Z534">
        <v>0.69165699999999997</v>
      </c>
      <c r="AA534">
        <v>0.69310070000000001</v>
      </c>
      <c r="AB534">
        <v>0.69453469999999995</v>
      </c>
      <c r="AC534">
        <v>0.6957795</v>
      </c>
      <c r="AD534">
        <v>0.69686360000000003</v>
      </c>
      <c r="AE534">
        <v>0.6986791</v>
      </c>
      <c r="AF534">
        <v>0.70010349999999999</v>
      </c>
      <c r="AG534">
        <v>0.70144320000000004</v>
      </c>
      <c r="AH534">
        <v>0.70263370000000003</v>
      </c>
      <c r="AI534">
        <v>0.70379040000000004</v>
      </c>
      <c r="AJ534">
        <v>0.70473969999999997</v>
      </c>
      <c r="AK534">
        <v>0.70494639999999997</v>
      </c>
      <c r="AL534">
        <v>0.70751969999999997</v>
      </c>
      <c r="AM534">
        <v>0.7094239</v>
      </c>
      <c r="AN534">
        <v>0.71051660000000005</v>
      </c>
      <c r="AO534">
        <v>0.71168489999999995</v>
      </c>
      <c r="AP534">
        <v>0.71254360000000005</v>
      </c>
      <c r="AQ534">
        <v>0.71292809999999995</v>
      </c>
      <c r="AR534">
        <v>0.71454039999999996</v>
      </c>
      <c r="AS534">
        <v>0.71517719999999996</v>
      </c>
      <c r="AT534">
        <v>0.71694239999999998</v>
      </c>
      <c r="AU534">
        <v>0.71598430000000002</v>
      </c>
      <c r="AV534">
        <v>0.7203927</v>
      </c>
      <c r="AW534">
        <v>0.71896850000000001</v>
      </c>
      <c r="AX534">
        <v>0.71435709999999997</v>
      </c>
      <c r="AY534">
        <v>0.71642510000000004</v>
      </c>
      <c r="AZ534">
        <v>0.71670520000000004</v>
      </c>
      <c r="BA534">
        <v>0.71501820000000005</v>
      </c>
      <c r="BB534">
        <v>0.71650749999999996</v>
      </c>
      <c r="BC534">
        <v>0.71517509999999995</v>
      </c>
      <c r="BD534">
        <v>0.72506760000000003</v>
      </c>
      <c r="BE534">
        <v>0.72529140000000003</v>
      </c>
      <c r="BF534">
        <v>0.72655619999999999</v>
      </c>
      <c r="BG534">
        <v>0.70986649999999996</v>
      </c>
      <c r="BH534">
        <v>0.71876600000000002</v>
      </c>
      <c r="BI534">
        <v>0.72145000000000004</v>
      </c>
      <c r="BJ534">
        <v>0.72984039999999994</v>
      </c>
      <c r="BK534">
        <v>0.72391830000000001</v>
      </c>
      <c r="BL534">
        <v>0.72290929999999998</v>
      </c>
      <c r="BM534">
        <v>0.7247458</v>
      </c>
      <c r="BN534">
        <v>0.73155910000000002</v>
      </c>
      <c r="BO534">
        <v>0.7354792</v>
      </c>
      <c r="BP534">
        <v>0.71929679999999996</v>
      </c>
      <c r="BQ534">
        <v>0.68767040000000001</v>
      </c>
      <c r="BR534">
        <v>0.68814960000000003</v>
      </c>
      <c r="BS534">
        <v>0.68210870000000001</v>
      </c>
      <c r="BT534">
        <v>0.70715090000000003</v>
      </c>
      <c r="BU534">
        <v>0.71506190000000003</v>
      </c>
      <c r="BV534">
        <v>0.66469679999999998</v>
      </c>
      <c r="BW534">
        <v>0.64878570000000002</v>
      </c>
      <c r="BX534">
        <v>0.64645980000000003</v>
      </c>
      <c r="BY534">
        <v>0.67646200000000001</v>
      </c>
      <c r="BZ534">
        <v>0.69112070000000003</v>
      </c>
      <c r="CA534">
        <v>0.70599250000000002</v>
      </c>
      <c r="CB534">
        <v>0.68420060000000005</v>
      </c>
      <c r="CC534">
        <v>0.59412929999999997</v>
      </c>
      <c r="CD534">
        <v>0.62819959999999997</v>
      </c>
      <c r="CE534">
        <v>0.62581050000000005</v>
      </c>
      <c r="CF534">
        <v>0.63879739999999996</v>
      </c>
      <c r="CG534">
        <v>0.65677160000000001</v>
      </c>
      <c r="CH534">
        <v>0.69274469999999999</v>
      </c>
      <c r="CI534">
        <v>0.70793799999999996</v>
      </c>
      <c r="CJ534">
        <v>0.66393639999999998</v>
      </c>
      <c r="CK534">
        <v>0.68207620000000002</v>
      </c>
      <c r="CL534">
        <v>0.66779359999999999</v>
      </c>
      <c r="CM534">
        <v>0.65915460000000003</v>
      </c>
      <c r="CN534">
        <v>0.6650623</v>
      </c>
      <c r="CO534">
        <v>0.63947259999999995</v>
      </c>
      <c r="CP534">
        <v>0.58643990000000001</v>
      </c>
      <c r="CQ534">
        <v>0.5180477</v>
      </c>
      <c r="CR534">
        <v>0.54462619999999995</v>
      </c>
      <c r="CS534">
        <v>0.56504620000000005</v>
      </c>
      <c r="CT534">
        <v>0.61117149999999998</v>
      </c>
      <c r="CU534">
        <v>0.61305460000000001</v>
      </c>
      <c r="CV534">
        <v>0.62281039999999999</v>
      </c>
      <c r="CW534">
        <v>0.64298789999999995</v>
      </c>
      <c r="CX534">
        <v>0.6436598</v>
      </c>
      <c r="CY534">
        <v>0.63292729999999997</v>
      </c>
      <c r="CZ534">
        <v>0.52772949999999996</v>
      </c>
      <c r="DA534">
        <v>0.4719719</v>
      </c>
      <c r="DB534">
        <v>0.52496900000000002</v>
      </c>
      <c r="DC534">
        <v>0.44967659999999998</v>
      </c>
      <c r="DD534">
        <v>0.52468590000000004</v>
      </c>
      <c r="DE534">
        <v>0.53818390000000005</v>
      </c>
      <c r="DF534">
        <v>0.52646749999999998</v>
      </c>
      <c r="DG534">
        <v>0.49060209999999999</v>
      </c>
      <c r="DH534">
        <v>0.34121220000000002</v>
      </c>
      <c r="DI534">
        <v>0.41925679999999999</v>
      </c>
      <c r="DJ534">
        <v>0.3550315</v>
      </c>
      <c r="DK534">
        <v>0.3855807</v>
      </c>
      <c r="DL534">
        <v>0.3619192</v>
      </c>
      <c r="DM534">
        <v>0.46115390000000001</v>
      </c>
      <c r="DN534">
        <v>0.48880590000000002</v>
      </c>
      <c r="DO534">
        <v>0.52200069999999998</v>
      </c>
      <c r="DP534">
        <v>0.51785329999999996</v>
      </c>
      <c r="DQ534">
        <v>0.438164</v>
      </c>
      <c r="DR534">
        <v>0.37933869999999997</v>
      </c>
      <c r="DS534">
        <v>0.35898649999999999</v>
      </c>
      <c r="DT534">
        <v>0.43603910000000001</v>
      </c>
      <c r="DU534">
        <v>0.48584889999999997</v>
      </c>
      <c r="DV534">
        <v>0.52545470000000005</v>
      </c>
      <c r="DW534">
        <v>0.46993069999999998</v>
      </c>
      <c r="DX534">
        <v>0.51537549999999999</v>
      </c>
      <c r="DY534">
        <v>0.41848170000000001</v>
      </c>
      <c r="DZ534">
        <v>0.45190330000000001</v>
      </c>
      <c r="EA534">
        <v>0.42739369999999999</v>
      </c>
      <c r="EB534">
        <v>0.29278680000000001</v>
      </c>
      <c r="EC534">
        <v>0.33112360000000002</v>
      </c>
      <c r="ED534">
        <v>0.32215389999999999</v>
      </c>
      <c r="EE534">
        <v>0.3606007</v>
      </c>
      <c r="EF534">
        <v>0.30040250000000002</v>
      </c>
      <c r="EG534">
        <v>0.349773</v>
      </c>
      <c r="EH534">
        <v>0.36665900000000001</v>
      </c>
      <c r="EI534">
        <v>0.39026460000000002</v>
      </c>
      <c r="EJ534">
        <v>0.38996930000000002</v>
      </c>
      <c r="EK534">
        <v>0.4302126</v>
      </c>
      <c r="EL534">
        <v>0.47073409999999999</v>
      </c>
      <c r="EM534">
        <v>0.50829179999999996</v>
      </c>
      <c r="EN534">
        <v>0.4963592</v>
      </c>
      <c r="EO534">
        <v>0.42323939999999999</v>
      </c>
      <c r="EP534">
        <v>0.41935260000000002</v>
      </c>
      <c r="EQ534">
        <v>0.40050930000000001</v>
      </c>
      <c r="ER534">
        <v>0.3173086</v>
      </c>
      <c r="ES534">
        <v>0.21192240000000001</v>
      </c>
      <c r="ET534">
        <v>0.26070450000000001</v>
      </c>
      <c r="EU534">
        <v>0.27046799999999999</v>
      </c>
      <c r="EV534">
        <v>0.21346519999999999</v>
      </c>
      <c r="EW534">
        <v>0.23687140000000001</v>
      </c>
      <c r="EX534">
        <v>0.2259795</v>
      </c>
      <c r="EY534">
        <v>0.21765609999999999</v>
      </c>
      <c r="EZ534">
        <v>0.24213680000000001</v>
      </c>
      <c r="FA534">
        <v>0.2031493</v>
      </c>
      <c r="FB534">
        <v>0.1594776</v>
      </c>
      <c r="FC534">
        <v>0.1664581</v>
      </c>
      <c r="FD534">
        <v>0.1509742</v>
      </c>
      <c r="FE534">
        <v>0.14314460000000001</v>
      </c>
      <c r="FF534">
        <v>0.16064000000000001</v>
      </c>
      <c r="FG534">
        <v>0.15942319999999999</v>
      </c>
      <c r="FH534">
        <v>0.18020349999999999</v>
      </c>
      <c r="FI534">
        <v>0.1822588</v>
      </c>
      <c r="FJ534">
        <v>0.2079858</v>
      </c>
      <c r="FK534">
        <v>0.23441719999999999</v>
      </c>
      <c r="FL534">
        <v>0.23587330000000001</v>
      </c>
      <c r="FM534">
        <v>0.25658379999999997</v>
      </c>
      <c r="FN534">
        <v>0.25223430000000002</v>
      </c>
      <c r="FO534">
        <v>0.27403450000000001</v>
      </c>
      <c r="FP534">
        <v>0.26869270000000001</v>
      </c>
      <c r="FQ534">
        <v>0.26377200000000001</v>
      </c>
      <c r="FR534">
        <v>0.26067249999999997</v>
      </c>
      <c r="FS534">
        <v>0.25583640000000002</v>
      </c>
      <c r="FT534">
        <v>0.25370320000000002</v>
      </c>
      <c r="FU534">
        <v>0.24710509999999999</v>
      </c>
      <c r="FV534">
        <v>0.23837340000000001</v>
      </c>
      <c r="FW534">
        <v>0.22933729999999999</v>
      </c>
      <c r="FX534">
        <v>0.21063119999999999</v>
      </c>
      <c r="FY534">
        <v>0.19877359999999999</v>
      </c>
      <c r="FZ534">
        <v>0.19144849999999999</v>
      </c>
      <c r="GA534">
        <v>0.1931196</v>
      </c>
      <c r="GB534">
        <v>0.19911209999999999</v>
      </c>
      <c r="GC534">
        <v>0.18613009999999999</v>
      </c>
      <c r="GD534">
        <v>0.16502829999999999</v>
      </c>
      <c r="GE534">
        <v>0.1823303</v>
      </c>
      <c r="GF534">
        <v>0.169872</v>
      </c>
      <c r="GG534">
        <v>0.1804328</v>
      </c>
      <c r="GH534">
        <v>0.16957900000000001</v>
      </c>
      <c r="GI534">
        <v>0.16226409999999999</v>
      </c>
      <c r="GJ534">
        <v>0.15519140000000001</v>
      </c>
      <c r="GK534">
        <v>0.1578116</v>
      </c>
      <c r="GL534">
        <v>0.16623309999999999</v>
      </c>
      <c r="GM534">
        <v>0.16768830000000001</v>
      </c>
      <c r="GN534">
        <v>0.1682234</v>
      </c>
      <c r="GO534">
        <v>0.16791700000000001</v>
      </c>
      <c r="GP534">
        <v>0.1646418</v>
      </c>
      <c r="GQ534">
        <v>0.14806159999999999</v>
      </c>
      <c r="GR534">
        <v>0.16294649999999999</v>
      </c>
      <c r="GS534">
        <v>0.16153880000000001</v>
      </c>
      <c r="GT534">
        <v>0.167406</v>
      </c>
      <c r="GU534">
        <v>0.17736640000000001</v>
      </c>
      <c r="GV534">
        <v>0.18773219999999999</v>
      </c>
      <c r="GW534">
        <v>0.1858119</v>
      </c>
      <c r="GX534">
        <v>0.18792139999999999</v>
      </c>
      <c r="GY534">
        <v>0.1799963</v>
      </c>
      <c r="GZ534">
        <v>0.1645866</v>
      </c>
      <c r="HA534">
        <v>0.15110609999999999</v>
      </c>
      <c r="HB534">
        <v>0.14611080000000001</v>
      </c>
      <c r="HC534">
        <v>0.1493313</v>
      </c>
      <c r="HD534">
        <v>0.15977620000000001</v>
      </c>
      <c r="HE534">
        <v>0.16297909999999999</v>
      </c>
      <c r="HF534">
        <v>0.16394880000000001</v>
      </c>
      <c r="HG534">
        <v>0.15061540000000001</v>
      </c>
      <c r="HH534">
        <v>0.13503000000000001</v>
      </c>
      <c r="HI534">
        <v>0.1231189</v>
      </c>
      <c r="HJ534">
        <v>0.1189803</v>
      </c>
      <c r="HK534">
        <v>0.1183734</v>
      </c>
      <c r="HL534">
        <v>0.12334349999999999</v>
      </c>
      <c r="HM534">
        <v>0.1216946</v>
      </c>
      <c r="HN534">
        <v>0.12818850000000001</v>
      </c>
      <c r="HO534">
        <v>0.12700700000000001</v>
      </c>
      <c r="HP534">
        <v>0.13780319999999999</v>
      </c>
      <c r="HQ534">
        <v>0.14449619999999999</v>
      </c>
      <c r="HR534">
        <v>0.14018259999999999</v>
      </c>
      <c r="HS534">
        <v>0.14011029999999999</v>
      </c>
      <c r="HT534">
        <v>0.14158190000000001</v>
      </c>
      <c r="HU534">
        <v>0.1370498</v>
      </c>
      <c r="HV534">
        <v>0.14294789999999999</v>
      </c>
      <c r="HW534">
        <v>0.13907320000000001</v>
      </c>
      <c r="HX534">
        <v>0.1438363</v>
      </c>
      <c r="HY534">
        <v>0.13900280000000001</v>
      </c>
      <c r="HZ534">
        <v>0.128501</v>
      </c>
      <c r="IA534">
        <v>0.13428280000000001</v>
      </c>
      <c r="IB534">
        <v>0.1332807</v>
      </c>
      <c r="IC534">
        <v>0.13393189999999999</v>
      </c>
      <c r="ID534">
        <v>0.13451759999999999</v>
      </c>
      <c r="IE534">
        <v>0.13220689999999999</v>
      </c>
      <c r="IF534">
        <v>0.1272364</v>
      </c>
      <c r="IG534">
        <v>0.1222327</v>
      </c>
      <c r="IH534">
        <v>0.13292760000000001</v>
      </c>
      <c r="II534">
        <v>0.13725490000000001</v>
      </c>
      <c r="IJ534">
        <v>0.13515089999999999</v>
      </c>
      <c r="IK534">
        <v>0.13461339999999999</v>
      </c>
      <c r="IL534">
        <v>0.13520599999999999</v>
      </c>
      <c r="IM534">
        <v>0.1323771</v>
      </c>
      <c r="IN534">
        <v>0.13656579999999999</v>
      </c>
      <c r="IO534">
        <v>0.1348326</v>
      </c>
      <c r="IP534">
        <v>0.13561509999999999</v>
      </c>
      <c r="IQ534">
        <v>0.13377939999999999</v>
      </c>
      <c r="IR534">
        <v>0.13092290000000001</v>
      </c>
      <c r="IS534">
        <v>0.1237726</v>
      </c>
      <c r="IT534">
        <v>0.12482890000000001</v>
      </c>
      <c r="IU534">
        <v>0.1230058</v>
      </c>
      <c r="IV534">
        <v>0.1293831</v>
      </c>
      <c r="IW534">
        <v>0.11869010000000001</v>
      </c>
    </row>
    <row r="535" spans="1:257" x14ac:dyDescent="0.45">
      <c r="A535" t="s">
        <v>539</v>
      </c>
      <c r="B535">
        <v>1.5</v>
      </c>
      <c r="C535">
        <v>1.4393450000000001</v>
      </c>
      <c r="D535">
        <v>3.9</v>
      </c>
      <c r="E535">
        <v>3.836624</v>
      </c>
      <c r="F535">
        <v>180</v>
      </c>
      <c r="G535">
        <v>179.05369999999999</v>
      </c>
      <c r="H535">
        <v>6</v>
      </c>
      <c r="I535">
        <v>5.9824099999999998</v>
      </c>
      <c r="J535">
        <v>0.75904300000000002</v>
      </c>
      <c r="K535">
        <v>0.7599129</v>
      </c>
      <c r="L535">
        <v>0.76040940000000001</v>
      </c>
      <c r="M535">
        <v>0.76120869999999996</v>
      </c>
      <c r="N535">
        <v>0.76179149999999995</v>
      </c>
      <c r="O535">
        <v>0.76223810000000003</v>
      </c>
      <c r="P535">
        <v>0.76274160000000002</v>
      </c>
      <c r="Q535">
        <v>0.7631038</v>
      </c>
      <c r="R535">
        <v>0.76339840000000003</v>
      </c>
      <c r="S535">
        <v>0.76324840000000005</v>
      </c>
      <c r="T535">
        <v>0.76397689999999996</v>
      </c>
      <c r="U535">
        <v>0.7650304</v>
      </c>
      <c r="V535">
        <v>0.76579509999999995</v>
      </c>
      <c r="W535">
        <v>0.76636170000000003</v>
      </c>
      <c r="X535">
        <v>0.76676949999999999</v>
      </c>
      <c r="Y535">
        <v>0.76719839999999995</v>
      </c>
      <c r="Z535">
        <v>0.76794249999999997</v>
      </c>
      <c r="AA535">
        <v>0.76845830000000004</v>
      </c>
      <c r="AB535">
        <v>0.76898699999999998</v>
      </c>
      <c r="AC535">
        <v>0.76930869999999996</v>
      </c>
      <c r="AD535">
        <v>0.76964560000000004</v>
      </c>
      <c r="AE535">
        <v>0.7700726</v>
      </c>
      <c r="AF535">
        <v>0.77049319999999999</v>
      </c>
      <c r="AG535">
        <v>0.77076440000000002</v>
      </c>
      <c r="AH535">
        <v>0.77105619999999997</v>
      </c>
      <c r="AI535">
        <v>0.77132650000000003</v>
      </c>
      <c r="AJ535">
        <v>0.77142270000000002</v>
      </c>
      <c r="AK535">
        <v>0.77157730000000002</v>
      </c>
      <c r="AL535">
        <v>0.77190689999999995</v>
      </c>
      <c r="AM535">
        <v>0.77229049999999999</v>
      </c>
      <c r="AN535">
        <v>0.77249239999999997</v>
      </c>
      <c r="AO535">
        <v>0.77261930000000001</v>
      </c>
      <c r="AP535">
        <v>0.77270510000000003</v>
      </c>
      <c r="AQ535">
        <v>0.77261690000000005</v>
      </c>
      <c r="AR535">
        <v>0.77269589999999999</v>
      </c>
      <c r="AS535">
        <v>0.77263939999999998</v>
      </c>
      <c r="AT535">
        <v>0.77260240000000002</v>
      </c>
      <c r="AU535">
        <v>0.77307859999999995</v>
      </c>
      <c r="AV535">
        <v>0.77364160000000004</v>
      </c>
      <c r="AW535">
        <v>0.77399099999999998</v>
      </c>
      <c r="AX535">
        <v>0.77354730000000005</v>
      </c>
      <c r="AY535">
        <v>0.77399019999999996</v>
      </c>
      <c r="AZ535">
        <v>0.77435149999999997</v>
      </c>
      <c r="BA535">
        <v>0.77426459999999997</v>
      </c>
      <c r="BB535">
        <v>0.77434139999999996</v>
      </c>
      <c r="BC535">
        <v>0.77474520000000002</v>
      </c>
      <c r="BD535">
        <v>0.77537080000000003</v>
      </c>
      <c r="BE535">
        <v>0.77535019999999999</v>
      </c>
      <c r="BF535">
        <v>0.775451</v>
      </c>
      <c r="BG535">
        <v>0.77395349999999996</v>
      </c>
      <c r="BH535">
        <v>0.77527959999999996</v>
      </c>
      <c r="BI535">
        <v>0.77571939999999995</v>
      </c>
      <c r="BJ535">
        <v>0.77646400000000004</v>
      </c>
      <c r="BK535">
        <v>0.7760359</v>
      </c>
      <c r="BL535">
        <v>0.77596080000000001</v>
      </c>
      <c r="BM535">
        <v>0.77594490000000005</v>
      </c>
      <c r="BN535">
        <v>0.77627109999999999</v>
      </c>
      <c r="BO535">
        <v>0.77694790000000002</v>
      </c>
      <c r="BP535">
        <v>0.77635670000000001</v>
      </c>
      <c r="BQ535">
        <v>0.77494019999999997</v>
      </c>
      <c r="BR535">
        <v>0.77524219999999999</v>
      </c>
      <c r="BS535">
        <v>0.77560499999999999</v>
      </c>
      <c r="BT535">
        <v>0.77628620000000004</v>
      </c>
      <c r="BU535">
        <v>0.77571690000000004</v>
      </c>
      <c r="BV535">
        <v>0.77365490000000003</v>
      </c>
      <c r="BW535">
        <v>0.77048559999999999</v>
      </c>
      <c r="BX535">
        <v>0.77384350000000002</v>
      </c>
      <c r="BY535">
        <v>0.77635339999999997</v>
      </c>
      <c r="BZ535">
        <v>0.7767231</v>
      </c>
      <c r="CA535">
        <v>0.77704269999999998</v>
      </c>
      <c r="CB535">
        <v>0.77585230000000005</v>
      </c>
      <c r="CC535">
        <v>0.77358819999999995</v>
      </c>
      <c r="CD535">
        <v>0.77402559999999998</v>
      </c>
      <c r="CE535">
        <v>0.77376999999999996</v>
      </c>
      <c r="CF535">
        <v>0.77434879999999995</v>
      </c>
      <c r="CG535">
        <v>0.77665410000000001</v>
      </c>
      <c r="CH535">
        <v>0.77718089999999995</v>
      </c>
      <c r="CI535">
        <v>0.77668349999999997</v>
      </c>
      <c r="CJ535">
        <v>0.77560600000000002</v>
      </c>
      <c r="CK535">
        <v>0.77614910000000004</v>
      </c>
      <c r="CL535">
        <v>0.77640690000000001</v>
      </c>
      <c r="CM535">
        <v>0.77600089999999999</v>
      </c>
      <c r="CN535">
        <v>0.77507930000000003</v>
      </c>
      <c r="CO535">
        <v>0.77179759999999997</v>
      </c>
      <c r="CP535">
        <v>0.7664841</v>
      </c>
      <c r="CQ535">
        <v>0.75328980000000001</v>
      </c>
      <c r="CR535">
        <v>0.76149509999999998</v>
      </c>
      <c r="CS535">
        <v>0.77394050000000003</v>
      </c>
      <c r="CT535">
        <v>0.77672070000000004</v>
      </c>
      <c r="CU535">
        <v>0.77701310000000001</v>
      </c>
      <c r="CV535">
        <v>0.77637979999999995</v>
      </c>
      <c r="CW535">
        <v>0.77684379999999997</v>
      </c>
      <c r="CX535">
        <v>0.77692030000000001</v>
      </c>
      <c r="CY535">
        <v>0.7763873</v>
      </c>
      <c r="CZ535">
        <v>0.77498900000000004</v>
      </c>
      <c r="DA535">
        <v>0.7679996</v>
      </c>
      <c r="DB535">
        <v>0.77151449999999999</v>
      </c>
      <c r="DC535">
        <v>0.76609680000000002</v>
      </c>
      <c r="DD535">
        <v>0.77100760000000002</v>
      </c>
      <c r="DE535">
        <v>0.77497400000000005</v>
      </c>
      <c r="DF535">
        <v>0.77657089999999995</v>
      </c>
      <c r="DG535">
        <v>0.77338560000000001</v>
      </c>
      <c r="DH535">
        <v>0.76890599999999998</v>
      </c>
      <c r="DI535">
        <v>0.76913589999999998</v>
      </c>
      <c r="DJ535">
        <v>0.75865959999999999</v>
      </c>
      <c r="DK535">
        <v>0.76882989999999996</v>
      </c>
      <c r="DL535">
        <v>0.76897170000000004</v>
      </c>
      <c r="DM535">
        <v>0.77474690000000002</v>
      </c>
      <c r="DN535">
        <v>0.77392660000000002</v>
      </c>
      <c r="DO535">
        <v>0.77048260000000002</v>
      </c>
      <c r="DP535">
        <v>0.76019219999999998</v>
      </c>
      <c r="DQ535">
        <v>0.72898280000000004</v>
      </c>
      <c r="DR535">
        <v>0.69375779999999998</v>
      </c>
      <c r="DS535">
        <v>0.68139689999999997</v>
      </c>
      <c r="DT535">
        <v>0.73052260000000002</v>
      </c>
      <c r="DU535">
        <v>0.76386799999999999</v>
      </c>
      <c r="DV535">
        <v>0.77278210000000003</v>
      </c>
      <c r="DW535">
        <v>0.77294689999999999</v>
      </c>
      <c r="DX535">
        <v>0.77520849999999997</v>
      </c>
      <c r="DY535">
        <v>0.76845980000000003</v>
      </c>
      <c r="DZ535">
        <v>0.77222670000000004</v>
      </c>
      <c r="EA535">
        <v>0.77021799999999996</v>
      </c>
      <c r="EB535">
        <v>0.76048079999999996</v>
      </c>
      <c r="EC535">
        <v>0.76591849999999995</v>
      </c>
      <c r="ED535">
        <v>0.75537489999999996</v>
      </c>
      <c r="EE535">
        <v>0.76202479999999995</v>
      </c>
      <c r="EF535">
        <v>0.75599669999999997</v>
      </c>
      <c r="EG535">
        <v>0.75745910000000005</v>
      </c>
      <c r="EH535">
        <v>0.75607480000000005</v>
      </c>
      <c r="EI535">
        <v>0.74998469999999995</v>
      </c>
      <c r="EJ535">
        <v>0.7462609</v>
      </c>
      <c r="EK535">
        <v>0.75746950000000002</v>
      </c>
      <c r="EL535">
        <v>0.76849250000000002</v>
      </c>
      <c r="EM535">
        <v>0.7728699</v>
      </c>
      <c r="EN535">
        <v>0.77218410000000004</v>
      </c>
      <c r="EO535">
        <v>0.76398330000000003</v>
      </c>
      <c r="EP535">
        <v>0.76466999999999996</v>
      </c>
      <c r="EQ535">
        <v>0.76791790000000004</v>
      </c>
      <c r="ER535">
        <v>0.76274759999999997</v>
      </c>
      <c r="ES535">
        <v>0.75792789999999999</v>
      </c>
      <c r="ET535">
        <v>0.7409017</v>
      </c>
      <c r="EU535">
        <v>0.73460119999999995</v>
      </c>
      <c r="EV535">
        <v>0.70663719999999997</v>
      </c>
      <c r="EW535">
        <v>0.71871949999999996</v>
      </c>
      <c r="EX535">
        <v>0.72835819999999996</v>
      </c>
      <c r="EY535">
        <v>0.7444674</v>
      </c>
      <c r="EZ535">
        <v>0.75461780000000001</v>
      </c>
      <c r="FA535">
        <v>0.72911749999999997</v>
      </c>
      <c r="FB535">
        <v>0.6242221</v>
      </c>
      <c r="FC535">
        <v>0.56911350000000005</v>
      </c>
      <c r="FD535">
        <v>0.46925879999999998</v>
      </c>
      <c r="FE535">
        <v>0.36153659999999999</v>
      </c>
      <c r="FF535">
        <v>0.46673039999999999</v>
      </c>
      <c r="FG535">
        <v>0.55143540000000002</v>
      </c>
      <c r="FH535">
        <v>0.63160850000000002</v>
      </c>
      <c r="FI535">
        <v>0.70615559999999999</v>
      </c>
      <c r="FJ535">
        <v>0.74846199999999996</v>
      </c>
      <c r="FK535">
        <v>0.76365000000000005</v>
      </c>
      <c r="FL535">
        <v>0.76480510000000002</v>
      </c>
      <c r="FM535">
        <v>0.76505339999999999</v>
      </c>
      <c r="FN535">
        <v>0.76470280000000002</v>
      </c>
      <c r="FO535">
        <v>0.7642603</v>
      </c>
      <c r="FP535">
        <v>0.75950580000000001</v>
      </c>
      <c r="FQ535">
        <v>0.75125839999999999</v>
      </c>
      <c r="FR535">
        <v>0.74270219999999998</v>
      </c>
      <c r="FS535">
        <v>0.73862079999999997</v>
      </c>
      <c r="FT535">
        <v>0.73926480000000006</v>
      </c>
      <c r="FU535">
        <v>0.73723680000000003</v>
      </c>
      <c r="FV535">
        <v>0.72134160000000003</v>
      </c>
      <c r="FW535">
        <v>0.70945060000000004</v>
      </c>
      <c r="FX535">
        <v>0.67547520000000005</v>
      </c>
      <c r="FY535">
        <v>0.64290539999999996</v>
      </c>
      <c r="FZ535">
        <v>0.65714399999999995</v>
      </c>
      <c r="GA535">
        <v>0.6724424</v>
      </c>
      <c r="GB535">
        <v>0.66832480000000005</v>
      </c>
      <c r="GC535">
        <v>0.63392040000000005</v>
      </c>
      <c r="GD535">
        <v>0.60353570000000001</v>
      </c>
      <c r="GE535">
        <v>0.62883610000000001</v>
      </c>
      <c r="GF535">
        <v>0.63406560000000001</v>
      </c>
      <c r="GG535">
        <v>0.66867410000000005</v>
      </c>
      <c r="GH535">
        <v>0.6893165</v>
      </c>
      <c r="GI535">
        <v>0.6997217</v>
      </c>
      <c r="GJ535">
        <v>0.70192290000000002</v>
      </c>
      <c r="GK535">
        <v>0.70149340000000004</v>
      </c>
      <c r="GL535">
        <v>0.72255550000000002</v>
      </c>
      <c r="GM535">
        <v>0.72353230000000002</v>
      </c>
      <c r="GN535">
        <v>0.72249050000000004</v>
      </c>
      <c r="GO535">
        <v>0.7363693</v>
      </c>
      <c r="GP535">
        <v>0.73382610000000004</v>
      </c>
      <c r="GQ535">
        <v>0.66624059999999996</v>
      </c>
      <c r="GR535">
        <v>0.70262360000000001</v>
      </c>
      <c r="GS535">
        <v>0.65502859999999996</v>
      </c>
      <c r="GT535">
        <v>0.64527699999999999</v>
      </c>
      <c r="GU535">
        <v>0.67926260000000005</v>
      </c>
      <c r="GV535">
        <v>0.70148980000000005</v>
      </c>
      <c r="GW535">
        <v>0.69784500000000005</v>
      </c>
      <c r="GX535">
        <v>0.66654139999999995</v>
      </c>
      <c r="GY535">
        <v>0.61324670000000003</v>
      </c>
      <c r="GZ535">
        <v>0.4990465</v>
      </c>
      <c r="HA535">
        <v>0.39771509999999999</v>
      </c>
      <c r="HB535">
        <v>0.33006069999999998</v>
      </c>
      <c r="HC535">
        <v>0.3606935</v>
      </c>
      <c r="HD535">
        <v>0.43675639999999999</v>
      </c>
      <c r="HE535">
        <v>0.46806950000000003</v>
      </c>
      <c r="HF535">
        <v>0.53702870000000003</v>
      </c>
      <c r="HG535">
        <v>0.43142350000000002</v>
      </c>
      <c r="HH535">
        <v>0.1832945</v>
      </c>
      <c r="HI535">
        <v>3.8845520000000001E-2</v>
      </c>
      <c r="HJ535">
        <v>4.2996939999999997E-2</v>
      </c>
      <c r="HK535">
        <v>2.79423E-2</v>
      </c>
      <c r="HL535">
        <v>4.7112689999999999E-2</v>
      </c>
      <c r="HM535">
        <v>3.659718E-2</v>
      </c>
      <c r="HN535">
        <v>8.7444910000000001E-2</v>
      </c>
      <c r="HO535">
        <v>0.14226230000000001</v>
      </c>
      <c r="HP535">
        <v>0.29959360000000002</v>
      </c>
      <c r="HQ535">
        <v>0.45480599999999999</v>
      </c>
      <c r="HR535">
        <v>0.43163020000000002</v>
      </c>
      <c r="HS535">
        <v>0.53888930000000002</v>
      </c>
      <c r="HT535">
        <v>0.53201310000000002</v>
      </c>
      <c r="HU535">
        <v>0.53441059999999996</v>
      </c>
      <c r="HV535">
        <v>0.56057800000000002</v>
      </c>
      <c r="HW535">
        <v>0.48390830000000001</v>
      </c>
      <c r="HX535">
        <v>0.55541700000000005</v>
      </c>
      <c r="HY535">
        <v>0.55370430000000004</v>
      </c>
      <c r="HZ535">
        <v>0.4120703</v>
      </c>
      <c r="IA535">
        <v>0.47925329999999999</v>
      </c>
      <c r="IB535">
        <v>0.50304649999999995</v>
      </c>
      <c r="IC535">
        <v>0.44224150000000001</v>
      </c>
      <c r="ID535">
        <v>0.55212689999999998</v>
      </c>
      <c r="IE535">
        <v>0.51473880000000005</v>
      </c>
      <c r="IF535">
        <v>0.51994530000000005</v>
      </c>
      <c r="IG535">
        <v>0.53444460000000005</v>
      </c>
      <c r="IH535">
        <v>0.52642350000000004</v>
      </c>
      <c r="II535">
        <v>0.59825119999999998</v>
      </c>
      <c r="IJ535">
        <v>0.57207490000000005</v>
      </c>
      <c r="IK535">
        <v>0.4791822</v>
      </c>
      <c r="IL535">
        <v>0.45164609999999999</v>
      </c>
      <c r="IM535">
        <v>0.36309370000000002</v>
      </c>
      <c r="IN535">
        <v>0.3383757</v>
      </c>
      <c r="IO535">
        <v>0.3713225</v>
      </c>
      <c r="IP535">
        <v>0.36700890000000003</v>
      </c>
      <c r="IQ535">
        <v>0.29166930000000002</v>
      </c>
      <c r="IR535">
        <v>0.20715059999999999</v>
      </c>
      <c r="IS535">
        <v>0.13944129999999999</v>
      </c>
      <c r="IT535">
        <v>7.5633359999999997E-2</v>
      </c>
      <c r="IU535">
        <v>7.1139740000000007E-2</v>
      </c>
      <c r="IV535">
        <v>0.124122</v>
      </c>
      <c r="IW535">
        <v>8.2021049999999998E-2</v>
      </c>
    </row>
    <row r="536" spans="1:257" x14ac:dyDescent="0.45">
      <c r="A536" t="s">
        <v>540</v>
      </c>
      <c r="B536">
        <v>1.5</v>
      </c>
      <c r="C536">
        <v>1.5033160000000001</v>
      </c>
      <c r="D536">
        <v>3.9</v>
      </c>
      <c r="E536">
        <v>3.9347759999999998</v>
      </c>
      <c r="F536">
        <v>250</v>
      </c>
      <c r="G536">
        <v>251.245</v>
      </c>
      <c r="H536">
        <v>6</v>
      </c>
      <c r="I536">
        <v>6.4008159999999998</v>
      </c>
      <c r="J536">
        <v>0.68628210000000001</v>
      </c>
      <c r="K536">
        <v>0.68780589999999997</v>
      </c>
      <c r="L536">
        <v>0.68266749999999998</v>
      </c>
      <c r="M536">
        <v>0.68394549999999998</v>
      </c>
      <c r="N536">
        <v>0.68181389999999997</v>
      </c>
      <c r="O536">
        <v>0.6780718</v>
      </c>
      <c r="P536">
        <v>0.67103489999999999</v>
      </c>
      <c r="Q536">
        <v>0.66673610000000005</v>
      </c>
      <c r="R536">
        <v>0.65644429999999998</v>
      </c>
      <c r="S536">
        <v>0.62838870000000002</v>
      </c>
      <c r="T536">
        <v>0.63721669999999997</v>
      </c>
      <c r="U536">
        <v>0.65134270000000005</v>
      </c>
      <c r="V536">
        <v>0.65647920000000004</v>
      </c>
      <c r="W536">
        <v>0.65841459999999996</v>
      </c>
      <c r="X536">
        <v>0.65270490000000003</v>
      </c>
      <c r="Y536">
        <v>0.65053919999999998</v>
      </c>
      <c r="Z536">
        <v>0.65934950000000003</v>
      </c>
      <c r="AA536">
        <v>0.66068400000000005</v>
      </c>
      <c r="AB536">
        <v>0.66080340000000004</v>
      </c>
      <c r="AC536">
        <v>0.65947370000000005</v>
      </c>
      <c r="AD536">
        <v>0.65731010000000001</v>
      </c>
      <c r="AE536">
        <v>0.65790769999999998</v>
      </c>
      <c r="AF536">
        <v>0.65681679999999998</v>
      </c>
      <c r="AG536">
        <v>0.65471800000000002</v>
      </c>
      <c r="AH536">
        <v>0.65149409999999996</v>
      </c>
      <c r="AI536">
        <v>0.64789099999999999</v>
      </c>
      <c r="AJ536">
        <v>0.64290970000000003</v>
      </c>
      <c r="AK536">
        <v>0.63818900000000001</v>
      </c>
      <c r="AL536">
        <v>0.63700009999999996</v>
      </c>
      <c r="AM536">
        <v>0.63708129999999996</v>
      </c>
      <c r="AN536">
        <v>0.63141689999999995</v>
      </c>
      <c r="AO536">
        <v>0.62478219999999995</v>
      </c>
      <c r="AP536">
        <v>0.6151932</v>
      </c>
      <c r="AQ536">
        <v>0.60271319999999995</v>
      </c>
      <c r="AR536">
        <v>0.59253040000000001</v>
      </c>
      <c r="AS536">
        <v>0.57589950000000001</v>
      </c>
      <c r="AT536">
        <v>0.54966510000000002</v>
      </c>
      <c r="AU536">
        <v>0.56746770000000002</v>
      </c>
      <c r="AV536">
        <v>0.58261660000000004</v>
      </c>
      <c r="AW536">
        <v>0.57988949999999995</v>
      </c>
      <c r="AX536">
        <v>0.56813460000000005</v>
      </c>
      <c r="AY536">
        <v>0.5686196</v>
      </c>
      <c r="AZ536">
        <v>0.56714350000000002</v>
      </c>
      <c r="BA536">
        <v>0.55873110000000004</v>
      </c>
      <c r="BB536">
        <v>0.5654074</v>
      </c>
      <c r="BC536">
        <v>0.55518559999999995</v>
      </c>
      <c r="BD536">
        <v>0.5736793</v>
      </c>
      <c r="BE536">
        <v>0.57075969999999998</v>
      </c>
      <c r="BF536">
        <v>0.56828460000000003</v>
      </c>
      <c r="BG536">
        <v>0.52835659999999995</v>
      </c>
      <c r="BH536">
        <v>0.54308500000000004</v>
      </c>
      <c r="BI536">
        <v>0.54212879999999997</v>
      </c>
      <c r="BJ536">
        <v>0.55730650000000004</v>
      </c>
      <c r="BK536">
        <v>0.5407729</v>
      </c>
      <c r="BL536">
        <v>0.53524439999999995</v>
      </c>
      <c r="BM536">
        <v>0.53508920000000004</v>
      </c>
      <c r="BN536">
        <v>0.54113500000000003</v>
      </c>
      <c r="BO536">
        <v>0.54358260000000003</v>
      </c>
      <c r="BP536">
        <v>0.50941639999999999</v>
      </c>
      <c r="BQ536">
        <v>0.4615242</v>
      </c>
      <c r="BR536">
        <v>0.45954929999999999</v>
      </c>
      <c r="BS536">
        <v>0.4584645</v>
      </c>
      <c r="BT536">
        <v>0.47584870000000001</v>
      </c>
      <c r="BU536">
        <v>0.48212300000000002</v>
      </c>
      <c r="BV536">
        <v>0.41783959999999998</v>
      </c>
      <c r="BW536">
        <v>0.39429959999999997</v>
      </c>
      <c r="BX536">
        <v>0.4074045</v>
      </c>
      <c r="BY536">
        <v>0.4214599</v>
      </c>
      <c r="BZ536">
        <v>0.4358785</v>
      </c>
      <c r="CA536">
        <v>0.44916479999999998</v>
      </c>
      <c r="CB536">
        <v>0.42876219999999998</v>
      </c>
      <c r="CC536">
        <v>0.35563260000000002</v>
      </c>
      <c r="CD536">
        <v>0.37347940000000002</v>
      </c>
      <c r="CE536">
        <v>0.36473929999999999</v>
      </c>
      <c r="CF536">
        <v>0.37381690000000001</v>
      </c>
      <c r="CG536">
        <v>0.38887379999999999</v>
      </c>
      <c r="CH536">
        <v>0.41581580000000001</v>
      </c>
      <c r="CI536">
        <v>0.4258171</v>
      </c>
      <c r="CJ536">
        <v>0.39360270000000003</v>
      </c>
      <c r="CK536">
        <v>0.40038760000000001</v>
      </c>
      <c r="CL536">
        <v>0.38741360000000002</v>
      </c>
      <c r="CM536">
        <v>0.37998510000000002</v>
      </c>
      <c r="CN536">
        <v>0.3817702</v>
      </c>
      <c r="CO536">
        <v>0.36366100000000001</v>
      </c>
      <c r="CP536">
        <v>0.330424</v>
      </c>
      <c r="CQ536">
        <v>0.29769390000000001</v>
      </c>
      <c r="CR536">
        <v>0.3082896</v>
      </c>
      <c r="CS536">
        <v>0.32027329999999998</v>
      </c>
      <c r="CT536">
        <v>0.33963979999999999</v>
      </c>
      <c r="CU536">
        <v>0.33993679999999998</v>
      </c>
      <c r="CV536">
        <v>0.34482499999999999</v>
      </c>
      <c r="CW536">
        <v>0.35268369999999999</v>
      </c>
      <c r="CX536">
        <v>0.35141099999999997</v>
      </c>
      <c r="CY536">
        <v>0.34505730000000001</v>
      </c>
      <c r="CZ536">
        <v>0.30362600000000001</v>
      </c>
      <c r="DA536">
        <v>0.28677010000000003</v>
      </c>
      <c r="DB536">
        <v>0.2991181</v>
      </c>
      <c r="DC536">
        <v>0.28337299999999999</v>
      </c>
      <c r="DD536">
        <v>0.29850450000000001</v>
      </c>
      <c r="DE536">
        <v>0.30220160000000001</v>
      </c>
      <c r="DF536">
        <v>0.2992958</v>
      </c>
      <c r="DG536">
        <v>0.29023919999999997</v>
      </c>
      <c r="DH536">
        <v>0.2635673</v>
      </c>
      <c r="DI536">
        <v>0.27326470000000003</v>
      </c>
      <c r="DJ536">
        <v>0.26553660000000001</v>
      </c>
      <c r="DK536">
        <v>0.26823059999999999</v>
      </c>
      <c r="DL536">
        <v>0.26575159999999998</v>
      </c>
      <c r="DM536">
        <v>0.28222530000000001</v>
      </c>
      <c r="DN536">
        <v>0.28837230000000003</v>
      </c>
      <c r="DO536">
        <v>0.29704789999999998</v>
      </c>
      <c r="DP536">
        <v>0.29524099999999998</v>
      </c>
      <c r="DQ536">
        <v>0.27491019999999999</v>
      </c>
      <c r="DR536">
        <v>0.26437690000000003</v>
      </c>
      <c r="DS536">
        <v>0.2611135</v>
      </c>
      <c r="DT536">
        <v>0.27489429999999998</v>
      </c>
      <c r="DU536">
        <v>0.28614630000000002</v>
      </c>
      <c r="DV536">
        <v>0.29819649999999998</v>
      </c>
      <c r="DW536">
        <v>0.28638400000000003</v>
      </c>
      <c r="DX536">
        <v>0.29485689999999998</v>
      </c>
      <c r="DY536">
        <v>0.27546599999999999</v>
      </c>
      <c r="DZ536">
        <v>0.2799449</v>
      </c>
      <c r="EA536">
        <v>0.27474300000000001</v>
      </c>
      <c r="EB536">
        <v>0.25944070000000002</v>
      </c>
      <c r="EC536">
        <v>0.26138</v>
      </c>
      <c r="ED536">
        <v>0.26157229999999998</v>
      </c>
      <c r="EE536">
        <v>0.26529019999999998</v>
      </c>
      <c r="EF536">
        <v>0.25929790000000003</v>
      </c>
      <c r="EG536">
        <v>0.2640613</v>
      </c>
      <c r="EH536">
        <v>0.26557170000000002</v>
      </c>
      <c r="EI536">
        <v>0.2680285</v>
      </c>
      <c r="EJ536">
        <v>0.26771349999999999</v>
      </c>
      <c r="EK536">
        <v>0.27526899999999999</v>
      </c>
      <c r="EL536">
        <v>0.28373100000000001</v>
      </c>
      <c r="EM536">
        <v>0.29400589999999999</v>
      </c>
      <c r="EN536">
        <v>0.2907843</v>
      </c>
      <c r="EO536">
        <v>0.27573700000000001</v>
      </c>
      <c r="EP536">
        <v>0.27485759999999998</v>
      </c>
      <c r="EQ536">
        <v>0.27085379999999998</v>
      </c>
      <c r="ER536">
        <v>0.26036290000000001</v>
      </c>
      <c r="ES536">
        <v>0.25342900000000002</v>
      </c>
      <c r="ET536">
        <v>0.25568819999999998</v>
      </c>
      <c r="EU536">
        <v>0.25650119999999998</v>
      </c>
      <c r="EV536">
        <v>0.25094899999999998</v>
      </c>
      <c r="EW536">
        <v>0.25351770000000001</v>
      </c>
      <c r="EX536">
        <v>0.2533801</v>
      </c>
      <c r="EY536">
        <v>0.25289030000000001</v>
      </c>
      <c r="EZ536">
        <v>0.25538319999999998</v>
      </c>
      <c r="FA536">
        <v>0.25122870000000003</v>
      </c>
      <c r="FB536">
        <v>0.24357090000000001</v>
      </c>
      <c r="FC536">
        <v>0.2429142</v>
      </c>
      <c r="FD536">
        <v>0.22905300000000001</v>
      </c>
      <c r="FE536">
        <v>0.20400979999999999</v>
      </c>
      <c r="FF536">
        <v>0.23809060000000001</v>
      </c>
      <c r="FG536">
        <v>0.2370244</v>
      </c>
      <c r="FH536">
        <v>0.2400689</v>
      </c>
      <c r="FI536">
        <v>0.25093710000000002</v>
      </c>
      <c r="FJ536">
        <v>0.25337270000000001</v>
      </c>
      <c r="FK536">
        <v>0.25586560000000003</v>
      </c>
      <c r="FL536">
        <v>0.25617139999999999</v>
      </c>
      <c r="FM536">
        <v>0.2580364</v>
      </c>
      <c r="FN536">
        <v>0.2581252</v>
      </c>
      <c r="FO536">
        <v>0.26206489999999999</v>
      </c>
      <c r="FP536">
        <v>0.2619592</v>
      </c>
      <c r="FQ536">
        <v>0.26224769999999997</v>
      </c>
      <c r="FR536">
        <v>0.2625094</v>
      </c>
      <c r="FS536">
        <v>0.26193329999999998</v>
      </c>
      <c r="FT536">
        <v>0.26284479999999999</v>
      </c>
      <c r="FU536">
        <v>0.261486</v>
      </c>
      <c r="FV536">
        <v>0.25928449999999997</v>
      </c>
      <c r="FW536">
        <v>0.25714429999999999</v>
      </c>
      <c r="FX536">
        <v>0.25271650000000001</v>
      </c>
      <c r="FY536">
        <v>0.2501466</v>
      </c>
      <c r="FZ536">
        <v>0.25024180000000001</v>
      </c>
      <c r="GA536">
        <v>0.25081900000000001</v>
      </c>
      <c r="GB536">
        <v>0.25107629999999997</v>
      </c>
      <c r="GC536">
        <v>0.2489381</v>
      </c>
      <c r="GD536">
        <v>0.23603189999999999</v>
      </c>
      <c r="GE536">
        <v>0.24831349999999999</v>
      </c>
      <c r="GF536">
        <v>0.23271729999999999</v>
      </c>
      <c r="GG536">
        <v>0.24878819999999999</v>
      </c>
      <c r="GH536">
        <v>0.24787909999999999</v>
      </c>
      <c r="GI536">
        <v>0.25029190000000001</v>
      </c>
      <c r="GJ536">
        <v>0.2473436</v>
      </c>
      <c r="GK536">
        <v>0.2384473</v>
      </c>
      <c r="GL536">
        <v>0.25118089999999998</v>
      </c>
      <c r="GM536">
        <v>0.25149729999999998</v>
      </c>
      <c r="GN536">
        <v>0.25122620000000001</v>
      </c>
      <c r="GO536">
        <v>0.25174289999999999</v>
      </c>
      <c r="GP536">
        <v>0.25166820000000001</v>
      </c>
      <c r="GQ536">
        <v>0.21843679999999999</v>
      </c>
      <c r="GR536">
        <v>0.25011230000000001</v>
      </c>
      <c r="GS536">
        <v>0.24650949999999999</v>
      </c>
      <c r="GT536">
        <v>0.24845</v>
      </c>
      <c r="GU536">
        <v>0.25039990000000001</v>
      </c>
      <c r="GV536">
        <v>0.25213649999999999</v>
      </c>
      <c r="GW536">
        <v>0.25181930000000002</v>
      </c>
      <c r="GX536">
        <v>0.25058970000000003</v>
      </c>
      <c r="GY536">
        <v>0.2478293</v>
      </c>
      <c r="GZ536">
        <v>0.2420204</v>
      </c>
      <c r="HA536">
        <v>0.23423289999999999</v>
      </c>
      <c r="HB536">
        <v>0.22893359999999999</v>
      </c>
      <c r="HC536">
        <v>0.23080629999999999</v>
      </c>
      <c r="HD536">
        <v>0.23992740000000001</v>
      </c>
      <c r="HE536">
        <v>0.23924200000000001</v>
      </c>
      <c r="HF536">
        <v>0.24279139999999999</v>
      </c>
      <c r="HG536">
        <v>0.23534740000000001</v>
      </c>
      <c r="HH536">
        <v>0.2062717</v>
      </c>
      <c r="HI536">
        <v>0.16082589999999999</v>
      </c>
      <c r="HJ536">
        <v>0.15050649999999999</v>
      </c>
      <c r="HK536">
        <v>0.14421970000000001</v>
      </c>
      <c r="HL536">
        <v>0.15992400000000001</v>
      </c>
      <c r="HM536">
        <v>0.15553800000000001</v>
      </c>
      <c r="HN536">
        <v>0.18484300000000001</v>
      </c>
      <c r="HO536">
        <v>0.1707234</v>
      </c>
      <c r="HP536">
        <v>0.22568650000000001</v>
      </c>
      <c r="HQ536">
        <v>0.2378478</v>
      </c>
      <c r="HR536">
        <v>0.22083340000000001</v>
      </c>
      <c r="HS536">
        <v>0.2293201</v>
      </c>
      <c r="HT536">
        <v>0.2358393</v>
      </c>
      <c r="HU536">
        <v>0.232629</v>
      </c>
      <c r="HV536">
        <v>0.22737589999999999</v>
      </c>
      <c r="HW536">
        <v>0.21645329999999999</v>
      </c>
      <c r="HX536">
        <v>0.2466187</v>
      </c>
      <c r="HY536">
        <v>0.24424390000000001</v>
      </c>
      <c r="HZ536">
        <v>0.20597570000000001</v>
      </c>
      <c r="IA536">
        <v>0.22068850000000001</v>
      </c>
      <c r="IB536">
        <v>0.21982660000000001</v>
      </c>
      <c r="IC536">
        <v>0.21985830000000001</v>
      </c>
      <c r="ID536">
        <v>0.22233459999999999</v>
      </c>
      <c r="IE536">
        <v>0.20530509999999999</v>
      </c>
      <c r="IF536">
        <v>0.2062215</v>
      </c>
      <c r="IG536">
        <v>0.21317710000000001</v>
      </c>
      <c r="IH536">
        <v>0.21745909999999999</v>
      </c>
      <c r="II536">
        <v>0.2399481</v>
      </c>
      <c r="IJ536">
        <v>0.22273080000000001</v>
      </c>
      <c r="IK536">
        <v>0.2216061</v>
      </c>
      <c r="IL536">
        <v>0.2264439</v>
      </c>
      <c r="IM536">
        <v>0.21834909999999999</v>
      </c>
      <c r="IN536">
        <v>0.22683500000000001</v>
      </c>
      <c r="IO536">
        <v>0.22613340000000001</v>
      </c>
      <c r="IP536">
        <v>0.22726940000000001</v>
      </c>
      <c r="IQ536">
        <v>0.22182830000000001</v>
      </c>
      <c r="IR536">
        <v>0.20934749999999999</v>
      </c>
      <c r="IS536">
        <v>0.18814610000000001</v>
      </c>
      <c r="IT536">
        <v>0.17132559999999999</v>
      </c>
      <c r="IU536">
        <v>0.16929250000000001</v>
      </c>
      <c r="IV536">
        <v>0.19830010000000001</v>
      </c>
      <c r="IW536">
        <v>0.15947729999999999</v>
      </c>
    </row>
    <row r="537" spans="1:257" x14ac:dyDescent="0.45">
      <c r="A537" t="s">
        <v>541</v>
      </c>
      <c r="B537">
        <v>2</v>
      </c>
      <c r="C537">
        <v>1.998434</v>
      </c>
      <c r="D537">
        <v>2.1</v>
      </c>
      <c r="E537">
        <v>2.19801</v>
      </c>
      <c r="F537">
        <v>180</v>
      </c>
      <c r="G537">
        <v>178.9623</v>
      </c>
      <c r="H537">
        <v>7</v>
      </c>
      <c r="I537">
        <v>7.3449780000000002</v>
      </c>
      <c r="J537">
        <v>0.67825550000000001</v>
      </c>
      <c r="K537">
        <v>0.68004500000000001</v>
      </c>
      <c r="L537">
        <v>0.6818071</v>
      </c>
      <c r="M537">
        <v>0.68355630000000001</v>
      </c>
      <c r="N537">
        <v>0.68527729999999998</v>
      </c>
      <c r="O537">
        <v>0.68699120000000002</v>
      </c>
      <c r="P537">
        <v>0.6887025</v>
      </c>
      <c r="Q537">
        <v>0.69040109999999999</v>
      </c>
      <c r="R537">
        <v>0.69204810000000005</v>
      </c>
      <c r="S537">
        <v>0.69375240000000005</v>
      </c>
      <c r="T537">
        <v>0.69541209999999998</v>
      </c>
      <c r="U537">
        <v>0.69699350000000004</v>
      </c>
      <c r="V537">
        <v>0.69862610000000003</v>
      </c>
      <c r="W537">
        <v>0.70030369999999997</v>
      </c>
      <c r="X537">
        <v>0.70190900000000001</v>
      </c>
      <c r="Y537">
        <v>0.70349850000000003</v>
      </c>
      <c r="Z537">
        <v>0.70509040000000001</v>
      </c>
      <c r="AA537">
        <v>0.70653529999999998</v>
      </c>
      <c r="AB537">
        <v>0.70791440000000005</v>
      </c>
      <c r="AC537">
        <v>0.70732039999999996</v>
      </c>
      <c r="AD537">
        <v>0.7044087</v>
      </c>
      <c r="AE537">
        <v>0.71070060000000002</v>
      </c>
      <c r="AF537">
        <v>0.71304590000000001</v>
      </c>
      <c r="AG537">
        <v>0.71409339999999999</v>
      </c>
      <c r="AH537">
        <v>0.71373889999999995</v>
      </c>
      <c r="AI537">
        <v>0.7131402</v>
      </c>
      <c r="AJ537">
        <v>0.71210779999999996</v>
      </c>
      <c r="AK537">
        <v>0.70710360000000005</v>
      </c>
      <c r="AL537">
        <v>0.71464760000000005</v>
      </c>
      <c r="AM537">
        <v>0.71946650000000001</v>
      </c>
      <c r="AN537">
        <v>0.71838970000000002</v>
      </c>
      <c r="AO537">
        <v>0.71889930000000002</v>
      </c>
      <c r="AP537">
        <v>0.71803459999999997</v>
      </c>
      <c r="AQ537">
        <v>0.71459090000000003</v>
      </c>
      <c r="AR537">
        <v>0.71692480000000003</v>
      </c>
      <c r="AS537">
        <v>0.71459090000000003</v>
      </c>
      <c r="AT537">
        <v>0.7211533</v>
      </c>
      <c r="AU537">
        <v>0.72170100000000004</v>
      </c>
      <c r="AV537">
        <v>0.72662090000000001</v>
      </c>
      <c r="AW537">
        <v>0.72101999999999999</v>
      </c>
      <c r="AX537">
        <v>0.70718559999999997</v>
      </c>
      <c r="AY537">
        <v>0.71291669999999996</v>
      </c>
      <c r="AZ537">
        <v>0.70986320000000003</v>
      </c>
      <c r="BA537">
        <v>0.71310629999999997</v>
      </c>
      <c r="BB537">
        <v>0.71081079999999996</v>
      </c>
      <c r="BC537">
        <v>0.7098392</v>
      </c>
      <c r="BD537">
        <v>0.71916360000000001</v>
      </c>
      <c r="BE537">
        <v>0.71693309999999999</v>
      </c>
      <c r="BF537">
        <v>0.71641410000000005</v>
      </c>
      <c r="BG537">
        <v>0.69694999999999996</v>
      </c>
      <c r="BH537">
        <v>0.71164159999999999</v>
      </c>
      <c r="BI537">
        <v>0.71755080000000004</v>
      </c>
      <c r="BJ537">
        <v>0.72398969999999996</v>
      </c>
      <c r="BK537">
        <v>0.71887690000000004</v>
      </c>
      <c r="BL537">
        <v>0.71298989999999995</v>
      </c>
      <c r="BM537">
        <v>0.71187630000000002</v>
      </c>
      <c r="BN537">
        <v>0.71743590000000002</v>
      </c>
      <c r="BO537">
        <v>0.7271687</v>
      </c>
      <c r="BP537">
        <v>0.71712580000000004</v>
      </c>
      <c r="BQ537">
        <v>0.70069579999999998</v>
      </c>
      <c r="BR537">
        <v>0.70120919999999998</v>
      </c>
      <c r="BS537">
        <v>0.70552599999999999</v>
      </c>
      <c r="BT537">
        <v>0.70973109999999995</v>
      </c>
      <c r="BU537">
        <v>0.70157320000000001</v>
      </c>
      <c r="BV537">
        <v>0.68417150000000004</v>
      </c>
      <c r="BW537">
        <v>0.65692810000000001</v>
      </c>
      <c r="BX537">
        <v>0.70251490000000005</v>
      </c>
      <c r="BY537">
        <v>0.71231549999999999</v>
      </c>
      <c r="BZ537">
        <v>0.71092080000000002</v>
      </c>
      <c r="CA537">
        <v>0.71565310000000004</v>
      </c>
      <c r="CB537">
        <v>0.70230870000000001</v>
      </c>
      <c r="CC537">
        <v>0.69585589999999997</v>
      </c>
      <c r="CD537">
        <v>0.69573929999999995</v>
      </c>
      <c r="CE537">
        <v>0.68608720000000001</v>
      </c>
      <c r="CF537">
        <v>0.68832959999999999</v>
      </c>
      <c r="CG537">
        <v>0.7069685</v>
      </c>
      <c r="CH537">
        <v>0.71472979999999997</v>
      </c>
      <c r="CI537">
        <v>0.70922399999999997</v>
      </c>
      <c r="CJ537">
        <v>0.69752219999999998</v>
      </c>
      <c r="CK537">
        <v>0.70389659999999998</v>
      </c>
      <c r="CL537">
        <v>0.70647439999999995</v>
      </c>
      <c r="CM537">
        <v>0.70271680000000003</v>
      </c>
      <c r="CN537">
        <v>0.69131679999999995</v>
      </c>
      <c r="CO537">
        <v>0.65977220000000003</v>
      </c>
      <c r="CP537">
        <v>0.61696989999999996</v>
      </c>
      <c r="CQ537">
        <v>0.52455669999999999</v>
      </c>
      <c r="CR537">
        <v>0.58599970000000001</v>
      </c>
      <c r="CS537">
        <v>0.68868969999999996</v>
      </c>
      <c r="CT537">
        <v>0.70896040000000005</v>
      </c>
      <c r="CU537">
        <v>0.70945029999999998</v>
      </c>
      <c r="CV537">
        <v>0.70385279999999995</v>
      </c>
      <c r="CW537">
        <v>0.70746880000000001</v>
      </c>
      <c r="CX537">
        <v>0.70850279999999999</v>
      </c>
      <c r="CY537">
        <v>0.70355330000000005</v>
      </c>
      <c r="CZ537">
        <v>0.69205819999999996</v>
      </c>
      <c r="DA537">
        <v>0.65775059999999996</v>
      </c>
      <c r="DB537">
        <v>0.66147299999999998</v>
      </c>
      <c r="DC537">
        <v>0.63322909999999999</v>
      </c>
      <c r="DD537">
        <v>0.65381829999999996</v>
      </c>
      <c r="DE537">
        <v>0.68774829999999998</v>
      </c>
      <c r="DF537">
        <v>0.70233350000000005</v>
      </c>
      <c r="DG537">
        <v>0.69279710000000005</v>
      </c>
      <c r="DH537">
        <v>0.67996469999999998</v>
      </c>
      <c r="DI537">
        <v>0.65822440000000004</v>
      </c>
      <c r="DJ537">
        <v>0.62478929999999999</v>
      </c>
      <c r="DK537">
        <v>0.65825699999999998</v>
      </c>
      <c r="DL537">
        <v>0.65639460000000005</v>
      </c>
      <c r="DM537">
        <v>0.68511029999999995</v>
      </c>
      <c r="DN537">
        <v>0.67645480000000002</v>
      </c>
      <c r="DO537">
        <v>0.64514470000000002</v>
      </c>
      <c r="DP537">
        <v>0.56603669999999995</v>
      </c>
      <c r="DQ537">
        <v>0.38428030000000002</v>
      </c>
      <c r="DR537">
        <v>0.26282909999999998</v>
      </c>
      <c r="DS537">
        <v>0.22412889999999999</v>
      </c>
      <c r="DT537">
        <v>0.39714129999999997</v>
      </c>
      <c r="DU537">
        <v>0.59692820000000002</v>
      </c>
      <c r="DV537">
        <v>0.67261990000000005</v>
      </c>
      <c r="DW537">
        <v>0.6910501</v>
      </c>
      <c r="DX537">
        <v>0.69432490000000002</v>
      </c>
      <c r="DY537">
        <v>0.64534460000000005</v>
      </c>
      <c r="DZ537">
        <v>0.67297750000000001</v>
      </c>
      <c r="EA537">
        <v>0.64543859999999997</v>
      </c>
      <c r="EB537">
        <v>0.64067499999999999</v>
      </c>
      <c r="EC537">
        <v>0.6422059</v>
      </c>
      <c r="ED537">
        <v>0.60151770000000004</v>
      </c>
      <c r="EE537">
        <v>0.60975020000000002</v>
      </c>
      <c r="EF537">
        <v>0.58393870000000003</v>
      </c>
      <c r="EG537">
        <v>0.55937669999999995</v>
      </c>
      <c r="EH537">
        <v>0.53447449999999996</v>
      </c>
      <c r="EI537">
        <v>0.5013533</v>
      </c>
      <c r="EJ537">
        <v>0.48028700000000002</v>
      </c>
      <c r="EK537">
        <v>0.54919499999999999</v>
      </c>
      <c r="EL537">
        <v>0.63835719999999996</v>
      </c>
      <c r="EM537">
        <v>0.67447250000000003</v>
      </c>
      <c r="EN537">
        <v>0.67171820000000004</v>
      </c>
      <c r="EO537">
        <v>0.6079696</v>
      </c>
      <c r="EP537">
        <v>0.61089110000000002</v>
      </c>
      <c r="EQ537">
        <v>0.64111450000000003</v>
      </c>
      <c r="ER537">
        <v>0.62709749999999997</v>
      </c>
      <c r="ES537">
        <v>0.63321360000000004</v>
      </c>
      <c r="ET537">
        <v>0.56866969999999994</v>
      </c>
      <c r="EU537">
        <v>0.47505190000000003</v>
      </c>
      <c r="EV537">
        <v>0.34476119999999999</v>
      </c>
      <c r="EW537">
        <v>0.36106460000000001</v>
      </c>
      <c r="EX537">
        <v>0.45438050000000002</v>
      </c>
      <c r="EY537">
        <v>0.50613909999999995</v>
      </c>
      <c r="EZ537">
        <v>0.55807589999999996</v>
      </c>
      <c r="FA537">
        <v>0.43662909999999999</v>
      </c>
      <c r="FB537">
        <v>0.1627652</v>
      </c>
      <c r="FC537">
        <v>7.7160839999999994E-2</v>
      </c>
      <c r="FD537">
        <v>2.9848989999999999E-2</v>
      </c>
      <c r="FE537">
        <v>7.0585500000000002E-3</v>
      </c>
      <c r="FF537">
        <v>2.121174E-2</v>
      </c>
      <c r="FG537">
        <v>7.0536639999999998E-2</v>
      </c>
      <c r="FH537">
        <v>0.17205039999999999</v>
      </c>
      <c r="FI537">
        <v>0.33985710000000002</v>
      </c>
      <c r="FJ537">
        <v>0.52655039999999997</v>
      </c>
      <c r="FK537">
        <v>0.62765490000000002</v>
      </c>
      <c r="FL537">
        <v>0.63676900000000003</v>
      </c>
      <c r="FM537">
        <v>0.63991350000000002</v>
      </c>
      <c r="FN537">
        <v>0.63799830000000002</v>
      </c>
      <c r="FO537">
        <v>0.63847690000000001</v>
      </c>
      <c r="FP537">
        <v>0.59883549999999997</v>
      </c>
      <c r="FQ537">
        <v>0.54096719999999998</v>
      </c>
      <c r="FR537">
        <v>0.48713889999999999</v>
      </c>
      <c r="FS537">
        <v>0.46661750000000002</v>
      </c>
      <c r="FT537">
        <v>0.4705047</v>
      </c>
      <c r="FU537">
        <v>0.44930140000000002</v>
      </c>
      <c r="FV537">
        <v>0.38072149999999999</v>
      </c>
      <c r="FW537">
        <v>0.32763759999999997</v>
      </c>
      <c r="FX537">
        <v>0.23078979999999999</v>
      </c>
      <c r="FY537">
        <v>0.15546670000000001</v>
      </c>
      <c r="FZ537">
        <v>0.1827916</v>
      </c>
      <c r="GA537">
        <v>0.21914900000000001</v>
      </c>
      <c r="GB537">
        <v>0.2111721</v>
      </c>
      <c r="GC537">
        <v>0.14586279999999999</v>
      </c>
      <c r="GD537">
        <v>0.11241760000000001</v>
      </c>
      <c r="GE537">
        <v>0.1347448</v>
      </c>
      <c r="GF537">
        <v>0.1545185</v>
      </c>
      <c r="GG537">
        <v>0.21933040000000001</v>
      </c>
      <c r="GH537">
        <v>0.28172229999999998</v>
      </c>
      <c r="GI537">
        <v>0.33470689999999997</v>
      </c>
      <c r="GJ537">
        <v>0.39297480000000001</v>
      </c>
      <c r="GK537">
        <v>0.42252899999999999</v>
      </c>
      <c r="GL537">
        <v>0.51278449999999998</v>
      </c>
      <c r="GM537">
        <v>0.53964319999999999</v>
      </c>
      <c r="GN537">
        <v>0.54956819999999995</v>
      </c>
      <c r="GO537">
        <v>0.56367029999999996</v>
      </c>
      <c r="GP537">
        <v>0.57662400000000003</v>
      </c>
      <c r="GQ537">
        <v>0.45314070000000001</v>
      </c>
      <c r="GR537">
        <v>0.35723539999999998</v>
      </c>
      <c r="GS537">
        <v>0.19713610000000001</v>
      </c>
      <c r="GT537">
        <v>0.16773270000000001</v>
      </c>
      <c r="GU537">
        <v>0.24509929999999999</v>
      </c>
      <c r="GV537">
        <v>0.3200327</v>
      </c>
      <c r="GW537">
        <v>0.31645980000000001</v>
      </c>
      <c r="GX537">
        <v>0.21889620000000001</v>
      </c>
      <c r="GY537">
        <v>0.1231416</v>
      </c>
      <c r="GZ537">
        <v>4.028375E-2</v>
      </c>
      <c r="HA537">
        <v>1.062861E-2</v>
      </c>
      <c r="HB537">
        <v>5.578062E-3</v>
      </c>
      <c r="HC537">
        <v>8.3357369999999993E-3</v>
      </c>
      <c r="HD537">
        <v>2.50837E-2</v>
      </c>
      <c r="HE537">
        <v>5.1974840000000001E-2</v>
      </c>
      <c r="HF537">
        <v>7.100737E-2</v>
      </c>
      <c r="HG537">
        <v>4.271581E-2</v>
      </c>
      <c r="HH537">
        <v>1.242162E-3</v>
      </c>
      <c r="HI537" s="1">
        <v>6.1050000000000007E-5</v>
      </c>
      <c r="HJ537" s="1">
        <v>6.2612499999999997E-5</v>
      </c>
      <c r="HK537" s="1">
        <v>4.8187499999999999E-5</v>
      </c>
      <c r="HL537" s="1">
        <v>6.3825000000000006E-5</v>
      </c>
      <c r="HM537" s="1">
        <v>5.3825000000000001E-5</v>
      </c>
      <c r="HN537">
        <v>1.072375E-4</v>
      </c>
      <c r="HO537">
        <v>4.0513749999999997E-4</v>
      </c>
      <c r="HP537">
        <v>4.4568120000000001E-3</v>
      </c>
      <c r="HQ537">
        <v>3.1054430000000001E-2</v>
      </c>
      <c r="HR537">
        <v>4.5605710000000001E-2</v>
      </c>
      <c r="HS537">
        <v>9.6750810000000007E-2</v>
      </c>
      <c r="HT537">
        <v>0.1022212</v>
      </c>
      <c r="HU537">
        <v>0.1179027</v>
      </c>
      <c r="HV537">
        <v>0.15681200000000001</v>
      </c>
      <c r="HW537">
        <v>0.1142224</v>
      </c>
      <c r="HX537">
        <v>0.21297949999999999</v>
      </c>
      <c r="HY537">
        <v>0.23254079999999999</v>
      </c>
      <c r="HZ537">
        <v>8.0057740000000002E-2</v>
      </c>
      <c r="IA537">
        <v>0.23752280000000001</v>
      </c>
      <c r="IB537">
        <v>0.27138050000000002</v>
      </c>
      <c r="IC537">
        <v>0.1097528</v>
      </c>
      <c r="ID537">
        <v>0.30139080000000001</v>
      </c>
      <c r="IE537">
        <v>0.21611929999999999</v>
      </c>
      <c r="IF537">
        <v>0.163802</v>
      </c>
      <c r="IG537">
        <v>0.22191459999999999</v>
      </c>
      <c r="IH537">
        <v>0.2286908</v>
      </c>
      <c r="II537">
        <v>0.21235319999999999</v>
      </c>
      <c r="IJ537">
        <v>0.17366519999999999</v>
      </c>
      <c r="IK537">
        <v>8.2035520000000001E-2</v>
      </c>
      <c r="IL537">
        <v>2.688449E-2</v>
      </c>
      <c r="IM537">
        <v>1.234649E-2</v>
      </c>
      <c r="IN537">
        <v>6.342487E-3</v>
      </c>
      <c r="IO537">
        <v>9.6992880000000004E-3</v>
      </c>
      <c r="IP537">
        <v>1.31261E-2</v>
      </c>
      <c r="IQ537">
        <v>8.6177000000000007E-3</v>
      </c>
      <c r="IR537">
        <v>2.6824129999999998E-3</v>
      </c>
      <c r="IS537">
        <v>5.09075E-4</v>
      </c>
      <c r="IT537">
        <v>1.039125E-4</v>
      </c>
      <c r="IU537">
        <v>1.15875E-4</v>
      </c>
      <c r="IV537">
        <v>2.9246250000000001E-4</v>
      </c>
      <c r="IW537">
        <v>1.6583750000000001E-4</v>
      </c>
    </row>
    <row r="538" spans="1:257" x14ac:dyDescent="0.45">
      <c r="A538" t="s">
        <v>542</v>
      </c>
      <c r="B538">
        <v>0.5</v>
      </c>
      <c r="C538">
        <v>0.5031156</v>
      </c>
      <c r="D538">
        <v>3.6</v>
      </c>
      <c r="E538">
        <v>3.615758</v>
      </c>
      <c r="F538">
        <v>190</v>
      </c>
      <c r="G538">
        <v>187.5247</v>
      </c>
      <c r="H538">
        <v>7</v>
      </c>
      <c r="I538">
        <v>7.5359749999999996</v>
      </c>
      <c r="J538">
        <v>0.68378559999999999</v>
      </c>
      <c r="K538">
        <v>0.68532389999999999</v>
      </c>
      <c r="L538">
        <v>0.68664849999999999</v>
      </c>
      <c r="M538">
        <v>0.68812119999999999</v>
      </c>
      <c r="N538">
        <v>0.68942590000000004</v>
      </c>
      <c r="O538">
        <v>0.69060410000000005</v>
      </c>
      <c r="P538">
        <v>0.69142289999999995</v>
      </c>
      <c r="Q538">
        <v>0.6922452</v>
      </c>
      <c r="R538">
        <v>0.69215590000000005</v>
      </c>
      <c r="S538">
        <v>0.68785969999999996</v>
      </c>
      <c r="T538">
        <v>0.69092520000000002</v>
      </c>
      <c r="U538">
        <v>0.69486190000000003</v>
      </c>
      <c r="V538">
        <v>0.69696610000000003</v>
      </c>
      <c r="W538">
        <v>0.69854079999999996</v>
      </c>
      <c r="X538">
        <v>0.69867349999999995</v>
      </c>
      <c r="Y538">
        <v>0.69946710000000001</v>
      </c>
      <c r="Z538">
        <v>0.70200949999999995</v>
      </c>
      <c r="AA538">
        <v>0.70316829999999997</v>
      </c>
      <c r="AB538">
        <v>0.70416869999999998</v>
      </c>
      <c r="AC538">
        <v>0.7047426</v>
      </c>
      <c r="AD538">
        <v>0.70513349999999997</v>
      </c>
      <c r="AE538">
        <v>0.70644770000000001</v>
      </c>
      <c r="AF538">
        <v>0.70720130000000003</v>
      </c>
      <c r="AG538">
        <v>0.70763050000000005</v>
      </c>
      <c r="AH538">
        <v>0.70768710000000001</v>
      </c>
      <c r="AI538">
        <v>0.70763810000000005</v>
      </c>
      <c r="AJ538">
        <v>0.7070398</v>
      </c>
      <c r="AK538">
        <v>0.70648259999999996</v>
      </c>
      <c r="AL538">
        <v>0.70710280000000003</v>
      </c>
      <c r="AM538">
        <v>0.70805249999999997</v>
      </c>
      <c r="AN538">
        <v>0.70705280000000004</v>
      </c>
      <c r="AO538">
        <v>0.70569530000000003</v>
      </c>
      <c r="AP538">
        <v>0.70328190000000002</v>
      </c>
      <c r="AQ538">
        <v>0.70016639999999997</v>
      </c>
      <c r="AR538">
        <v>0.69831399999999999</v>
      </c>
      <c r="AS538">
        <v>0.69154420000000005</v>
      </c>
      <c r="AT538">
        <v>0.68012530000000004</v>
      </c>
      <c r="AU538">
        <v>0.69182790000000005</v>
      </c>
      <c r="AV538">
        <v>0.69638690000000003</v>
      </c>
      <c r="AW538">
        <v>0.69545820000000003</v>
      </c>
      <c r="AX538">
        <v>0.6899421</v>
      </c>
      <c r="AY538">
        <v>0.69142510000000001</v>
      </c>
      <c r="AZ538">
        <v>0.69324260000000004</v>
      </c>
      <c r="BA538">
        <v>0.68729039999999997</v>
      </c>
      <c r="BB538">
        <v>0.69022079999999997</v>
      </c>
      <c r="BC538">
        <v>0.68957230000000003</v>
      </c>
      <c r="BD538">
        <v>0.69700039999999996</v>
      </c>
      <c r="BE538">
        <v>0.69560549999999999</v>
      </c>
      <c r="BF538">
        <v>0.69415260000000001</v>
      </c>
      <c r="BG538">
        <v>0.67708959999999996</v>
      </c>
      <c r="BH538">
        <v>0.68328770000000005</v>
      </c>
      <c r="BI538">
        <v>0.68576009999999998</v>
      </c>
      <c r="BJ538">
        <v>0.69287520000000002</v>
      </c>
      <c r="BK538">
        <v>0.68485399999999996</v>
      </c>
      <c r="BL538">
        <v>0.68389230000000001</v>
      </c>
      <c r="BM538">
        <v>0.68409240000000004</v>
      </c>
      <c r="BN538">
        <v>0.68717510000000004</v>
      </c>
      <c r="BO538">
        <v>0.68904080000000001</v>
      </c>
      <c r="BP538">
        <v>0.67551879999999997</v>
      </c>
      <c r="BQ538">
        <v>0.64754339999999999</v>
      </c>
      <c r="BR538">
        <v>0.64722239999999998</v>
      </c>
      <c r="BS538">
        <v>0.65060269999999998</v>
      </c>
      <c r="BT538">
        <v>0.6630296</v>
      </c>
      <c r="BU538">
        <v>0.66470549999999995</v>
      </c>
      <c r="BV538">
        <v>0.62580709999999995</v>
      </c>
      <c r="BW538">
        <v>0.60763250000000002</v>
      </c>
      <c r="BX538">
        <v>0.6099483</v>
      </c>
      <c r="BY538">
        <v>0.62908399999999998</v>
      </c>
      <c r="BZ538">
        <v>0.64399510000000004</v>
      </c>
      <c r="CA538">
        <v>0.65038629999999997</v>
      </c>
      <c r="CB538">
        <v>0.63503180000000004</v>
      </c>
      <c r="CC538">
        <v>0.57025150000000002</v>
      </c>
      <c r="CD538">
        <v>0.5821866</v>
      </c>
      <c r="CE538">
        <v>0.58462170000000002</v>
      </c>
      <c r="CF538">
        <v>0.59586289999999997</v>
      </c>
      <c r="CG538">
        <v>0.61420850000000005</v>
      </c>
      <c r="CH538">
        <v>0.62737609999999999</v>
      </c>
      <c r="CI538">
        <v>0.62812959999999995</v>
      </c>
      <c r="CJ538">
        <v>0.60670179999999996</v>
      </c>
      <c r="CK538">
        <v>0.60712299999999997</v>
      </c>
      <c r="CL538">
        <v>0.59617299999999995</v>
      </c>
      <c r="CM538">
        <v>0.59226579999999995</v>
      </c>
      <c r="CN538">
        <v>0.59657099999999996</v>
      </c>
      <c r="CO538">
        <v>0.5817388</v>
      </c>
      <c r="CP538">
        <v>0.55142210000000003</v>
      </c>
      <c r="CQ538">
        <v>0.5145073</v>
      </c>
      <c r="CR538">
        <v>0.52323739999999996</v>
      </c>
      <c r="CS538">
        <v>0.53685179999999999</v>
      </c>
      <c r="CT538">
        <v>0.55640369999999995</v>
      </c>
      <c r="CU538">
        <v>0.55889690000000003</v>
      </c>
      <c r="CV538">
        <v>0.56267889999999998</v>
      </c>
      <c r="CW538">
        <v>0.56466760000000005</v>
      </c>
      <c r="CX538">
        <v>0.56051090000000003</v>
      </c>
      <c r="CY538">
        <v>0.55255540000000003</v>
      </c>
      <c r="CZ538">
        <v>0.5118838</v>
      </c>
      <c r="DA538">
        <v>0.48781780000000002</v>
      </c>
      <c r="DB538">
        <v>0.50108839999999999</v>
      </c>
      <c r="DC538">
        <v>0.47907719999999998</v>
      </c>
      <c r="DD538">
        <v>0.50638819999999996</v>
      </c>
      <c r="DE538">
        <v>0.51259980000000005</v>
      </c>
      <c r="DF538">
        <v>0.51006560000000001</v>
      </c>
      <c r="DG538">
        <v>0.49147570000000002</v>
      </c>
      <c r="DH538">
        <v>0.44830249999999999</v>
      </c>
      <c r="DI538">
        <v>0.46485080000000001</v>
      </c>
      <c r="DJ538">
        <v>0.45125850000000001</v>
      </c>
      <c r="DK538">
        <v>0.45724670000000001</v>
      </c>
      <c r="DL538">
        <v>0.45920299999999997</v>
      </c>
      <c r="DM538">
        <v>0.49142809999999998</v>
      </c>
      <c r="DN538">
        <v>0.50388750000000004</v>
      </c>
      <c r="DO538">
        <v>0.5127081</v>
      </c>
      <c r="DP538">
        <v>0.50771699999999997</v>
      </c>
      <c r="DQ538">
        <v>0.48173460000000001</v>
      </c>
      <c r="DR538">
        <v>0.46199489999999999</v>
      </c>
      <c r="DS538">
        <v>0.45494659999999998</v>
      </c>
      <c r="DT538">
        <v>0.48117399999999999</v>
      </c>
      <c r="DU538">
        <v>0.49507950000000001</v>
      </c>
      <c r="DV538">
        <v>0.50278029999999996</v>
      </c>
      <c r="DW538">
        <v>0.49189280000000002</v>
      </c>
      <c r="DX538">
        <v>0.50489229999999996</v>
      </c>
      <c r="DY538">
        <v>0.48046699999999998</v>
      </c>
      <c r="DZ538">
        <v>0.48745850000000002</v>
      </c>
      <c r="EA538">
        <v>0.48220350000000001</v>
      </c>
      <c r="EB538">
        <v>0.44281340000000002</v>
      </c>
      <c r="EC538">
        <v>0.44310159999999998</v>
      </c>
      <c r="ED538">
        <v>0.44536160000000002</v>
      </c>
      <c r="EE538">
        <v>0.45525399999999999</v>
      </c>
      <c r="EF538">
        <v>0.44202669999999999</v>
      </c>
      <c r="EG538">
        <v>0.45399600000000001</v>
      </c>
      <c r="EH538">
        <v>0.46229930000000002</v>
      </c>
      <c r="EI538">
        <v>0.46764820000000001</v>
      </c>
      <c r="EJ538">
        <v>0.47166039999999998</v>
      </c>
      <c r="EK538">
        <v>0.4863382</v>
      </c>
      <c r="EL538">
        <v>0.49915330000000002</v>
      </c>
      <c r="EM538">
        <v>0.50999070000000002</v>
      </c>
      <c r="EN538">
        <v>0.50402550000000002</v>
      </c>
      <c r="EO538">
        <v>0.48471310000000001</v>
      </c>
      <c r="EP538">
        <v>0.4808462</v>
      </c>
      <c r="EQ538">
        <v>0.47327140000000001</v>
      </c>
      <c r="ER538">
        <v>0.44636619999999999</v>
      </c>
      <c r="ES538">
        <v>0.42423040000000001</v>
      </c>
      <c r="ET538">
        <v>0.42687449999999999</v>
      </c>
      <c r="EU538">
        <v>0.42979580000000001</v>
      </c>
      <c r="EV538">
        <v>0.41961409999999999</v>
      </c>
      <c r="EW538">
        <v>0.42607440000000002</v>
      </c>
      <c r="EX538">
        <v>0.42422609999999999</v>
      </c>
      <c r="EY538">
        <v>0.42785079999999998</v>
      </c>
      <c r="EZ538">
        <v>0.43387789999999998</v>
      </c>
      <c r="FA538">
        <v>0.42384139999999998</v>
      </c>
      <c r="FB538">
        <v>0.39910410000000002</v>
      </c>
      <c r="FC538">
        <v>0.3988834</v>
      </c>
      <c r="FD538">
        <v>0.36436560000000001</v>
      </c>
      <c r="FE538">
        <v>0.3431515</v>
      </c>
      <c r="FF538">
        <v>0.39004359999999999</v>
      </c>
      <c r="FG538">
        <v>0.38540730000000001</v>
      </c>
      <c r="FH538">
        <v>0.3978218</v>
      </c>
      <c r="FI538">
        <v>0.41772490000000001</v>
      </c>
      <c r="FJ538">
        <v>0.42553970000000002</v>
      </c>
      <c r="FK538">
        <v>0.4327088</v>
      </c>
      <c r="FL538">
        <v>0.43547380000000002</v>
      </c>
      <c r="FM538">
        <v>0.43884499999999999</v>
      </c>
      <c r="FN538">
        <v>0.44136940000000002</v>
      </c>
      <c r="FO538">
        <v>0.44425049999999999</v>
      </c>
      <c r="FP538">
        <v>0.44326779999999999</v>
      </c>
      <c r="FQ538">
        <v>0.4408376</v>
      </c>
      <c r="FR538">
        <v>0.43901620000000002</v>
      </c>
      <c r="FS538">
        <v>0.43723970000000001</v>
      </c>
      <c r="FT538">
        <v>0.43704080000000001</v>
      </c>
      <c r="FU538">
        <v>0.4350115</v>
      </c>
      <c r="FV538">
        <v>0.43221779999999999</v>
      </c>
      <c r="FW538">
        <v>0.42938710000000002</v>
      </c>
      <c r="FX538">
        <v>0.42325740000000001</v>
      </c>
      <c r="FY538">
        <v>0.41773969999999999</v>
      </c>
      <c r="FZ538">
        <v>0.4174774</v>
      </c>
      <c r="GA538">
        <v>0.41792810000000002</v>
      </c>
      <c r="GB538">
        <v>0.41881810000000003</v>
      </c>
      <c r="GC538">
        <v>0.39678249999999998</v>
      </c>
      <c r="GD538">
        <v>0.39802490000000001</v>
      </c>
      <c r="GE538">
        <v>0.41287390000000002</v>
      </c>
      <c r="GF538">
        <v>0.39726309999999998</v>
      </c>
      <c r="GG538">
        <v>0.41511340000000002</v>
      </c>
      <c r="GH538">
        <v>0.41496830000000001</v>
      </c>
      <c r="GI538">
        <v>0.41526109999999999</v>
      </c>
      <c r="GJ538">
        <v>0.4089506</v>
      </c>
      <c r="GK538">
        <v>0.4013177</v>
      </c>
      <c r="GL538">
        <v>0.41348170000000001</v>
      </c>
      <c r="GM538">
        <v>0.41260200000000002</v>
      </c>
      <c r="GN538">
        <v>0.41187069999999998</v>
      </c>
      <c r="GO538">
        <v>0.41713289999999997</v>
      </c>
      <c r="GP538">
        <v>0.41546509999999998</v>
      </c>
      <c r="GQ538">
        <v>0.37549529999999998</v>
      </c>
      <c r="GR538">
        <v>0.41500779999999998</v>
      </c>
      <c r="GS538">
        <v>0.41055510000000001</v>
      </c>
      <c r="GT538">
        <v>0.41299010000000003</v>
      </c>
      <c r="GU538">
        <v>0.41728890000000002</v>
      </c>
      <c r="GV538">
        <v>0.42138629999999999</v>
      </c>
      <c r="GW538">
        <v>0.42097620000000002</v>
      </c>
      <c r="GX538">
        <v>0.41813800000000001</v>
      </c>
      <c r="GY538">
        <v>0.41201710000000002</v>
      </c>
      <c r="GZ538">
        <v>0.39814119999999997</v>
      </c>
      <c r="HA538">
        <v>0.38041720000000001</v>
      </c>
      <c r="HB538">
        <v>0.36677290000000001</v>
      </c>
      <c r="HC538">
        <v>0.37226819999999999</v>
      </c>
      <c r="HD538">
        <v>0.39216699999999999</v>
      </c>
      <c r="HE538">
        <v>0.38962439999999998</v>
      </c>
      <c r="HF538">
        <v>0.4001461</v>
      </c>
      <c r="HG538">
        <v>0.38135269999999999</v>
      </c>
      <c r="HH538">
        <v>0.31670199999999998</v>
      </c>
      <c r="HI538">
        <v>0.2250588</v>
      </c>
      <c r="HJ538">
        <v>0.20934559999999999</v>
      </c>
      <c r="HK538">
        <v>0.1984561</v>
      </c>
      <c r="HL538">
        <v>0.23536360000000001</v>
      </c>
      <c r="HM538">
        <v>0.2367725</v>
      </c>
      <c r="HN538">
        <v>0.27300849999999999</v>
      </c>
      <c r="HO538">
        <v>0.256687</v>
      </c>
      <c r="HP538">
        <v>0.35214509999999999</v>
      </c>
      <c r="HQ538">
        <v>0.38248969999999999</v>
      </c>
      <c r="HR538">
        <v>0.36646420000000002</v>
      </c>
      <c r="HS538">
        <v>0.3764226</v>
      </c>
      <c r="HT538">
        <v>0.3709112</v>
      </c>
      <c r="HU538">
        <v>0.36157420000000001</v>
      </c>
      <c r="HV538">
        <v>0.3715482</v>
      </c>
      <c r="HW538">
        <v>0.36305110000000002</v>
      </c>
      <c r="HX538">
        <v>0.39711289999999999</v>
      </c>
      <c r="HY538">
        <v>0.38504359999999999</v>
      </c>
      <c r="HZ538">
        <v>0.3236694</v>
      </c>
      <c r="IA538">
        <v>0.31430669999999999</v>
      </c>
      <c r="IB538">
        <v>0.32271290000000002</v>
      </c>
      <c r="IC538">
        <v>0.32602239999999999</v>
      </c>
      <c r="ID538">
        <v>0.3435821</v>
      </c>
      <c r="IE538">
        <v>0.31388290000000002</v>
      </c>
      <c r="IF538">
        <v>0.32886110000000002</v>
      </c>
      <c r="IG538">
        <v>0.3356826</v>
      </c>
      <c r="IH538">
        <v>0.32360899999999998</v>
      </c>
      <c r="II538">
        <v>0.37585560000000001</v>
      </c>
      <c r="IJ538">
        <v>0.36075170000000001</v>
      </c>
      <c r="IK538">
        <v>0.33131690000000003</v>
      </c>
      <c r="IL538">
        <v>0.36328739999999998</v>
      </c>
      <c r="IM538">
        <v>0.33759660000000002</v>
      </c>
      <c r="IN538">
        <v>0.36088150000000002</v>
      </c>
      <c r="IO538">
        <v>0.35170760000000001</v>
      </c>
      <c r="IP538">
        <v>0.34751660000000001</v>
      </c>
      <c r="IQ538">
        <v>0.33299580000000001</v>
      </c>
      <c r="IR538">
        <v>0.31783270000000002</v>
      </c>
      <c r="IS538">
        <v>0.27468920000000002</v>
      </c>
      <c r="IT538">
        <v>0.2469826</v>
      </c>
      <c r="IU538">
        <v>0.23753360000000001</v>
      </c>
      <c r="IV538">
        <v>0.29329369999999999</v>
      </c>
      <c r="IW538">
        <v>0.21972330000000001</v>
      </c>
    </row>
    <row r="539" spans="1:257" x14ac:dyDescent="0.45">
      <c r="A539" t="s">
        <v>543</v>
      </c>
      <c r="B539">
        <v>1.5</v>
      </c>
      <c r="C539">
        <v>1.437227</v>
      </c>
      <c r="D539">
        <v>3.9</v>
      </c>
      <c r="E539">
        <v>3.7856610000000002</v>
      </c>
      <c r="F539">
        <v>170</v>
      </c>
      <c r="G539">
        <v>164.73609999999999</v>
      </c>
      <c r="H539">
        <v>10</v>
      </c>
      <c r="I539">
        <v>9.7094579999999997</v>
      </c>
      <c r="J539">
        <v>0.74109979999999998</v>
      </c>
      <c r="K539">
        <v>0.74218209999999996</v>
      </c>
      <c r="L539">
        <v>0.74276379999999997</v>
      </c>
      <c r="M539">
        <v>0.74375959999999997</v>
      </c>
      <c r="N539">
        <v>0.74447839999999998</v>
      </c>
      <c r="O539">
        <v>0.74505549999999998</v>
      </c>
      <c r="P539">
        <v>0.7455463</v>
      </c>
      <c r="Q539">
        <v>0.74601269999999997</v>
      </c>
      <c r="R539">
        <v>0.74620810000000004</v>
      </c>
      <c r="S539">
        <v>0.74572879999999997</v>
      </c>
      <c r="T539">
        <v>0.74681600000000004</v>
      </c>
      <c r="U539">
        <v>0.74826590000000004</v>
      </c>
      <c r="V539">
        <v>0.74929920000000005</v>
      </c>
      <c r="W539">
        <v>0.75012020000000001</v>
      </c>
      <c r="X539">
        <v>0.75057149999999995</v>
      </c>
      <c r="Y539">
        <v>0.75114599999999998</v>
      </c>
      <c r="Z539">
        <v>0.75220410000000004</v>
      </c>
      <c r="AA539">
        <v>0.75291549999999996</v>
      </c>
      <c r="AB539">
        <v>0.75356129999999999</v>
      </c>
      <c r="AC539">
        <v>0.75399320000000003</v>
      </c>
      <c r="AD539">
        <v>0.75438780000000005</v>
      </c>
      <c r="AE539">
        <v>0.7550753</v>
      </c>
      <c r="AF539">
        <v>0.75560479999999997</v>
      </c>
      <c r="AG539">
        <v>0.75598589999999999</v>
      </c>
      <c r="AH539">
        <v>0.75631190000000004</v>
      </c>
      <c r="AI539">
        <v>0.75661319999999999</v>
      </c>
      <c r="AJ539">
        <v>0.75675840000000005</v>
      </c>
      <c r="AK539">
        <v>0.75683710000000004</v>
      </c>
      <c r="AL539">
        <v>0.7574263</v>
      </c>
      <c r="AM539">
        <v>0.75799050000000001</v>
      </c>
      <c r="AN539">
        <v>0.75817140000000005</v>
      </c>
      <c r="AO539">
        <v>0.75828039999999997</v>
      </c>
      <c r="AP539">
        <v>0.75829009999999997</v>
      </c>
      <c r="AQ539">
        <v>0.75810259999999996</v>
      </c>
      <c r="AR539">
        <v>0.75825430000000005</v>
      </c>
      <c r="AS539">
        <v>0.75798759999999998</v>
      </c>
      <c r="AT539">
        <v>0.75783040000000002</v>
      </c>
      <c r="AU539">
        <v>0.75873420000000003</v>
      </c>
      <c r="AV539">
        <v>0.75950870000000004</v>
      </c>
      <c r="AW539">
        <v>0.75987970000000005</v>
      </c>
      <c r="AX539">
        <v>0.75901680000000005</v>
      </c>
      <c r="AY539">
        <v>0.75977859999999997</v>
      </c>
      <c r="AZ539">
        <v>0.76041910000000001</v>
      </c>
      <c r="BA539">
        <v>0.75984790000000002</v>
      </c>
      <c r="BB539">
        <v>0.76009360000000004</v>
      </c>
      <c r="BC539">
        <v>0.76090199999999997</v>
      </c>
      <c r="BD539">
        <v>0.7618684</v>
      </c>
      <c r="BE539">
        <v>0.76175349999999997</v>
      </c>
      <c r="BF539">
        <v>0.76188069999999997</v>
      </c>
      <c r="BG539">
        <v>0.75917129999999999</v>
      </c>
      <c r="BH539">
        <v>0.76113160000000002</v>
      </c>
      <c r="BI539">
        <v>0.76222820000000002</v>
      </c>
      <c r="BJ539">
        <v>0.76335370000000002</v>
      </c>
      <c r="BK539">
        <v>0.76240699999999995</v>
      </c>
      <c r="BL539">
        <v>0.76230469999999995</v>
      </c>
      <c r="BM539">
        <v>0.76243749999999999</v>
      </c>
      <c r="BN539">
        <v>0.76309890000000002</v>
      </c>
      <c r="BO539">
        <v>0.76413439999999999</v>
      </c>
      <c r="BP539">
        <v>0.76311329999999999</v>
      </c>
      <c r="BQ539">
        <v>0.75995140000000005</v>
      </c>
      <c r="BR539">
        <v>0.76069290000000001</v>
      </c>
      <c r="BS539">
        <v>0.76106810000000003</v>
      </c>
      <c r="BT539">
        <v>0.76283020000000001</v>
      </c>
      <c r="BU539">
        <v>0.76205299999999998</v>
      </c>
      <c r="BV539">
        <v>0.75792910000000002</v>
      </c>
      <c r="BW539">
        <v>0.75250620000000001</v>
      </c>
      <c r="BX539">
        <v>0.75575599999999998</v>
      </c>
      <c r="BY539">
        <v>0.76242929999999998</v>
      </c>
      <c r="BZ539">
        <v>0.76362660000000004</v>
      </c>
      <c r="CA539">
        <v>0.76420440000000001</v>
      </c>
      <c r="CB539">
        <v>0.7616136</v>
      </c>
      <c r="CC539">
        <v>0.75352660000000005</v>
      </c>
      <c r="CD539">
        <v>0.75473829999999997</v>
      </c>
      <c r="CE539">
        <v>0.75754259999999995</v>
      </c>
      <c r="CF539">
        <v>0.75904930000000004</v>
      </c>
      <c r="CG539">
        <v>0.76338810000000001</v>
      </c>
      <c r="CH539">
        <v>0.76437719999999998</v>
      </c>
      <c r="CI539">
        <v>0.76363000000000003</v>
      </c>
      <c r="CJ539">
        <v>0.76148329999999997</v>
      </c>
      <c r="CK539">
        <v>0.76205060000000002</v>
      </c>
      <c r="CL539">
        <v>0.76172550000000006</v>
      </c>
      <c r="CM539">
        <v>0.76145620000000003</v>
      </c>
      <c r="CN539">
        <v>0.76071180000000005</v>
      </c>
      <c r="CO539">
        <v>0.75503779999999998</v>
      </c>
      <c r="CP539">
        <v>0.74589479999999997</v>
      </c>
      <c r="CQ539">
        <v>0.72278600000000004</v>
      </c>
      <c r="CR539">
        <v>0.73617639999999995</v>
      </c>
      <c r="CS539">
        <v>0.75548110000000002</v>
      </c>
      <c r="CT539">
        <v>0.76257079999999999</v>
      </c>
      <c r="CU539">
        <v>0.76349129999999998</v>
      </c>
      <c r="CV539">
        <v>0.76247129999999996</v>
      </c>
      <c r="CW539">
        <v>0.76357160000000002</v>
      </c>
      <c r="CX539">
        <v>0.76382019999999995</v>
      </c>
      <c r="CY539">
        <v>0.7625092</v>
      </c>
      <c r="CZ539">
        <v>0.75875150000000002</v>
      </c>
      <c r="DA539">
        <v>0.74195630000000001</v>
      </c>
      <c r="DB539">
        <v>0.75126649999999995</v>
      </c>
      <c r="DC539">
        <v>0.73433539999999997</v>
      </c>
      <c r="DD539">
        <v>0.75260579999999999</v>
      </c>
      <c r="DE539">
        <v>0.76028689999999999</v>
      </c>
      <c r="DF539">
        <v>0.76288389999999995</v>
      </c>
      <c r="DG539">
        <v>0.75637370000000004</v>
      </c>
      <c r="DH539">
        <v>0.73521259999999999</v>
      </c>
      <c r="DI539">
        <v>0.73974700000000004</v>
      </c>
      <c r="DJ539">
        <v>0.71880160000000004</v>
      </c>
      <c r="DK539">
        <v>0.73951109999999998</v>
      </c>
      <c r="DL539">
        <v>0.74524800000000002</v>
      </c>
      <c r="DM539">
        <v>0.76006269999999998</v>
      </c>
      <c r="DN539">
        <v>0.75910599999999995</v>
      </c>
      <c r="DO539">
        <v>0.75365470000000001</v>
      </c>
      <c r="DP539">
        <v>0.73690909999999998</v>
      </c>
      <c r="DQ539">
        <v>0.68806579999999995</v>
      </c>
      <c r="DR539">
        <v>0.63686849999999995</v>
      </c>
      <c r="DS539">
        <v>0.61707959999999995</v>
      </c>
      <c r="DT539">
        <v>0.68967040000000002</v>
      </c>
      <c r="DU539">
        <v>0.74304460000000006</v>
      </c>
      <c r="DV539">
        <v>0.75575590000000004</v>
      </c>
      <c r="DW539">
        <v>0.75217069999999997</v>
      </c>
      <c r="DX539">
        <v>0.76104669999999996</v>
      </c>
      <c r="DY539">
        <v>0.74929900000000005</v>
      </c>
      <c r="DZ539">
        <v>0.75422739999999999</v>
      </c>
      <c r="EA539">
        <v>0.7531371</v>
      </c>
      <c r="EB539">
        <v>0.7267673</v>
      </c>
      <c r="EC539">
        <v>0.73342929999999995</v>
      </c>
      <c r="ED539">
        <v>0.71532899999999999</v>
      </c>
      <c r="EE539">
        <v>0.73090889999999997</v>
      </c>
      <c r="EF539">
        <v>0.7205703</v>
      </c>
      <c r="EG539">
        <v>0.7291628</v>
      </c>
      <c r="EH539">
        <v>0.72774419999999995</v>
      </c>
      <c r="EI539">
        <v>0.72039589999999998</v>
      </c>
      <c r="EJ539">
        <v>0.71613269999999996</v>
      </c>
      <c r="EK539">
        <v>0.73385290000000003</v>
      </c>
      <c r="EL539">
        <v>0.75127790000000005</v>
      </c>
      <c r="EM539">
        <v>0.75945530000000006</v>
      </c>
      <c r="EN539">
        <v>0.75820200000000004</v>
      </c>
      <c r="EO539">
        <v>0.74391059999999998</v>
      </c>
      <c r="EP539">
        <v>0.74511190000000005</v>
      </c>
      <c r="EQ539">
        <v>0.74906989999999996</v>
      </c>
      <c r="ER539">
        <v>0.73938340000000002</v>
      </c>
      <c r="ES539">
        <v>0.71106230000000004</v>
      </c>
      <c r="ET539">
        <v>0.69096210000000002</v>
      </c>
      <c r="EU539">
        <v>0.68011200000000005</v>
      </c>
      <c r="EV539">
        <v>0.63393069999999996</v>
      </c>
      <c r="EW539">
        <v>0.66054349999999995</v>
      </c>
      <c r="EX539">
        <v>0.67424399999999995</v>
      </c>
      <c r="EY539">
        <v>0.70433780000000001</v>
      </c>
      <c r="EZ539">
        <v>0.72478379999999998</v>
      </c>
      <c r="FA539">
        <v>0.68510680000000002</v>
      </c>
      <c r="FB539">
        <v>0.51262359999999996</v>
      </c>
      <c r="FC539">
        <v>0.45169559999999997</v>
      </c>
      <c r="FD539">
        <v>0.33425890000000003</v>
      </c>
      <c r="FE539">
        <v>0.22606870000000001</v>
      </c>
      <c r="FF539">
        <v>0.33135399999999998</v>
      </c>
      <c r="FG539">
        <v>0.42570150000000001</v>
      </c>
      <c r="FH539">
        <v>0.54132550000000001</v>
      </c>
      <c r="FI539">
        <v>0.63327310000000003</v>
      </c>
      <c r="FJ539">
        <v>0.71432470000000003</v>
      </c>
      <c r="FK539">
        <v>0.74469629999999998</v>
      </c>
      <c r="FL539">
        <v>0.74824999999999997</v>
      </c>
      <c r="FM539">
        <v>0.75014990000000004</v>
      </c>
      <c r="FN539">
        <v>0.75056160000000005</v>
      </c>
      <c r="FO539">
        <v>0.75048749999999997</v>
      </c>
      <c r="FP539">
        <v>0.7431006</v>
      </c>
      <c r="FQ539">
        <v>0.72922609999999999</v>
      </c>
      <c r="FR539">
        <v>0.71573640000000005</v>
      </c>
      <c r="FS539">
        <v>0.70939490000000005</v>
      </c>
      <c r="FT539">
        <v>0.71100859999999999</v>
      </c>
      <c r="FU539">
        <v>0.7044281</v>
      </c>
      <c r="FV539">
        <v>0.68306659999999997</v>
      </c>
      <c r="FW539">
        <v>0.66503409999999996</v>
      </c>
      <c r="FX539">
        <v>0.61453880000000005</v>
      </c>
      <c r="FY539">
        <v>0.56637040000000005</v>
      </c>
      <c r="FZ539">
        <v>0.58491479999999996</v>
      </c>
      <c r="GA539">
        <v>0.60178140000000002</v>
      </c>
      <c r="GB539">
        <v>0.59896760000000004</v>
      </c>
      <c r="GC539">
        <v>0.55237440000000004</v>
      </c>
      <c r="GD539">
        <v>0.5059939</v>
      </c>
      <c r="GE539">
        <v>0.54442259999999998</v>
      </c>
      <c r="GF539">
        <v>0.54727119999999996</v>
      </c>
      <c r="GG539">
        <v>0.60051699999999997</v>
      </c>
      <c r="GH539">
        <v>0.63025469999999995</v>
      </c>
      <c r="GI539">
        <v>0.63642390000000004</v>
      </c>
      <c r="GJ539">
        <v>0.63229290000000005</v>
      </c>
      <c r="GK539">
        <v>0.62505489999999997</v>
      </c>
      <c r="GL539">
        <v>0.65492720000000004</v>
      </c>
      <c r="GM539">
        <v>0.66003800000000001</v>
      </c>
      <c r="GN539">
        <v>0.65973479999999995</v>
      </c>
      <c r="GO539">
        <v>0.67837840000000005</v>
      </c>
      <c r="GP539">
        <v>0.67540279999999997</v>
      </c>
      <c r="GQ539">
        <v>0.59590790000000005</v>
      </c>
      <c r="GR539">
        <v>0.64411070000000004</v>
      </c>
      <c r="GS539">
        <v>0.57606829999999998</v>
      </c>
      <c r="GT539">
        <v>0.56938540000000004</v>
      </c>
      <c r="GU539">
        <v>0.61793719999999996</v>
      </c>
      <c r="GV539">
        <v>0.65772209999999998</v>
      </c>
      <c r="GW539">
        <v>0.65235849999999995</v>
      </c>
      <c r="GX539">
        <v>0.60522710000000002</v>
      </c>
      <c r="GY539">
        <v>0.52801419999999999</v>
      </c>
      <c r="GZ539">
        <v>0.38954919999999998</v>
      </c>
      <c r="HA539">
        <v>0.26674720000000002</v>
      </c>
      <c r="HB539">
        <v>0.19873579999999999</v>
      </c>
      <c r="HC539">
        <v>0.24624360000000001</v>
      </c>
      <c r="HD539">
        <v>0.34956860000000001</v>
      </c>
      <c r="HE539">
        <v>0.34240019999999999</v>
      </c>
      <c r="HF539">
        <v>0.42244480000000001</v>
      </c>
      <c r="HG539">
        <v>0.2866939</v>
      </c>
      <c r="HH539">
        <v>8.6122710000000005E-2</v>
      </c>
      <c r="HI539">
        <v>1.0363249999999999E-2</v>
      </c>
      <c r="HJ539">
        <v>1.221292E-2</v>
      </c>
      <c r="HK539">
        <v>6.6049869999999997E-3</v>
      </c>
      <c r="HL539">
        <v>1.2453779999999999E-2</v>
      </c>
      <c r="HM539">
        <v>9.4476290000000008E-3</v>
      </c>
      <c r="HN539">
        <v>2.8768640000000002E-2</v>
      </c>
      <c r="HO539">
        <v>6.1073559999999999E-2</v>
      </c>
      <c r="HP539">
        <v>0.1690226</v>
      </c>
      <c r="HQ539">
        <v>0.31022529999999998</v>
      </c>
      <c r="HR539">
        <v>0.30809019999999998</v>
      </c>
      <c r="HS539">
        <v>0.41208139999999999</v>
      </c>
      <c r="HT539">
        <v>0.41205960000000003</v>
      </c>
      <c r="HU539">
        <v>0.41385060000000001</v>
      </c>
      <c r="HV539">
        <v>0.44374829999999998</v>
      </c>
      <c r="HW539">
        <v>0.36470520000000001</v>
      </c>
      <c r="HX539">
        <v>0.42896139999999999</v>
      </c>
      <c r="HY539">
        <v>0.42104639999999999</v>
      </c>
      <c r="HZ539">
        <v>0.27413860000000001</v>
      </c>
      <c r="IA539">
        <v>0.33538400000000002</v>
      </c>
      <c r="IB539">
        <v>0.3563846</v>
      </c>
      <c r="IC539">
        <v>0.32507039999999998</v>
      </c>
      <c r="ID539">
        <v>0.44010650000000001</v>
      </c>
      <c r="IE539">
        <v>0.38774150000000002</v>
      </c>
      <c r="IF539">
        <v>0.39137450000000001</v>
      </c>
      <c r="IG539">
        <v>0.4158058</v>
      </c>
      <c r="IH539">
        <v>0.36580249999999997</v>
      </c>
      <c r="II539">
        <v>0.48337439999999998</v>
      </c>
      <c r="IJ539">
        <v>0.45540449999999999</v>
      </c>
      <c r="IK539">
        <v>0.3591549</v>
      </c>
      <c r="IL539">
        <v>0.31516100000000002</v>
      </c>
      <c r="IM539">
        <v>0.24508060000000001</v>
      </c>
      <c r="IN539">
        <v>0.20679500000000001</v>
      </c>
      <c r="IO539">
        <v>0.23471120000000001</v>
      </c>
      <c r="IP539">
        <v>0.22813269999999999</v>
      </c>
      <c r="IQ539">
        <v>0.18047450000000001</v>
      </c>
      <c r="IR539">
        <v>0.10202170000000001</v>
      </c>
      <c r="IS539">
        <v>6.0799890000000002E-2</v>
      </c>
      <c r="IT539">
        <v>2.532183E-2</v>
      </c>
      <c r="IU539">
        <v>2.2672899999999999E-2</v>
      </c>
      <c r="IV539">
        <v>5.0782059999999997E-2</v>
      </c>
      <c r="IW539">
        <v>2.8651070000000001E-2</v>
      </c>
    </row>
    <row r="540" spans="1:257" x14ac:dyDescent="0.45">
      <c r="A540" t="s">
        <v>544</v>
      </c>
      <c r="B540">
        <v>0.5</v>
      </c>
      <c r="C540">
        <v>0.51329029999999998</v>
      </c>
      <c r="D540">
        <v>2.6</v>
      </c>
      <c r="E540">
        <v>2.6196449999999998</v>
      </c>
      <c r="F540">
        <v>170</v>
      </c>
      <c r="G540">
        <v>169.37430000000001</v>
      </c>
      <c r="H540">
        <v>10</v>
      </c>
      <c r="I540">
        <v>9.8707709999999995</v>
      </c>
      <c r="J540">
        <v>0.64448890000000003</v>
      </c>
      <c r="K540">
        <v>0.64611030000000003</v>
      </c>
      <c r="L540">
        <v>0.64773130000000001</v>
      </c>
      <c r="M540">
        <v>0.64936349999999998</v>
      </c>
      <c r="N540">
        <v>0.65099830000000003</v>
      </c>
      <c r="O540">
        <v>0.65265249999999997</v>
      </c>
      <c r="P540">
        <v>0.65431280000000003</v>
      </c>
      <c r="Q540">
        <v>0.65598009999999995</v>
      </c>
      <c r="R540">
        <v>0.65763389999999999</v>
      </c>
      <c r="S540">
        <v>0.65932829999999998</v>
      </c>
      <c r="T540">
        <v>0.66101010000000004</v>
      </c>
      <c r="U540">
        <v>0.66267430000000005</v>
      </c>
      <c r="V540">
        <v>0.66434669999999996</v>
      </c>
      <c r="W540">
        <v>0.66607099999999997</v>
      </c>
      <c r="X540">
        <v>0.66776279999999999</v>
      </c>
      <c r="Y540">
        <v>0.6694542</v>
      </c>
      <c r="Z540">
        <v>0.67114589999999996</v>
      </c>
      <c r="AA540">
        <v>0.67282500000000001</v>
      </c>
      <c r="AB540">
        <v>0.67448149999999996</v>
      </c>
      <c r="AC540">
        <v>0.67565120000000001</v>
      </c>
      <c r="AD540">
        <v>0.67606040000000001</v>
      </c>
      <c r="AE540">
        <v>0.6792144</v>
      </c>
      <c r="AF540">
        <v>0.68104699999999996</v>
      </c>
      <c r="AG540">
        <v>0.68262109999999998</v>
      </c>
      <c r="AH540">
        <v>0.68380560000000001</v>
      </c>
      <c r="AI540">
        <v>0.68505199999999999</v>
      </c>
      <c r="AJ540">
        <v>0.68545789999999995</v>
      </c>
      <c r="AK540">
        <v>0.68296409999999996</v>
      </c>
      <c r="AL540">
        <v>0.68896230000000003</v>
      </c>
      <c r="AM540">
        <v>0.69212169999999995</v>
      </c>
      <c r="AN540">
        <v>0.69312980000000002</v>
      </c>
      <c r="AO540">
        <v>0.69439300000000004</v>
      </c>
      <c r="AP540">
        <v>0.69488399999999995</v>
      </c>
      <c r="AQ540">
        <v>0.69416599999999995</v>
      </c>
      <c r="AR540">
        <v>0.6967468</v>
      </c>
      <c r="AS540">
        <v>0.69510760000000005</v>
      </c>
      <c r="AT540">
        <v>0.70128650000000003</v>
      </c>
      <c r="AU540">
        <v>0.70039370000000001</v>
      </c>
      <c r="AV540">
        <v>0.70577979999999996</v>
      </c>
      <c r="AW540">
        <v>0.70204880000000003</v>
      </c>
      <c r="AX540">
        <v>0.68422680000000002</v>
      </c>
      <c r="AY540">
        <v>0.69326310000000002</v>
      </c>
      <c r="AZ540">
        <v>0.69389990000000001</v>
      </c>
      <c r="BA540">
        <v>0.68692830000000005</v>
      </c>
      <c r="BB540">
        <v>0.68449190000000004</v>
      </c>
      <c r="BC540">
        <v>0.68813979999999997</v>
      </c>
      <c r="BD540">
        <v>0.70840250000000005</v>
      </c>
      <c r="BE540">
        <v>0.70554749999999999</v>
      </c>
      <c r="BF540">
        <v>0.70710689999999998</v>
      </c>
      <c r="BG540">
        <v>0.67071150000000002</v>
      </c>
      <c r="BH540">
        <v>0.68633900000000003</v>
      </c>
      <c r="BI540">
        <v>0.69734439999999998</v>
      </c>
      <c r="BJ540">
        <v>0.71428340000000001</v>
      </c>
      <c r="BK540">
        <v>0.69722340000000005</v>
      </c>
      <c r="BL540">
        <v>0.69330769999999997</v>
      </c>
      <c r="BM540">
        <v>0.69887160000000004</v>
      </c>
      <c r="BN540">
        <v>0.71377729999999995</v>
      </c>
      <c r="BO540">
        <v>0.72383660000000005</v>
      </c>
      <c r="BP540">
        <v>0.69368589999999997</v>
      </c>
      <c r="BQ540">
        <v>0.63066690000000003</v>
      </c>
      <c r="BR540">
        <v>0.6376539</v>
      </c>
      <c r="BS540">
        <v>0.63964940000000003</v>
      </c>
      <c r="BT540">
        <v>0.67758350000000001</v>
      </c>
      <c r="BU540">
        <v>0.6853688</v>
      </c>
      <c r="BV540">
        <v>0.61961239999999995</v>
      </c>
      <c r="BW540">
        <v>0.59298819999999997</v>
      </c>
      <c r="BX540">
        <v>0.60359410000000002</v>
      </c>
      <c r="BY540">
        <v>0.64388330000000005</v>
      </c>
      <c r="BZ540">
        <v>0.66468819999999995</v>
      </c>
      <c r="CA540">
        <v>0.68862659999999998</v>
      </c>
      <c r="CB540">
        <v>0.63306150000000005</v>
      </c>
      <c r="CC540">
        <v>0.5559248</v>
      </c>
      <c r="CD540">
        <v>0.57743420000000001</v>
      </c>
      <c r="CE540">
        <v>0.577519</v>
      </c>
      <c r="CF540">
        <v>0.60072939999999997</v>
      </c>
      <c r="CG540">
        <v>0.63247600000000004</v>
      </c>
      <c r="CH540">
        <v>0.681334</v>
      </c>
      <c r="CI540">
        <v>0.69534799999999997</v>
      </c>
      <c r="CJ540">
        <v>0.63296330000000001</v>
      </c>
      <c r="CK540">
        <v>0.64611929999999995</v>
      </c>
      <c r="CL540">
        <v>0.62155360000000004</v>
      </c>
      <c r="CM540">
        <v>0.61277859999999995</v>
      </c>
      <c r="CN540">
        <v>0.62923070000000003</v>
      </c>
      <c r="CO540">
        <v>0.58569139999999997</v>
      </c>
      <c r="CP540">
        <v>0.54182419999999998</v>
      </c>
      <c r="CQ540">
        <v>0.471862</v>
      </c>
      <c r="CR540">
        <v>0.49926710000000002</v>
      </c>
      <c r="CS540">
        <v>0.53566579999999997</v>
      </c>
      <c r="CT540">
        <v>0.58523449999999999</v>
      </c>
      <c r="CU540">
        <v>0.59396510000000002</v>
      </c>
      <c r="CV540">
        <v>0.60084599999999999</v>
      </c>
      <c r="CW540">
        <v>0.63734800000000003</v>
      </c>
      <c r="CX540">
        <v>0.636571</v>
      </c>
      <c r="CY540">
        <v>0.60906530000000003</v>
      </c>
      <c r="CZ540">
        <v>0.52997919999999998</v>
      </c>
      <c r="DA540">
        <v>0.45671240000000002</v>
      </c>
      <c r="DB540">
        <v>0.50508249999999999</v>
      </c>
      <c r="DC540">
        <v>0.45329730000000001</v>
      </c>
      <c r="DD540">
        <v>0.51351820000000004</v>
      </c>
      <c r="DE540">
        <v>0.53681849999999998</v>
      </c>
      <c r="DF540">
        <v>0.53320990000000001</v>
      </c>
      <c r="DG540">
        <v>0.50564989999999999</v>
      </c>
      <c r="DH540">
        <v>0.39862229999999998</v>
      </c>
      <c r="DI540">
        <v>0.42007440000000001</v>
      </c>
      <c r="DJ540">
        <v>0.39234469999999999</v>
      </c>
      <c r="DK540">
        <v>0.41878989999999999</v>
      </c>
      <c r="DL540">
        <v>0.41310409999999997</v>
      </c>
      <c r="DM540">
        <v>0.49277700000000002</v>
      </c>
      <c r="DN540">
        <v>0.51639599999999997</v>
      </c>
      <c r="DO540">
        <v>0.53190550000000003</v>
      </c>
      <c r="DP540">
        <v>0.49771260000000001</v>
      </c>
      <c r="DQ540">
        <v>0.41484490000000002</v>
      </c>
      <c r="DR540">
        <v>0.37300689999999997</v>
      </c>
      <c r="DS540">
        <v>0.35930319999999999</v>
      </c>
      <c r="DT540">
        <v>0.41400520000000002</v>
      </c>
      <c r="DU540">
        <v>0.48130000000000001</v>
      </c>
      <c r="DV540">
        <v>0.51332929999999999</v>
      </c>
      <c r="DW540">
        <v>0.47174110000000002</v>
      </c>
      <c r="DX540">
        <v>0.51010529999999998</v>
      </c>
      <c r="DY540">
        <v>0.43078529999999998</v>
      </c>
      <c r="DZ540">
        <v>0.45953850000000002</v>
      </c>
      <c r="EA540">
        <v>0.4527562</v>
      </c>
      <c r="EB540">
        <v>0.37995210000000001</v>
      </c>
      <c r="EC540">
        <v>0.3848568</v>
      </c>
      <c r="ED540">
        <v>0.3853124</v>
      </c>
      <c r="EE540">
        <v>0.4059102</v>
      </c>
      <c r="EF540">
        <v>0.3769169</v>
      </c>
      <c r="EG540">
        <v>0.40261750000000002</v>
      </c>
      <c r="EH540">
        <v>0.41050589999999998</v>
      </c>
      <c r="EI540">
        <v>0.42228349999999998</v>
      </c>
      <c r="EJ540">
        <v>0.41278979999999998</v>
      </c>
      <c r="EK540">
        <v>0.445826</v>
      </c>
      <c r="EL540">
        <v>0.48413129999999999</v>
      </c>
      <c r="EM540">
        <v>0.53128330000000001</v>
      </c>
      <c r="EN540">
        <v>0.51869969999999999</v>
      </c>
      <c r="EO540">
        <v>0.4385172</v>
      </c>
      <c r="EP540">
        <v>0.43757049999999997</v>
      </c>
      <c r="EQ540">
        <v>0.44151570000000001</v>
      </c>
      <c r="ER540">
        <v>0.39890189999999998</v>
      </c>
      <c r="ES540">
        <v>0.34226210000000001</v>
      </c>
      <c r="ET540">
        <v>0.35139320000000002</v>
      </c>
      <c r="EU540">
        <v>0.35416750000000002</v>
      </c>
      <c r="EV540">
        <v>0.32127169999999999</v>
      </c>
      <c r="EW540">
        <v>0.3380997</v>
      </c>
      <c r="EX540">
        <v>0.33714169999999999</v>
      </c>
      <c r="EY540">
        <v>0.34017629999999999</v>
      </c>
      <c r="EZ540">
        <v>0.3620177</v>
      </c>
      <c r="FA540">
        <v>0.333679</v>
      </c>
      <c r="FB540">
        <v>0.28066380000000002</v>
      </c>
      <c r="FC540">
        <v>0.2692059</v>
      </c>
      <c r="FD540">
        <v>0.22114529999999999</v>
      </c>
      <c r="FE540">
        <v>0.18501860000000001</v>
      </c>
      <c r="FF540">
        <v>0.2397782</v>
      </c>
      <c r="FG540">
        <v>0.25295420000000002</v>
      </c>
      <c r="FH540">
        <v>0.28468670000000001</v>
      </c>
      <c r="FI540">
        <v>0.32019740000000002</v>
      </c>
      <c r="FJ540">
        <v>0.34543239999999997</v>
      </c>
      <c r="FK540">
        <v>0.37211860000000002</v>
      </c>
      <c r="FL540">
        <v>0.37307420000000002</v>
      </c>
      <c r="FM540">
        <v>0.38785120000000001</v>
      </c>
      <c r="FN540">
        <v>0.3914398</v>
      </c>
      <c r="FO540">
        <v>0.41039160000000002</v>
      </c>
      <c r="FP540">
        <v>0.39817180000000002</v>
      </c>
      <c r="FQ540">
        <v>0.3873125</v>
      </c>
      <c r="FR540">
        <v>0.38110359999999999</v>
      </c>
      <c r="FS540">
        <v>0.3757624</v>
      </c>
      <c r="FT540">
        <v>0.37556149999999999</v>
      </c>
      <c r="FU540">
        <v>0.3682879</v>
      </c>
      <c r="FV540">
        <v>0.35516389999999998</v>
      </c>
      <c r="FW540">
        <v>0.34460629999999998</v>
      </c>
      <c r="FX540">
        <v>0.32366109999999998</v>
      </c>
      <c r="FY540">
        <v>0.30888450000000001</v>
      </c>
      <c r="FZ540">
        <v>0.30930069999999998</v>
      </c>
      <c r="GA540">
        <v>0.31419839999999999</v>
      </c>
      <c r="GB540">
        <v>0.31419340000000001</v>
      </c>
      <c r="GC540">
        <v>0.3003729</v>
      </c>
      <c r="GD540">
        <v>0.27042909999999998</v>
      </c>
      <c r="GE540">
        <v>0.29878779999999999</v>
      </c>
      <c r="GF540">
        <v>0.2804025</v>
      </c>
      <c r="GG540">
        <v>0.3066643</v>
      </c>
      <c r="GH540">
        <v>0.3099942</v>
      </c>
      <c r="GI540">
        <v>0.31363590000000002</v>
      </c>
      <c r="GJ540">
        <v>0.30404910000000002</v>
      </c>
      <c r="GK540">
        <v>0.29447610000000002</v>
      </c>
      <c r="GL540">
        <v>0.31505949999999999</v>
      </c>
      <c r="GM540">
        <v>0.31560860000000002</v>
      </c>
      <c r="GN540">
        <v>0.31555899999999998</v>
      </c>
      <c r="GO540">
        <v>0.32178030000000002</v>
      </c>
      <c r="GP540">
        <v>0.32082450000000001</v>
      </c>
      <c r="GQ540">
        <v>0.28020659999999997</v>
      </c>
      <c r="GR540">
        <v>0.31426480000000001</v>
      </c>
      <c r="GS540">
        <v>0.29668919999999999</v>
      </c>
      <c r="GT540">
        <v>0.30077530000000002</v>
      </c>
      <c r="GU540">
        <v>0.3137567</v>
      </c>
      <c r="GV540">
        <v>0.32646599999999998</v>
      </c>
      <c r="GW540">
        <v>0.32321830000000001</v>
      </c>
      <c r="GX540">
        <v>0.31210840000000001</v>
      </c>
      <c r="GY540">
        <v>0.29247689999999998</v>
      </c>
      <c r="GZ540">
        <v>0.25743149999999998</v>
      </c>
      <c r="HA540">
        <v>0.21405569999999999</v>
      </c>
      <c r="HB540">
        <v>0.18808800000000001</v>
      </c>
      <c r="HC540">
        <v>0.19918069999999999</v>
      </c>
      <c r="HD540">
        <v>0.24365780000000001</v>
      </c>
      <c r="HE540">
        <v>0.24008989999999999</v>
      </c>
      <c r="HF540">
        <v>0.2640229</v>
      </c>
      <c r="HG540">
        <v>0.23179330000000001</v>
      </c>
      <c r="HH540">
        <v>0.1207323</v>
      </c>
      <c r="HI540">
        <v>3.8290879999999999E-2</v>
      </c>
      <c r="HJ540">
        <v>3.7947189999999999E-2</v>
      </c>
      <c r="HK540">
        <v>2.540011E-2</v>
      </c>
      <c r="HL540">
        <v>4.244473E-2</v>
      </c>
      <c r="HM540">
        <v>3.3149150000000002E-2</v>
      </c>
      <c r="HN540">
        <v>7.3886350000000003E-2</v>
      </c>
      <c r="HO540">
        <v>9.0210559999999995E-2</v>
      </c>
      <c r="HP540">
        <v>0.17557159999999999</v>
      </c>
      <c r="HQ540">
        <v>0.23094880000000001</v>
      </c>
      <c r="HR540">
        <v>0.2049985</v>
      </c>
      <c r="HS540">
        <v>0.24056230000000001</v>
      </c>
      <c r="HT540">
        <v>0.2480414</v>
      </c>
      <c r="HU540">
        <v>0.22916829999999999</v>
      </c>
      <c r="HV540">
        <v>0.25406859999999998</v>
      </c>
      <c r="HW540">
        <v>0.22111990000000001</v>
      </c>
      <c r="HX540">
        <v>0.27760010000000002</v>
      </c>
      <c r="HY540">
        <v>0.2632969</v>
      </c>
      <c r="HZ540">
        <v>0.1941744</v>
      </c>
      <c r="IA540">
        <v>0.20730019999999999</v>
      </c>
      <c r="IB540">
        <v>0.2180078</v>
      </c>
      <c r="IC540">
        <v>0.19417719999999999</v>
      </c>
      <c r="ID540">
        <v>0.24426400000000001</v>
      </c>
      <c r="IE540">
        <v>0.20584330000000001</v>
      </c>
      <c r="IF540">
        <v>0.21386920000000001</v>
      </c>
      <c r="IG540">
        <v>0.22702639999999999</v>
      </c>
      <c r="IH540">
        <v>0.22142580000000001</v>
      </c>
      <c r="II540">
        <v>0.25664389999999998</v>
      </c>
      <c r="IJ540">
        <v>0.24281069999999999</v>
      </c>
      <c r="IK540">
        <v>0.21074190000000001</v>
      </c>
      <c r="IL540">
        <v>0.21124090000000001</v>
      </c>
      <c r="IM540">
        <v>0.178009</v>
      </c>
      <c r="IN540">
        <v>0.18556500000000001</v>
      </c>
      <c r="IO540">
        <v>0.1868996</v>
      </c>
      <c r="IP540">
        <v>0.19208359999999999</v>
      </c>
      <c r="IQ540">
        <v>0.16861909999999999</v>
      </c>
      <c r="IR540">
        <v>0.13284480000000001</v>
      </c>
      <c r="IS540">
        <v>0.1020108</v>
      </c>
      <c r="IT540">
        <v>6.1603360000000003E-2</v>
      </c>
      <c r="IU540">
        <v>6.5018859999999998E-2</v>
      </c>
      <c r="IV540">
        <v>9.8969000000000001E-2</v>
      </c>
      <c r="IW540">
        <v>6.4757060000000005E-2</v>
      </c>
    </row>
    <row r="541" spans="1:257" x14ac:dyDescent="0.45">
      <c r="A541" t="s">
        <v>545</v>
      </c>
      <c r="B541">
        <v>1.5</v>
      </c>
      <c r="C541">
        <v>1.497989</v>
      </c>
      <c r="D541">
        <v>3.4</v>
      </c>
      <c r="E541">
        <v>3.3746610000000001</v>
      </c>
      <c r="F541">
        <v>220</v>
      </c>
      <c r="G541">
        <v>221.29089999999999</v>
      </c>
      <c r="H541">
        <v>10</v>
      </c>
      <c r="I541">
        <v>9.3597819999999992</v>
      </c>
      <c r="J541">
        <v>0.69443569999999999</v>
      </c>
      <c r="K541">
        <v>0.69577770000000005</v>
      </c>
      <c r="L541">
        <v>0.69689420000000002</v>
      </c>
      <c r="M541">
        <v>0.69815190000000005</v>
      </c>
      <c r="N541">
        <v>0.69919969999999998</v>
      </c>
      <c r="O541">
        <v>0.70013300000000001</v>
      </c>
      <c r="P541">
        <v>0.70064519999999997</v>
      </c>
      <c r="Q541">
        <v>0.70115689999999997</v>
      </c>
      <c r="R541">
        <v>0.70075370000000003</v>
      </c>
      <c r="S541">
        <v>0.69506279999999998</v>
      </c>
      <c r="T541">
        <v>0.69904829999999996</v>
      </c>
      <c r="U541">
        <v>0.70260979999999995</v>
      </c>
      <c r="V541">
        <v>0.70448040000000001</v>
      </c>
      <c r="W541">
        <v>0.70595450000000004</v>
      </c>
      <c r="X541">
        <v>0.70601559999999997</v>
      </c>
      <c r="Y541">
        <v>0.70664360000000004</v>
      </c>
      <c r="Z541">
        <v>0.70897730000000003</v>
      </c>
      <c r="AA541">
        <v>0.70990010000000003</v>
      </c>
      <c r="AB541">
        <v>0.71063010000000004</v>
      </c>
      <c r="AC541">
        <v>0.70932519999999999</v>
      </c>
      <c r="AD541">
        <v>0.70632379999999995</v>
      </c>
      <c r="AE541">
        <v>0.71128760000000002</v>
      </c>
      <c r="AF541">
        <v>0.71222560000000001</v>
      </c>
      <c r="AG541">
        <v>0.71164780000000005</v>
      </c>
      <c r="AH541">
        <v>0.70870999999999995</v>
      </c>
      <c r="AI541">
        <v>0.70567150000000001</v>
      </c>
      <c r="AJ541">
        <v>0.70021290000000003</v>
      </c>
      <c r="AK541">
        <v>0.69346050000000004</v>
      </c>
      <c r="AL541">
        <v>0.70037510000000003</v>
      </c>
      <c r="AM541">
        <v>0.70866859999999998</v>
      </c>
      <c r="AN541">
        <v>0.70517030000000003</v>
      </c>
      <c r="AO541">
        <v>0.70158909999999997</v>
      </c>
      <c r="AP541">
        <v>0.69406080000000003</v>
      </c>
      <c r="AQ541">
        <v>0.68351930000000005</v>
      </c>
      <c r="AR541">
        <v>0.68640659999999998</v>
      </c>
      <c r="AS541">
        <v>0.6794656</v>
      </c>
      <c r="AT541">
        <v>0.67294050000000005</v>
      </c>
      <c r="AU541">
        <v>0.67379520000000004</v>
      </c>
      <c r="AV541">
        <v>0.68947899999999995</v>
      </c>
      <c r="AW541">
        <v>0.66976809999999998</v>
      </c>
      <c r="AX541">
        <v>0.64033289999999998</v>
      </c>
      <c r="AY541">
        <v>0.63995369999999996</v>
      </c>
      <c r="AZ541">
        <v>0.63680190000000003</v>
      </c>
      <c r="BA541">
        <v>0.62409879999999995</v>
      </c>
      <c r="BB541">
        <v>0.63252010000000003</v>
      </c>
      <c r="BC541">
        <v>0.61762249999999996</v>
      </c>
      <c r="BD541">
        <v>0.65717990000000004</v>
      </c>
      <c r="BE541">
        <v>0.65278009999999997</v>
      </c>
      <c r="BF541">
        <v>0.65184609999999998</v>
      </c>
      <c r="BG541">
        <v>0.58527879999999999</v>
      </c>
      <c r="BH541">
        <v>0.61094700000000002</v>
      </c>
      <c r="BI541">
        <v>0.61620490000000006</v>
      </c>
      <c r="BJ541">
        <v>0.64691379999999998</v>
      </c>
      <c r="BK541">
        <v>0.61873599999999995</v>
      </c>
      <c r="BL541">
        <v>0.61276039999999998</v>
      </c>
      <c r="BM541">
        <v>0.61719360000000001</v>
      </c>
      <c r="BN541">
        <v>0.63678199999999996</v>
      </c>
      <c r="BO541">
        <v>0.64920880000000003</v>
      </c>
      <c r="BP541">
        <v>0.59054050000000002</v>
      </c>
      <c r="BQ541">
        <v>0.5220127</v>
      </c>
      <c r="BR541">
        <v>0.5274065</v>
      </c>
      <c r="BS541">
        <v>0.53264330000000004</v>
      </c>
      <c r="BT541">
        <v>0.55695320000000004</v>
      </c>
      <c r="BU541">
        <v>0.56883550000000005</v>
      </c>
      <c r="BV541">
        <v>0.49479889999999999</v>
      </c>
      <c r="BW541">
        <v>0.47024529999999998</v>
      </c>
      <c r="BX541">
        <v>0.49236659999999999</v>
      </c>
      <c r="BY541">
        <v>0.50840269999999999</v>
      </c>
      <c r="BZ541">
        <v>0.52469690000000002</v>
      </c>
      <c r="CA541">
        <v>0.54744700000000002</v>
      </c>
      <c r="CB541">
        <v>0.5114805</v>
      </c>
      <c r="CC541">
        <v>0.44823950000000001</v>
      </c>
      <c r="CD541">
        <v>0.46266400000000002</v>
      </c>
      <c r="CE541">
        <v>0.45088479999999997</v>
      </c>
      <c r="CF541">
        <v>0.4642001</v>
      </c>
      <c r="CG541">
        <v>0.48077510000000001</v>
      </c>
      <c r="CH541">
        <v>0.52499180000000001</v>
      </c>
      <c r="CI541">
        <v>0.54842340000000001</v>
      </c>
      <c r="CJ541">
        <v>0.49942950000000003</v>
      </c>
      <c r="CK541">
        <v>0.50894740000000005</v>
      </c>
      <c r="CL541">
        <v>0.4881008</v>
      </c>
      <c r="CM541">
        <v>0.47926020000000003</v>
      </c>
      <c r="CN541">
        <v>0.48419630000000002</v>
      </c>
      <c r="CO541">
        <v>0.45844689999999999</v>
      </c>
      <c r="CP541">
        <v>0.4255061</v>
      </c>
      <c r="CQ541">
        <v>0.3930688</v>
      </c>
      <c r="CR541">
        <v>0.4051746</v>
      </c>
      <c r="CS541">
        <v>0.42186210000000002</v>
      </c>
      <c r="CT541">
        <v>0.44520120000000002</v>
      </c>
      <c r="CU541">
        <v>0.44666129999999998</v>
      </c>
      <c r="CV541">
        <v>0.4517371</v>
      </c>
      <c r="CW541">
        <v>0.471752</v>
      </c>
      <c r="CX541">
        <v>0.47259180000000001</v>
      </c>
      <c r="CY541">
        <v>0.46302290000000002</v>
      </c>
      <c r="CZ541">
        <v>0.41501700000000002</v>
      </c>
      <c r="DA541">
        <v>0.39154280000000002</v>
      </c>
      <c r="DB541">
        <v>0.40687980000000001</v>
      </c>
      <c r="DC541">
        <v>0.39068570000000002</v>
      </c>
      <c r="DD541">
        <v>0.40504410000000002</v>
      </c>
      <c r="DE541">
        <v>0.41124719999999998</v>
      </c>
      <c r="DF541">
        <v>0.40792109999999998</v>
      </c>
      <c r="DG541">
        <v>0.40288570000000001</v>
      </c>
      <c r="DH541">
        <v>0.37418489999999999</v>
      </c>
      <c r="DI541">
        <v>0.3794884</v>
      </c>
      <c r="DJ541">
        <v>0.37144470000000002</v>
      </c>
      <c r="DK541">
        <v>0.37848409999999999</v>
      </c>
      <c r="DL541">
        <v>0.37539270000000002</v>
      </c>
      <c r="DM541">
        <v>0.39356750000000001</v>
      </c>
      <c r="DN541">
        <v>0.39958139999999998</v>
      </c>
      <c r="DO541">
        <v>0.4068793</v>
      </c>
      <c r="DP541">
        <v>0.3984666</v>
      </c>
      <c r="DQ541">
        <v>0.37104009999999998</v>
      </c>
      <c r="DR541">
        <v>0.35699229999999998</v>
      </c>
      <c r="DS541">
        <v>0.35235670000000002</v>
      </c>
      <c r="DT541">
        <v>0.37122159999999998</v>
      </c>
      <c r="DU541">
        <v>0.39192480000000002</v>
      </c>
      <c r="DV541">
        <v>0.40769949999999999</v>
      </c>
      <c r="DW541">
        <v>0.39429579999999997</v>
      </c>
      <c r="DX541">
        <v>0.40329949999999998</v>
      </c>
      <c r="DY541">
        <v>0.37981549999999997</v>
      </c>
      <c r="DZ541">
        <v>0.38710800000000001</v>
      </c>
      <c r="EA541">
        <v>0.38263560000000002</v>
      </c>
      <c r="EB541">
        <v>0.3688128</v>
      </c>
      <c r="EC541">
        <v>0.37102499999999999</v>
      </c>
      <c r="ED541">
        <v>0.36814419999999998</v>
      </c>
      <c r="EE541">
        <v>0.37427369999999999</v>
      </c>
      <c r="EF541">
        <v>0.36751630000000002</v>
      </c>
      <c r="EG541">
        <v>0.3721641</v>
      </c>
      <c r="EH541">
        <v>0.37214269999999999</v>
      </c>
      <c r="EI541">
        <v>0.37361810000000001</v>
      </c>
      <c r="EJ541">
        <v>0.37106939999999999</v>
      </c>
      <c r="EK541">
        <v>0.38037169999999998</v>
      </c>
      <c r="EL541">
        <v>0.39116099999999998</v>
      </c>
      <c r="EM541">
        <v>0.405032</v>
      </c>
      <c r="EN541">
        <v>0.4018487</v>
      </c>
      <c r="EO541">
        <v>0.38034089999999998</v>
      </c>
      <c r="EP541">
        <v>0.38044689999999998</v>
      </c>
      <c r="EQ541">
        <v>0.38018489999999999</v>
      </c>
      <c r="ER541">
        <v>0.3683457</v>
      </c>
      <c r="ES541">
        <v>0.36300070000000001</v>
      </c>
      <c r="ET541">
        <v>0.36218420000000001</v>
      </c>
      <c r="EU541">
        <v>0.36203580000000002</v>
      </c>
      <c r="EV541">
        <v>0.3498407</v>
      </c>
      <c r="EW541">
        <v>0.35562270000000001</v>
      </c>
      <c r="EX541">
        <v>0.35767510000000002</v>
      </c>
      <c r="EY541">
        <v>0.3577089</v>
      </c>
      <c r="EZ541">
        <v>0.36421039999999999</v>
      </c>
      <c r="FA541">
        <v>0.35290959999999999</v>
      </c>
      <c r="FB541">
        <v>0.32384669999999999</v>
      </c>
      <c r="FC541">
        <v>0.3126853</v>
      </c>
      <c r="FD541">
        <v>0.27198299999999997</v>
      </c>
      <c r="FE541">
        <v>0.22395399999999999</v>
      </c>
      <c r="FF541">
        <v>0.28817959999999998</v>
      </c>
      <c r="FG541">
        <v>0.29969600000000002</v>
      </c>
      <c r="FH541">
        <v>0.31997019999999998</v>
      </c>
      <c r="FI541">
        <v>0.35148370000000001</v>
      </c>
      <c r="FJ541">
        <v>0.36068480000000003</v>
      </c>
      <c r="FK541">
        <v>0.36695749999999999</v>
      </c>
      <c r="FL541">
        <v>0.36714639999999998</v>
      </c>
      <c r="FM541">
        <v>0.36965399999999998</v>
      </c>
      <c r="FN541">
        <v>0.36934020000000001</v>
      </c>
      <c r="FO541">
        <v>0.37457059999999998</v>
      </c>
      <c r="FP541">
        <v>0.37167519999999998</v>
      </c>
      <c r="FQ541">
        <v>0.3701064</v>
      </c>
      <c r="FR541">
        <v>0.36831960000000002</v>
      </c>
      <c r="FS541">
        <v>0.36679210000000001</v>
      </c>
      <c r="FT541">
        <v>0.36784679999999997</v>
      </c>
      <c r="FU541">
        <v>0.36534640000000002</v>
      </c>
      <c r="FV541">
        <v>0.36040329999999998</v>
      </c>
      <c r="FW541">
        <v>0.35617949999999998</v>
      </c>
      <c r="FX541">
        <v>0.34645500000000001</v>
      </c>
      <c r="FY541">
        <v>0.3379086</v>
      </c>
      <c r="FZ541">
        <v>0.34096530000000003</v>
      </c>
      <c r="GA541">
        <v>0.34483219999999998</v>
      </c>
      <c r="GB541">
        <v>0.34405039999999998</v>
      </c>
      <c r="GC541">
        <v>0.33596350000000003</v>
      </c>
      <c r="GD541">
        <v>0.30900680000000003</v>
      </c>
      <c r="GE541">
        <v>0.33422639999999998</v>
      </c>
      <c r="GF541">
        <v>0.31338060000000001</v>
      </c>
      <c r="GG541">
        <v>0.3400318</v>
      </c>
      <c r="GH541">
        <v>0.34154590000000001</v>
      </c>
      <c r="GI541">
        <v>0.35077799999999998</v>
      </c>
      <c r="GJ541">
        <v>0.34404469999999998</v>
      </c>
      <c r="GK541">
        <v>0.32947349999999997</v>
      </c>
      <c r="GL541">
        <v>0.35630990000000001</v>
      </c>
      <c r="GM541">
        <v>0.35681000000000002</v>
      </c>
      <c r="GN541">
        <v>0.35580440000000002</v>
      </c>
      <c r="GO541">
        <v>0.35888619999999999</v>
      </c>
      <c r="GP541">
        <v>0.35910560000000002</v>
      </c>
      <c r="GQ541">
        <v>0.31053550000000002</v>
      </c>
      <c r="GR541">
        <v>0.35100969999999998</v>
      </c>
      <c r="GS541">
        <v>0.3348102</v>
      </c>
      <c r="GT541">
        <v>0.33811859999999999</v>
      </c>
      <c r="GU541">
        <v>0.34636099999999997</v>
      </c>
      <c r="GV541">
        <v>0.35206340000000003</v>
      </c>
      <c r="GW541">
        <v>0.35112929999999998</v>
      </c>
      <c r="GX541">
        <v>0.34289979999999998</v>
      </c>
      <c r="GY541">
        <v>0.33096199999999998</v>
      </c>
      <c r="GZ541">
        <v>0.30276150000000002</v>
      </c>
      <c r="HA541">
        <v>0.26694620000000002</v>
      </c>
      <c r="HB541">
        <v>0.24283189999999999</v>
      </c>
      <c r="HC541">
        <v>0.25011270000000002</v>
      </c>
      <c r="HD541">
        <v>0.29141440000000002</v>
      </c>
      <c r="HE541">
        <v>0.29062789999999999</v>
      </c>
      <c r="HF541">
        <v>0.30892579999999997</v>
      </c>
      <c r="HG541">
        <v>0.2812402</v>
      </c>
      <c r="HH541">
        <v>0.17105219999999999</v>
      </c>
      <c r="HI541">
        <v>6.5772150000000001E-2</v>
      </c>
      <c r="HJ541">
        <v>6.8593509999999996E-2</v>
      </c>
      <c r="HK541">
        <v>5.8393050000000002E-2</v>
      </c>
      <c r="HL541">
        <v>8.0306050000000004E-2</v>
      </c>
      <c r="HM541">
        <v>7.538918E-2</v>
      </c>
      <c r="HN541">
        <v>0.1143552</v>
      </c>
      <c r="HO541">
        <v>0.13103300000000001</v>
      </c>
      <c r="HP541">
        <v>0.231873</v>
      </c>
      <c r="HQ541">
        <v>0.28470430000000002</v>
      </c>
      <c r="HR541">
        <v>0.25163249999999998</v>
      </c>
      <c r="HS541">
        <v>0.28860760000000002</v>
      </c>
      <c r="HT541">
        <v>0.29877609999999999</v>
      </c>
      <c r="HU541">
        <v>0.28892590000000001</v>
      </c>
      <c r="HV541">
        <v>0.29946909999999999</v>
      </c>
      <c r="HW541">
        <v>0.27032709999999999</v>
      </c>
      <c r="HX541">
        <v>0.33147599999999999</v>
      </c>
      <c r="HY541">
        <v>0.3222872</v>
      </c>
      <c r="HZ541">
        <v>0.2479336</v>
      </c>
      <c r="IA541">
        <v>0.26687129999999998</v>
      </c>
      <c r="IB541">
        <v>0.28157599999999999</v>
      </c>
      <c r="IC541">
        <v>0.25436049999999999</v>
      </c>
      <c r="ID541">
        <v>0.2962727</v>
      </c>
      <c r="IE541">
        <v>0.25712069999999998</v>
      </c>
      <c r="IF541">
        <v>0.2648181</v>
      </c>
      <c r="IG541">
        <v>0.2823388</v>
      </c>
      <c r="IH541">
        <v>0.27839550000000002</v>
      </c>
      <c r="II541">
        <v>0.31459019999999999</v>
      </c>
      <c r="IJ541">
        <v>0.2952806</v>
      </c>
      <c r="IK541">
        <v>0.26603169999999998</v>
      </c>
      <c r="IL541">
        <v>0.26166840000000002</v>
      </c>
      <c r="IM541">
        <v>0.2333334</v>
      </c>
      <c r="IN541">
        <v>0.23882410000000001</v>
      </c>
      <c r="IO541">
        <v>0.24588209999999999</v>
      </c>
      <c r="IP541">
        <v>0.25169000000000002</v>
      </c>
      <c r="IQ541">
        <v>0.22554199999999999</v>
      </c>
      <c r="IR541">
        <v>0.18342849999999999</v>
      </c>
      <c r="IS541">
        <v>0.15193019999999999</v>
      </c>
      <c r="IT541">
        <v>0.1000134</v>
      </c>
      <c r="IU541">
        <v>0.1024386</v>
      </c>
      <c r="IV541">
        <v>0.14649770000000001</v>
      </c>
      <c r="IW541">
        <v>0.1023785</v>
      </c>
    </row>
    <row r="542" spans="1:257" x14ac:dyDescent="0.45">
      <c r="A542" t="s">
        <v>546</v>
      </c>
      <c r="B542">
        <v>1</v>
      </c>
      <c r="C542">
        <v>1.0149790000000001</v>
      </c>
      <c r="D542">
        <v>2.6</v>
      </c>
      <c r="E542">
        <v>2.549067</v>
      </c>
      <c r="F542">
        <v>210</v>
      </c>
      <c r="G542">
        <v>208.3322</v>
      </c>
      <c r="H542">
        <v>2</v>
      </c>
      <c r="I542">
        <v>1.8976580000000001</v>
      </c>
      <c r="J542">
        <v>0.70977489999999999</v>
      </c>
      <c r="K542">
        <v>0.71098039999999996</v>
      </c>
      <c r="L542">
        <v>0.71215640000000002</v>
      </c>
      <c r="M542">
        <v>0.71331529999999999</v>
      </c>
      <c r="N542">
        <v>0.71443749999999995</v>
      </c>
      <c r="O542">
        <v>0.71557559999999998</v>
      </c>
      <c r="P542">
        <v>0.71671370000000001</v>
      </c>
      <c r="Q542">
        <v>0.71782400000000002</v>
      </c>
      <c r="R542">
        <v>0.71885880000000002</v>
      </c>
      <c r="S542">
        <v>0.71999939999999996</v>
      </c>
      <c r="T542">
        <v>0.72106150000000002</v>
      </c>
      <c r="U542">
        <v>0.72208779999999995</v>
      </c>
      <c r="V542">
        <v>0.72310969999999997</v>
      </c>
      <c r="W542">
        <v>0.72422750000000002</v>
      </c>
      <c r="X542">
        <v>0.72523740000000003</v>
      </c>
      <c r="Y542">
        <v>0.72627249999999999</v>
      </c>
      <c r="Z542">
        <v>0.72728910000000002</v>
      </c>
      <c r="AA542">
        <v>0.72827549999999996</v>
      </c>
      <c r="AB542">
        <v>0.72923839999999995</v>
      </c>
      <c r="AC542">
        <v>0.72939310000000002</v>
      </c>
      <c r="AD542">
        <v>0.7284503</v>
      </c>
      <c r="AE542">
        <v>0.73165930000000001</v>
      </c>
      <c r="AF542">
        <v>0.73287100000000005</v>
      </c>
      <c r="AG542">
        <v>0.73361980000000004</v>
      </c>
      <c r="AH542">
        <v>0.73370740000000001</v>
      </c>
      <c r="AI542">
        <v>0.73334509999999997</v>
      </c>
      <c r="AJ542">
        <v>0.73245490000000002</v>
      </c>
      <c r="AK542">
        <v>0.72767709999999997</v>
      </c>
      <c r="AL542">
        <v>0.73468999999999995</v>
      </c>
      <c r="AM542">
        <v>0.73810969999999998</v>
      </c>
      <c r="AN542">
        <v>0.73772930000000003</v>
      </c>
      <c r="AO542">
        <v>0.73792230000000003</v>
      </c>
      <c r="AP542">
        <v>0.73695379999999999</v>
      </c>
      <c r="AQ542">
        <v>0.7337013</v>
      </c>
      <c r="AR542">
        <v>0.73515649999999999</v>
      </c>
      <c r="AS542">
        <v>0.73350009999999999</v>
      </c>
      <c r="AT542">
        <v>0.73942909999999995</v>
      </c>
      <c r="AU542">
        <v>0.73522620000000005</v>
      </c>
      <c r="AV542">
        <v>0.74294629999999995</v>
      </c>
      <c r="AW542">
        <v>0.73383679999999996</v>
      </c>
      <c r="AX542">
        <v>0.71682889999999999</v>
      </c>
      <c r="AY542">
        <v>0.72141560000000005</v>
      </c>
      <c r="AZ542">
        <v>0.71618130000000002</v>
      </c>
      <c r="BA542">
        <v>0.71710830000000003</v>
      </c>
      <c r="BB542">
        <v>0.71584950000000003</v>
      </c>
      <c r="BC542">
        <v>0.70829739999999997</v>
      </c>
      <c r="BD542">
        <v>0.72987760000000002</v>
      </c>
      <c r="BE542">
        <v>0.72810299999999994</v>
      </c>
      <c r="BF542">
        <v>0.72896519999999998</v>
      </c>
      <c r="BG542">
        <v>0.69760149999999999</v>
      </c>
      <c r="BH542">
        <v>0.71083240000000003</v>
      </c>
      <c r="BI542">
        <v>0.71519500000000003</v>
      </c>
      <c r="BJ542">
        <v>0.72936670000000003</v>
      </c>
      <c r="BK542">
        <v>0.71827399999999997</v>
      </c>
      <c r="BL542">
        <v>0.71190549999999997</v>
      </c>
      <c r="BM542">
        <v>0.71422960000000002</v>
      </c>
      <c r="BN542">
        <v>0.72685860000000002</v>
      </c>
      <c r="BO542">
        <v>0.73452470000000003</v>
      </c>
      <c r="BP542">
        <v>0.70730680000000001</v>
      </c>
      <c r="BQ542">
        <v>0.67330210000000001</v>
      </c>
      <c r="BR542">
        <v>0.67520939999999996</v>
      </c>
      <c r="BS542">
        <v>0.67813230000000002</v>
      </c>
      <c r="BT542">
        <v>0.69050129999999998</v>
      </c>
      <c r="BU542">
        <v>0.6943049</v>
      </c>
      <c r="BV542">
        <v>0.66060280000000005</v>
      </c>
      <c r="BW542">
        <v>0.64911189999999996</v>
      </c>
      <c r="BX542">
        <v>0.6651319</v>
      </c>
      <c r="BY542">
        <v>0.67448560000000002</v>
      </c>
      <c r="BZ542">
        <v>0.67597569999999996</v>
      </c>
      <c r="CA542">
        <v>0.68887069999999995</v>
      </c>
      <c r="CB542">
        <v>0.66500789999999999</v>
      </c>
      <c r="CC542">
        <v>0.64470139999999998</v>
      </c>
      <c r="CD542">
        <v>0.650536</v>
      </c>
      <c r="CE542">
        <v>0.64326179999999999</v>
      </c>
      <c r="CF542">
        <v>0.6502542</v>
      </c>
      <c r="CG542">
        <v>0.65602760000000004</v>
      </c>
      <c r="CH542">
        <v>0.68144009999999999</v>
      </c>
      <c r="CI542">
        <v>0.69069970000000003</v>
      </c>
      <c r="CJ542">
        <v>0.66630670000000003</v>
      </c>
      <c r="CK542">
        <v>0.67279529999999999</v>
      </c>
      <c r="CL542">
        <v>0.6638733</v>
      </c>
      <c r="CM542">
        <v>0.6582635</v>
      </c>
      <c r="CN542">
        <v>0.65599989999999997</v>
      </c>
      <c r="CO542">
        <v>0.64404320000000004</v>
      </c>
      <c r="CP542">
        <v>0.62887919999999997</v>
      </c>
      <c r="CQ542">
        <v>0.61029290000000003</v>
      </c>
      <c r="CR542">
        <v>0.61928799999999995</v>
      </c>
      <c r="CS542">
        <v>0.63179320000000005</v>
      </c>
      <c r="CT542">
        <v>0.64465510000000004</v>
      </c>
      <c r="CU542">
        <v>0.64546219999999999</v>
      </c>
      <c r="CV542">
        <v>0.64329000000000003</v>
      </c>
      <c r="CW542">
        <v>0.65754610000000002</v>
      </c>
      <c r="CX542">
        <v>0.65851029999999999</v>
      </c>
      <c r="CY542">
        <v>0.65235140000000003</v>
      </c>
      <c r="CZ542">
        <v>0.63046899999999995</v>
      </c>
      <c r="DA542">
        <v>0.61285639999999997</v>
      </c>
      <c r="DB542">
        <v>0.62428110000000003</v>
      </c>
      <c r="DC542">
        <v>0.61322180000000004</v>
      </c>
      <c r="DD542">
        <v>0.62117469999999997</v>
      </c>
      <c r="DE542">
        <v>0.62548700000000002</v>
      </c>
      <c r="DF542">
        <v>0.62152620000000003</v>
      </c>
      <c r="DG542">
        <v>0.62379269999999998</v>
      </c>
      <c r="DH542">
        <v>0.60292579999999996</v>
      </c>
      <c r="DI542">
        <v>0.60547309999999999</v>
      </c>
      <c r="DJ542">
        <v>0.60039739999999997</v>
      </c>
      <c r="DK542">
        <v>0.60586439999999997</v>
      </c>
      <c r="DL542">
        <v>0.60322640000000005</v>
      </c>
      <c r="DM542">
        <v>0.61548590000000003</v>
      </c>
      <c r="DN542">
        <v>0.61882230000000005</v>
      </c>
      <c r="DO542">
        <v>0.62176929999999997</v>
      </c>
      <c r="DP542">
        <v>0.61356909999999998</v>
      </c>
      <c r="DQ542">
        <v>0.59411559999999997</v>
      </c>
      <c r="DR542">
        <v>0.58262959999999997</v>
      </c>
      <c r="DS542">
        <v>0.57891689999999996</v>
      </c>
      <c r="DT542">
        <v>0.59416979999999997</v>
      </c>
      <c r="DU542">
        <v>0.61197489999999999</v>
      </c>
      <c r="DV542">
        <v>0.62344359999999999</v>
      </c>
      <c r="DW542">
        <v>0.61414979999999997</v>
      </c>
      <c r="DX542">
        <v>0.62116610000000005</v>
      </c>
      <c r="DY542">
        <v>0.60518269999999996</v>
      </c>
      <c r="DZ542">
        <v>0.60951849999999996</v>
      </c>
      <c r="EA542">
        <v>0.60655190000000003</v>
      </c>
      <c r="EB542">
        <v>0.59800640000000005</v>
      </c>
      <c r="EC542">
        <v>0.59950400000000004</v>
      </c>
      <c r="ED542">
        <v>0.59715130000000005</v>
      </c>
      <c r="EE542">
        <v>0.60086870000000003</v>
      </c>
      <c r="EF542">
        <v>0.59515589999999996</v>
      </c>
      <c r="EG542">
        <v>0.59874380000000005</v>
      </c>
      <c r="EH542">
        <v>0.59759150000000005</v>
      </c>
      <c r="EI542">
        <v>0.59817949999999998</v>
      </c>
      <c r="EJ542">
        <v>0.59565880000000004</v>
      </c>
      <c r="EK542">
        <v>0.60251960000000004</v>
      </c>
      <c r="EL542">
        <v>0.61096360000000005</v>
      </c>
      <c r="EM542">
        <v>0.61959450000000005</v>
      </c>
      <c r="EN542">
        <v>0.61937430000000004</v>
      </c>
      <c r="EO542">
        <v>0.60295589999999999</v>
      </c>
      <c r="EP542">
        <v>0.60334849999999995</v>
      </c>
      <c r="EQ542">
        <v>0.60428879999999996</v>
      </c>
      <c r="ER542">
        <v>0.59794060000000004</v>
      </c>
      <c r="ES542">
        <v>0.59250389999999997</v>
      </c>
      <c r="ET542">
        <v>0.59232799999999997</v>
      </c>
      <c r="EU542">
        <v>0.59023829999999999</v>
      </c>
      <c r="EV542">
        <v>0.58005209999999996</v>
      </c>
      <c r="EW542">
        <v>0.58351050000000004</v>
      </c>
      <c r="EX542">
        <v>0.58669269999999996</v>
      </c>
      <c r="EY542">
        <v>0.58742519999999998</v>
      </c>
      <c r="EZ542">
        <v>0.59134120000000001</v>
      </c>
      <c r="FA542">
        <v>0.58309549999999999</v>
      </c>
      <c r="FB542">
        <v>0.55900179999999999</v>
      </c>
      <c r="FC542">
        <v>0.54480030000000002</v>
      </c>
      <c r="FD542">
        <v>0.50886989999999999</v>
      </c>
      <c r="FE542">
        <v>0.43819950000000002</v>
      </c>
      <c r="FF542">
        <v>0.51169969999999998</v>
      </c>
      <c r="FG542">
        <v>0.53559029999999996</v>
      </c>
      <c r="FH542">
        <v>0.55224079999999998</v>
      </c>
      <c r="FI542">
        <v>0.5794591</v>
      </c>
      <c r="FJ542">
        <v>0.58804999999999996</v>
      </c>
      <c r="FK542">
        <v>0.5930301</v>
      </c>
      <c r="FL542">
        <v>0.59295640000000005</v>
      </c>
      <c r="FM542">
        <v>0.59504599999999996</v>
      </c>
      <c r="FN542">
        <v>0.59351299999999996</v>
      </c>
      <c r="FO542">
        <v>0.59785460000000001</v>
      </c>
      <c r="FP542">
        <v>0.59423049999999999</v>
      </c>
      <c r="FQ542">
        <v>0.59251670000000001</v>
      </c>
      <c r="FR542">
        <v>0.59036449999999996</v>
      </c>
      <c r="FS542">
        <v>0.58866050000000003</v>
      </c>
      <c r="FT542">
        <v>0.5891537</v>
      </c>
      <c r="FU542">
        <v>0.5869685</v>
      </c>
      <c r="FV542">
        <v>0.58257300000000001</v>
      </c>
      <c r="FW542">
        <v>0.57868759999999997</v>
      </c>
      <c r="FX542">
        <v>0.56954170000000004</v>
      </c>
      <c r="FY542">
        <v>0.56108040000000003</v>
      </c>
      <c r="FZ542">
        <v>0.56442820000000005</v>
      </c>
      <c r="GA542">
        <v>0.56749450000000001</v>
      </c>
      <c r="GB542">
        <v>0.5666776</v>
      </c>
      <c r="GC542">
        <v>0.55850540000000004</v>
      </c>
      <c r="GD542">
        <v>0.53214700000000004</v>
      </c>
      <c r="GE542">
        <v>0.5561296</v>
      </c>
      <c r="GF542">
        <v>0.53221810000000003</v>
      </c>
      <c r="GG542">
        <v>0.56457440000000003</v>
      </c>
      <c r="GH542">
        <v>0.56741719999999995</v>
      </c>
      <c r="GI542">
        <v>0.57372540000000005</v>
      </c>
      <c r="GJ542">
        <v>0.57142669999999995</v>
      </c>
      <c r="GK542">
        <v>0.55836529999999995</v>
      </c>
      <c r="GL542">
        <v>0.58048880000000003</v>
      </c>
      <c r="GM542">
        <v>0.58138959999999995</v>
      </c>
      <c r="GN542">
        <v>0.58109789999999995</v>
      </c>
      <c r="GO542">
        <v>0.58231509999999997</v>
      </c>
      <c r="GP542">
        <v>0.58272440000000003</v>
      </c>
      <c r="GQ542">
        <v>0.52010440000000002</v>
      </c>
      <c r="GR542">
        <v>0.57427950000000005</v>
      </c>
      <c r="GS542">
        <v>0.55982220000000005</v>
      </c>
      <c r="GT542">
        <v>0.55954740000000003</v>
      </c>
      <c r="GU542">
        <v>0.56730400000000003</v>
      </c>
      <c r="GV542">
        <v>0.5721117</v>
      </c>
      <c r="GW542">
        <v>0.57100600000000001</v>
      </c>
      <c r="GX542">
        <v>0.5621081</v>
      </c>
      <c r="GY542">
        <v>0.54993380000000003</v>
      </c>
      <c r="GZ542">
        <v>0.52032109999999998</v>
      </c>
      <c r="HA542">
        <v>0.47932979999999997</v>
      </c>
      <c r="HB542">
        <v>0.45007350000000002</v>
      </c>
      <c r="HC542">
        <v>0.46075569999999999</v>
      </c>
      <c r="HD542">
        <v>0.50448300000000001</v>
      </c>
      <c r="HE542">
        <v>0.50204159999999998</v>
      </c>
      <c r="HF542">
        <v>0.5229916</v>
      </c>
      <c r="HG542">
        <v>0.49002760000000001</v>
      </c>
      <c r="HH542">
        <v>0.3464489</v>
      </c>
      <c r="HI542">
        <v>0.1922777</v>
      </c>
      <c r="HJ542">
        <v>0.17675179999999999</v>
      </c>
      <c r="HK542">
        <v>0.15457879999999999</v>
      </c>
      <c r="HL542">
        <v>0.20681930000000001</v>
      </c>
      <c r="HM542">
        <v>0.17809410000000001</v>
      </c>
      <c r="HN542">
        <v>0.27092739999999998</v>
      </c>
      <c r="HO542">
        <v>0.30632350000000003</v>
      </c>
      <c r="HP542">
        <v>0.44799329999999998</v>
      </c>
      <c r="HQ542">
        <v>0.49408360000000001</v>
      </c>
      <c r="HR542">
        <v>0.4608468</v>
      </c>
      <c r="HS542">
        <v>0.51082000000000005</v>
      </c>
      <c r="HT542">
        <v>0.52244179999999996</v>
      </c>
      <c r="HU542">
        <v>0.51677770000000001</v>
      </c>
      <c r="HV542">
        <v>0.51990159999999996</v>
      </c>
      <c r="HW542">
        <v>0.4704141</v>
      </c>
      <c r="HX542">
        <v>0.54522979999999999</v>
      </c>
      <c r="HY542">
        <v>0.53892660000000003</v>
      </c>
      <c r="HZ542">
        <v>0.45670080000000002</v>
      </c>
      <c r="IA542">
        <v>0.51962059999999999</v>
      </c>
      <c r="IB542">
        <v>0.5111909</v>
      </c>
      <c r="IC542">
        <v>0.46807599999999999</v>
      </c>
      <c r="ID542">
        <v>0.51481109999999997</v>
      </c>
      <c r="IE542">
        <v>0.49350159999999998</v>
      </c>
      <c r="IF542">
        <v>0.47175869999999998</v>
      </c>
      <c r="IG542">
        <v>0.47697129999999999</v>
      </c>
      <c r="IH542">
        <v>0.50632920000000003</v>
      </c>
      <c r="II542">
        <v>0.52998409999999996</v>
      </c>
      <c r="IJ542">
        <v>0.50030160000000001</v>
      </c>
      <c r="IK542">
        <v>0.4885872</v>
      </c>
      <c r="IL542">
        <v>0.47359869999999998</v>
      </c>
      <c r="IM542">
        <v>0.41732010000000003</v>
      </c>
      <c r="IN542">
        <v>0.43351420000000002</v>
      </c>
      <c r="IO542">
        <v>0.44587919999999998</v>
      </c>
      <c r="IP542">
        <v>0.45188519999999999</v>
      </c>
      <c r="IQ542">
        <v>0.41516180000000003</v>
      </c>
      <c r="IR542">
        <v>0.354074</v>
      </c>
      <c r="IS542">
        <v>0.30477080000000001</v>
      </c>
      <c r="IT542">
        <v>0.27533940000000001</v>
      </c>
      <c r="IU542">
        <v>0.23302880000000001</v>
      </c>
      <c r="IV542">
        <v>0.30827549999999998</v>
      </c>
      <c r="IW542">
        <v>0.22717979999999999</v>
      </c>
    </row>
    <row r="543" spans="1:257" x14ac:dyDescent="0.45">
      <c r="A543" t="s">
        <v>547</v>
      </c>
      <c r="B543">
        <v>2</v>
      </c>
      <c r="C543">
        <v>1.9869410000000001</v>
      </c>
      <c r="D543">
        <v>2</v>
      </c>
      <c r="E543">
        <v>2.1402839999999999</v>
      </c>
      <c r="F543">
        <v>170</v>
      </c>
      <c r="G543">
        <v>167.30869999999999</v>
      </c>
      <c r="H543">
        <v>8</v>
      </c>
      <c r="I543">
        <v>8.0034969999999994</v>
      </c>
      <c r="J543">
        <v>0.66393080000000004</v>
      </c>
      <c r="K543">
        <v>0.66568550000000004</v>
      </c>
      <c r="L543">
        <v>0.66741819999999996</v>
      </c>
      <c r="M543">
        <v>0.66915460000000004</v>
      </c>
      <c r="N543">
        <v>0.67087909999999995</v>
      </c>
      <c r="O543">
        <v>0.67259650000000004</v>
      </c>
      <c r="P543">
        <v>0.67433460000000001</v>
      </c>
      <c r="Q543">
        <v>0.67606809999999995</v>
      </c>
      <c r="R543">
        <v>0.67776650000000005</v>
      </c>
      <c r="S543">
        <v>0.67952659999999998</v>
      </c>
      <c r="T543">
        <v>0.6812532</v>
      </c>
      <c r="U543">
        <v>0.6829151</v>
      </c>
      <c r="V543">
        <v>0.68463799999999997</v>
      </c>
      <c r="W543">
        <v>0.68642020000000004</v>
      </c>
      <c r="X543">
        <v>0.68811639999999996</v>
      </c>
      <c r="Y543">
        <v>0.68981899999999996</v>
      </c>
      <c r="Z543">
        <v>0.69155080000000002</v>
      </c>
      <c r="AA543">
        <v>0.69306460000000003</v>
      </c>
      <c r="AB543">
        <v>0.69455460000000002</v>
      </c>
      <c r="AC543">
        <v>0.69493899999999997</v>
      </c>
      <c r="AD543">
        <v>0.69373580000000001</v>
      </c>
      <c r="AE543">
        <v>0.69823270000000004</v>
      </c>
      <c r="AF543">
        <v>0.70025709999999997</v>
      </c>
      <c r="AG543">
        <v>0.70161839999999998</v>
      </c>
      <c r="AH543">
        <v>0.70231589999999999</v>
      </c>
      <c r="AI543">
        <v>0.70309670000000002</v>
      </c>
      <c r="AJ543">
        <v>0.70309319999999997</v>
      </c>
      <c r="AK543">
        <v>0.70024960000000003</v>
      </c>
      <c r="AL543">
        <v>0.70609460000000002</v>
      </c>
      <c r="AM543">
        <v>0.70907620000000005</v>
      </c>
      <c r="AN543">
        <v>0.70927280000000004</v>
      </c>
      <c r="AO543">
        <v>0.71052029999999999</v>
      </c>
      <c r="AP543">
        <v>0.71085310000000002</v>
      </c>
      <c r="AQ543">
        <v>0.70992920000000004</v>
      </c>
      <c r="AR543">
        <v>0.71203450000000001</v>
      </c>
      <c r="AS543">
        <v>0.70809330000000004</v>
      </c>
      <c r="AT543">
        <v>0.7150782</v>
      </c>
      <c r="AU543">
        <v>0.71582449999999997</v>
      </c>
      <c r="AV543">
        <v>0.71958230000000001</v>
      </c>
      <c r="AW543">
        <v>0.71790929999999997</v>
      </c>
      <c r="AX543">
        <v>0.70414080000000001</v>
      </c>
      <c r="AY543">
        <v>0.71451520000000002</v>
      </c>
      <c r="AZ543">
        <v>0.71190940000000003</v>
      </c>
      <c r="BA543">
        <v>0.71614820000000001</v>
      </c>
      <c r="BB543">
        <v>0.70816080000000003</v>
      </c>
      <c r="BC543">
        <v>0.71481519999999998</v>
      </c>
      <c r="BD543">
        <v>0.72068140000000003</v>
      </c>
      <c r="BE543">
        <v>0.71792020000000001</v>
      </c>
      <c r="BF543">
        <v>0.71859830000000002</v>
      </c>
      <c r="BG543">
        <v>0.69346759999999996</v>
      </c>
      <c r="BH543">
        <v>0.71700750000000002</v>
      </c>
      <c r="BI543">
        <v>0.72410039999999998</v>
      </c>
      <c r="BJ543">
        <v>0.72863500000000003</v>
      </c>
      <c r="BK543">
        <v>0.72517969999999998</v>
      </c>
      <c r="BL543">
        <v>0.71706970000000003</v>
      </c>
      <c r="BM543">
        <v>0.71600739999999996</v>
      </c>
      <c r="BN543">
        <v>0.72038340000000001</v>
      </c>
      <c r="BO543">
        <v>0.73143820000000004</v>
      </c>
      <c r="BP543">
        <v>0.72562740000000003</v>
      </c>
      <c r="BQ543">
        <v>0.70397860000000001</v>
      </c>
      <c r="BR543">
        <v>0.70491519999999996</v>
      </c>
      <c r="BS543">
        <v>0.70835870000000001</v>
      </c>
      <c r="BT543">
        <v>0.71835780000000005</v>
      </c>
      <c r="BU543">
        <v>0.70342870000000002</v>
      </c>
      <c r="BV543">
        <v>0.67209419999999997</v>
      </c>
      <c r="BW543">
        <v>0.6220445</v>
      </c>
      <c r="BX543">
        <v>0.70481289999999996</v>
      </c>
      <c r="BY543">
        <v>0.72612500000000002</v>
      </c>
      <c r="BZ543">
        <v>0.72230399999999995</v>
      </c>
      <c r="CA543">
        <v>0.72855449999999999</v>
      </c>
      <c r="CB543">
        <v>0.70429209999999998</v>
      </c>
      <c r="CC543">
        <v>0.69572009999999995</v>
      </c>
      <c r="CD543">
        <v>0.69627700000000003</v>
      </c>
      <c r="CE543">
        <v>0.6793226</v>
      </c>
      <c r="CF543">
        <v>0.68263529999999994</v>
      </c>
      <c r="CG543">
        <v>0.71999809999999997</v>
      </c>
      <c r="CH543">
        <v>0.7274948</v>
      </c>
      <c r="CI543">
        <v>0.71718000000000004</v>
      </c>
      <c r="CJ543">
        <v>0.6965344</v>
      </c>
      <c r="CK543">
        <v>0.70825700000000003</v>
      </c>
      <c r="CL543">
        <v>0.71641469999999996</v>
      </c>
      <c r="CM543">
        <v>0.71027779999999996</v>
      </c>
      <c r="CN543">
        <v>0.68841859999999999</v>
      </c>
      <c r="CO543">
        <v>0.62847679999999995</v>
      </c>
      <c r="CP543">
        <v>0.55046689999999998</v>
      </c>
      <c r="CQ543">
        <v>0.40564450000000002</v>
      </c>
      <c r="CR543">
        <v>0.49699009999999999</v>
      </c>
      <c r="CS543">
        <v>0.68312110000000004</v>
      </c>
      <c r="CT543">
        <v>0.72525260000000003</v>
      </c>
      <c r="CU543">
        <v>0.72541789999999995</v>
      </c>
      <c r="CV543">
        <v>0.7132309</v>
      </c>
      <c r="CW543">
        <v>0.71924589999999999</v>
      </c>
      <c r="CX543">
        <v>0.72111970000000003</v>
      </c>
      <c r="CY543">
        <v>0.71278790000000003</v>
      </c>
      <c r="CZ543">
        <v>0.6915017</v>
      </c>
      <c r="DA543">
        <v>0.62843930000000003</v>
      </c>
      <c r="DB543">
        <v>0.63190690000000005</v>
      </c>
      <c r="DC543">
        <v>0.57883839999999998</v>
      </c>
      <c r="DD543">
        <v>0.61776549999999997</v>
      </c>
      <c r="DE543">
        <v>0.68215939999999997</v>
      </c>
      <c r="DF543">
        <v>0.71450749999999996</v>
      </c>
      <c r="DG543">
        <v>0.69865929999999998</v>
      </c>
      <c r="DH543">
        <v>0.66933620000000005</v>
      </c>
      <c r="DI543">
        <v>0.63541749999999997</v>
      </c>
      <c r="DJ543">
        <v>0.57658739999999997</v>
      </c>
      <c r="DK543">
        <v>0.62465709999999997</v>
      </c>
      <c r="DL543">
        <v>0.62542529999999996</v>
      </c>
      <c r="DM543">
        <v>0.67770810000000004</v>
      </c>
      <c r="DN543">
        <v>0.66173249999999995</v>
      </c>
      <c r="DO543">
        <v>0.60404590000000002</v>
      </c>
      <c r="DP543">
        <v>0.4747517</v>
      </c>
      <c r="DQ543">
        <v>0.24422769999999999</v>
      </c>
      <c r="DR543">
        <v>0.12222619999999999</v>
      </c>
      <c r="DS543">
        <v>9.3413300000000005E-2</v>
      </c>
      <c r="DT543">
        <v>0.2476748</v>
      </c>
      <c r="DU543">
        <v>0.52542100000000003</v>
      </c>
      <c r="DV543">
        <v>0.65711189999999997</v>
      </c>
      <c r="DW543">
        <v>0.69277820000000001</v>
      </c>
      <c r="DX543">
        <v>0.69957919999999996</v>
      </c>
      <c r="DY543">
        <v>0.62535569999999996</v>
      </c>
      <c r="DZ543">
        <v>0.65835299999999997</v>
      </c>
      <c r="EA543">
        <v>0.60976810000000004</v>
      </c>
      <c r="EB543">
        <v>0.60147030000000001</v>
      </c>
      <c r="EC543">
        <v>0.60017279999999995</v>
      </c>
      <c r="ED543">
        <v>0.54337559999999996</v>
      </c>
      <c r="EE543">
        <v>0.54192309999999999</v>
      </c>
      <c r="EF543">
        <v>0.49215560000000003</v>
      </c>
      <c r="EG543">
        <v>0.46862510000000002</v>
      </c>
      <c r="EH543">
        <v>0.4216724</v>
      </c>
      <c r="EI543">
        <v>0.37667620000000002</v>
      </c>
      <c r="EJ543">
        <v>0.35093999999999997</v>
      </c>
      <c r="EK543">
        <v>0.45102819999999999</v>
      </c>
      <c r="EL543">
        <v>0.59790140000000003</v>
      </c>
      <c r="EM543">
        <v>0.66539820000000005</v>
      </c>
      <c r="EN543">
        <v>0.66032659999999999</v>
      </c>
      <c r="EO543">
        <v>0.54904030000000004</v>
      </c>
      <c r="EP543">
        <v>0.55423230000000001</v>
      </c>
      <c r="EQ543">
        <v>0.60450289999999995</v>
      </c>
      <c r="ER543">
        <v>0.60039480000000001</v>
      </c>
      <c r="ES543">
        <v>0.59062040000000005</v>
      </c>
      <c r="ET543">
        <v>0.4920446</v>
      </c>
      <c r="EU543">
        <v>0.3434314</v>
      </c>
      <c r="EV543">
        <v>0.1879044</v>
      </c>
      <c r="EW543">
        <v>0.20916129999999999</v>
      </c>
      <c r="EX543">
        <v>0.32280229999999999</v>
      </c>
      <c r="EY543">
        <v>0.39965030000000001</v>
      </c>
      <c r="EZ543">
        <v>0.46696140000000003</v>
      </c>
      <c r="FA543">
        <v>0.30919079999999999</v>
      </c>
      <c r="FB543">
        <v>6.3795550000000006E-2</v>
      </c>
      <c r="FC543">
        <v>1.8332009999999999E-2</v>
      </c>
      <c r="FD543">
        <v>6.0348620000000002E-3</v>
      </c>
      <c r="FE543">
        <v>1.1896999999999999E-3</v>
      </c>
      <c r="FF543">
        <v>3.2943120000000002E-3</v>
      </c>
      <c r="FG543">
        <v>1.6991409999999998E-2</v>
      </c>
      <c r="FH543">
        <v>6.5398239999999996E-2</v>
      </c>
      <c r="FI543">
        <v>0.17776500000000001</v>
      </c>
      <c r="FJ543">
        <v>0.42916959999999998</v>
      </c>
      <c r="FK543">
        <v>0.59335819999999995</v>
      </c>
      <c r="FL543">
        <v>0.61174759999999995</v>
      </c>
      <c r="FM543">
        <v>0.62011150000000004</v>
      </c>
      <c r="FN543">
        <v>0.61821309999999996</v>
      </c>
      <c r="FO543">
        <v>0.62058380000000002</v>
      </c>
      <c r="FP543">
        <v>0.55367379999999999</v>
      </c>
      <c r="FQ543">
        <v>0.43969219999999998</v>
      </c>
      <c r="FR543">
        <v>0.37565999999999999</v>
      </c>
      <c r="FS543">
        <v>0.34523520000000002</v>
      </c>
      <c r="FT543">
        <v>0.3540741</v>
      </c>
      <c r="FU543">
        <v>0.35725269999999998</v>
      </c>
      <c r="FV543">
        <v>0.2472897</v>
      </c>
      <c r="FW543">
        <v>0.1862212</v>
      </c>
      <c r="FX543">
        <v>9.9731550000000002E-2</v>
      </c>
      <c r="FY543">
        <v>5.3009649999999998E-2</v>
      </c>
      <c r="FZ543">
        <v>6.9749770000000003E-2</v>
      </c>
      <c r="GA543">
        <v>9.2903840000000001E-2</v>
      </c>
      <c r="GB543">
        <v>8.694259E-2</v>
      </c>
      <c r="GC543">
        <v>5.0193849999999998E-2</v>
      </c>
      <c r="GD543">
        <v>3.7321199999999999E-2</v>
      </c>
      <c r="GE543">
        <v>4.1375290000000002E-2</v>
      </c>
      <c r="GF543">
        <v>6.050316E-2</v>
      </c>
      <c r="GG543">
        <v>9.7134849999999995E-2</v>
      </c>
      <c r="GH543">
        <v>0.1510138</v>
      </c>
      <c r="GI543">
        <v>0.1897974</v>
      </c>
      <c r="GJ543">
        <v>0.26649539999999999</v>
      </c>
      <c r="GK543">
        <v>0.33368550000000002</v>
      </c>
      <c r="GL543">
        <v>0.4314558</v>
      </c>
      <c r="GM543">
        <v>0.47709669999999998</v>
      </c>
      <c r="GN543">
        <v>0.48728349999999998</v>
      </c>
      <c r="GO543">
        <v>0.51764540000000003</v>
      </c>
      <c r="GP543">
        <v>0.53805939999999997</v>
      </c>
      <c r="GQ543">
        <v>0.39798539999999999</v>
      </c>
      <c r="GR543">
        <v>0.21807289999999999</v>
      </c>
      <c r="GS543">
        <v>8.0831589999999995E-2</v>
      </c>
      <c r="GT543">
        <v>6.1576949999999998E-2</v>
      </c>
      <c r="GU543">
        <v>0.1162369</v>
      </c>
      <c r="GV543">
        <v>0.18224199999999999</v>
      </c>
      <c r="GW543">
        <v>0.1904546</v>
      </c>
      <c r="GX543">
        <v>0.1008315</v>
      </c>
      <c r="GY543">
        <v>3.8397010000000002E-2</v>
      </c>
      <c r="GZ543">
        <v>7.2517629999999996E-3</v>
      </c>
      <c r="HA543">
        <v>1.326762E-3</v>
      </c>
      <c r="HB543">
        <v>5.2522500000000004E-4</v>
      </c>
      <c r="HC543">
        <v>9.9502500000000008E-4</v>
      </c>
      <c r="HD543">
        <v>4.8192629999999998E-3</v>
      </c>
      <c r="HE543">
        <v>1.1800700000000001E-2</v>
      </c>
      <c r="HF543">
        <v>1.7961310000000001E-2</v>
      </c>
      <c r="HG543">
        <v>9.6339000000000008E-3</v>
      </c>
      <c r="HH543">
        <v>2.1853749999999999E-4</v>
      </c>
      <c r="HI543" s="1">
        <v>6.1837500000000006E-5</v>
      </c>
      <c r="HJ543" s="1">
        <v>6.0087499999999997E-5</v>
      </c>
      <c r="HK543" s="1">
        <v>4.8575000000000002E-5</v>
      </c>
      <c r="HL543" s="1">
        <v>6.4462500000000002E-5</v>
      </c>
      <c r="HM543" s="1">
        <v>5.4200000000000003E-5</v>
      </c>
      <c r="HN543" s="1">
        <v>9.2462500000000005E-5</v>
      </c>
      <c r="HO543">
        <v>1.4192499999999999E-4</v>
      </c>
      <c r="HP543">
        <v>5.5457499999999997E-4</v>
      </c>
      <c r="HQ543">
        <v>4.6587379999999999E-3</v>
      </c>
      <c r="HR543">
        <v>1.412038E-2</v>
      </c>
      <c r="HS543">
        <v>3.1067089999999999E-2</v>
      </c>
      <c r="HT543">
        <v>3.3079749999999998E-2</v>
      </c>
      <c r="HU543">
        <v>4.649665E-2</v>
      </c>
      <c r="HV543">
        <v>6.7217360000000004E-2</v>
      </c>
      <c r="HW543">
        <v>5.4999510000000001E-2</v>
      </c>
      <c r="HX543">
        <v>0.1063476</v>
      </c>
      <c r="HY543">
        <v>0.13354730000000001</v>
      </c>
      <c r="HZ543">
        <v>3.4391650000000003E-2</v>
      </c>
      <c r="IA543">
        <v>0.14857239999999999</v>
      </c>
      <c r="IB543">
        <v>0.18369070000000001</v>
      </c>
      <c r="IC543">
        <v>5.1078220000000001E-2</v>
      </c>
      <c r="ID543">
        <v>0.21887129999999999</v>
      </c>
      <c r="IE543">
        <v>0.14103189999999999</v>
      </c>
      <c r="IF543">
        <v>8.5163080000000002E-2</v>
      </c>
      <c r="IG543">
        <v>0.12528700000000001</v>
      </c>
      <c r="IH543">
        <v>0.13626830000000001</v>
      </c>
      <c r="II543">
        <v>0.1167316</v>
      </c>
      <c r="IJ543">
        <v>8.63265E-2</v>
      </c>
      <c r="IK543">
        <v>7.9068659999999999E-2</v>
      </c>
      <c r="IL543">
        <v>4.2339750000000001E-3</v>
      </c>
      <c r="IM543">
        <v>1.592413E-3</v>
      </c>
      <c r="IN543">
        <v>6.5589999999999995E-4</v>
      </c>
      <c r="IO543">
        <v>1.0081999999999999E-3</v>
      </c>
      <c r="IP543">
        <v>1.549213E-3</v>
      </c>
      <c r="IQ543">
        <v>9.7435000000000002E-4</v>
      </c>
      <c r="IR543">
        <v>2.7997500000000002E-4</v>
      </c>
      <c r="IS543">
        <v>1.08725E-4</v>
      </c>
      <c r="IT543" s="1">
        <v>6.8750000000000004E-5</v>
      </c>
      <c r="IU543" s="1">
        <v>6.5599999999999995E-5</v>
      </c>
      <c r="IV543" s="1">
        <v>9.4012500000000002E-5</v>
      </c>
      <c r="IW543" s="1">
        <v>6.9062500000000005E-5</v>
      </c>
    </row>
    <row r="544" spans="1:257" x14ac:dyDescent="0.45">
      <c r="A544" t="s">
        <v>548</v>
      </c>
      <c r="B544">
        <v>1.5</v>
      </c>
      <c r="C544">
        <v>1.44878</v>
      </c>
      <c r="D544">
        <v>2.1</v>
      </c>
      <c r="E544">
        <v>2.1462699999999999</v>
      </c>
      <c r="F544">
        <v>180</v>
      </c>
      <c r="G544">
        <v>178.31460000000001</v>
      </c>
      <c r="H544">
        <v>10</v>
      </c>
      <c r="I544">
        <v>10.3649</v>
      </c>
      <c r="J544">
        <v>0.65419139999999998</v>
      </c>
      <c r="K544">
        <v>0.65593259999999998</v>
      </c>
      <c r="L544">
        <v>0.65764979999999995</v>
      </c>
      <c r="M544">
        <v>0.65937040000000002</v>
      </c>
      <c r="N544">
        <v>0.66108429999999996</v>
      </c>
      <c r="O544">
        <v>0.66280079999999997</v>
      </c>
      <c r="P544">
        <v>0.66452069999999996</v>
      </c>
      <c r="Q544">
        <v>0.66623679999999996</v>
      </c>
      <c r="R544">
        <v>0.66794070000000005</v>
      </c>
      <c r="S544">
        <v>0.66966380000000003</v>
      </c>
      <c r="T544">
        <v>0.67137250000000004</v>
      </c>
      <c r="U544">
        <v>0.67303760000000001</v>
      </c>
      <c r="V544">
        <v>0.67475819999999997</v>
      </c>
      <c r="W544">
        <v>0.67645529999999998</v>
      </c>
      <c r="X544">
        <v>0.67816739999999998</v>
      </c>
      <c r="Y544">
        <v>0.67985229999999996</v>
      </c>
      <c r="Z544">
        <v>0.68152610000000002</v>
      </c>
      <c r="AA544">
        <v>0.68316759999999999</v>
      </c>
      <c r="AB544">
        <v>0.68471170000000003</v>
      </c>
      <c r="AC544">
        <v>0.68323979999999995</v>
      </c>
      <c r="AD544">
        <v>0.67684610000000001</v>
      </c>
      <c r="AE544">
        <v>0.68762420000000002</v>
      </c>
      <c r="AF544">
        <v>0.69067100000000003</v>
      </c>
      <c r="AG544">
        <v>0.6919033</v>
      </c>
      <c r="AH544">
        <v>0.69133259999999996</v>
      </c>
      <c r="AI544">
        <v>0.68976590000000004</v>
      </c>
      <c r="AJ544">
        <v>0.68601820000000002</v>
      </c>
      <c r="AK544">
        <v>0.67108639999999997</v>
      </c>
      <c r="AL544">
        <v>0.69070100000000001</v>
      </c>
      <c r="AM544">
        <v>0.69828970000000001</v>
      </c>
      <c r="AN544">
        <v>0.69602980000000003</v>
      </c>
      <c r="AO544">
        <v>0.69703669999999995</v>
      </c>
      <c r="AP544">
        <v>0.69474930000000001</v>
      </c>
      <c r="AQ544">
        <v>0.6864285</v>
      </c>
      <c r="AR544">
        <v>0.68868209999999996</v>
      </c>
      <c r="AS544">
        <v>0.67922070000000001</v>
      </c>
      <c r="AT544">
        <v>0.69793249999999996</v>
      </c>
      <c r="AU544">
        <v>0.69514319999999996</v>
      </c>
      <c r="AV544">
        <v>0.70729379999999997</v>
      </c>
      <c r="AW544">
        <v>0.69171689999999997</v>
      </c>
      <c r="AX544">
        <v>0.64854489999999998</v>
      </c>
      <c r="AY544">
        <v>0.66979180000000005</v>
      </c>
      <c r="AZ544">
        <v>0.6542036</v>
      </c>
      <c r="BA544">
        <v>0.66340480000000002</v>
      </c>
      <c r="BB544">
        <v>0.65446179999999998</v>
      </c>
      <c r="BC544">
        <v>0.64622380000000001</v>
      </c>
      <c r="BD544">
        <v>0.68281559999999997</v>
      </c>
      <c r="BE544">
        <v>0.67730979999999996</v>
      </c>
      <c r="BF544">
        <v>0.67633310000000002</v>
      </c>
      <c r="BG544">
        <v>0.62028079999999997</v>
      </c>
      <c r="BH544">
        <v>0.64822619999999997</v>
      </c>
      <c r="BI544">
        <v>0.66423869999999996</v>
      </c>
      <c r="BJ544">
        <v>0.68699390000000005</v>
      </c>
      <c r="BK544">
        <v>0.66855410000000004</v>
      </c>
      <c r="BL544">
        <v>0.64872580000000002</v>
      </c>
      <c r="BM544">
        <v>0.65236099999999997</v>
      </c>
      <c r="BN544">
        <v>0.67487719999999995</v>
      </c>
      <c r="BO544">
        <v>0.69660429999999995</v>
      </c>
      <c r="BP544">
        <v>0.65630960000000005</v>
      </c>
      <c r="BQ544">
        <v>0.59617739999999997</v>
      </c>
      <c r="BR544">
        <v>0.59659859999999998</v>
      </c>
      <c r="BS544">
        <v>0.60413059999999996</v>
      </c>
      <c r="BT544">
        <v>0.62646369999999996</v>
      </c>
      <c r="BU544">
        <v>0.61829350000000005</v>
      </c>
      <c r="BV544">
        <v>0.57247650000000005</v>
      </c>
      <c r="BW544">
        <v>0.54569100000000004</v>
      </c>
      <c r="BX544">
        <v>0.59169950000000004</v>
      </c>
      <c r="BY544">
        <v>0.61465619999999999</v>
      </c>
      <c r="BZ544">
        <v>0.60981350000000001</v>
      </c>
      <c r="CA544">
        <v>0.63568389999999997</v>
      </c>
      <c r="CB544">
        <v>0.58163560000000003</v>
      </c>
      <c r="CC544">
        <v>0.56500779999999995</v>
      </c>
      <c r="CD544">
        <v>0.56608029999999998</v>
      </c>
      <c r="CE544">
        <v>0.55550259999999996</v>
      </c>
      <c r="CF544">
        <v>0.56752829999999999</v>
      </c>
      <c r="CG544">
        <v>0.58639110000000005</v>
      </c>
      <c r="CH544">
        <v>0.63175029999999999</v>
      </c>
      <c r="CI544">
        <v>0.62743769999999999</v>
      </c>
      <c r="CJ544">
        <v>0.5896846</v>
      </c>
      <c r="CK544">
        <v>0.60167219999999999</v>
      </c>
      <c r="CL544">
        <v>0.5913737</v>
      </c>
      <c r="CM544">
        <v>0.58204739999999999</v>
      </c>
      <c r="CN544">
        <v>0.57154570000000005</v>
      </c>
      <c r="CO544">
        <v>0.54014399999999996</v>
      </c>
      <c r="CP544">
        <v>0.51498560000000004</v>
      </c>
      <c r="CQ544">
        <v>0.46592080000000002</v>
      </c>
      <c r="CR544">
        <v>0.49548009999999998</v>
      </c>
      <c r="CS544">
        <v>0.54799620000000004</v>
      </c>
      <c r="CT544">
        <v>0.57521849999999997</v>
      </c>
      <c r="CU544">
        <v>0.57990790000000003</v>
      </c>
      <c r="CV544">
        <v>0.56897419999999999</v>
      </c>
      <c r="CW544">
        <v>0.59463259999999996</v>
      </c>
      <c r="CX544">
        <v>0.59632359999999995</v>
      </c>
      <c r="CY544">
        <v>0.57841039999999999</v>
      </c>
      <c r="CZ544">
        <v>0.55380059999999998</v>
      </c>
      <c r="DA544">
        <v>0.50482640000000001</v>
      </c>
      <c r="DB544">
        <v>0.52861290000000005</v>
      </c>
      <c r="DC544">
        <v>0.50675559999999997</v>
      </c>
      <c r="DD544">
        <v>0.52477229999999997</v>
      </c>
      <c r="DE544">
        <v>0.5434504</v>
      </c>
      <c r="DF544">
        <v>0.54313140000000004</v>
      </c>
      <c r="DG544">
        <v>0.53989299999999996</v>
      </c>
      <c r="DH544">
        <v>0.5032877</v>
      </c>
      <c r="DI544">
        <v>0.49125160000000001</v>
      </c>
      <c r="DJ544">
        <v>0.46934599999999999</v>
      </c>
      <c r="DK544">
        <v>0.50882490000000002</v>
      </c>
      <c r="DL544">
        <v>0.49826979999999998</v>
      </c>
      <c r="DM544">
        <v>0.53094810000000003</v>
      </c>
      <c r="DN544">
        <v>0.53318410000000005</v>
      </c>
      <c r="DO544">
        <v>0.52258099999999996</v>
      </c>
      <c r="DP544">
        <v>0.48426340000000001</v>
      </c>
      <c r="DQ544">
        <v>0.40449879999999999</v>
      </c>
      <c r="DR544">
        <v>0.34652810000000001</v>
      </c>
      <c r="DS544">
        <v>0.3173397</v>
      </c>
      <c r="DT544">
        <v>0.40744770000000002</v>
      </c>
      <c r="DU544">
        <v>0.49605969999999999</v>
      </c>
      <c r="DV544">
        <v>0.53177770000000002</v>
      </c>
      <c r="DW544">
        <v>0.52923520000000002</v>
      </c>
      <c r="DX544">
        <v>0.54232190000000002</v>
      </c>
      <c r="DY544">
        <v>0.48191430000000002</v>
      </c>
      <c r="DZ544">
        <v>0.51785329999999996</v>
      </c>
      <c r="EA544">
        <v>0.50198259999999995</v>
      </c>
      <c r="EB544">
        <v>0.48503200000000002</v>
      </c>
      <c r="EC544">
        <v>0.49209340000000001</v>
      </c>
      <c r="ED544">
        <v>0.46229629999999999</v>
      </c>
      <c r="EE544">
        <v>0.48724030000000002</v>
      </c>
      <c r="EF544">
        <v>0.47082259999999998</v>
      </c>
      <c r="EG544">
        <v>0.47399239999999998</v>
      </c>
      <c r="EH544">
        <v>0.4638774</v>
      </c>
      <c r="EI544">
        <v>0.45232050000000001</v>
      </c>
      <c r="EJ544">
        <v>0.43790410000000002</v>
      </c>
      <c r="EK544">
        <v>0.47492200000000001</v>
      </c>
      <c r="EL544">
        <v>0.51033649999999997</v>
      </c>
      <c r="EM544">
        <v>0.53257900000000002</v>
      </c>
      <c r="EN544">
        <v>0.53482209999999997</v>
      </c>
      <c r="EO544">
        <v>0.48530410000000002</v>
      </c>
      <c r="EP544">
        <v>0.48724610000000002</v>
      </c>
      <c r="EQ544">
        <v>0.50579099999999999</v>
      </c>
      <c r="ER544">
        <v>0.47996159999999999</v>
      </c>
      <c r="ES544">
        <v>0.47937619999999997</v>
      </c>
      <c r="ET544">
        <v>0.45459759999999999</v>
      </c>
      <c r="EU544">
        <v>0.43138149999999997</v>
      </c>
      <c r="EV544">
        <v>0.36311060000000001</v>
      </c>
      <c r="EW544">
        <v>0.38580520000000001</v>
      </c>
      <c r="EX544">
        <v>0.4154409</v>
      </c>
      <c r="EY544">
        <v>0.43064140000000001</v>
      </c>
      <c r="EZ544">
        <v>0.46639520000000001</v>
      </c>
      <c r="FA544">
        <v>0.40009620000000001</v>
      </c>
      <c r="FB544">
        <v>0.23933869999999999</v>
      </c>
      <c r="FC544">
        <v>0.1755584</v>
      </c>
      <c r="FD544">
        <v>9.2186569999999995E-2</v>
      </c>
      <c r="FE544">
        <v>3.8244739999999999E-2</v>
      </c>
      <c r="FF544">
        <v>8.3951860000000003E-2</v>
      </c>
      <c r="FG544">
        <v>0.1507445</v>
      </c>
      <c r="FH544">
        <v>0.24622749999999999</v>
      </c>
      <c r="FI544">
        <v>0.36864530000000001</v>
      </c>
      <c r="FJ544">
        <v>0.44648199999999999</v>
      </c>
      <c r="FK544">
        <v>0.49300040000000001</v>
      </c>
      <c r="FL544">
        <v>0.49343720000000002</v>
      </c>
      <c r="FM544">
        <v>0.5011698</v>
      </c>
      <c r="FN544">
        <v>0.49709409999999998</v>
      </c>
      <c r="FO544">
        <v>0.50694459999999997</v>
      </c>
      <c r="FP544">
        <v>0.47959649999999998</v>
      </c>
      <c r="FQ544">
        <v>0.46458640000000001</v>
      </c>
      <c r="FR544">
        <v>0.44410650000000002</v>
      </c>
      <c r="FS544">
        <v>0.43364900000000001</v>
      </c>
      <c r="FT544">
        <v>0.43669160000000001</v>
      </c>
      <c r="FU544">
        <v>0.42771999999999999</v>
      </c>
      <c r="FV544">
        <v>0.39236779999999999</v>
      </c>
      <c r="FW544">
        <v>0.3775751</v>
      </c>
      <c r="FX544">
        <v>0.30808609999999997</v>
      </c>
      <c r="FY544">
        <v>0.25827660000000002</v>
      </c>
      <c r="FZ544">
        <v>0.2819642</v>
      </c>
      <c r="GA544">
        <v>0.30669770000000002</v>
      </c>
      <c r="GB544">
        <v>0.29547180000000001</v>
      </c>
      <c r="GC544">
        <v>0.25248670000000001</v>
      </c>
      <c r="GD544">
        <v>0.20463229999999999</v>
      </c>
      <c r="GE544">
        <v>0.24141280000000001</v>
      </c>
      <c r="GF544">
        <v>0.2461467</v>
      </c>
      <c r="GG544">
        <v>0.29421039999999998</v>
      </c>
      <c r="GH544">
        <v>0.29741620000000002</v>
      </c>
      <c r="GI544">
        <v>0.36609999999999998</v>
      </c>
      <c r="GJ544">
        <v>0.36582629999999999</v>
      </c>
      <c r="GK544">
        <v>0.36675990000000003</v>
      </c>
      <c r="GL544">
        <v>0.42765059999999999</v>
      </c>
      <c r="GM544">
        <v>0.43648999999999999</v>
      </c>
      <c r="GN544">
        <v>0.42947839999999998</v>
      </c>
      <c r="GO544">
        <v>0.44957269999999999</v>
      </c>
      <c r="GP544">
        <v>0.45545760000000002</v>
      </c>
      <c r="GQ544">
        <v>0.35963089999999998</v>
      </c>
      <c r="GR544">
        <v>0.37019220000000003</v>
      </c>
      <c r="GS544">
        <v>0.26867400000000002</v>
      </c>
      <c r="GT544">
        <v>0.26748549999999999</v>
      </c>
      <c r="GU544">
        <v>0.3200171</v>
      </c>
      <c r="GV544">
        <v>0.3609348</v>
      </c>
      <c r="GW544">
        <v>0.3595023</v>
      </c>
      <c r="GX544">
        <v>0.30082409999999998</v>
      </c>
      <c r="GY544">
        <v>0.22509390000000001</v>
      </c>
      <c r="GZ544">
        <v>0.1219235</v>
      </c>
      <c r="HA544">
        <v>5.5202979999999999E-2</v>
      </c>
      <c r="HB544">
        <v>2.9920860000000001E-2</v>
      </c>
      <c r="HC544">
        <v>4.6048649999999997E-2</v>
      </c>
      <c r="HD544">
        <v>9.754649E-2</v>
      </c>
      <c r="HE544">
        <v>0.1201633</v>
      </c>
      <c r="HF544">
        <v>0.16610169999999999</v>
      </c>
      <c r="HG544">
        <v>0.1164573</v>
      </c>
      <c r="HH544">
        <v>1.0204059999999999E-2</v>
      </c>
      <c r="HI544">
        <v>2.9333750000000002E-4</v>
      </c>
      <c r="HJ544">
        <v>4.2426250000000002E-4</v>
      </c>
      <c r="HK544">
        <v>1.9033750000000001E-4</v>
      </c>
      <c r="HL544">
        <v>3.326429E-4</v>
      </c>
      <c r="HM544">
        <v>2.1905000000000001E-4</v>
      </c>
      <c r="HN544">
        <v>1.1104870000000001E-3</v>
      </c>
      <c r="HO544">
        <v>4.9373749999999999E-3</v>
      </c>
      <c r="HP544">
        <v>2.8783610000000001E-2</v>
      </c>
      <c r="HQ544">
        <v>8.7486949999999994E-2</v>
      </c>
      <c r="HR544">
        <v>9.3461210000000003E-2</v>
      </c>
      <c r="HS544">
        <v>0.16343530000000001</v>
      </c>
      <c r="HT544">
        <v>0.17916879999999999</v>
      </c>
      <c r="HU544">
        <v>0.15511839999999999</v>
      </c>
      <c r="HV544">
        <v>0.20377229999999999</v>
      </c>
      <c r="HW544">
        <v>0.1517561</v>
      </c>
      <c r="HX544">
        <v>0.2731287</v>
      </c>
      <c r="HY544">
        <v>0.24947839999999999</v>
      </c>
      <c r="HZ544">
        <v>0.1114537</v>
      </c>
      <c r="IA544">
        <v>0.1898378</v>
      </c>
      <c r="IB544">
        <v>0.2191343</v>
      </c>
      <c r="IC544">
        <v>0.1344506</v>
      </c>
      <c r="ID544">
        <v>0.2734664</v>
      </c>
      <c r="IE544">
        <v>0.18800610000000001</v>
      </c>
      <c r="IF544">
        <v>0.18804979999999999</v>
      </c>
      <c r="IG544">
        <v>0.21651129999999999</v>
      </c>
      <c r="IH544">
        <v>0.2118389</v>
      </c>
      <c r="II544">
        <v>0.2444683</v>
      </c>
      <c r="IJ544">
        <v>0.21331739999999999</v>
      </c>
      <c r="IK544">
        <v>0.14265079999999999</v>
      </c>
      <c r="IL544">
        <v>8.0033510000000002E-2</v>
      </c>
      <c r="IM544">
        <v>5.2323679999999997E-2</v>
      </c>
      <c r="IN544">
        <v>3.5231360000000003E-2</v>
      </c>
      <c r="IO544">
        <v>4.674652E-2</v>
      </c>
      <c r="IP544">
        <v>5.7847950000000002E-2</v>
      </c>
      <c r="IQ544">
        <v>4.0559520000000002E-2</v>
      </c>
      <c r="IR544">
        <v>1.6391559999999999E-2</v>
      </c>
      <c r="IS544">
        <v>5.9101249999999996E-3</v>
      </c>
      <c r="IT544">
        <v>1.3550000000000001E-3</v>
      </c>
      <c r="IU544">
        <v>1.7305249999999999E-3</v>
      </c>
      <c r="IV544">
        <v>4.4090630000000004E-3</v>
      </c>
      <c r="IW544">
        <v>2.4054499999999999E-3</v>
      </c>
    </row>
    <row r="545" spans="1:257" x14ac:dyDescent="0.45">
      <c r="A545" t="s">
        <v>549</v>
      </c>
      <c r="B545">
        <v>2</v>
      </c>
      <c r="C545">
        <v>2.0178600000000002</v>
      </c>
      <c r="D545">
        <v>2</v>
      </c>
      <c r="E545">
        <v>2.1230250000000002</v>
      </c>
      <c r="F545">
        <v>160</v>
      </c>
      <c r="G545">
        <v>161.26730000000001</v>
      </c>
      <c r="H545">
        <v>2</v>
      </c>
      <c r="I545">
        <v>2.129175</v>
      </c>
      <c r="J545">
        <v>0.69829189999999997</v>
      </c>
      <c r="K545">
        <v>0.70009169999999998</v>
      </c>
      <c r="L545">
        <v>0.70194319999999999</v>
      </c>
      <c r="M545">
        <v>0.70376810000000001</v>
      </c>
      <c r="N545">
        <v>0.70554090000000003</v>
      </c>
      <c r="O545">
        <v>0.70734260000000004</v>
      </c>
      <c r="P545">
        <v>0.70909699999999998</v>
      </c>
      <c r="Q545">
        <v>0.71086470000000002</v>
      </c>
      <c r="R545">
        <v>0.71248650000000002</v>
      </c>
      <c r="S545">
        <v>0.71431259999999996</v>
      </c>
      <c r="T545">
        <v>0.71601769999999998</v>
      </c>
      <c r="U545">
        <v>0.71770140000000004</v>
      </c>
      <c r="V545">
        <v>0.71930629999999995</v>
      </c>
      <c r="W545">
        <v>0.72106230000000004</v>
      </c>
      <c r="X545">
        <v>0.72269870000000003</v>
      </c>
      <c r="Y545">
        <v>0.72433559999999997</v>
      </c>
      <c r="Z545">
        <v>0.7259544</v>
      </c>
      <c r="AA545">
        <v>0.72744620000000004</v>
      </c>
      <c r="AB545">
        <v>0.72889150000000003</v>
      </c>
      <c r="AC545">
        <v>0.73030119999999998</v>
      </c>
      <c r="AD545">
        <v>0.73169700000000004</v>
      </c>
      <c r="AE545">
        <v>0.73306899999999997</v>
      </c>
      <c r="AF545">
        <v>0.73439909999999997</v>
      </c>
      <c r="AG545">
        <v>0.73577369999999997</v>
      </c>
      <c r="AH545">
        <v>0.73705489999999996</v>
      </c>
      <c r="AI545">
        <v>0.73837509999999995</v>
      </c>
      <c r="AJ545">
        <v>0.73966030000000005</v>
      </c>
      <c r="AK545">
        <v>0.74093030000000004</v>
      </c>
      <c r="AL545">
        <v>0.74222809999999995</v>
      </c>
      <c r="AM545">
        <v>0.74348999999999998</v>
      </c>
      <c r="AN545">
        <v>0.74470939999999997</v>
      </c>
      <c r="AO545">
        <v>0.74591459999999998</v>
      </c>
      <c r="AP545">
        <v>0.7471525</v>
      </c>
      <c r="AQ545">
        <v>0.74833170000000004</v>
      </c>
      <c r="AR545">
        <v>0.74951429999999997</v>
      </c>
      <c r="AS545">
        <v>0.75060510000000003</v>
      </c>
      <c r="AT545">
        <v>0.75123189999999995</v>
      </c>
      <c r="AU545">
        <v>0.75155150000000004</v>
      </c>
      <c r="AV545">
        <v>0.75377559999999999</v>
      </c>
      <c r="AW545">
        <v>0.75523289999999998</v>
      </c>
      <c r="AX545">
        <v>0.75620399999999999</v>
      </c>
      <c r="AY545">
        <v>0.75593350000000004</v>
      </c>
      <c r="AZ545">
        <v>0.75742659999999995</v>
      </c>
      <c r="BA545">
        <v>0.75958040000000004</v>
      </c>
      <c r="BB545">
        <v>0.76039849999999998</v>
      </c>
      <c r="BC545">
        <v>0.76129449999999999</v>
      </c>
      <c r="BD545">
        <v>0.76051179999999996</v>
      </c>
      <c r="BE545">
        <v>0.75887269999999996</v>
      </c>
      <c r="BF545">
        <v>0.7596678</v>
      </c>
      <c r="BG545">
        <v>0.74036539999999995</v>
      </c>
      <c r="BH545">
        <v>0.76309839999999995</v>
      </c>
      <c r="BI545">
        <v>0.76816709999999999</v>
      </c>
      <c r="BJ545">
        <v>0.76904260000000002</v>
      </c>
      <c r="BK545">
        <v>0.76850370000000001</v>
      </c>
      <c r="BL545">
        <v>0.76589910000000005</v>
      </c>
      <c r="BM545">
        <v>0.75897409999999998</v>
      </c>
      <c r="BN545">
        <v>0.76097239999999999</v>
      </c>
      <c r="BO545">
        <v>0.77099850000000003</v>
      </c>
      <c r="BP545">
        <v>0.76990630000000004</v>
      </c>
      <c r="BQ545">
        <v>0.77142140000000003</v>
      </c>
      <c r="BR545">
        <v>0.77136329999999997</v>
      </c>
      <c r="BS545">
        <v>0.77051570000000003</v>
      </c>
      <c r="BT545">
        <v>0.76421760000000005</v>
      </c>
      <c r="BU545">
        <v>0.74645090000000003</v>
      </c>
      <c r="BV545">
        <v>0.72142589999999995</v>
      </c>
      <c r="BW545">
        <v>0.66515579999999996</v>
      </c>
      <c r="BX545">
        <v>0.76021899999999998</v>
      </c>
      <c r="BY545">
        <v>0.77350779999999997</v>
      </c>
      <c r="BZ545">
        <v>0.77455779999999996</v>
      </c>
      <c r="CA545">
        <v>0.77354690000000004</v>
      </c>
      <c r="CB545">
        <v>0.76910619999999996</v>
      </c>
      <c r="CC545">
        <v>0.76091350000000002</v>
      </c>
      <c r="CD545">
        <v>0.74759129999999996</v>
      </c>
      <c r="CE545">
        <v>0.72249459999999999</v>
      </c>
      <c r="CF545">
        <v>0.72559379999999996</v>
      </c>
      <c r="CG545">
        <v>0.76657520000000001</v>
      </c>
      <c r="CH545">
        <v>0.77161959999999996</v>
      </c>
      <c r="CI545">
        <v>0.75960819999999996</v>
      </c>
      <c r="CJ545">
        <v>0.74893779999999999</v>
      </c>
      <c r="CK545">
        <v>0.75896680000000005</v>
      </c>
      <c r="CL545">
        <v>0.76496310000000001</v>
      </c>
      <c r="CM545">
        <v>0.7562719</v>
      </c>
      <c r="CN545">
        <v>0.72980330000000004</v>
      </c>
      <c r="CO545">
        <v>0.67660969999999998</v>
      </c>
      <c r="CP545">
        <v>0.58762490000000001</v>
      </c>
      <c r="CQ545">
        <v>0.44952589999999998</v>
      </c>
      <c r="CR545">
        <v>0.53796880000000002</v>
      </c>
      <c r="CS545">
        <v>0.73230569999999995</v>
      </c>
      <c r="CT545">
        <v>0.7728621</v>
      </c>
      <c r="CU545">
        <v>0.77170289999999997</v>
      </c>
      <c r="CV545">
        <v>0.7614879</v>
      </c>
      <c r="CW545">
        <v>0.76263289999999995</v>
      </c>
      <c r="CX545">
        <v>0.76457399999999998</v>
      </c>
      <c r="CY545">
        <v>0.75667519999999999</v>
      </c>
      <c r="CZ545">
        <v>0.7327188</v>
      </c>
      <c r="DA545">
        <v>0.70652550000000003</v>
      </c>
      <c r="DB545">
        <v>0.67045379999999999</v>
      </c>
      <c r="DC545">
        <v>0.62055479999999996</v>
      </c>
      <c r="DD545">
        <v>0.65490099999999996</v>
      </c>
      <c r="DE545">
        <v>0.72947249999999997</v>
      </c>
      <c r="DF545">
        <v>0.76289490000000004</v>
      </c>
      <c r="DG545">
        <v>0.77114070000000001</v>
      </c>
      <c r="DH545">
        <v>0.76223810000000003</v>
      </c>
      <c r="DI545">
        <v>0.72666419999999998</v>
      </c>
      <c r="DJ545">
        <v>0.67202589999999995</v>
      </c>
      <c r="DK545">
        <v>0.67011960000000004</v>
      </c>
      <c r="DL545">
        <v>0.7030845</v>
      </c>
      <c r="DM545">
        <v>0.73505379999999998</v>
      </c>
      <c r="DN545">
        <v>0.70814949999999999</v>
      </c>
      <c r="DO545">
        <v>0.64196779999999998</v>
      </c>
      <c r="DP545">
        <v>0.54954130000000001</v>
      </c>
      <c r="DQ545">
        <v>0.28715350000000001</v>
      </c>
      <c r="DR545">
        <v>0.16300319999999999</v>
      </c>
      <c r="DS545">
        <v>0.13136300000000001</v>
      </c>
      <c r="DT545">
        <v>0.29820269999999999</v>
      </c>
      <c r="DU545">
        <v>0.56006730000000005</v>
      </c>
      <c r="DV545">
        <v>0.70132729999999999</v>
      </c>
      <c r="DW545">
        <v>0.74649080000000001</v>
      </c>
      <c r="DX545">
        <v>0.74944619999999995</v>
      </c>
      <c r="DY545">
        <v>0.73412310000000003</v>
      </c>
      <c r="DZ545">
        <v>0.70623219999999998</v>
      </c>
      <c r="EA545">
        <v>0.67118429999999996</v>
      </c>
      <c r="EB545">
        <v>0.68211860000000002</v>
      </c>
      <c r="EC545">
        <v>0.66650259999999995</v>
      </c>
      <c r="ED545">
        <v>0.63433879999999998</v>
      </c>
      <c r="EE545">
        <v>0.59940269999999995</v>
      </c>
      <c r="EF545">
        <v>0.53878420000000005</v>
      </c>
      <c r="EG545">
        <v>0.51897079999999995</v>
      </c>
      <c r="EH545">
        <v>0.46457589999999999</v>
      </c>
      <c r="EI545">
        <v>0.42488880000000001</v>
      </c>
      <c r="EJ545">
        <v>0.40505730000000001</v>
      </c>
      <c r="EK545">
        <v>0.50960289999999997</v>
      </c>
      <c r="EL545">
        <v>0.64367359999999996</v>
      </c>
      <c r="EM545">
        <v>0.72231319999999999</v>
      </c>
      <c r="EN545">
        <v>0.70898950000000005</v>
      </c>
      <c r="EO545">
        <v>0.61167479999999996</v>
      </c>
      <c r="EP545">
        <v>0.6127264</v>
      </c>
      <c r="EQ545">
        <v>0.65390809999999999</v>
      </c>
      <c r="ER545">
        <v>0.68639229999999996</v>
      </c>
      <c r="ES545">
        <v>0.67433650000000001</v>
      </c>
      <c r="ET545">
        <v>0.56367690000000004</v>
      </c>
      <c r="EU545">
        <v>0.40572449999999999</v>
      </c>
      <c r="EV545">
        <v>0.25857590000000003</v>
      </c>
      <c r="EW545">
        <v>0.27256229999999998</v>
      </c>
      <c r="EX545">
        <v>0.3834399</v>
      </c>
      <c r="EY545">
        <v>0.48003879999999999</v>
      </c>
      <c r="EZ545">
        <v>0.5268967</v>
      </c>
      <c r="FA545">
        <v>0.37445129999999999</v>
      </c>
      <c r="FB545">
        <v>0.10182869999999999</v>
      </c>
      <c r="FC545">
        <v>3.3330390000000001E-2</v>
      </c>
      <c r="FD545">
        <v>1.4297560000000001E-2</v>
      </c>
      <c r="FE545">
        <v>2.6470249999999999E-3</v>
      </c>
      <c r="FF545">
        <v>8.196063E-3</v>
      </c>
      <c r="FG545">
        <v>3.3721460000000002E-2</v>
      </c>
      <c r="FH545">
        <v>0.1077919</v>
      </c>
      <c r="FI545">
        <v>0.24725569999999999</v>
      </c>
      <c r="FJ545">
        <v>0.50228890000000004</v>
      </c>
      <c r="FK545">
        <v>0.65595110000000001</v>
      </c>
      <c r="FL545">
        <v>0.6833998</v>
      </c>
      <c r="FM545">
        <v>0.68304089999999995</v>
      </c>
      <c r="FN545">
        <v>0.68645719999999999</v>
      </c>
      <c r="FO545">
        <v>0.6849518</v>
      </c>
      <c r="FP545">
        <v>0.6328627</v>
      </c>
      <c r="FQ545">
        <v>0.52870360000000005</v>
      </c>
      <c r="FR545">
        <v>0.43527840000000001</v>
      </c>
      <c r="FS545">
        <v>0.40479999999999999</v>
      </c>
      <c r="FT545">
        <v>0.41498000000000002</v>
      </c>
      <c r="FU545">
        <v>0.38662859999999999</v>
      </c>
      <c r="FV545">
        <v>0.30256470000000002</v>
      </c>
      <c r="FW545">
        <v>0.25522080000000003</v>
      </c>
      <c r="FX545">
        <v>0.1514559</v>
      </c>
      <c r="FY545">
        <v>8.3951910000000005E-2</v>
      </c>
      <c r="FZ545">
        <v>0.10923330000000001</v>
      </c>
      <c r="GA545">
        <v>0.13158329999999999</v>
      </c>
      <c r="GB545">
        <v>0.2268143</v>
      </c>
      <c r="GC545">
        <v>7.9880709999999994E-2</v>
      </c>
      <c r="GD545">
        <v>6.7842840000000001E-2</v>
      </c>
      <c r="GE545">
        <v>7.243289E-2</v>
      </c>
      <c r="GF545">
        <v>0.11077339999999999</v>
      </c>
      <c r="GG545">
        <v>0.15337619999999999</v>
      </c>
      <c r="GH545">
        <v>0.21315319999999999</v>
      </c>
      <c r="GI545">
        <v>0.25689800000000002</v>
      </c>
      <c r="GJ545">
        <v>0.35199550000000002</v>
      </c>
      <c r="GK545">
        <v>0.4593315</v>
      </c>
      <c r="GL545">
        <v>0.53784160000000003</v>
      </c>
      <c r="GM545">
        <v>0.58528970000000002</v>
      </c>
      <c r="GN545">
        <v>0.61086969999999996</v>
      </c>
      <c r="GO545">
        <v>0.62466129999999997</v>
      </c>
      <c r="GP545">
        <v>0.64715040000000001</v>
      </c>
      <c r="GQ545">
        <v>0.57080419999999998</v>
      </c>
      <c r="GR545">
        <v>0.29044310000000001</v>
      </c>
      <c r="GS545">
        <v>0.12112299999999999</v>
      </c>
      <c r="GT545">
        <v>9.8406889999999997E-2</v>
      </c>
      <c r="GU545">
        <v>0.16636899999999999</v>
      </c>
      <c r="GV545">
        <v>0.24062810000000001</v>
      </c>
      <c r="GW545">
        <v>0.2557875</v>
      </c>
      <c r="GX545">
        <v>0.1514424</v>
      </c>
      <c r="GY545">
        <v>6.5552899999999997E-2</v>
      </c>
      <c r="GZ545">
        <v>1.8497280000000001E-2</v>
      </c>
      <c r="HA545">
        <v>3.8111379999999999E-3</v>
      </c>
      <c r="HB545">
        <v>1.390737E-3</v>
      </c>
      <c r="HC545">
        <v>3.0109569999999999E-3</v>
      </c>
      <c r="HD545">
        <v>1.250531E-2</v>
      </c>
      <c r="HE545">
        <v>2.4947E-2</v>
      </c>
      <c r="HF545">
        <v>3.7756419999999999E-2</v>
      </c>
      <c r="HG545">
        <v>2.4952459999999999E-2</v>
      </c>
      <c r="HH545">
        <v>4.215E-4</v>
      </c>
      <c r="HI545" s="1">
        <v>6.2050000000000004E-5</v>
      </c>
      <c r="HJ545" s="1">
        <v>6.0037500000000002E-5</v>
      </c>
      <c r="HK545" s="1">
        <v>4.8275000000000001E-5</v>
      </c>
      <c r="HL545" s="1">
        <v>6.4675E-5</v>
      </c>
      <c r="HM545" s="1">
        <v>5.435E-5</v>
      </c>
      <c r="HN545" s="1">
        <v>9.4375000000000004E-5</v>
      </c>
      <c r="HO545">
        <v>1.81225E-4</v>
      </c>
      <c r="HP545">
        <v>1.519388E-3</v>
      </c>
      <c r="HQ545">
        <v>1.202725E-2</v>
      </c>
      <c r="HR545">
        <v>2.950736E-2</v>
      </c>
      <c r="HS545">
        <v>6.8468710000000002E-2</v>
      </c>
      <c r="HT545">
        <v>6.1896149999999997E-2</v>
      </c>
      <c r="HU545">
        <v>8.713514E-2</v>
      </c>
      <c r="HV545">
        <v>0.1322305</v>
      </c>
      <c r="HW545">
        <v>0.1085918</v>
      </c>
      <c r="HX545">
        <v>0.20249229999999999</v>
      </c>
      <c r="HY545">
        <v>0.21338309999999999</v>
      </c>
      <c r="HZ545">
        <v>8.1416859999999994E-2</v>
      </c>
      <c r="IA545">
        <v>0.31157200000000002</v>
      </c>
      <c r="IB545">
        <v>0.33399600000000002</v>
      </c>
      <c r="IC545">
        <v>0.10459209999999999</v>
      </c>
      <c r="ID545">
        <v>0.36383009999999999</v>
      </c>
      <c r="IE545">
        <v>0.32129809999999998</v>
      </c>
      <c r="IF545">
        <v>0.17695060000000001</v>
      </c>
      <c r="IG545">
        <v>0.23772589999999999</v>
      </c>
      <c r="IH545">
        <v>0.24912500000000001</v>
      </c>
      <c r="II545">
        <v>0.20362949999999999</v>
      </c>
      <c r="IJ545">
        <v>0.17020009999999999</v>
      </c>
      <c r="IK545">
        <v>5.1716060000000001E-2</v>
      </c>
      <c r="IL545">
        <v>1.1907289999999999E-2</v>
      </c>
      <c r="IM545">
        <v>4.7914250000000002E-3</v>
      </c>
      <c r="IN545">
        <v>2.3798500000000002E-3</v>
      </c>
      <c r="IO545">
        <v>3.279363E-3</v>
      </c>
      <c r="IP545">
        <v>4.8765370000000002E-3</v>
      </c>
      <c r="IQ545">
        <v>3.1499750000000002E-3</v>
      </c>
      <c r="IR545">
        <v>9.0342500000000002E-4</v>
      </c>
      <c r="IS545">
        <v>1.6372500000000001E-4</v>
      </c>
      <c r="IT545" s="1">
        <v>7.3250000000000005E-5</v>
      </c>
      <c r="IU545" s="1">
        <v>7.16375E-5</v>
      </c>
      <c r="IV545">
        <v>1.192E-4</v>
      </c>
      <c r="IW545" s="1">
        <v>7.8662499999999994E-5</v>
      </c>
    </row>
    <row r="546" spans="1:257" x14ac:dyDescent="0.45">
      <c r="A546" t="s">
        <v>550</v>
      </c>
      <c r="B546">
        <v>1.5</v>
      </c>
      <c r="C546">
        <v>1.5131490000000001</v>
      </c>
      <c r="D546">
        <v>2.8</v>
      </c>
      <c r="E546">
        <v>2.7994949999999998</v>
      </c>
      <c r="F546">
        <v>360</v>
      </c>
      <c r="G546">
        <v>341.71260000000001</v>
      </c>
      <c r="H546">
        <v>11</v>
      </c>
      <c r="I546">
        <v>11.020060000000001</v>
      </c>
      <c r="J546">
        <v>0.63440739999999995</v>
      </c>
      <c r="K546">
        <v>0.63532750000000004</v>
      </c>
      <c r="L546">
        <v>0.63623499999999999</v>
      </c>
      <c r="M546">
        <v>0.63714510000000002</v>
      </c>
      <c r="N546">
        <v>0.63805780000000001</v>
      </c>
      <c r="O546">
        <v>0.63897309999999996</v>
      </c>
      <c r="P546">
        <v>0.63989070000000003</v>
      </c>
      <c r="Q546">
        <v>0.64081080000000001</v>
      </c>
      <c r="R546">
        <v>0.64173190000000002</v>
      </c>
      <c r="S546">
        <v>0.642567</v>
      </c>
      <c r="T546">
        <v>0.64356290000000005</v>
      </c>
      <c r="U546">
        <v>0.64451309999999995</v>
      </c>
      <c r="V546">
        <v>0.64544800000000002</v>
      </c>
      <c r="W546">
        <v>0.64638419999999996</v>
      </c>
      <c r="X546">
        <v>0.64732140000000005</v>
      </c>
      <c r="Y546">
        <v>0.64826119999999998</v>
      </c>
      <c r="Z546">
        <v>0.64920699999999998</v>
      </c>
      <c r="AA546">
        <v>0.65015310000000004</v>
      </c>
      <c r="AB546">
        <v>0.65106509999999995</v>
      </c>
      <c r="AC546">
        <v>0.64929650000000005</v>
      </c>
      <c r="AD546">
        <v>0.64454690000000003</v>
      </c>
      <c r="AE546">
        <v>0.65236539999999998</v>
      </c>
      <c r="AF546">
        <v>0.65406549999999997</v>
      </c>
      <c r="AG546">
        <v>0.65394099999999999</v>
      </c>
      <c r="AH546">
        <v>0.65093210000000001</v>
      </c>
      <c r="AI546">
        <v>0.64492629999999995</v>
      </c>
      <c r="AJ546">
        <v>0.64011799999999996</v>
      </c>
      <c r="AK546">
        <v>0.62306479999999997</v>
      </c>
      <c r="AL546">
        <v>0.64189909999999994</v>
      </c>
      <c r="AM546">
        <v>0.65378530000000001</v>
      </c>
      <c r="AN546">
        <v>0.64953490000000003</v>
      </c>
      <c r="AO546">
        <v>0.64559659999999996</v>
      </c>
      <c r="AP546">
        <v>0.638903</v>
      </c>
      <c r="AQ546">
        <v>0.62352339999999995</v>
      </c>
      <c r="AR546">
        <v>0.62678959999999995</v>
      </c>
      <c r="AS546">
        <v>0.62574050000000003</v>
      </c>
      <c r="AT546">
        <v>0.63606320000000005</v>
      </c>
      <c r="AU546">
        <v>0.6119462</v>
      </c>
      <c r="AV546">
        <v>0.64054290000000003</v>
      </c>
      <c r="AW546">
        <v>0.60234430000000005</v>
      </c>
      <c r="AX546">
        <v>0.55971289999999996</v>
      </c>
      <c r="AY546">
        <v>0.55642689999999995</v>
      </c>
      <c r="AZ546">
        <v>0.53581679999999998</v>
      </c>
      <c r="BA546">
        <v>0.54501230000000001</v>
      </c>
      <c r="BB546">
        <v>0.5433443</v>
      </c>
      <c r="BC546">
        <v>0.50850090000000003</v>
      </c>
      <c r="BD546">
        <v>0.57220539999999998</v>
      </c>
      <c r="BE546">
        <v>0.56928690000000004</v>
      </c>
      <c r="BF546">
        <v>0.57216500000000003</v>
      </c>
      <c r="BG546">
        <v>0.47519929999999999</v>
      </c>
      <c r="BH546">
        <v>0.5186402</v>
      </c>
      <c r="BI546">
        <v>0.5174512</v>
      </c>
      <c r="BJ546">
        <v>0.55793590000000004</v>
      </c>
      <c r="BK546">
        <v>0.53453550000000005</v>
      </c>
      <c r="BL546">
        <v>0.51170599999999999</v>
      </c>
      <c r="BM546">
        <v>0.51383319999999999</v>
      </c>
      <c r="BN546">
        <v>0.55021549999999997</v>
      </c>
      <c r="BO546">
        <v>0.56319870000000005</v>
      </c>
      <c r="BP546">
        <v>0.4852668</v>
      </c>
      <c r="BQ546">
        <v>0.37944549999999999</v>
      </c>
      <c r="BR546">
        <v>0.3773416</v>
      </c>
      <c r="BS546">
        <v>0.37501570000000001</v>
      </c>
      <c r="BT546">
        <v>0.41952830000000002</v>
      </c>
      <c r="BU546">
        <v>0.44058229999999998</v>
      </c>
      <c r="BV546">
        <v>0.31750109999999998</v>
      </c>
      <c r="BW546">
        <v>0.27719169999999999</v>
      </c>
      <c r="BX546">
        <v>0.33223469999999999</v>
      </c>
      <c r="BY546">
        <v>0.36106450000000001</v>
      </c>
      <c r="BZ546">
        <v>0.35771069999999999</v>
      </c>
      <c r="CA546">
        <v>0.39526060000000002</v>
      </c>
      <c r="CB546">
        <v>0.32689170000000001</v>
      </c>
      <c r="CC546">
        <v>0.24762310000000001</v>
      </c>
      <c r="CD546">
        <v>0.28271590000000002</v>
      </c>
      <c r="CE546">
        <v>0.2476595</v>
      </c>
      <c r="CF546">
        <v>0.2691501</v>
      </c>
      <c r="CG546">
        <v>0.27350839999999998</v>
      </c>
      <c r="CH546">
        <v>0.36120740000000001</v>
      </c>
      <c r="CI546">
        <v>0.39743020000000001</v>
      </c>
      <c r="CJ546">
        <v>0.3166622</v>
      </c>
      <c r="CK546">
        <v>0.34546110000000002</v>
      </c>
      <c r="CL546">
        <v>0.32531500000000002</v>
      </c>
      <c r="CM546">
        <v>0.30696469999999998</v>
      </c>
      <c r="CN546">
        <v>0.28054220000000002</v>
      </c>
      <c r="CO546">
        <v>0.24899740000000001</v>
      </c>
      <c r="CP546">
        <v>0.18732399999999999</v>
      </c>
      <c r="CQ546">
        <v>0.11462020000000001</v>
      </c>
      <c r="CR546">
        <v>0.15049090000000001</v>
      </c>
      <c r="CS546">
        <v>0.19000049999999999</v>
      </c>
      <c r="CT546">
        <v>0.2395206</v>
      </c>
      <c r="CU546">
        <v>0.23725669999999999</v>
      </c>
      <c r="CV546">
        <v>0.21983169999999999</v>
      </c>
      <c r="CW546">
        <v>0.27045340000000001</v>
      </c>
      <c r="CX546">
        <v>0.27763840000000001</v>
      </c>
      <c r="CY546">
        <v>0.266378</v>
      </c>
      <c r="CZ546">
        <v>0.18160519999999999</v>
      </c>
      <c r="DA546">
        <v>0.11142199999999999</v>
      </c>
      <c r="DB546">
        <v>0.16476399999999999</v>
      </c>
      <c r="DC546">
        <v>0.1190562</v>
      </c>
      <c r="DD546">
        <v>0.14535580000000001</v>
      </c>
      <c r="DE546">
        <v>0.15123349999999999</v>
      </c>
      <c r="DF546">
        <v>0.12884789999999999</v>
      </c>
      <c r="DG546">
        <v>0.15088389999999999</v>
      </c>
      <c r="DH546">
        <v>6.3925579999999996E-2</v>
      </c>
      <c r="DI546">
        <v>8.4394949999999996E-2</v>
      </c>
      <c r="DJ546">
        <v>6.5483540000000007E-2</v>
      </c>
      <c r="DK546">
        <v>8.0850539999999999E-2</v>
      </c>
      <c r="DL546">
        <v>6.4099900000000001E-2</v>
      </c>
      <c r="DM546">
        <v>0.1069671</v>
      </c>
      <c r="DN546">
        <v>0.1199094</v>
      </c>
      <c r="DO546">
        <v>0.13847960000000001</v>
      </c>
      <c r="DP546">
        <v>0.1150056</v>
      </c>
      <c r="DQ546">
        <v>5.4992390000000002E-2</v>
      </c>
      <c r="DR546">
        <v>3.3840189999999999E-2</v>
      </c>
      <c r="DS546">
        <v>2.8143939999999999E-2</v>
      </c>
      <c r="DT546">
        <v>5.4942860000000003E-2</v>
      </c>
      <c r="DU546">
        <v>0.1075649</v>
      </c>
      <c r="DV546">
        <v>0.1509722</v>
      </c>
      <c r="DW546">
        <v>0.1061568</v>
      </c>
      <c r="DX546">
        <v>0.13786129999999999</v>
      </c>
      <c r="DY546">
        <v>8.2985059999999999E-2</v>
      </c>
      <c r="DZ546">
        <v>8.7565279999999995E-2</v>
      </c>
      <c r="EA546">
        <v>7.7788070000000001E-2</v>
      </c>
      <c r="EB546">
        <v>4.247389E-2</v>
      </c>
      <c r="EC546">
        <v>5.2656750000000002E-2</v>
      </c>
      <c r="ED546">
        <v>4.680306E-2</v>
      </c>
      <c r="EE546">
        <v>5.7526040000000001E-2</v>
      </c>
      <c r="EF546">
        <v>3.241869E-2</v>
      </c>
      <c r="EG546">
        <v>5.2868449999999997E-2</v>
      </c>
      <c r="EH546">
        <v>4.8481499999999997E-2</v>
      </c>
      <c r="EI546">
        <v>5.6474339999999998E-2</v>
      </c>
      <c r="EJ546">
        <v>4.771003E-2</v>
      </c>
      <c r="EK546">
        <v>6.6589850000000006E-2</v>
      </c>
      <c r="EL546">
        <v>9.6508159999999996E-2</v>
      </c>
      <c r="EM546">
        <v>0.12053850000000001</v>
      </c>
      <c r="EN546">
        <v>0.12542710000000001</v>
      </c>
      <c r="EO546">
        <v>6.7952470000000001E-2</v>
      </c>
      <c r="EP546">
        <v>6.9711200000000001E-2</v>
      </c>
      <c r="EQ546">
        <v>6.8370150000000005E-2</v>
      </c>
      <c r="ER546">
        <v>5.5507910000000001E-2</v>
      </c>
      <c r="ES546">
        <v>2.0010710000000001E-2</v>
      </c>
      <c r="ET546">
        <v>2.8833500000000001E-2</v>
      </c>
      <c r="EU546">
        <v>3.0002649999999999E-2</v>
      </c>
      <c r="EV546">
        <v>1.3058520000000001E-2</v>
      </c>
      <c r="EW546">
        <v>1.8218040000000001E-2</v>
      </c>
      <c r="EX546">
        <v>1.7454790000000001E-2</v>
      </c>
      <c r="EY546">
        <v>1.413092E-2</v>
      </c>
      <c r="EZ546">
        <v>2.135855E-2</v>
      </c>
      <c r="FA546">
        <v>1.3135920000000001E-2</v>
      </c>
      <c r="FB546">
        <v>4.6764750000000002E-3</v>
      </c>
      <c r="FC546">
        <v>4.0327749999999997E-3</v>
      </c>
      <c r="FD546">
        <v>2.0498629999999999E-3</v>
      </c>
      <c r="FE546">
        <v>1.41895E-3</v>
      </c>
      <c r="FF546">
        <v>2.7341620000000001E-3</v>
      </c>
      <c r="FG546">
        <v>3.5606879999999998E-3</v>
      </c>
      <c r="FH546">
        <v>7.0211630000000004E-3</v>
      </c>
      <c r="FI546">
        <v>9.6427630000000004E-3</v>
      </c>
      <c r="FJ546">
        <v>1.7159049999999999E-2</v>
      </c>
      <c r="FK546">
        <v>2.6616500000000001E-2</v>
      </c>
      <c r="FL546">
        <v>2.5006790000000001E-2</v>
      </c>
      <c r="FM546">
        <v>3.6102950000000002E-2</v>
      </c>
      <c r="FN546">
        <v>2.5459639999999999E-2</v>
      </c>
      <c r="FO546">
        <v>4.8996789999999998E-2</v>
      </c>
      <c r="FP546">
        <v>3.7984940000000002E-2</v>
      </c>
      <c r="FQ546">
        <v>3.6931579999999999E-2</v>
      </c>
      <c r="FR546">
        <v>3.6863420000000001E-2</v>
      </c>
      <c r="FS546">
        <v>3.4388200000000001E-2</v>
      </c>
      <c r="FT546">
        <v>3.6752159999999999E-2</v>
      </c>
      <c r="FU546">
        <v>3.1811539999999999E-2</v>
      </c>
      <c r="FV546">
        <v>2.4672530000000002E-2</v>
      </c>
      <c r="FW546">
        <v>1.898934E-2</v>
      </c>
      <c r="FX546">
        <v>1.076004E-2</v>
      </c>
      <c r="FY546">
        <v>7.8788250000000008E-3</v>
      </c>
      <c r="FZ546">
        <v>7.4171250000000001E-3</v>
      </c>
      <c r="GA546">
        <v>9.5054370000000003E-3</v>
      </c>
      <c r="GB546">
        <v>9.75905E-3</v>
      </c>
      <c r="GC546">
        <v>6.3938750000000003E-3</v>
      </c>
      <c r="GD546">
        <v>4.0617120000000003E-3</v>
      </c>
      <c r="GE546">
        <v>6.2842369999999998E-3</v>
      </c>
      <c r="GF546">
        <v>5.4087750000000002E-3</v>
      </c>
      <c r="GG546">
        <v>7.211538E-3</v>
      </c>
      <c r="GH546">
        <v>6.8146370000000001E-3</v>
      </c>
      <c r="GI546">
        <v>6.5183749999999999E-3</v>
      </c>
      <c r="GJ546">
        <v>5.2668120000000001E-3</v>
      </c>
      <c r="GK546">
        <v>6.6977750000000004E-3</v>
      </c>
      <c r="GL546">
        <v>7.7951380000000001E-3</v>
      </c>
      <c r="GM546">
        <v>9.0376129999999999E-3</v>
      </c>
      <c r="GN546">
        <v>9.6112999999999997E-3</v>
      </c>
      <c r="GO546">
        <v>8.830437E-3</v>
      </c>
      <c r="GP546">
        <v>8.7743999999999999E-3</v>
      </c>
      <c r="GQ546">
        <v>5.7384630000000001E-3</v>
      </c>
      <c r="GR546">
        <v>5.8718879999999996E-3</v>
      </c>
      <c r="GS546">
        <v>3.6202000000000001E-3</v>
      </c>
      <c r="GT546">
        <v>5.0256249999999997E-3</v>
      </c>
      <c r="GU546">
        <v>7.2317620000000001E-3</v>
      </c>
      <c r="GV546">
        <v>9.5346379999999998E-3</v>
      </c>
      <c r="GW546">
        <v>8.5158630000000003E-3</v>
      </c>
      <c r="GX546">
        <v>7.5008369999999998E-3</v>
      </c>
      <c r="GY546">
        <v>4.7979870000000001E-3</v>
      </c>
      <c r="GZ546">
        <v>2.4471129999999999E-3</v>
      </c>
      <c r="HA546">
        <v>1.2426119999999999E-3</v>
      </c>
      <c r="HB546">
        <v>9.7427500000000003E-4</v>
      </c>
      <c r="HC546">
        <v>1.14135E-3</v>
      </c>
      <c r="HD546">
        <v>1.96575E-3</v>
      </c>
      <c r="HE546">
        <v>2.1824879999999998E-3</v>
      </c>
      <c r="HF546">
        <v>2.5317500000000001E-3</v>
      </c>
      <c r="HG546">
        <v>1.5694369999999999E-3</v>
      </c>
      <c r="HH546">
        <v>4.6765000000000001E-4</v>
      </c>
      <c r="HI546">
        <v>1.6339999999999999E-4</v>
      </c>
      <c r="HJ546">
        <v>1.5914999999999999E-4</v>
      </c>
      <c r="HK546">
        <v>1.33225E-4</v>
      </c>
      <c r="HL546">
        <v>1.52025E-4</v>
      </c>
      <c r="HM546">
        <v>1.3292499999999999E-4</v>
      </c>
      <c r="HN546">
        <v>2.2765E-4</v>
      </c>
      <c r="HO546">
        <v>2.0817500000000001E-4</v>
      </c>
      <c r="HP546">
        <v>6.9844999999999998E-4</v>
      </c>
      <c r="HQ546">
        <v>1.185087E-3</v>
      </c>
      <c r="HR546">
        <v>9.4352499999999996E-4</v>
      </c>
      <c r="HS546">
        <v>1.1776250000000001E-3</v>
      </c>
      <c r="HT546">
        <v>1.5199E-3</v>
      </c>
      <c r="HU546">
        <v>7.6278749999999997E-4</v>
      </c>
      <c r="HV546">
        <v>1.4264869999999999E-3</v>
      </c>
      <c r="HW546">
        <v>1.3061749999999999E-3</v>
      </c>
      <c r="HX546">
        <v>2.1236750000000002E-3</v>
      </c>
      <c r="HY546">
        <v>1.523E-3</v>
      </c>
      <c r="HZ546">
        <v>4.9742500000000002E-4</v>
      </c>
      <c r="IA546">
        <v>6.1101250000000003E-4</v>
      </c>
      <c r="IB546">
        <v>5.6418750000000002E-4</v>
      </c>
      <c r="IC546">
        <v>6.4495000000000004E-4</v>
      </c>
      <c r="ID546">
        <v>1.226888E-3</v>
      </c>
      <c r="IE546">
        <v>6.2489999999999996E-4</v>
      </c>
      <c r="IF546">
        <v>8.5761249999999995E-4</v>
      </c>
      <c r="IG546">
        <v>9.0537500000000004E-4</v>
      </c>
      <c r="IH546">
        <v>5.5254999999999996E-4</v>
      </c>
      <c r="II546">
        <v>1.1938000000000001E-3</v>
      </c>
      <c r="IJ546">
        <v>1.088512E-3</v>
      </c>
      <c r="IK546">
        <v>6.0499999999999996E-4</v>
      </c>
      <c r="IL546">
        <v>5.5426249999999998E-4</v>
      </c>
      <c r="IM546">
        <v>4.3497499999999999E-4</v>
      </c>
      <c r="IN546">
        <v>4.9356249999999997E-4</v>
      </c>
      <c r="IO546">
        <v>4.4236250000000003E-4</v>
      </c>
      <c r="IP546">
        <v>6.1128750000000003E-4</v>
      </c>
      <c r="IQ546">
        <v>4.5096250000000002E-4</v>
      </c>
      <c r="IR546">
        <v>2.740625E-4</v>
      </c>
      <c r="IS546">
        <v>2.5538749999999999E-4</v>
      </c>
      <c r="IT546">
        <v>1.2835E-4</v>
      </c>
      <c r="IU546">
        <v>1.51025E-4</v>
      </c>
      <c r="IV546">
        <v>2.0725E-4</v>
      </c>
      <c r="IW546">
        <v>1.541875E-4</v>
      </c>
    </row>
    <row r="547" spans="1:257" x14ac:dyDescent="0.45">
      <c r="A547" t="s">
        <v>551</v>
      </c>
      <c r="B547">
        <v>1</v>
      </c>
      <c r="C547">
        <v>1.0456350000000001</v>
      </c>
      <c r="D547">
        <v>3.6</v>
      </c>
      <c r="E547">
        <v>3.5851869999999999</v>
      </c>
      <c r="F547">
        <v>360</v>
      </c>
      <c r="G547">
        <v>351.8904</v>
      </c>
      <c r="H547">
        <v>11</v>
      </c>
      <c r="I547">
        <v>11.048999999999999</v>
      </c>
      <c r="J547">
        <v>0.63366409999999995</v>
      </c>
      <c r="K547">
        <v>0.63458610000000004</v>
      </c>
      <c r="L547">
        <v>0.63478570000000001</v>
      </c>
      <c r="M547">
        <v>0.63569410000000004</v>
      </c>
      <c r="N547">
        <v>0.63609479999999996</v>
      </c>
      <c r="O547">
        <v>0.63616269999999997</v>
      </c>
      <c r="P547">
        <v>0.63534970000000002</v>
      </c>
      <c r="Q547">
        <v>0.63482859999999997</v>
      </c>
      <c r="R547">
        <v>0.63237019999999999</v>
      </c>
      <c r="S547">
        <v>0.62115790000000004</v>
      </c>
      <c r="T547">
        <v>0.62557580000000002</v>
      </c>
      <c r="U547">
        <v>0.63201940000000001</v>
      </c>
      <c r="V547">
        <v>0.63425189999999998</v>
      </c>
      <c r="W547">
        <v>0.63550510000000004</v>
      </c>
      <c r="X547">
        <v>0.63409360000000003</v>
      </c>
      <c r="Y547">
        <v>0.63391790000000003</v>
      </c>
      <c r="Z547">
        <v>0.63748749999999998</v>
      </c>
      <c r="AA547">
        <v>0.63831850000000001</v>
      </c>
      <c r="AB547">
        <v>0.63875249999999995</v>
      </c>
      <c r="AC547">
        <v>0.63844160000000005</v>
      </c>
      <c r="AD547">
        <v>0.63753349999999998</v>
      </c>
      <c r="AE547">
        <v>0.63876909999999998</v>
      </c>
      <c r="AF547">
        <v>0.63878230000000003</v>
      </c>
      <c r="AG547">
        <v>0.63816379999999995</v>
      </c>
      <c r="AH547">
        <v>0.63663170000000002</v>
      </c>
      <c r="AI547">
        <v>0.63476440000000001</v>
      </c>
      <c r="AJ547">
        <v>0.63200990000000001</v>
      </c>
      <c r="AK547">
        <v>0.62947500000000001</v>
      </c>
      <c r="AL547">
        <v>0.62973400000000002</v>
      </c>
      <c r="AM547">
        <v>0.63153499999999996</v>
      </c>
      <c r="AN547">
        <v>0.62856239999999997</v>
      </c>
      <c r="AO547">
        <v>0.62492239999999999</v>
      </c>
      <c r="AP547">
        <v>0.61905759999999999</v>
      </c>
      <c r="AQ547">
        <v>0.61092900000000006</v>
      </c>
      <c r="AR547">
        <v>0.60568250000000001</v>
      </c>
      <c r="AS547">
        <v>0.59220890000000004</v>
      </c>
      <c r="AT547">
        <v>0.57443239999999995</v>
      </c>
      <c r="AU547">
        <v>0.58251589999999998</v>
      </c>
      <c r="AV547">
        <v>0.59938630000000004</v>
      </c>
      <c r="AW547">
        <v>0.59280180000000005</v>
      </c>
      <c r="AX547">
        <v>0.58088200000000001</v>
      </c>
      <c r="AY547">
        <v>0.57854459999999996</v>
      </c>
      <c r="AZ547">
        <v>0.57575770000000004</v>
      </c>
      <c r="BA547">
        <v>0.56941949999999997</v>
      </c>
      <c r="BB547">
        <v>0.57720519999999997</v>
      </c>
      <c r="BC547">
        <v>0.56451050000000003</v>
      </c>
      <c r="BD547">
        <v>0.58322770000000002</v>
      </c>
      <c r="BE547">
        <v>0.58100890000000005</v>
      </c>
      <c r="BF547">
        <v>0.57937910000000004</v>
      </c>
      <c r="BG547">
        <v>0.53862900000000002</v>
      </c>
      <c r="BH547">
        <v>0.5546778</v>
      </c>
      <c r="BI547">
        <v>0.55162619999999996</v>
      </c>
      <c r="BJ547">
        <v>0.56774360000000001</v>
      </c>
      <c r="BK547">
        <v>0.55207410000000001</v>
      </c>
      <c r="BL547">
        <v>0.54472069999999995</v>
      </c>
      <c r="BM547">
        <v>0.54610519999999996</v>
      </c>
      <c r="BN547">
        <v>0.55295059999999996</v>
      </c>
      <c r="BO547">
        <v>0.55557259999999997</v>
      </c>
      <c r="BP547">
        <v>0.51697970000000004</v>
      </c>
      <c r="BQ547">
        <v>0.4650956</v>
      </c>
      <c r="BR547">
        <v>0.4599608</v>
      </c>
      <c r="BS547">
        <v>0.45302940000000003</v>
      </c>
      <c r="BT547">
        <v>0.47665930000000001</v>
      </c>
      <c r="BU547">
        <v>0.48597299999999999</v>
      </c>
      <c r="BV547">
        <v>0.39964349999999998</v>
      </c>
      <c r="BW547">
        <v>0.3709151</v>
      </c>
      <c r="BX547">
        <v>0.38319750000000002</v>
      </c>
      <c r="BY547">
        <v>0.40759450000000003</v>
      </c>
      <c r="BZ547">
        <v>0.42399290000000001</v>
      </c>
      <c r="CA547">
        <v>0.44246580000000002</v>
      </c>
      <c r="CB547">
        <v>0.41809239999999998</v>
      </c>
      <c r="CC547">
        <v>0.29831279999999999</v>
      </c>
      <c r="CD547">
        <v>0.3375725</v>
      </c>
      <c r="CE547">
        <v>0.32509539999999998</v>
      </c>
      <c r="CF547">
        <v>0.33549639999999997</v>
      </c>
      <c r="CG547">
        <v>0.35519030000000001</v>
      </c>
      <c r="CH547">
        <v>0.39693630000000002</v>
      </c>
      <c r="CI547">
        <v>0.41554140000000001</v>
      </c>
      <c r="CJ547">
        <v>0.36550830000000001</v>
      </c>
      <c r="CK547">
        <v>0.38067289999999998</v>
      </c>
      <c r="CL547">
        <v>0.36333599999999999</v>
      </c>
      <c r="CM547">
        <v>0.35018890000000003</v>
      </c>
      <c r="CN547">
        <v>0.34870400000000001</v>
      </c>
      <c r="CO547">
        <v>0.31973750000000001</v>
      </c>
      <c r="CP547">
        <v>0.25658760000000003</v>
      </c>
      <c r="CQ547">
        <v>0.18627270000000001</v>
      </c>
      <c r="CR547">
        <v>0.21243690000000001</v>
      </c>
      <c r="CS547">
        <v>0.23371739999999999</v>
      </c>
      <c r="CT547">
        <v>0.27368540000000002</v>
      </c>
      <c r="CU547">
        <v>0.27178829999999998</v>
      </c>
      <c r="CV547">
        <v>0.27975489999999997</v>
      </c>
      <c r="CW547">
        <v>0.29504039999999998</v>
      </c>
      <c r="CX547">
        <v>0.29467599999999999</v>
      </c>
      <c r="CY547">
        <v>0.28597840000000002</v>
      </c>
      <c r="CZ547">
        <v>0.18733759999999999</v>
      </c>
      <c r="DA547">
        <v>0.14849209999999999</v>
      </c>
      <c r="DB547">
        <v>0.182726</v>
      </c>
      <c r="DC547">
        <v>0.1343173</v>
      </c>
      <c r="DD547">
        <v>0.17673230000000001</v>
      </c>
      <c r="DE547">
        <v>0.1707823</v>
      </c>
      <c r="DF547">
        <v>0.1606167</v>
      </c>
      <c r="DG547">
        <v>0.1447156</v>
      </c>
      <c r="DH547">
        <v>6.5935590000000002E-2</v>
      </c>
      <c r="DI547">
        <v>0.1059933</v>
      </c>
      <c r="DJ547">
        <v>7.7435320000000002E-2</v>
      </c>
      <c r="DK547">
        <v>8.5279099999999997E-2</v>
      </c>
      <c r="DL547">
        <v>7.2776220000000003E-2</v>
      </c>
      <c r="DM547">
        <v>0.1246602</v>
      </c>
      <c r="DN547">
        <v>0.1409029</v>
      </c>
      <c r="DO547">
        <v>0.16535929999999999</v>
      </c>
      <c r="DP547">
        <v>0.16599520000000001</v>
      </c>
      <c r="DQ547">
        <v>0.1141202</v>
      </c>
      <c r="DR547">
        <v>8.0928410000000006E-2</v>
      </c>
      <c r="DS547">
        <v>7.0361590000000002E-2</v>
      </c>
      <c r="DT547">
        <v>0.11415210000000001</v>
      </c>
      <c r="DU547">
        <v>0.14345859999999999</v>
      </c>
      <c r="DV547">
        <v>0.1752002</v>
      </c>
      <c r="DW547">
        <v>0.14025309999999999</v>
      </c>
      <c r="DX547">
        <v>0.1663105</v>
      </c>
      <c r="DY547">
        <v>0.1105503</v>
      </c>
      <c r="DZ547">
        <v>0.123015</v>
      </c>
      <c r="EA547">
        <v>0.1041049</v>
      </c>
      <c r="EB547">
        <v>4.5988399999999999E-2</v>
      </c>
      <c r="EC547">
        <v>5.7993709999999997E-2</v>
      </c>
      <c r="ED547">
        <v>5.9318919999999997E-2</v>
      </c>
      <c r="EE547">
        <v>7.1934239999999997E-2</v>
      </c>
      <c r="EF547">
        <v>4.5622940000000001E-2</v>
      </c>
      <c r="EG547">
        <v>6.5854990000000002E-2</v>
      </c>
      <c r="EH547">
        <v>7.1416590000000002E-2</v>
      </c>
      <c r="EI547">
        <v>8.1708649999999994E-2</v>
      </c>
      <c r="EJ547">
        <v>8.1570149999999994E-2</v>
      </c>
      <c r="EK547">
        <v>0.10343040000000001</v>
      </c>
      <c r="EL547">
        <v>0.127412</v>
      </c>
      <c r="EM547">
        <v>0.15266730000000001</v>
      </c>
      <c r="EN547">
        <v>0.1468296</v>
      </c>
      <c r="EO547">
        <v>0.10615280000000001</v>
      </c>
      <c r="EP547">
        <v>0.1047298</v>
      </c>
      <c r="EQ547">
        <v>8.8931739999999995E-2</v>
      </c>
      <c r="ER547">
        <v>5.3904489999999999E-2</v>
      </c>
      <c r="ES547">
        <v>1.8110379999999999E-2</v>
      </c>
      <c r="ET547">
        <v>3.204974E-2</v>
      </c>
      <c r="EU547">
        <v>3.6704800000000003E-2</v>
      </c>
      <c r="EV547">
        <v>1.8613330000000001E-2</v>
      </c>
      <c r="EW547">
        <v>2.5010750000000002E-2</v>
      </c>
      <c r="EX547">
        <v>2.215284E-2</v>
      </c>
      <c r="EY547">
        <v>1.9126509999999999E-2</v>
      </c>
      <c r="EZ547">
        <v>2.5117500000000001E-2</v>
      </c>
      <c r="FA547">
        <v>1.5196039999999999E-2</v>
      </c>
      <c r="FB547">
        <v>5.6552E-3</v>
      </c>
      <c r="FC547">
        <v>6.9149249999999997E-3</v>
      </c>
      <c r="FD547">
        <v>3.9201380000000001E-3</v>
      </c>
      <c r="FE547">
        <v>3.2381620000000002E-3</v>
      </c>
      <c r="FF547">
        <v>5.6838879999999998E-3</v>
      </c>
      <c r="FG547">
        <v>5.7710249999999999E-3</v>
      </c>
      <c r="FH547">
        <v>1.020429E-2</v>
      </c>
      <c r="FI547">
        <v>1.068333E-2</v>
      </c>
      <c r="FJ547">
        <v>1.7166770000000001E-2</v>
      </c>
      <c r="FK547">
        <v>2.4949599999999999E-2</v>
      </c>
      <c r="FL547">
        <v>2.5957310000000001E-2</v>
      </c>
      <c r="FM547">
        <v>3.343935E-2</v>
      </c>
      <c r="FN547">
        <v>3.2454719999999999E-2</v>
      </c>
      <c r="FO547">
        <v>4.753549E-2</v>
      </c>
      <c r="FP547">
        <v>4.7571339999999997E-2</v>
      </c>
      <c r="FQ547">
        <v>4.9112410000000002E-2</v>
      </c>
      <c r="FR547">
        <v>5.115372E-2</v>
      </c>
      <c r="FS547">
        <v>5.0051680000000001E-2</v>
      </c>
      <c r="FT547">
        <v>5.2148470000000002E-2</v>
      </c>
      <c r="FU547">
        <v>4.8546840000000001E-2</v>
      </c>
      <c r="FV547">
        <v>4.2714099999999998E-2</v>
      </c>
      <c r="FW547">
        <v>3.6798110000000002E-2</v>
      </c>
      <c r="FX547">
        <v>2.346848E-2</v>
      </c>
      <c r="FY547">
        <v>1.76721E-2</v>
      </c>
      <c r="FZ547">
        <v>1.5378859999999999E-2</v>
      </c>
      <c r="GA547">
        <v>1.6298859999999998E-2</v>
      </c>
      <c r="GB547">
        <v>1.8971539999999999E-2</v>
      </c>
      <c r="GC547">
        <v>1.3959940000000001E-2</v>
      </c>
      <c r="GD547">
        <v>7.876025E-3</v>
      </c>
      <c r="GE547">
        <v>1.2376750000000001E-2</v>
      </c>
      <c r="GF547">
        <v>9.4513129999999994E-3</v>
      </c>
      <c r="GG547">
        <v>1.259421E-2</v>
      </c>
      <c r="GH547">
        <v>8.6415750000000003E-3</v>
      </c>
      <c r="GI547">
        <v>6.4818619999999997E-3</v>
      </c>
      <c r="GJ547">
        <v>4.9060620000000001E-3</v>
      </c>
      <c r="GK547">
        <v>6.0133629999999999E-3</v>
      </c>
      <c r="GL547">
        <v>8.0789499999999997E-3</v>
      </c>
      <c r="GM547">
        <v>8.6164129999999998E-3</v>
      </c>
      <c r="GN547">
        <v>9.0354749999999994E-3</v>
      </c>
      <c r="GO547">
        <v>8.3357369999999993E-3</v>
      </c>
      <c r="GP547">
        <v>7.5309749999999996E-3</v>
      </c>
      <c r="GQ547">
        <v>5.128863E-3</v>
      </c>
      <c r="GR547">
        <v>6.6677630000000002E-3</v>
      </c>
      <c r="GS547">
        <v>6.0900879999999996E-3</v>
      </c>
      <c r="GT547">
        <v>7.5544999999999996E-3</v>
      </c>
      <c r="GU547">
        <v>1.0311529999999999E-2</v>
      </c>
      <c r="GV547">
        <v>1.414821E-2</v>
      </c>
      <c r="GW547">
        <v>1.308454E-2</v>
      </c>
      <c r="GX547">
        <v>1.398403E-2</v>
      </c>
      <c r="GY547">
        <v>1.0939539999999999E-2</v>
      </c>
      <c r="GZ547">
        <v>6.5994000000000001E-3</v>
      </c>
      <c r="HA547">
        <v>3.6375370000000001E-3</v>
      </c>
      <c r="HB547">
        <v>2.8221000000000001E-3</v>
      </c>
      <c r="HC547">
        <v>3.3660629999999999E-3</v>
      </c>
      <c r="HD547">
        <v>5.3266750000000003E-3</v>
      </c>
      <c r="HE547">
        <v>6.1157750000000004E-3</v>
      </c>
      <c r="HF547">
        <v>6.1278749999999996E-3</v>
      </c>
      <c r="HG547">
        <v>3.5394129999999999E-3</v>
      </c>
      <c r="HH547">
        <v>1.4245250000000001E-3</v>
      </c>
      <c r="HI547">
        <v>4.831875E-4</v>
      </c>
      <c r="HJ547">
        <v>4.6948749999999999E-4</v>
      </c>
      <c r="HK547">
        <v>3.9877499999999998E-4</v>
      </c>
      <c r="HL547">
        <v>4.4237500000000001E-4</v>
      </c>
      <c r="HM547">
        <v>3.877625E-4</v>
      </c>
      <c r="HN547">
        <v>6.3754999999999997E-4</v>
      </c>
      <c r="HO547">
        <v>5.0292499999999999E-4</v>
      </c>
      <c r="HP547">
        <v>1.4600500000000001E-3</v>
      </c>
      <c r="HQ547">
        <v>2.3812870000000002E-3</v>
      </c>
      <c r="HR547">
        <v>1.813488E-3</v>
      </c>
      <c r="HS547">
        <v>1.6804999999999999E-3</v>
      </c>
      <c r="HT547">
        <v>1.903863E-3</v>
      </c>
      <c r="HU547">
        <v>1.008325E-3</v>
      </c>
      <c r="HV547">
        <v>2.0705620000000002E-3</v>
      </c>
      <c r="HW547">
        <v>1.811238E-3</v>
      </c>
      <c r="HX547">
        <v>2.2409880000000002E-3</v>
      </c>
      <c r="HY547">
        <v>1.3469249999999999E-3</v>
      </c>
      <c r="HZ547">
        <v>5.6760000000000003E-4</v>
      </c>
      <c r="IA547">
        <v>5.4782500000000005E-4</v>
      </c>
      <c r="IB547">
        <v>6.2692499999999996E-4</v>
      </c>
      <c r="IC547">
        <v>7.3475000000000005E-4</v>
      </c>
      <c r="ID547">
        <v>1.06525E-3</v>
      </c>
      <c r="IE547">
        <v>6.7462499999999999E-4</v>
      </c>
      <c r="IF547">
        <v>7.1386249999999996E-4</v>
      </c>
      <c r="IG547">
        <v>7.4049999999999995E-4</v>
      </c>
      <c r="IH547">
        <v>5.5714999999999996E-4</v>
      </c>
      <c r="II547">
        <v>1.0292249999999999E-3</v>
      </c>
      <c r="IJ547">
        <v>9.9595E-4</v>
      </c>
      <c r="IK547">
        <v>7.2955000000000003E-4</v>
      </c>
      <c r="IL547">
        <v>7.1831249999999998E-4</v>
      </c>
      <c r="IM547">
        <v>7.1195000000000004E-4</v>
      </c>
      <c r="IN547">
        <v>1.0663249999999999E-3</v>
      </c>
      <c r="IO547">
        <v>7.2486250000000001E-4</v>
      </c>
      <c r="IP547">
        <v>9.2176249999999997E-4</v>
      </c>
      <c r="IQ547">
        <v>7.1651250000000005E-4</v>
      </c>
      <c r="IR547">
        <v>5.9096249999999995E-4</v>
      </c>
      <c r="IS547">
        <v>5.7893750000000003E-4</v>
      </c>
      <c r="IT547">
        <v>3.2876249999999997E-4</v>
      </c>
      <c r="IU547">
        <v>3.8758750000000001E-4</v>
      </c>
      <c r="IV547">
        <v>5.0993749999999997E-4</v>
      </c>
      <c r="IW547">
        <v>3.9521249999999999E-4</v>
      </c>
    </row>
    <row r="548" spans="1:257" x14ac:dyDescent="0.45">
      <c r="A548" t="s">
        <v>552</v>
      </c>
      <c r="B548">
        <v>1.5</v>
      </c>
      <c r="C548">
        <v>1.5040389999999999</v>
      </c>
      <c r="D548">
        <v>3.1</v>
      </c>
      <c r="E548">
        <v>3.0680649999999998</v>
      </c>
      <c r="F548">
        <v>240</v>
      </c>
      <c r="G548">
        <v>239.2423</v>
      </c>
      <c r="H548">
        <v>6</v>
      </c>
      <c r="I548">
        <v>5.9680229999999996</v>
      </c>
      <c r="J548">
        <v>0.69415039999999995</v>
      </c>
      <c r="K548">
        <v>0.69546450000000004</v>
      </c>
      <c r="L548">
        <v>0.69674619999999998</v>
      </c>
      <c r="M548">
        <v>0.69800410000000002</v>
      </c>
      <c r="N548">
        <v>0.69922019999999996</v>
      </c>
      <c r="O548">
        <v>0.70047669999999995</v>
      </c>
      <c r="P548">
        <v>0.701708</v>
      </c>
      <c r="Q548">
        <v>0.70290620000000004</v>
      </c>
      <c r="R548">
        <v>0.70397759999999998</v>
      </c>
      <c r="S548">
        <v>0.70361589999999996</v>
      </c>
      <c r="T548">
        <v>0.70571150000000005</v>
      </c>
      <c r="U548">
        <v>0.70738420000000002</v>
      </c>
      <c r="V548">
        <v>0.70864539999999998</v>
      </c>
      <c r="W548">
        <v>0.70986179999999999</v>
      </c>
      <c r="X548">
        <v>0.7108776</v>
      </c>
      <c r="Y548">
        <v>0.71198870000000003</v>
      </c>
      <c r="Z548">
        <v>0.71331029999999995</v>
      </c>
      <c r="AA548">
        <v>0.71441650000000001</v>
      </c>
      <c r="AB548">
        <v>0.71545099999999995</v>
      </c>
      <c r="AC548">
        <v>0.71386050000000001</v>
      </c>
      <c r="AD548">
        <v>0.70963960000000004</v>
      </c>
      <c r="AE548">
        <v>0.71702160000000004</v>
      </c>
      <c r="AF548">
        <v>0.71862950000000003</v>
      </c>
      <c r="AG548">
        <v>0.71838970000000002</v>
      </c>
      <c r="AH548">
        <v>0.71515609999999996</v>
      </c>
      <c r="AI548">
        <v>0.71096680000000001</v>
      </c>
      <c r="AJ548">
        <v>0.70492920000000003</v>
      </c>
      <c r="AK548">
        <v>0.69293000000000005</v>
      </c>
      <c r="AL548">
        <v>0.70667690000000005</v>
      </c>
      <c r="AM548">
        <v>0.71861149999999996</v>
      </c>
      <c r="AN548">
        <v>0.71482880000000004</v>
      </c>
      <c r="AO548">
        <v>0.71122410000000003</v>
      </c>
      <c r="AP548">
        <v>0.70338339999999999</v>
      </c>
      <c r="AQ548">
        <v>0.68962310000000004</v>
      </c>
      <c r="AR548">
        <v>0.69509449999999995</v>
      </c>
      <c r="AS548">
        <v>0.69121529999999998</v>
      </c>
      <c r="AT548">
        <v>0.69620839999999995</v>
      </c>
      <c r="AU548">
        <v>0.68176619999999999</v>
      </c>
      <c r="AV548">
        <v>0.70531940000000004</v>
      </c>
      <c r="AW548">
        <v>0.67179809999999995</v>
      </c>
      <c r="AX548">
        <v>0.63044069999999997</v>
      </c>
      <c r="AY548">
        <v>0.62891850000000005</v>
      </c>
      <c r="AZ548">
        <v>0.61806539999999999</v>
      </c>
      <c r="BA548">
        <v>0.61255470000000001</v>
      </c>
      <c r="BB548">
        <v>0.61707959999999995</v>
      </c>
      <c r="BC548">
        <v>0.59129069999999995</v>
      </c>
      <c r="BD548">
        <v>0.64911289999999999</v>
      </c>
      <c r="BE548">
        <v>0.64420949999999999</v>
      </c>
      <c r="BF548">
        <v>0.64608460000000001</v>
      </c>
      <c r="BG548">
        <v>0.55440929999999999</v>
      </c>
      <c r="BH548">
        <v>0.59211910000000001</v>
      </c>
      <c r="BI548">
        <v>0.59696870000000002</v>
      </c>
      <c r="BJ548">
        <v>0.63652929999999996</v>
      </c>
      <c r="BK548">
        <v>0.60433939999999997</v>
      </c>
      <c r="BL548">
        <v>0.59009789999999995</v>
      </c>
      <c r="BM548">
        <v>0.59574130000000003</v>
      </c>
      <c r="BN548">
        <v>0.62654980000000005</v>
      </c>
      <c r="BO548">
        <v>0.64259960000000005</v>
      </c>
      <c r="BP548">
        <v>0.56326399999999999</v>
      </c>
      <c r="BQ548">
        <v>0.46521200000000001</v>
      </c>
      <c r="BR548">
        <v>0.4699721</v>
      </c>
      <c r="BS548">
        <v>0.4732558</v>
      </c>
      <c r="BT548">
        <v>0.51073409999999997</v>
      </c>
      <c r="BU548">
        <v>0.53012760000000003</v>
      </c>
      <c r="BV548">
        <v>0.41932609999999998</v>
      </c>
      <c r="BW548">
        <v>0.38513059999999999</v>
      </c>
      <c r="BX548">
        <v>0.42449229999999999</v>
      </c>
      <c r="BY548">
        <v>0.45017119999999999</v>
      </c>
      <c r="BZ548">
        <v>0.46125749999999999</v>
      </c>
      <c r="CA548">
        <v>0.4963379</v>
      </c>
      <c r="CB548">
        <v>0.43734830000000002</v>
      </c>
      <c r="CC548">
        <v>0.35455930000000002</v>
      </c>
      <c r="CD548">
        <v>0.3795692</v>
      </c>
      <c r="CE548">
        <v>0.35563410000000001</v>
      </c>
      <c r="CF548">
        <v>0.37594080000000002</v>
      </c>
      <c r="CG548">
        <v>0.39121869999999997</v>
      </c>
      <c r="CH548">
        <v>0.46380729999999998</v>
      </c>
      <c r="CI548">
        <v>0.50141420000000003</v>
      </c>
      <c r="CJ548">
        <v>0.42627169999999998</v>
      </c>
      <c r="CK548">
        <v>0.447295</v>
      </c>
      <c r="CL548">
        <v>0.41992590000000002</v>
      </c>
      <c r="CM548">
        <v>0.4031343</v>
      </c>
      <c r="CN548">
        <v>0.39895969999999997</v>
      </c>
      <c r="CO548">
        <v>0.36362280000000002</v>
      </c>
      <c r="CP548">
        <v>0.31175930000000002</v>
      </c>
      <c r="CQ548">
        <v>0.25780140000000001</v>
      </c>
      <c r="CR548">
        <v>0.28112690000000001</v>
      </c>
      <c r="CS548">
        <v>0.30903269999999999</v>
      </c>
      <c r="CT548">
        <v>0.34836489999999998</v>
      </c>
      <c r="CU548">
        <v>0.34846660000000002</v>
      </c>
      <c r="CV548">
        <v>0.34672219999999998</v>
      </c>
      <c r="CW548">
        <v>0.38581379999999998</v>
      </c>
      <c r="CX548">
        <v>0.38977669999999998</v>
      </c>
      <c r="CY548">
        <v>0.37734250000000003</v>
      </c>
      <c r="CZ548">
        <v>0.29919780000000001</v>
      </c>
      <c r="DA548">
        <v>0.25388450000000001</v>
      </c>
      <c r="DB548">
        <v>0.2863599</v>
      </c>
      <c r="DC548">
        <v>0.2548686</v>
      </c>
      <c r="DD548">
        <v>0.27841569999999999</v>
      </c>
      <c r="DE548">
        <v>0.28524729999999998</v>
      </c>
      <c r="DF548">
        <v>0.27333479999999999</v>
      </c>
      <c r="DG548">
        <v>0.2785572</v>
      </c>
      <c r="DH548">
        <v>0.2204496</v>
      </c>
      <c r="DI548">
        <v>0.2330218</v>
      </c>
      <c r="DJ548">
        <v>0.22058839999999999</v>
      </c>
      <c r="DK548">
        <v>0.22945090000000001</v>
      </c>
      <c r="DL548">
        <v>0.2223194</v>
      </c>
      <c r="DM548">
        <v>0.25386409999999998</v>
      </c>
      <c r="DN548">
        <v>0.26388879999999998</v>
      </c>
      <c r="DO548">
        <v>0.27704719999999999</v>
      </c>
      <c r="DP548">
        <v>0.26263950000000003</v>
      </c>
      <c r="DQ548">
        <v>0.22072649999999999</v>
      </c>
      <c r="DR548">
        <v>0.2055613</v>
      </c>
      <c r="DS548">
        <v>0.20129420000000001</v>
      </c>
      <c r="DT548">
        <v>0.22081129999999999</v>
      </c>
      <c r="DU548">
        <v>0.25340819999999997</v>
      </c>
      <c r="DV548">
        <v>0.2834139</v>
      </c>
      <c r="DW548">
        <v>0.2536118</v>
      </c>
      <c r="DX548">
        <v>0.27284419999999998</v>
      </c>
      <c r="DY548">
        <v>0.23439760000000001</v>
      </c>
      <c r="DZ548">
        <v>0.24092169999999999</v>
      </c>
      <c r="EA548">
        <v>0.2336531</v>
      </c>
      <c r="EB548">
        <v>0.2100852</v>
      </c>
      <c r="EC548">
        <v>0.21414459999999999</v>
      </c>
      <c r="ED548">
        <v>0.21291489999999999</v>
      </c>
      <c r="EE548">
        <v>0.2200047</v>
      </c>
      <c r="EF548">
        <v>0.2064706</v>
      </c>
      <c r="EG548">
        <v>0.21723870000000001</v>
      </c>
      <c r="EH548">
        <v>0.21632889999999999</v>
      </c>
      <c r="EI548">
        <v>0.2211061</v>
      </c>
      <c r="EJ548">
        <v>0.21651629999999999</v>
      </c>
      <c r="EK548">
        <v>0.22959350000000001</v>
      </c>
      <c r="EL548">
        <v>0.24771750000000001</v>
      </c>
      <c r="EM548">
        <v>0.26996700000000001</v>
      </c>
      <c r="EN548">
        <v>0.26824429999999999</v>
      </c>
      <c r="EO548">
        <v>0.22918730000000001</v>
      </c>
      <c r="EP548">
        <v>0.2299416</v>
      </c>
      <c r="EQ548">
        <v>0.2283539</v>
      </c>
      <c r="ER548">
        <v>0.21536420000000001</v>
      </c>
      <c r="ES548">
        <v>0.19765150000000001</v>
      </c>
      <c r="ET548">
        <v>0.20226240000000001</v>
      </c>
      <c r="EU548">
        <v>0.2029223</v>
      </c>
      <c r="EV548">
        <v>0.1915105</v>
      </c>
      <c r="EW548">
        <v>0.19610050000000001</v>
      </c>
      <c r="EX548">
        <v>0.19641520000000001</v>
      </c>
      <c r="EY548">
        <v>0.1947691</v>
      </c>
      <c r="EZ548">
        <v>0.200234</v>
      </c>
      <c r="FA548">
        <v>0.19242049999999999</v>
      </c>
      <c r="FB548">
        <v>0.18041160000000001</v>
      </c>
      <c r="FC548">
        <v>0.17930850000000001</v>
      </c>
      <c r="FD548">
        <v>0.16335040000000001</v>
      </c>
      <c r="FE548">
        <v>0.13645019999999999</v>
      </c>
      <c r="FF548">
        <v>0.1707996</v>
      </c>
      <c r="FG548">
        <v>0.17250070000000001</v>
      </c>
      <c r="FH548">
        <v>0.17670379999999999</v>
      </c>
      <c r="FI548">
        <v>0.19139919999999999</v>
      </c>
      <c r="FJ548">
        <v>0.196631</v>
      </c>
      <c r="FK548">
        <v>0.20283229999999999</v>
      </c>
      <c r="FL548">
        <v>0.2026762</v>
      </c>
      <c r="FM548">
        <v>0.20812020000000001</v>
      </c>
      <c r="FN548">
        <v>0.20495079999999999</v>
      </c>
      <c r="FO548">
        <v>0.2167695</v>
      </c>
      <c r="FP548">
        <v>0.21185999999999999</v>
      </c>
      <c r="FQ548">
        <v>0.21089330000000001</v>
      </c>
      <c r="FR548">
        <v>0.21042459999999999</v>
      </c>
      <c r="FS548">
        <v>0.20889830000000001</v>
      </c>
      <c r="FT548">
        <v>0.2104068</v>
      </c>
      <c r="FU548">
        <v>0.20720849999999999</v>
      </c>
      <c r="FV548">
        <v>0.20204359999999999</v>
      </c>
      <c r="FW548">
        <v>0.19809740000000001</v>
      </c>
      <c r="FX548">
        <v>0.1914362</v>
      </c>
      <c r="FY548">
        <v>0.18767900000000001</v>
      </c>
      <c r="FZ548">
        <v>0.1882347</v>
      </c>
      <c r="GA548">
        <v>0.1899853</v>
      </c>
      <c r="GB548">
        <v>0.19008040000000001</v>
      </c>
      <c r="GC548">
        <v>0.1864767</v>
      </c>
      <c r="GD548">
        <v>0.17035449999999999</v>
      </c>
      <c r="GE548">
        <v>0.1858784</v>
      </c>
      <c r="GF548">
        <v>0.16895019999999999</v>
      </c>
      <c r="GG548">
        <v>0.1871795</v>
      </c>
      <c r="GH548">
        <v>0.1862028</v>
      </c>
      <c r="GI548">
        <v>0.19004979999999999</v>
      </c>
      <c r="GJ548">
        <v>0.18592249999999999</v>
      </c>
      <c r="GK548">
        <v>0.1759001</v>
      </c>
      <c r="GL548">
        <v>0.19188839999999999</v>
      </c>
      <c r="GM548">
        <v>0.1925258</v>
      </c>
      <c r="GN548">
        <v>0.19233</v>
      </c>
      <c r="GO548">
        <v>0.19271820000000001</v>
      </c>
      <c r="GP548">
        <v>0.1928985</v>
      </c>
      <c r="GQ548">
        <v>0.16379920000000001</v>
      </c>
      <c r="GR548">
        <v>0.1899709</v>
      </c>
      <c r="GS548">
        <v>0.18338789999999999</v>
      </c>
      <c r="GT548">
        <v>0.1863407</v>
      </c>
      <c r="GU548">
        <v>0.18944530000000001</v>
      </c>
      <c r="GV548">
        <v>0.1923077</v>
      </c>
      <c r="GW548">
        <v>0.19152649999999999</v>
      </c>
      <c r="GX548">
        <v>0.18901270000000001</v>
      </c>
      <c r="GY548">
        <v>0.18442810000000001</v>
      </c>
      <c r="GZ548">
        <v>0.1757476</v>
      </c>
      <c r="HA548">
        <v>0.1645471</v>
      </c>
      <c r="HB548">
        <v>0.1571882</v>
      </c>
      <c r="HC548">
        <v>0.15943679999999999</v>
      </c>
      <c r="HD548">
        <v>0.1723471</v>
      </c>
      <c r="HE548">
        <v>0.17200670000000001</v>
      </c>
      <c r="HF548">
        <v>0.17758189999999999</v>
      </c>
      <c r="HG548">
        <v>0.16784840000000001</v>
      </c>
      <c r="HH548">
        <v>0.1270174</v>
      </c>
      <c r="HI548">
        <v>8.0457260000000003E-2</v>
      </c>
      <c r="HJ548">
        <v>7.4368729999999994E-2</v>
      </c>
      <c r="HK548">
        <v>7.2898240000000003E-2</v>
      </c>
      <c r="HL548">
        <v>8.1957440000000006E-2</v>
      </c>
      <c r="HM548">
        <v>7.5338440000000007E-2</v>
      </c>
      <c r="HN548">
        <v>0.10496519999999999</v>
      </c>
      <c r="HO548">
        <v>0.1026958</v>
      </c>
      <c r="HP548">
        <v>0.15442629999999999</v>
      </c>
      <c r="HQ548">
        <v>0.17049410000000001</v>
      </c>
      <c r="HR548">
        <v>0.15179980000000001</v>
      </c>
      <c r="HS548">
        <v>0.16383690000000001</v>
      </c>
      <c r="HT548">
        <v>0.17574110000000001</v>
      </c>
      <c r="HU548">
        <v>0.1707041</v>
      </c>
      <c r="HV548">
        <v>0.167328</v>
      </c>
      <c r="HW548">
        <v>0.15437239999999999</v>
      </c>
      <c r="HX548">
        <v>0.1846768</v>
      </c>
      <c r="HY548">
        <v>0.1826093</v>
      </c>
      <c r="HZ548">
        <v>0.1495853</v>
      </c>
      <c r="IA548">
        <v>0.16506979999999999</v>
      </c>
      <c r="IB548">
        <v>0.16350729999999999</v>
      </c>
      <c r="IC548">
        <v>0.15933169999999999</v>
      </c>
      <c r="ID548">
        <v>0.1692564</v>
      </c>
      <c r="IE548">
        <v>0.149286</v>
      </c>
      <c r="IF548">
        <v>0.1522358</v>
      </c>
      <c r="IG548">
        <v>0.1603975</v>
      </c>
      <c r="IH548">
        <v>0.1624507</v>
      </c>
      <c r="II548">
        <v>0.17861260000000001</v>
      </c>
      <c r="IJ548">
        <v>0.1624536</v>
      </c>
      <c r="IK548">
        <v>0.16289339999999999</v>
      </c>
      <c r="IL548">
        <v>0.1601224</v>
      </c>
      <c r="IM548">
        <v>0.14929339999999999</v>
      </c>
      <c r="IN548">
        <v>0.15564520000000001</v>
      </c>
      <c r="IO548">
        <v>0.15808459999999999</v>
      </c>
      <c r="IP548">
        <v>0.1620482</v>
      </c>
      <c r="IQ548">
        <v>0.15525700000000001</v>
      </c>
      <c r="IR548">
        <v>0.13465199999999999</v>
      </c>
      <c r="IS548">
        <v>0.1168863</v>
      </c>
      <c r="IT548">
        <v>9.5610000000000001E-2</v>
      </c>
      <c r="IU548">
        <v>9.4460909999999995E-2</v>
      </c>
      <c r="IV548">
        <v>0.1212182</v>
      </c>
      <c r="IW548">
        <v>9.2966010000000002E-2</v>
      </c>
    </row>
    <row r="549" spans="1:257" x14ac:dyDescent="0.45">
      <c r="A549" t="s">
        <v>553</v>
      </c>
      <c r="B549">
        <v>1.5</v>
      </c>
      <c r="C549">
        <v>1.517825</v>
      </c>
      <c r="D549">
        <v>2.9</v>
      </c>
      <c r="E549">
        <v>2.8918080000000002</v>
      </c>
      <c r="F549">
        <v>320</v>
      </c>
      <c r="G549">
        <v>333.85449999999997</v>
      </c>
      <c r="H549">
        <v>11</v>
      </c>
      <c r="I549">
        <v>11.02618</v>
      </c>
      <c r="J549">
        <v>0.63440739999999995</v>
      </c>
      <c r="K549">
        <v>0.63532739999999999</v>
      </c>
      <c r="L549">
        <v>0.63623490000000005</v>
      </c>
      <c r="M549">
        <v>0.63714499999999996</v>
      </c>
      <c r="N549">
        <v>0.6380576</v>
      </c>
      <c r="O549">
        <v>0.6389724</v>
      </c>
      <c r="P549">
        <v>0.63988909999999999</v>
      </c>
      <c r="Q549">
        <v>0.64080720000000002</v>
      </c>
      <c r="R549">
        <v>0.64172030000000002</v>
      </c>
      <c r="S549">
        <v>0.64234979999999997</v>
      </c>
      <c r="T549">
        <v>0.64348369999999999</v>
      </c>
      <c r="U549">
        <v>0.64448740000000004</v>
      </c>
      <c r="V549">
        <v>0.64542639999999996</v>
      </c>
      <c r="W549">
        <v>0.64636210000000005</v>
      </c>
      <c r="X549">
        <v>0.64728969999999997</v>
      </c>
      <c r="Y549">
        <v>0.64822159999999995</v>
      </c>
      <c r="Z549">
        <v>0.64917460000000005</v>
      </c>
      <c r="AA549">
        <v>0.65011609999999997</v>
      </c>
      <c r="AB549">
        <v>0.65101969999999998</v>
      </c>
      <c r="AC549">
        <v>0.64931450000000002</v>
      </c>
      <c r="AD549">
        <v>0.64481149999999998</v>
      </c>
      <c r="AE549">
        <v>0.65232559999999995</v>
      </c>
      <c r="AF549">
        <v>0.65393920000000005</v>
      </c>
      <c r="AG549">
        <v>0.65372989999999997</v>
      </c>
      <c r="AH549">
        <v>0.65059230000000001</v>
      </c>
      <c r="AI549">
        <v>0.64499890000000004</v>
      </c>
      <c r="AJ549">
        <v>0.63987320000000003</v>
      </c>
      <c r="AK549">
        <v>0.62447710000000001</v>
      </c>
      <c r="AL549">
        <v>0.64138079999999997</v>
      </c>
      <c r="AM549">
        <v>0.65346649999999995</v>
      </c>
      <c r="AN549">
        <v>0.64931939999999999</v>
      </c>
      <c r="AO549">
        <v>0.64520909999999998</v>
      </c>
      <c r="AP549">
        <v>0.63803339999999997</v>
      </c>
      <c r="AQ549">
        <v>0.62276350000000003</v>
      </c>
      <c r="AR549">
        <v>0.62695909999999999</v>
      </c>
      <c r="AS549">
        <v>0.62566549999999999</v>
      </c>
      <c r="AT549">
        <v>0.63403670000000001</v>
      </c>
      <c r="AU549">
        <v>0.61069240000000002</v>
      </c>
      <c r="AV549">
        <v>0.63850720000000005</v>
      </c>
      <c r="AW549">
        <v>0.59998289999999999</v>
      </c>
      <c r="AX549">
        <v>0.55923109999999998</v>
      </c>
      <c r="AY549">
        <v>0.55363320000000005</v>
      </c>
      <c r="AZ549">
        <v>0.53596730000000004</v>
      </c>
      <c r="BA549">
        <v>0.54064040000000002</v>
      </c>
      <c r="BB549">
        <v>0.5420777</v>
      </c>
      <c r="BC549">
        <v>0.50828399999999996</v>
      </c>
      <c r="BD549">
        <v>0.57017340000000005</v>
      </c>
      <c r="BE549">
        <v>0.56665810000000005</v>
      </c>
      <c r="BF549">
        <v>0.56961280000000003</v>
      </c>
      <c r="BG549">
        <v>0.47338720000000001</v>
      </c>
      <c r="BH549">
        <v>0.51558210000000004</v>
      </c>
      <c r="BI549">
        <v>0.51478999999999997</v>
      </c>
      <c r="BJ549">
        <v>0.55501540000000005</v>
      </c>
      <c r="BK549">
        <v>0.52899890000000005</v>
      </c>
      <c r="BL549">
        <v>0.50837030000000005</v>
      </c>
      <c r="BM549">
        <v>0.51157339999999996</v>
      </c>
      <c r="BN549">
        <v>0.54573470000000002</v>
      </c>
      <c r="BO549">
        <v>0.55876959999999998</v>
      </c>
      <c r="BP549">
        <v>0.4795566</v>
      </c>
      <c r="BQ549">
        <v>0.37507190000000001</v>
      </c>
      <c r="BR549">
        <v>0.3741543</v>
      </c>
      <c r="BS549">
        <v>0.37208950000000002</v>
      </c>
      <c r="BT549">
        <v>0.41555330000000001</v>
      </c>
      <c r="BU549">
        <v>0.43788880000000002</v>
      </c>
      <c r="BV549">
        <v>0.31450450000000002</v>
      </c>
      <c r="BW549">
        <v>0.27532610000000002</v>
      </c>
      <c r="BX549">
        <v>0.32504719999999998</v>
      </c>
      <c r="BY549">
        <v>0.35411500000000001</v>
      </c>
      <c r="BZ549">
        <v>0.35533510000000001</v>
      </c>
      <c r="CA549">
        <v>0.39203559999999998</v>
      </c>
      <c r="CB549">
        <v>0.32685069999999999</v>
      </c>
      <c r="CC549">
        <v>0.24064769999999999</v>
      </c>
      <c r="CD549">
        <v>0.27609329999999999</v>
      </c>
      <c r="CE549">
        <v>0.24363180000000001</v>
      </c>
      <c r="CF549">
        <v>0.26511509999999999</v>
      </c>
      <c r="CG549">
        <v>0.27188030000000002</v>
      </c>
      <c r="CH549">
        <v>0.35605680000000001</v>
      </c>
      <c r="CI549">
        <v>0.39346690000000001</v>
      </c>
      <c r="CJ549">
        <v>0.3127335</v>
      </c>
      <c r="CK549">
        <v>0.34119929999999998</v>
      </c>
      <c r="CL549">
        <v>0.3192236</v>
      </c>
      <c r="CM549">
        <v>0.30068430000000002</v>
      </c>
      <c r="CN549">
        <v>0.279914</v>
      </c>
      <c r="CO549">
        <v>0.2462406</v>
      </c>
      <c r="CP549">
        <v>0.1845357</v>
      </c>
      <c r="CQ549">
        <v>0.11281579999999999</v>
      </c>
      <c r="CR549">
        <v>0.1470882</v>
      </c>
      <c r="CS549">
        <v>0.1842095</v>
      </c>
      <c r="CT549">
        <v>0.2333818</v>
      </c>
      <c r="CU549">
        <v>0.23102710000000001</v>
      </c>
      <c r="CV549">
        <v>0.2179691</v>
      </c>
      <c r="CW549">
        <v>0.26608680000000001</v>
      </c>
      <c r="CX549">
        <v>0.27279350000000002</v>
      </c>
      <c r="CY549">
        <v>0.26107629999999998</v>
      </c>
      <c r="CZ549">
        <v>0.1737437</v>
      </c>
      <c r="DA549">
        <v>0.1075588</v>
      </c>
      <c r="DB549">
        <v>0.15836339999999999</v>
      </c>
      <c r="DC549">
        <v>0.1133974</v>
      </c>
      <c r="DD549">
        <v>0.14146310000000001</v>
      </c>
      <c r="DE549">
        <v>0.14709050000000001</v>
      </c>
      <c r="DF549">
        <v>0.1262528</v>
      </c>
      <c r="DG549">
        <v>0.1439426</v>
      </c>
      <c r="DH549">
        <v>5.9785240000000003E-2</v>
      </c>
      <c r="DI549">
        <v>8.0334530000000001E-2</v>
      </c>
      <c r="DJ549">
        <v>6.1646189999999997E-2</v>
      </c>
      <c r="DK549">
        <v>7.5523660000000006E-2</v>
      </c>
      <c r="DL549">
        <v>6.0596320000000002E-2</v>
      </c>
      <c r="DM549">
        <v>0.1036676</v>
      </c>
      <c r="DN549">
        <v>0.1169376</v>
      </c>
      <c r="DO549">
        <v>0.13508229999999999</v>
      </c>
      <c r="DP549">
        <v>0.11377900000000001</v>
      </c>
      <c r="DQ549">
        <v>5.4881939999999997E-2</v>
      </c>
      <c r="DR549">
        <v>3.3834509999999998E-2</v>
      </c>
      <c r="DS549">
        <v>2.8133640000000001E-2</v>
      </c>
      <c r="DT549">
        <v>5.4863879999999997E-2</v>
      </c>
      <c r="DU549">
        <v>0.1047519</v>
      </c>
      <c r="DV549">
        <v>0.14662710000000001</v>
      </c>
      <c r="DW549">
        <v>0.1024858</v>
      </c>
      <c r="DX549">
        <v>0.13272059999999999</v>
      </c>
      <c r="DY549">
        <v>7.9479980000000006E-2</v>
      </c>
      <c r="DZ549">
        <v>8.5121660000000002E-2</v>
      </c>
      <c r="EA549">
        <v>7.5008489999999997E-2</v>
      </c>
      <c r="EB549">
        <v>3.9976459999999998E-2</v>
      </c>
      <c r="EC549">
        <v>4.9009669999999998E-2</v>
      </c>
      <c r="ED549">
        <v>4.4765060000000002E-2</v>
      </c>
      <c r="EE549">
        <v>5.4956060000000001E-2</v>
      </c>
      <c r="EF549">
        <v>3.1267959999999997E-2</v>
      </c>
      <c r="EG549">
        <v>5.0697779999999998E-2</v>
      </c>
      <c r="EH549">
        <v>4.7255459999999999E-2</v>
      </c>
      <c r="EI549">
        <v>5.5245669999999997E-2</v>
      </c>
      <c r="EJ549">
        <v>4.7087860000000002E-2</v>
      </c>
      <c r="EK549">
        <v>6.5512000000000001E-2</v>
      </c>
      <c r="EL549">
        <v>9.4301590000000005E-2</v>
      </c>
      <c r="EM549">
        <v>0.1189524</v>
      </c>
      <c r="EN549">
        <v>0.12198539999999999</v>
      </c>
      <c r="EO549">
        <v>6.6272250000000005E-2</v>
      </c>
      <c r="EP549">
        <v>6.7986690000000002E-2</v>
      </c>
      <c r="EQ549">
        <v>6.6291290000000003E-2</v>
      </c>
      <c r="ER549">
        <v>5.2129370000000001E-2</v>
      </c>
      <c r="ES549">
        <v>1.8290049999999999E-2</v>
      </c>
      <c r="ET549">
        <v>2.6786839999999999E-2</v>
      </c>
      <c r="EU549">
        <v>2.836371E-2</v>
      </c>
      <c r="EV549">
        <v>1.2350409999999999E-2</v>
      </c>
      <c r="EW549">
        <v>1.7434040000000001E-2</v>
      </c>
      <c r="EX549">
        <v>1.6662409999999999E-2</v>
      </c>
      <c r="EY549">
        <v>1.3716799999999999E-2</v>
      </c>
      <c r="EZ549">
        <v>2.0524790000000001E-2</v>
      </c>
      <c r="FA549">
        <v>1.252354E-2</v>
      </c>
      <c r="FB549">
        <v>4.4402870000000002E-3</v>
      </c>
      <c r="FC549">
        <v>3.9632629999999999E-3</v>
      </c>
      <c r="FD549">
        <v>1.9998619999999998E-3</v>
      </c>
      <c r="FE549">
        <v>1.4040120000000001E-3</v>
      </c>
      <c r="FF549">
        <v>2.7268499999999998E-3</v>
      </c>
      <c r="FG549">
        <v>3.4840869999999999E-3</v>
      </c>
      <c r="FH549">
        <v>6.7399369999999997E-3</v>
      </c>
      <c r="FI549">
        <v>9.1699999999999993E-3</v>
      </c>
      <c r="FJ549">
        <v>1.6079690000000001E-2</v>
      </c>
      <c r="FK549">
        <v>2.4925039999999999E-2</v>
      </c>
      <c r="FL549">
        <v>2.3767509999999999E-2</v>
      </c>
      <c r="FM549">
        <v>3.4054019999999997E-2</v>
      </c>
      <c r="FN549">
        <v>2.480038E-2</v>
      </c>
      <c r="FO549">
        <v>4.7067020000000001E-2</v>
      </c>
      <c r="FP549">
        <v>3.7227250000000003E-2</v>
      </c>
      <c r="FQ549">
        <v>3.6281019999999997E-2</v>
      </c>
      <c r="FR549">
        <v>3.6350819999999999E-2</v>
      </c>
      <c r="FS549">
        <v>3.4041460000000003E-2</v>
      </c>
      <c r="FT549">
        <v>3.6483679999999998E-2</v>
      </c>
      <c r="FU549">
        <v>3.1569979999999997E-2</v>
      </c>
      <c r="FV549">
        <v>2.448299E-2</v>
      </c>
      <c r="FW549">
        <v>1.893326E-2</v>
      </c>
      <c r="FX549">
        <v>1.075746E-2</v>
      </c>
      <c r="FY549">
        <v>7.8313629999999992E-3</v>
      </c>
      <c r="FZ549">
        <v>7.35405E-3</v>
      </c>
      <c r="GA549">
        <v>9.2571500000000004E-3</v>
      </c>
      <c r="GB549">
        <v>9.6004000000000003E-3</v>
      </c>
      <c r="GC549">
        <v>6.3777870000000002E-3</v>
      </c>
      <c r="GD549">
        <v>3.9835249999999999E-3</v>
      </c>
      <c r="GE549">
        <v>6.1777120000000001E-3</v>
      </c>
      <c r="GF549">
        <v>5.2894999999999999E-3</v>
      </c>
      <c r="GG549">
        <v>7.0796119999999999E-3</v>
      </c>
      <c r="GH549">
        <v>6.5954749999999999E-3</v>
      </c>
      <c r="GI549">
        <v>6.1849749999999997E-3</v>
      </c>
      <c r="GJ549">
        <v>4.9714249999999998E-3</v>
      </c>
      <c r="GK549">
        <v>6.1194500000000002E-3</v>
      </c>
      <c r="GL549">
        <v>7.2327379999999998E-3</v>
      </c>
      <c r="GM549">
        <v>8.3388999999999998E-3</v>
      </c>
      <c r="GN549">
        <v>8.7990380000000003E-3</v>
      </c>
      <c r="GO549">
        <v>8.2112750000000005E-3</v>
      </c>
      <c r="GP549">
        <v>8.0898749999999998E-3</v>
      </c>
      <c r="GQ549">
        <v>5.2948370000000002E-3</v>
      </c>
      <c r="GR549">
        <v>5.6730249999999999E-3</v>
      </c>
      <c r="GS549">
        <v>3.5731999999999999E-3</v>
      </c>
      <c r="GT549">
        <v>4.9150629999999999E-3</v>
      </c>
      <c r="GU549">
        <v>7.0209629999999999E-3</v>
      </c>
      <c r="GV549">
        <v>9.3881999999999993E-3</v>
      </c>
      <c r="GW549">
        <v>8.3657000000000002E-3</v>
      </c>
      <c r="GX549">
        <v>7.4220500000000003E-3</v>
      </c>
      <c r="GY549">
        <v>4.7772500000000002E-3</v>
      </c>
      <c r="GZ549">
        <v>2.4368250000000001E-3</v>
      </c>
      <c r="HA549">
        <v>1.2508619999999999E-3</v>
      </c>
      <c r="HB549">
        <v>9.7104999999999999E-4</v>
      </c>
      <c r="HC549">
        <v>1.136012E-3</v>
      </c>
      <c r="HD549">
        <v>1.9529129999999999E-3</v>
      </c>
      <c r="HE549">
        <v>2.1507129999999998E-3</v>
      </c>
      <c r="HF549">
        <v>2.5292130000000002E-3</v>
      </c>
      <c r="HG549">
        <v>1.585337E-3</v>
      </c>
      <c r="HH549">
        <v>4.6192500000000002E-4</v>
      </c>
      <c r="HI549">
        <v>1.6285E-4</v>
      </c>
      <c r="HJ549">
        <v>1.5922500000000001E-4</v>
      </c>
      <c r="HK549">
        <v>1.3143749999999999E-4</v>
      </c>
      <c r="HL549">
        <v>1.535625E-4</v>
      </c>
      <c r="HM549">
        <v>1.3574999999999999E-4</v>
      </c>
      <c r="HN549">
        <v>2.284E-4</v>
      </c>
      <c r="HO549">
        <v>2.1722500000000001E-4</v>
      </c>
      <c r="HP549">
        <v>6.8884999999999997E-4</v>
      </c>
      <c r="HQ549">
        <v>1.197975E-3</v>
      </c>
      <c r="HR549">
        <v>9.2290000000000004E-4</v>
      </c>
      <c r="HS549">
        <v>1.1299750000000001E-3</v>
      </c>
      <c r="HT549">
        <v>1.4819880000000001E-3</v>
      </c>
      <c r="HU549">
        <v>7.5713750000000002E-4</v>
      </c>
      <c r="HV549">
        <v>1.423363E-3</v>
      </c>
      <c r="HW549">
        <v>1.256938E-3</v>
      </c>
      <c r="HX549">
        <v>2.0418620000000002E-3</v>
      </c>
      <c r="HY549">
        <v>1.459225E-3</v>
      </c>
      <c r="HZ549">
        <v>4.9386250000000003E-4</v>
      </c>
      <c r="IA549">
        <v>5.6752500000000004E-4</v>
      </c>
      <c r="IB549">
        <v>5.8356249999999999E-4</v>
      </c>
      <c r="IC549">
        <v>6.5979999999999999E-4</v>
      </c>
      <c r="ID549">
        <v>1.165487E-3</v>
      </c>
      <c r="IE549">
        <v>5.9583749999999995E-4</v>
      </c>
      <c r="IF549">
        <v>7.9531250000000001E-4</v>
      </c>
      <c r="IG549">
        <v>8.6308749999999997E-4</v>
      </c>
      <c r="IH549">
        <v>5.5693750000000003E-4</v>
      </c>
      <c r="II549">
        <v>1.1328250000000001E-3</v>
      </c>
      <c r="IJ549">
        <v>1.0471250000000001E-3</v>
      </c>
      <c r="IK549">
        <v>6.1922500000000005E-4</v>
      </c>
      <c r="IL549">
        <v>5.5558750000000003E-4</v>
      </c>
      <c r="IM549">
        <v>4.4587499999999998E-4</v>
      </c>
      <c r="IN549">
        <v>5.0693750000000001E-4</v>
      </c>
      <c r="IO549">
        <v>4.4222499999999997E-4</v>
      </c>
      <c r="IP549">
        <v>6.0880000000000005E-4</v>
      </c>
      <c r="IQ549">
        <v>4.4938749999999999E-4</v>
      </c>
      <c r="IR549">
        <v>2.8438749999999999E-4</v>
      </c>
      <c r="IS549">
        <v>2.5603749999999998E-4</v>
      </c>
      <c r="IT549">
        <v>1.3216249999999999E-4</v>
      </c>
      <c r="IU549">
        <v>1.51175E-4</v>
      </c>
      <c r="IV549">
        <v>2.1192499999999999E-4</v>
      </c>
      <c r="IW549">
        <v>1.537625E-4</v>
      </c>
    </row>
    <row r="550" spans="1:257" x14ac:dyDescent="0.45">
      <c r="A550" t="s">
        <v>554</v>
      </c>
      <c r="B550">
        <v>0</v>
      </c>
      <c r="C550">
        <v>-5.7319800000000002E-3</v>
      </c>
      <c r="D550">
        <v>2.7</v>
      </c>
      <c r="E550">
        <v>2.7074790000000002</v>
      </c>
      <c r="F550">
        <v>210</v>
      </c>
      <c r="G550">
        <v>211.2621</v>
      </c>
      <c r="H550">
        <v>7</v>
      </c>
      <c r="I550">
        <v>7.2870970000000002</v>
      </c>
      <c r="J550">
        <v>0.63721059999999996</v>
      </c>
      <c r="K550">
        <v>0.63860790000000001</v>
      </c>
      <c r="L550">
        <v>0.63998529999999998</v>
      </c>
      <c r="M550">
        <v>0.64136369999999998</v>
      </c>
      <c r="N550">
        <v>0.64273060000000004</v>
      </c>
      <c r="O550">
        <v>0.64411479999999999</v>
      </c>
      <c r="P550">
        <v>0.64550220000000003</v>
      </c>
      <c r="Q550">
        <v>0.64688380000000001</v>
      </c>
      <c r="R550">
        <v>0.64821930000000005</v>
      </c>
      <c r="S550">
        <v>0.64964049999999995</v>
      </c>
      <c r="T550">
        <v>0.65101819999999999</v>
      </c>
      <c r="U550">
        <v>0.65233450000000004</v>
      </c>
      <c r="V550">
        <v>0.6536554</v>
      </c>
      <c r="W550">
        <v>0.65514269999999997</v>
      </c>
      <c r="X550">
        <v>0.65651400000000004</v>
      </c>
      <c r="Y550">
        <v>0.65788539999999995</v>
      </c>
      <c r="Z550">
        <v>0.65925389999999995</v>
      </c>
      <c r="AA550">
        <v>0.66061029999999998</v>
      </c>
      <c r="AB550">
        <v>0.66195420000000005</v>
      </c>
      <c r="AC550">
        <v>0.66314309999999999</v>
      </c>
      <c r="AD550">
        <v>0.66411299999999995</v>
      </c>
      <c r="AE550">
        <v>0.66589699999999996</v>
      </c>
      <c r="AF550">
        <v>0.6672863</v>
      </c>
      <c r="AG550">
        <v>0.66858899999999999</v>
      </c>
      <c r="AH550">
        <v>0.66974489999999998</v>
      </c>
      <c r="AI550">
        <v>0.67085930000000005</v>
      </c>
      <c r="AJ550">
        <v>0.67176340000000001</v>
      </c>
      <c r="AK550">
        <v>0.67176959999999997</v>
      </c>
      <c r="AL550">
        <v>0.67450900000000003</v>
      </c>
      <c r="AM550">
        <v>0.67633679999999996</v>
      </c>
      <c r="AN550">
        <v>0.67744389999999999</v>
      </c>
      <c r="AO550">
        <v>0.67858359999999995</v>
      </c>
      <c r="AP550">
        <v>0.67950730000000004</v>
      </c>
      <c r="AQ550">
        <v>0.67989060000000001</v>
      </c>
      <c r="AR550">
        <v>0.68148909999999996</v>
      </c>
      <c r="AS550">
        <v>0.68211350000000004</v>
      </c>
      <c r="AT550">
        <v>0.68436909999999995</v>
      </c>
      <c r="AU550">
        <v>0.6830948</v>
      </c>
      <c r="AV550">
        <v>0.68762009999999996</v>
      </c>
      <c r="AW550">
        <v>0.68615170000000003</v>
      </c>
      <c r="AX550">
        <v>0.68101849999999997</v>
      </c>
      <c r="AY550">
        <v>0.68359139999999996</v>
      </c>
      <c r="AZ550">
        <v>0.68377089999999996</v>
      </c>
      <c r="BA550">
        <v>0.68213919999999995</v>
      </c>
      <c r="BB550">
        <v>0.68311029999999995</v>
      </c>
      <c r="BC550">
        <v>0.68202479999999999</v>
      </c>
      <c r="BD550">
        <v>0.69258330000000001</v>
      </c>
      <c r="BE550">
        <v>0.69274959999999997</v>
      </c>
      <c r="BF550">
        <v>0.69422969999999995</v>
      </c>
      <c r="BG550">
        <v>0.67646680000000003</v>
      </c>
      <c r="BH550">
        <v>0.68589829999999996</v>
      </c>
      <c r="BI550">
        <v>0.68919620000000004</v>
      </c>
      <c r="BJ550">
        <v>0.69800739999999994</v>
      </c>
      <c r="BK550">
        <v>0.69177820000000001</v>
      </c>
      <c r="BL550">
        <v>0.6906755</v>
      </c>
      <c r="BM550">
        <v>0.69262679999999999</v>
      </c>
      <c r="BN550">
        <v>0.70030320000000001</v>
      </c>
      <c r="BO550">
        <v>0.70462219999999998</v>
      </c>
      <c r="BP550">
        <v>0.68776910000000002</v>
      </c>
      <c r="BQ550">
        <v>0.65366349999999995</v>
      </c>
      <c r="BR550">
        <v>0.65455419999999997</v>
      </c>
      <c r="BS550">
        <v>0.64767629999999998</v>
      </c>
      <c r="BT550">
        <v>0.67546280000000003</v>
      </c>
      <c r="BU550">
        <v>0.68413489999999999</v>
      </c>
      <c r="BV550">
        <v>0.63169370000000002</v>
      </c>
      <c r="BW550">
        <v>0.61496550000000005</v>
      </c>
      <c r="BX550">
        <v>0.61272090000000001</v>
      </c>
      <c r="BY550">
        <v>0.64498480000000002</v>
      </c>
      <c r="BZ550">
        <v>0.66023259999999995</v>
      </c>
      <c r="CA550">
        <v>0.67643169999999997</v>
      </c>
      <c r="CB550">
        <v>0.65163190000000004</v>
      </c>
      <c r="CC550">
        <v>0.55965659999999995</v>
      </c>
      <c r="CD550">
        <v>0.59507529999999997</v>
      </c>
      <c r="CE550">
        <v>0.59234540000000002</v>
      </c>
      <c r="CF550">
        <v>0.60667130000000002</v>
      </c>
      <c r="CG550">
        <v>0.6251196</v>
      </c>
      <c r="CH550">
        <v>0.66449990000000003</v>
      </c>
      <c r="CI550">
        <v>0.68159999999999998</v>
      </c>
      <c r="CJ550">
        <v>0.63321139999999998</v>
      </c>
      <c r="CK550">
        <v>0.65334300000000001</v>
      </c>
      <c r="CL550">
        <v>0.63766860000000003</v>
      </c>
      <c r="CM550">
        <v>0.6285444</v>
      </c>
      <c r="CN550">
        <v>0.63548709999999997</v>
      </c>
      <c r="CO550">
        <v>0.60783529999999997</v>
      </c>
      <c r="CP550">
        <v>0.55346340000000005</v>
      </c>
      <c r="CQ550">
        <v>0.48242590000000002</v>
      </c>
      <c r="CR550">
        <v>0.51048130000000003</v>
      </c>
      <c r="CS550">
        <v>0.53209740000000005</v>
      </c>
      <c r="CT550">
        <v>0.5813374</v>
      </c>
      <c r="CU550">
        <v>0.58380220000000005</v>
      </c>
      <c r="CV550">
        <v>0.59391260000000001</v>
      </c>
      <c r="CW550">
        <v>0.61777349999999998</v>
      </c>
      <c r="CX550">
        <v>0.61910449999999995</v>
      </c>
      <c r="CY550">
        <v>0.60733709999999996</v>
      </c>
      <c r="CZ550">
        <v>0.49836659999999999</v>
      </c>
      <c r="DA550">
        <v>0.43714500000000001</v>
      </c>
      <c r="DB550">
        <v>0.49469229999999997</v>
      </c>
      <c r="DC550">
        <v>0.41637150000000001</v>
      </c>
      <c r="DD550">
        <v>0.49405690000000002</v>
      </c>
      <c r="DE550">
        <v>0.50767899999999999</v>
      </c>
      <c r="DF550">
        <v>0.49523470000000003</v>
      </c>
      <c r="DG550">
        <v>0.46045779999999997</v>
      </c>
      <c r="DH550">
        <v>0.30602869999999999</v>
      </c>
      <c r="DI550">
        <v>0.38450469999999998</v>
      </c>
      <c r="DJ550">
        <v>0.31844159999999999</v>
      </c>
      <c r="DK550">
        <v>0.35184929999999998</v>
      </c>
      <c r="DL550">
        <v>0.32621080000000002</v>
      </c>
      <c r="DM550">
        <v>0.43060680000000001</v>
      </c>
      <c r="DN550">
        <v>0.45951520000000001</v>
      </c>
      <c r="DO550">
        <v>0.4938073</v>
      </c>
      <c r="DP550">
        <v>0.48721209999999998</v>
      </c>
      <c r="DQ550">
        <v>0.4009605</v>
      </c>
      <c r="DR550">
        <v>0.33951890000000001</v>
      </c>
      <c r="DS550">
        <v>0.31837130000000002</v>
      </c>
      <c r="DT550">
        <v>0.3986576</v>
      </c>
      <c r="DU550">
        <v>0.45450279999999998</v>
      </c>
      <c r="DV550">
        <v>0.49698609999999999</v>
      </c>
      <c r="DW550">
        <v>0.43646469999999998</v>
      </c>
      <c r="DX550">
        <v>0.48523270000000002</v>
      </c>
      <c r="DY550">
        <v>0.38108510000000001</v>
      </c>
      <c r="DZ550">
        <v>0.4181568</v>
      </c>
      <c r="EA550">
        <v>0.39427010000000001</v>
      </c>
      <c r="EB550">
        <v>0.25555600000000001</v>
      </c>
      <c r="EC550">
        <v>0.2958306</v>
      </c>
      <c r="ED550">
        <v>0.28595949999999998</v>
      </c>
      <c r="EE550">
        <v>0.32566329999999999</v>
      </c>
      <c r="EF550">
        <v>0.26338129999999998</v>
      </c>
      <c r="EG550">
        <v>0.31496289999999999</v>
      </c>
      <c r="EH550">
        <v>0.33206360000000001</v>
      </c>
      <c r="EI550">
        <v>0.35773729999999998</v>
      </c>
      <c r="EJ550">
        <v>0.35491210000000001</v>
      </c>
      <c r="EK550">
        <v>0.3972696</v>
      </c>
      <c r="EL550">
        <v>0.4405558</v>
      </c>
      <c r="EM550">
        <v>0.48132710000000001</v>
      </c>
      <c r="EN550">
        <v>0.468862</v>
      </c>
      <c r="EO550">
        <v>0.38786880000000001</v>
      </c>
      <c r="EP550">
        <v>0.38475670000000001</v>
      </c>
      <c r="EQ550">
        <v>0.36837449999999999</v>
      </c>
      <c r="ER550">
        <v>0.28357060000000001</v>
      </c>
      <c r="ES550">
        <v>0.17329249999999999</v>
      </c>
      <c r="ET550">
        <v>0.22355449999999999</v>
      </c>
      <c r="EU550">
        <v>0.23390030000000001</v>
      </c>
      <c r="EV550">
        <v>0.17312279999999999</v>
      </c>
      <c r="EW550">
        <v>0.1985305</v>
      </c>
      <c r="EX550">
        <v>0.1872151</v>
      </c>
      <c r="EY550">
        <v>0.1778303</v>
      </c>
      <c r="EZ550">
        <v>0.2050448</v>
      </c>
      <c r="FA550">
        <v>0.1639552</v>
      </c>
      <c r="FB550">
        <v>0.11781229999999999</v>
      </c>
      <c r="FC550">
        <v>0.12476130000000001</v>
      </c>
      <c r="FD550">
        <v>0.1091713</v>
      </c>
      <c r="FE550">
        <v>0.1029573</v>
      </c>
      <c r="FF550">
        <v>0.1186352</v>
      </c>
      <c r="FG550">
        <v>0.1181041</v>
      </c>
      <c r="FH550">
        <v>0.13997809999999999</v>
      </c>
      <c r="FI550">
        <v>0.1423973</v>
      </c>
      <c r="FJ550">
        <v>0.1703797</v>
      </c>
      <c r="FK550">
        <v>0.19931689999999999</v>
      </c>
      <c r="FL550">
        <v>0.19995379999999999</v>
      </c>
      <c r="FM550">
        <v>0.22284570000000001</v>
      </c>
      <c r="FN550">
        <v>0.21781159999999999</v>
      </c>
      <c r="FO550">
        <v>0.24187639999999999</v>
      </c>
      <c r="FP550">
        <v>0.2354696</v>
      </c>
      <c r="FQ550">
        <v>0.22979520000000001</v>
      </c>
      <c r="FR550">
        <v>0.2264005</v>
      </c>
      <c r="FS550">
        <v>0.22126190000000001</v>
      </c>
      <c r="FT550">
        <v>0.2191024</v>
      </c>
      <c r="FU550">
        <v>0.2118662</v>
      </c>
      <c r="FV550">
        <v>0.20219770000000001</v>
      </c>
      <c r="FW550">
        <v>0.19225390000000001</v>
      </c>
      <c r="FX550">
        <v>0.17183200000000001</v>
      </c>
      <c r="FY550">
        <v>0.1590519</v>
      </c>
      <c r="FZ550">
        <v>0.1513813</v>
      </c>
      <c r="GA550">
        <v>0.1537203</v>
      </c>
      <c r="GB550">
        <v>0.159854</v>
      </c>
      <c r="GC550">
        <v>0.14594889999999999</v>
      </c>
      <c r="GD550">
        <v>0.1245821</v>
      </c>
      <c r="GE550">
        <v>0.1420669</v>
      </c>
      <c r="GF550">
        <v>0.13029969999999999</v>
      </c>
      <c r="GG550">
        <v>0.14046829999999999</v>
      </c>
      <c r="GH550">
        <v>0.12956219999999999</v>
      </c>
      <c r="GI550">
        <v>0.1219676</v>
      </c>
      <c r="GJ550">
        <v>0.1145428</v>
      </c>
      <c r="GK550">
        <v>0.1177721</v>
      </c>
      <c r="GL550">
        <v>0.12597710000000001</v>
      </c>
      <c r="GM550">
        <v>0.12779409999999999</v>
      </c>
      <c r="GN550">
        <v>0.12846859999999999</v>
      </c>
      <c r="GO550">
        <v>0.1280135</v>
      </c>
      <c r="GP550">
        <v>0.12474349999999999</v>
      </c>
      <c r="GQ550">
        <v>0.1095267</v>
      </c>
      <c r="GR550">
        <v>0.12272230000000001</v>
      </c>
      <c r="GS550">
        <v>0.1209533</v>
      </c>
      <c r="GT550">
        <v>0.1273376</v>
      </c>
      <c r="GU550">
        <v>0.13805429999999999</v>
      </c>
      <c r="GV550">
        <v>0.14916199999999999</v>
      </c>
      <c r="GW550">
        <v>0.1468931</v>
      </c>
      <c r="GX550">
        <v>0.148727</v>
      </c>
      <c r="GY550">
        <v>0.13984550000000001</v>
      </c>
      <c r="GZ550">
        <v>0.12317160000000001</v>
      </c>
      <c r="HA550">
        <v>0.10952480000000001</v>
      </c>
      <c r="HB550">
        <v>0.1045377</v>
      </c>
      <c r="HC550">
        <v>0.1078784</v>
      </c>
      <c r="HD550">
        <v>0.1181697</v>
      </c>
      <c r="HE550">
        <v>0.1212765</v>
      </c>
      <c r="HF550">
        <v>0.12266340000000001</v>
      </c>
      <c r="HG550">
        <v>0.109219</v>
      </c>
      <c r="HH550">
        <v>9.4030050000000004E-2</v>
      </c>
      <c r="HI550">
        <v>8.248896E-2</v>
      </c>
      <c r="HJ550">
        <v>7.978441E-2</v>
      </c>
      <c r="HK550">
        <v>7.7906989999999995E-2</v>
      </c>
      <c r="HL550">
        <v>8.3468239999999999E-2</v>
      </c>
      <c r="HM550">
        <v>8.1645750000000003E-2</v>
      </c>
      <c r="HN550">
        <v>8.7492440000000005E-2</v>
      </c>
      <c r="HO550">
        <v>8.7496950000000004E-2</v>
      </c>
      <c r="HP550">
        <v>9.7158359999999999E-2</v>
      </c>
      <c r="HQ550">
        <v>0.1034818</v>
      </c>
      <c r="HR550">
        <v>9.9756289999999997E-2</v>
      </c>
      <c r="HS550">
        <v>9.9708870000000005E-2</v>
      </c>
      <c r="HT550">
        <v>0.1009002</v>
      </c>
      <c r="HU550">
        <v>9.6365160000000005E-2</v>
      </c>
      <c r="HV550">
        <v>0.10261099999999999</v>
      </c>
      <c r="HW550">
        <v>9.8663630000000002E-2</v>
      </c>
      <c r="HX550">
        <v>0.1030563</v>
      </c>
      <c r="HY550">
        <v>9.8079600000000003E-2</v>
      </c>
      <c r="HZ550">
        <v>8.997703E-2</v>
      </c>
      <c r="IA550">
        <v>9.4070409999999993E-2</v>
      </c>
      <c r="IB550">
        <v>9.333487E-2</v>
      </c>
      <c r="IC550">
        <v>9.3943410000000005E-2</v>
      </c>
      <c r="ID550">
        <v>9.4168009999999996E-2</v>
      </c>
      <c r="IE550">
        <v>9.3963850000000002E-2</v>
      </c>
      <c r="IF550">
        <v>8.8603879999999996E-2</v>
      </c>
      <c r="IG550">
        <v>8.5130780000000003E-2</v>
      </c>
      <c r="IH550">
        <v>9.3956289999999998E-2</v>
      </c>
      <c r="II550">
        <v>9.6702150000000001E-2</v>
      </c>
      <c r="IJ550">
        <v>9.5254220000000001E-2</v>
      </c>
      <c r="IK550">
        <v>9.5116149999999997E-2</v>
      </c>
      <c r="IL550">
        <v>9.4890020000000005E-2</v>
      </c>
      <c r="IM550">
        <v>9.3406900000000001E-2</v>
      </c>
      <c r="IN550">
        <v>9.6045489999999997E-2</v>
      </c>
      <c r="IO550">
        <v>9.4536560000000006E-2</v>
      </c>
      <c r="IP550">
        <v>9.5492350000000004E-2</v>
      </c>
      <c r="IQ550">
        <v>9.3342739999999993E-2</v>
      </c>
      <c r="IR550">
        <v>9.098328E-2</v>
      </c>
      <c r="IS550">
        <v>8.3696690000000004E-2</v>
      </c>
      <c r="IT550">
        <v>8.5208549999999994E-2</v>
      </c>
      <c r="IU550">
        <v>8.4147840000000002E-2</v>
      </c>
      <c r="IV550">
        <v>8.9316010000000001E-2</v>
      </c>
      <c r="IW550">
        <v>7.9300560000000006E-2</v>
      </c>
    </row>
    <row r="551" spans="1:257" x14ac:dyDescent="0.45">
      <c r="A551" t="s">
        <v>555</v>
      </c>
      <c r="B551">
        <v>2</v>
      </c>
      <c r="C551">
        <v>2.0121340000000001</v>
      </c>
      <c r="D551">
        <v>3.1</v>
      </c>
      <c r="E551">
        <v>3.0980310000000002</v>
      </c>
      <c r="F551">
        <v>300</v>
      </c>
      <c r="G551">
        <v>338.03210000000001</v>
      </c>
      <c r="H551">
        <v>11</v>
      </c>
      <c r="I551">
        <v>11.06095</v>
      </c>
      <c r="J551">
        <v>0.63436340000000002</v>
      </c>
      <c r="K551">
        <v>0.63527719999999999</v>
      </c>
      <c r="L551">
        <v>0.63612080000000004</v>
      </c>
      <c r="M551">
        <v>0.63701819999999998</v>
      </c>
      <c r="N551">
        <v>0.63786069999999995</v>
      </c>
      <c r="O551">
        <v>0.63865609999999995</v>
      </c>
      <c r="P551">
        <v>0.63928910000000005</v>
      </c>
      <c r="Q551">
        <v>0.63994870000000004</v>
      </c>
      <c r="R551">
        <v>0.64006269999999998</v>
      </c>
      <c r="S551">
        <v>0.63484569999999996</v>
      </c>
      <c r="T551">
        <v>0.63869109999999996</v>
      </c>
      <c r="U551">
        <v>0.64195690000000005</v>
      </c>
      <c r="V551">
        <v>0.64317579999999996</v>
      </c>
      <c r="W551">
        <v>0.64409260000000002</v>
      </c>
      <c r="X551">
        <v>0.64447920000000003</v>
      </c>
      <c r="Y551">
        <v>0.64497329999999997</v>
      </c>
      <c r="Z551">
        <v>0.64640410000000004</v>
      </c>
      <c r="AA551">
        <v>0.64719519999999997</v>
      </c>
      <c r="AB551">
        <v>0.64782410000000001</v>
      </c>
      <c r="AC551">
        <v>0.6436383</v>
      </c>
      <c r="AD551">
        <v>0.63519619999999999</v>
      </c>
      <c r="AE551">
        <v>0.64677660000000003</v>
      </c>
      <c r="AF551">
        <v>0.64829320000000001</v>
      </c>
      <c r="AG551">
        <v>0.64611830000000003</v>
      </c>
      <c r="AH551">
        <v>0.63817029999999997</v>
      </c>
      <c r="AI551">
        <v>0.62700250000000002</v>
      </c>
      <c r="AJ551">
        <v>0.61639129999999998</v>
      </c>
      <c r="AK551">
        <v>0.59519230000000001</v>
      </c>
      <c r="AL551">
        <v>0.61526709999999996</v>
      </c>
      <c r="AM551">
        <v>0.63616059999999996</v>
      </c>
      <c r="AN551">
        <v>0.62773650000000003</v>
      </c>
      <c r="AO551">
        <v>0.61810929999999997</v>
      </c>
      <c r="AP551">
        <v>0.60371160000000001</v>
      </c>
      <c r="AQ551">
        <v>0.57798930000000004</v>
      </c>
      <c r="AR551">
        <v>0.58464170000000004</v>
      </c>
      <c r="AS551">
        <v>0.58162809999999998</v>
      </c>
      <c r="AT551">
        <v>0.58581629999999996</v>
      </c>
      <c r="AU551">
        <v>0.56077520000000003</v>
      </c>
      <c r="AV551">
        <v>0.59359740000000005</v>
      </c>
      <c r="AW551">
        <v>0.53747690000000004</v>
      </c>
      <c r="AX551">
        <v>0.48721500000000001</v>
      </c>
      <c r="AY551">
        <v>0.4712055</v>
      </c>
      <c r="AZ551">
        <v>0.45007350000000002</v>
      </c>
      <c r="BA551">
        <v>0.45456239999999998</v>
      </c>
      <c r="BB551">
        <v>0.4645088</v>
      </c>
      <c r="BC551">
        <v>0.41776999999999997</v>
      </c>
      <c r="BD551">
        <v>0.49094409999999999</v>
      </c>
      <c r="BE551">
        <v>0.4862881</v>
      </c>
      <c r="BF551">
        <v>0.48918850000000003</v>
      </c>
      <c r="BG551">
        <v>0.3745288</v>
      </c>
      <c r="BH551">
        <v>0.42295349999999998</v>
      </c>
      <c r="BI551">
        <v>0.41864479999999998</v>
      </c>
      <c r="BJ551">
        <v>0.46745209999999998</v>
      </c>
      <c r="BK551">
        <v>0.43564599999999998</v>
      </c>
      <c r="BL551">
        <v>0.41154439999999998</v>
      </c>
      <c r="BM551">
        <v>0.41579529999999998</v>
      </c>
      <c r="BN551">
        <v>0.45312770000000002</v>
      </c>
      <c r="BO551">
        <v>0.46885329999999997</v>
      </c>
      <c r="BP551">
        <v>0.37480770000000002</v>
      </c>
      <c r="BQ551">
        <v>0.27028099999999999</v>
      </c>
      <c r="BR551">
        <v>0.27094180000000001</v>
      </c>
      <c r="BS551">
        <v>0.27647369999999999</v>
      </c>
      <c r="BT551">
        <v>0.30489189999999999</v>
      </c>
      <c r="BU551">
        <v>0.32571139999999998</v>
      </c>
      <c r="BV551">
        <v>0.2097203</v>
      </c>
      <c r="BW551">
        <v>0.1730573</v>
      </c>
      <c r="BX551">
        <v>0.22733429999999999</v>
      </c>
      <c r="BY551">
        <v>0.2449151</v>
      </c>
      <c r="BZ551">
        <v>0.2446082</v>
      </c>
      <c r="CA551">
        <v>0.27776869999999998</v>
      </c>
      <c r="CB551">
        <v>0.221863</v>
      </c>
      <c r="CC551">
        <v>0.15493399999999999</v>
      </c>
      <c r="CD551">
        <v>0.17713480000000001</v>
      </c>
      <c r="CE551">
        <v>0.14777950000000001</v>
      </c>
      <c r="CF551">
        <v>0.16459489999999999</v>
      </c>
      <c r="CG551">
        <v>0.17127310000000001</v>
      </c>
      <c r="CH551">
        <v>0.2420968</v>
      </c>
      <c r="CI551">
        <v>0.27669680000000002</v>
      </c>
      <c r="CJ551">
        <v>0.2121499</v>
      </c>
      <c r="CK551">
        <v>0.2312891</v>
      </c>
      <c r="CL551">
        <v>0.21124470000000001</v>
      </c>
      <c r="CM551">
        <v>0.1949468</v>
      </c>
      <c r="CN551">
        <v>0.17458779999999999</v>
      </c>
      <c r="CO551">
        <v>0.14888660000000001</v>
      </c>
      <c r="CP551">
        <v>0.10116650000000001</v>
      </c>
      <c r="CQ551">
        <v>5.445403E-2</v>
      </c>
      <c r="CR551">
        <v>7.6880920000000005E-2</v>
      </c>
      <c r="CS551">
        <v>0.106865</v>
      </c>
      <c r="CT551">
        <v>0.1403276</v>
      </c>
      <c r="CU551">
        <v>0.1388501</v>
      </c>
      <c r="CV551">
        <v>0.12853680000000001</v>
      </c>
      <c r="CW551">
        <v>0.16375919999999999</v>
      </c>
      <c r="CX551">
        <v>0.16924919999999999</v>
      </c>
      <c r="CY551">
        <v>0.1611427</v>
      </c>
      <c r="CZ551">
        <v>9.9380990000000002E-2</v>
      </c>
      <c r="DA551">
        <v>5.602476E-2</v>
      </c>
      <c r="DB551">
        <v>8.5595000000000004E-2</v>
      </c>
      <c r="DC551">
        <v>5.8736110000000001E-2</v>
      </c>
      <c r="DD551">
        <v>7.4680109999999994E-2</v>
      </c>
      <c r="DE551">
        <v>7.9360029999999998E-2</v>
      </c>
      <c r="DF551">
        <v>6.6325049999999997E-2</v>
      </c>
      <c r="DG551">
        <v>7.9901559999999996E-2</v>
      </c>
      <c r="DH551">
        <v>2.9953520000000001E-2</v>
      </c>
      <c r="DI551">
        <v>4.0369299999999997E-2</v>
      </c>
      <c r="DJ551">
        <v>3.038805E-2</v>
      </c>
      <c r="DK551">
        <v>3.762836E-2</v>
      </c>
      <c r="DL551">
        <v>3.0396050000000001E-2</v>
      </c>
      <c r="DM551">
        <v>5.4096610000000003E-2</v>
      </c>
      <c r="DN551">
        <v>6.0708199999999997E-2</v>
      </c>
      <c r="DO551">
        <v>7.0415060000000002E-2</v>
      </c>
      <c r="DP551">
        <v>5.5419650000000001E-2</v>
      </c>
      <c r="DQ551">
        <v>2.3179129999999999E-2</v>
      </c>
      <c r="DR551">
        <v>1.364551E-2</v>
      </c>
      <c r="DS551">
        <v>1.115172E-2</v>
      </c>
      <c r="DT551">
        <v>2.3345310000000001E-2</v>
      </c>
      <c r="DU551">
        <v>5.1216600000000001E-2</v>
      </c>
      <c r="DV551">
        <v>7.7749750000000006E-2</v>
      </c>
      <c r="DW551">
        <v>5.303136E-2</v>
      </c>
      <c r="DX551">
        <v>7.1282399999999996E-2</v>
      </c>
      <c r="DY551">
        <v>4.1042799999999997E-2</v>
      </c>
      <c r="DZ551">
        <v>4.2055049999999997E-2</v>
      </c>
      <c r="EA551">
        <v>3.6710680000000002E-2</v>
      </c>
      <c r="EB551">
        <v>1.948414E-2</v>
      </c>
      <c r="EC551">
        <v>2.3489400000000001E-2</v>
      </c>
      <c r="ED551">
        <v>2.13665E-2</v>
      </c>
      <c r="EE551">
        <v>2.6018050000000001E-2</v>
      </c>
      <c r="EF551">
        <v>1.442502E-2</v>
      </c>
      <c r="EG551">
        <v>2.3462819999999999E-2</v>
      </c>
      <c r="EH551">
        <v>2.1221050000000002E-2</v>
      </c>
      <c r="EI551">
        <v>2.4502059999999999E-2</v>
      </c>
      <c r="EJ551">
        <v>2.0573319999999999E-2</v>
      </c>
      <c r="EK551">
        <v>2.9988939999999999E-2</v>
      </c>
      <c r="EL551">
        <v>4.5893110000000001E-2</v>
      </c>
      <c r="EM551">
        <v>6.1317110000000001E-2</v>
      </c>
      <c r="EN551">
        <v>6.3118949999999993E-2</v>
      </c>
      <c r="EO551">
        <v>3.1491909999999998E-2</v>
      </c>
      <c r="EP551">
        <v>3.2023679999999999E-2</v>
      </c>
      <c r="EQ551">
        <v>3.1626439999999999E-2</v>
      </c>
      <c r="ER551">
        <v>2.5516299999999999E-2</v>
      </c>
      <c r="ES551">
        <v>8.7512119999999995E-3</v>
      </c>
      <c r="ET551">
        <v>1.254166E-2</v>
      </c>
      <c r="EU551">
        <v>1.2559620000000001E-2</v>
      </c>
      <c r="EV551">
        <v>5.362375E-3</v>
      </c>
      <c r="EW551">
        <v>7.5000249999999996E-3</v>
      </c>
      <c r="EX551">
        <v>7.4131880000000002E-3</v>
      </c>
      <c r="EY551">
        <v>6.2671630000000001E-3</v>
      </c>
      <c r="EZ551">
        <v>9.5428500000000003E-3</v>
      </c>
      <c r="FA551">
        <v>5.7346250000000001E-3</v>
      </c>
      <c r="FB551">
        <v>1.928225E-3</v>
      </c>
      <c r="FC551">
        <v>1.625175E-3</v>
      </c>
      <c r="FD551">
        <v>8.1688750000000004E-4</v>
      </c>
      <c r="FE551">
        <v>5.4648749999999997E-4</v>
      </c>
      <c r="FF551">
        <v>1.0653500000000001E-3</v>
      </c>
      <c r="FG551">
        <v>1.4208630000000001E-3</v>
      </c>
      <c r="FH551">
        <v>2.816112E-3</v>
      </c>
      <c r="FI551">
        <v>4.0654000000000003E-3</v>
      </c>
      <c r="FJ551">
        <v>7.4887879999999997E-3</v>
      </c>
      <c r="FK551">
        <v>1.201846E-2</v>
      </c>
      <c r="FL551">
        <v>1.139883E-2</v>
      </c>
      <c r="FM551">
        <v>1.647531E-2</v>
      </c>
      <c r="FN551">
        <v>1.1831070000000001E-2</v>
      </c>
      <c r="FO551">
        <v>2.278312E-2</v>
      </c>
      <c r="FP551">
        <v>1.7375149999999999E-2</v>
      </c>
      <c r="FQ551">
        <v>1.6283450000000001E-2</v>
      </c>
      <c r="FR551">
        <v>1.577104E-2</v>
      </c>
      <c r="FS551">
        <v>1.455627E-2</v>
      </c>
      <c r="FT551">
        <v>1.561836E-2</v>
      </c>
      <c r="FU551">
        <v>1.33556E-2</v>
      </c>
      <c r="FV551">
        <v>1.0009479999999999E-2</v>
      </c>
      <c r="FW551">
        <v>7.5968620000000002E-3</v>
      </c>
      <c r="FX551">
        <v>4.272863E-3</v>
      </c>
      <c r="FY551">
        <v>3.0551380000000002E-3</v>
      </c>
      <c r="FZ551">
        <v>2.9554749999999999E-3</v>
      </c>
      <c r="GA551">
        <v>3.7386619999999998E-3</v>
      </c>
      <c r="GB551">
        <v>3.8028250000000001E-3</v>
      </c>
      <c r="GC551">
        <v>2.5068249999999999E-3</v>
      </c>
      <c r="GD551">
        <v>1.5927879999999999E-3</v>
      </c>
      <c r="GE551">
        <v>2.4301129999999998E-3</v>
      </c>
      <c r="GF551">
        <v>2.1566250000000001E-3</v>
      </c>
      <c r="GG551">
        <v>2.861162E-3</v>
      </c>
      <c r="GH551">
        <v>2.8590870000000002E-3</v>
      </c>
      <c r="GI551">
        <v>2.784112E-3</v>
      </c>
      <c r="GJ551">
        <v>2.2837999999999999E-3</v>
      </c>
      <c r="GK551">
        <v>2.8318129999999999E-3</v>
      </c>
      <c r="GL551">
        <v>3.3578119999999999E-3</v>
      </c>
      <c r="GM551">
        <v>3.9062379999999998E-3</v>
      </c>
      <c r="GN551">
        <v>4.1155380000000002E-3</v>
      </c>
      <c r="GO551">
        <v>3.8786250000000001E-3</v>
      </c>
      <c r="GP551">
        <v>3.8772749999999999E-3</v>
      </c>
      <c r="GQ551">
        <v>2.511962E-3</v>
      </c>
      <c r="GR551">
        <v>2.5528629999999998E-3</v>
      </c>
      <c r="GS551">
        <v>1.508213E-3</v>
      </c>
      <c r="GT551">
        <v>2.0247749999999999E-3</v>
      </c>
      <c r="GU551">
        <v>2.9289870000000001E-3</v>
      </c>
      <c r="GV551">
        <v>3.9586619999999999E-3</v>
      </c>
      <c r="GW551">
        <v>3.5863620000000001E-3</v>
      </c>
      <c r="GX551">
        <v>2.9969620000000002E-3</v>
      </c>
      <c r="GY551">
        <v>1.8462249999999999E-3</v>
      </c>
      <c r="GZ551">
        <v>9.2796250000000001E-4</v>
      </c>
      <c r="HA551">
        <v>4.75E-4</v>
      </c>
      <c r="HB551">
        <v>3.6723749999999997E-4</v>
      </c>
      <c r="HC551">
        <v>4.3377500000000001E-4</v>
      </c>
      <c r="HD551">
        <v>7.5362499999999995E-4</v>
      </c>
      <c r="HE551">
        <v>8.4962500000000001E-4</v>
      </c>
      <c r="HF551">
        <v>1.0088499999999999E-3</v>
      </c>
      <c r="HG551">
        <v>6.4869999999999999E-4</v>
      </c>
      <c r="HH551">
        <v>1.7842499999999999E-4</v>
      </c>
      <c r="HI551" s="1">
        <v>6.1262500000000005E-5</v>
      </c>
      <c r="HJ551" s="1">
        <v>6.0000000000000002E-5</v>
      </c>
      <c r="HK551" s="1">
        <v>4.9675000000000001E-5</v>
      </c>
      <c r="HL551" s="1">
        <v>5.8187499999999998E-5</v>
      </c>
      <c r="HM551" s="1">
        <v>5.1700000000000003E-5</v>
      </c>
      <c r="HN551" s="1">
        <v>8.7062499999999995E-5</v>
      </c>
      <c r="HO551" s="1">
        <v>8.5737500000000004E-5</v>
      </c>
      <c r="HP551">
        <v>2.69325E-4</v>
      </c>
      <c r="HQ551">
        <v>4.8473750000000001E-4</v>
      </c>
      <c r="HR551">
        <v>3.88E-4</v>
      </c>
      <c r="HS551">
        <v>4.8696250000000003E-4</v>
      </c>
      <c r="HT551">
        <v>6.3923750000000003E-4</v>
      </c>
      <c r="HU551">
        <v>3.3675000000000003E-4</v>
      </c>
      <c r="HV551">
        <v>6.23725E-4</v>
      </c>
      <c r="HW551">
        <v>5.5590000000000001E-4</v>
      </c>
      <c r="HX551">
        <v>9.2833749999999995E-4</v>
      </c>
      <c r="HY551">
        <v>6.8087499999999995E-4</v>
      </c>
      <c r="HZ551">
        <v>2.260125E-4</v>
      </c>
      <c r="IA551">
        <v>2.6536250000000001E-4</v>
      </c>
      <c r="IB551">
        <v>2.7442500000000002E-4</v>
      </c>
      <c r="IC551">
        <v>3.0632499999999998E-4</v>
      </c>
      <c r="ID551">
        <v>5.4567500000000002E-4</v>
      </c>
      <c r="IE551">
        <v>2.7417499999999998E-4</v>
      </c>
      <c r="IF551">
        <v>3.67425E-4</v>
      </c>
      <c r="IG551">
        <v>4.0347499999999998E-4</v>
      </c>
      <c r="IH551">
        <v>2.6131249999999999E-4</v>
      </c>
      <c r="II551">
        <v>5.2066250000000003E-4</v>
      </c>
      <c r="IJ551">
        <v>4.7596249999999998E-4</v>
      </c>
      <c r="IK551">
        <v>2.7513750000000001E-4</v>
      </c>
      <c r="IL551">
        <v>2.3426250000000001E-4</v>
      </c>
      <c r="IM551">
        <v>1.868625E-4</v>
      </c>
      <c r="IN551">
        <v>1.971125E-4</v>
      </c>
      <c r="IO551">
        <v>1.808375E-4</v>
      </c>
      <c r="IP551">
        <v>2.4796250000000002E-4</v>
      </c>
      <c r="IQ551">
        <v>1.849125E-4</v>
      </c>
      <c r="IR551">
        <v>1.1593750000000001E-4</v>
      </c>
      <c r="IS551" s="1">
        <v>9.8587500000000004E-5</v>
      </c>
      <c r="IT551" s="1">
        <v>5.3037500000000002E-5</v>
      </c>
      <c r="IU551" s="1">
        <v>5.7862499999999997E-5</v>
      </c>
      <c r="IV551" s="1">
        <v>8.2337500000000002E-5</v>
      </c>
      <c r="IW551" s="1">
        <v>5.9225000000000003E-5</v>
      </c>
    </row>
    <row r="552" spans="1:257" x14ac:dyDescent="0.45">
      <c r="A552" t="s">
        <v>556</v>
      </c>
      <c r="B552">
        <v>1</v>
      </c>
      <c r="C552">
        <v>0.99169160000000001</v>
      </c>
      <c r="D552">
        <v>3.4</v>
      </c>
      <c r="E552">
        <v>3.4093990000000001</v>
      </c>
      <c r="F552">
        <v>240</v>
      </c>
      <c r="G552">
        <v>241.0265</v>
      </c>
      <c r="H552">
        <v>3</v>
      </c>
      <c r="I552">
        <v>2.5319500000000001</v>
      </c>
      <c r="J552">
        <v>0.70214880000000002</v>
      </c>
      <c r="K552">
        <v>0.70330349999999997</v>
      </c>
      <c r="L552">
        <v>0.70434730000000001</v>
      </c>
      <c r="M552">
        <v>0.70544589999999996</v>
      </c>
      <c r="N552">
        <v>0.70646679999999995</v>
      </c>
      <c r="O552">
        <v>0.70743180000000006</v>
      </c>
      <c r="P552">
        <v>0.70832689999999998</v>
      </c>
      <c r="Q552">
        <v>0.70908479999999996</v>
      </c>
      <c r="R552">
        <v>0.7093391</v>
      </c>
      <c r="S552">
        <v>0.70684579999999997</v>
      </c>
      <c r="T552">
        <v>0.70917430000000004</v>
      </c>
      <c r="U552">
        <v>0.71169329999999997</v>
      </c>
      <c r="V552">
        <v>0.71316780000000002</v>
      </c>
      <c r="W552">
        <v>0.71426420000000002</v>
      </c>
      <c r="X552">
        <v>0.71477469999999999</v>
      </c>
      <c r="Y552">
        <v>0.71548369999999994</v>
      </c>
      <c r="Z552">
        <v>0.71704349999999994</v>
      </c>
      <c r="AA552">
        <v>0.71799690000000005</v>
      </c>
      <c r="AB552">
        <v>0.71885429999999995</v>
      </c>
      <c r="AC552">
        <v>0.718777</v>
      </c>
      <c r="AD552">
        <v>0.71808859999999997</v>
      </c>
      <c r="AE552">
        <v>0.72055670000000005</v>
      </c>
      <c r="AF552">
        <v>0.72140939999999998</v>
      </c>
      <c r="AG552">
        <v>0.72155639999999999</v>
      </c>
      <c r="AH552">
        <v>0.72075679999999998</v>
      </c>
      <c r="AI552">
        <v>0.7198002</v>
      </c>
      <c r="AJ552">
        <v>0.7176401</v>
      </c>
      <c r="AK552">
        <v>0.71499360000000001</v>
      </c>
      <c r="AL552">
        <v>0.71814619999999996</v>
      </c>
      <c r="AM552">
        <v>0.72209330000000005</v>
      </c>
      <c r="AN552">
        <v>0.72064899999999998</v>
      </c>
      <c r="AO552">
        <v>0.71900759999999997</v>
      </c>
      <c r="AP552">
        <v>0.71513269999999995</v>
      </c>
      <c r="AQ552">
        <v>0.70937819999999996</v>
      </c>
      <c r="AR552">
        <v>0.70933190000000002</v>
      </c>
      <c r="AS552">
        <v>0.70412470000000005</v>
      </c>
      <c r="AT552">
        <v>0.69791939999999997</v>
      </c>
      <c r="AU552">
        <v>0.6985017</v>
      </c>
      <c r="AV552">
        <v>0.70997860000000002</v>
      </c>
      <c r="AW552">
        <v>0.70087169999999999</v>
      </c>
      <c r="AX552">
        <v>0.68446790000000002</v>
      </c>
      <c r="AY552">
        <v>0.68421489999999996</v>
      </c>
      <c r="AZ552">
        <v>0.68243149999999997</v>
      </c>
      <c r="BA552">
        <v>0.67364740000000001</v>
      </c>
      <c r="BB552">
        <v>0.68020670000000005</v>
      </c>
      <c r="BC552">
        <v>0.67026520000000001</v>
      </c>
      <c r="BD552">
        <v>0.6944652</v>
      </c>
      <c r="BE552">
        <v>0.69210090000000002</v>
      </c>
      <c r="BF552">
        <v>0.69126560000000004</v>
      </c>
      <c r="BG552">
        <v>0.64625140000000003</v>
      </c>
      <c r="BH552">
        <v>0.66455569999999997</v>
      </c>
      <c r="BI552">
        <v>0.66670870000000004</v>
      </c>
      <c r="BJ552">
        <v>0.68678459999999997</v>
      </c>
      <c r="BK552">
        <v>0.66862279999999996</v>
      </c>
      <c r="BL552">
        <v>0.66433739999999997</v>
      </c>
      <c r="BM552">
        <v>0.66685150000000004</v>
      </c>
      <c r="BN552">
        <v>0.67869900000000005</v>
      </c>
      <c r="BO552">
        <v>0.68556099999999998</v>
      </c>
      <c r="BP552">
        <v>0.64531870000000002</v>
      </c>
      <c r="BQ552">
        <v>0.58953619999999995</v>
      </c>
      <c r="BR552">
        <v>0.59121120000000005</v>
      </c>
      <c r="BS552">
        <v>0.591059</v>
      </c>
      <c r="BT552">
        <v>0.61610759999999998</v>
      </c>
      <c r="BU552">
        <v>0.62675159999999996</v>
      </c>
      <c r="BV552">
        <v>0.55487350000000002</v>
      </c>
      <c r="BW552">
        <v>0.5303215</v>
      </c>
      <c r="BX552">
        <v>0.54469630000000002</v>
      </c>
      <c r="BY552">
        <v>0.56494409999999995</v>
      </c>
      <c r="BZ552">
        <v>0.58307779999999998</v>
      </c>
      <c r="CA552">
        <v>0.60292840000000003</v>
      </c>
      <c r="CB552">
        <v>0.57436050000000005</v>
      </c>
      <c r="CC552">
        <v>0.49070449999999999</v>
      </c>
      <c r="CD552">
        <v>0.51309970000000005</v>
      </c>
      <c r="CE552">
        <v>0.50326879999999996</v>
      </c>
      <c r="CF552">
        <v>0.51685689999999995</v>
      </c>
      <c r="CG552">
        <v>0.53600680000000001</v>
      </c>
      <c r="CH552">
        <v>0.57753920000000003</v>
      </c>
      <c r="CI552">
        <v>0.59709679999999998</v>
      </c>
      <c r="CJ552">
        <v>0.5499039</v>
      </c>
      <c r="CK552">
        <v>0.56235919999999995</v>
      </c>
      <c r="CL552">
        <v>0.54374549999999999</v>
      </c>
      <c r="CM552">
        <v>0.53428889999999996</v>
      </c>
      <c r="CN552">
        <v>0.53949219999999998</v>
      </c>
      <c r="CO552">
        <v>0.51287579999999999</v>
      </c>
      <c r="CP552">
        <v>0.46831909999999999</v>
      </c>
      <c r="CQ552">
        <v>0.42286309999999999</v>
      </c>
      <c r="CR552">
        <v>0.4386196</v>
      </c>
      <c r="CS552">
        <v>0.45611790000000002</v>
      </c>
      <c r="CT552">
        <v>0.48685040000000002</v>
      </c>
      <c r="CU552">
        <v>0.488375</v>
      </c>
      <c r="CV552">
        <v>0.4966988</v>
      </c>
      <c r="CW552">
        <v>0.51448689999999997</v>
      </c>
      <c r="CX552">
        <v>0.51477150000000005</v>
      </c>
      <c r="CY552">
        <v>0.50525850000000005</v>
      </c>
      <c r="CZ552">
        <v>0.43775560000000002</v>
      </c>
      <c r="DA552">
        <v>0.40891179999999999</v>
      </c>
      <c r="DB552">
        <v>0.43081999999999998</v>
      </c>
      <c r="DC552">
        <v>0.4040666</v>
      </c>
      <c r="DD552">
        <v>0.42976059999999999</v>
      </c>
      <c r="DE552">
        <v>0.43656879999999998</v>
      </c>
      <c r="DF552">
        <v>0.43223260000000002</v>
      </c>
      <c r="DG552">
        <v>0.4192883</v>
      </c>
      <c r="DH552">
        <v>0.37153239999999998</v>
      </c>
      <c r="DI552">
        <v>0.38795089999999999</v>
      </c>
      <c r="DJ552">
        <v>0.3745366</v>
      </c>
      <c r="DK552">
        <v>0.37973489999999999</v>
      </c>
      <c r="DL552">
        <v>0.37509559999999997</v>
      </c>
      <c r="DM552">
        <v>0.40413450000000001</v>
      </c>
      <c r="DN552">
        <v>0.41441739999999999</v>
      </c>
      <c r="DO552">
        <v>0.42891089999999998</v>
      </c>
      <c r="DP552">
        <v>0.42464940000000001</v>
      </c>
      <c r="DQ552">
        <v>0.38940809999999998</v>
      </c>
      <c r="DR552">
        <v>0.37208999999999998</v>
      </c>
      <c r="DS552">
        <v>0.36675940000000001</v>
      </c>
      <c r="DT552">
        <v>0.3893104</v>
      </c>
      <c r="DU552">
        <v>0.40998859999999998</v>
      </c>
      <c r="DV552">
        <v>0.43111919999999998</v>
      </c>
      <c r="DW552">
        <v>0.40915220000000002</v>
      </c>
      <c r="DX552">
        <v>0.42442249999999998</v>
      </c>
      <c r="DY552">
        <v>0.39063029999999999</v>
      </c>
      <c r="DZ552">
        <v>0.39840419999999999</v>
      </c>
      <c r="EA552">
        <v>0.39036910000000002</v>
      </c>
      <c r="EB552">
        <v>0.36316739999999997</v>
      </c>
      <c r="EC552">
        <v>0.36695519999999998</v>
      </c>
      <c r="ED552">
        <v>0.36781350000000002</v>
      </c>
      <c r="EE552">
        <v>0.37408330000000001</v>
      </c>
      <c r="EF552">
        <v>0.36266359999999997</v>
      </c>
      <c r="EG552">
        <v>0.37181380000000003</v>
      </c>
      <c r="EH552">
        <v>0.37441809999999998</v>
      </c>
      <c r="EI552">
        <v>0.37938949999999999</v>
      </c>
      <c r="EJ552">
        <v>0.37815349999999998</v>
      </c>
      <c r="EK552">
        <v>0.39097019999999999</v>
      </c>
      <c r="EL552">
        <v>0.40572000000000003</v>
      </c>
      <c r="EM552">
        <v>0.4243905</v>
      </c>
      <c r="EN552">
        <v>0.41897269999999998</v>
      </c>
      <c r="EO552">
        <v>0.39084400000000002</v>
      </c>
      <c r="EP552">
        <v>0.38981209999999999</v>
      </c>
      <c r="EQ552">
        <v>0.38376280000000002</v>
      </c>
      <c r="ER552">
        <v>0.36642449999999999</v>
      </c>
      <c r="ES552">
        <v>0.35101979999999999</v>
      </c>
      <c r="ET552">
        <v>0.35610710000000001</v>
      </c>
      <c r="EU552">
        <v>0.35765920000000001</v>
      </c>
      <c r="EV552">
        <v>0.34797729999999999</v>
      </c>
      <c r="EW552">
        <v>0.35211799999999999</v>
      </c>
      <c r="EX552">
        <v>0.35151149999999998</v>
      </c>
      <c r="EY552">
        <v>0.35073480000000001</v>
      </c>
      <c r="EZ552">
        <v>0.35493160000000001</v>
      </c>
      <c r="FA552">
        <v>0.34844249999999999</v>
      </c>
      <c r="FB552">
        <v>0.3380167</v>
      </c>
      <c r="FC552">
        <v>0.3372327</v>
      </c>
      <c r="FD552">
        <v>0.32200889999999999</v>
      </c>
      <c r="FE552">
        <v>0.28858929999999999</v>
      </c>
      <c r="FF552">
        <v>0.33150770000000002</v>
      </c>
      <c r="FG552">
        <v>0.33109630000000001</v>
      </c>
      <c r="FH552">
        <v>0.33356940000000002</v>
      </c>
      <c r="FI552">
        <v>0.3466455</v>
      </c>
      <c r="FJ552">
        <v>0.35097489999999998</v>
      </c>
      <c r="FK552">
        <v>0.3557072</v>
      </c>
      <c r="FL552">
        <v>0.35618709999999998</v>
      </c>
      <c r="FM552">
        <v>0.35992069999999998</v>
      </c>
      <c r="FN552">
        <v>0.35991129999999999</v>
      </c>
      <c r="FO552">
        <v>0.36718070000000003</v>
      </c>
      <c r="FP552">
        <v>0.36642760000000002</v>
      </c>
      <c r="FQ552">
        <v>0.36626170000000002</v>
      </c>
      <c r="FR552">
        <v>0.36634</v>
      </c>
      <c r="FS552">
        <v>0.365313</v>
      </c>
      <c r="FT552">
        <v>0.3663785</v>
      </c>
      <c r="FU552">
        <v>0.36388949999999998</v>
      </c>
      <c r="FV552">
        <v>0.36029319999999998</v>
      </c>
      <c r="FW552">
        <v>0.35685090000000003</v>
      </c>
      <c r="FX552">
        <v>0.35005940000000002</v>
      </c>
      <c r="FY552">
        <v>0.34625660000000003</v>
      </c>
      <c r="FZ552">
        <v>0.34601850000000001</v>
      </c>
      <c r="GA552">
        <v>0.34686509999999998</v>
      </c>
      <c r="GB552">
        <v>0.34750419999999999</v>
      </c>
      <c r="GC552">
        <v>0.34437950000000001</v>
      </c>
      <c r="GD552">
        <v>0.32751330000000001</v>
      </c>
      <c r="GE552">
        <v>0.3434179</v>
      </c>
      <c r="GF552">
        <v>0.3234805</v>
      </c>
      <c r="GG552">
        <v>0.3443406</v>
      </c>
      <c r="GH552">
        <v>0.34300380000000003</v>
      </c>
      <c r="GI552">
        <v>0.34485100000000002</v>
      </c>
      <c r="GJ552">
        <v>0.34143479999999998</v>
      </c>
      <c r="GK552">
        <v>0.33129259999999999</v>
      </c>
      <c r="GL552">
        <v>0.34591699999999997</v>
      </c>
      <c r="GM552">
        <v>0.34647410000000001</v>
      </c>
      <c r="GN552">
        <v>0.34627730000000001</v>
      </c>
      <c r="GO552">
        <v>0.34676269999999998</v>
      </c>
      <c r="GP552">
        <v>0.34661029999999998</v>
      </c>
      <c r="GQ552">
        <v>0.3034423</v>
      </c>
      <c r="GR552">
        <v>0.34480660000000002</v>
      </c>
      <c r="GS552">
        <v>0.34071319999999999</v>
      </c>
      <c r="GT552">
        <v>0.34292709999999998</v>
      </c>
      <c r="GU552">
        <v>0.34562229999999999</v>
      </c>
      <c r="GV552">
        <v>0.34829080000000001</v>
      </c>
      <c r="GW552">
        <v>0.34764400000000001</v>
      </c>
      <c r="GX552">
        <v>0.34614289999999998</v>
      </c>
      <c r="GY552">
        <v>0.3424025</v>
      </c>
      <c r="GZ552">
        <v>0.3349896</v>
      </c>
      <c r="HA552">
        <v>0.32576739999999998</v>
      </c>
      <c r="HB552">
        <v>0.3187835</v>
      </c>
      <c r="HC552">
        <v>0.32140619999999998</v>
      </c>
      <c r="HD552">
        <v>0.33200849999999998</v>
      </c>
      <c r="HE552">
        <v>0.33119490000000001</v>
      </c>
      <c r="HF552">
        <v>0.33545649999999999</v>
      </c>
      <c r="HG552">
        <v>0.3266598</v>
      </c>
      <c r="HH552">
        <v>0.2928288</v>
      </c>
      <c r="HI552">
        <v>0.2362882</v>
      </c>
      <c r="HJ552">
        <v>0.22375139999999999</v>
      </c>
      <c r="HK552">
        <v>0.21523819999999999</v>
      </c>
      <c r="HL552">
        <v>0.24108879999999999</v>
      </c>
      <c r="HM552">
        <v>0.23078119999999999</v>
      </c>
      <c r="HN552">
        <v>0.26722810000000002</v>
      </c>
      <c r="HO552">
        <v>0.24708250000000001</v>
      </c>
      <c r="HP552">
        <v>0.3132934</v>
      </c>
      <c r="HQ552">
        <v>0.32918209999999998</v>
      </c>
      <c r="HR552">
        <v>0.30979269999999998</v>
      </c>
      <c r="HS552">
        <v>0.31954470000000001</v>
      </c>
      <c r="HT552">
        <v>0.32778770000000002</v>
      </c>
      <c r="HU552">
        <v>0.32501279999999999</v>
      </c>
      <c r="HV552">
        <v>0.319716</v>
      </c>
      <c r="HW552">
        <v>0.30375570000000002</v>
      </c>
      <c r="HX552">
        <v>0.33908290000000002</v>
      </c>
      <c r="HY552">
        <v>0.33626679999999998</v>
      </c>
      <c r="HZ552">
        <v>0.28970469999999998</v>
      </c>
      <c r="IA552">
        <v>0.312112</v>
      </c>
      <c r="IB552">
        <v>0.308062</v>
      </c>
      <c r="IC552">
        <v>0.30891669999999999</v>
      </c>
      <c r="ID552">
        <v>0.30914819999999998</v>
      </c>
      <c r="IE552">
        <v>0.29141030000000001</v>
      </c>
      <c r="IF552">
        <v>0.2877535</v>
      </c>
      <c r="IG552">
        <v>0.29388259999999999</v>
      </c>
      <c r="IH552">
        <v>0.30538189999999998</v>
      </c>
      <c r="II552">
        <v>0.33185330000000002</v>
      </c>
      <c r="IJ552">
        <v>0.3088072</v>
      </c>
      <c r="IK552">
        <v>0.3094267</v>
      </c>
      <c r="IL552">
        <v>0.31788650000000002</v>
      </c>
      <c r="IM552">
        <v>0.30429220000000001</v>
      </c>
      <c r="IN552">
        <v>0.3161099</v>
      </c>
      <c r="IO552">
        <v>0.31582310000000002</v>
      </c>
      <c r="IP552">
        <v>0.31618990000000002</v>
      </c>
      <c r="IQ552">
        <v>0.30931799999999998</v>
      </c>
      <c r="IR552">
        <v>0.29364200000000001</v>
      </c>
      <c r="IS552">
        <v>0.26507310000000001</v>
      </c>
      <c r="IT552">
        <v>0.25005709999999998</v>
      </c>
      <c r="IU552">
        <v>0.24574360000000001</v>
      </c>
      <c r="IV552">
        <v>0.28114470000000003</v>
      </c>
      <c r="IW552">
        <v>0.23404510000000001</v>
      </c>
    </row>
    <row r="553" spans="1:257" x14ac:dyDescent="0.45">
      <c r="A553" t="s">
        <v>557</v>
      </c>
      <c r="B553">
        <v>0.5</v>
      </c>
      <c r="C553">
        <v>0.4968688</v>
      </c>
      <c r="D553">
        <v>3.2</v>
      </c>
      <c r="E553">
        <v>3.1648149999999999</v>
      </c>
      <c r="F553">
        <v>380</v>
      </c>
      <c r="G553">
        <v>354.30200000000002</v>
      </c>
      <c r="H553">
        <v>11</v>
      </c>
      <c r="I553">
        <v>10.90863</v>
      </c>
      <c r="J553">
        <v>0.63440730000000001</v>
      </c>
      <c r="K553">
        <v>0.63532730000000004</v>
      </c>
      <c r="L553">
        <v>0.63623439999999998</v>
      </c>
      <c r="M553">
        <v>0.63714440000000006</v>
      </c>
      <c r="N553">
        <v>0.63805630000000002</v>
      </c>
      <c r="O553">
        <v>0.63896969999999997</v>
      </c>
      <c r="P553">
        <v>0.63988149999999999</v>
      </c>
      <c r="Q553">
        <v>0.64079189999999997</v>
      </c>
      <c r="R553">
        <v>0.64167660000000004</v>
      </c>
      <c r="S553">
        <v>0.64219999999999999</v>
      </c>
      <c r="T553">
        <v>0.64330549999999997</v>
      </c>
      <c r="U553">
        <v>0.64439979999999997</v>
      </c>
      <c r="V553">
        <v>0.64535690000000001</v>
      </c>
      <c r="W553">
        <v>0.64629729999999996</v>
      </c>
      <c r="X553">
        <v>0.64718960000000003</v>
      </c>
      <c r="Y553">
        <v>0.64810449999999997</v>
      </c>
      <c r="Z553">
        <v>0.64909810000000001</v>
      </c>
      <c r="AA553">
        <v>0.65003540000000004</v>
      </c>
      <c r="AB553">
        <v>0.65096140000000002</v>
      </c>
      <c r="AC553">
        <v>0.6515668</v>
      </c>
      <c r="AD553">
        <v>0.65185530000000003</v>
      </c>
      <c r="AE553">
        <v>0.65354840000000003</v>
      </c>
      <c r="AF553">
        <v>0.65454129999999999</v>
      </c>
      <c r="AG553">
        <v>0.65528430000000004</v>
      </c>
      <c r="AH553">
        <v>0.65559679999999998</v>
      </c>
      <c r="AI553">
        <v>0.6557849</v>
      </c>
      <c r="AJ553">
        <v>0.65551950000000003</v>
      </c>
      <c r="AK553">
        <v>0.6547906</v>
      </c>
      <c r="AL553">
        <v>0.65711679999999995</v>
      </c>
      <c r="AM553">
        <v>0.65972180000000002</v>
      </c>
      <c r="AN553">
        <v>0.65980090000000002</v>
      </c>
      <c r="AO553">
        <v>0.65978210000000004</v>
      </c>
      <c r="AP553">
        <v>0.65873749999999998</v>
      </c>
      <c r="AQ553">
        <v>0.65658570000000005</v>
      </c>
      <c r="AR553">
        <v>0.65779299999999996</v>
      </c>
      <c r="AS553">
        <v>0.65588919999999995</v>
      </c>
      <c r="AT553">
        <v>0.6532654</v>
      </c>
      <c r="AU553">
        <v>0.65103480000000002</v>
      </c>
      <c r="AV553">
        <v>0.66042840000000003</v>
      </c>
      <c r="AW553">
        <v>0.65395809999999999</v>
      </c>
      <c r="AX553">
        <v>0.64490130000000001</v>
      </c>
      <c r="AY553">
        <v>0.64333580000000001</v>
      </c>
      <c r="AZ553">
        <v>0.64192289999999996</v>
      </c>
      <c r="BA553">
        <v>0.6374938</v>
      </c>
      <c r="BB553">
        <v>0.64322040000000003</v>
      </c>
      <c r="BC553">
        <v>0.63463729999999996</v>
      </c>
      <c r="BD553">
        <v>0.6512713</v>
      </c>
      <c r="BE553">
        <v>0.6505223</v>
      </c>
      <c r="BF553">
        <v>0.65064920000000004</v>
      </c>
      <c r="BG553">
        <v>0.61869359999999995</v>
      </c>
      <c r="BH553">
        <v>0.63297490000000001</v>
      </c>
      <c r="BI553">
        <v>0.63282309999999997</v>
      </c>
      <c r="BJ553">
        <v>0.64732679999999998</v>
      </c>
      <c r="BK553">
        <v>0.63558139999999996</v>
      </c>
      <c r="BL553">
        <v>0.63143590000000005</v>
      </c>
      <c r="BM553">
        <v>0.63390270000000004</v>
      </c>
      <c r="BN553">
        <v>0.64251579999999997</v>
      </c>
      <c r="BO553">
        <v>0.6470574</v>
      </c>
      <c r="BP553">
        <v>0.61519959999999996</v>
      </c>
      <c r="BQ553">
        <v>0.5702817</v>
      </c>
      <c r="BR553">
        <v>0.56778220000000001</v>
      </c>
      <c r="BS553">
        <v>0.56066289999999996</v>
      </c>
      <c r="BT553">
        <v>0.58749689999999999</v>
      </c>
      <c r="BU553">
        <v>0.59846100000000002</v>
      </c>
      <c r="BV553">
        <v>0.52181359999999999</v>
      </c>
      <c r="BW553">
        <v>0.49746420000000002</v>
      </c>
      <c r="BX553">
        <v>0.50400330000000004</v>
      </c>
      <c r="BY553">
        <v>0.53330999999999995</v>
      </c>
      <c r="BZ553">
        <v>0.55070960000000002</v>
      </c>
      <c r="CA553">
        <v>0.57057930000000001</v>
      </c>
      <c r="CB553">
        <v>0.5470798</v>
      </c>
      <c r="CC553">
        <v>0.42721150000000002</v>
      </c>
      <c r="CD553">
        <v>0.47003260000000002</v>
      </c>
      <c r="CE553">
        <v>0.46008729999999998</v>
      </c>
      <c r="CF553">
        <v>0.47274850000000002</v>
      </c>
      <c r="CG553">
        <v>0.49356060000000002</v>
      </c>
      <c r="CH553">
        <v>0.54039669999999995</v>
      </c>
      <c r="CI553">
        <v>0.56402960000000002</v>
      </c>
      <c r="CJ553">
        <v>0.51001909999999995</v>
      </c>
      <c r="CK553">
        <v>0.53045969999999998</v>
      </c>
      <c r="CL553">
        <v>0.51281699999999997</v>
      </c>
      <c r="CM553">
        <v>0.50030339999999995</v>
      </c>
      <c r="CN553">
        <v>0.50139549999999999</v>
      </c>
      <c r="CO553">
        <v>0.47018710000000002</v>
      </c>
      <c r="CP553">
        <v>0.39971980000000001</v>
      </c>
      <c r="CQ553">
        <v>0.31904349999999998</v>
      </c>
      <c r="CR553">
        <v>0.350022</v>
      </c>
      <c r="CS553">
        <v>0.37426910000000002</v>
      </c>
      <c r="CT553">
        <v>0.42440090000000003</v>
      </c>
      <c r="CU553">
        <v>0.42351030000000001</v>
      </c>
      <c r="CV553">
        <v>0.43495790000000001</v>
      </c>
      <c r="CW553">
        <v>0.45612809999999998</v>
      </c>
      <c r="CX553">
        <v>0.45816370000000001</v>
      </c>
      <c r="CY553">
        <v>0.450131</v>
      </c>
      <c r="CZ553">
        <v>0.32231799999999999</v>
      </c>
      <c r="DA553">
        <v>0.27051380000000003</v>
      </c>
      <c r="DB553">
        <v>0.31961200000000001</v>
      </c>
      <c r="DC553">
        <v>0.2492847</v>
      </c>
      <c r="DD553">
        <v>0.3125811</v>
      </c>
      <c r="DE553">
        <v>0.30749219999999999</v>
      </c>
      <c r="DF553">
        <v>0.29462660000000002</v>
      </c>
      <c r="DG553">
        <v>0.2680979</v>
      </c>
      <c r="DH553">
        <v>0.14418810000000001</v>
      </c>
      <c r="DI553">
        <v>0.211699</v>
      </c>
      <c r="DJ553">
        <v>0.16095899999999999</v>
      </c>
      <c r="DK553">
        <v>0.17988750000000001</v>
      </c>
      <c r="DL553">
        <v>0.1568698</v>
      </c>
      <c r="DM553">
        <v>0.24058840000000001</v>
      </c>
      <c r="DN553">
        <v>0.26508280000000001</v>
      </c>
      <c r="DO553">
        <v>0.30018149999999999</v>
      </c>
      <c r="DP553">
        <v>0.3015003</v>
      </c>
      <c r="DQ553">
        <v>0.22760569999999999</v>
      </c>
      <c r="DR553">
        <v>0.1750717</v>
      </c>
      <c r="DS553">
        <v>0.1574789</v>
      </c>
      <c r="DT553">
        <v>0.22692899999999999</v>
      </c>
      <c r="DU553">
        <v>0.26936880000000002</v>
      </c>
      <c r="DV553">
        <v>0.31219279999999999</v>
      </c>
      <c r="DW553">
        <v>0.26166289999999998</v>
      </c>
      <c r="DX553">
        <v>0.30075030000000003</v>
      </c>
      <c r="DY553">
        <v>0.21492159999999999</v>
      </c>
      <c r="DZ553">
        <v>0.23872109999999999</v>
      </c>
      <c r="EA553">
        <v>0.21075199999999999</v>
      </c>
      <c r="EB553">
        <v>0.10499410000000001</v>
      </c>
      <c r="EC553">
        <v>0.13304270000000001</v>
      </c>
      <c r="ED553">
        <v>0.12968180000000001</v>
      </c>
      <c r="EE553">
        <v>0.15677070000000001</v>
      </c>
      <c r="EF553">
        <v>0.1075803</v>
      </c>
      <c r="EG553">
        <v>0.14591789999999999</v>
      </c>
      <c r="EH553">
        <v>0.1574509</v>
      </c>
      <c r="EI553">
        <v>0.1759406</v>
      </c>
      <c r="EJ553">
        <v>0.17574509999999999</v>
      </c>
      <c r="EK553">
        <v>0.21039440000000001</v>
      </c>
      <c r="EL553">
        <v>0.24651590000000001</v>
      </c>
      <c r="EM553">
        <v>0.28118300000000002</v>
      </c>
      <c r="EN553">
        <v>0.27284360000000002</v>
      </c>
      <c r="EO553">
        <v>0.21096799999999999</v>
      </c>
      <c r="EP553">
        <v>0.2088006</v>
      </c>
      <c r="EQ553">
        <v>0.18650749999999999</v>
      </c>
      <c r="ER553">
        <v>0.1218294</v>
      </c>
      <c r="ES553">
        <v>4.7671829999999998E-2</v>
      </c>
      <c r="ET553">
        <v>7.9839190000000004E-2</v>
      </c>
      <c r="EU553">
        <v>8.9133279999999995E-2</v>
      </c>
      <c r="EV553">
        <v>4.9474650000000002E-2</v>
      </c>
      <c r="EW553">
        <v>6.4145289999999994E-2</v>
      </c>
      <c r="EX553">
        <v>5.7046699999999999E-2</v>
      </c>
      <c r="EY553">
        <v>4.9360809999999998E-2</v>
      </c>
      <c r="EZ553">
        <v>6.4060199999999998E-2</v>
      </c>
      <c r="FA553">
        <v>4.0048609999999998E-2</v>
      </c>
      <c r="FB553">
        <v>1.5804740000000001E-2</v>
      </c>
      <c r="FC553">
        <v>1.9594489999999999E-2</v>
      </c>
      <c r="FD553">
        <v>1.1430849999999999E-2</v>
      </c>
      <c r="FE553">
        <v>9.5648999999999994E-3</v>
      </c>
      <c r="FF553">
        <v>1.641366E-2</v>
      </c>
      <c r="FG553">
        <v>1.6262140000000001E-2</v>
      </c>
      <c r="FH553">
        <v>2.8048210000000001E-2</v>
      </c>
      <c r="FI553">
        <v>2.8898090000000001E-2</v>
      </c>
      <c r="FJ553">
        <v>4.4616349999999999E-2</v>
      </c>
      <c r="FK553">
        <v>6.2200560000000002E-2</v>
      </c>
      <c r="FL553">
        <v>6.3477969999999995E-2</v>
      </c>
      <c r="FM553">
        <v>7.9995700000000003E-2</v>
      </c>
      <c r="FN553">
        <v>7.6886700000000002E-2</v>
      </c>
      <c r="FO553">
        <v>0.1028805</v>
      </c>
      <c r="FP553">
        <v>0.10153719999999999</v>
      </c>
      <c r="FQ553">
        <v>0.10212060000000001</v>
      </c>
      <c r="FR553">
        <v>0.1034795</v>
      </c>
      <c r="FS553">
        <v>0.10077709999999999</v>
      </c>
      <c r="FT553">
        <v>0.1018897</v>
      </c>
      <c r="FU553">
        <v>9.5830879999999993E-2</v>
      </c>
      <c r="FV553">
        <v>8.6983270000000001E-2</v>
      </c>
      <c r="FW553">
        <v>7.7558290000000002E-2</v>
      </c>
      <c r="FX553">
        <v>5.5829379999999998E-2</v>
      </c>
      <c r="FY553">
        <v>4.4843550000000003E-2</v>
      </c>
      <c r="FZ553">
        <v>3.9164539999999998E-2</v>
      </c>
      <c r="GA553">
        <v>4.1305069999999999E-2</v>
      </c>
      <c r="GB553">
        <v>4.6967870000000002E-2</v>
      </c>
      <c r="GC553">
        <v>3.5896980000000002E-2</v>
      </c>
      <c r="GD553">
        <v>2.1455599999999998E-2</v>
      </c>
      <c r="GE553">
        <v>3.2631550000000002E-2</v>
      </c>
      <c r="GF553">
        <v>2.514831E-2</v>
      </c>
      <c r="GG553">
        <v>3.2185409999999998E-2</v>
      </c>
      <c r="GH553">
        <v>2.2827679999999999E-2</v>
      </c>
      <c r="GI553">
        <v>1.7570990000000002E-2</v>
      </c>
      <c r="GJ553">
        <v>1.340006E-2</v>
      </c>
      <c r="GK553">
        <v>1.6336940000000001E-2</v>
      </c>
      <c r="GL553">
        <v>2.1587950000000002E-2</v>
      </c>
      <c r="GM553">
        <v>2.2823510000000002E-2</v>
      </c>
      <c r="GN553">
        <v>2.3549500000000001E-2</v>
      </c>
      <c r="GO553">
        <v>2.22224E-2</v>
      </c>
      <c r="GP553">
        <v>2.0051639999999999E-2</v>
      </c>
      <c r="GQ553">
        <v>1.379674E-2</v>
      </c>
      <c r="GR553">
        <v>1.7880360000000001E-2</v>
      </c>
      <c r="GS553">
        <v>1.6836650000000002E-2</v>
      </c>
      <c r="GT553">
        <v>2.058171E-2</v>
      </c>
      <c r="GU553">
        <v>2.7480029999999999E-2</v>
      </c>
      <c r="GV553">
        <v>3.5756589999999998E-2</v>
      </c>
      <c r="GW553">
        <v>3.371681E-2</v>
      </c>
      <c r="GX553">
        <v>3.604512E-2</v>
      </c>
      <c r="GY553">
        <v>2.9528789999999999E-2</v>
      </c>
      <c r="GZ553">
        <v>1.896074E-2</v>
      </c>
      <c r="HA553">
        <v>1.0873900000000001E-2</v>
      </c>
      <c r="HB553">
        <v>8.5413999999999993E-3</v>
      </c>
      <c r="HC553">
        <v>1.015224E-2</v>
      </c>
      <c r="HD553">
        <v>1.5678250000000001E-2</v>
      </c>
      <c r="HE553">
        <v>1.7914619999999999E-2</v>
      </c>
      <c r="HF553">
        <v>1.7790009999999998E-2</v>
      </c>
      <c r="HG553">
        <v>1.048778E-2</v>
      </c>
      <c r="HH553">
        <v>4.4041999999999996E-3</v>
      </c>
      <c r="HI553">
        <v>1.49205E-3</v>
      </c>
      <c r="HJ553">
        <v>1.449487E-3</v>
      </c>
      <c r="HK553">
        <v>1.240938E-3</v>
      </c>
      <c r="HL553">
        <v>1.3529E-3</v>
      </c>
      <c r="HM553">
        <v>1.1840500000000001E-3</v>
      </c>
      <c r="HN553">
        <v>1.945125E-3</v>
      </c>
      <c r="HO553">
        <v>1.4997000000000001E-3</v>
      </c>
      <c r="HP553">
        <v>4.3522129999999997E-3</v>
      </c>
      <c r="HQ553">
        <v>7.0127499999999999E-3</v>
      </c>
      <c r="HR553">
        <v>5.3703370000000002E-3</v>
      </c>
      <c r="HS553">
        <v>4.8758120000000002E-3</v>
      </c>
      <c r="HT553">
        <v>5.4487119999999997E-3</v>
      </c>
      <c r="HU553">
        <v>2.8966370000000001E-3</v>
      </c>
      <c r="HV553">
        <v>5.9553870000000004E-3</v>
      </c>
      <c r="HW553">
        <v>5.240237E-3</v>
      </c>
      <c r="HX553">
        <v>6.3449630000000003E-3</v>
      </c>
      <c r="HY553">
        <v>3.7713870000000002E-3</v>
      </c>
      <c r="HZ553">
        <v>1.6017869999999999E-3</v>
      </c>
      <c r="IA553">
        <v>1.5507369999999999E-3</v>
      </c>
      <c r="IB553">
        <v>1.766912E-3</v>
      </c>
      <c r="IC553">
        <v>2.0704870000000002E-3</v>
      </c>
      <c r="ID553">
        <v>2.9910370000000002E-3</v>
      </c>
      <c r="IE553">
        <v>1.9484630000000001E-3</v>
      </c>
      <c r="IF553">
        <v>2.0100000000000001E-3</v>
      </c>
      <c r="IG553">
        <v>2.0665879999999998E-3</v>
      </c>
      <c r="IH553">
        <v>1.560187E-3</v>
      </c>
      <c r="II553">
        <v>2.8861E-3</v>
      </c>
      <c r="IJ553">
        <v>2.7988129999999998E-3</v>
      </c>
      <c r="IK553">
        <v>2.0681620000000001E-3</v>
      </c>
      <c r="IL553">
        <v>2.03755E-3</v>
      </c>
      <c r="IM553">
        <v>2.065725E-3</v>
      </c>
      <c r="IN553">
        <v>3.133275E-3</v>
      </c>
      <c r="IO553">
        <v>2.1074119999999999E-3</v>
      </c>
      <c r="IP553">
        <v>2.6651750000000001E-3</v>
      </c>
      <c r="IQ553">
        <v>2.083938E-3</v>
      </c>
      <c r="IR553">
        <v>1.747275E-3</v>
      </c>
      <c r="IS553">
        <v>1.723088E-3</v>
      </c>
      <c r="IT553">
        <v>9.8537499999999992E-4</v>
      </c>
      <c r="IU553">
        <v>1.171138E-3</v>
      </c>
      <c r="IV553">
        <v>1.5253619999999999E-3</v>
      </c>
      <c r="IW553">
        <v>1.2013620000000001E-3</v>
      </c>
    </row>
    <row r="554" spans="1:257" x14ac:dyDescent="0.45">
      <c r="A554" t="s">
        <v>558</v>
      </c>
      <c r="B554">
        <v>1</v>
      </c>
      <c r="C554">
        <v>1.0638019999999999</v>
      </c>
      <c r="D554">
        <v>3</v>
      </c>
      <c r="E554">
        <v>3.0241319999999998</v>
      </c>
      <c r="F554">
        <v>160</v>
      </c>
      <c r="G554">
        <v>159.86150000000001</v>
      </c>
      <c r="H554">
        <v>7</v>
      </c>
      <c r="I554">
        <v>7.1471460000000002</v>
      </c>
      <c r="J554">
        <v>0.69787379999999999</v>
      </c>
      <c r="K554">
        <v>0.69935700000000001</v>
      </c>
      <c r="L554">
        <v>0.70083010000000001</v>
      </c>
      <c r="M554">
        <v>0.70230199999999998</v>
      </c>
      <c r="N554">
        <v>0.70373699999999995</v>
      </c>
      <c r="O554">
        <v>0.70515669999999997</v>
      </c>
      <c r="P554">
        <v>0.70657490000000001</v>
      </c>
      <c r="Q554">
        <v>0.70796729999999997</v>
      </c>
      <c r="R554">
        <v>0.70925769999999999</v>
      </c>
      <c r="S554">
        <v>0.71069780000000005</v>
      </c>
      <c r="T554">
        <v>0.71205569999999996</v>
      </c>
      <c r="U554">
        <v>0.71336869999999997</v>
      </c>
      <c r="V554">
        <v>0.71462420000000004</v>
      </c>
      <c r="W554">
        <v>0.71603969999999995</v>
      </c>
      <c r="X554">
        <v>0.71733409999999997</v>
      </c>
      <c r="Y554">
        <v>0.71861799999999998</v>
      </c>
      <c r="Z554">
        <v>0.71987639999999997</v>
      </c>
      <c r="AA554">
        <v>0.72110629999999998</v>
      </c>
      <c r="AB554">
        <v>0.72228820000000005</v>
      </c>
      <c r="AC554">
        <v>0.72319149999999999</v>
      </c>
      <c r="AD554">
        <v>0.72376799999999997</v>
      </c>
      <c r="AE554">
        <v>0.72564050000000002</v>
      </c>
      <c r="AF554">
        <v>0.72685679999999997</v>
      </c>
      <c r="AG554">
        <v>0.72790949999999999</v>
      </c>
      <c r="AH554">
        <v>0.72865780000000002</v>
      </c>
      <c r="AI554">
        <v>0.7294872</v>
      </c>
      <c r="AJ554">
        <v>0.72984979999999999</v>
      </c>
      <c r="AK554">
        <v>0.72962689999999997</v>
      </c>
      <c r="AL554">
        <v>0.73203220000000002</v>
      </c>
      <c r="AM554">
        <v>0.7341569</v>
      </c>
      <c r="AN554">
        <v>0.73480089999999998</v>
      </c>
      <c r="AO554">
        <v>0.73544659999999995</v>
      </c>
      <c r="AP554">
        <v>0.73563279999999998</v>
      </c>
      <c r="AQ554">
        <v>0.73536639999999998</v>
      </c>
      <c r="AR554">
        <v>0.73719089999999998</v>
      </c>
      <c r="AS554">
        <v>0.73694190000000004</v>
      </c>
      <c r="AT554">
        <v>0.73908260000000003</v>
      </c>
      <c r="AU554">
        <v>0.74019140000000005</v>
      </c>
      <c r="AV554">
        <v>0.74209820000000004</v>
      </c>
      <c r="AW554">
        <v>0.74057839999999997</v>
      </c>
      <c r="AX554">
        <v>0.73525490000000004</v>
      </c>
      <c r="AY554">
        <v>0.73755040000000005</v>
      </c>
      <c r="AZ554">
        <v>0.73926219999999998</v>
      </c>
      <c r="BA554">
        <v>0.73669220000000002</v>
      </c>
      <c r="BB554">
        <v>0.73724330000000005</v>
      </c>
      <c r="BC554">
        <v>0.73901070000000002</v>
      </c>
      <c r="BD554">
        <v>0.74477530000000003</v>
      </c>
      <c r="BE554">
        <v>0.74372130000000003</v>
      </c>
      <c r="BF554">
        <v>0.74363159999999995</v>
      </c>
      <c r="BG554">
        <v>0.73489939999999998</v>
      </c>
      <c r="BH554">
        <v>0.73949120000000002</v>
      </c>
      <c r="BI554">
        <v>0.74282910000000002</v>
      </c>
      <c r="BJ554">
        <v>0.74832679999999996</v>
      </c>
      <c r="BK554">
        <v>0.74301519999999999</v>
      </c>
      <c r="BL554">
        <v>0.74254920000000002</v>
      </c>
      <c r="BM554">
        <v>0.74428799999999995</v>
      </c>
      <c r="BN554">
        <v>0.74794439999999995</v>
      </c>
      <c r="BO554">
        <v>0.75209729999999997</v>
      </c>
      <c r="BP554">
        <v>0.74420770000000003</v>
      </c>
      <c r="BQ554">
        <v>0.73511159999999998</v>
      </c>
      <c r="BR554">
        <v>0.73660820000000005</v>
      </c>
      <c r="BS554">
        <v>0.73897109999999999</v>
      </c>
      <c r="BT554">
        <v>0.74320059999999999</v>
      </c>
      <c r="BU554">
        <v>0.74253539999999996</v>
      </c>
      <c r="BV554">
        <v>0.73421829999999999</v>
      </c>
      <c r="BW554">
        <v>0.72654620000000003</v>
      </c>
      <c r="BX554">
        <v>0.73389859999999996</v>
      </c>
      <c r="BY554">
        <v>0.74118269999999997</v>
      </c>
      <c r="BZ554">
        <v>0.74422690000000002</v>
      </c>
      <c r="CA554">
        <v>0.74715830000000005</v>
      </c>
      <c r="CB554">
        <v>0.73978339999999998</v>
      </c>
      <c r="CC554">
        <v>0.73165420000000003</v>
      </c>
      <c r="CD554">
        <v>0.73359260000000004</v>
      </c>
      <c r="CE554">
        <v>0.73390520000000004</v>
      </c>
      <c r="CF554">
        <v>0.73626469999999999</v>
      </c>
      <c r="CG554">
        <v>0.74310739999999997</v>
      </c>
      <c r="CH554">
        <v>0.74799369999999998</v>
      </c>
      <c r="CI554">
        <v>0.74837920000000002</v>
      </c>
      <c r="CJ554">
        <v>0.74185979999999996</v>
      </c>
      <c r="CK554">
        <v>0.7422202</v>
      </c>
      <c r="CL554">
        <v>0.74123380000000005</v>
      </c>
      <c r="CM554">
        <v>0.74063820000000002</v>
      </c>
      <c r="CN554">
        <v>0.74029009999999995</v>
      </c>
      <c r="CO554">
        <v>0.73155320000000001</v>
      </c>
      <c r="CP554">
        <v>0.72052450000000001</v>
      </c>
      <c r="CQ554">
        <v>0.69388629999999996</v>
      </c>
      <c r="CR554">
        <v>0.7101942</v>
      </c>
      <c r="CS554">
        <v>0.73485929999999999</v>
      </c>
      <c r="CT554">
        <v>0.74210779999999998</v>
      </c>
      <c r="CU554">
        <v>0.74322840000000001</v>
      </c>
      <c r="CV554">
        <v>0.74250780000000005</v>
      </c>
      <c r="CW554">
        <v>0.74537690000000001</v>
      </c>
      <c r="CX554">
        <v>0.74544699999999997</v>
      </c>
      <c r="CY554">
        <v>0.74315120000000001</v>
      </c>
      <c r="CZ554">
        <v>0.73814179999999996</v>
      </c>
      <c r="DA554">
        <v>0.72043789999999996</v>
      </c>
      <c r="DB554">
        <v>0.73035640000000002</v>
      </c>
      <c r="DC554">
        <v>0.71786190000000005</v>
      </c>
      <c r="DD554">
        <v>0.73015229999999998</v>
      </c>
      <c r="DE554">
        <v>0.73866900000000002</v>
      </c>
      <c r="DF554">
        <v>0.74200679999999997</v>
      </c>
      <c r="DG554">
        <v>0.7344813</v>
      </c>
      <c r="DH554">
        <v>0.72210479999999999</v>
      </c>
      <c r="DI554">
        <v>0.7220588</v>
      </c>
      <c r="DJ554">
        <v>0.7017525</v>
      </c>
      <c r="DK554">
        <v>0.72375679999999998</v>
      </c>
      <c r="DL554">
        <v>0.72401680000000002</v>
      </c>
      <c r="DM554">
        <v>0.73795089999999997</v>
      </c>
      <c r="DN554">
        <v>0.7371318</v>
      </c>
      <c r="DO554">
        <v>0.73084389999999999</v>
      </c>
      <c r="DP554">
        <v>0.71039450000000004</v>
      </c>
      <c r="DQ554">
        <v>0.65289660000000005</v>
      </c>
      <c r="DR554">
        <v>0.59323800000000004</v>
      </c>
      <c r="DS554">
        <v>0.56605280000000002</v>
      </c>
      <c r="DT554">
        <v>0.65321620000000002</v>
      </c>
      <c r="DU554">
        <v>0.71788609999999997</v>
      </c>
      <c r="DV554">
        <v>0.73478549999999998</v>
      </c>
      <c r="DW554">
        <v>0.73371649999999999</v>
      </c>
      <c r="DX554">
        <v>0.73991289999999998</v>
      </c>
      <c r="DY554">
        <v>0.72372639999999999</v>
      </c>
      <c r="DZ554">
        <v>0.73285549999999999</v>
      </c>
      <c r="EA554">
        <v>0.72896729999999998</v>
      </c>
      <c r="EB554">
        <v>0.70775920000000003</v>
      </c>
      <c r="EC554">
        <v>0.71835930000000003</v>
      </c>
      <c r="ED554">
        <v>0.69772310000000004</v>
      </c>
      <c r="EE554">
        <v>0.71189809999999998</v>
      </c>
      <c r="EF554">
        <v>0.70031929999999998</v>
      </c>
      <c r="EG554">
        <v>0.70428400000000002</v>
      </c>
      <c r="EH554">
        <v>0.69996530000000001</v>
      </c>
      <c r="EI554">
        <v>0.71275710000000003</v>
      </c>
      <c r="EJ554">
        <v>0.68352809999999997</v>
      </c>
      <c r="EK554">
        <v>0.70586850000000001</v>
      </c>
      <c r="EL554">
        <v>0.72735320000000003</v>
      </c>
      <c r="EM554">
        <v>0.73665429999999998</v>
      </c>
      <c r="EN554">
        <v>0.7352841</v>
      </c>
      <c r="EO554">
        <v>0.71774629999999995</v>
      </c>
      <c r="EP554">
        <v>0.7196806</v>
      </c>
      <c r="EQ554">
        <v>0.72606720000000002</v>
      </c>
      <c r="ER554">
        <v>0.71475279999999997</v>
      </c>
      <c r="ES554">
        <v>0.7035304</v>
      </c>
      <c r="ET554">
        <v>0.67536399999999996</v>
      </c>
      <c r="EU554">
        <v>0.6605413</v>
      </c>
      <c r="EV554">
        <v>0.60884150000000004</v>
      </c>
      <c r="EW554">
        <v>0.63284269999999998</v>
      </c>
      <c r="EX554">
        <v>0.64783080000000004</v>
      </c>
      <c r="EY554">
        <v>0.67986950000000002</v>
      </c>
      <c r="EZ554">
        <v>0.69929920000000001</v>
      </c>
      <c r="FA554">
        <v>0.65559049999999996</v>
      </c>
      <c r="FB554">
        <v>0.47890830000000001</v>
      </c>
      <c r="FC554">
        <v>0.39438980000000001</v>
      </c>
      <c r="FD554">
        <v>0.28234769999999998</v>
      </c>
      <c r="FE554">
        <v>0.15936310000000001</v>
      </c>
      <c r="FF554">
        <v>0.2721886</v>
      </c>
      <c r="FG554">
        <v>0.37034210000000001</v>
      </c>
      <c r="FH554">
        <v>0.495726</v>
      </c>
      <c r="FI554">
        <v>0.60552410000000001</v>
      </c>
      <c r="FJ554">
        <v>0.68825519999999996</v>
      </c>
      <c r="FK554">
        <v>0.71811789999999998</v>
      </c>
      <c r="FL554">
        <v>0.72005330000000001</v>
      </c>
      <c r="FM554">
        <v>0.72123269999999995</v>
      </c>
      <c r="FN554">
        <v>0.7206825</v>
      </c>
      <c r="FO554">
        <v>0.72044960000000002</v>
      </c>
      <c r="FP554">
        <v>0.71052110000000002</v>
      </c>
      <c r="FQ554">
        <v>0.69498660000000001</v>
      </c>
      <c r="FR554">
        <v>0.67867960000000005</v>
      </c>
      <c r="FS554">
        <v>0.67117269999999996</v>
      </c>
      <c r="FT554">
        <v>0.67189449999999995</v>
      </c>
      <c r="FU554">
        <v>0.66384790000000005</v>
      </c>
      <c r="FV554">
        <v>0.63936760000000004</v>
      </c>
      <c r="FW554">
        <v>0.6177144</v>
      </c>
      <c r="FX554">
        <v>0.56926200000000005</v>
      </c>
      <c r="FY554">
        <v>0.50534190000000001</v>
      </c>
      <c r="FZ554">
        <v>0.53756420000000005</v>
      </c>
      <c r="GA554">
        <v>0.5512416</v>
      </c>
      <c r="GB554">
        <v>0.53128120000000001</v>
      </c>
      <c r="GC554">
        <v>0.49235109999999999</v>
      </c>
      <c r="GD554">
        <v>0.44352170000000002</v>
      </c>
      <c r="GE554">
        <v>0.48404029999999998</v>
      </c>
      <c r="GF554">
        <v>0.4912628</v>
      </c>
      <c r="GG554">
        <v>0.55023370000000005</v>
      </c>
      <c r="GH554">
        <v>0.58291479999999996</v>
      </c>
      <c r="GI554">
        <v>0.599553</v>
      </c>
      <c r="GJ554">
        <v>0.60467550000000003</v>
      </c>
      <c r="GK554">
        <v>0.60524109999999998</v>
      </c>
      <c r="GL554">
        <v>0.6368201</v>
      </c>
      <c r="GM554">
        <v>0.64177360000000006</v>
      </c>
      <c r="GN554">
        <v>0.64087050000000001</v>
      </c>
      <c r="GO554">
        <v>0.66205899999999995</v>
      </c>
      <c r="GP554">
        <v>0.66054409999999997</v>
      </c>
      <c r="GQ554">
        <v>0.57734629999999998</v>
      </c>
      <c r="GR554">
        <v>0.60695860000000001</v>
      </c>
      <c r="GS554">
        <v>0.52835270000000001</v>
      </c>
      <c r="GT554">
        <v>0.50699019999999995</v>
      </c>
      <c r="GU554">
        <v>0.56391049999999998</v>
      </c>
      <c r="GV554">
        <v>0.60415980000000002</v>
      </c>
      <c r="GW554">
        <v>0.59854739999999995</v>
      </c>
      <c r="GX554">
        <v>0.54355089999999995</v>
      </c>
      <c r="GY554">
        <v>0.46307310000000002</v>
      </c>
      <c r="GZ554">
        <v>0.31982139999999998</v>
      </c>
      <c r="HA554">
        <v>0.18093799999999999</v>
      </c>
      <c r="HB554">
        <v>0.1434079</v>
      </c>
      <c r="HC554">
        <v>0.17686209999999999</v>
      </c>
      <c r="HD554">
        <v>0.27745249999999999</v>
      </c>
      <c r="HE554">
        <v>0.27487810000000001</v>
      </c>
      <c r="HF554">
        <v>0.35785929999999999</v>
      </c>
      <c r="HG554">
        <v>0.25638309999999997</v>
      </c>
      <c r="HH554">
        <v>5.1637679999999998E-2</v>
      </c>
      <c r="HI554">
        <v>3.54842E-2</v>
      </c>
      <c r="HJ554">
        <v>5.6241620000000003E-3</v>
      </c>
      <c r="HK554">
        <v>3.7106249999999999E-3</v>
      </c>
      <c r="HL554">
        <v>5.9201430000000001E-3</v>
      </c>
      <c r="HM554">
        <v>2.8581750000000001E-3</v>
      </c>
      <c r="HN554">
        <v>1.412221E-2</v>
      </c>
      <c r="HO554">
        <v>3.4972080000000003E-2</v>
      </c>
      <c r="HP554">
        <v>0.115869</v>
      </c>
      <c r="HQ554">
        <v>0.2459036</v>
      </c>
      <c r="HR554">
        <v>0.2431017</v>
      </c>
      <c r="HS554">
        <v>0.36841049999999997</v>
      </c>
      <c r="HT554">
        <v>0.36673630000000002</v>
      </c>
      <c r="HU554">
        <v>0.3733591</v>
      </c>
      <c r="HV554">
        <v>0.40876869999999998</v>
      </c>
      <c r="HW554">
        <v>0.30184519999999998</v>
      </c>
      <c r="HX554">
        <v>0.39777750000000001</v>
      </c>
      <c r="HY554">
        <v>0.39738329999999999</v>
      </c>
      <c r="HZ554">
        <v>0.23820050000000001</v>
      </c>
      <c r="IA554">
        <v>0.33304210000000001</v>
      </c>
      <c r="IB554">
        <v>0.37754989999999999</v>
      </c>
      <c r="IC554">
        <v>0.27777400000000002</v>
      </c>
      <c r="ID554">
        <v>0.43217230000000001</v>
      </c>
      <c r="IE554">
        <v>0.37676080000000001</v>
      </c>
      <c r="IF554">
        <v>0.36643120000000001</v>
      </c>
      <c r="IG554">
        <v>0.39948470000000003</v>
      </c>
      <c r="IH554">
        <v>0.39325759999999998</v>
      </c>
      <c r="II554">
        <v>0.45667089999999999</v>
      </c>
      <c r="IJ554">
        <v>0.4210525</v>
      </c>
      <c r="IK554">
        <v>0.3173648</v>
      </c>
      <c r="IL554">
        <v>0.26363320000000001</v>
      </c>
      <c r="IM554">
        <v>0.19815949999999999</v>
      </c>
      <c r="IN554">
        <v>0.14469019999999999</v>
      </c>
      <c r="IO554">
        <v>0.1755794</v>
      </c>
      <c r="IP554">
        <v>0.1814626</v>
      </c>
      <c r="IQ554">
        <v>0.12677379999999999</v>
      </c>
      <c r="IR554">
        <v>7.1008119999999994E-2</v>
      </c>
      <c r="IS554">
        <v>3.6003840000000002E-2</v>
      </c>
      <c r="IT554">
        <v>1.298269E-2</v>
      </c>
      <c r="IU554">
        <v>1.3110409999999999E-2</v>
      </c>
      <c r="IV554">
        <v>2.755554E-2</v>
      </c>
      <c r="IW554">
        <v>1.7295600000000001E-2</v>
      </c>
    </row>
    <row r="555" spans="1:257" x14ac:dyDescent="0.45">
      <c r="A555" t="s">
        <v>559</v>
      </c>
      <c r="B555">
        <v>1.5</v>
      </c>
      <c r="C555">
        <v>1.535514</v>
      </c>
      <c r="D555">
        <v>3.1</v>
      </c>
      <c r="E555">
        <v>3.071367</v>
      </c>
      <c r="F555">
        <v>240</v>
      </c>
      <c r="G555">
        <v>238.47149999999999</v>
      </c>
      <c r="H555">
        <v>9</v>
      </c>
      <c r="I555">
        <v>8.1892700000000005</v>
      </c>
      <c r="J555">
        <v>0.6860077</v>
      </c>
      <c r="K555">
        <v>0.68736920000000001</v>
      </c>
      <c r="L555">
        <v>0.68870129999999996</v>
      </c>
      <c r="M555">
        <v>0.69001270000000003</v>
      </c>
      <c r="N555">
        <v>0.69127970000000005</v>
      </c>
      <c r="O555">
        <v>0.69258299999999995</v>
      </c>
      <c r="P555">
        <v>0.69385419999999998</v>
      </c>
      <c r="Q555">
        <v>0.69509569999999998</v>
      </c>
      <c r="R555">
        <v>0.69618519999999995</v>
      </c>
      <c r="S555">
        <v>0.69580920000000002</v>
      </c>
      <c r="T555">
        <v>0.69799849999999997</v>
      </c>
      <c r="U555">
        <v>0.69972389999999995</v>
      </c>
      <c r="V555">
        <v>0.70098020000000005</v>
      </c>
      <c r="W555">
        <v>0.70230440000000005</v>
      </c>
      <c r="X555">
        <v>0.70336710000000002</v>
      </c>
      <c r="Y555">
        <v>0.70451189999999997</v>
      </c>
      <c r="Z555">
        <v>0.70588070000000003</v>
      </c>
      <c r="AA555">
        <v>0.70702980000000004</v>
      </c>
      <c r="AB555">
        <v>0.70809580000000005</v>
      </c>
      <c r="AC555">
        <v>0.70649249999999997</v>
      </c>
      <c r="AD555">
        <v>0.70219699999999996</v>
      </c>
      <c r="AE555">
        <v>0.70974119999999996</v>
      </c>
      <c r="AF555">
        <v>0.71139589999999997</v>
      </c>
      <c r="AG555">
        <v>0.71114699999999997</v>
      </c>
      <c r="AH555">
        <v>0.70780149999999997</v>
      </c>
      <c r="AI555">
        <v>0.70347139999999997</v>
      </c>
      <c r="AJ555">
        <v>0.69724050000000004</v>
      </c>
      <c r="AK555">
        <v>0.68501239999999997</v>
      </c>
      <c r="AL555">
        <v>0.69900479999999998</v>
      </c>
      <c r="AM555">
        <v>0.71135999999999999</v>
      </c>
      <c r="AN555">
        <v>0.70747059999999995</v>
      </c>
      <c r="AO555">
        <v>0.7036945</v>
      </c>
      <c r="AP555">
        <v>0.6955559</v>
      </c>
      <c r="AQ555">
        <v>0.68129019999999996</v>
      </c>
      <c r="AR555">
        <v>0.68703630000000004</v>
      </c>
      <c r="AS555">
        <v>0.68316880000000002</v>
      </c>
      <c r="AT555">
        <v>0.68800410000000001</v>
      </c>
      <c r="AU555">
        <v>0.67247579999999996</v>
      </c>
      <c r="AV555">
        <v>0.6974572</v>
      </c>
      <c r="AW555">
        <v>0.66248110000000004</v>
      </c>
      <c r="AX555">
        <v>0.6198051</v>
      </c>
      <c r="AY555">
        <v>0.61758610000000003</v>
      </c>
      <c r="AZ555">
        <v>0.60648899999999994</v>
      </c>
      <c r="BA555">
        <v>0.60030079999999997</v>
      </c>
      <c r="BB555">
        <v>0.60541049999999996</v>
      </c>
      <c r="BC555">
        <v>0.57820249999999995</v>
      </c>
      <c r="BD555">
        <v>0.63878849999999998</v>
      </c>
      <c r="BE555">
        <v>0.63378630000000002</v>
      </c>
      <c r="BF555">
        <v>0.63576180000000004</v>
      </c>
      <c r="BG555">
        <v>0.53905250000000005</v>
      </c>
      <c r="BH555">
        <v>0.57901279999999999</v>
      </c>
      <c r="BI555">
        <v>0.5838759</v>
      </c>
      <c r="BJ555">
        <v>0.62549639999999995</v>
      </c>
      <c r="BK555">
        <v>0.59164859999999997</v>
      </c>
      <c r="BL555">
        <v>0.57683819999999997</v>
      </c>
      <c r="BM555">
        <v>0.58273770000000003</v>
      </c>
      <c r="BN555">
        <v>0.61507690000000004</v>
      </c>
      <c r="BO555">
        <v>0.63173999999999997</v>
      </c>
      <c r="BP555">
        <v>0.54790970000000006</v>
      </c>
      <c r="BQ555">
        <v>0.44338460000000002</v>
      </c>
      <c r="BR555">
        <v>0.44820959999999999</v>
      </c>
      <c r="BS555">
        <v>0.4509087</v>
      </c>
      <c r="BT555">
        <v>0.49183890000000002</v>
      </c>
      <c r="BU555">
        <v>0.5130979</v>
      </c>
      <c r="BV555">
        <v>0.3934185</v>
      </c>
      <c r="BW555">
        <v>0.3564059</v>
      </c>
      <c r="BX555">
        <v>0.39813539999999997</v>
      </c>
      <c r="BY555">
        <v>0.42613620000000002</v>
      </c>
      <c r="BZ555">
        <v>0.43861499999999998</v>
      </c>
      <c r="CA555">
        <v>0.4762052</v>
      </c>
      <c r="CB555">
        <v>0.41343170000000001</v>
      </c>
      <c r="CC555">
        <v>0.32195489999999999</v>
      </c>
      <c r="CD555">
        <v>0.34981800000000002</v>
      </c>
      <c r="CE555">
        <v>0.32392369999999998</v>
      </c>
      <c r="CF555">
        <v>0.34592669999999998</v>
      </c>
      <c r="CG555">
        <v>0.36244969999999999</v>
      </c>
      <c r="CH555">
        <v>0.44079889999999999</v>
      </c>
      <c r="CI555">
        <v>0.4817594</v>
      </c>
      <c r="CJ555">
        <v>0.40030650000000001</v>
      </c>
      <c r="CK555">
        <v>0.42347669999999998</v>
      </c>
      <c r="CL555">
        <v>0.39399600000000001</v>
      </c>
      <c r="CM555">
        <v>0.37584240000000002</v>
      </c>
      <c r="CN555">
        <v>0.37152750000000001</v>
      </c>
      <c r="CO555">
        <v>0.3331151</v>
      </c>
      <c r="CP555">
        <v>0.27604339999999999</v>
      </c>
      <c r="CQ555">
        <v>0.21680440000000001</v>
      </c>
      <c r="CR555">
        <v>0.24231140000000001</v>
      </c>
      <c r="CS555">
        <v>0.2724164</v>
      </c>
      <c r="CT555">
        <v>0.31557180000000001</v>
      </c>
      <c r="CU555">
        <v>0.31558209999999998</v>
      </c>
      <c r="CV555">
        <v>0.31399159999999998</v>
      </c>
      <c r="CW555">
        <v>0.35630250000000002</v>
      </c>
      <c r="CX555">
        <v>0.36068939999999999</v>
      </c>
      <c r="CY555">
        <v>0.34749560000000002</v>
      </c>
      <c r="CZ555">
        <v>0.26136520000000002</v>
      </c>
      <c r="DA555">
        <v>0.2122878</v>
      </c>
      <c r="DB555">
        <v>0.24770700000000001</v>
      </c>
      <c r="DC555">
        <v>0.21308640000000001</v>
      </c>
      <c r="DD555">
        <v>0.23921110000000001</v>
      </c>
      <c r="DE555">
        <v>0.24634200000000001</v>
      </c>
      <c r="DF555">
        <v>0.23325190000000001</v>
      </c>
      <c r="DG555">
        <v>0.238983</v>
      </c>
      <c r="DH555">
        <v>0.17524780000000001</v>
      </c>
      <c r="DI555">
        <v>0.18967000000000001</v>
      </c>
      <c r="DJ555">
        <v>0.1761713</v>
      </c>
      <c r="DK555">
        <v>0.1850318</v>
      </c>
      <c r="DL555">
        <v>0.17739269999999999</v>
      </c>
      <c r="DM555">
        <v>0.2118197</v>
      </c>
      <c r="DN555">
        <v>0.22282479999999999</v>
      </c>
      <c r="DO555">
        <v>0.23746429999999999</v>
      </c>
      <c r="DP555">
        <v>0.2221505</v>
      </c>
      <c r="DQ555">
        <v>0.17656859999999999</v>
      </c>
      <c r="DR555">
        <v>0.16052849999999999</v>
      </c>
      <c r="DS555">
        <v>0.15609120000000001</v>
      </c>
      <c r="DT555">
        <v>0.1766848</v>
      </c>
      <c r="DU555">
        <v>0.21180879999999999</v>
      </c>
      <c r="DV555">
        <v>0.24461579999999999</v>
      </c>
      <c r="DW555">
        <v>0.2117232</v>
      </c>
      <c r="DX555">
        <v>0.23285710000000001</v>
      </c>
      <c r="DY555">
        <v>0.19167999999999999</v>
      </c>
      <c r="DZ555">
        <v>0.19784270000000001</v>
      </c>
      <c r="EA555">
        <v>0.1900375</v>
      </c>
      <c r="EB555">
        <v>0.164135</v>
      </c>
      <c r="EC555">
        <v>0.16850200000000001</v>
      </c>
      <c r="ED555">
        <v>0.16797680000000001</v>
      </c>
      <c r="EE555">
        <v>0.17498910000000001</v>
      </c>
      <c r="EF555">
        <v>0.16014210000000001</v>
      </c>
      <c r="EG555">
        <v>0.1720305</v>
      </c>
      <c r="EH555">
        <v>0.17111760000000001</v>
      </c>
      <c r="EI555">
        <v>0.17657039999999999</v>
      </c>
      <c r="EJ555">
        <v>0.1717215</v>
      </c>
      <c r="EK555">
        <v>0.18574889999999999</v>
      </c>
      <c r="EL555">
        <v>0.20545820000000001</v>
      </c>
      <c r="EM555">
        <v>0.22979939999999999</v>
      </c>
      <c r="EN555">
        <v>0.22781309999999999</v>
      </c>
      <c r="EO555">
        <v>0.18548200000000001</v>
      </c>
      <c r="EP555">
        <v>0.18624650000000001</v>
      </c>
      <c r="EQ555">
        <v>0.1841507</v>
      </c>
      <c r="ER555">
        <v>0.1708452</v>
      </c>
      <c r="ES555">
        <v>0.1505011</v>
      </c>
      <c r="ET555">
        <v>0.15576690000000001</v>
      </c>
      <c r="EU555">
        <v>0.1566681</v>
      </c>
      <c r="EV555">
        <v>0.14551720000000001</v>
      </c>
      <c r="EW555">
        <v>0.14977280000000001</v>
      </c>
      <c r="EX555">
        <v>0.1497732</v>
      </c>
      <c r="EY555">
        <v>0.1481827</v>
      </c>
      <c r="EZ555">
        <v>0.15342059999999999</v>
      </c>
      <c r="FA555">
        <v>0.14631640000000001</v>
      </c>
      <c r="FB555">
        <v>0.13661319999999999</v>
      </c>
      <c r="FC555">
        <v>0.13520190000000001</v>
      </c>
      <c r="FD555">
        <v>0.12514449999999999</v>
      </c>
      <c r="FE555">
        <v>0.1083688</v>
      </c>
      <c r="FF555">
        <v>0.12990740000000001</v>
      </c>
      <c r="FG555">
        <v>0.13121140000000001</v>
      </c>
      <c r="FH555">
        <v>0.1337344</v>
      </c>
      <c r="FI555">
        <v>0.14478460000000001</v>
      </c>
      <c r="FJ555">
        <v>0.14993670000000001</v>
      </c>
      <c r="FK555">
        <v>0.1561468</v>
      </c>
      <c r="FL555">
        <v>0.1559787</v>
      </c>
      <c r="FM555">
        <v>0.1618985</v>
      </c>
      <c r="FN555">
        <v>0.1584779</v>
      </c>
      <c r="FO555">
        <v>0.17141700000000001</v>
      </c>
      <c r="FP555">
        <v>0.16644419999999999</v>
      </c>
      <c r="FQ555">
        <v>0.1653144</v>
      </c>
      <c r="FR555">
        <v>0.1649738</v>
      </c>
      <c r="FS555">
        <v>0.16346640000000001</v>
      </c>
      <c r="FT555">
        <v>0.16506109999999999</v>
      </c>
      <c r="FU555">
        <v>0.1616785</v>
      </c>
      <c r="FV555">
        <v>0.15627669999999999</v>
      </c>
      <c r="FW555">
        <v>0.1522096</v>
      </c>
      <c r="FX555">
        <v>0.1456894</v>
      </c>
      <c r="FY555">
        <v>0.14232909999999999</v>
      </c>
      <c r="FZ555">
        <v>0.14238619999999999</v>
      </c>
      <c r="GA555">
        <v>0.14417640000000001</v>
      </c>
      <c r="GB555">
        <v>0.14415230000000001</v>
      </c>
      <c r="GC555">
        <v>0.14121239999999999</v>
      </c>
      <c r="GD555">
        <v>0.12858330000000001</v>
      </c>
      <c r="GE555">
        <v>0.14073160000000001</v>
      </c>
      <c r="GF555">
        <v>0.12781899999999999</v>
      </c>
      <c r="GG555">
        <v>0.14201540000000001</v>
      </c>
      <c r="GH555">
        <v>0.1412861</v>
      </c>
      <c r="GI555">
        <v>0.14345620000000001</v>
      </c>
      <c r="GJ555">
        <v>0.1405534</v>
      </c>
      <c r="GK555">
        <v>0.13318659999999999</v>
      </c>
      <c r="GL555">
        <v>0.1448692</v>
      </c>
      <c r="GM555">
        <v>0.14554590000000001</v>
      </c>
      <c r="GN555">
        <v>0.1454782</v>
      </c>
      <c r="GO555">
        <v>0.14557329999999999</v>
      </c>
      <c r="GP555">
        <v>0.14563899999999999</v>
      </c>
      <c r="GQ555">
        <v>0.1240127</v>
      </c>
      <c r="GR555">
        <v>0.14340140000000001</v>
      </c>
      <c r="GS555">
        <v>0.13872429999999999</v>
      </c>
      <c r="GT555">
        <v>0.14084360000000001</v>
      </c>
      <c r="GU555">
        <v>0.1433845</v>
      </c>
      <c r="GV555">
        <v>0.14603099999999999</v>
      </c>
      <c r="GW555">
        <v>0.1452119</v>
      </c>
      <c r="GX555">
        <v>0.1432649</v>
      </c>
      <c r="GY555">
        <v>0.13969699999999999</v>
      </c>
      <c r="GZ555">
        <v>0.1337122</v>
      </c>
      <c r="HA555">
        <v>0.12437579999999999</v>
      </c>
      <c r="HB555">
        <v>0.1194302</v>
      </c>
      <c r="HC555">
        <v>0.1208606</v>
      </c>
      <c r="HD555">
        <v>0.13066349999999999</v>
      </c>
      <c r="HE555">
        <v>0.13084380000000001</v>
      </c>
      <c r="HF555">
        <v>0.1343193</v>
      </c>
      <c r="HG555">
        <v>0.12733159999999999</v>
      </c>
      <c r="HH555">
        <v>9.8813200000000004E-2</v>
      </c>
      <c r="HI555">
        <v>6.4544550000000006E-2</v>
      </c>
      <c r="HJ555">
        <v>5.71283E-2</v>
      </c>
      <c r="HK555">
        <v>5.1985070000000001E-2</v>
      </c>
      <c r="HL555">
        <v>6.6194199999999995E-2</v>
      </c>
      <c r="HM555">
        <v>6.2375849999999997E-2</v>
      </c>
      <c r="HN555">
        <v>8.248461E-2</v>
      </c>
      <c r="HO555">
        <v>7.9350850000000001E-2</v>
      </c>
      <c r="HP555">
        <v>0.1194571</v>
      </c>
      <c r="HQ555">
        <v>0.12871469999999999</v>
      </c>
      <c r="HR555">
        <v>0.1153598</v>
      </c>
      <c r="HS555">
        <v>0.1243221</v>
      </c>
      <c r="HT555">
        <v>0.13365189999999999</v>
      </c>
      <c r="HU555">
        <v>0.12958919999999999</v>
      </c>
      <c r="HV555">
        <v>0.12678300000000001</v>
      </c>
      <c r="HW555">
        <v>0.1168737</v>
      </c>
      <c r="HX555">
        <v>0.1394823</v>
      </c>
      <c r="HY555">
        <v>0.13802349999999999</v>
      </c>
      <c r="HZ555">
        <v>0.1137397</v>
      </c>
      <c r="IA555">
        <v>0.1251111</v>
      </c>
      <c r="IB555">
        <v>0.1239198</v>
      </c>
      <c r="IC555">
        <v>0.1213872</v>
      </c>
      <c r="ID555">
        <v>0.12788440000000001</v>
      </c>
      <c r="IE555">
        <v>0.1137058</v>
      </c>
      <c r="IF555">
        <v>0.1127454</v>
      </c>
      <c r="IG555">
        <v>0.1212201</v>
      </c>
      <c r="IH555">
        <v>0.1232109</v>
      </c>
      <c r="II555">
        <v>0.1357034</v>
      </c>
      <c r="IJ555">
        <v>0.12287770000000001</v>
      </c>
      <c r="IK555">
        <v>0.12435350000000001</v>
      </c>
      <c r="IL555">
        <v>0.1226621</v>
      </c>
      <c r="IM555">
        <v>0.114345</v>
      </c>
      <c r="IN555">
        <v>0.1193335</v>
      </c>
      <c r="IO555">
        <v>0.12033480000000001</v>
      </c>
      <c r="IP555">
        <v>0.1216305</v>
      </c>
      <c r="IQ555">
        <v>0.1173556</v>
      </c>
      <c r="IR555">
        <v>0.1029689</v>
      </c>
      <c r="IS555">
        <v>9.1507969999999994E-2</v>
      </c>
      <c r="IT555">
        <v>7.5155089999999994E-2</v>
      </c>
      <c r="IU555">
        <v>7.5019000000000002E-2</v>
      </c>
      <c r="IV555">
        <v>9.5043349999999999E-2</v>
      </c>
      <c r="IW555">
        <v>7.4867890000000006E-2</v>
      </c>
    </row>
    <row r="556" spans="1:257" x14ac:dyDescent="0.45">
      <c r="A556" t="s">
        <v>560</v>
      </c>
      <c r="B556">
        <v>0.5</v>
      </c>
      <c r="C556">
        <v>0.65148220000000001</v>
      </c>
      <c r="D556">
        <v>3.6</v>
      </c>
      <c r="E556">
        <v>3.5694759999999999</v>
      </c>
      <c r="F556">
        <v>160</v>
      </c>
      <c r="G556">
        <v>176.60409999999999</v>
      </c>
      <c r="H556">
        <v>1</v>
      </c>
      <c r="I556">
        <v>1.068784</v>
      </c>
      <c r="J556">
        <v>0.78309430000000002</v>
      </c>
      <c r="K556">
        <v>0.78386599999999995</v>
      </c>
      <c r="L556">
        <v>0.78465240000000003</v>
      </c>
      <c r="M556">
        <v>0.78550500000000001</v>
      </c>
      <c r="N556">
        <v>0.78606290000000001</v>
      </c>
      <c r="O556">
        <v>0.78641019999999995</v>
      </c>
      <c r="P556">
        <v>0.78720250000000003</v>
      </c>
      <c r="Q556">
        <v>0.78765810000000003</v>
      </c>
      <c r="R556">
        <v>0.7883597</v>
      </c>
      <c r="S556">
        <v>0.78900090000000001</v>
      </c>
      <c r="T556">
        <v>0.7892844</v>
      </c>
      <c r="U556">
        <v>0.78999160000000002</v>
      </c>
      <c r="V556">
        <v>0.79050330000000002</v>
      </c>
      <c r="W556">
        <v>0.79096480000000002</v>
      </c>
      <c r="X556">
        <v>0.79155969999999998</v>
      </c>
      <c r="Y556">
        <v>0.79182459999999999</v>
      </c>
      <c r="Z556">
        <v>0.79226350000000001</v>
      </c>
      <c r="AA556">
        <v>0.79260810000000004</v>
      </c>
      <c r="AB556">
        <v>0.79321129999999995</v>
      </c>
      <c r="AC556">
        <v>0.79372010000000004</v>
      </c>
      <c r="AD556">
        <v>0.79394430000000005</v>
      </c>
      <c r="AE556">
        <v>0.79404779999999997</v>
      </c>
      <c r="AF556">
        <v>0.79439700000000002</v>
      </c>
      <c r="AG556">
        <v>0.79478320000000002</v>
      </c>
      <c r="AH556">
        <v>0.79534260000000001</v>
      </c>
      <c r="AI556">
        <v>0.79581259999999998</v>
      </c>
      <c r="AJ556">
        <v>0.79577399999999998</v>
      </c>
      <c r="AK556">
        <v>0.79601230000000001</v>
      </c>
      <c r="AL556">
        <v>0.79601069999999996</v>
      </c>
      <c r="AM556">
        <v>0.7963344</v>
      </c>
      <c r="AN556">
        <v>0.79685240000000002</v>
      </c>
      <c r="AO556">
        <v>0.79714879999999999</v>
      </c>
      <c r="AP556">
        <v>0.79743419999999998</v>
      </c>
      <c r="AQ556">
        <v>0.79760529999999996</v>
      </c>
      <c r="AR556">
        <v>0.79751320000000003</v>
      </c>
      <c r="AS556">
        <v>0.79788320000000001</v>
      </c>
      <c r="AT556">
        <v>0.79813389999999995</v>
      </c>
      <c r="AU556">
        <v>0.79823710000000003</v>
      </c>
      <c r="AV556">
        <v>0.79859029999999998</v>
      </c>
      <c r="AW556">
        <v>0.79899010000000004</v>
      </c>
      <c r="AX556">
        <v>0.79899160000000002</v>
      </c>
      <c r="AY556">
        <v>0.79891020000000001</v>
      </c>
      <c r="AZ556">
        <v>0.79921900000000001</v>
      </c>
      <c r="BA556">
        <v>0.79940480000000003</v>
      </c>
      <c r="BB556">
        <v>0.79950940000000004</v>
      </c>
      <c r="BC556">
        <v>0.79966150000000003</v>
      </c>
      <c r="BD556">
        <v>0.80003179999999996</v>
      </c>
      <c r="BE556">
        <v>0.80013409999999996</v>
      </c>
      <c r="BF556">
        <v>0.80014350000000001</v>
      </c>
      <c r="BG556">
        <v>0.7999733</v>
      </c>
      <c r="BH556">
        <v>0.80036890000000005</v>
      </c>
      <c r="BI556">
        <v>0.80042310000000005</v>
      </c>
      <c r="BJ556">
        <v>0.80097229999999997</v>
      </c>
      <c r="BK556">
        <v>0.80095680000000002</v>
      </c>
      <c r="BL556">
        <v>0.80101789999999995</v>
      </c>
      <c r="BM556">
        <v>0.80082430000000004</v>
      </c>
      <c r="BN556">
        <v>0.80097419999999997</v>
      </c>
      <c r="BO556">
        <v>0.80115369999999997</v>
      </c>
      <c r="BP556">
        <v>0.80110680000000001</v>
      </c>
      <c r="BQ556">
        <v>0.80122629999999995</v>
      </c>
      <c r="BR556">
        <v>0.80144420000000005</v>
      </c>
      <c r="BS556">
        <v>0.80163680000000004</v>
      </c>
      <c r="BT556">
        <v>0.80156530000000004</v>
      </c>
      <c r="BU556">
        <v>0.80122210000000005</v>
      </c>
      <c r="BV556">
        <v>0.80088499999999996</v>
      </c>
      <c r="BW556">
        <v>0.80017280000000002</v>
      </c>
      <c r="BX556">
        <v>0.8008902</v>
      </c>
      <c r="BY556">
        <v>0.80156720000000004</v>
      </c>
      <c r="BZ556">
        <v>0.80166389999999998</v>
      </c>
      <c r="CA556">
        <v>0.80195700000000003</v>
      </c>
      <c r="CB556">
        <v>0.80140880000000003</v>
      </c>
      <c r="CC556">
        <v>0.80136059999999998</v>
      </c>
      <c r="CD556">
        <v>0.80086049999999998</v>
      </c>
      <c r="CE556">
        <v>0.80103360000000001</v>
      </c>
      <c r="CF556">
        <v>0.80098659999999999</v>
      </c>
      <c r="CG556">
        <v>0.80189569999999999</v>
      </c>
      <c r="CH556">
        <v>0.80167299999999997</v>
      </c>
      <c r="CI556">
        <v>0.80179330000000004</v>
      </c>
      <c r="CJ556">
        <v>0.80168340000000005</v>
      </c>
      <c r="CK556">
        <v>0.80193389999999998</v>
      </c>
      <c r="CL556">
        <v>0.80174140000000005</v>
      </c>
      <c r="CM556">
        <v>0.80168490000000003</v>
      </c>
      <c r="CN556">
        <v>0.80139349999999998</v>
      </c>
      <c r="CO556">
        <v>0.80051320000000004</v>
      </c>
      <c r="CP556">
        <v>0.79971639999999999</v>
      </c>
      <c r="CQ556">
        <v>0.79676639999999999</v>
      </c>
      <c r="CR556">
        <v>0.79861539999999998</v>
      </c>
      <c r="CS556">
        <v>0.80097479999999999</v>
      </c>
      <c r="CT556">
        <v>0.80174009999999996</v>
      </c>
      <c r="CU556">
        <v>0.80196840000000003</v>
      </c>
      <c r="CV556">
        <v>0.80168079999999997</v>
      </c>
      <c r="CW556">
        <v>0.80190790000000001</v>
      </c>
      <c r="CX556">
        <v>0.8016162</v>
      </c>
      <c r="CY556">
        <v>0.80154029999999998</v>
      </c>
      <c r="CZ556">
        <v>0.80108760000000001</v>
      </c>
      <c r="DA556">
        <v>0.80013100000000004</v>
      </c>
      <c r="DB556">
        <v>0.80053059999999998</v>
      </c>
      <c r="DC556">
        <v>0.79957109999999998</v>
      </c>
      <c r="DD556">
        <v>0.80046320000000004</v>
      </c>
      <c r="DE556">
        <v>0.80123540000000004</v>
      </c>
      <c r="DF556">
        <v>0.80151609999999995</v>
      </c>
      <c r="DG556">
        <v>0.80076440000000004</v>
      </c>
      <c r="DH556">
        <v>0.7998362</v>
      </c>
      <c r="DI556">
        <v>0.79949769999999998</v>
      </c>
      <c r="DJ556">
        <v>0.79826350000000001</v>
      </c>
      <c r="DK556">
        <v>0.79954510000000001</v>
      </c>
      <c r="DL556">
        <v>0.80012799999999995</v>
      </c>
      <c r="DM556">
        <v>0.8009309</v>
      </c>
      <c r="DN556">
        <v>0.80068839999999997</v>
      </c>
      <c r="DO556">
        <v>0.79976670000000005</v>
      </c>
      <c r="DP556">
        <v>0.79759690000000005</v>
      </c>
      <c r="DQ556">
        <v>0.79134850000000001</v>
      </c>
      <c r="DR556">
        <v>0.78419640000000002</v>
      </c>
      <c r="DS556">
        <v>0.78168020000000005</v>
      </c>
      <c r="DT556">
        <v>0.79048700000000005</v>
      </c>
      <c r="DU556">
        <v>0.79738010000000004</v>
      </c>
      <c r="DV556">
        <v>0.79918750000000005</v>
      </c>
      <c r="DW556">
        <v>0.79886950000000001</v>
      </c>
      <c r="DX556">
        <v>0.7994753</v>
      </c>
      <c r="DY556">
        <v>0.79853419999999997</v>
      </c>
      <c r="DZ556">
        <v>0.79843779999999998</v>
      </c>
      <c r="EA556">
        <v>0.7984696</v>
      </c>
      <c r="EB556">
        <v>0.79682560000000002</v>
      </c>
      <c r="EC556">
        <v>0.79638810000000004</v>
      </c>
      <c r="ED556">
        <v>0.79558660000000003</v>
      </c>
      <c r="EE556">
        <v>0.79606449999999995</v>
      </c>
      <c r="EF556">
        <v>0.79462299999999997</v>
      </c>
      <c r="EG556">
        <v>0.79505970000000004</v>
      </c>
      <c r="EH556">
        <v>0.79399450000000005</v>
      </c>
      <c r="EI556">
        <v>0.79346419999999995</v>
      </c>
      <c r="EJ556">
        <v>0.79262239999999995</v>
      </c>
      <c r="EK556">
        <v>0.79377339999999996</v>
      </c>
      <c r="EL556">
        <v>0.79630840000000003</v>
      </c>
      <c r="EM556">
        <v>0.79713199999999995</v>
      </c>
      <c r="EN556">
        <v>0.79671429999999999</v>
      </c>
      <c r="EO556">
        <v>0.79533370000000003</v>
      </c>
      <c r="EP556">
        <v>0.79496330000000004</v>
      </c>
      <c r="EQ556">
        <v>0.79534039999999995</v>
      </c>
      <c r="ER556">
        <v>0.79493130000000001</v>
      </c>
      <c r="ES556">
        <v>0.79422119999999996</v>
      </c>
      <c r="ET556">
        <v>0.79152800000000001</v>
      </c>
      <c r="EU556">
        <v>0.78948090000000004</v>
      </c>
      <c r="EV556">
        <v>0.78430310000000003</v>
      </c>
      <c r="EW556">
        <v>0.78566959999999997</v>
      </c>
      <c r="EX556">
        <v>0.78825559999999995</v>
      </c>
      <c r="EY556">
        <v>0.79017950000000003</v>
      </c>
      <c r="EZ556">
        <v>0.79126920000000001</v>
      </c>
      <c r="FA556">
        <v>0.78690479999999996</v>
      </c>
      <c r="FB556">
        <v>0.77088730000000005</v>
      </c>
      <c r="FC556">
        <v>0.75716329999999998</v>
      </c>
      <c r="FD556">
        <v>0.73898459999999999</v>
      </c>
      <c r="FE556">
        <v>0.70802220000000005</v>
      </c>
      <c r="FF556">
        <v>0.73137629999999998</v>
      </c>
      <c r="FG556">
        <v>0.7556929</v>
      </c>
      <c r="FH556">
        <v>0.77154250000000002</v>
      </c>
      <c r="FI556">
        <v>0.78208789999999995</v>
      </c>
      <c r="FJ556">
        <v>0.78851179999999998</v>
      </c>
      <c r="FK556">
        <v>0.79008210000000001</v>
      </c>
      <c r="FL556">
        <v>0.79029190000000005</v>
      </c>
      <c r="FM556">
        <v>0.78889609999999999</v>
      </c>
      <c r="FN556">
        <v>0.78905449999999999</v>
      </c>
      <c r="FO556">
        <v>0.78801520000000003</v>
      </c>
      <c r="FP556">
        <v>0.7875006</v>
      </c>
      <c r="FQ556">
        <v>0.78507720000000003</v>
      </c>
      <c r="FR556">
        <v>0.78342619999999996</v>
      </c>
      <c r="FS556">
        <v>0.78271959999999996</v>
      </c>
      <c r="FT556">
        <v>0.781918</v>
      </c>
      <c r="FU556">
        <v>0.78134820000000005</v>
      </c>
      <c r="FV556">
        <v>0.77875349999999999</v>
      </c>
      <c r="FW556">
        <v>0.77624760000000004</v>
      </c>
      <c r="FX556">
        <v>0.77021070000000003</v>
      </c>
      <c r="FY556">
        <v>0.76428759999999996</v>
      </c>
      <c r="FZ556">
        <v>0.76631269999999996</v>
      </c>
      <c r="GA556">
        <v>0.76823509999999995</v>
      </c>
      <c r="GB556">
        <v>0.76750200000000002</v>
      </c>
      <c r="GC556">
        <v>0.76152819999999999</v>
      </c>
      <c r="GD556">
        <v>0.75714219999999999</v>
      </c>
      <c r="GE556">
        <v>0.75951579999999996</v>
      </c>
      <c r="GF556">
        <v>0.76239409999999996</v>
      </c>
      <c r="GG556">
        <v>0.76694739999999995</v>
      </c>
      <c r="GH556">
        <v>0.76963369999999998</v>
      </c>
      <c r="GI556">
        <v>0.77168409999999998</v>
      </c>
      <c r="GJ556">
        <v>0.77384129999999995</v>
      </c>
      <c r="GK556">
        <v>0.77496100000000001</v>
      </c>
      <c r="GL556">
        <v>0.77620429999999996</v>
      </c>
      <c r="GM556">
        <v>0.77583919999999995</v>
      </c>
      <c r="GN556">
        <v>0.77653760000000005</v>
      </c>
      <c r="GO556">
        <v>0.77756959999999997</v>
      </c>
      <c r="GP556">
        <v>0.77653589999999995</v>
      </c>
      <c r="GQ556">
        <v>0.77554840000000003</v>
      </c>
      <c r="GR556">
        <v>0.77193080000000003</v>
      </c>
      <c r="GS556">
        <v>0.7643972</v>
      </c>
      <c r="GT556">
        <v>0.76032750000000004</v>
      </c>
      <c r="GU556">
        <v>0.76606019999999997</v>
      </c>
      <c r="GV556">
        <v>0.76868709999999996</v>
      </c>
      <c r="GW556">
        <v>0.76790190000000003</v>
      </c>
      <c r="GX556">
        <v>0.76189110000000004</v>
      </c>
      <c r="GY556">
        <v>0.75166230000000001</v>
      </c>
      <c r="GZ556">
        <v>0.7322862</v>
      </c>
      <c r="HA556">
        <v>0.70594809999999997</v>
      </c>
      <c r="HB556">
        <v>0.68398270000000005</v>
      </c>
      <c r="HC556">
        <v>0.69292129999999996</v>
      </c>
      <c r="HD556">
        <v>0.72182659999999998</v>
      </c>
      <c r="HE556">
        <v>0.7158177</v>
      </c>
      <c r="HF556">
        <v>0.73539920000000003</v>
      </c>
      <c r="HG556">
        <v>0.70937110000000003</v>
      </c>
      <c r="HH556">
        <v>0.60637229999999998</v>
      </c>
      <c r="HI556">
        <v>0.47873969999999999</v>
      </c>
      <c r="HJ556">
        <v>0.45357910000000001</v>
      </c>
      <c r="HK556">
        <v>0.42946129999999999</v>
      </c>
      <c r="HL556">
        <v>0.49704870000000001</v>
      </c>
      <c r="HM556">
        <v>0.47123989999999999</v>
      </c>
      <c r="HN556">
        <v>0.55203009999999997</v>
      </c>
      <c r="HO556">
        <v>0.59761470000000005</v>
      </c>
      <c r="HP556">
        <v>0.66951470000000002</v>
      </c>
      <c r="HQ556">
        <v>0.7116614</v>
      </c>
      <c r="HR556">
        <v>0.70841639999999995</v>
      </c>
      <c r="HS556">
        <v>0.73754280000000005</v>
      </c>
      <c r="HT556">
        <v>0.73584369999999999</v>
      </c>
      <c r="HU556">
        <v>0.73726480000000005</v>
      </c>
      <c r="HV556">
        <v>0.74290319999999999</v>
      </c>
      <c r="HW556">
        <v>0.71414330000000004</v>
      </c>
      <c r="HX556">
        <v>0.73378880000000002</v>
      </c>
      <c r="HY556">
        <v>0.73522560000000003</v>
      </c>
      <c r="HZ556">
        <v>0.70935990000000004</v>
      </c>
      <c r="IA556">
        <v>0.7382571</v>
      </c>
      <c r="IB556">
        <v>0.74018220000000001</v>
      </c>
      <c r="IC556">
        <v>0.70645089999999999</v>
      </c>
      <c r="ID556">
        <v>0.74337739999999997</v>
      </c>
      <c r="IE556">
        <v>0.74436429999999998</v>
      </c>
      <c r="IF556">
        <v>0.73952660000000003</v>
      </c>
      <c r="IG556">
        <v>0.74115900000000001</v>
      </c>
      <c r="IH556">
        <v>0.74241610000000002</v>
      </c>
      <c r="II556">
        <v>0.74059470000000005</v>
      </c>
      <c r="IJ556">
        <v>0.73686960000000001</v>
      </c>
      <c r="IK556">
        <v>0.72381790000000001</v>
      </c>
      <c r="IL556">
        <v>0.70653569999999999</v>
      </c>
      <c r="IM556">
        <v>0.66031770000000001</v>
      </c>
      <c r="IN556">
        <v>0.66920729999999995</v>
      </c>
      <c r="IO556">
        <v>0.68490640000000003</v>
      </c>
      <c r="IP556">
        <v>0.68589020000000001</v>
      </c>
      <c r="IQ556">
        <v>0.65559080000000003</v>
      </c>
      <c r="IR556">
        <v>0.61965689999999995</v>
      </c>
      <c r="IS556">
        <v>0.53284900000000002</v>
      </c>
      <c r="IT556">
        <v>0.5192215</v>
      </c>
      <c r="IU556">
        <v>0.49435220000000002</v>
      </c>
      <c r="IV556">
        <v>0.57771490000000003</v>
      </c>
      <c r="IW556">
        <v>0.46337050000000002</v>
      </c>
    </row>
    <row r="557" spans="1:257" x14ac:dyDescent="0.45">
      <c r="A557" t="s">
        <v>561</v>
      </c>
      <c r="B557">
        <v>1.5</v>
      </c>
      <c r="C557">
        <v>1.530424</v>
      </c>
      <c r="D557">
        <v>3.2</v>
      </c>
      <c r="E557">
        <v>3.1986240000000001</v>
      </c>
      <c r="F557">
        <v>250</v>
      </c>
      <c r="G557">
        <v>248.02690000000001</v>
      </c>
      <c r="H557">
        <v>10</v>
      </c>
      <c r="I557">
        <v>6.5795669999999999</v>
      </c>
      <c r="J557">
        <v>0.63940790000000003</v>
      </c>
      <c r="K557">
        <v>0.640517</v>
      </c>
      <c r="L557">
        <v>0.64158490000000001</v>
      </c>
      <c r="M557">
        <v>0.64266259999999997</v>
      </c>
      <c r="N557">
        <v>0.64370090000000002</v>
      </c>
      <c r="O557">
        <v>0.64472969999999996</v>
      </c>
      <c r="P557">
        <v>0.64566630000000003</v>
      </c>
      <c r="Q557">
        <v>0.64657759999999997</v>
      </c>
      <c r="R557">
        <v>0.64718310000000001</v>
      </c>
      <c r="S557">
        <v>0.64484810000000004</v>
      </c>
      <c r="T557">
        <v>0.64764029999999995</v>
      </c>
      <c r="U557">
        <v>0.64977689999999999</v>
      </c>
      <c r="V557">
        <v>0.65097769999999999</v>
      </c>
      <c r="W557">
        <v>0.65216730000000001</v>
      </c>
      <c r="X557">
        <v>0.65283690000000005</v>
      </c>
      <c r="Y557">
        <v>0.65370059999999997</v>
      </c>
      <c r="Z557">
        <v>0.65518620000000005</v>
      </c>
      <c r="AA557">
        <v>0.65615199999999996</v>
      </c>
      <c r="AB557">
        <v>0.65701129999999996</v>
      </c>
      <c r="AC557">
        <v>0.65543070000000003</v>
      </c>
      <c r="AD557">
        <v>0.65156420000000004</v>
      </c>
      <c r="AE557">
        <v>0.65805159999999996</v>
      </c>
      <c r="AF557">
        <v>0.65933730000000002</v>
      </c>
      <c r="AG557">
        <v>0.65877520000000001</v>
      </c>
      <c r="AH557">
        <v>0.6552019</v>
      </c>
      <c r="AI557">
        <v>0.65075119999999997</v>
      </c>
      <c r="AJ557">
        <v>0.64435960000000003</v>
      </c>
      <c r="AK557">
        <v>0.63429199999999997</v>
      </c>
      <c r="AL557">
        <v>0.64505579999999996</v>
      </c>
      <c r="AM557">
        <v>0.65685249999999995</v>
      </c>
      <c r="AN557">
        <v>0.65276619999999996</v>
      </c>
      <c r="AO557">
        <v>0.64840319999999996</v>
      </c>
      <c r="AP557">
        <v>0.63962799999999997</v>
      </c>
      <c r="AQ557">
        <v>0.62531709999999996</v>
      </c>
      <c r="AR557">
        <v>0.63063570000000002</v>
      </c>
      <c r="AS557">
        <v>0.62604740000000003</v>
      </c>
      <c r="AT557">
        <v>0.62485740000000001</v>
      </c>
      <c r="AU557">
        <v>0.61090909999999998</v>
      </c>
      <c r="AV557">
        <v>0.63693429999999995</v>
      </c>
      <c r="AW557">
        <v>0.60262300000000002</v>
      </c>
      <c r="AX557">
        <v>0.56462409999999996</v>
      </c>
      <c r="AY557">
        <v>0.55709249999999999</v>
      </c>
      <c r="AZ557">
        <v>0.54768170000000005</v>
      </c>
      <c r="BA557">
        <v>0.53915460000000004</v>
      </c>
      <c r="BB557">
        <v>0.54938509999999996</v>
      </c>
      <c r="BC557">
        <v>0.51980959999999998</v>
      </c>
      <c r="BD557">
        <v>0.57748279999999996</v>
      </c>
      <c r="BE557">
        <v>0.57312600000000002</v>
      </c>
      <c r="BF557">
        <v>0.57453489999999996</v>
      </c>
      <c r="BG557">
        <v>0.47901969999999999</v>
      </c>
      <c r="BH557">
        <v>0.51843280000000003</v>
      </c>
      <c r="BI557">
        <v>0.52002110000000001</v>
      </c>
      <c r="BJ557">
        <v>0.56148750000000003</v>
      </c>
      <c r="BK557">
        <v>0.52770790000000001</v>
      </c>
      <c r="BL557">
        <v>0.51394050000000002</v>
      </c>
      <c r="BM557">
        <v>0.52026110000000003</v>
      </c>
      <c r="BN557">
        <v>0.54976309999999995</v>
      </c>
      <c r="BO557">
        <v>0.56486060000000005</v>
      </c>
      <c r="BP557">
        <v>0.4799793</v>
      </c>
      <c r="BQ557">
        <v>0.37901269999999998</v>
      </c>
      <c r="BR557">
        <v>0.3822779</v>
      </c>
      <c r="BS557">
        <v>0.3829263</v>
      </c>
      <c r="BT557">
        <v>0.42213840000000002</v>
      </c>
      <c r="BU557">
        <v>0.44501760000000001</v>
      </c>
      <c r="BV557">
        <v>0.32334940000000001</v>
      </c>
      <c r="BW557">
        <v>0.28600160000000002</v>
      </c>
      <c r="BX557">
        <v>0.32485059999999999</v>
      </c>
      <c r="BY557">
        <v>0.35068250000000001</v>
      </c>
      <c r="BZ557">
        <v>0.36576710000000001</v>
      </c>
      <c r="CA557">
        <v>0.401453</v>
      </c>
      <c r="CB557">
        <v>0.34686840000000002</v>
      </c>
      <c r="CC557">
        <v>0.24439420000000001</v>
      </c>
      <c r="CD557">
        <v>0.27555160000000001</v>
      </c>
      <c r="CE557">
        <v>0.25000420000000001</v>
      </c>
      <c r="CF557">
        <v>0.27049970000000001</v>
      </c>
      <c r="CG557">
        <v>0.2867982</v>
      </c>
      <c r="CH557">
        <v>0.3617726</v>
      </c>
      <c r="CI557">
        <v>0.40526830000000003</v>
      </c>
      <c r="CJ557">
        <v>0.32537480000000002</v>
      </c>
      <c r="CK557">
        <v>0.34895809999999999</v>
      </c>
      <c r="CL557">
        <v>0.32041310000000001</v>
      </c>
      <c r="CM557">
        <v>0.3025602</v>
      </c>
      <c r="CN557">
        <v>0.29864180000000001</v>
      </c>
      <c r="CO557">
        <v>0.26068750000000002</v>
      </c>
      <c r="CP557">
        <v>0.2007796</v>
      </c>
      <c r="CQ557">
        <v>0.14084469999999999</v>
      </c>
      <c r="CR557">
        <v>0.1657034</v>
      </c>
      <c r="CS557">
        <v>0.19289819999999999</v>
      </c>
      <c r="CT557">
        <v>0.23594129999999999</v>
      </c>
      <c r="CU557">
        <v>0.23509859999999999</v>
      </c>
      <c r="CV557">
        <v>0.2363246</v>
      </c>
      <c r="CW557">
        <v>0.27432590000000001</v>
      </c>
      <c r="CX557">
        <v>0.27926050000000002</v>
      </c>
      <c r="CY557">
        <v>0.26900309999999999</v>
      </c>
      <c r="CZ557">
        <v>0.1785545</v>
      </c>
      <c r="DA557">
        <v>0.1331041</v>
      </c>
      <c r="DB557">
        <v>0.1673539</v>
      </c>
      <c r="DC557">
        <v>0.1330162</v>
      </c>
      <c r="DD557">
        <v>0.15920200000000001</v>
      </c>
      <c r="DE557">
        <v>0.16444339999999999</v>
      </c>
      <c r="DF557">
        <v>0.1520244</v>
      </c>
      <c r="DG557">
        <v>0.1553409</v>
      </c>
      <c r="DH557">
        <v>9.3860899999999997E-2</v>
      </c>
      <c r="DI557">
        <v>0.110166</v>
      </c>
      <c r="DJ557">
        <v>9.6481259999999999E-2</v>
      </c>
      <c r="DK557">
        <v>0.1036788</v>
      </c>
      <c r="DL557">
        <v>9.6007949999999995E-2</v>
      </c>
      <c r="DM557">
        <v>0.1290809</v>
      </c>
      <c r="DN557">
        <v>0.13989650000000001</v>
      </c>
      <c r="DO557">
        <v>0.15547179999999999</v>
      </c>
      <c r="DP557">
        <v>0.14380129999999999</v>
      </c>
      <c r="DQ557">
        <v>9.9761180000000005E-2</v>
      </c>
      <c r="DR557">
        <v>8.3852540000000003E-2</v>
      </c>
      <c r="DS557">
        <v>7.9505809999999996E-2</v>
      </c>
      <c r="DT557">
        <v>9.986006E-2</v>
      </c>
      <c r="DU557">
        <v>0.13195660000000001</v>
      </c>
      <c r="DV557">
        <v>0.16345119999999999</v>
      </c>
      <c r="DW557">
        <v>0.13090850000000001</v>
      </c>
      <c r="DX557">
        <v>0.15137220000000001</v>
      </c>
      <c r="DY557">
        <v>0.1117387</v>
      </c>
      <c r="DZ557">
        <v>0.1173553</v>
      </c>
      <c r="EA557">
        <v>0.10903119999999999</v>
      </c>
      <c r="EB557">
        <v>8.2756689999999994E-2</v>
      </c>
      <c r="EC557">
        <v>8.7460599999999999E-2</v>
      </c>
      <c r="ED557">
        <v>8.7666049999999995E-2</v>
      </c>
      <c r="EE557">
        <v>9.3993010000000002E-2</v>
      </c>
      <c r="EF557">
        <v>7.9412650000000001E-2</v>
      </c>
      <c r="EG557">
        <v>9.1273649999999998E-2</v>
      </c>
      <c r="EH557">
        <v>9.0926209999999993E-2</v>
      </c>
      <c r="EI557">
        <v>9.6778009999999998E-2</v>
      </c>
      <c r="EJ557">
        <v>9.2527109999999996E-2</v>
      </c>
      <c r="EK557">
        <v>0.105833</v>
      </c>
      <c r="EL557">
        <v>0.1243744</v>
      </c>
      <c r="EM557">
        <v>0.14705360000000001</v>
      </c>
      <c r="EN557">
        <v>0.14458260000000001</v>
      </c>
      <c r="EO557">
        <v>0.10561669999999999</v>
      </c>
      <c r="EP557">
        <v>0.1064263</v>
      </c>
      <c r="EQ557">
        <v>0.1027503</v>
      </c>
      <c r="ER557">
        <v>8.9608770000000004E-2</v>
      </c>
      <c r="ES557">
        <v>6.9160899999999997E-2</v>
      </c>
      <c r="ET557">
        <v>7.4929910000000002E-2</v>
      </c>
      <c r="EU557">
        <v>7.6447940000000006E-2</v>
      </c>
      <c r="EV557">
        <v>6.6515959999999999E-2</v>
      </c>
      <c r="EW557">
        <v>7.0199750000000005E-2</v>
      </c>
      <c r="EX557">
        <v>6.9581180000000006E-2</v>
      </c>
      <c r="EY557">
        <v>6.801778E-2</v>
      </c>
      <c r="EZ557">
        <v>7.2163110000000003E-2</v>
      </c>
      <c r="FA557">
        <v>6.6778400000000002E-2</v>
      </c>
      <c r="FB557">
        <v>6.0730069999999997E-2</v>
      </c>
      <c r="FC557">
        <v>6.1130690000000001E-2</v>
      </c>
      <c r="FD557">
        <v>5.6986790000000002E-2</v>
      </c>
      <c r="FE557">
        <v>4.8048090000000002E-2</v>
      </c>
      <c r="FF557">
        <v>5.9532149999999999E-2</v>
      </c>
      <c r="FG557">
        <v>5.8774279999999998E-2</v>
      </c>
      <c r="FH557">
        <v>6.0078310000000003E-2</v>
      </c>
      <c r="FI557">
        <v>6.5172140000000003E-2</v>
      </c>
      <c r="FJ557">
        <v>6.8978209999999998E-2</v>
      </c>
      <c r="FK557">
        <v>7.4187610000000001E-2</v>
      </c>
      <c r="FL557">
        <v>7.414606E-2</v>
      </c>
      <c r="FM557">
        <v>7.9510709999999998E-2</v>
      </c>
      <c r="FN557">
        <v>7.6478270000000001E-2</v>
      </c>
      <c r="FO557">
        <v>8.8516730000000002E-2</v>
      </c>
      <c r="FP557">
        <v>8.4829139999999997E-2</v>
      </c>
      <c r="FQ557">
        <v>8.4305690000000003E-2</v>
      </c>
      <c r="FR557">
        <v>8.4629209999999996E-2</v>
      </c>
      <c r="FS557">
        <v>8.3481730000000004E-2</v>
      </c>
      <c r="FT557">
        <v>8.5141850000000005E-2</v>
      </c>
      <c r="FU557">
        <v>8.1974259999999993E-2</v>
      </c>
      <c r="FV557">
        <v>7.7136640000000006E-2</v>
      </c>
      <c r="FW557">
        <v>7.3391230000000002E-2</v>
      </c>
      <c r="FX557">
        <v>6.7508509999999994E-2</v>
      </c>
      <c r="FY557">
        <v>6.5090919999999997E-2</v>
      </c>
      <c r="FZ557">
        <v>6.465622E-2</v>
      </c>
      <c r="GA557">
        <v>6.5298259999999997E-2</v>
      </c>
      <c r="GB557">
        <v>6.6273109999999996E-2</v>
      </c>
      <c r="GC557">
        <v>6.4103129999999994E-2</v>
      </c>
      <c r="GD557">
        <v>5.7122800000000001E-2</v>
      </c>
      <c r="GE557">
        <v>6.378238E-2</v>
      </c>
      <c r="GF557">
        <v>5.7048679999999997E-2</v>
      </c>
      <c r="GG557">
        <v>6.4235609999999999E-2</v>
      </c>
      <c r="GH557">
        <v>6.315867E-2</v>
      </c>
      <c r="GI557">
        <v>6.3471349999999996E-2</v>
      </c>
      <c r="GJ557">
        <v>6.1843309999999999E-2</v>
      </c>
      <c r="GK557">
        <v>5.8271900000000001E-2</v>
      </c>
      <c r="GL557">
        <v>6.4099909999999996E-2</v>
      </c>
      <c r="GM557">
        <v>6.4507919999999996E-2</v>
      </c>
      <c r="GN557">
        <v>6.482069E-2</v>
      </c>
      <c r="GO557">
        <v>6.4516160000000003E-2</v>
      </c>
      <c r="GP557">
        <v>6.4353359999999998E-2</v>
      </c>
      <c r="GQ557">
        <v>5.4541760000000002E-2</v>
      </c>
      <c r="GR557">
        <v>6.3499719999999996E-2</v>
      </c>
      <c r="GS557">
        <v>6.1971520000000002E-2</v>
      </c>
      <c r="GT557">
        <v>6.306639E-2</v>
      </c>
      <c r="GU557">
        <v>6.4434770000000002E-2</v>
      </c>
      <c r="GV557">
        <v>6.6457130000000003E-2</v>
      </c>
      <c r="GW557">
        <v>6.5695790000000004E-2</v>
      </c>
      <c r="GX557">
        <v>6.5145659999999994E-2</v>
      </c>
      <c r="GY557">
        <v>6.2981990000000002E-2</v>
      </c>
      <c r="GZ557">
        <v>6.0472650000000003E-2</v>
      </c>
      <c r="HA557">
        <v>5.8102210000000001E-2</v>
      </c>
      <c r="HB557">
        <v>5.6701290000000001E-2</v>
      </c>
      <c r="HC557">
        <v>5.7177390000000002E-2</v>
      </c>
      <c r="HD557">
        <v>5.9992440000000001E-2</v>
      </c>
      <c r="HE557">
        <v>6.0068339999999998E-2</v>
      </c>
      <c r="HF557">
        <v>6.0885160000000001E-2</v>
      </c>
      <c r="HG557">
        <v>5.8765600000000001E-2</v>
      </c>
      <c r="HH557">
        <v>5.087001E-2</v>
      </c>
      <c r="HI557">
        <v>3.7659129999999999E-2</v>
      </c>
      <c r="HJ557">
        <v>3.9624329999999999E-2</v>
      </c>
      <c r="HK557">
        <v>3.3208029999999999E-2</v>
      </c>
      <c r="HL557">
        <v>3.8433889999999998E-2</v>
      </c>
      <c r="HM557">
        <v>3.5351689999999998E-2</v>
      </c>
      <c r="HN557">
        <v>4.6427089999999997E-2</v>
      </c>
      <c r="HO557">
        <v>4.017884E-2</v>
      </c>
      <c r="HP557">
        <v>5.6275260000000001E-2</v>
      </c>
      <c r="HQ557">
        <v>5.9256440000000001E-2</v>
      </c>
      <c r="HR557">
        <v>5.2738729999999998E-2</v>
      </c>
      <c r="HS557">
        <v>5.492694E-2</v>
      </c>
      <c r="HT557">
        <v>6.0023689999999998E-2</v>
      </c>
      <c r="HU557">
        <v>5.7753039999999999E-2</v>
      </c>
      <c r="HV557">
        <v>5.5292689999999999E-2</v>
      </c>
      <c r="HW557">
        <v>5.2390810000000003E-2</v>
      </c>
      <c r="HX557">
        <v>6.1389739999999998E-2</v>
      </c>
      <c r="HY557">
        <v>6.0663290000000002E-2</v>
      </c>
      <c r="HZ557">
        <v>5.174335E-2</v>
      </c>
      <c r="IA557">
        <v>5.7136600000000003E-2</v>
      </c>
      <c r="IB557">
        <v>5.4495109999999999E-2</v>
      </c>
      <c r="IC557">
        <v>5.5539760000000001E-2</v>
      </c>
      <c r="ID557">
        <v>5.6749330000000001E-2</v>
      </c>
      <c r="IE557">
        <v>5.0271299999999998E-2</v>
      </c>
      <c r="IF557">
        <v>5.1387160000000001E-2</v>
      </c>
      <c r="IG557">
        <v>5.4391349999999998E-2</v>
      </c>
      <c r="IH557">
        <v>5.4273769999999999E-2</v>
      </c>
      <c r="II557">
        <v>5.9748059999999999E-2</v>
      </c>
      <c r="IJ557">
        <v>5.38106E-2</v>
      </c>
      <c r="IK557">
        <v>5.7067090000000001E-2</v>
      </c>
      <c r="IL557">
        <v>5.5477749999999999E-2</v>
      </c>
      <c r="IM557">
        <v>5.391837E-2</v>
      </c>
      <c r="IN557">
        <v>5.7810680000000003E-2</v>
      </c>
      <c r="IO557">
        <v>5.6129209999999999E-2</v>
      </c>
      <c r="IP557">
        <v>5.8007179999999998E-2</v>
      </c>
      <c r="IQ557">
        <v>5.5839439999999997E-2</v>
      </c>
      <c r="IR557">
        <v>5.2015810000000003E-2</v>
      </c>
      <c r="IS557">
        <v>4.6723649999999999E-2</v>
      </c>
      <c r="IT557">
        <v>4.1311809999999997E-2</v>
      </c>
      <c r="IU557">
        <v>4.1841120000000002E-2</v>
      </c>
      <c r="IV557">
        <v>4.9434819999999997E-2</v>
      </c>
      <c r="IW557">
        <v>4.0147870000000002E-2</v>
      </c>
    </row>
    <row r="558" spans="1:257" x14ac:dyDescent="0.45">
      <c r="A558" t="s">
        <v>562</v>
      </c>
      <c r="B558">
        <v>1.5</v>
      </c>
      <c r="C558">
        <v>1.4356260000000001</v>
      </c>
      <c r="D558">
        <v>3.8</v>
      </c>
      <c r="E558">
        <v>3.7686700000000002</v>
      </c>
      <c r="F558">
        <v>180</v>
      </c>
      <c r="G558">
        <v>173.3014</v>
      </c>
      <c r="H558">
        <v>8</v>
      </c>
      <c r="I558">
        <v>8.7538730000000005</v>
      </c>
      <c r="J558">
        <v>0.74244460000000001</v>
      </c>
      <c r="K558">
        <v>0.74340640000000002</v>
      </c>
      <c r="L558">
        <v>0.74387190000000003</v>
      </c>
      <c r="M558">
        <v>0.74474470000000004</v>
      </c>
      <c r="N558">
        <v>0.74533039999999995</v>
      </c>
      <c r="O558">
        <v>0.74575880000000005</v>
      </c>
      <c r="P558">
        <v>0.74603220000000003</v>
      </c>
      <c r="Q558">
        <v>0.74629420000000002</v>
      </c>
      <c r="R558">
        <v>0.74614610000000003</v>
      </c>
      <c r="S558">
        <v>0.74497409999999997</v>
      </c>
      <c r="T558">
        <v>0.74615120000000001</v>
      </c>
      <c r="U558">
        <v>0.74774499999999999</v>
      </c>
      <c r="V558">
        <v>0.74879910000000005</v>
      </c>
      <c r="W558">
        <v>0.7495754</v>
      </c>
      <c r="X558">
        <v>0.74981770000000003</v>
      </c>
      <c r="Y558">
        <v>0.75024590000000002</v>
      </c>
      <c r="Z558">
        <v>0.75135300000000005</v>
      </c>
      <c r="AA558">
        <v>0.75197780000000003</v>
      </c>
      <c r="AB558">
        <v>0.75251889999999999</v>
      </c>
      <c r="AC558">
        <v>0.75277910000000003</v>
      </c>
      <c r="AD558">
        <v>0.75294799999999995</v>
      </c>
      <c r="AE558">
        <v>0.75366710000000003</v>
      </c>
      <c r="AF558">
        <v>0.75409820000000005</v>
      </c>
      <c r="AG558">
        <v>0.75432679999999996</v>
      </c>
      <c r="AH558">
        <v>0.75442710000000002</v>
      </c>
      <c r="AI558">
        <v>0.75451749999999995</v>
      </c>
      <c r="AJ558">
        <v>0.75436510000000001</v>
      </c>
      <c r="AK558">
        <v>0.75417129999999999</v>
      </c>
      <c r="AL558">
        <v>0.75477249999999996</v>
      </c>
      <c r="AM558">
        <v>0.75539820000000002</v>
      </c>
      <c r="AN558">
        <v>0.75532169999999998</v>
      </c>
      <c r="AO558">
        <v>0.75517310000000004</v>
      </c>
      <c r="AP558">
        <v>0.75480400000000003</v>
      </c>
      <c r="AQ558">
        <v>0.7542141</v>
      </c>
      <c r="AR558">
        <v>0.75420949999999998</v>
      </c>
      <c r="AS558">
        <v>0.75348610000000005</v>
      </c>
      <c r="AT558">
        <v>0.75284530000000005</v>
      </c>
      <c r="AU558">
        <v>0.75412389999999996</v>
      </c>
      <c r="AV558">
        <v>0.75503439999999999</v>
      </c>
      <c r="AW558">
        <v>0.75512360000000001</v>
      </c>
      <c r="AX558">
        <v>0.75353320000000001</v>
      </c>
      <c r="AY558">
        <v>0.75453190000000003</v>
      </c>
      <c r="AZ558">
        <v>0.75504599999999999</v>
      </c>
      <c r="BA558">
        <v>0.7542276</v>
      </c>
      <c r="BB558">
        <v>0.75426230000000005</v>
      </c>
      <c r="BC558">
        <v>0.75498140000000002</v>
      </c>
      <c r="BD558">
        <v>0.75657529999999995</v>
      </c>
      <c r="BE558">
        <v>0.75635410000000003</v>
      </c>
      <c r="BF558">
        <v>0.75633300000000003</v>
      </c>
      <c r="BG558">
        <v>0.75287539999999997</v>
      </c>
      <c r="BH558">
        <v>0.75495109999999999</v>
      </c>
      <c r="BI558">
        <v>0.75585800000000003</v>
      </c>
      <c r="BJ558">
        <v>0.75742969999999998</v>
      </c>
      <c r="BK558">
        <v>0.75605120000000003</v>
      </c>
      <c r="BL558">
        <v>0.75576810000000005</v>
      </c>
      <c r="BM558">
        <v>0.75607599999999997</v>
      </c>
      <c r="BN558">
        <v>0.75687119999999997</v>
      </c>
      <c r="BO558">
        <v>0.75789810000000002</v>
      </c>
      <c r="BP558">
        <v>0.75599830000000001</v>
      </c>
      <c r="BQ558">
        <v>0.75182539999999998</v>
      </c>
      <c r="BR558">
        <v>0.75237030000000005</v>
      </c>
      <c r="BS558">
        <v>0.75322009999999995</v>
      </c>
      <c r="BT558">
        <v>0.75524500000000006</v>
      </c>
      <c r="BU558">
        <v>0.75479750000000001</v>
      </c>
      <c r="BV558">
        <v>0.75070919999999997</v>
      </c>
      <c r="BW558">
        <v>0.74652030000000003</v>
      </c>
      <c r="BX558">
        <v>0.74928249999999996</v>
      </c>
      <c r="BY558">
        <v>0.75413470000000005</v>
      </c>
      <c r="BZ558">
        <v>0.75510089999999996</v>
      </c>
      <c r="CA558">
        <v>0.75597709999999996</v>
      </c>
      <c r="CB558">
        <v>0.75298869999999996</v>
      </c>
      <c r="CC558">
        <v>0.74775510000000001</v>
      </c>
      <c r="CD558">
        <v>0.74964560000000002</v>
      </c>
      <c r="CE558">
        <v>0.7500848</v>
      </c>
      <c r="CF558">
        <v>0.75117840000000002</v>
      </c>
      <c r="CG558">
        <v>0.75443289999999996</v>
      </c>
      <c r="CH558">
        <v>0.7556773</v>
      </c>
      <c r="CI558">
        <v>0.75527599999999995</v>
      </c>
      <c r="CJ558">
        <v>0.75288500000000003</v>
      </c>
      <c r="CK558">
        <v>0.75332299999999996</v>
      </c>
      <c r="CL558">
        <v>0.75352960000000002</v>
      </c>
      <c r="CM558">
        <v>0.75308909999999996</v>
      </c>
      <c r="CN558">
        <v>0.75249619999999995</v>
      </c>
      <c r="CO558">
        <v>0.74781520000000001</v>
      </c>
      <c r="CP558">
        <v>0.74189830000000001</v>
      </c>
      <c r="CQ558">
        <v>0.72604060000000004</v>
      </c>
      <c r="CR558">
        <v>0.73571779999999998</v>
      </c>
      <c r="CS558">
        <v>0.74940269999999998</v>
      </c>
      <c r="CT558">
        <v>0.75351279999999998</v>
      </c>
      <c r="CU558">
        <v>0.75407820000000003</v>
      </c>
      <c r="CV558">
        <v>0.75321729999999998</v>
      </c>
      <c r="CW558">
        <v>0.75425949999999997</v>
      </c>
      <c r="CX558">
        <v>0.7543453</v>
      </c>
      <c r="CY558">
        <v>0.75347770000000003</v>
      </c>
      <c r="CZ558">
        <v>0.75121099999999996</v>
      </c>
      <c r="DA558">
        <v>0.73780129999999999</v>
      </c>
      <c r="DB558">
        <v>0.74683960000000005</v>
      </c>
      <c r="DC558">
        <v>0.73807219999999996</v>
      </c>
      <c r="DD558">
        <v>0.74666969999999999</v>
      </c>
      <c r="DE558">
        <v>0.75120869999999995</v>
      </c>
      <c r="DF558">
        <v>0.75321179999999999</v>
      </c>
      <c r="DG558">
        <v>0.7463438</v>
      </c>
      <c r="DH558">
        <v>0.73690199999999995</v>
      </c>
      <c r="DI558">
        <v>0.73897100000000004</v>
      </c>
      <c r="DJ558">
        <v>0.72123660000000001</v>
      </c>
      <c r="DK558">
        <v>0.74121910000000002</v>
      </c>
      <c r="DL558">
        <v>0.73950990000000005</v>
      </c>
      <c r="DM558">
        <v>0.7504596</v>
      </c>
      <c r="DN558">
        <v>0.75017429999999996</v>
      </c>
      <c r="DO558">
        <v>0.74671560000000003</v>
      </c>
      <c r="DP558">
        <v>0.73496680000000003</v>
      </c>
      <c r="DQ558">
        <v>0.7007679</v>
      </c>
      <c r="DR558">
        <v>0.66264060000000002</v>
      </c>
      <c r="DS558">
        <v>0.64691200000000004</v>
      </c>
      <c r="DT558">
        <v>0.70043860000000002</v>
      </c>
      <c r="DU558">
        <v>0.73937739999999996</v>
      </c>
      <c r="DV558">
        <v>0.74897259999999999</v>
      </c>
      <c r="DW558">
        <v>0.74708300000000005</v>
      </c>
      <c r="DX558">
        <v>0.75192999999999999</v>
      </c>
      <c r="DY558">
        <v>0.73825050000000003</v>
      </c>
      <c r="DZ558">
        <v>0.74765110000000001</v>
      </c>
      <c r="EA558">
        <v>0.74525850000000005</v>
      </c>
      <c r="EB558">
        <v>0.72479150000000003</v>
      </c>
      <c r="EC558">
        <v>0.73683889999999996</v>
      </c>
      <c r="ED558">
        <v>0.71822920000000001</v>
      </c>
      <c r="EE558">
        <v>0.7334562</v>
      </c>
      <c r="EF558">
        <v>0.72528800000000004</v>
      </c>
      <c r="EG558">
        <v>0.7299831</v>
      </c>
      <c r="EH558">
        <v>0.72873529999999997</v>
      </c>
      <c r="EI558">
        <v>0.72362059999999995</v>
      </c>
      <c r="EJ558">
        <v>0.71951529999999997</v>
      </c>
      <c r="EK558">
        <v>0.73219749999999995</v>
      </c>
      <c r="EL558">
        <v>0.74499009999999999</v>
      </c>
      <c r="EM558">
        <v>0.74994360000000004</v>
      </c>
      <c r="EN558">
        <v>0.74937149999999997</v>
      </c>
      <c r="EO558">
        <v>0.73771089999999995</v>
      </c>
      <c r="EP558">
        <v>0.73945919999999998</v>
      </c>
      <c r="EQ558">
        <v>0.74389439999999996</v>
      </c>
      <c r="ER558">
        <v>0.73167519999999997</v>
      </c>
      <c r="ES558">
        <v>0.72179749999999998</v>
      </c>
      <c r="ET558">
        <v>0.70118729999999996</v>
      </c>
      <c r="EU558">
        <v>0.69736370000000003</v>
      </c>
      <c r="EV558">
        <v>0.66039930000000002</v>
      </c>
      <c r="EW558">
        <v>0.6835833</v>
      </c>
      <c r="EX558">
        <v>0.68760520000000003</v>
      </c>
      <c r="EY558">
        <v>0.70893019999999995</v>
      </c>
      <c r="EZ558">
        <v>0.72679530000000003</v>
      </c>
      <c r="FA558">
        <v>0.69465540000000003</v>
      </c>
      <c r="FB558">
        <v>0.55261490000000002</v>
      </c>
      <c r="FC558">
        <v>0.50611019999999995</v>
      </c>
      <c r="FD558">
        <v>0.39496680000000001</v>
      </c>
      <c r="FE558">
        <v>0.29349890000000001</v>
      </c>
      <c r="FF558">
        <v>0.4036226</v>
      </c>
      <c r="FG558">
        <v>0.47719909999999999</v>
      </c>
      <c r="FH558">
        <v>0.57723460000000004</v>
      </c>
      <c r="FI558">
        <v>0.66501429999999995</v>
      </c>
      <c r="FJ558">
        <v>0.71890500000000002</v>
      </c>
      <c r="FK558">
        <v>0.74012690000000003</v>
      </c>
      <c r="FL558">
        <v>0.74096130000000004</v>
      </c>
      <c r="FM558">
        <v>0.74278489999999997</v>
      </c>
      <c r="FN558">
        <v>0.74243760000000003</v>
      </c>
      <c r="FO558">
        <v>0.74263959999999996</v>
      </c>
      <c r="FP558">
        <v>0.7360854</v>
      </c>
      <c r="FQ558">
        <v>0.72738020000000003</v>
      </c>
      <c r="FR558">
        <v>0.71925459999999997</v>
      </c>
      <c r="FS558">
        <v>0.71348659999999997</v>
      </c>
      <c r="FT558">
        <v>0.71323420000000004</v>
      </c>
      <c r="FU558">
        <v>0.70976340000000004</v>
      </c>
      <c r="FV558">
        <v>0.6945055</v>
      </c>
      <c r="FW558">
        <v>0.68068720000000005</v>
      </c>
      <c r="FX558">
        <v>0.64165000000000005</v>
      </c>
      <c r="FY558">
        <v>0.60494119999999996</v>
      </c>
      <c r="FZ558">
        <v>0.61660130000000002</v>
      </c>
      <c r="GA558">
        <v>0.63546040000000004</v>
      </c>
      <c r="GB558">
        <v>0.63623680000000005</v>
      </c>
      <c r="GC558">
        <v>0.59396329999999997</v>
      </c>
      <c r="GD558">
        <v>0.54381760000000001</v>
      </c>
      <c r="GE558">
        <v>0.58887650000000002</v>
      </c>
      <c r="GF558">
        <v>0.58057340000000002</v>
      </c>
      <c r="GG558">
        <v>0.62588359999999998</v>
      </c>
      <c r="GH558">
        <v>0.64950189999999997</v>
      </c>
      <c r="GI558">
        <v>0.66069849999999997</v>
      </c>
      <c r="GJ558">
        <v>0.65377439999999998</v>
      </c>
      <c r="GK558">
        <v>0.64657010000000004</v>
      </c>
      <c r="GL558">
        <v>0.67636640000000003</v>
      </c>
      <c r="GM558">
        <v>0.67824819999999997</v>
      </c>
      <c r="GN558">
        <v>0.67421770000000003</v>
      </c>
      <c r="GO558">
        <v>0.69693269999999996</v>
      </c>
      <c r="GP558">
        <v>0.69274040000000003</v>
      </c>
      <c r="GQ558">
        <v>0.60827189999999998</v>
      </c>
      <c r="GR558">
        <v>0.64832540000000005</v>
      </c>
      <c r="GS558">
        <v>0.60861929999999997</v>
      </c>
      <c r="GT558">
        <v>0.60711119999999996</v>
      </c>
      <c r="GU558">
        <v>0.64523520000000001</v>
      </c>
      <c r="GV558">
        <v>0.67286500000000005</v>
      </c>
      <c r="GW558">
        <v>0.66801149999999998</v>
      </c>
      <c r="GX558">
        <v>0.63336840000000005</v>
      </c>
      <c r="GY558">
        <v>0.57453520000000002</v>
      </c>
      <c r="GZ558">
        <v>0.48082989999999998</v>
      </c>
      <c r="HA558">
        <v>0.34389579999999997</v>
      </c>
      <c r="HB558">
        <v>0.27116600000000002</v>
      </c>
      <c r="HC558">
        <v>0.30454619999999999</v>
      </c>
      <c r="HD558">
        <v>0.44225530000000002</v>
      </c>
      <c r="HE558">
        <v>0.42073870000000002</v>
      </c>
      <c r="HF558">
        <v>0.4870602</v>
      </c>
      <c r="HG558">
        <v>0.38276379999999999</v>
      </c>
      <c r="HH558">
        <v>0.14253550000000001</v>
      </c>
      <c r="HI558">
        <v>2.4836259999999999E-2</v>
      </c>
      <c r="HJ558">
        <v>2.8864020000000001E-2</v>
      </c>
      <c r="HK558">
        <v>1.6780119999999999E-2</v>
      </c>
      <c r="HL558">
        <v>2.79954E-2</v>
      </c>
      <c r="HM558">
        <v>2.1322399999999998E-2</v>
      </c>
      <c r="HN558">
        <v>5.5238460000000003E-2</v>
      </c>
      <c r="HO558">
        <v>9.4501849999999998E-2</v>
      </c>
      <c r="HP558">
        <v>0.23941979999999999</v>
      </c>
      <c r="HQ558">
        <v>0.38701029999999997</v>
      </c>
      <c r="HR558">
        <v>0.36659570000000002</v>
      </c>
      <c r="HS558">
        <v>0.46608470000000002</v>
      </c>
      <c r="HT558">
        <v>0.46863179999999999</v>
      </c>
      <c r="HU558">
        <v>0.44277309999999998</v>
      </c>
      <c r="HV558">
        <v>0.49332389999999998</v>
      </c>
      <c r="HW558">
        <v>0.4128503</v>
      </c>
      <c r="HX558">
        <v>0.50347160000000002</v>
      </c>
      <c r="HY558">
        <v>0.48979119999999998</v>
      </c>
      <c r="HZ558">
        <v>0.32636179999999998</v>
      </c>
      <c r="IA558">
        <v>0.38841439999999999</v>
      </c>
      <c r="IB558">
        <v>0.41267320000000002</v>
      </c>
      <c r="IC558">
        <v>0.37561559999999999</v>
      </c>
      <c r="ID558">
        <v>0.48548419999999998</v>
      </c>
      <c r="IE558">
        <v>0.42517319999999997</v>
      </c>
      <c r="IF558">
        <v>0.4272126</v>
      </c>
      <c r="IG558">
        <v>0.44886819999999999</v>
      </c>
      <c r="IH558">
        <v>0.43403229999999998</v>
      </c>
      <c r="II558">
        <v>0.51469299999999996</v>
      </c>
      <c r="IJ558">
        <v>0.4894889</v>
      </c>
      <c r="IK558">
        <v>0.4013545</v>
      </c>
      <c r="IL558">
        <v>0.3712085</v>
      </c>
      <c r="IM558">
        <v>0.29577360000000003</v>
      </c>
      <c r="IN558">
        <v>0.27162849999999999</v>
      </c>
      <c r="IO558">
        <v>0.30057109999999998</v>
      </c>
      <c r="IP558">
        <v>0.3005003</v>
      </c>
      <c r="IQ558">
        <v>0.22944880000000001</v>
      </c>
      <c r="IR558">
        <v>0.15774089999999999</v>
      </c>
      <c r="IS558">
        <v>0.10708769999999999</v>
      </c>
      <c r="IT558">
        <v>5.1428799999999997E-2</v>
      </c>
      <c r="IU558">
        <v>4.8471100000000003E-2</v>
      </c>
      <c r="IV558">
        <v>9.0458709999999998E-2</v>
      </c>
      <c r="IW558">
        <v>5.5628759999999999E-2</v>
      </c>
    </row>
    <row r="559" spans="1:257" x14ac:dyDescent="0.45">
      <c r="A559" t="s">
        <v>563</v>
      </c>
      <c r="B559">
        <v>2</v>
      </c>
      <c r="C559">
        <v>2.010192</v>
      </c>
      <c r="D559">
        <v>3.5</v>
      </c>
      <c r="E559">
        <v>3.524759</v>
      </c>
      <c r="F559">
        <v>160</v>
      </c>
      <c r="G559">
        <v>162.9367</v>
      </c>
      <c r="H559">
        <v>2</v>
      </c>
      <c r="I559">
        <v>2.0715720000000002</v>
      </c>
      <c r="J559">
        <v>0.76714280000000001</v>
      </c>
      <c r="K559">
        <v>0.76839570000000001</v>
      </c>
      <c r="L559">
        <v>0.76943720000000004</v>
      </c>
      <c r="M559">
        <v>0.77060580000000001</v>
      </c>
      <c r="N559">
        <v>0.77160150000000005</v>
      </c>
      <c r="O559">
        <v>0.77247209999999999</v>
      </c>
      <c r="P559">
        <v>0.77368859999999995</v>
      </c>
      <c r="Q559">
        <v>0.77438980000000002</v>
      </c>
      <c r="R559">
        <v>0.77556510000000001</v>
      </c>
      <c r="S559">
        <v>0.77655649999999998</v>
      </c>
      <c r="T559">
        <v>0.77728770000000003</v>
      </c>
      <c r="U559">
        <v>0.77832690000000004</v>
      </c>
      <c r="V559">
        <v>0.77925169999999999</v>
      </c>
      <c r="W559">
        <v>0.77998310000000004</v>
      </c>
      <c r="X559">
        <v>0.78092640000000002</v>
      </c>
      <c r="Y559">
        <v>0.7816978</v>
      </c>
      <c r="Z559">
        <v>0.78242579999999995</v>
      </c>
      <c r="AA559">
        <v>0.78307470000000001</v>
      </c>
      <c r="AB559">
        <v>0.78402419999999995</v>
      </c>
      <c r="AC559">
        <v>0.78467310000000001</v>
      </c>
      <c r="AD559">
        <v>0.7853329</v>
      </c>
      <c r="AE559">
        <v>0.78588279999999999</v>
      </c>
      <c r="AF559">
        <v>0.78657790000000005</v>
      </c>
      <c r="AG559">
        <v>0.78713880000000003</v>
      </c>
      <c r="AH559">
        <v>0.78782149999999995</v>
      </c>
      <c r="AI559">
        <v>0.78846479999999997</v>
      </c>
      <c r="AJ559">
        <v>0.78876809999999997</v>
      </c>
      <c r="AK559">
        <v>0.78949469999999999</v>
      </c>
      <c r="AL559">
        <v>0.7897904</v>
      </c>
      <c r="AM559">
        <v>0.79034550000000003</v>
      </c>
      <c r="AN559">
        <v>0.7910739</v>
      </c>
      <c r="AO559">
        <v>0.79160889999999995</v>
      </c>
      <c r="AP559">
        <v>0.7921859</v>
      </c>
      <c r="AQ559">
        <v>0.79265260000000004</v>
      </c>
      <c r="AR559">
        <v>0.7929853</v>
      </c>
      <c r="AS559">
        <v>0.79359809999999997</v>
      </c>
      <c r="AT559">
        <v>0.79393069999999999</v>
      </c>
      <c r="AU559">
        <v>0.79389050000000005</v>
      </c>
      <c r="AV559">
        <v>0.79485269999999997</v>
      </c>
      <c r="AW559">
        <v>0.79557020000000001</v>
      </c>
      <c r="AX559">
        <v>0.79586809999999997</v>
      </c>
      <c r="AY559">
        <v>0.79572279999999995</v>
      </c>
      <c r="AZ559">
        <v>0.79635480000000003</v>
      </c>
      <c r="BA559">
        <v>0.79701049999999996</v>
      </c>
      <c r="BB559">
        <v>0.79744349999999997</v>
      </c>
      <c r="BC559">
        <v>0.79772220000000005</v>
      </c>
      <c r="BD559">
        <v>0.79763300000000004</v>
      </c>
      <c r="BE559">
        <v>0.79726189999999997</v>
      </c>
      <c r="BF559">
        <v>0.79755149999999997</v>
      </c>
      <c r="BG559">
        <v>0.79185019999999995</v>
      </c>
      <c r="BH559">
        <v>0.79861009999999999</v>
      </c>
      <c r="BI559">
        <v>0.80004549999999997</v>
      </c>
      <c r="BJ559">
        <v>0.80067239999999995</v>
      </c>
      <c r="BK559">
        <v>0.80043030000000004</v>
      </c>
      <c r="BL559">
        <v>0.79979089999999997</v>
      </c>
      <c r="BM559">
        <v>0.79770969999999997</v>
      </c>
      <c r="BN559">
        <v>0.79835109999999998</v>
      </c>
      <c r="BO559">
        <v>0.80139110000000002</v>
      </c>
      <c r="BP559">
        <v>0.80079250000000002</v>
      </c>
      <c r="BQ559">
        <v>0.80152650000000003</v>
      </c>
      <c r="BR559">
        <v>0.80165569999999997</v>
      </c>
      <c r="BS559">
        <v>0.80134079999999996</v>
      </c>
      <c r="BT559">
        <v>0.79950140000000003</v>
      </c>
      <c r="BU559">
        <v>0.79420040000000003</v>
      </c>
      <c r="BV559">
        <v>0.78651300000000002</v>
      </c>
      <c r="BW559">
        <v>0.76834400000000003</v>
      </c>
      <c r="BX559">
        <v>0.79791970000000001</v>
      </c>
      <c r="BY559">
        <v>0.80223420000000001</v>
      </c>
      <c r="BZ559">
        <v>0.80257780000000001</v>
      </c>
      <c r="CA559">
        <v>0.80229289999999998</v>
      </c>
      <c r="CB559">
        <v>0.80098899999999995</v>
      </c>
      <c r="CC559">
        <v>0.79834280000000002</v>
      </c>
      <c r="CD559">
        <v>0.79422000000000004</v>
      </c>
      <c r="CE559">
        <v>0.78680000000000005</v>
      </c>
      <c r="CF559">
        <v>0.78785419999999995</v>
      </c>
      <c r="CG559">
        <v>0.80033989999999999</v>
      </c>
      <c r="CH559">
        <v>0.80179449999999997</v>
      </c>
      <c r="CI559">
        <v>0.79815899999999995</v>
      </c>
      <c r="CJ559">
        <v>0.79499770000000003</v>
      </c>
      <c r="CK559">
        <v>0.79820139999999995</v>
      </c>
      <c r="CL559">
        <v>0.79977450000000005</v>
      </c>
      <c r="CM559">
        <v>0.79713780000000001</v>
      </c>
      <c r="CN559">
        <v>0.78905970000000003</v>
      </c>
      <c r="CO559">
        <v>0.77220169999999999</v>
      </c>
      <c r="CP559">
        <v>0.74132390000000004</v>
      </c>
      <c r="CQ559">
        <v>0.68494999999999995</v>
      </c>
      <c r="CR559">
        <v>0.72078489999999995</v>
      </c>
      <c r="CS559">
        <v>0.78950390000000004</v>
      </c>
      <c r="CT559">
        <v>0.80188289999999995</v>
      </c>
      <c r="CU559">
        <v>0.80172920000000003</v>
      </c>
      <c r="CV559">
        <v>0.79863470000000003</v>
      </c>
      <c r="CW559">
        <v>0.79905199999999998</v>
      </c>
      <c r="CX559">
        <v>0.79953739999999995</v>
      </c>
      <c r="CY559">
        <v>0.79706489999999997</v>
      </c>
      <c r="CZ559">
        <v>0.78989540000000003</v>
      </c>
      <c r="DA559">
        <v>0.78138110000000005</v>
      </c>
      <c r="DB559">
        <v>0.77021740000000005</v>
      </c>
      <c r="DC559">
        <v>0.75338039999999995</v>
      </c>
      <c r="DD559">
        <v>0.76498860000000002</v>
      </c>
      <c r="DE559">
        <v>0.788906</v>
      </c>
      <c r="DF559">
        <v>0.79886040000000003</v>
      </c>
      <c r="DG559">
        <v>0.80075969999999996</v>
      </c>
      <c r="DH559">
        <v>0.79751249999999996</v>
      </c>
      <c r="DI559">
        <v>0.78743629999999998</v>
      </c>
      <c r="DJ559">
        <v>0.76983159999999995</v>
      </c>
      <c r="DK559">
        <v>0.76978049999999998</v>
      </c>
      <c r="DL559">
        <v>0.78037420000000002</v>
      </c>
      <c r="DM559">
        <v>0.79037900000000005</v>
      </c>
      <c r="DN559">
        <v>0.78213540000000004</v>
      </c>
      <c r="DO559">
        <v>0.76064799999999999</v>
      </c>
      <c r="DP559">
        <v>0.71200759999999996</v>
      </c>
      <c r="DQ559">
        <v>0.59397089999999997</v>
      </c>
      <c r="DR559">
        <v>0.4872341</v>
      </c>
      <c r="DS559">
        <v>0.46566689999999999</v>
      </c>
      <c r="DT559">
        <v>0.598607</v>
      </c>
      <c r="DU559">
        <v>0.7313655</v>
      </c>
      <c r="DV559">
        <v>0.77939480000000005</v>
      </c>
      <c r="DW559">
        <v>0.79281120000000005</v>
      </c>
      <c r="DX559">
        <v>0.79394580000000003</v>
      </c>
      <c r="DY559">
        <v>0.78933629999999999</v>
      </c>
      <c r="DZ559">
        <v>0.78087569999999995</v>
      </c>
      <c r="EA559">
        <v>0.76994779999999996</v>
      </c>
      <c r="EB559">
        <v>0.77268789999999998</v>
      </c>
      <c r="EC559">
        <v>0.76753830000000001</v>
      </c>
      <c r="ED559">
        <v>0.75666770000000005</v>
      </c>
      <c r="EE559">
        <v>0.74453780000000003</v>
      </c>
      <c r="EF559">
        <v>0.72377040000000004</v>
      </c>
      <c r="EG559">
        <v>0.71427620000000003</v>
      </c>
      <c r="EH559">
        <v>0.69550970000000001</v>
      </c>
      <c r="EI559">
        <v>0.67493700000000001</v>
      </c>
      <c r="EJ559">
        <v>0.66401659999999996</v>
      </c>
      <c r="EK559">
        <v>0.70894999999999997</v>
      </c>
      <c r="EL559">
        <v>0.76009970000000004</v>
      </c>
      <c r="EM559">
        <v>0.7851013</v>
      </c>
      <c r="EN559">
        <v>0.78087609999999996</v>
      </c>
      <c r="EO559">
        <v>0.74869129999999995</v>
      </c>
      <c r="EP559">
        <v>0.74897150000000001</v>
      </c>
      <c r="EQ559">
        <v>0.76324049999999999</v>
      </c>
      <c r="ER559">
        <v>0.7733662</v>
      </c>
      <c r="ES559">
        <v>0.76936599999999999</v>
      </c>
      <c r="ET559">
        <v>0.73002250000000002</v>
      </c>
      <c r="EU559">
        <v>0.66292519999999999</v>
      </c>
      <c r="EV559">
        <v>0.57705680000000004</v>
      </c>
      <c r="EW559">
        <v>0.58703130000000003</v>
      </c>
      <c r="EX559">
        <v>0.65190099999999995</v>
      </c>
      <c r="EY559">
        <v>0.69786179999999998</v>
      </c>
      <c r="EZ559">
        <v>0.71701190000000004</v>
      </c>
      <c r="FA559">
        <v>0.64238189999999995</v>
      </c>
      <c r="FB559">
        <v>0.41802299999999998</v>
      </c>
      <c r="FC559">
        <v>0.28278609999999998</v>
      </c>
      <c r="FD559">
        <v>0.18658859999999999</v>
      </c>
      <c r="FE559">
        <v>8.5098080000000006E-2</v>
      </c>
      <c r="FF559">
        <v>0.1474154</v>
      </c>
      <c r="FG559">
        <v>0.2900375</v>
      </c>
      <c r="FH559">
        <v>0.42930669999999999</v>
      </c>
      <c r="FI559">
        <v>0.57011489999999998</v>
      </c>
      <c r="FJ559">
        <v>0.70522379999999996</v>
      </c>
      <c r="FK559">
        <v>0.76235509999999995</v>
      </c>
      <c r="FL559">
        <v>0.77126539999999999</v>
      </c>
      <c r="FM559">
        <v>0.77056979999999997</v>
      </c>
      <c r="FN559">
        <v>0.77157169999999997</v>
      </c>
      <c r="FO559">
        <v>0.77067229999999998</v>
      </c>
      <c r="FP559">
        <v>0.75392510000000001</v>
      </c>
      <c r="FQ559">
        <v>0.71424100000000001</v>
      </c>
      <c r="FR559">
        <v>0.67861919999999998</v>
      </c>
      <c r="FS559">
        <v>0.66139539999999997</v>
      </c>
      <c r="FT559">
        <v>0.66715080000000004</v>
      </c>
      <c r="FU559">
        <v>0.65427159999999995</v>
      </c>
      <c r="FV559">
        <v>0.60664569999999995</v>
      </c>
      <c r="FW559">
        <v>0.56854289999999996</v>
      </c>
      <c r="FX559">
        <v>0.47850229999999999</v>
      </c>
      <c r="FY559">
        <v>0.40463640000000001</v>
      </c>
      <c r="FZ559">
        <v>0.43336249999999998</v>
      </c>
      <c r="GA559">
        <v>0.47054590000000002</v>
      </c>
      <c r="GB559">
        <v>0.46106780000000003</v>
      </c>
      <c r="GC559">
        <v>0.39230019999999999</v>
      </c>
      <c r="GD559">
        <v>0.36063820000000002</v>
      </c>
      <c r="GE559">
        <v>0.37762800000000002</v>
      </c>
      <c r="GF559">
        <v>0.42727470000000001</v>
      </c>
      <c r="GG559">
        <v>0.4802381</v>
      </c>
      <c r="GH559">
        <v>0.54424980000000001</v>
      </c>
      <c r="GI559">
        <v>0.57431500000000002</v>
      </c>
      <c r="GJ559">
        <v>0.6406385</v>
      </c>
      <c r="GK559">
        <v>0.68408089999999999</v>
      </c>
      <c r="GL559">
        <v>0.71615830000000003</v>
      </c>
      <c r="GM559">
        <v>0.73401959999999999</v>
      </c>
      <c r="GN559">
        <v>0.74300820000000001</v>
      </c>
      <c r="GO559">
        <v>0.74840609999999996</v>
      </c>
      <c r="GP559">
        <v>0.75523929999999995</v>
      </c>
      <c r="GQ559">
        <v>0.72867210000000004</v>
      </c>
      <c r="GR559">
        <v>0.59864309999999998</v>
      </c>
      <c r="GS559">
        <v>0.45812950000000002</v>
      </c>
      <c r="GT559">
        <v>0.41886899999999999</v>
      </c>
      <c r="GU559">
        <v>0.49895679999999998</v>
      </c>
      <c r="GV559">
        <v>0.56799109999999997</v>
      </c>
      <c r="GW559">
        <v>0.56662659999999998</v>
      </c>
      <c r="GX559">
        <v>0.47761710000000002</v>
      </c>
      <c r="GY559">
        <v>0.35769420000000002</v>
      </c>
      <c r="GZ559">
        <v>0.1997998</v>
      </c>
      <c r="HA559">
        <v>0.10578750000000001</v>
      </c>
      <c r="HB559">
        <v>6.2147349999999997E-2</v>
      </c>
      <c r="HC559">
        <v>7.3071629999999999E-2</v>
      </c>
      <c r="HD559">
        <v>0.1740323</v>
      </c>
      <c r="HE559">
        <v>0.16576440000000001</v>
      </c>
      <c r="HF559">
        <v>0.25615199999999999</v>
      </c>
      <c r="HG559">
        <v>0.20303019999999999</v>
      </c>
      <c r="HH559">
        <v>2.083894E-2</v>
      </c>
      <c r="HI559">
        <v>8.1356250000000005E-4</v>
      </c>
      <c r="HJ559">
        <v>1.241537E-3</v>
      </c>
      <c r="HK559">
        <v>4.8012499999999997E-4</v>
      </c>
      <c r="HL559">
        <v>1.0358710000000001E-3</v>
      </c>
      <c r="HM559">
        <v>5.7866250000000003E-4</v>
      </c>
      <c r="HN559">
        <v>3.7833250000000001E-3</v>
      </c>
      <c r="HO559">
        <v>1.348999E-2</v>
      </c>
      <c r="HP559">
        <v>5.9375249999999997E-2</v>
      </c>
      <c r="HQ559">
        <v>0.15746779999999999</v>
      </c>
      <c r="HR559">
        <v>0.19370589999999999</v>
      </c>
      <c r="HS559">
        <v>0.33310420000000002</v>
      </c>
      <c r="HT559">
        <v>0.32977220000000002</v>
      </c>
      <c r="HU559">
        <v>0.37423440000000002</v>
      </c>
      <c r="HV559">
        <v>0.42509920000000001</v>
      </c>
      <c r="HW559">
        <v>0.2795453</v>
      </c>
      <c r="HX559">
        <v>0.37973050000000003</v>
      </c>
      <c r="HY559">
        <v>0.39242529999999998</v>
      </c>
      <c r="HZ559">
        <v>0.2352873</v>
      </c>
      <c r="IA559">
        <v>0.45201019999999997</v>
      </c>
      <c r="IB559">
        <v>0.4869404</v>
      </c>
      <c r="IC559">
        <v>0.29804550000000002</v>
      </c>
      <c r="ID559">
        <v>0.57114609999999999</v>
      </c>
      <c r="IE559">
        <v>0.56739629999999996</v>
      </c>
      <c r="IF559">
        <v>0.47423539999999997</v>
      </c>
      <c r="IG559">
        <v>0.53118180000000004</v>
      </c>
      <c r="IH559">
        <v>0.55985169999999995</v>
      </c>
      <c r="II559">
        <v>0.52492859999999997</v>
      </c>
      <c r="IJ559">
        <v>0.4760992</v>
      </c>
      <c r="IK559">
        <v>0.33701009999999998</v>
      </c>
      <c r="IL559">
        <v>0.17381630000000001</v>
      </c>
      <c r="IM559">
        <v>0.11322119999999999</v>
      </c>
      <c r="IN559">
        <v>7.2858400000000004E-2</v>
      </c>
      <c r="IO559">
        <v>9.8375309999999994E-2</v>
      </c>
      <c r="IP559">
        <v>0.11427039999999999</v>
      </c>
      <c r="IQ559">
        <v>8.1215399999999993E-2</v>
      </c>
      <c r="IR559">
        <v>3.7473909999999999E-2</v>
      </c>
      <c r="IS559">
        <v>1.336129E-2</v>
      </c>
      <c r="IT559">
        <v>4.5354619999999997E-3</v>
      </c>
      <c r="IU559">
        <v>4.3081370000000001E-3</v>
      </c>
      <c r="IV559">
        <v>1.059275E-2</v>
      </c>
      <c r="IW559">
        <v>6.0599870000000002E-3</v>
      </c>
    </row>
    <row r="560" spans="1:257" x14ac:dyDescent="0.45">
      <c r="A560" t="s">
        <v>564</v>
      </c>
      <c r="B560">
        <v>1.5</v>
      </c>
      <c r="C560">
        <v>1.5075590000000001</v>
      </c>
      <c r="D560">
        <v>3.7</v>
      </c>
      <c r="E560">
        <v>3.7023229999999998</v>
      </c>
      <c r="F560">
        <v>160</v>
      </c>
      <c r="G560">
        <v>160.85599999999999</v>
      </c>
      <c r="H560">
        <v>8</v>
      </c>
      <c r="I560">
        <v>8.4644460000000006</v>
      </c>
      <c r="J560">
        <v>0.74184150000000004</v>
      </c>
      <c r="K560">
        <v>0.74326139999999996</v>
      </c>
      <c r="L560">
        <v>0.74452180000000001</v>
      </c>
      <c r="M560">
        <v>0.74587499999999995</v>
      </c>
      <c r="N560">
        <v>0.74708359999999996</v>
      </c>
      <c r="O560">
        <v>0.74826150000000002</v>
      </c>
      <c r="P560">
        <v>0.749552</v>
      </c>
      <c r="Q560">
        <v>0.75063230000000003</v>
      </c>
      <c r="R560">
        <v>0.75175190000000003</v>
      </c>
      <c r="S560">
        <v>0.7527836</v>
      </c>
      <c r="T560">
        <v>0.75389810000000002</v>
      </c>
      <c r="U560">
        <v>0.75509890000000002</v>
      </c>
      <c r="V560">
        <v>0.75623750000000001</v>
      </c>
      <c r="W560">
        <v>0.75726689999999997</v>
      </c>
      <c r="X560">
        <v>0.75829210000000002</v>
      </c>
      <c r="Y560">
        <v>0.75929630000000004</v>
      </c>
      <c r="Z560">
        <v>0.76028759999999995</v>
      </c>
      <c r="AA560">
        <v>0.76123779999999996</v>
      </c>
      <c r="AB560">
        <v>0.7621715</v>
      </c>
      <c r="AC560">
        <v>0.76293109999999997</v>
      </c>
      <c r="AD560">
        <v>0.76366330000000004</v>
      </c>
      <c r="AE560">
        <v>0.76465320000000003</v>
      </c>
      <c r="AF560">
        <v>0.76548819999999995</v>
      </c>
      <c r="AG560">
        <v>0.76623660000000005</v>
      </c>
      <c r="AH560">
        <v>0.76694410000000002</v>
      </c>
      <c r="AI560">
        <v>0.76763740000000003</v>
      </c>
      <c r="AJ560">
        <v>0.76821010000000001</v>
      </c>
      <c r="AK560">
        <v>0.7685978</v>
      </c>
      <c r="AL560">
        <v>0.76958040000000005</v>
      </c>
      <c r="AM560">
        <v>0.77044259999999998</v>
      </c>
      <c r="AN560">
        <v>0.77107060000000005</v>
      </c>
      <c r="AO560">
        <v>0.77165050000000002</v>
      </c>
      <c r="AP560">
        <v>0.77222559999999996</v>
      </c>
      <c r="AQ560">
        <v>0.77263709999999997</v>
      </c>
      <c r="AR560">
        <v>0.77329809999999999</v>
      </c>
      <c r="AS560">
        <v>0.773559</v>
      </c>
      <c r="AT560">
        <v>0.77429990000000004</v>
      </c>
      <c r="AU560">
        <v>0.77481520000000004</v>
      </c>
      <c r="AV560">
        <v>0.77567909999999995</v>
      </c>
      <c r="AW560">
        <v>0.77622500000000005</v>
      </c>
      <c r="AX560">
        <v>0.77537639999999997</v>
      </c>
      <c r="AY560">
        <v>0.77647339999999998</v>
      </c>
      <c r="AZ560">
        <v>0.77726550000000005</v>
      </c>
      <c r="BA560">
        <v>0.77701149999999997</v>
      </c>
      <c r="BB560">
        <v>0.77723560000000003</v>
      </c>
      <c r="BC560">
        <v>0.77858859999999996</v>
      </c>
      <c r="BD560">
        <v>0.77942319999999998</v>
      </c>
      <c r="BE560">
        <v>0.77927360000000001</v>
      </c>
      <c r="BF560">
        <v>0.77969359999999999</v>
      </c>
      <c r="BG560">
        <v>0.77612709999999996</v>
      </c>
      <c r="BH560">
        <v>0.77945129999999996</v>
      </c>
      <c r="BI560">
        <v>0.7812886</v>
      </c>
      <c r="BJ560">
        <v>0.78236859999999997</v>
      </c>
      <c r="BK560">
        <v>0.78155850000000004</v>
      </c>
      <c r="BL560">
        <v>0.78130980000000005</v>
      </c>
      <c r="BM560">
        <v>0.78130120000000003</v>
      </c>
      <c r="BN560">
        <v>0.78219059999999996</v>
      </c>
      <c r="BO560">
        <v>0.78389779999999998</v>
      </c>
      <c r="BP560">
        <v>0.78322639999999999</v>
      </c>
      <c r="BQ560">
        <v>0.77974860000000001</v>
      </c>
      <c r="BR560">
        <v>0.7809142</v>
      </c>
      <c r="BS560">
        <v>0.7810935</v>
      </c>
      <c r="BT560">
        <v>0.78310089999999999</v>
      </c>
      <c r="BU560">
        <v>0.78120029999999996</v>
      </c>
      <c r="BV560">
        <v>0.77508770000000005</v>
      </c>
      <c r="BW560">
        <v>0.76475919999999997</v>
      </c>
      <c r="BX560">
        <v>0.77527740000000001</v>
      </c>
      <c r="BY560">
        <v>0.78400729999999996</v>
      </c>
      <c r="BZ560">
        <v>0.78541970000000005</v>
      </c>
      <c r="CA560">
        <v>0.78603199999999995</v>
      </c>
      <c r="CB560">
        <v>0.78232330000000005</v>
      </c>
      <c r="CC560">
        <v>0.7724993</v>
      </c>
      <c r="CD560">
        <v>0.77265349999999999</v>
      </c>
      <c r="CE560">
        <v>0.77520639999999996</v>
      </c>
      <c r="CF560">
        <v>0.77753649999999996</v>
      </c>
      <c r="CG560">
        <v>0.78552880000000003</v>
      </c>
      <c r="CH560">
        <v>0.78680660000000002</v>
      </c>
      <c r="CI560">
        <v>0.78520489999999998</v>
      </c>
      <c r="CJ560">
        <v>0.78197620000000001</v>
      </c>
      <c r="CK560">
        <v>0.7832308</v>
      </c>
      <c r="CL560">
        <v>0.78290959999999998</v>
      </c>
      <c r="CM560">
        <v>0.78232559999999995</v>
      </c>
      <c r="CN560">
        <v>0.78011109999999995</v>
      </c>
      <c r="CO560">
        <v>0.76927270000000003</v>
      </c>
      <c r="CP560">
        <v>0.7509614</v>
      </c>
      <c r="CQ560">
        <v>0.70899999999999996</v>
      </c>
      <c r="CR560">
        <v>0.73377809999999999</v>
      </c>
      <c r="CS560">
        <v>0.77361049999999998</v>
      </c>
      <c r="CT560">
        <v>0.78509269999999998</v>
      </c>
      <c r="CU560">
        <v>0.78649939999999996</v>
      </c>
      <c r="CV560">
        <v>0.78446559999999999</v>
      </c>
      <c r="CW560">
        <v>0.78625</v>
      </c>
      <c r="CX560">
        <v>0.78682920000000001</v>
      </c>
      <c r="CY560">
        <v>0.78438870000000005</v>
      </c>
      <c r="CZ560">
        <v>0.77792819999999996</v>
      </c>
      <c r="DA560">
        <v>0.75704320000000003</v>
      </c>
      <c r="DB560">
        <v>0.76370260000000001</v>
      </c>
      <c r="DC560">
        <v>0.74198209999999998</v>
      </c>
      <c r="DD560">
        <v>0.76504139999999998</v>
      </c>
      <c r="DE560">
        <v>0.78014810000000001</v>
      </c>
      <c r="DF560">
        <v>0.78542900000000004</v>
      </c>
      <c r="DG560">
        <v>0.77911529999999996</v>
      </c>
      <c r="DH560">
        <v>0.75334239999999997</v>
      </c>
      <c r="DI560">
        <v>0.75470859999999995</v>
      </c>
      <c r="DJ560">
        <v>0.73273149999999998</v>
      </c>
      <c r="DK560">
        <v>0.75049109999999997</v>
      </c>
      <c r="DL560">
        <v>0.76077430000000001</v>
      </c>
      <c r="DM560">
        <v>0.7800589</v>
      </c>
      <c r="DN560">
        <v>0.77702760000000004</v>
      </c>
      <c r="DO560">
        <v>0.7652506</v>
      </c>
      <c r="DP560">
        <v>0.73266739999999997</v>
      </c>
      <c r="DQ560">
        <v>0.64528770000000002</v>
      </c>
      <c r="DR560">
        <v>0.56647789999999998</v>
      </c>
      <c r="DS560">
        <v>0.53505760000000002</v>
      </c>
      <c r="DT560">
        <v>0.65213900000000002</v>
      </c>
      <c r="DU560">
        <v>0.7448399</v>
      </c>
      <c r="DV560">
        <v>0.77116689999999999</v>
      </c>
      <c r="DW560">
        <v>0.7703487</v>
      </c>
      <c r="DX560">
        <v>0.78094450000000004</v>
      </c>
      <c r="DY560">
        <v>0.76751049999999998</v>
      </c>
      <c r="DZ560">
        <v>0.76942980000000005</v>
      </c>
      <c r="EA560">
        <v>0.76591719999999996</v>
      </c>
      <c r="EB560">
        <v>0.74269339999999995</v>
      </c>
      <c r="EC560">
        <v>0.74295020000000001</v>
      </c>
      <c r="ED560">
        <v>0.72679490000000002</v>
      </c>
      <c r="EE560">
        <v>0.73582159999999996</v>
      </c>
      <c r="EF560">
        <v>0.72079740000000003</v>
      </c>
      <c r="EG560">
        <v>0.72473779999999999</v>
      </c>
      <c r="EH560">
        <v>0.7171305</v>
      </c>
      <c r="EI560">
        <v>0.70366139999999999</v>
      </c>
      <c r="EJ560">
        <v>0.69587569999999999</v>
      </c>
      <c r="EK560">
        <v>0.72729089999999996</v>
      </c>
      <c r="EL560">
        <v>0.76048369999999998</v>
      </c>
      <c r="EM560">
        <v>0.77624610000000005</v>
      </c>
      <c r="EN560">
        <v>0.77370779999999995</v>
      </c>
      <c r="EO560">
        <v>0.74981410000000004</v>
      </c>
      <c r="EP560">
        <v>0.750884</v>
      </c>
      <c r="EQ560">
        <v>0.7586349</v>
      </c>
      <c r="ER560">
        <v>0.75427040000000001</v>
      </c>
      <c r="ES560">
        <v>0.72541719999999998</v>
      </c>
      <c r="ET560">
        <v>0.69369040000000004</v>
      </c>
      <c r="EU560">
        <v>0.67096540000000005</v>
      </c>
      <c r="EV560">
        <v>0.59747039999999996</v>
      </c>
      <c r="EW560">
        <v>0.62285190000000001</v>
      </c>
      <c r="EX560">
        <v>0.65902559999999999</v>
      </c>
      <c r="EY560">
        <v>0.70006749999999995</v>
      </c>
      <c r="EZ560">
        <v>0.72115359999999995</v>
      </c>
      <c r="FA560">
        <v>0.66281140000000005</v>
      </c>
      <c r="FB560">
        <v>0.44658490000000001</v>
      </c>
      <c r="FC560">
        <v>0.34900350000000002</v>
      </c>
      <c r="FD560">
        <v>0.2426063</v>
      </c>
      <c r="FE560">
        <v>0.12149119999999999</v>
      </c>
      <c r="FF560">
        <v>0.20710529999999999</v>
      </c>
      <c r="FG560">
        <v>0.34308749999999999</v>
      </c>
      <c r="FH560">
        <v>0.4715028</v>
      </c>
      <c r="FI560">
        <v>0.5950242</v>
      </c>
      <c r="FJ560">
        <v>0.70700339999999995</v>
      </c>
      <c r="FK560">
        <v>0.75226930000000003</v>
      </c>
      <c r="FL560">
        <v>0.7580519</v>
      </c>
      <c r="FM560">
        <v>0.75933759999999995</v>
      </c>
      <c r="FN560">
        <v>0.75982760000000005</v>
      </c>
      <c r="FO560">
        <v>0.75915350000000004</v>
      </c>
      <c r="FP560">
        <v>0.74695599999999995</v>
      </c>
      <c r="FQ560">
        <v>0.72126809999999997</v>
      </c>
      <c r="FR560">
        <v>0.69645409999999996</v>
      </c>
      <c r="FS560">
        <v>0.68619739999999996</v>
      </c>
      <c r="FT560">
        <v>0.68876119999999996</v>
      </c>
      <c r="FU560">
        <v>0.67789279999999996</v>
      </c>
      <c r="FV560">
        <v>0.645652</v>
      </c>
      <c r="FW560">
        <v>0.61861359999999999</v>
      </c>
      <c r="FX560">
        <v>0.53662080000000001</v>
      </c>
      <c r="FY560">
        <v>0.46776659999999998</v>
      </c>
      <c r="FZ560">
        <v>0.49143730000000002</v>
      </c>
      <c r="GA560">
        <v>0.52741280000000001</v>
      </c>
      <c r="GB560">
        <v>0.51879129999999996</v>
      </c>
      <c r="GC560">
        <v>0.45609820000000001</v>
      </c>
      <c r="GD560">
        <v>0.41626299999999999</v>
      </c>
      <c r="GE560">
        <v>0.4443453</v>
      </c>
      <c r="GF560">
        <v>0.47434419999999999</v>
      </c>
      <c r="GG560">
        <v>0.53077149999999995</v>
      </c>
      <c r="GH560">
        <v>0.58370509999999998</v>
      </c>
      <c r="GI560">
        <v>0.59113039999999994</v>
      </c>
      <c r="GJ560">
        <v>0.61992959999999997</v>
      </c>
      <c r="GK560">
        <v>0.62891560000000002</v>
      </c>
      <c r="GL560">
        <v>0.65782320000000005</v>
      </c>
      <c r="GM560">
        <v>0.66509600000000002</v>
      </c>
      <c r="GN560">
        <v>0.6678946</v>
      </c>
      <c r="GO560">
        <v>0.68811730000000004</v>
      </c>
      <c r="GP560">
        <v>0.68693539999999997</v>
      </c>
      <c r="GQ560">
        <v>0.61430289999999999</v>
      </c>
      <c r="GR560">
        <v>0.60978030000000005</v>
      </c>
      <c r="GS560">
        <v>0.50364969999999998</v>
      </c>
      <c r="GT560">
        <v>0.48050189999999998</v>
      </c>
      <c r="GU560">
        <v>0.55055129999999997</v>
      </c>
      <c r="GV560">
        <v>0.60497719999999999</v>
      </c>
      <c r="GW560">
        <v>0.60000489999999995</v>
      </c>
      <c r="GX560">
        <v>0.52814340000000004</v>
      </c>
      <c r="GY560">
        <v>0.42166490000000001</v>
      </c>
      <c r="GZ560">
        <v>0.24719830000000001</v>
      </c>
      <c r="HA560">
        <v>0.14652029999999999</v>
      </c>
      <c r="HB560">
        <v>8.9783349999999998E-2</v>
      </c>
      <c r="HC560">
        <v>0.1168462</v>
      </c>
      <c r="HD560">
        <v>0.215006</v>
      </c>
      <c r="HE560">
        <v>0.20786170000000001</v>
      </c>
      <c r="HF560">
        <v>0.30534620000000001</v>
      </c>
      <c r="HG560">
        <v>0.1826373</v>
      </c>
      <c r="HH560">
        <v>3.1764670000000002E-2</v>
      </c>
      <c r="HI560">
        <v>1.513087E-3</v>
      </c>
      <c r="HJ560">
        <v>2.1133129999999999E-3</v>
      </c>
      <c r="HK560">
        <v>8.2197499999999996E-4</v>
      </c>
      <c r="HL560">
        <v>1.839025E-3</v>
      </c>
      <c r="HM560">
        <v>1.1119750000000001E-3</v>
      </c>
      <c r="HN560">
        <v>5.8688250000000003E-3</v>
      </c>
      <c r="HO560">
        <v>1.8634810000000002E-2</v>
      </c>
      <c r="HP560">
        <v>7.4969960000000002E-2</v>
      </c>
      <c r="HQ560">
        <v>0.18885289999999999</v>
      </c>
      <c r="HR560">
        <v>0.2080893</v>
      </c>
      <c r="HS560">
        <v>0.33026630000000001</v>
      </c>
      <c r="HT560">
        <v>0.33217219999999997</v>
      </c>
      <c r="HU560">
        <v>0.35626069999999999</v>
      </c>
      <c r="HV560">
        <v>0.38089820000000002</v>
      </c>
      <c r="HW560">
        <v>0.27655380000000002</v>
      </c>
      <c r="HX560">
        <v>0.32532949999999999</v>
      </c>
      <c r="HY560">
        <v>0.33833859999999999</v>
      </c>
      <c r="HZ560">
        <v>0.1988905</v>
      </c>
      <c r="IA560">
        <v>0.2885877</v>
      </c>
      <c r="IB560">
        <v>0.31393080000000001</v>
      </c>
      <c r="IC560">
        <v>0.25994630000000002</v>
      </c>
      <c r="ID560">
        <v>0.41146749999999999</v>
      </c>
      <c r="IE560">
        <v>0.37119659999999999</v>
      </c>
      <c r="IF560">
        <v>0.36654769999999998</v>
      </c>
      <c r="IG560">
        <v>0.39085350000000002</v>
      </c>
      <c r="IH560">
        <v>0.4033331</v>
      </c>
      <c r="II560">
        <v>0.46078340000000001</v>
      </c>
      <c r="IJ560">
        <v>0.42392740000000001</v>
      </c>
      <c r="IK560">
        <v>0.29853069999999998</v>
      </c>
      <c r="IL560">
        <v>0.20955370000000001</v>
      </c>
      <c r="IM560">
        <v>0.1473614</v>
      </c>
      <c r="IN560">
        <v>0.1025707</v>
      </c>
      <c r="IO560">
        <v>0.1309283</v>
      </c>
      <c r="IP560">
        <v>0.12983939999999999</v>
      </c>
      <c r="IQ560">
        <v>8.8386660000000006E-2</v>
      </c>
      <c r="IR560">
        <v>4.220906E-2</v>
      </c>
      <c r="IS560">
        <v>1.5863550000000001E-2</v>
      </c>
      <c r="IT560">
        <v>5.2793620000000001E-3</v>
      </c>
      <c r="IU560">
        <v>4.6018880000000002E-3</v>
      </c>
      <c r="IV560">
        <v>1.0647E-2</v>
      </c>
      <c r="IW560">
        <v>7.4592499999999997E-3</v>
      </c>
    </row>
    <row r="561" spans="1:257" x14ac:dyDescent="0.45">
      <c r="A561" t="s">
        <v>565</v>
      </c>
      <c r="B561">
        <v>0</v>
      </c>
      <c r="C561">
        <v>-6.6299660000000002E-3</v>
      </c>
      <c r="D561">
        <v>2.7</v>
      </c>
      <c r="E561">
        <v>2.7142379999999999</v>
      </c>
      <c r="F561">
        <v>190</v>
      </c>
      <c r="G561">
        <v>191.69380000000001</v>
      </c>
      <c r="H561">
        <v>10</v>
      </c>
      <c r="I561">
        <v>9.1776280000000003</v>
      </c>
      <c r="J561">
        <v>0.63868939999999996</v>
      </c>
      <c r="K561">
        <v>0.64017069999999998</v>
      </c>
      <c r="L561">
        <v>0.64163530000000002</v>
      </c>
      <c r="M561">
        <v>0.64310670000000003</v>
      </c>
      <c r="N561">
        <v>0.64457209999999998</v>
      </c>
      <c r="O561">
        <v>0.64605500000000005</v>
      </c>
      <c r="P561">
        <v>0.64754330000000004</v>
      </c>
      <c r="Q561">
        <v>0.64902950000000004</v>
      </c>
      <c r="R561">
        <v>0.65048810000000001</v>
      </c>
      <c r="S561">
        <v>0.65200689999999994</v>
      </c>
      <c r="T561">
        <v>0.65349869999999999</v>
      </c>
      <c r="U561">
        <v>0.65493579999999996</v>
      </c>
      <c r="V561">
        <v>0.65639650000000005</v>
      </c>
      <c r="W561">
        <v>0.65797090000000003</v>
      </c>
      <c r="X561">
        <v>0.65946839999999995</v>
      </c>
      <c r="Y561">
        <v>0.6609602</v>
      </c>
      <c r="Z561">
        <v>0.66244919999999996</v>
      </c>
      <c r="AA561">
        <v>0.66393100000000005</v>
      </c>
      <c r="AB561">
        <v>0.66539610000000005</v>
      </c>
      <c r="AC561">
        <v>0.66670189999999996</v>
      </c>
      <c r="AD561">
        <v>0.66776959999999996</v>
      </c>
      <c r="AE561">
        <v>0.66970569999999996</v>
      </c>
      <c r="AF561">
        <v>0.67122550000000003</v>
      </c>
      <c r="AG561">
        <v>0.67265529999999996</v>
      </c>
      <c r="AH561">
        <v>0.67393020000000003</v>
      </c>
      <c r="AI561">
        <v>0.67519459999999998</v>
      </c>
      <c r="AJ561">
        <v>0.67619229999999997</v>
      </c>
      <c r="AK561">
        <v>0.67624910000000005</v>
      </c>
      <c r="AL561">
        <v>0.67918089999999998</v>
      </c>
      <c r="AM561">
        <v>0.68112059999999996</v>
      </c>
      <c r="AN561">
        <v>0.68236719999999995</v>
      </c>
      <c r="AO561">
        <v>0.68361240000000001</v>
      </c>
      <c r="AP561">
        <v>0.68466159999999998</v>
      </c>
      <c r="AQ561">
        <v>0.68516180000000004</v>
      </c>
      <c r="AR561">
        <v>0.68693990000000005</v>
      </c>
      <c r="AS561">
        <v>0.68751090000000004</v>
      </c>
      <c r="AT561">
        <v>0.690021</v>
      </c>
      <c r="AU561">
        <v>0.68955149999999998</v>
      </c>
      <c r="AV561">
        <v>0.69354210000000005</v>
      </c>
      <c r="AW561">
        <v>0.69238290000000002</v>
      </c>
      <c r="AX561">
        <v>0.68668750000000001</v>
      </c>
      <c r="AY561">
        <v>0.68988899999999997</v>
      </c>
      <c r="AZ561">
        <v>0.69062009999999996</v>
      </c>
      <c r="BA561">
        <v>0.68817600000000001</v>
      </c>
      <c r="BB561">
        <v>0.68920760000000003</v>
      </c>
      <c r="BC561">
        <v>0.68927349999999998</v>
      </c>
      <c r="BD561">
        <v>0.69977149999999999</v>
      </c>
      <c r="BE561">
        <v>0.69976859999999996</v>
      </c>
      <c r="BF561">
        <v>0.70127649999999997</v>
      </c>
      <c r="BG561">
        <v>0.68315959999999998</v>
      </c>
      <c r="BH561">
        <v>0.69250780000000001</v>
      </c>
      <c r="BI561">
        <v>0.69679340000000001</v>
      </c>
      <c r="BJ561">
        <v>0.7059202</v>
      </c>
      <c r="BK561">
        <v>0.69903479999999996</v>
      </c>
      <c r="BL561">
        <v>0.69835639999999999</v>
      </c>
      <c r="BM561">
        <v>0.70056079999999998</v>
      </c>
      <c r="BN561">
        <v>0.70840780000000003</v>
      </c>
      <c r="BO561">
        <v>0.71302790000000005</v>
      </c>
      <c r="BP561">
        <v>0.69652579999999997</v>
      </c>
      <c r="BQ561">
        <v>0.66057350000000004</v>
      </c>
      <c r="BR561">
        <v>0.66234839999999995</v>
      </c>
      <c r="BS561">
        <v>0.65707780000000005</v>
      </c>
      <c r="BT561">
        <v>0.68548419999999999</v>
      </c>
      <c r="BU561">
        <v>0.6936618</v>
      </c>
      <c r="BV561">
        <v>0.64117040000000003</v>
      </c>
      <c r="BW561">
        <v>0.62361239999999996</v>
      </c>
      <c r="BX561">
        <v>0.62004159999999997</v>
      </c>
      <c r="BY561">
        <v>0.65518200000000004</v>
      </c>
      <c r="BZ561">
        <v>0.67252500000000004</v>
      </c>
      <c r="CA561">
        <v>0.68871039999999994</v>
      </c>
      <c r="CB561">
        <v>0.66137259999999998</v>
      </c>
      <c r="CC561">
        <v>0.56780359999999996</v>
      </c>
      <c r="CD561">
        <v>0.60120410000000002</v>
      </c>
      <c r="CE561">
        <v>0.60222109999999995</v>
      </c>
      <c r="CF561">
        <v>0.61838689999999996</v>
      </c>
      <c r="CG561">
        <v>0.64065780000000006</v>
      </c>
      <c r="CH561">
        <v>0.67883190000000004</v>
      </c>
      <c r="CI561">
        <v>0.69389140000000005</v>
      </c>
      <c r="CJ561">
        <v>0.64540299999999995</v>
      </c>
      <c r="CK561">
        <v>0.66365770000000002</v>
      </c>
      <c r="CL561">
        <v>0.6466655</v>
      </c>
      <c r="CM561">
        <v>0.63826729999999998</v>
      </c>
      <c r="CN561">
        <v>0.64848470000000002</v>
      </c>
      <c r="CO561">
        <v>0.61856710000000004</v>
      </c>
      <c r="CP561">
        <v>0.56477379999999999</v>
      </c>
      <c r="CQ561">
        <v>0.49165130000000001</v>
      </c>
      <c r="CR561">
        <v>0.51924809999999999</v>
      </c>
      <c r="CS561">
        <v>0.54353989999999996</v>
      </c>
      <c r="CT561">
        <v>0.59432910000000005</v>
      </c>
      <c r="CU561">
        <v>0.59902699999999998</v>
      </c>
      <c r="CV561">
        <v>0.61056679999999997</v>
      </c>
      <c r="CW561">
        <v>0.6340152</v>
      </c>
      <c r="CX561">
        <v>0.63450309999999999</v>
      </c>
      <c r="CY561">
        <v>0.6198091</v>
      </c>
      <c r="CZ561">
        <v>0.51263939999999997</v>
      </c>
      <c r="DA561">
        <v>0.44530760000000003</v>
      </c>
      <c r="DB561">
        <v>0.50371030000000006</v>
      </c>
      <c r="DC561">
        <v>0.42399480000000001</v>
      </c>
      <c r="DD561">
        <v>0.50845229999999997</v>
      </c>
      <c r="DE561">
        <v>0.52842210000000001</v>
      </c>
      <c r="DF561">
        <v>0.52021439999999997</v>
      </c>
      <c r="DG561">
        <v>0.4766437</v>
      </c>
      <c r="DH561">
        <v>0.31810090000000002</v>
      </c>
      <c r="DI561">
        <v>0.39131490000000002</v>
      </c>
      <c r="DJ561">
        <v>0.32708419999999999</v>
      </c>
      <c r="DK561">
        <v>0.36224699999999999</v>
      </c>
      <c r="DL561">
        <v>0.34209139999999999</v>
      </c>
      <c r="DM561">
        <v>0.45242710000000003</v>
      </c>
      <c r="DN561">
        <v>0.48387999999999998</v>
      </c>
      <c r="DO561">
        <v>0.51694189999999995</v>
      </c>
      <c r="DP561">
        <v>0.50479589999999996</v>
      </c>
      <c r="DQ561">
        <v>0.41423389999999999</v>
      </c>
      <c r="DR561">
        <v>0.35141480000000003</v>
      </c>
      <c r="DS561">
        <v>0.32955430000000002</v>
      </c>
      <c r="DT561">
        <v>0.41154760000000001</v>
      </c>
      <c r="DU561">
        <v>0.47061310000000001</v>
      </c>
      <c r="DV561">
        <v>0.50973069999999998</v>
      </c>
      <c r="DW561">
        <v>0.44925359999999998</v>
      </c>
      <c r="DX561">
        <v>0.50126700000000002</v>
      </c>
      <c r="DY561">
        <v>0.39473130000000001</v>
      </c>
      <c r="DZ561">
        <v>0.43420199999999998</v>
      </c>
      <c r="EA561">
        <v>0.4138985</v>
      </c>
      <c r="EB561">
        <v>0.27172299999999999</v>
      </c>
      <c r="EC561">
        <v>0.30570360000000002</v>
      </c>
      <c r="ED561">
        <v>0.29885329999999999</v>
      </c>
      <c r="EE561">
        <v>0.33919890000000003</v>
      </c>
      <c r="EF561">
        <v>0.27941880000000002</v>
      </c>
      <c r="EG561">
        <v>0.33077899999999999</v>
      </c>
      <c r="EH561">
        <v>0.35114820000000002</v>
      </c>
      <c r="EI561">
        <v>0.37717519999999999</v>
      </c>
      <c r="EJ561">
        <v>0.37507649999999998</v>
      </c>
      <c r="EK561">
        <v>0.41860589999999998</v>
      </c>
      <c r="EL561">
        <v>0.46239710000000001</v>
      </c>
      <c r="EM561">
        <v>0.50517999999999996</v>
      </c>
      <c r="EN561">
        <v>0.49113560000000001</v>
      </c>
      <c r="EO561">
        <v>0.40752129999999998</v>
      </c>
      <c r="EP561">
        <v>0.40285579999999999</v>
      </c>
      <c r="EQ561">
        <v>0.38861319999999999</v>
      </c>
      <c r="ER561">
        <v>0.30025170000000001</v>
      </c>
      <c r="ES561">
        <v>0.18712500000000001</v>
      </c>
      <c r="ET561">
        <v>0.2378314</v>
      </c>
      <c r="EU561">
        <v>0.24457609999999999</v>
      </c>
      <c r="EV561">
        <v>0.18405460000000001</v>
      </c>
      <c r="EW561">
        <v>0.21137900000000001</v>
      </c>
      <c r="EX561">
        <v>0.20078579999999999</v>
      </c>
      <c r="EY561">
        <v>0.1949514</v>
      </c>
      <c r="EZ561">
        <v>0.22629360000000001</v>
      </c>
      <c r="FA561">
        <v>0.18208669999999999</v>
      </c>
      <c r="FB561">
        <v>0.13120870000000001</v>
      </c>
      <c r="FC561">
        <v>0.13757459999999999</v>
      </c>
      <c r="FD561">
        <v>0.12089850000000001</v>
      </c>
      <c r="FE561">
        <v>0.1128381</v>
      </c>
      <c r="FF561">
        <v>0.1304883</v>
      </c>
      <c r="FG561">
        <v>0.1303916</v>
      </c>
      <c r="FH561">
        <v>0.15356880000000001</v>
      </c>
      <c r="FI561">
        <v>0.15747659999999999</v>
      </c>
      <c r="FJ561">
        <v>0.1881535</v>
      </c>
      <c r="FK561">
        <v>0.22120899999999999</v>
      </c>
      <c r="FL561">
        <v>0.22280549999999999</v>
      </c>
      <c r="FM561">
        <v>0.24535489999999999</v>
      </c>
      <c r="FN561">
        <v>0.24351349999999999</v>
      </c>
      <c r="FO561">
        <v>0.26372810000000002</v>
      </c>
      <c r="FP561">
        <v>0.25592039999999999</v>
      </c>
      <c r="FQ561">
        <v>0.24775949999999999</v>
      </c>
      <c r="FR561">
        <v>0.24277170000000001</v>
      </c>
      <c r="FS561">
        <v>0.2368615</v>
      </c>
      <c r="FT561">
        <v>0.23396929999999999</v>
      </c>
      <c r="FU561">
        <v>0.22631290000000001</v>
      </c>
      <c r="FV561">
        <v>0.2160851</v>
      </c>
      <c r="FW561">
        <v>0.2060584</v>
      </c>
      <c r="FX561">
        <v>0.18621869999999999</v>
      </c>
      <c r="FY561">
        <v>0.1726917</v>
      </c>
      <c r="FZ561">
        <v>0.1655479</v>
      </c>
      <c r="GA561">
        <v>0.16671859999999999</v>
      </c>
      <c r="GB561">
        <v>0.1725334</v>
      </c>
      <c r="GC561">
        <v>0.15910869999999999</v>
      </c>
      <c r="GD561">
        <v>0.13704720000000001</v>
      </c>
      <c r="GE561">
        <v>0.1549787</v>
      </c>
      <c r="GF561">
        <v>0.1429136</v>
      </c>
      <c r="GG561">
        <v>0.15392249999999999</v>
      </c>
      <c r="GH561">
        <v>0.14476049999999999</v>
      </c>
      <c r="GI561">
        <v>0.13731969999999999</v>
      </c>
      <c r="GJ561">
        <v>0.1293665</v>
      </c>
      <c r="GK561">
        <v>0.13114970000000001</v>
      </c>
      <c r="GL561">
        <v>0.13952239999999999</v>
      </c>
      <c r="GM561">
        <v>0.14160239999999999</v>
      </c>
      <c r="GN561">
        <v>0.14224970000000001</v>
      </c>
      <c r="GO561">
        <v>0.14210210000000001</v>
      </c>
      <c r="GP561">
        <v>0.13924729999999999</v>
      </c>
      <c r="GQ561">
        <v>0.12240769999999999</v>
      </c>
      <c r="GR561">
        <v>0.13834170000000001</v>
      </c>
      <c r="GS561">
        <v>0.13580999999999999</v>
      </c>
      <c r="GT561">
        <v>0.1428267</v>
      </c>
      <c r="GU561">
        <v>0.15353900000000001</v>
      </c>
      <c r="GV561">
        <v>0.16558249999999999</v>
      </c>
      <c r="GW561">
        <v>0.16314409999999999</v>
      </c>
      <c r="GX561">
        <v>0.16344249999999999</v>
      </c>
      <c r="GY561">
        <v>0.1535841</v>
      </c>
      <c r="GZ561">
        <v>0.13576260000000001</v>
      </c>
      <c r="HA561">
        <v>0.12099600000000001</v>
      </c>
      <c r="HB561">
        <v>0.115358</v>
      </c>
      <c r="HC561">
        <v>0.1186586</v>
      </c>
      <c r="HD561">
        <v>0.13030130000000001</v>
      </c>
      <c r="HE561">
        <v>0.13319130000000001</v>
      </c>
      <c r="HF561">
        <v>0.13562160000000001</v>
      </c>
      <c r="HG561">
        <v>0.12148150000000001</v>
      </c>
      <c r="HH561">
        <v>0.1025754</v>
      </c>
      <c r="HI561">
        <v>8.2869960000000006E-2</v>
      </c>
      <c r="HJ561">
        <v>7.9210269999999999E-2</v>
      </c>
      <c r="HK561">
        <v>7.5513940000000002E-2</v>
      </c>
      <c r="HL561">
        <v>8.2844260000000003E-2</v>
      </c>
      <c r="HM561">
        <v>9.592987E-2</v>
      </c>
      <c r="HN561">
        <v>9.2318899999999995E-2</v>
      </c>
      <c r="HO561">
        <v>9.2275659999999995E-2</v>
      </c>
      <c r="HP561">
        <v>0.1086838</v>
      </c>
      <c r="HQ561">
        <v>0.11620320000000001</v>
      </c>
      <c r="HR561">
        <v>0.1116588</v>
      </c>
      <c r="HS561">
        <v>0.1132165</v>
      </c>
      <c r="HT561">
        <v>0.11424960000000001</v>
      </c>
      <c r="HU561">
        <v>0.1099488</v>
      </c>
      <c r="HV561">
        <v>0.11665590000000001</v>
      </c>
      <c r="HW561">
        <v>0.1108994</v>
      </c>
      <c r="HX561">
        <v>0.1176194</v>
      </c>
      <c r="HY561">
        <v>0.1125505</v>
      </c>
      <c r="HZ561">
        <v>0.10178909999999999</v>
      </c>
      <c r="IA561">
        <v>0.107558</v>
      </c>
      <c r="IB561">
        <v>0.10626960000000001</v>
      </c>
      <c r="IC561">
        <v>0.10928839999999999</v>
      </c>
      <c r="ID561">
        <v>0.10583770000000001</v>
      </c>
      <c r="IE561">
        <v>0.10505630000000001</v>
      </c>
      <c r="IF561">
        <v>0.1013445</v>
      </c>
      <c r="IG561">
        <v>9.8373909999999995E-2</v>
      </c>
      <c r="IH561">
        <v>0.1052584</v>
      </c>
      <c r="II561">
        <v>0.11106969999999999</v>
      </c>
      <c r="IJ561">
        <v>0.1085991</v>
      </c>
      <c r="IK561">
        <v>0.1066237</v>
      </c>
      <c r="IL561">
        <v>0.1082684</v>
      </c>
      <c r="IM561">
        <v>0.1027251</v>
      </c>
      <c r="IN561">
        <v>0.1079811</v>
      </c>
      <c r="IO561">
        <v>0.1068838</v>
      </c>
      <c r="IP561">
        <v>0.1076425</v>
      </c>
      <c r="IQ561">
        <v>0.10451199999999999</v>
      </c>
      <c r="IR561">
        <v>9.9604799999999993E-2</v>
      </c>
      <c r="IS561">
        <v>8.9640269999999994E-2</v>
      </c>
      <c r="IT561">
        <v>8.8323559999999995E-2</v>
      </c>
      <c r="IU561">
        <v>8.5397940000000006E-2</v>
      </c>
      <c r="IV561">
        <v>9.6756720000000004E-2</v>
      </c>
      <c r="IW561">
        <v>8.0388169999999995E-2</v>
      </c>
    </row>
    <row r="562" spans="1:257" x14ac:dyDescent="0.45">
      <c r="A562" t="s">
        <v>566</v>
      </c>
      <c r="B562">
        <v>2</v>
      </c>
      <c r="C562">
        <v>2.0076839999999998</v>
      </c>
      <c r="D562">
        <v>2.8</v>
      </c>
      <c r="E562">
        <v>2.7483550000000001</v>
      </c>
      <c r="F562">
        <v>220</v>
      </c>
      <c r="G562">
        <v>219.7406</v>
      </c>
      <c r="H562">
        <v>4</v>
      </c>
      <c r="I562">
        <v>3.7270780000000001</v>
      </c>
      <c r="J562">
        <v>0.71874349999999998</v>
      </c>
      <c r="K562">
        <v>0.71980089999999997</v>
      </c>
      <c r="L562">
        <v>0.72084499999999996</v>
      </c>
      <c r="M562">
        <v>0.72186629999999996</v>
      </c>
      <c r="N562">
        <v>0.72284970000000004</v>
      </c>
      <c r="O562">
        <v>0.72385920000000004</v>
      </c>
      <c r="P562">
        <v>0.72485860000000002</v>
      </c>
      <c r="Q562">
        <v>0.72584059999999995</v>
      </c>
      <c r="R562">
        <v>0.72671759999999996</v>
      </c>
      <c r="S562">
        <v>0.7274581</v>
      </c>
      <c r="T562">
        <v>0.72855349999999997</v>
      </c>
      <c r="U562">
        <v>0.72955510000000001</v>
      </c>
      <c r="V562">
        <v>0.7304505</v>
      </c>
      <c r="W562">
        <v>0.73147980000000001</v>
      </c>
      <c r="X562">
        <v>0.73236679999999998</v>
      </c>
      <c r="Y562">
        <v>0.73327189999999998</v>
      </c>
      <c r="Z562">
        <v>0.73418680000000003</v>
      </c>
      <c r="AA562">
        <v>0.73504360000000002</v>
      </c>
      <c r="AB562">
        <v>0.73582729999999996</v>
      </c>
      <c r="AC562">
        <v>0.73309150000000001</v>
      </c>
      <c r="AD562">
        <v>0.72708150000000005</v>
      </c>
      <c r="AE562">
        <v>0.73615790000000003</v>
      </c>
      <c r="AF562">
        <v>0.73798960000000002</v>
      </c>
      <c r="AG562">
        <v>0.73740559999999999</v>
      </c>
      <c r="AH562">
        <v>0.7334039</v>
      </c>
      <c r="AI562">
        <v>0.72838879999999995</v>
      </c>
      <c r="AJ562">
        <v>0.72388180000000002</v>
      </c>
      <c r="AK562">
        <v>0.71225139999999998</v>
      </c>
      <c r="AL562">
        <v>0.72478129999999996</v>
      </c>
      <c r="AM562">
        <v>0.73559350000000001</v>
      </c>
      <c r="AN562">
        <v>0.7313366</v>
      </c>
      <c r="AO562">
        <v>0.72781640000000003</v>
      </c>
      <c r="AP562">
        <v>0.72230380000000005</v>
      </c>
      <c r="AQ562">
        <v>0.71170109999999998</v>
      </c>
      <c r="AR562">
        <v>0.71537919999999999</v>
      </c>
      <c r="AS562">
        <v>0.71356799999999998</v>
      </c>
      <c r="AT562">
        <v>0.72107169999999998</v>
      </c>
      <c r="AU562">
        <v>0.71906119999999996</v>
      </c>
      <c r="AV562">
        <v>0.72557799999999995</v>
      </c>
      <c r="AW562">
        <v>0.70646699999999996</v>
      </c>
      <c r="AX562">
        <v>0.6852007</v>
      </c>
      <c r="AY562">
        <v>0.68564499999999995</v>
      </c>
      <c r="AZ562">
        <v>0.67894699999999997</v>
      </c>
      <c r="BA562">
        <v>0.68172869999999997</v>
      </c>
      <c r="BB562">
        <v>0.68402010000000002</v>
      </c>
      <c r="BC562">
        <v>0.67165529999999996</v>
      </c>
      <c r="BD562">
        <v>0.6925654</v>
      </c>
      <c r="BE562">
        <v>0.69111679999999998</v>
      </c>
      <c r="BF562">
        <v>0.69061490000000003</v>
      </c>
      <c r="BG562">
        <v>0.66201180000000004</v>
      </c>
      <c r="BH562">
        <v>0.67359769999999997</v>
      </c>
      <c r="BI562">
        <v>0.67599770000000003</v>
      </c>
      <c r="BJ562">
        <v>0.68933670000000002</v>
      </c>
      <c r="BK562">
        <v>0.68012919999999999</v>
      </c>
      <c r="BL562">
        <v>0.67362149999999998</v>
      </c>
      <c r="BM562">
        <v>0.67463209999999996</v>
      </c>
      <c r="BN562">
        <v>0.68481400000000003</v>
      </c>
      <c r="BO562">
        <v>0.6918223</v>
      </c>
      <c r="BP562">
        <v>0.66890419999999995</v>
      </c>
      <c r="BQ562">
        <v>0.64747670000000002</v>
      </c>
      <c r="BR562">
        <v>0.64851080000000005</v>
      </c>
      <c r="BS562">
        <v>0.65228109999999995</v>
      </c>
      <c r="BT562">
        <v>0.65601719999999997</v>
      </c>
      <c r="BU562">
        <v>0.65599879999999999</v>
      </c>
      <c r="BV562">
        <v>0.63867300000000005</v>
      </c>
      <c r="BW562">
        <v>0.63041970000000003</v>
      </c>
      <c r="BX562">
        <v>0.64534519999999995</v>
      </c>
      <c r="BY562">
        <v>0.64827319999999999</v>
      </c>
      <c r="BZ562">
        <v>0.64751650000000005</v>
      </c>
      <c r="CA562">
        <v>0.65386929999999999</v>
      </c>
      <c r="CB562">
        <v>0.64215429999999996</v>
      </c>
      <c r="CC562">
        <v>0.63486849999999995</v>
      </c>
      <c r="CD562">
        <v>0.63629749999999996</v>
      </c>
      <c r="CE562">
        <v>0.63195250000000003</v>
      </c>
      <c r="CF562">
        <v>0.63438810000000001</v>
      </c>
      <c r="CG562">
        <v>0.63822639999999997</v>
      </c>
      <c r="CH562">
        <v>0.64966159999999995</v>
      </c>
      <c r="CI562">
        <v>0.65278860000000005</v>
      </c>
      <c r="CJ562">
        <v>0.64237849999999996</v>
      </c>
      <c r="CK562">
        <v>0.64526709999999998</v>
      </c>
      <c r="CL562">
        <v>0.64195360000000001</v>
      </c>
      <c r="CM562">
        <v>0.63912250000000004</v>
      </c>
      <c r="CN562">
        <v>0.63566840000000002</v>
      </c>
      <c r="CO562">
        <v>0.62816510000000003</v>
      </c>
      <c r="CP562">
        <v>0.61943530000000002</v>
      </c>
      <c r="CQ562">
        <v>0.60322940000000003</v>
      </c>
      <c r="CR562">
        <v>0.61304840000000005</v>
      </c>
      <c r="CS562">
        <v>0.62905100000000003</v>
      </c>
      <c r="CT562">
        <v>0.63453780000000004</v>
      </c>
      <c r="CU562">
        <v>0.63497899999999996</v>
      </c>
      <c r="CV562">
        <v>0.63327639999999996</v>
      </c>
      <c r="CW562">
        <v>0.63804190000000005</v>
      </c>
      <c r="CX562">
        <v>0.63869419999999999</v>
      </c>
      <c r="CY562">
        <v>0.63616209999999995</v>
      </c>
      <c r="CZ562">
        <v>0.62914749999999997</v>
      </c>
      <c r="DA562">
        <v>0.61842779999999997</v>
      </c>
      <c r="DB562">
        <v>0.62360729999999998</v>
      </c>
      <c r="DC562">
        <v>0.61814170000000002</v>
      </c>
      <c r="DD562">
        <v>0.62124630000000003</v>
      </c>
      <c r="DE562">
        <v>0.62639500000000004</v>
      </c>
      <c r="DF562">
        <v>0.62650899999999998</v>
      </c>
      <c r="DG562">
        <v>0.62543660000000001</v>
      </c>
      <c r="DH562">
        <v>0.61940269999999997</v>
      </c>
      <c r="DI562">
        <v>0.61370159999999996</v>
      </c>
      <c r="DJ562">
        <v>0.60673699999999997</v>
      </c>
      <c r="DK562">
        <v>0.61925129999999995</v>
      </c>
      <c r="DL562">
        <v>0.61656029999999995</v>
      </c>
      <c r="DM562">
        <v>0.62352359999999996</v>
      </c>
      <c r="DN562">
        <v>0.62345720000000004</v>
      </c>
      <c r="DO562">
        <v>0.62078540000000004</v>
      </c>
      <c r="DP562">
        <v>0.6090544</v>
      </c>
      <c r="DQ562">
        <v>0.57747470000000001</v>
      </c>
      <c r="DR562">
        <v>0.54512749999999999</v>
      </c>
      <c r="DS562">
        <v>0.53305820000000004</v>
      </c>
      <c r="DT562">
        <v>0.578125</v>
      </c>
      <c r="DU562">
        <v>0.61277389999999998</v>
      </c>
      <c r="DV562">
        <v>0.6238804</v>
      </c>
      <c r="DW562">
        <v>0.62400500000000003</v>
      </c>
      <c r="DX562">
        <v>0.62597389999999997</v>
      </c>
      <c r="DY562">
        <v>0.60784050000000001</v>
      </c>
      <c r="DZ562">
        <v>0.62094280000000002</v>
      </c>
      <c r="EA562">
        <v>0.61561540000000003</v>
      </c>
      <c r="EB562">
        <v>0.61336290000000004</v>
      </c>
      <c r="EC562">
        <v>0.61480179999999995</v>
      </c>
      <c r="ED562">
        <v>0.60430150000000005</v>
      </c>
      <c r="EE562">
        <v>0.61190290000000003</v>
      </c>
      <c r="EF562">
        <v>0.60695010000000005</v>
      </c>
      <c r="EG562">
        <v>0.60628660000000001</v>
      </c>
      <c r="EH562">
        <v>0.60198569999999996</v>
      </c>
      <c r="EI562">
        <v>0.5971824</v>
      </c>
      <c r="EJ562">
        <v>0.59247590000000006</v>
      </c>
      <c r="EK562">
        <v>0.60552119999999998</v>
      </c>
      <c r="EL562">
        <v>0.61712230000000001</v>
      </c>
      <c r="EM562">
        <v>0.62229369999999995</v>
      </c>
      <c r="EN562">
        <v>0.62261659999999996</v>
      </c>
      <c r="EO562">
        <v>0.61001890000000003</v>
      </c>
      <c r="EP562">
        <v>0.61069329999999999</v>
      </c>
      <c r="EQ562">
        <v>0.61613019999999996</v>
      </c>
      <c r="ER562">
        <v>0.60318439999999995</v>
      </c>
      <c r="ES562">
        <v>0.61169720000000005</v>
      </c>
      <c r="ET562">
        <v>0.60421340000000001</v>
      </c>
      <c r="EU562">
        <v>0.59158230000000001</v>
      </c>
      <c r="EV562">
        <v>0.55830349999999995</v>
      </c>
      <c r="EW562">
        <v>0.56951700000000005</v>
      </c>
      <c r="EX562">
        <v>0.58555409999999997</v>
      </c>
      <c r="EY562">
        <v>0.58941529999999998</v>
      </c>
      <c r="EZ562">
        <v>0.60345139999999997</v>
      </c>
      <c r="FA562">
        <v>0.57191559999999997</v>
      </c>
      <c r="FB562">
        <v>0.48252030000000001</v>
      </c>
      <c r="FC562">
        <v>0.43051869999999998</v>
      </c>
      <c r="FD562">
        <v>0.3347967</v>
      </c>
      <c r="FE562">
        <v>0.2166187</v>
      </c>
      <c r="FF562">
        <v>0.3292215</v>
      </c>
      <c r="FG562">
        <v>0.42360979999999998</v>
      </c>
      <c r="FH562">
        <v>0.472076</v>
      </c>
      <c r="FI562">
        <v>0.56179069999999998</v>
      </c>
      <c r="FJ562">
        <v>0.59562119999999996</v>
      </c>
      <c r="FK562">
        <v>0.61158060000000003</v>
      </c>
      <c r="FL562">
        <v>0.61218629999999996</v>
      </c>
      <c r="FM562">
        <v>0.61340190000000006</v>
      </c>
      <c r="FN562">
        <v>0.6124117</v>
      </c>
      <c r="FO562">
        <v>0.61358639999999998</v>
      </c>
      <c r="FP562">
        <v>0.60589990000000005</v>
      </c>
      <c r="FQ562">
        <v>0.60028820000000005</v>
      </c>
      <c r="FR562">
        <v>0.59188130000000005</v>
      </c>
      <c r="FS562">
        <v>0.58768489999999995</v>
      </c>
      <c r="FT562">
        <v>0.58866350000000001</v>
      </c>
      <c r="FU562">
        <v>0.58446169999999997</v>
      </c>
      <c r="FV562">
        <v>0.57133659999999997</v>
      </c>
      <c r="FW562">
        <v>0.55939090000000002</v>
      </c>
      <c r="FX562">
        <v>0.52748569999999995</v>
      </c>
      <c r="FY562">
        <v>0.49606640000000002</v>
      </c>
      <c r="FZ562">
        <v>0.50986739999999997</v>
      </c>
      <c r="GA562">
        <v>0.52424269999999995</v>
      </c>
      <c r="GB562">
        <v>0.51922579999999996</v>
      </c>
      <c r="GC562">
        <v>0.4905851</v>
      </c>
      <c r="GD562">
        <v>0.4320658</v>
      </c>
      <c r="GE562">
        <v>0.4830972</v>
      </c>
      <c r="GF562">
        <v>0.45326670000000002</v>
      </c>
      <c r="GG562">
        <v>0.51647909999999997</v>
      </c>
      <c r="GH562">
        <v>0.52926099999999998</v>
      </c>
      <c r="GI562">
        <v>0.55689909999999998</v>
      </c>
      <c r="GJ562">
        <v>0.5531568</v>
      </c>
      <c r="GK562">
        <v>0.52798250000000002</v>
      </c>
      <c r="GL562">
        <v>0.59006179999999997</v>
      </c>
      <c r="GM562">
        <v>0.59418780000000004</v>
      </c>
      <c r="GN562">
        <v>0.59248990000000001</v>
      </c>
      <c r="GO562">
        <v>0.59666110000000006</v>
      </c>
      <c r="GP562">
        <v>0.59985840000000001</v>
      </c>
      <c r="GQ562">
        <v>0.50235110000000005</v>
      </c>
      <c r="GR562">
        <v>0.56063130000000005</v>
      </c>
      <c r="GS562">
        <v>0.5007007</v>
      </c>
      <c r="GT562">
        <v>0.49937199999999998</v>
      </c>
      <c r="GU562">
        <v>0.53098909999999999</v>
      </c>
      <c r="GV562">
        <v>0.55227610000000005</v>
      </c>
      <c r="GW562">
        <v>0.5505158</v>
      </c>
      <c r="GX562">
        <v>0.51662649999999999</v>
      </c>
      <c r="GY562">
        <v>0.46929789999999999</v>
      </c>
      <c r="GZ562">
        <v>0.37463459999999998</v>
      </c>
      <c r="HA562">
        <v>0.27125060000000001</v>
      </c>
      <c r="HB562">
        <v>0.2172521</v>
      </c>
      <c r="HC562">
        <v>0.2461516</v>
      </c>
      <c r="HD562">
        <v>0.34306029999999998</v>
      </c>
      <c r="HE562">
        <v>0.35883880000000001</v>
      </c>
      <c r="HF562">
        <v>0.40114519999999998</v>
      </c>
      <c r="HG562">
        <v>0.3428678</v>
      </c>
      <c r="HH562">
        <v>0.1140404</v>
      </c>
      <c r="HI562">
        <v>2.01496E-2</v>
      </c>
      <c r="HJ562">
        <v>2.1961250000000002E-2</v>
      </c>
      <c r="HK562">
        <v>1.3803009999999999E-2</v>
      </c>
      <c r="HL562">
        <v>2.2349009999999999E-2</v>
      </c>
      <c r="HM562">
        <v>1.75909E-2</v>
      </c>
      <c r="HN562">
        <v>4.1685420000000001E-2</v>
      </c>
      <c r="HO562">
        <v>7.7781459999999997E-2</v>
      </c>
      <c r="HP562">
        <v>0.20632739999999999</v>
      </c>
      <c r="HQ562">
        <v>0.3279222</v>
      </c>
      <c r="HR562">
        <v>0.28873860000000001</v>
      </c>
      <c r="HS562">
        <v>0.39022190000000001</v>
      </c>
      <c r="HT562">
        <v>0.41802260000000002</v>
      </c>
      <c r="HU562">
        <v>0.40771099999999999</v>
      </c>
      <c r="HV562">
        <v>0.42690099999999997</v>
      </c>
      <c r="HW562">
        <v>0.35173409999999999</v>
      </c>
      <c r="HX562">
        <v>0.49779800000000002</v>
      </c>
      <c r="HY562">
        <v>0.48341800000000001</v>
      </c>
      <c r="HZ562">
        <v>0.32889079999999998</v>
      </c>
      <c r="IA562">
        <v>0.43368849999999998</v>
      </c>
      <c r="IB562">
        <v>0.4517446</v>
      </c>
      <c r="IC562">
        <v>0.3454431</v>
      </c>
      <c r="ID562">
        <v>0.47162290000000001</v>
      </c>
      <c r="IE562">
        <v>0.39517619999999998</v>
      </c>
      <c r="IF562">
        <v>0.39648689999999998</v>
      </c>
      <c r="IG562">
        <v>0.43731809999999999</v>
      </c>
      <c r="IH562">
        <v>0.43393619999999999</v>
      </c>
      <c r="II562">
        <v>0.47175080000000003</v>
      </c>
      <c r="IJ562">
        <v>0.4248133</v>
      </c>
      <c r="IK562">
        <v>0.36841449999999998</v>
      </c>
      <c r="IL562">
        <v>0.30032409999999998</v>
      </c>
      <c r="IM562">
        <v>0.24645790000000001</v>
      </c>
      <c r="IN562">
        <v>0.2159181</v>
      </c>
      <c r="IO562">
        <v>0.24458650000000001</v>
      </c>
      <c r="IP562">
        <v>0.26515339999999998</v>
      </c>
      <c r="IQ562">
        <v>0.2133602</v>
      </c>
      <c r="IR562">
        <v>0.13325590000000001</v>
      </c>
      <c r="IS562">
        <v>9.2607239999999993E-2</v>
      </c>
      <c r="IT562">
        <v>4.487476E-2</v>
      </c>
      <c r="IU562">
        <v>4.930619E-2</v>
      </c>
      <c r="IV562">
        <v>8.1325599999999998E-2</v>
      </c>
      <c r="IW562">
        <v>5.4361939999999997E-2</v>
      </c>
    </row>
    <row r="563" spans="1:257" x14ac:dyDescent="0.45">
      <c r="A563" t="s">
        <v>567</v>
      </c>
      <c r="B563">
        <v>0.5</v>
      </c>
      <c r="C563">
        <v>0.48523369999999999</v>
      </c>
      <c r="D563">
        <v>3</v>
      </c>
      <c r="E563">
        <v>2.9922430000000002</v>
      </c>
      <c r="F563">
        <v>230</v>
      </c>
      <c r="G563">
        <v>231.46199999999999</v>
      </c>
      <c r="H563">
        <v>1</v>
      </c>
      <c r="I563">
        <v>1.1524749999999999</v>
      </c>
      <c r="J563">
        <v>0.71017070000000004</v>
      </c>
      <c r="K563">
        <v>0.71123259999999999</v>
      </c>
      <c r="L563">
        <v>0.71223400000000003</v>
      </c>
      <c r="M563">
        <v>0.71325859999999996</v>
      </c>
      <c r="N563">
        <v>0.71425340000000004</v>
      </c>
      <c r="O563">
        <v>0.71521179999999995</v>
      </c>
      <c r="P563">
        <v>0.71627099999999999</v>
      </c>
      <c r="Q563">
        <v>0.71721939999999995</v>
      </c>
      <c r="R563">
        <v>0.71818990000000005</v>
      </c>
      <c r="S563">
        <v>0.71918689999999996</v>
      </c>
      <c r="T563">
        <v>0.72011289999999994</v>
      </c>
      <c r="U563">
        <v>0.72109239999999997</v>
      </c>
      <c r="V563">
        <v>0.722082</v>
      </c>
      <c r="W563">
        <v>0.72299899999999995</v>
      </c>
      <c r="X563">
        <v>0.72394670000000005</v>
      </c>
      <c r="Y563">
        <v>0.72486709999999999</v>
      </c>
      <c r="Z563">
        <v>0.72580730000000004</v>
      </c>
      <c r="AA563">
        <v>0.72674159999999999</v>
      </c>
      <c r="AB563">
        <v>0.7276861</v>
      </c>
      <c r="AC563">
        <v>0.72820629999999997</v>
      </c>
      <c r="AD563">
        <v>0.72849790000000003</v>
      </c>
      <c r="AE563">
        <v>0.73014840000000003</v>
      </c>
      <c r="AF563">
        <v>0.73115799999999997</v>
      </c>
      <c r="AG563">
        <v>0.73189009999999999</v>
      </c>
      <c r="AH563">
        <v>0.73238170000000002</v>
      </c>
      <c r="AI563">
        <v>0.7328036</v>
      </c>
      <c r="AJ563">
        <v>0.73271969999999997</v>
      </c>
      <c r="AK563">
        <v>0.73169119999999999</v>
      </c>
      <c r="AL563">
        <v>0.73453449999999998</v>
      </c>
      <c r="AM563">
        <v>0.73675330000000006</v>
      </c>
      <c r="AN563">
        <v>0.73710719999999996</v>
      </c>
      <c r="AO563">
        <v>0.73755400000000004</v>
      </c>
      <c r="AP563">
        <v>0.73724579999999995</v>
      </c>
      <c r="AQ563">
        <v>0.73606389999999999</v>
      </c>
      <c r="AR563">
        <v>0.73761949999999998</v>
      </c>
      <c r="AS563">
        <v>0.73735419999999996</v>
      </c>
      <c r="AT563">
        <v>0.73901320000000004</v>
      </c>
      <c r="AU563">
        <v>0.73626049999999998</v>
      </c>
      <c r="AV563">
        <v>0.74214250000000004</v>
      </c>
      <c r="AW563">
        <v>0.73741809999999997</v>
      </c>
      <c r="AX563">
        <v>0.72822359999999997</v>
      </c>
      <c r="AY563">
        <v>0.72937419999999997</v>
      </c>
      <c r="AZ563">
        <v>0.72854719999999995</v>
      </c>
      <c r="BA563">
        <v>0.72480579999999994</v>
      </c>
      <c r="BB563">
        <v>0.7271898</v>
      </c>
      <c r="BC563">
        <v>0.72278109999999995</v>
      </c>
      <c r="BD563">
        <v>0.73770080000000005</v>
      </c>
      <c r="BE563">
        <v>0.73676240000000004</v>
      </c>
      <c r="BF563">
        <v>0.73731389999999997</v>
      </c>
      <c r="BG563">
        <v>0.71146549999999997</v>
      </c>
      <c r="BH563">
        <v>0.72285529999999998</v>
      </c>
      <c r="BI563">
        <v>0.72529449999999995</v>
      </c>
      <c r="BJ563">
        <v>0.73773739999999999</v>
      </c>
      <c r="BK563">
        <v>0.72735430000000001</v>
      </c>
      <c r="BL563">
        <v>0.72501090000000001</v>
      </c>
      <c r="BM563">
        <v>0.72716579999999997</v>
      </c>
      <c r="BN563">
        <v>0.7360641</v>
      </c>
      <c r="BO563">
        <v>0.74148749999999997</v>
      </c>
      <c r="BP563">
        <v>0.71668480000000001</v>
      </c>
      <c r="BQ563">
        <v>0.68066119999999997</v>
      </c>
      <c r="BR563">
        <v>0.68258019999999997</v>
      </c>
      <c r="BS563">
        <v>0.68176599999999998</v>
      </c>
      <c r="BT563">
        <v>0.70028049999999997</v>
      </c>
      <c r="BU563">
        <v>0.70790010000000003</v>
      </c>
      <c r="BV563">
        <v>0.66167339999999997</v>
      </c>
      <c r="BW563">
        <v>0.6466944</v>
      </c>
      <c r="BX563">
        <v>0.6553911</v>
      </c>
      <c r="BY563">
        <v>0.67091109999999998</v>
      </c>
      <c r="BZ563">
        <v>0.6820695</v>
      </c>
      <c r="CA563">
        <v>0.69632890000000003</v>
      </c>
      <c r="CB563">
        <v>0.67480629999999997</v>
      </c>
      <c r="CC563">
        <v>0.62041489999999999</v>
      </c>
      <c r="CD563">
        <v>0.63661509999999999</v>
      </c>
      <c r="CE563">
        <v>0.63008319999999995</v>
      </c>
      <c r="CF563">
        <v>0.63999910000000004</v>
      </c>
      <c r="CG563">
        <v>0.65245730000000002</v>
      </c>
      <c r="CH563">
        <v>0.68314680000000005</v>
      </c>
      <c r="CI563">
        <v>0.69882549999999999</v>
      </c>
      <c r="CJ563">
        <v>0.66361230000000004</v>
      </c>
      <c r="CK563">
        <v>0.67400300000000002</v>
      </c>
      <c r="CL563">
        <v>0.66070530000000005</v>
      </c>
      <c r="CM563">
        <v>0.65379319999999996</v>
      </c>
      <c r="CN563">
        <v>0.65767229999999999</v>
      </c>
      <c r="CO563">
        <v>0.63822760000000001</v>
      </c>
      <c r="CP563">
        <v>0.60712699999999997</v>
      </c>
      <c r="CQ563">
        <v>0.573075</v>
      </c>
      <c r="CR563">
        <v>0.58578859999999999</v>
      </c>
      <c r="CS563">
        <v>0.59872999999999998</v>
      </c>
      <c r="CT563">
        <v>0.62272660000000002</v>
      </c>
      <c r="CU563">
        <v>0.62395330000000004</v>
      </c>
      <c r="CV563">
        <v>0.62944580000000006</v>
      </c>
      <c r="CW563">
        <v>0.64532270000000003</v>
      </c>
      <c r="CX563">
        <v>0.64652240000000005</v>
      </c>
      <c r="CY563">
        <v>0.6393759</v>
      </c>
      <c r="CZ563">
        <v>0.58622609999999997</v>
      </c>
      <c r="DA563">
        <v>0.56155679999999997</v>
      </c>
      <c r="DB563">
        <v>0.58145119999999995</v>
      </c>
      <c r="DC563">
        <v>0.55751059999999997</v>
      </c>
      <c r="DD563">
        <v>0.58022079999999998</v>
      </c>
      <c r="DE563">
        <v>0.58538849999999998</v>
      </c>
      <c r="DF563">
        <v>0.58078859999999999</v>
      </c>
      <c r="DG563">
        <v>0.57182960000000005</v>
      </c>
      <c r="DH563">
        <v>0.52754829999999997</v>
      </c>
      <c r="DI563">
        <v>0.54407240000000001</v>
      </c>
      <c r="DJ563">
        <v>0.53076080000000003</v>
      </c>
      <c r="DK563">
        <v>0.53629230000000006</v>
      </c>
      <c r="DL563">
        <v>0.53109240000000002</v>
      </c>
      <c r="DM563">
        <v>0.55854689999999996</v>
      </c>
      <c r="DN563">
        <v>0.56757480000000005</v>
      </c>
      <c r="DO563">
        <v>0.57971170000000005</v>
      </c>
      <c r="DP563">
        <v>0.57554249999999996</v>
      </c>
      <c r="DQ563">
        <v>0.54467259999999995</v>
      </c>
      <c r="DR563">
        <v>0.52858640000000001</v>
      </c>
      <c r="DS563">
        <v>0.52340339999999996</v>
      </c>
      <c r="DT563">
        <v>0.54441039999999996</v>
      </c>
      <c r="DU563">
        <v>0.56371499999999997</v>
      </c>
      <c r="DV563">
        <v>0.58181459999999996</v>
      </c>
      <c r="DW563">
        <v>0.56167979999999995</v>
      </c>
      <c r="DX563">
        <v>0.57594259999999997</v>
      </c>
      <c r="DY563">
        <v>0.54528189999999999</v>
      </c>
      <c r="DZ563">
        <v>0.55303599999999997</v>
      </c>
      <c r="EA563">
        <v>0.54592090000000004</v>
      </c>
      <c r="EB563">
        <v>0.51825920000000003</v>
      </c>
      <c r="EC563">
        <v>0.52337849999999997</v>
      </c>
      <c r="ED563">
        <v>0.52374900000000002</v>
      </c>
      <c r="EE563">
        <v>0.53020270000000003</v>
      </c>
      <c r="EF563">
        <v>0.51794010000000001</v>
      </c>
      <c r="EG563">
        <v>0.52787709999999999</v>
      </c>
      <c r="EH563">
        <v>0.5304894</v>
      </c>
      <c r="EI563">
        <v>0.53575779999999995</v>
      </c>
      <c r="EJ563">
        <v>0.53432259999999998</v>
      </c>
      <c r="EK563">
        <v>0.54618060000000002</v>
      </c>
      <c r="EL563">
        <v>0.55960220000000005</v>
      </c>
      <c r="EM563">
        <v>0.5756308</v>
      </c>
      <c r="EN563">
        <v>0.57117850000000003</v>
      </c>
      <c r="EO563">
        <v>0.54516399999999998</v>
      </c>
      <c r="EP563">
        <v>0.54443949999999997</v>
      </c>
      <c r="EQ563">
        <v>0.53955560000000002</v>
      </c>
      <c r="ER563">
        <v>0.52279880000000001</v>
      </c>
      <c r="ES563">
        <v>0.5046581</v>
      </c>
      <c r="ET563">
        <v>0.51126850000000001</v>
      </c>
      <c r="EU563">
        <v>0.51288469999999997</v>
      </c>
      <c r="EV563">
        <v>0.50262359999999995</v>
      </c>
      <c r="EW563">
        <v>0.50657560000000001</v>
      </c>
      <c r="EX563">
        <v>0.50571049999999995</v>
      </c>
      <c r="EY563">
        <v>0.50490729999999995</v>
      </c>
      <c r="EZ563">
        <v>0.5088241</v>
      </c>
      <c r="FA563">
        <v>0.50263720000000001</v>
      </c>
      <c r="FB563">
        <v>0.49363869999999999</v>
      </c>
      <c r="FC563">
        <v>0.49258400000000002</v>
      </c>
      <c r="FD563">
        <v>0.48370419999999997</v>
      </c>
      <c r="FE563">
        <v>0.45308199999999998</v>
      </c>
      <c r="FF563">
        <v>0.4874076</v>
      </c>
      <c r="FG563">
        <v>0.48955579999999999</v>
      </c>
      <c r="FH563">
        <v>0.492983</v>
      </c>
      <c r="FI563">
        <v>0.49980520000000001</v>
      </c>
      <c r="FJ563">
        <v>0.50439860000000003</v>
      </c>
      <c r="FK563">
        <v>0.50925900000000002</v>
      </c>
      <c r="FL563">
        <v>0.50948090000000001</v>
      </c>
      <c r="FM563">
        <v>0.51358649999999995</v>
      </c>
      <c r="FN563">
        <v>0.51300219999999996</v>
      </c>
      <c r="FO563">
        <v>0.51942239999999995</v>
      </c>
      <c r="FP563">
        <v>0.51836360000000004</v>
      </c>
      <c r="FQ563">
        <v>0.51770839999999996</v>
      </c>
      <c r="FR563">
        <v>0.51730679999999996</v>
      </c>
      <c r="FS563">
        <v>0.51621010000000001</v>
      </c>
      <c r="FT563">
        <v>0.51655039999999997</v>
      </c>
      <c r="FU563">
        <v>0.51453579999999999</v>
      </c>
      <c r="FV563">
        <v>0.51177139999999999</v>
      </c>
      <c r="FW563">
        <v>0.50901320000000005</v>
      </c>
      <c r="FX563">
        <v>0.50330220000000003</v>
      </c>
      <c r="FY563">
        <v>0.49983939999999999</v>
      </c>
      <c r="FZ563">
        <v>0.49932789999999999</v>
      </c>
      <c r="GA563">
        <v>0.50001580000000001</v>
      </c>
      <c r="GB563">
        <v>0.50067450000000002</v>
      </c>
      <c r="GC563">
        <v>0.4975987</v>
      </c>
      <c r="GD563">
        <v>0.48603839999999998</v>
      </c>
      <c r="GE563">
        <v>0.49657089999999998</v>
      </c>
      <c r="GF563">
        <v>0.4833462</v>
      </c>
      <c r="GG563">
        <v>0.4977549</v>
      </c>
      <c r="GH563">
        <v>0.49694199999999999</v>
      </c>
      <c r="GI563">
        <v>0.49684699999999998</v>
      </c>
      <c r="GJ563">
        <v>0.4951815</v>
      </c>
      <c r="GK563">
        <v>0.4903074</v>
      </c>
      <c r="GL563">
        <v>0.4981081</v>
      </c>
      <c r="GM563">
        <v>0.4987991</v>
      </c>
      <c r="GN563">
        <v>0.49877830000000001</v>
      </c>
      <c r="GO563">
        <v>0.49879400000000002</v>
      </c>
      <c r="GP563">
        <v>0.49862269999999997</v>
      </c>
      <c r="GQ563">
        <v>0.4548336</v>
      </c>
      <c r="GR563">
        <v>0.4969189</v>
      </c>
      <c r="GS563">
        <v>0.49439899999999998</v>
      </c>
      <c r="GT563">
        <v>0.49558780000000002</v>
      </c>
      <c r="GU563">
        <v>0.49799199999999999</v>
      </c>
      <c r="GV563">
        <v>0.50047090000000005</v>
      </c>
      <c r="GW563">
        <v>0.49985289999999999</v>
      </c>
      <c r="GX563">
        <v>0.49876949999999998</v>
      </c>
      <c r="GY563">
        <v>0.495363</v>
      </c>
      <c r="GZ563">
        <v>0.48890289999999997</v>
      </c>
      <c r="HA563">
        <v>0.48127999999999999</v>
      </c>
      <c r="HB563">
        <v>0.47563650000000002</v>
      </c>
      <c r="HC563">
        <v>0.47770499999999999</v>
      </c>
      <c r="HD563">
        <v>0.48603930000000001</v>
      </c>
      <c r="HE563">
        <v>0.48529430000000001</v>
      </c>
      <c r="HF563">
        <v>0.48865700000000001</v>
      </c>
      <c r="HG563">
        <v>0.48115449999999998</v>
      </c>
      <c r="HH563">
        <v>0.45052680000000001</v>
      </c>
      <c r="HI563">
        <v>0.40219890000000003</v>
      </c>
      <c r="HJ563">
        <v>0.38605650000000002</v>
      </c>
      <c r="HK563">
        <v>0.37465510000000002</v>
      </c>
      <c r="HL563">
        <v>0.40768450000000001</v>
      </c>
      <c r="HM563">
        <v>0.39592680000000002</v>
      </c>
      <c r="HN563">
        <v>0.4304711</v>
      </c>
      <c r="HO563">
        <v>0.42567270000000001</v>
      </c>
      <c r="HP563">
        <v>0.47170899999999999</v>
      </c>
      <c r="HQ563">
        <v>0.48238609999999998</v>
      </c>
      <c r="HR563">
        <v>0.47181250000000002</v>
      </c>
      <c r="HS563">
        <v>0.48017339999999997</v>
      </c>
      <c r="HT563">
        <v>0.48496909999999999</v>
      </c>
      <c r="HU563">
        <v>0.48354809999999998</v>
      </c>
      <c r="HV563">
        <v>0.4815353</v>
      </c>
      <c r="HW563">
        <v>0.46563769999999999</v>
      </c>
      <c r="HX563">
        <v>0.48997049999999998</v>
      </c>
      <c r="HY563">
        <v>0.4883941</v>
      </c>
      <c r="HZ563">
        <v>0.4466116</v>
      </c>
      <c r="IA563">
        <v>0.47964649999999998</v>
      </c>
      <c r="IB563">
        <v>0.47198119999999999</v>
      </c>
      <c r="IC563">
        <v>0.4711688</v>
      </c>
      <c r="ID563">
        <v>0.47067569999999997</v>
      </c>
      <c r="IE563">
        <v>0.46608949999999999</v>
      </c>
      <c r="IF563">
        <v>0.43830019999999997</v>
      </c>
      <c r="IG563">
        <v>0.42917680000000002</v>
      </c>
      <c r="IH563">
        <v>0.46693240000000003</v>
      </c>
      <c r="II563">
        <v>0.48583850000000001</v>
      </c>
      <c r="IJ563">
        <v>0.4693773</v>
      </c>
      <c r="IK563">
        <v>0.47308820000000001</v>
      </c>
      <c r="IL563">
        <v>0.47613460000000002</v>
      </c>
      <c r="IM563">
        <v>0.45784710000000001</v>
      </c>
      <c r="IN563">
        <v>0.4700472</v>
      </c>
      <c r="IO563">
        <v>0.47100110000000001</v>
      </c>
      <c r="IP563">
        <v>0.47159990000000002</v>
      </c>
      <c r="IQ563">
        <v>0.46393109999999999</v>
      </c>
      <c r="IR563">
        <v>0.4479996</v>
      </c>
      <c r="IS563">
        <v>0.41378730000000002</v>
      </c>
      <c r="IT563">
        <v>0.41245720000000002</v>
      </c>
      <c r="IU563">
        <v>0.40231</v>
      </c>
      <c r="IV563">
        <v>0.43790249999999997</v>
      </c>
      <c r="IW563">
        <v>0.38633109999999998</v>
      </c>
    </row>
    <row r="564" spans="1:257" x14ac:dyDescent="0.45">
      <c r="A564" t="s">
        <v>568</v>
      </c>
      <c r="B564">
        <v>0.5</v>
      </c>
      <c r="C564">
        <v>0.52578329999999995</v>
      </c>
      <c r="D564">
        <v>3.6</v>
      </c>
      <c r="E564">
        <v>3.5927500000000001</v>
      </c>
      <c r="F564">
        <v>220</v>
      </c>
      <c r="G564">
        <v>218.84729999999999</v>
      </c>
      <c r="H564">
        <v>9</v>
      </c>
      <c r="I564">
        <v>9.0912590000000009</v>
      </c>
      <c r="J564">
        <v>0.67748850000000005</v>
      </c>
      <c r="K564">
        <v>0.67909739999999996</v>
      </c>
      <c r="L564">
        <v>0.68044070000000001</v>
      </c>
      <c r="M564">
        <v>0.68197700000000006</v>
      </c>
      <c r="N564">
        <v>0.68330080000000004</v>
      </c>
      <c r="O564">
        <v>0.68449539999999998</v>
      </c>
      <c r="P564">
        <v>0.68519300000000005</v>
      </c>
      <c r="Q564">
        <v>0.68598519999999996</v>
      </c>
      <c r="R564">
        <v>0.68556030000000001</v>
      </c>
      <c r="S564">
        <v>0.67963949999999995</v>
      </c>
      <c r="T564">
        <v>0.6833458</v>
      </c>
      <c r="U564">
        <v>0.6881235</v>
      </c>
      <c r="V564">
        <v>0.6905076</v>
      </c>
      <c r="W564">
        <v>0.69220930000000003</v>
      </c>
      <c r="X564">
        <v>0.69204980000000005</v>
      </c>
      <c r="Y564">
        <v>0.69275370000000003</v>
      </c>
      <c r="Z564">
        <v>0.6957139</v>
      </c>
      <c r="AA564">
        <v>0.69689699999999999</v>
      </c>
      <c r="AB564">
        <v>0.69789129999999999</v>
      </c>
      <c r="AC564">
        <v>0.69842300000000002</v>
      </c>
      <c r="AD564">
        <v>0.69873499999999999</v>
      </c>
      <c r="AE564">
        <v>0.70005810000000002</v>
      </c>
      <c r="AF564">
        <v>0.70073730000000001</v>
      </c>
      <c r="AG564">
        <v>0.70106979999999997</v>
      </c>
      <c r="AH564">
        <v>0.70094299999999998</v>
      </c>
      <c r="AI564">
        <v>0.70068889999999995</v>
      </c>
      <c r="AJ564">
        <v>0.69980260000000005</v>
      </c>
      <c r="AK564">
        <v>0.69899250000000002</v>
      </c>
      <c r="AL564">
        <v>0.69942700000000002</v>
      </c>
      <c r="AM564">
        <v>0.70028449999999998</v>
      </c>
      <c r="AN564">
        <v>0.69883399999999996</v>
      </c>
      <c r="AO564">
        <v>0.69692849999999995</v>
      </c>
      <c r="AP564">
        <v>0.69372400000000001</v>
      </c>
      <c r="AQ564">
        <v>0.68957489999999999</v>
      </c>
      <c r="AR564">
        <v>0.68689310000000003</v>
      </c>
      <c r="AS564">
        <v>0.67831450000000004</v>
      </c>
      <c r="AT564">
        <v>0.66222150000000002</v>
      </c>
      <c r="AU564">
        <v>0.67735880000000004</v>
      </c>
      <c r="AV564">
        <v>0.68337709999999996</v>
      </c>
      <c r="AW564">
        <v>0.68176270000000005</v>
      </c>
      <c r="AX564">
        <v>0.67535959999999995</v>
      </c>
      <c r="AY564">
        <v>0.67681829999999998</v>
      </c>
      <c r="AZ564">
        <v>0.67793599999999998</v>
      </c>
      <c r="BA564">
        <v>0.6717495</v>
      </c>
      <c r="BB564">
        <v>0.67555869999999996</v>
      </c>
      <c r="BC564">
        <v>0.67298199999999997</v>
      </c>
      <c r="BD564">
        <v>0.68215139999999996</v>
      </c>
      <c r="BE564">
        <v>0.68061439999999995</v>
      </c>
      <c r="BF564">
        <v>0.67890459999999997</v>
      </c>
      <c r="BG564">
        <v>0.65759710000000005</v>
      </c>
      <c r="BH564">
        <v>0.66540690000000002</v>
      </c>
      <c r="BI564">
        <v>0.66691449999999997</v>
      </c>
      <c r="BJ564">
        <v>0.67533460000000001</v>
      </c>
      <c r="BK564">
        <v>0.66583210000000004</v>
      </c>
      <c r="BL564">
        <v>0.66401710000000003</v>
      </c>
      <c r="BM564">
        <v>0.6637246</v>
      </c>
      <c r="BN564">
        <v>0.66714739999999995</v>
      </c>
      <c r="BO564">
        <v>0.66885510000000004</v>
      </c>
      <c r="BP564">
        <v>0.65028059999999999</v>
      </c>
      <c r="BQ564">
        <v>0.61542960000000002</v>
      </c>
      <c r="BR564">
        <v>0.61319780000000002</v>
      </c>
      <c r="BS564">
        <v>0.61449410000000004</v>
      </c>
      <c r="BT564">
        <v>0.63032379999999999</v>
      </c>
      <c r="BU564">
        <v>0.63313489999999994</v>
      </c>
      <c r="BV564">
        <v>0.57601910000000001</v>
      </c>
      <c r="BW564">
        <v>0.55364449999999998</v>
      </c>
      <c r="BX564">
        <v>0.55435089999999998</v>
      </c>
      <c r="BY564">
        <v>0.58068839999999999</v>
      </c>
      <c r="BZ564">
        <v>0.59844679999999995</v>
      </c>
      <c r="CA564">
        <v>0.60736619999999997</v>
      </c>
      <c r="CB564">
        <v>0.58799109999999999</v>
      </c>
      <c r="CC564">
        <v>0.48744999999999999</v>
      </c>
      <c r="CD564">
        <v>0.51162470000000004</v>
      </c>
      <c r="CE564">
        <v>0.5133065</v>
      </c>
      <c r="CF564">
        <v>0.52641570000000004</v>
      </c>
      <c r="CG564">
        <v>0.54973490000000003</v>
      </c>
      <c r="CH564">
        <v>0.57035130000000001</v>
      </c>
      <c r="CI564">
        <v>0.57330510000000001</v>
      </c>
      <c r="CJ564">
        <v>0.54090470000000002</v>
      </c>
      <c r="CK564">
        <v>0.54411710000000002</v>
      </c>
      <c r="CL564">
        <v>0.52868769999999998</v>
      </c>
      <c r="CM564">
        <v>0.52084470000000005</v>
      </c>
      <c r="CN564">
        <v>0.52468919999999997</v>
      </c>
      <c r="CO564">
        <v>0.50223289999999998</v>
      </c>
      <c r="CP564">
        <v>0.45140720000000001</v>
      </c>
      <c r="CQ564">
        <v>0.38936660000000001</v>
      </c>
      <c r="CR564">
        <v>0.40576970000000001</v>
      </c>
      <c r="CS564">
        <v>0.42517640000000001</v>
      </c>
      <c r="CT564">
        <v>0.457065</v>
      </c>
      <c r="CU564">
        <v>0.45875880000000002</v>
      </c>
      <c r="CV564">
        <v>0.464891</v>
      </c>
      <c r="CW564">
        <v>0.46869100000000002</v>
      </c>
      <c r="CX564">
        <v>0.4626556</v>
      </c>
      <c r="CY564">
        <v>0.45038260000000002</v>
      </c>
      <c r="CZ564">
        <v>0.37141020000000002</v>
      </c>
      <c r="DA564">
        <v>0.33239259999999998</v>
      </c>
      <c r="DB564">
        <v>0.35770669999999999</v>
      </c>
      <c r="DC564">
        <v>0.31058400000000003</v>
      </c>
      <c r="DD564">
        <v>0.36315249999999999</v>
      </c>
      <c r="DE564">
        <v>0.37220320000000001</v>
      </c>
      <c r="DF564">
        <v>0.36532890000000001</v>
      </c>
      <c r="DG564">
        <v>0.33069340000000003</v>
      </c>
      <c r="DH564">
        <v>0.2406411</v>
      </c>
      <c r="DI564">
        <v>0.28238530000000001</v>
      </c>
      <c r="DJ564">
        <v>0.25287029999999999</v>
      </c>
      <c r="DK564">
        <v>0.26191730000000002</v>
      </c>
      <c r="DL564">
        <v>0.2614419</v>
      </c>
      <c r="DM564">
        <v>0.32483640000000003</v>
      </c>
      <c r="DN564">
        <v>0.34820119999999999</v>
      </c>
      <c r="DO564">
        <v>0.3683013</v>
      </c>
      <c r="DP564">
        <v>0.36382209999999998</v>
      </c>
      <c r="DQ564">
        <v>0.3183687</v>
      </c>
      <c r="DR564">
        <v>0.28139370000000002</v>
      </c>
      <c r="DS564">
        <v>0.26821279999999997</v>
      </c>
      <c r="DT564">
        <v>0.31679400000000002</v>
      </c>
      <c r="DU564">
        <v>0.33863339999999997</v>
      </c>
      <c r="DV564">
        <v>0.35587380000000002</v>
      </c>
      <c r="DW564">
        <v>0.3327079</v>
      </c>
      <c r="DX564">
        <v>0.35741699999999998</v>
      </c>
      <c r="DY564">
        <v>0.31004389999999998</v>
      </c>
      <c r="DZ564">
        <v>0.32208330000000002</v>
      </c>
      <c r="EA564">
        <v>0.30754100000000001</v>
      </c>
      <c r="EB564">
        <v>0.2257035</v>
      </c>
      <c r="EC564">
        <v>0.2303569</v>
      </c>
      <c r="ED564">
        <v>0.23738390000000001</v>
      </c>
      <c r="EE564">
        <v>0.25617529999999999</v>
      </c>
      <c r="EF564">
        <v>0.2249553</v>
      </c>
      <c r="EG564">
        <v>0.25069360000000002</v>
      </c>
      <c r="EH564">
        <v>0.26632230000000001</v>
      </c>
      <c r="EI564">
        <v>0.27789599999999998</v>
      </c>
      <c r="EJ564">
        <v>0.28722940000000002</v>
      </c>
      <c r="EK564">
        <v>0.31439410000000001</v>
      </c>
      <c r="EL564">
        <v>0.33832420000000002</v>
      </c>
      <c r="EM564">
        <v>0.35863279999999997</v>
      </c>
      <c r="EN564">
        <v>0.34888330000000001</v>
      </c>
      <c r="EO564">
        <v>0.31371979999999999</v>
      </c>
      <c r="EP564">
        <v>0.306838</v>
      </c>
      <c r="EQ564">
        <v>0.28795700000000002</v>
      </c>
      <c r="ER564">
        <v>0.23239399999999999</v>
      </c>
      <c r="ES564">
        <v>0.18232580000000001</v>
      </c>
      <c r="ET564">
        <v>0.2031057</v>
      </c>
      <c r="EU564">
        <v>0.20318700000000001</v>
      </c>
      <c r="EV564">
        <v>0.1834132</v>
      </c>
      <c r="EW564">
        <v>0.1920366</v>
      </c>
      <c r="EX564">
        <v>0.18933549999999999</v>
      </c>
      <c r="EY564">
        <v>0.1909267</v>
      </c>
      <c r="EZ564">
        <v>0.20081550000000001</v>
      </c>
      <c r="FA564">
        <v>0.18339620000000001</v>
      </c>
      <c r="FB564">
        <v>0.1655577</v>
      </c>
      <c r="FC564">
        <v>0.1675845</v>
      </c>
      <c r="FD564">
        <v>0.1594448</v>
      </c>
      <c r="FE564">
        <v>0.15662770000000001</v>
      </c>
      <c r="FF564">
        <v>0.1640424</v>
      </c>
      <c r="FG564">
        <v>0.16357189999999999</v>
      </c>
      <c r="FH564">
        <v>0.17150760000000001</v>
      </c>
      <c r="FI564">
        <v>0.17397470000000001</v>
      </c>
      <c r="FJ564">
        <v>0.18316379999999999</v>
      </c>
      <c r="FK564">
        <v>0.19572210000000001</v>
      </c>
      <c r="FL564">
        <v>0.20082459999999999</v>
      </c>
      <c r="FM564">
        <v>0.2082666</v>
      </c>
      <c r="FN564">
        <v>0.2129836</v>
      </c>
      <c r="FO564">
        <v>0.2215366</v>
      </c>
      <c r="FP564">
        <v>0.22147649999999999</v>
      </c>
      <c r="FQ564">
        <v>0.2182491</v>
      </c>
      <c r="FR564">
        <v>0.2162799</v>
      </c>
      <c r="FS564">
        <v>0.2134289</v>
      </c>
      <c r="FT564">
        <v>0.2127039</v>
      </c>
      <c r="FU564">
        <v>0.2094444</v>
      </c>
      <c r="FV564">
        <v>0.2049242</v>
      </c>
      <c r="FW564">
        <v>0.20038520000000001</v>
      </c>
      <c r="FX564">
        <v>0.19104099999999999</v>
      </c>
      <c r="FY564">
        <v>0.18412200000000001</v>
      </c>
      <c r="FZ564">
        <v>0.18143919999999999</v>
      </c>
      <c r="GA564">
        <v>0.17955470000000001</v>
      </c>
      <c r="GB564">
        <v>0.18287539999999999</v>
      </c>
      <c r="GC564">
        <v>0.17845569999999999</v>
      </c>
      <c r="GD564">
        <v>0.16806199999999999</v>
      </c>
      <c r="GE564">
        <v>0.1757773</v>
      </c>
      <c r="GF564">
        <v>0.1694927</v>
      </c>
      <c r="GG564">
        <v>0.17612649999999999</v>
      </c>
      <c r="GH564">
        <v>0.17201420000000001</v>
      </c>
      <c r="GI564">
        <v>0.1687437</v>
      </c>
      <c r="GJ564">
        <v>0.1658367</v>
      </c>
      <c r="GK564">
        <v>0.16483149999999999</v>
      </c>
      <c r="GL564">
        <v>0.16956979999999999</v>
      </c>
      <c r="GM564">
        <v>0.17004620000000001</v>
      </c>
      <c r="GN564">
        <v>0.1700798</v>
      </c>
      <c r="GO564">
        <v>0.17029430000000001</v>
      </c>
      <c r="GP564">
        <v>0.16904530000000001</v>
      </c>
      <c r="GQ564">
        <v>0.15555620000000001</v>
      </c>
      <c r="GR564">
        <v>0.1692709</v>
      </c>
      <c r="GS564">
        <v>0.1686848</v>
      </c>
      <c r="GT564">
        <v>0.1709127</v>
      </c>
      <c r="GU564">
        <v>0.1745044</v>
      </c>
      <c r="GV564">
        <v>0.18054619999999999</v>
      </c>
      <c r="GW564">
        <v>0.18018229999999999</v>
      </c>
      <c r="GX564">
        <v>0.18022089999999999</v>
      </c>
      <c r="GY564">
        <v>0.17602599999999999</v>
      </c>
      <c r="GZ564">
        <v>0.1684224</v>
      </c>
      <c r="HA564">
        <v>0.16127520000000001</v>
      </c>
      <c r="HB564">
        <v>0.1577192</v>
      </c>
      <c r="HC564">
        <v>0.15944720000000001</v>
      </c>
      <c r="HD564">
        <v>0.1657758</v>
      </c>
      <c r="HE564">
        <v>0.1665199</v>
      </c>
      <c r="HF564">
        <v>0.16779050000000001</v>
      </c>
      <c r="HG564">
        <v>0.16115370000000001</v>
      </c>
      <c r="HH564">
        <v>0.1455554</v>
      </c>
      <c r="HI564">
        <v>0.1251659</v>
      </c>
      <c r="HJ564">
        <v>0.12056500000000001</v>
      </c>
      <c r="HK564">
        <v>0.1171756</v>
      </c>
      <c r="HL564">
        <v>0.12899759999999999</v>
      </c>
      <c r="HM564">
        <v>0.1236969</v>
      </c>
      <c r="HN564">
        <v>0.13642969999999999</v>
      </c>
      <c r="HO564">
        <v>0.13268930000000001</v>
      </c>
      <c r="HP564">
        <v>0.153499</v>
      </c>
      <c r="HQ564">
        <v>0.15969510000000001</v>
      </c>
      <c r="HR564">
        <v>0.15509700000000001</v>
      </c>
      <c r="HS564">
        <v>0.15795000000000001</v>
      </c>
      <c r="HT564">
        <v>0.1573377</v>
      </c>
      <c r="HU564">
        <v>0.15654570000000001</v>
      </c>
      <c r="HV564">
        <v>0.1579673</v>
      </c>
      <c r="HW564">
        <v>0.15429570000000001</v>
      </c>
      <c r="HX564">
        <v>0.1619612</v>
      </c>
      <c r="HY564">
        <v>0.1597046</v>
      </c>
      <c r="HZ564">
        <v>0.14563960000000001</v>
      </c>
      <c r="IA564">
        <v>0.14988360000000001</v>
      </c>
      <c r="IB564">
        <v>0.15023510000000001</v>
      </c>
      <c r="IC564">
        <v>0.15005560000000001</v>
      </c>
      <c r="ID564">
        <v>0.14930950000000001</v>
      </c>
      <c r="IE564">
        <v>0.1473643</v>
      </c>
      <c r="IF564">
        <v>0.14548820000000001</v>
      </c>
      <c r="IG564">
        <v>0.14157549999999999</v>
      </c>
      <c r="IH564">
        <v>0.14873210000000001</v>
      </c>
      <c r="II564">
        <v>0.15870409999999999</v>
      </c>
      <c r="IJ564">
        <v>0.1548648</v>
      </c>
      <c r="IK564">
        <v>0.15007809999999999</v>
      </c>
      <c r="IL564">
        <v>0.15540419999999999</v>
      </c>
      <c r="IM564">
        <v>0.149371</v>
      </c>
      <c r="IN564">
        <v>0.15452260000000001</v>
      </c>
      <c r="IO564">
        <v>0.15373919999999999</v>
      </c>
      <c r="IP564">
        <v>0.15299950000000001</v>
      </c>
      <c r="IQ564">
        <v>0.15072440000000001</v>
      </c>
      <c r="IR564">
        <v>0.1458091</v>
      </c>
      <c r="IS564">
        <v>0.13338369999999999</v>
      </c>
      <c r="IT564">
        <v>0.1306194</v>
      </c>
      <c r="IU564">
        <v>0.12766810000000001</v>
      </c>
      <c r="IV564">
        <v>0.14154410000000001</v>
      </c>
      <c r="IW564">
        <v>0.1210426</v>
      </c>
    </row>
    <row r="565" spans="1:257" x14ac:dyDescent="0.45">
      <c r="A565" t="s">
        <v>569</v>
      </c>
      <c r="B565">
        <v>1.5</v>
      </c>
      <c r="C565">
        <v>1.4975620000000001</v>
      </c>
      <c r="D565">
        <v>2.6</v>
      </c>
      <c r="E565">
        <v>2.5289069999999998</v>
      </c>
      <c r="F565">
        <v>220</v>
      </c>
      <c r="G565">
        <v>219.34649999999999</v>
      </c>
      <c r="H565">
        <v>10</v>
      </c>
      <c r="I565">
        <v>9.4720669999999991</v>
      </c>
      <c r="J565">
        <v>0.67819379999999996</v>
      </c>
      <c r="K565">
        <v>0.67986829999999998</v>
      </c>
      <c r="L565">
        <v>0.68152630000000003</v>
      </c>
      <c r="M565">
        <v>0.68317249999999996</v>
      </c>
      <c r="N565">
        <v>0.68476979999999998</v>
      </c>
      <c r="O565">
        <v>0.68640020000000002</v>
      </c>
      <c r="P565">
        <v>0.68799270000000001</v>
      </c>
      <c r="Q565">
        <v>0.68956850000000003</v>
      </c>
      <c r="R565">
        <v>0.69112839999999998</v>
      </c>
      <c r="S565">
        <v>0.69267389999999995</v>
      </c>
      <c r="T565">
        <v>0.69420970000000004</v>
      </c>
      <c r="U565">
        <v>0.69573850000000004</v>
      </c>
      <c r="V565">
        <v>0.69723389999999996</v>
      </c>
      <c r="W565">
        <v>0.69873359999999995</v>
      </c>
      <c r="X565">
        <v>0.70021900000000004</v>
      </c>
      <c r="Y565">
        <v>0.70168960000000002</v>
      </c>
      <c r="Z565">
        <v>0.70315110000000003</v>
      </c>
      <c r="AA565">
        <v>0.70459519999999998</v>
      </c>
      <c r="AB565">
        <v>0.70593720000000004</v>
      </c>
      <c r="AC565">
        <v>0.7040402</v>
      </c>
      <c r="AD565">
        <v>0.69780070000000005</v>
      </c>
      <c r="AE565">
        <v>0.70821690000000004</v>
      </c>
      <c r="AF565">
        <v>0.71072579999999996</v>
      </c>
      <c r="AG565">
        <v>0.71121190000000001</v>
      </c>
      <c r="AH565">
        <v>0.7088991</v>
      </c>
      <c r="AI565">
        <v>0.70418420000000004</v>
      </c>
      <c r="AJ565">
        <v>0.69915260000000001</v>
      </c>
      <c r="AK565">
        <v>0.67895090000000002</v>
      </c>
      <c r="AL565">
        <v>0.70292010000000005</v>
      </c>
      <c r="AM565">
        <v>0.71416409999999997</v>
      </c>
      <c r="AN565">
        <v>0.71033349999999995</v>
      </c>
      <c r="AO565">
        <v>0.70832700000000004</v>
      </c>
      <c r="AP565">
        <v>0.70299849999999997</v>
      </c>
      <c r="AQ565">
        <v>0.68921049999999995</v>
      </c>
      <c r="AR565">
        <v>0.6918472</v>
      </c>
      <c r="AS565">
        <v>0.68553560000000002</v>
      </c>
      <c r="AT565">
        <v>0.70343339999999999</v>
      </c>
      <c r="AU565">
        <v>0.68864230000000004</v>
      </c>
      <c r="AV565">
        <v>0.71140380000000003</v>
      </c>
      <c r="AW565">
        <v>0.67975149999999995</v>
      </c>
      <c r="AX565">
        <v>0.62489229999999996</v>
      </c>
      <c r="AY565">
        <v>0.64048510000000003</v>
      </c>
      <c r="AZ565">
        <v>0.61846259999999997</v>
      </c>
      <c r="BA565">
        <v>0.62865839999999995</v>
      </c>
      <c r="BB565">
        <v>0.61801329999999999</v>
      </c>
      <c r="BC565">
        <v>0.59450780000000003</v>
      </c>
      <c r="BD565">
        <v>0.65728889999999995</v>
      </c>
      <c r="BE565">
        <v>0.65212789999999998</v>
      </c>
      <c r="BF565">
        <v>0.6544972</v>
      </c>
      <c r="BG565">
        <v>0.56039430000000001</v>
      </c>
      <c r="BH565">
        <v>0.60194210000000004</v>
      </c>
      <c r="BI565">
        <v>0.61236210000000002</v>
      </c>
      <c r="BJ565">
        <v>0.65098630000000002</v>
      </c>
      <c r="BK565">
        <v>0.62485690000000005</v>
      </c>
      <c r="BL565">
        <v>0.6003349</v>
      </c>
      <c r="BM565">
        <v>0.60443369999999996</v>
      </c>
      <c r="BN565">
        <v>0.64176699999999998</v>
      </c>
      <c r="BO565">
        <v>0.66065830000000003</v>
      </c>
      <c r="BP565">
        <v>0.58912699999999996</v>
      </c>
      <c r="BQ565">
        <v>0.48353410000000002</v>
      </c>
      <c r="BR565">
        <v>0.48502659999999997</v>
      </c>
      <c r="BS565">
        <v>0.4905796</v>
      </c>
      <c r="BT565">
        <v>0.53278250000000005</v>
      </c>
      <c r="BU565">
        <v>0.54275779999999996</v>
      </c>
      <c r="BV565">
        <v>0.43647269999999999</v>
      </c>
      <c r="BW565">
        <v>0.39764080000000002</v>
      </c>
      <c r="BX565">
        <v>0.45457110000000001</v>
      </c>
      <c r="BY565">
        <v>0.48755779999999999</v>
      </c>
      <c r="BZ565">
        <v>0.48395270000000001</v>
      </c>
      <c r="CA565">
        <v>0.52424510000000002</v>
      </c>
      <c r="CB565">
        <v>0.44325609999999999</v>
      </c>
      <c r="CC565">
        <v>0.38812170000000001</v>
      </c>
      <c r="CD565">
        <v>0.40662359999999997</v>
      </c>
      <c r="CE565">
        <v>0.37988149999999998</v>
      </c>
      <c r="CF565">
        <v>0.40350999999999998</v>
      </c>
      <c r="CG565">
        <v>0.41787459999999998</v>
      </c>
      <c r="CH565">
        <v>0.50317369999999995</v>
      </c>
      <c r="CI565">
        <v>0.52557169999999998</v>
      </c>
      <c r="CJ565">
        <v>0.45033410000000001</v>
      </c>
      <c r="CK565">
        <v>0.47362149999999997</v>
      </c>
      <c r="CL565">
        <v>0.44989669999999998</v>
      </c>
      <c r="CM565">
        <v>0.43131659999999999</v>
      </c>
      <c r="CN565">
        <v>0.41451359999999998</v>
      </c>
      <c r="CO565">
        <v>0.37751309999999999</v>
      </c>
      <c r="CP565">
        <v>0.32770300000000002</v>
      </c>
      <c r="CQ565">
        <v>0.2670939</v>
      </c>
      <c r="CR565">
        <v>0.29747770000000001</v>
      </c>
      <c r="CS565">
        <v>0.34212540000000002</v>
      </c>
      <c r="CT565">
        <v>0.38627129999999998</v>
      </c>
      <c r="CU565">
        <v>0.38919670000000001</v>
      </c>
      <c r="CV565">
        <v>0.37344899999999998</v>
      </c>
      <c r="CW565">
        <v>0.42414560000000001</v>
      </c>
      <c r="CX565">
        <v>0.42898389999999997</v>
      </c>
      <c r="CY565">
        <v>0.40768700000000002</v>
      </c>
      <c r="CZ565">
        <v>0.34021699999999999</v>
      </c>
      <c r="DA565">
        <v>0.27527069999999998</v>
      </c>
      <c r="DB565">
        <v>0.31611990000000001</v>
      </c>
      <c r="DC565">
        <v>0.27798129999999999</v>
      </c>
      <c r="DD565">
        <v>0.30444070000000001</v>
      </c>
      <c r="DE565">
        <v>0.31729020000000002</v>
      </c>
      <c r="DF565">
        <v>0.30076429999999998</v>
      </c>
      <c r="DG565">
        <v>0.31777919999999998</v>
      </c>
      <c r="DH565">
        <v>0.24201300000000001</v>
      </c>
      <c r="DI565">
        <v>0.25242310000000001</v>
      </c>
      <c r="DJ565">
        <v>0.2373825</v>
      </c>
      <c r="DK565">
        <v>0.25302980000000003</v>
      </c>
      <c r="DL565">
        <v>0.24357989999999999</v>
      </c>
      <c r="DM565">
        <v>0.28408149999999999</v>
      </c>
      <c r="DN565">
        <v>0.29480499999999998</v>
      </c>
      <c r="DO565">
        <v>0.30400729999999998</v>
      </c>
      <c r="DP565">
        <v>0.27494940000000001</v>
      </c>
      <c r="DQ565">
        <v>0.22345180000000001</v>
      </c>
      <c r="DR565">
        <v>0.20499229999999999</v>
      </c>
      <c r="DS565">
        <v>0.1995422</v>
      </c>
      <c r="DT565">
        <v>0.2238049</v>
      </c>
      <c r="DU565">
        <v>0.2719395</v>
      </c>
      <c r="DV565">
        <v>0.31029640000000003</v>
      </c>
      <c r="DW565">
        <v>0.27783980000000003</v>
      </c>
      <c r="DX565">
        <v>0.30504219999999999</v>
      </c>
      <c r="DY565">
        <v>0.25472980000000001</v>
      </c>
      <c r="DZ565">
        <v>0.26193139999999998</v>
      </c>
      <c r="EA565">
        <v>0.25445580000000001</v>
      </c>
      <c r="EB565">
        <v>0.22754389999999999</v>
      </c>
      <c r="EC565">
        <v>0.23218269999999999</v>
      </c>
      <c r="ED565">
        <v>0.2277361</v>
      </c>
      <c r="EE565">
        <v>0.23705979999999999</v>
      </c>
      <c r="EF565">
        <v>0.2189207</v>
      </c>
      <c r="EG565">
        <v>0.23194999999999999</v>
      </c>
      <c r="EH565">
        <v>0.22796440000000001</v>
      </c>
      <c r="EI565">
        <v>0.23160320000000001</v>
      </c>
      <c r="EJ565">
        <v>0.2244709</v>
      </c>
      <c r="EK565">
        <v>0.24237710000000001</v>
      </c>
      <c r="EL565">
        <v>0.26926060000000002</v>
      </c>
      <c r="EM565">
        <v>0.29610720000000001</v>
      </c>
      <c r="EN565">
        <v>0.29915530000000001</v>
      </c>
      <c r="EO565">
        <v>0.2444962</v>
      </c>
      <c r="EP565">
        <v>0.2446604</v>
      </c>
      <c r="EQ565">
        <v>0.2487219</v>
      </c>
      <c r="ER565">
        <v>0.23618149999999999</v>
      </c>
      <c r="ES565">
        <v>0.21077499999999999</v>
      </c>
      <c r="ET565">
        <v>0.21553900000000001</v>
      </c>
      <c r="EU565">
        <v>0.2127117</v>
      </c>
      <c r="EV565">
        <v>0.1960914</v>
      </c>
      <c r="EW565">
        <v>0.20175860000000001</v>
      </c>
      <c r="EX565">
        <v>0.20462060000000001</v>
      </c>
      <c r="EY565">
        <v>0.2035826</v>
      </c>
      <c r="EZ565">
        <v>0.21216940000000001</v>
      </c>
      <c r="FA565">
        <v>0.19978760000000001</v>
      </c>
      <c r="FB565">
        <v>0.17758280000000001</v>
      </c>
      <c r="FC565">
        <v>0.16881889999999999</v>
      </c>
      <c r="FD565">
        <v>0.15003349999999999</v>
      </c>
      <c r="FE565">
        <v>0.1114826</v>
      </c>
      <c r="FF565">
        <v>0.1491577</v>
      </c>
      <c r="FG565">
        <v>0.16255140000000001</v>
      </c>
      <c r="FH565">
        <v>0.17545289999999999</v>
      </c>
      <c r="FI565">
        <v>0.19601250000000001</v>
      </c>
      <c r="FJ565">
        <v>0.20730889999999999</v>
      </c>
      <c r="FK565">
        <v>0.21867590000000001</v>
      </c>
      <c r="FL565">
        <v>0.21757309999999999</v>
      </c>
      <c r="FM565">
        <v>0.22674240000000001</v>
      </c>
      <c r="FN565">
        <v>0.22003410000000001</v>
      </c>
      <c r="FO565">
        <v>0.23942859999999999</v>
      </c>
      <c r="FP565">
        <v>0.22746150000000001</v>
      </c>
      <c r="FQ565">
        <v>0.22332360000000001</v>
      </c>
      <c r="FR565">
        <v>0.2198804</v>
      </c>
      <c r="FS565">
        <v>0.21689659999999999</v>
      </c>
      <c r="FT565">
        <v>0.21830269999999999</v>
      </c>
      <c r="FU565">
        <v>0.21423300000000001</v>
      </c>
      <c r="FV565">
        <v>0.20656720000000001</v>
      </c>
      <c r="FW565">
        <v>0.20104520000000001</v>
      </c>
      <c r="FX565">
        <v>0.19118660000000001</v>
      </c>
      <c r="FY565">
        <v>0.18418319999999999</v>
      </c>
      <c r="FZ565">
        <v>0.18642239999999999</v>
      </c>
      <c r="GA565">
        <v>0.18985450000000001</v>
      </c>
      <c r="GB565">
        <v>0.18914980000000001</v>
      </c>
      <c r="GC565">
        <v>0.18251239999999999</v>
      </c>
      <c r="GD565">
        <v>0.1649439</v>
      </c>
      <c r="GE565">
        <v>0.19461829999999999</v>
      </c>
      <c r="GF565">
        <v>0.16832169999999999</v>
      </c>
      <c r="GG565">
        <v>0.18691579999999999</v>
      </c>
      <c r="GH565">
        <v>0.18865190000000001</v>
      </c>
      <c r="GI565">
        <v>0.1945374</v>
      </c>
      <c r="GJ565">
        <v>0.1910143</v>
      </c>
      <c r="GK565">
        <v>0.18370839999999999</v>
      </c>
      <c r="GL565">
        <v>0.2001047</v>
      </c>
      <c r="GM565">
        <v>0.2015989</v>
      </c>
      <c r="GN565">
        <v>0.2013829</v>
      </c>
      <c r="GO565">
        <v>0.20222889999999999</v>
      </c>
      <c r="GP565">
        <v>0.2029812</v>
      </c>
      <c r="GQ565">
        <v>0.17082900000000001</v>
      </c>
      <c r="GR565">
        <v>0.19482550000000001</v>
      </c>
      <c r="GS565">
        <v>0.1818427</v>
      </c>
      <c r="GT565">
        <v>0.18378920000000001</v>
      </c>
      <c r="GU565">
        <v>0.19082689999999999</v>
      </c>
      <c r="GV565">
        <v>0.1959603</v>
      </c>
      <c r="GW565">
        <v>0.19489999999999999</v>
      </c>
      <c r="GX565">
        <v>0.18839339999999999</v>
      </c>
      <c r="GY565">
        <v>0.17877299999999999</v>
      </c>
      <c r="GZ565">
        <v>0.16020999999999999</v>
      </c>
      <c r="HA565">
        <v>0.1359467</v>
      </c>
      <c r="HB565">
        <v>0.11766890000000001</v>
      </c>
      <c r="HC565">
        <v>0.1248713</v>
      </c>
      <c r="HD565">
        <v>0.1496488</v>
      </c>
      <c r="HE565">
        <v>0.15223010000000001</v>
      </c>
      <c r="HF565">
        <v>0.1637411</v>
      </c>
      <c r="HG565">
        <v>0.1475534</v>
      </c>
      <c r="HH565">
        <v>7.9025940000000003E-2</v>
      </c>
      <c r="HI565">
        <v>2.7646710000000001E-2</v>
      </c>
      <c r="HJ565">
        <v>2.6396280000000001E-2</v>
      </c>
      <c r="HK565">
        <v>2.0584270000000002E-2</v>
      </c>
      <c r="HL565">
        <v>2.9420370000000001E-2</v>
      </c>
      <c r="HM565">
        <v>2.4658159999999998E-2</v>
      </c>
      <c r="HN565">
        <v>4.6664009999999999E-2</v>
      </c>
      <c r="HO565">
        <v>5.424325E-2</v>
      </c>
      <c r="HP565">
        <v>0.1166586</v>
      </c>
      <c r="HQ565">
        <v>0.14870710000000001</v>
      </c>
      <c r="HR565">
        <v>0.130469</v>
      </c>
      <c r="HS565">
        <v>0.1572096</v>
      </c>
      <c r="HT565">
        <v>0.16653889999999999</v>
      </c>
      <c r="HU565">
        <v>0.16124260000000001</v>
      </c>
      <c r="HV565">
        <v>0.16545119999999999</v>
      </c>
      <c r="HW565">
        <v>0.14255909999999999</v>
      </c>
      <c r="HX565">
        <v>0.18394930000000001</v>
      </c>
      <c r="HY565">
        <v>0.17946239999999999</v>
      </c>
      <c r="HZ565">
        <v>0.13746520000000001</v>
      </c>
      <c r="IA565">
        <v>0.16258909999999999</v>
      </c>
      <c r="IB565">
        <v>0.16423199999999999</v>
      </c>
      <c r="IC565">
        <v>0.15430969999999999</v>
      </c>
      <c r="ID565">
        <v>0.17092209999999999</v>
      </c>
      <c r="IE565">
        <v>0.14961199999999999</v>
      </c>
      <c r="IF565">
        <v>0.1492434</v>
      </c>
      <c r="IG565">
        <v>0.1600259</v>
      </c>
      <c r="IH565">
        <v>0.16317680000000001</v>
      </c>
      <c r="II565">
        <v>0.17692269999999999</v>
      </c>
      <c r="IJ565">
        <v>0.1620653</v>
      </c>
      <c r="IK565">
        <v>0.15054899999999999</v>
      </c>
      <c r="IL565">
        <v>0.1429522</v>
      </c>
      <c r="IM565">
        <v>0.1212659</v>
      </c>
      <c r="IN565">
        <v>0.11749329999999999</v>
      </c>
      <c r="IO565">
        <v>0.12914100000000001</v>
      </c>
      <c r="IP565">
        <v>0.1349262</v>
      </c>
      <c r="IQ565">
        <v>0.1133821</v>
      </c>
      <c r="IR565">
        <v>9.0225509999999995E-2</v>
      </c>
      <c r="IS565">
        <v>7.4880459999999996E-2</v>
      </c>
      <c r="IT565">
        <v>4.4740299999999997E-2</v>
      </c>
      <c r="IU565">
        <v>4.5771050000000001E-2</v>
      </c>
      <c r="IV565">
        <v>7.0674749999999995E-2</v>
      </c>
      <c r="IW565">
        <v>4.6708949999999999E-2</v>
      </c>
    </row>
    <row r="566" spans="1:257" x14ac:dyDescent="0.45">
      <c r="A566" t="s">
        <v>570</v>
      </c>
      <c r="B566">
        <v>1.5</v>
      </c>
      <c r="C566">
        <v>1.573944</v>
      </c>
      <c r="D566">
        <v>2.6</v>
      </c>
      <c r="E566">
        <v>2.5321709999999999</v>
      </c>
      <c r="F566">
        <v>170</v>
      </c>
      <c r="G566">
        <v>172.66720000000001</v>
      </c>
      <c r="H566">
        <v>5</v>
      </c>
      <c r="I566">
        <v>4.7778070000000001</v>
      </c>
      <c r="J566">
        <v>0.71071930000000005</v>
      </c>
      <c r="K566">
        <v>0.71231929999999999</v>
      </c>
      <c r="L566">
        <v>0.71395379999999997</v>
      </c>
      <c r="M566">
        <v>0.71555990000000003</v>
      </c>
      <c r="N566">
        <v>0.71711150000000001</v>
      </c>
      <c r="O566">
        <v>0.71867979999999998</v>
      </c>
      <c r="P566">
        <v>0.72020709999999999</v>
      </c>
      <c r="Q566">
        <v>0.7217327</v>
      </c>
      <c r="R566">
        <v>0.72311460000000005</v>
      </c>
      <c r="S566">
        <v>0.72469289999999997</v>
      </c>
      <c r="T566">
        <v>0.7261436</v>
      </c>
      <c r="U566">
        <v>0.72755409999999998</v>
      </c>
      <c r="V566">
        <v>0.72889610000000005</v>
      </c>
      <c r="W566">
        <v>0.73040130000000003</v>
      </c>
      <c r="X566">
        <v>0.73177049999999999</v>
      </c>
      <c r="Y566">
        <v>0.73313360000000005</v>
      </c>
      <c r="Z566">
        <v>0.73447209999999996</v>
      </c>
      <c r="AA566">
        <v>0.73571520000000001</v>
      </c>
      <c r="AB566">
        <v>0.73690990000000001</v>
      </c>
      <c r="AC566">
        <v>0.73784870000000002</v>
      </c>
      <c r="AD566">
        <v>0.73846829999999997</v>
      </c>
      <c r="AE566">
        <v>0.74023839999999996</v>
      </c>
      <c r="AF566">
        <v>0.7414269</v>
      </c>
      <c r="AG566">
        <v>0.74250430000000001</v>
      </c>
      <c r="AH566">
        <v>0.74333090000000002</v>
      </c>
      <c r="AI566">
        <v>0.74423320000000004</v>
      </c>
      <c r="AJ566">
        <v>0.74484680000000003</v>
      </c>
      <c r="AK566">
        <v>0.74489039999999995</v>
      </c>
      <c r="AL566">
        <v>0.74696289999999999</v>
      </c>
      <c r="AM566">
        <v>0.74856370000000005</v>
      </c>
      <c r="AN566">
        <v>0.74923410000000001</v>
      </c>
      <c r="AO566">
        <v>0.75003089999999994</v>
      </c>
      <c r="AP566">
        <v>0.75060380000000004</v>
      </c>
      <c r="AQ566">
        <v>0.75081469999999995</v>
      </c>
      <c r="AR566">
        <v>0.75203750000000003</v>
      </c>
      <c r="AS566">
        <v>0.75200120000000004</v>
      </c>
      <c r="AT566">
        <v>0.75408790000000003</v>
      </c>
      <c r="AU566">
        <v>0.75483540000000005</v>
      </c>
      <c r="AV566">
        <v>0.75641369999999997</v>
      </c>
      <c r="AW566">
        <v>0.75597729999999996</v>
      </c>
      <c r="AX566">
        <v>0.75330070000000005</v>
      </c>
      <c r="AY566">
        <v>0.75550969999999995</v>
      </c>
      <c r="AZ566">
        <v>0.75590000000000002</v>
      </c>
      <c r="BA566">
        <v>0.75654529999999998</v>
      </c>
      <c r="BB566">
        <v>0.75596640000000004</v>
      </c>
      <c r="BC566">
        <v>0.75743400000000005</v>
      </c>
      <c r="BD566">
        <v>0.75988500000000003</v>
      </c>
      <c r="BE566">
        <v>0.75959209999999999</v>
      </c>
      <c r="BF566">
        <v>0.75999479999999997</v>
      </c>
      <c r="BG566">
        <v>0.75407539999999995</v>
      </c>
      <c r="BH566">
        <v>0.75990389999999997</v>
      </c>
      <c r="BI566">
        <v>0.76208089999999995</v>
      </c>
      <c r="BJ566">
        <v>0.76425580000000004</v>
      </c>
      <c r="BK566">
        <v>0.76289689999999999</v>
      </c>
      <c r="BL566">
        <v>0.76179699999999995</v>
      </c>
      <c r="BM566">
        <v>0.76185539999999996</v>
      </c>
      <c r="BN566">
        <v>0.76355329999999999</v>
      </c>
      <c r="BO566">
        <v>0.76674949999999997</v>
      </c>
      <c r="BP566">
        <v>0.76424579999999998</v>
      </c>
      <c r="BQ566">
        <v>0.75939480000000004</v>
      </c>
      <c r="BR566">
        <v>0.75994410000000001</v>
      </c>
      <c r="BS566">
        <v>0.76174819999999999</v>
      </c>
      <c r="BT566">
        <v>0.76346389999999997</v>
      </c>
      <c r="BU566">
        <v>0.76040249999999998</v>
      </c>
      <c r="BV566">
        <v>0.75315319999999997</v>
      </c>
      <c r="BW566">
        <v>0.73978520000000003</v>
      </c>
      <c r="BX566">
        <v>0.75980009999999998</v>
      </c>
      <c r="BY566">
        <v>0.76548050000000001</v>
      </c>
      <c r="BZ566">
        <v>0.76566000000000001</v>
      </c>
      <c r="CA566">
        <v>0.76696109999999995</v>
      </c>
      <c r="CB566">
        <v>0.76217429999999997</v>
      </c>
      <c r="CC566">
        <v>0.75860079999999996</v>
      </c>
      <c r="CD566">
        <v>0.75883250000000002</v>
      </c>
      <c r="CE566">
        <v>0.75515509999999997</v>
      </c>
      <c r="CF566">
        <v>0.75630739999999996</v>
      </c>
      <c r="CG566">
        <v>0.76535370000000003</v>
      </c>
      <c r="CH566">
        <v>0.76752149999999997</v>
      </c>
      <c r="CI566">
        <v>0.76559310000000003</v>
      </c>
      <c r="CJ566">
        <v>0.76112899999999994</v>
      </c>
      <c r="CK566">
        <v>0.76336700000000002</v>
      </c>
      <c r="CL566">
        <v>0.76500290000000004</v>
      </c>
      <c r="CM566">
        <v>0.76345790000000002</v>
      </c>
      <c r="CN566">
        <v>0.75855680000000003</v>
      </c>
      <c r="CO566">
        <v>0.74376500000000001</v>
      </c>
      <c r="CP566">
        <v>0.72074550000000004</v>
      </c>
      <c r="CQ566">
        <v>0.66856950000000004</v>
      </c>
      <c r="CR566">
        <v>0.70181740000000004</v>
      </c>
      <c r="CS566">
        <v>0.75718839999999998</v>
      </c>
      <c r="CT566">
        <v>0.76706359999999996</v>
      </c>
      <c r="CU566">
        <v>0.76732789999999995</v>
      </c>
      <c r="CV566">
        <v>0.76481189999999999</v>
      </c>
      <c r="CW566">
        <v>0.76637049999999995</v>
      </c>
      <c r="CX566">
        <v>0.76680269999999995</v>
      </c>
      <c r="CY566">
        <v>0.76489030000000002</v>
      </c>
      <c r="CZ566">
        <v>0.75954299999999997</v>
      </c>
      <c r="DA566">
        <v>0.74211709999999997</v>
      </c>
      <c r="DB566">
        <v>0.74444679999999996</v>
      </c>
      <c r="DC566">
        <v>0.72830470000000003</v>
      </c>
      <c r="DD566">
        <v>0.74066659999999995</v>
      </c>
      <c r="DE566">
        <v>0.75799139999999998</v>
      </c>
      <c r="DF566">
        <v>0.7651829</v>
      </c>
      <c r="DG566">
        <v>0.75999329999999998</v>
      </c>
      <c r="DH566">
        <v>0.75252030000000003</v>
      </c>
      <c r="DI566">
        <v>0.74371500000000001</v>
      </c>
      <c r="DJ566">
        <v>0.72312639999999995</v>
      </c>
      <c r="DK566">
        <v>0.74050539999999998</v>
      </c>
      <c r="DL566">
        <v>0.74242070000000004</v>
      </c>
      <c r="DM566">
        <v>0.75664580000000004</v>
      </c>
      <c r="DN566">
        <v>0.75192170000000003</v>
      </c>
      <c r="DO566">
        <v>0.73591870000000004</v>
      </c>
      <c r="DP566">
        <v>0.69317439999999997</v>
      </c>
      <c r="DQ566">
        <v>0.57482200000000006</v>
      </c>
      <c r="DR566">
        <v>0.48236620000000002</v>
      </c>
      <c r="DS566">
        <v>0.4472719</v>
      </c>
      <c r="DT566">
        <v>0.58471980000000001</v>
      </c>
      <c r="DU566">
        <v>0.70930210000000005</v>
      </c>
      <c r="DV566">
        <v>0.74763270000000004</v>
      </c>
      <c r="DW566">
        <v>0.75495319999999999</v>
      </c>
      <c r="DX566">
        <v>0.75773000000000001</v>
      </c>
      <c r="DY566">
        <v>0.73837739999999996</v>
      </c>
      <c r="DZ566">
        <v>0.74666220000000005</v>
      </c>
      <c r="EA566">
        <v>0.73510359999999997</v>
      </c>
      <c r="EB566">
        <v>0.72726959999999996</v>
      </c>
      <c r="EC566">
        <v>0.72998510000000005</v>
      </c>
      <c r="ED566">
        <v>0.70972970000000002</v>
      </c>
      <c r="EE566">
        <v>0.71269649999999996</v>
      </c>
      <c r="EF566">
        <v>0.69360999999999995</v>
      </c>
      <c r="EG566">
        <v>0.68783289999999997</v>
      </c>
      <c r="EH566">
        <v>0.67227630000000005</v>
      </c>
      <c r="EI566">
        <v>0.65300000000000002</v>
      </c>
      <c r="EJ566">
        <v>0.64234619999999998</v>
      </c>
      <c r="EK566">
        <v>0.68364270000000005</v>
      </c>
      <c r="EL566">
        <v>0.72698370000000001</v>
      </c>
      <c r="EM566">
        <v>0.74514910000000001</v>
      </c>
      <c r="EN566">
        <v>0.74274859999999998</v>
      </c>
      <c r="EO566">
        <v>0.7125821</v>
      </c>
      <c r="EP566">
        <v>0.71389519999999995</v>
      </c>
      <c r="EQ566">
        <v>0.72716449999999999</v>
      </c>
      <c r="ER566">
        <v>0.72269570000000005</v>
      </c>
      <c r="ES566">
        <v>0.72036750000000005</v>
      </c>
      <c r="ET566">
        <v>0.68123630000000002</v>
      </c>
      <c r="EU566">
        <v>0.63063449999999999</v>
      </c>
      <c r="EV566">
        <v>0.54559279999999999</v>
      </c>
      <c r="EW566">
        <v>0.56302640000000004</v>
      </c>
      <c r="EX566">
        <v>0.61602409999999996</v>
      </c>
      <c r="EY566">
        <v>0.65644550000000002</v>
      </c>
      <c r="EZ566">
        <v>0.67953229999999998</v>
      </c>
      <c r="FA566">
        <v>0.60755000000000003</v>
      </c>
      <c r="FB566">
        <v>0.37756919999999999</v>
      </c>
      <c r="FC566">
        <v>0.2345933</v>
      </c>
      <c r="FD566">
        <v>0.15360879999999999</v>
      </c>
      <c r="FE566">
        <v>6.1346400000000002E-2</v>
      </c>
      <c r="FF566">
        <v>0.1175582</v>
      </c>
      <c r="FG566">
        <v>0.2478128</v>
      </c>
      <c r="FH566">
        <v>0.3838743</v>
      </c>
      <c r="FI566">
        <v>0.53514119999999998</v>
      </c>
      <c r="FJ566">
        <v>0.66135200000000005</v>
      </c>
      <c r="FK566">
        <v>0.71160449999999997</v>
      </c>
      <c r="FL566">
        <v>0.71646089999999996</v>
      </c>
      <c r="FM566">
        <v>0.7164005</v>
      </c>
      <c r="FN566">
        <v>0.71525050000000001</v>
      </c>
      <c r="FO566">
        <v>0.71398689999999998</v>
      </c>
      <c r="FP566">
        <v>0.69667659999999998</v>
      </c>
      <c r="FQ566">
        <v>0.66533580000000003</v>
      </c>
      <c r="FR566">
        <v>0.63354750000000004</v>
      </c>
      <c r="FS566">
        <v>0.61970820000000004</v>
      </c>
      <c r="FT566">
        <v>0.62263049999999998</v>
      </c>
      <c r="FU566">
        <v>0.61008629999999997</v>
      </c>
      <c r="FV566">
        <v>0.55329300000000003</v>
      </c>
      <c r="FW566">
        <v>0.52801549999999997</v>
      </c>
      <c r="FX566">
        <v>0.44218580000000002</v>
      </c>
      <c r="FY566">
        <v>0.37861089999999997</v>
      </c>
      <c r="FZ566">
        <v>0.3995706</v>
      </c>
      <c r="GA566">
        <v>0.43353150000000001</v>
      </c>
      <c r="GB566">
        <v>0.42413790000000001</v>
      </c>
      <c r="GC566">
        <v>0.356877</v>
      </c>
      <c r="GD566">
        <v>0.31646340000000001</v>
      </c>
      <c r="GE566">
        <v>0.35038269999999999</v>
      </c>
      <c r="GF566">
        <v>0.3673477</v>
      </c>
      <c r="GG566">
        <v>0.42983100000000002</v>
      </c>
      <c r="GH566">
        <v>0.49283399999999999</v>
      </c>
      <c r="GI566">
        <v>0.52604410000000001</v>
      </c>
      <c r="GJ566">
        <v>0.57117929999999995</v>
      </c>
      <c r="GK566">
        <v>0.58422660000000004</v>
      </c>
      <c r="GL566">
        <v>0.63579779999999997</v>
      </c>
      <c r="GM566">
        <v>0.64820940000000005</v>
      </c>
      <c r="GN566">
        <v>0.65211140000000001</v>
      </c>
      <c r="GO566">
        <v>0.66401350000000003</v>
      </c>
      <c r="GP566">
        <v>0.66830080000000003</v>
      </c>
      <c r="GQ566">
        <v>0.57629419999999998</v>
      </c>
      <c r="GR566">
        <v>0.54185209999999995</v>
      </c>
      <c r="GS566">
        <v>0.4127344</v>
      </c>
      <c r="GT566">
        <v>0.3808262</v>
      </c>
      <c r="GU566">
        <v>0.45464939999999998</v>
      </c>
      <c r="GV566">
        <v>0.51307979999999997</v>
      </c>
      <c r="GW566">
        <v>0.49256230000000001</v>
      </c>
      <c r="GX566">
        <v>0.4237688</v>
      </c>
      <c r="GY566">
        <v>0.3356925</v>
      </c>
      <c r="GZ566">
        <v>0.17053950000000001</v>
      </c>
      <c r="HA566">
        <v>7.9121189999999994E-2</v>
      </c>
      <c r="HB566">
        <v>4.6741489999999997E-2</v>
      </c>
      <c r="HC566">
        <v>6.2946710000000003E-2</v>
      </c>
      <c r="HD566">
        <v>0.13693649999999999</v>
      </c>
      <c r="HE566">
        <v>0.16489239999999999</v>
      </c>
      <c r="HF566">
        <v>0.2202481</v>
      </c>
      <c r="HG566">
        <v>0.1380284</v>
      </c>
      <c r="HH566">
        <v>1.374979E-2</v>
      </c>
      <c r="HI566">
        <v>3.7992499999999998E-4</v>
      </c>
      <c r="HJ566">
        <v>5.8032500000000002E-4</v>
      </c>
      <c r="HK566">
        <v>2.331875E-4</v>
      </c>
      <c r="HL566">
        <v>4.3064999999999998E-4</v>
      </c>
      <c r="HM566">
        <v>2.7326249999999998E-4</v>
      </c>
      <c r="HN566">
        <v>1.624688E-3</v>
      </c>
      <c r="HO566">
        <v>7.0628119999999999E-3</v>
      </c>
      <c r="HP566">
        <v>4.4380139999999998E-2</v>
      </c>
      <c r="HQ566">
        <v>0.1278849</v>
      </c>
      <c r="HR566">
        <v>0.13718230000000001</v>
      </c>
      <c r="HS566">
        <v>0.2675266</v>
      </c>
      <c r="HT566">
        <v>0.25953589999999999</v>
      </c>
      <c r="HU566">
        <v>0.29001179999999999</v>
      </c>
      <c r="HV566">
        <v>0.3352311</v>
      </c>
      <c r="HW566">
        <v>0.225135</v>
      </c>
      <c r="HX566">
        <v>0.39169510000000002</v>
      </c>
      <c r="HY566">
        <v>0.36727939999999998</v>
      </c>
      <c r="HZ566">
        <v>0.21015980000000001</v>
      </c>
      <c r="IA566">
        <v>0.38130009999999998</v>
      </c>
      <c r="IB566">
        <v>0.39859699999999998</v>
      </c>
      <c r="IC566">
        <v>0.22307859999999999</v>
      </c>
      <c r="ID566">
        <v>0.442299</v>
      </c>
      <c r="IE566">
        <v>0.3934839</v>
      </c>
      <c r="IF566">
        <v>0.332374</v>
      </c>
      <c r="IG566">
        <v>0.38703090000000001</v>
      </c>
      <c r="IH566">
        <v>0.398086</v>
      </c>
      <c r="II566">
        <v>0.40539150000000002</v>
      </c>
      <c r="IJ566">
        <v>0.3577284</v>
      </c>
      <c r="IK566">
        <v>0.2372862</v>
      </c>
      <c r="IL566">
        <v>0.13283410000000001</v>
      </c>
      <c r="IM566">
        <v>8.384105E-2</v>
      </c>
      <c r="IN566">
        <v>5.5056510000000003E-2</v>
      </c>
      <c r="IO566">
        <v>7.2311130000000001E-2</v>
      </c>
      <c r="IP566">
        <v>8.4324819999999995E-2</v>
      </c>
      <c r="IQ566">
        <v>5.9687320000000002E-2</v>
      </c>
      <c r="IR566">
        <v>2.4583000000000001E-2</v>
      </c>
      <c r="IS566">
        <v>8.1393750000000008E-3</v>
      </c>
      <c r="IT566">
        <v>1.909963E-3</v>
      </c>
      <c r="IU566">
        <v>2.2778500000000001E-3</v>
      </c>
      <c r="IV566">
        <v>5.908338E-3</v>
      </c>
      <c r="IW566">
        <v>3.3374619999999998E-3</v>
      </c>
    </row>
    <row r="567" spans="1:257" x14ac:dyDescent="0.45">
      <c r="A567" t="s">
        <v>571</v>
      </c>
      <c r="B567">
        <v>0.5</v>
      </c>
      <c r="C567">
        <v>0.60341610000000001</v>
      </c>
      <c r="D567">
        <v>2.2000000000000002</v>
      </c>
      <c r="E567">
        <v>2.2848830000000002</v>
      </c>
      <c r="F567">
        <v>150</v>
      </c>
      <c r="G567">
        <v>154.59190000000001</v>
      </c>
      <c r="H567">
        <v>6</v>
      </c>
      <c r="I567">
        <v>6.6801399999999997</v>
      </c>
      <c r="J567">
        <v>0.65312680000000001</v>
      </c>
      <c r="K567">
        <v>0.65447129999999998</v>
      </c>
      <c r="L567">
        <v>0.65579489999999996</v>
      </c>
      <c r="M567">
        <v>0.65709410000000001</v>
      </c>
      <c r="N567">
        <v>0.65837699999999999</v>
      </c>
      <c r="O567">
        <v>0.65964049999999996</v>
      </c>
      <c r="P567">
        <v>0.66089100000000001</v>
      </c>
      <c r="Q567">
        <v>0.66214019999999996</v>
      </c>
      <c r="R567">
        <v>0.66331689999999999</v>
      </c>
      <c r="S567">
        <v>0.66458930000000005</v>
      </c>
      <c r="T567">
        <v>0.66580660000000003</v>
      </c>
      <c r="U567">
        <v>0.66695919999999997</v>
      </c>
      <c r="V567">
        <v>0.66812000000000005</v>
      </c>
      <c r="W567">
        <v>0.66941130000000004</v>
      </c>
      <c r="X567">
        <v>0.67059990000000003</v>
      </c>
      <c r="Y567">
        <v>0.67178890000000002</v>
      </c>
      <c r="Z567">
        <v>0.67297779999999996</v>
      </c>
      <c r="AA567">
        <v>0.67410040000000004</v>
      </c>
      <c r="AB567">
        <v>0.67523279999999997</v>
      </c>
      <c r="AC567">
        <v>0.67619149999999995</v>
      </c>
      <c r="AD567">
        <v>0.67682120000000001</v>
      </c>
      <c r="AE567">
        <v>0.67849380000000004</v>
      </c>
      <c r="AF567">
        <v>0.6796624</v>
      </c>
      <c r="AG567">
        <v>0.68078090000000002</v>
      </c>
      <c r="AH567">
        <v>0.68178879999999997</v>
      </c>
      <c r="AI567">
        <v>0.68284820000000002</v>
      </c>
      <c r="AJ567">
        <v>0.68360869999999996</v>
      </c>
      <c r="AK567">
        <v>0.68318369999999995</v>
      </c>
      <c r="AL567">
        <v>0.68587220000000004</v>
      </c>
      <c r="AM567">
        <v>0.68739530000000004</v>
      </c>
      <c r="AN567">
        <v>0.688334</v>
      </c>
      <c r="AO567">
        <v>0.6893802</v>
      </c>
      <c r="AP567">
        <v>0.69031540000000002</v>
      </c>
      <c r="AQ567">
        <v>0.69087759999999998</v>
      </c>
      <c r="AR567">
        <v>0.69232340000000003</v>
      </c>
      <c r="AS567">
        <v>0.69146220000000003</v>
      </c>
      <c r="AT567">
        <v>0.69483760000000006</v>
      </c>
      <c r="AU567">
        <v>0.69588459999999996</v>
      </c>
      <c r="AV567">
        <v>0.69756039999999997</v>
      </c>
      <c r="AW567">
        <v>0.69778340000000005</v>
      </c>
      <c r="AX567">
        <v>0.69144859999999997</v>
      </c>
      <c r="AY567">
        <v>0.69669000000000003</v>
      </c>
      <c r="AZ567">
        <v>0.69772719999999999</v>
      </c>
      <c r="BA567">
        <v>0.69634309999999999</v>
      </c>
      <c r="BB567">
        <v>0.69520939999999998</v>
      </c>
      <c r="BC567">
        <v>0.69925280000000001</v>
      </c>
      <c r="BD567">
        <v>0.7047002</v>
      </c>
      <c r="BE567">
        <v>0.70350979999999996</v>
      </c>
      <c r="BF567">
        <v>0.70455509999999999</v>
      </c>
      <c r="BG567">
        <v>0.69379409999999997</v>
      </c>
      <c r="BH567">
        <v>0.70012289999999999</v>
      </c>
      <c r="BI567">
        <v>0.70612819999999998</v>
      </c>
      <c r="BJ567">
        <v>0.71175359999999999</v>
      </c>
      <c r="BK567">
        <v>0.70594619999999997</v>
      </c>
      <c r="BL567">
        <v>0.70401270000000005</v>
      </c>
      <c r="BM567">
        <v>0.70736739999999998</v>
      </c>
      <c r="BN567">
        <v>0.71214129999999998</v>
      </c>
      <c r="BO567">
        <v>0.71736449999999996</v>
      </c>
      <c r="BP567">
        <v>0.70965469999999997</v>
      </c>
      <c r="BQ567">
        <v>0.69240650000000004</v>
      </c>
      <c r="BR567">
        <v>0.69497509999999996</v>
      </c>
      <c r="BS567">
        <v>0.69909719999999997</v>
      </c>
      <c r="BT567">
        <v>0.70787860000000002</v>
      </c>
      <c r="BU567">
        <v>0.70646640000000005</v>
      </c>
      <c r="BV567">
        <v>0.6917084</v>
      </c>
      <c r="BW567">
        <v>0.67861680000000002</v>
      </c>
      <c r="BX567">
        <v>0.69101210000000002</v>
      </c>
      <c r="BY567">
        <v>0.70533599999999996</v>
      </c>
      <c r="BZ567">
        <v>0.71051520000000001</v>
      </c>
      <c r="CA567">
        <v>0.71749479999999999</v>
      </c>
      <c r="CB567">
        <v>0.69916180000000006</v>
      </c>
      <c r="CC567">
        <v>0.68509810000000004</v>
      </c>
      <c r="CD567">
        <v>0.68757880000000005</v>
      </c>
      <c r="CE567">
        <v>0.68946209999999997</v>
      </c>
      <c r="CF567">
        <v>0.69492609999999999</v>
      </c>
      <c r="CG567">
        <v>0.70918099999999995</v>
      </c>
      <c r="CH567">
        <v>0.7198097</v>
      </c>
      <c r="CI567">
        <v>0.71823409999999999</v>
      </c>
      <c r="CJ567">
        <v>0.70509029999999995</v>
      </c>
      <c r="CK567">
        <v>0.70556300000000005</v>
      </c>
      <c r="CL567">
        <v>0.70274329999999996</v>
      </c>
      <c r="CM567">
        <v>0.70158730000000002</v>
      </c>
      <c r="CN567">
        <v>0.70181899999999997</v>
      </c>
      <c r="CO567">
        <v>0.68557619999999997</v>
      </c>
      <c r="CP567">
        <v>0.66941740000000005</v>
      </c>
      <c r="CQ567">
        <v>0.62954739999999998</v>
      </c>
      <c r="CR567">
        <v>0.65303820000000001</v>
      </c>
      <c r="CS567">
        <v>0.68998490000000001</v>
      </c>
      <c r="CT567">
        <v>0.70438809999999996</v>
      </c>
      <c r="CU567">
        <v>0.70732459999999997</v>
      </c>
      <c r="CV567">
        <v>0.70553330000000003</v>
      </c>
      <c r="CW567">
        <v>0.71319999999999995</v>
      </c>
      <c r="CX567">
        <v>0.71347360000000004</v>
      </c>
      <c r="CY567">
        <v>0.70660429999999996</v>
      </c>
      <c r="CZ567">
        <v>0.69671879999999997</v>
      </c>
      <c r="DA567">
        <v>0.663802</v>
      </c>
      <c r="DB567">
        <v>0.68226359999999997</v>
      </c>
      <c r="DC567">
        <v>0.66154469999999999</v>
      </c>
      <c r="DD567">
        <v>0.68419680000000005</v>
      </c>
      <c r="DE567">
        <v>0.6982389</v>
      </c>
      <c r="DF567">
        <v>0.70288240000000002</v>
      </c>
      <c r="DG567">
        <v>0.69039530000000005</v>
      </c>
      <c r="DH567">
        <v>0.66471729999999996</v>
      </c>
      <c r="DI567">
        <v>0.66260079999999999</v>
      </c>
      <c r="DJ567">
        <v>0.63536919999999997</v>
      </c>
      <c r="DK567">
        <v>0.66906399999999999</v>
      </c>
      <c r="DL567">
        <v>0.67099279999999994</v>
      </c>
      <c r="DM567">
        <v>0.69633769999999995</v>
      </c>
      <c r="DN567">
        <v>0.69603959999999998</v>
      </c>
      <c r="DO567">
        <v>0.68627720000000003</v>
      </c>
      <c r="DP567">
        <v>0.65571219999999997</v>
      </c>
      <c r="DQ567">
        <v>0.57684999999999997</v>
      </c>
      <c r="DR567">
        <v>0.50328629999999996</v>
      </c>
      <c r="DS567">
        <v>0.47630509999999998</v>
      </c>
      <c r="DT567">
        <v>0.57888530000000005</v>
      </c>
      <c r="DU567">
        <v>0.66622210000000004</v>
      </c>
      <c r="DV567">
        <v>0.68979250000000003</v>
      </c>
      <c r="DW567">
        <v>0.68580779999999997</v>
      </c>
      <c r="DX567">
        <v>0.69834569999999996</v>
      </c>
      <c r="DY567">
        <v>0.67021370000000002</v>
      </c>
      <c r="DZ567">
        <v>0.68573320000000004</v>
      </c>
      <c r="EA567">
        <v>0.68023330000000004</v>
      </c>
      <c r="EB567">
        <v>0.64729130000000001</v>
      </c>
      <c r="EC567">
        <v>0.65944309999999995</v>
      </c>
      <c r="ED567">
        <v>0.63126700000000002</v>
      </c>
      <c r="EE567">
        <v>0.65295879999999995</v>
      </c>
      <c r="EF567">
        <v>0.63804590000000005</v>
      </c>
      <c r="EG567">
        <v>0.64470709999999998</v>
      </c>
      <c r="EH567">
        <v>0.6402021</v>
      </c>
      <c r="EI567">
        <v>0.62835529999999995</v>
      </c>
      <c r="EJ567">
        <v>0.6193052</v>
      </c>
      <c r="EK567">
        <v>0.64866380000000001</v>
      </c>
      <c r="EL567">
        <v>0.67911869999999996</v>
      </c>
      <c r="EM567">
        <v>0.69441609999999998</v>
      </c>
      <c r="EN567">
        <v>0.69208060000000005</v>
      </c>
      <c r="EO567">
        <v>0.66394330000000001</v>
      </c>
      <c r="EP567">
        <v>0.66702609999999996</v>
      </c>
      <c r="EQ567">
        <v>0.67622289999999996</v>
      </c>
      <c r="ER567">
        <v>0.65922150000000002</v>
      </c>
      <c r="ES567">
        <v>0.64126300000000003</v>
      </c>
      <c r="ET567">
        <v>0.60746250000000002</v>
      </c>
      <c r="EU567">
        <v>0.58465730000000005</v>
      </c>
      <c r="EV567">
        <v>0.51778780000000002</v>
      </c>
      <c r="EW567">
        <v>0.55000830000000001</v>
      </c>
      <c r="EX567">
        <v>0.57204529999999998</v>
      </c>
      <c r="EY567">
        <v>0.61188549999999997</v>
      </c>
      <c r="EZ567">
        <v>0.63699229999999996</v>
      </c>
      <c r="FA567">
        <v>0.5810109</v>
      </c>
      <c r="FB567">
        <v>0.36551850000000002</v>
      </c>
      <c r="FC567">
        <v>0.28298570000000001</v>
      </c>
      <c r="FD567">
        <v>0.18733</v>
      </c>
      <c r="FE567">
        <v>9.1656470000000004E-2</v>
      </c>
      <c r="FF567">
        <v>0.1646659</v>
      </c>
      <c r="FG567">
        <v>0.26335619999999998</v>
      </c>
      <c r="FH567">
        <v>0.39300380000000001</v>
      </c>
      <c r="FI567">
        <v>0.52180820000000006</v>
      </c>
      <c r="FJ567">
        <v>0.62209099999999995</v>
      </c>
      <c r="FK567">
        <v>0.66243879999999999</v>
      </c>
      <c r="FL567">
        <v>0.66466510000000001</v>
      </c>
      <c r="FM567">
        <v>0.66617079999999995</v>
      </c>
      <c r="FN567">
        <v>0.66527840000000005</v>
      </c>
      <c r="FO567">
        <v>0.6649389</v>
      </c>
      <c r="FP567">
        <v>0.64999119999999999</v>
      </c>
      <c r="FQ567">
        <v>0.62920920000000002</v>
      </c>
      <c r="FR567">
        <v>0.60797619999999997</v>
      </c>
      <c r="FS567">
        <v>0.59736239999999996</v>
      </c>
      <c r="FT567">
        <v>0.5985241</v>
      </c>
      <c r="FU567">
        <v>0.5875437</v>
      </c>
      <c r="FV567">
        <v>0.55588009999999999</v>
      </c>
      <c r="FW567">
        <v>0.5274607</v>
      </c>
      <c r="FX567">
        <v>0.45954420000000001</v>
      </c>
      <c r="FY567">
        <v>0.40042489999999997</v>
      </c>
      <c r="FZ567">
        <v>0.42500389999999999</v>
      </c>
      <c r="GA567">
        <v>0.4496715</v>
      </c>
      <c r="GB567">
        <v>0.44475019999999998</v>
      </c>
      <c r="GC567">
        <v>0.3824671</v>
      </c>
      <c r="GD567">
        <v>0.32910129999999999</v>
      </c>
      <c r="GE567">
        <v>0.37070720000000001</v>
      </c>
      <c r="GF567">
        <v>0.38327109999999998</v>
      </c>
      <c r="GG567">
        <v>0.44285039999999998</v>
      </c>
      <c r="GH567">
        <v>0.4823268</v>
      </c>
      <c r="GI567">
        <v>0.5016813</v>
      </c>
      <c r="GJ567">
        <v>0.50848970000000004</v>
      </c>
      <c r="GK567">
        <v>0.50874280000000005</v>
      </c>
      <c r="GL567">
        <v>0.54327289999999995</v>
      </c>
      <c r="GM567">
        <v>0.55255399999999999</v>
      </c>
      <c r="GN567">
        <v>0.55347469999999999</v>
      </c>
      <c r="GO567">
        <v>0.57521219999999995</v>
      </c>
      <c r="GP567">
        <v>0.5774243</v>
      </c>
      <c r="GQ567">
        <v>0.49560320000000002</v>
      </c>
      <c r="GR567">
        <v>0.5150013</v>
      </c>
      <c r="GS567">
        <v>0.42098180000000002</v>
      </c>
      <c r="GT567">
        <v>0.42613699999999999</v>
      </c>
      <c r="GU567">
        <v>0.4660126</v>
      </c>
      <c r="GV567">
        <v>0.50869030000000004</v>
      </c>
      <c r="GW567">
        <v>0.50287700000000002</v>
      </c>
      <c r="GX567">
        <v>0.43965320000000002</v>
      </c>
      <c r="GY567">
        <v>0.34674260000000001</v>
      </c>
      <c r="GZ567">
        <v>0.21407490000000001</v>
      </c>
      <c r="HA567">
        <v>0.1107089</v>
      </c>
      <c r="HB567">
        <v>6.7049949999999997E-2</v>
      </c>
      <c r="HC567">
        <v>8.9429960000000003E-2</v>
      </c>
      <c r="HD567">
        <v>0.14937929999999999</v>
      </c>
      <c r="HE567">
        <v>0.17846860000000001</v>
      </c>
      <c r="HF567">
        <v>0.25625629999999999</v>
      </c>
      <c r="HG567">
        <v>0.16970969999999999</v>
      </c>
      <c r="HH567">
        <v>2.1443770000000001E-2</v>
      </c>
      <c r="HI567">
        <v>1.9543500000000001E-3</v>
      </c>
      <c r="HJ567">
        <v>2.2536879999999998E-3</v>
      </c>
      <c r="HK567">
        <v>1.3734120000000001E-3</v>
      </c>
      <c r="HL567">
        <v>2.1157749999999999E-3</v>
      </c>
      <c r="HM567">
        <v>1.620313E-3</v>
      </c>
      <c r="HN567">
        <v>4.8765129999999999E-3</v>
      </c>
      <c r="HO567">
        <v>1.3382450000000001E-2</v>
      </c>
      <c r="HP567">
        <v>5.8993740000000003E-2</v>
      </c>
      <c r="HQ567">
        <v>0.15034400000000001</v>
      </c>
      <c r="HR567">
        <v>0.1591486</v>
      </c>
      <c r="HS567">
        <v>0.23878750000000001</v>
      </c>
      <c r="HT567">
        <v>0.26760489999999998</v>
      </c>
      <c r="HU567">
        <v>0.2576406</v>
      </c>
      <c r="HV567">
        <v>0.31500830000000002</v>
      </c>
      <c r="HW567">
        <v>0.21437229999999999</v>
      </c>
      <c r="HX567">
        <v>0.30667179999999999</v>
      </c>
      <c r="HY567">
        <v>0.30672680000000002</v>
      </c>
      <c r="HZ567">
        <v>0.15933710000000001</v>
      </c>
      <c r="IA567">
        <v>0.26603460000000001</v>
      </c>
      <c r="IB567">
        <v>0.28523690000000002</v>
      </c>
      <c r="IC567">
        <v>0.19725290000000001</v>
      </c>
      <c r="ID567">
        <v>0.35178470000000001</v>
      </c>
      <c r="IE567">
        <v>0.30184569999999999</v>
      </c>
      <c r="IF567">
        <v>0.2815802</v>
      </c>
      <c r="IG567">
        <v>0.3140617</v>
      </c>
      <c r="IH567">
        <v>0.31244250000000001</v>
      </c>
      <c r="II567">
        <v>0.35137109999999999</v>
      </c>
      <c r="IJ567">
        <v>0.31811339999999999</v>
      </c>
      <c r="IK567">
        <v>0.221195</v>
      </c>
      <c r="IL567">
        <v>0.1527278</v>
      </c>
      <c r="IM567">
        <v>0.103545</v>
      </c>
      <c r="IN567">
        <v>7.1924660000000001E-2</v>
      </c>
      <c r="IO567">
        <v>9.4015870000000001E-2</v>
      </c>
      <c r="IP567">
        <v>0.10033830000000001</v>
      </c>
      <c r="IQ567">
        <v>7.2720720000000003E-2</v>
      </c>
      <c r="IR567">
        <v>3.1150690000000002E-2</v>
      </c>
      <c r="IS567">
        <v>1.3262339999999999E-2</v>
      </c>
      <c r="IT567">
        <v>4.366038E-3</v>
      </c>
      <c r="IU567">
        <v>4.555875E-3</v>
      </c>
      <c r="IV567">
        <v>1.013439E-2</v>
      </c>
      <c r="IW567">
        <v>6.0323870000000002E-3</v>
      </c>
    </row>
    <row r="568" spans="1:257" x14ac:dyDescent="0.45">
      <c r="A568" t="s">
        <v>572</v>
      </c>
      <c r="B568">
        <v>2</v>
      </c>
      <c r="C568">
        <v>1.8072600000000001</v>
      </c>
      <c r="D568">
        <v>4</v>
      </c>
      <c r="E568">
        <v>3.7459699999999998</v>
      </c>
      <c r="F568">
        <v>150</v>
      </c>
      <c r="G568">
        <v>157.72020000000001</v>
      </c>
      <c r="H568">
        <v>9</v>
      </c>
      <c r="I568">
        <v>8.156129</v>
      </c>
      <c r="J568">
        <v>0.68335140000000005</v>
      </c>
      <c r="K568">
        <v>0.68460920000000003</v>
      </c>
      <c r="L568">
        <v>0.68460639999999995</v>
      </c>
      <c r="M568">
        <v>0.68480770000000002</v>
      </c>
      <c r="N568">
        <v>0.68535979999999996</v>
      </c>
      <c r="O568">
        <v>0.68561640000000001</v>
      </c>
      <c r="P568">
        <v>0.68590099999999998</v>
      </c>
      <c r="Q568">
        <v>0.68570690000000001</v>
      </c>
      <c r="R568">
        <v>0.68661709999999998</v>
      </c>
      <c r="S568">
        <v>0.68699659999999996</v>
      </c>
      <c r="T568">
        <v>0.68714629999999999</v>
      </c>
      <c r="U568">
        <v>0.68756620000000002</v>
      </c>
      <c r="V568">
        <v>0.68774489999999999</v>
      </c>
      <c r="W568">
        <v>0.68773229999999996</v>
      </c>
      <c r="X568">
        <v>0.68795110000000004</v>
      </c>
      <c r="Y568">
        <v>0.68864729999999996</v>
      </c>
      <c r="Z568">
        <v>0.68788190000000005</v>
      </c>
      <c r="AA568">
        <v>0.68801610000000002</v>
      </c>
      <c r="AB568">
        <v>0.68867230000000001</v>
      </c>
      <c r="AC568">
        <v>0.68846200000000002</v>
      </c>
      <c r="AD568">
        <v>0.68844709999999998</v>
      </c>
      <c r="AE568">
        <v>0.68824680000000005</v>
      </c>
      <c r="AF568">
        <v>0.68761360000000005</v>
      </c>
      <c r="AG568">
        <v>0.68858569999999997</v>
      </c>
      <c r="AH568">
        <v>0.68769749999999996</v>
      </c>
      <c r="AI568">
        <v>0.68820329999999996</v>
      </c>
      <c r="AJ568">
        <v>0.68775220000000004</v>
      </c>
      <c r="AK568">
        <v>0.68738350000000004</v>
      </c>
      <c r="AL568">
        <v>0.68761689999999998</v>
      </c>
      <c r="AM568">
        <v>0.68753180000000003</v>
      </c>
      <c r="AN568">
        <v>0.68744819999999995</v>
      </c>
      <c r="AO568">
        <v>0.68714810000000004</v>
      </c>
      <c r="AP568">
        <v>0.68653810000000004</v>
      </c>
      <c r="AQ568">
        <v>0.68520899999999996</v>
      </c>
      <c r="AR568">
        <v>0.68535550000000001</v>
      </c>
      <c r="AS568">
        <v>0.6852125</v>
      </c>
      <c r="AT568">
        <v>0.68554930000000003</v>
      </c>
      <c r="AU568">
        <v>0.68518190000000001</v>
      </c>
      <c r="AV568">
        <v>0.68571400000000005</v>
      </c>
      <c r="AW568">
        <v>0.68578130000000004</v>
      </c>
      <c r="AX568">
        <v>0.68399509999999997</v>
      </c>
      <c r="AY568">
        <v>0.68204759999999998</v>
      </c>
      <c r="AZ568">
        <v>0.68292750000000002</v>
      </c>
      <c r="BA568">
        <v>0.68193269999999995</v>
      </c>
      <c r="BB568">
        <v>0.68214569999999997</v>
      </c>
      <c r="BC568">
        <v>0.68323230000000001</v>
      </c>
      <c r="BD568">
        <v>0.68234589999999995</v>
      </c>
      <c r="BE568">
        <v>0.67993749999999997</v>
      </c>
      <c r="BF568">
        <v>0.67845359999999999</v>
      </c>
      <c r="BG568">
        <v>0.66632800000000003</v>
      </c>
      <c r="BH568">
        <v>0.67842639999999999</v>
      </c>
      <c r="BI568">
        <v>0.68160019999999999</v>
      </c>
      <c r="BJ568">
        <v>0.68282770000000004</v>
      </c>
      <c r="BK568">
        <v>0.67987799999999998</v>
      </c>
      <c r="BL568">
        <v>0.67624130000000005</v>
      </c>
      <c r="BM568">
        <v>0.67253839999999998</v>
      </c>
      <c r="BN568">
        <v>0.67337829999999999</v>
      </c>
      <c r="BO568">
        <v>0.677589</v>
      </c>
      <c r="BP568">
        <v>0.67576389999999997</v>
      </c>
      <c r="BQ568">
        <v>0.67259349999999996</v>
      </c>
      <c r="BR568">
        <v>0.67341810000000002</v>
      </c>
      <c r="BS568">
        <v>0.67182560000000002</v>
      </c>
      <c r="BT568">
        <v>0.66999370000000003</v>
      </c>
      <c r="BU568">
        <v>0.66022239999999999</v>
      </c>
      <c r="BV568">
        <v>0.64362129999999995</v>
      </c>
      <c r="BW568">
        <v>0.61202579999999995</v>
      </c>
      <c r="BX568">
        <v>0.65888899999999995</v>
      </c>
      <c r="BY568">
        <v>0.66876089999999999</v>
      </c>
      <c r="BZ568">
        <v>0.67064389999999996</v>
      </c>
      <c r="CA568">
        <v>0.67027530000000002</v>
      </c>
      <c r="CB568">
        <v>0.66517970000000004</v>
      </c>
      <c r="CC568">
        <v>0.65053559999999999</v>
      </c>
      <c r="CD568">
        <v>0.64316629999999997</v>
      </c>
      <c r="CE568">
        <v>0.63572030000000002</v>
      </c>
      <c r="CF568">
        <v>0.63814930000000003</v>
      </c>
      <c r="CG568">
        <v>0.66237250000000003</v>
      </c>
      <c r="CH568">
        <v>0.66391100000000003</v>
      </c>
      <c r="CI568">
        <v>0.65564279999999997</v>
      </c>
      <c r="CJ568">
        <v>0.64950949999999996</v>
      </c>
      <c r="CK568">
        <v>0.65324470000000001</v>
      </c>
      <c r="CL568">
        <v>0.65314079999999997</v>
      </c>
      <c r="CM568">
        <v>0.64952810000000005</v>
      </c>
      <c r="CN568">
        <v>0.63645200000000002</v>
      </c>
      <c r="CO568">
        <v>0.60723050000000001</v>
      </c>
      <c r="CP568">
        <v>0.55858589999999997</v>
      </c>
      <c r="CQ568">
        <v>0.47946250000000001</v>
      </c>
      <c r="CR568">
        <v>0.52743240000000002</v>
      </c>
      <c r="CS568">
        <v>0.62966560000000005</v>
      </c>
      <c r="CT568">
        <v>0.65370229999999996</v>
      </c>
      <c r="CU568">
        <v>0.6531074</v>
      </c>
      <c r="CV568">
        <v>0.64792280000000002</v>
      </c>
      <c r="CW568">
        <v>0.64858550000000004</v>
      </c>
      <c r="CX568">
        <v>0.64865439999999996</v>
      </c>
      <c r="CY568">
        <v>0.64212449999999999</v>
      </c>
      <c r="CZ568">
        <v>0.62403920000000002</v>
      </c>
      <c r="DA568">
        <v>0.59999100000000005</v>
      </c>
      <c r="DB568">
        <v>0.58983229999999998</v>
      </c>
      <c r="DC568">
        <v>0.55856890000000003</v>
      </c>
      <c r="DD568">
        <v>0.58493819999999996</v>
      </c>
      <c r="DE568">
        <v>0.62486949999999997</v>
      </c>
      <c r="DF568">
        <v>0.64061020000000002</v>
      </c>
      <c r="DG568">
        <v>0.63931150000000003</v>
      </c>
      <c r="DH568">
        <v>0.61195900000000003</v>
      </c>
      <c r="DI568">
        <v>0.59947360000000005</v>
      </c>
      <c r="DJ568">
        <v>0.56888919999999998</v>
      </c>
      <c r="DK568">
        <v>0.57618199999999997</v>
      </c>
      <c r="DL568">
        <v>0.59633999999999998</v>
      </c>
      <c r="DM568">
        <v>0.61895270000000002</v>
      </c>
      <c r="DN568">
        <v>0.60658730000000005</v>
      </c>
      <c r="DO568">
        <v>0.57248860000000001</v>
      </c>
      <c r="DP568">
        <v>0.50408090000000005</v>
      </c>
      <c r="DQ568">
        <v>0.37279469999999998</v>
      </c>
      <c r="DR568">
        <v>0.2955914</v>
      </c>
      <c r="DS568">
        <v>0.271428</v>
      </c>
      <c r="DT568">
        <v>0.37926979999999999</v>
      </c>
      <c r="DU568">
        <v>0.52897139999999998</v>
      </c>
      <c r="DV568">
        <v>0.59693390000000002</v>
      </c>
      <c r="DW568">
        <v>0.61308949999999995</v>
      </c>
      <c r="DX568">
        <v>0.62129979999999996</v>
      </c>
      <c r="DY568">
        <v>0.60843080000000005</v>
      </c>
      <c r="DZ568">
        <v>0.59682849999999998</v>
      </c>
      <c r="EA568">
        <v>0.58036120000000002</v>
      </c>
      <c r="EB568">
        <v>0.57244410000000001</v>
      </c>
      <c r="EC568">
        <v>0.56160620000000006</v>
      </c>
      <c r="ED568">
        <v>0.54291529999999999</v>
      </c>
      <c r="EE568">
        <v>0.53219300000000003</v>
      </c>
      <c r="EF568">
        <v>0.50415750000000004</v>
      </c>
      <c r="EG568">
        <v>0.49581190000000003</v>
      </c>
      <c r="EH568">
        <v>0.472607</v>
      </c>
      <c r="EI568">
        <v>0.44660549999999999</v>
      </c>
      <c r="EJ568">
        <v>0.43503180000000002</v>
      </c>
      <c r="EK568">
        <v>0.488792</v>
      </c>
      <c r="EL568">
        <v>0.5595599</v>
      </c>
      <c r="EM568">
        <v>0.59989199999999998</v>
      </c>
      <c r="EN568">
        <v>0.59194449999999998</v>
      </c>
      <c r="EO568">
        <v>0.54073059999999995</v>
      </c>
      <c r="EP568">
        <v>0.54083199999999998</v>
      </c>
      <c r="EQ568">
        <v>0.56078150000000004</v>
      </c>
      <c r="ER568">
        <v>0.57261209999999996</v>
      </c>
      <c r="ES568">
        <v>0.54531510000000005</v>
      </c>
      <c r="ET568">
        <v>0.4919596</v>
      </c>
      <c r="EU568">
        <v>0.4241917</v>
      </c>
      <c r="EV568">
        <v>0.34322930000000001</v>
      </c>
      <c r="EW568">
        <v>0.35372629999999999</v>
      </c>
      <c r="EX568">
        <v>0.41451870000000002</v>
      </c>
      <c r="EY568">
        <v>0.46845399999999998</v>
      </c>
      <c r="EZ568">
        <v>0.4940753</v>
      </c>
      <c r="FA568">
        <v>0.41184870000000001</v>
      </c>
      <c r="FB568">
        <v>0.2359464</v>
      </c>
      <c r="FC568">
        <v>0.1803632</v>
      </c>
      <c r="FD568">
        <v>0.15078710000000001</v>
      </c>
      <c r="FE568">
        <v>0.11676980000000001</v>
      </c>
      <c r="FF568">
        <v>0.13954530000000001</v>
      </c>
      <c r="FG568">
        <v>0.1788584</v>
      </c>
      <c r="FH568">
        <v>0.24377950000000001</v>
      </c>
      <c r="FI568">
        <v>0.33977600000000002</v>
      </c>
      <c r="FJ568">
        <v>0.4797959</v>
      </c>
      <c r="FK568">
        <v>0.56287189999999998</v>
      </c>
      <c r="FL568">
        <v>0.57878759999999996</v>
      </c>
      <c r="FM568">
        <v>0.57929220000000003</v>
      </c>
      <c r="FN568">
        <v>0.58153169999999998</v>
      </c>
      <c r="FO568">
        <v>0.58067199999999997</v>
      </c>
      <c r="FP568">
        <v>0.55350690000000002</v>
      </c>
      <c r="FQ568">
        <v>0.49670520000000001</v>
      </c>
      <c r="FR568">
        <v>0.45092549999999998</v>
      </c>
      <c r="FS568">
        <v>0.4340907</v>
      </c>
      <c r="FT568">
        <v>0.44004939999999998</v>
      </c>
      <c r="FU568">
        <v>0.42404120000000001</v>
      </c>
      <c r="FV568">
        <v>0.37531419999999999</v>
      </c>
      <c r="FW568">
        <v>0.34053640000000002</v>
      </c>
      <c r="FX568">
        <v>0.27445920000000001</v>
      </c>
      <c r="FY568">
        <v>0.22849820000000001</v>
      </c>
      <c r="FZ568">
        <v>0.24685399999999999</v>
      </c>
      <c r="GA568">
        <v>0.2677002</v>
      </c>
      <c r="GB568">
        <v>0.26216020000000001</v>
      </c>
      <c r="GC568">
        <v>0.22396720000000001</v>
      </c>
      <c r="GD568">
        <v>0.2083005</v>
      </c>
      <c r="GE568">
        <v>0.21716930000000001</v>
      </c>
      <c r="GF568">
        <v>0.24148890000000001</v>
      </c>
      <c r="GG568">
        <v>0.2736731</v>
      </c>
      <c r="GH568">
        <v>0.3187856</v>
      </c>
      <c r="GI568">
        <v>0.3429046</v>
      </c>
      <c r="GJ568">
        <v>0.39422000000000001</v>
      </c>
      <c r="GK568">
        <v>0.4302935</v>
      </c>
      <c r="GL568">
        <v>0.46488649999999998</v>
      </c>
      <c r="GM568">
        <v>0.4848073</v>
      </c>
      <c r="GN568">
        <v>0.4946624</v>
      </c>
      <c r="GO568">
        <v>0.51036939999999997</v>
      </c>
      <c r="GP568">
        <v>0.51676710000000003</v>
      </c>
      <c r="GQ568">
        <v>0.46708939999999999</v>
      </c>
      <c r="GR568">
        <v>0.36246929999999999</v>
      </c>
      <c r="GS568">
        <v>0.25910909999999998</v>
      </c>
      <c r="GT568">
        <v>0.23804310000000001</v>
      </c>
      <c r="GU568">
        <v>0.28550730000000002</v>
      </c>
      <c r="GV568">
        <v>0.33977639999999998</v>
      </c>
      <c r="GW568">
        <v>0.34004839999999997</v>
      </c>
      <c r="GX568">
        <v>0.27266259999999998</v>
      </c>
      <c r="GY568">
        <v>0.20522090000000001</v>
      </c>
      <c r="GZ568">
        <v>0.1545212</v>
      </c>
      <c r="HA568">
        <v>0.122491</v>
      </c>
      <c r="HB568">
        <v>0.10985200000000001</v>
      </c>
      <c r="HC568">
        <v>0.1253669</v>
      </c>
      <c r="HD568">
        <v>0.14730650000000001</v>
      </c>
      <c r="HE568">
        <v>0.1517366</v>
      </c>
      <c r="HF568">
        <v>0.16989109999999999</v>
      </c>
      <c r="HG568">
        <v>0.14833199999999999</v>
      </c>
      <c r="HH568">
        <v>7.0943099999999995E-2</v>
      </c>
      <c r="HI568">
        <v>2.23977E-2</v>
      </c>
      <c r="HJ568">
        <v>1.796495E-2</v>
      </c>
      <c r="HK568">
        <v>1.3438159999999999E-2</v>
      </c>
      <c r="HL568">
        <v>2.1064240000000001E-2</v>
      </c>
      <c r="HM568">
        <v>1.6798090000000002E-2</v>
      </c>
      <c r="HN568">
        <v>3.8194779999999998E-2</v>
      </c>
      <c r="HO568">
        <v>5.9130870000000002E-2</v>
      </c>
      <c r="HP568">
        <v>0.1063077</v>
      </c>
      <c r="HQ568">
        <v>0.1437618</v>
      </c>
      <c r="HR568">
        <v>0.1569142</v>
      </c>
      <c r="HS568">
        <v>0.18138850000000001</v>
      </c>
      <c r="HT568">
        <v>0.19060740000000001</v>
      </c>
      <c r="HU568">
        <v>0.2102156</v>
      </c>
      <c r="HV568">
        <v>0.21667</v>
      </c>
      <c r="HW568">
        <v>0.17629239999999999</v>
      </c>
      <c r="HX568">
        <v>0.19219269999999999</v>
      </c>
      <c r="HY568">
        <v>0.19591149999999999</v>
      </c>
      <c r="HZ568">
        <v>0.1682131</v>
      </c>
      <c r="IA568">
        <v>0.19835929999999999</v>
      </c>
      <c r="IB568">
        <v>0.20402110000000001</v>
      </c>
      <c r="IC568">
        <v>0.18080209999999999</v>
      </c>
      <c r="ID568">
        <v>0.2484526</v>
      </c>
      <c r="IE568">
        <v>0.24979419999999999</v>
      </c>
      <c r="IF568">
        <v>0.25134309999999999</v>
      </c>
      <c r="IG568">
        <v>0.25202730000000001</v>
      </c>
      <c r="IH568">
        <v>0.28884650000000001</v>
      </c>
      <c r="II568">
        <v>0.28811750000000003</v>
      </c>
      <c r="IJ568">
        <v>0.25601600000000002</v>
      </c>
      <c r="IK568">
        <v>0.18841060000000001</v>
      </c>
      <c r="IL568">
        <v>0.14457700000000001</v>
      </c>
      <c r="IM568">
        <v>0.1200068</v>
      </c>
      <c r="IN568">
        <v>0.10785</v>
      </c>
      <c r="IO568">
        <v>0.1203798</v>
      </c>
      <c r="IP568">
        <v>0.12893089999999999</v>
      </c>
      <c r="IQ568">
        <v>0.1156913</v>
      </c>
      <c r="IR568">
        <v>9.2329019999999998E-2</v>
      </c>
      <c r="IS568">
        <v>5.7335909999999997E-2</v>
      </c>
      <c r="IT568">
        <v>4.6300760000000003E-2</v>
      </c>
      <c r="IU568">
        <v>3.7065500000000001E-2</v>
      </c>
      <c r="IV568">
        <v>5.8682129999999999E-2</v>
      </c>
      <c r="IW568">
        <v>3.831292E-2</v>
      </c>
    </row>
    <row r="569" spans="1:257" x14ac:dyDescent="0.45">
      <c r="A569" t="s">
        <v>573</v>
      </c>
      <c r="B569">
        <v>0.5</v>
      </c>
      <c r="C569">
        <v>0.50061429999999996</v>
      </c>
      <c r="D569">
        <v>3.2</v>
      </c>
      <c r="E569">
        <v>3.1869930000000002</v>
      </c>
      <c r="F569">
        <v>190</v>
      </c>
      <c r="G569">
        <v>188.15790000000001</v>
      </c>
      <c r="H569">
        <v>10</v>
      </c>
      <c r="I569">
        <v>9.8554390000000005</v>
      </c>
      <c r="J569">
        <v>0.66503179999999995</v>
      </c>
      <c r="K569">
        <v>0.66682900000000001</v>
      </c>
      <c r="L569">
        <v>0.66860149999999996</v>
      </c>
      <c r="M569">
        <v>0.67035469999999997</v>
      </c>
      <c r="N569">
        <v>0.67207760000000005</v>
      </c>
      <c r="O569">
        <v>0.67382120000000001</v>
      </c>
      <c r="P569">
        <v>0.67555120000000002</v>
      </c>
      <c r="Q569">
        <v>0.67725860000000004</v>
      </c>
      <c r="R569">
        <v>0.67890150000000005</v>
      </c>
      <c r="S569">
        <v>0.68023199999999995</v>
      </c>
      <c r="T569">
        <v>0.68206500000000003</v>
      </c>
      <c r="U569">
        <v>0.68386729999999996</v>
      </c>
      <c r="V569">
        <v>0.68553410000000004</v>
      </c>
      <c r="W569">
        <v>0.68720479999999995</v>
      </c>
      <c r="X569">
        <v>0.68877520000000003</v>
      </c>
      <c r="Y569">
        <v>0.69037539999999997</v>
      </c>
      <c r="Z569">
        <v>0.69202629999999998</v>
      </c>
      <c r="AA569">
        <v>0.69359269999999995</v>
      </c>
      <c r="AB569">
        <v>0.6951271</v>
      </c>
      <c r="AC569">
        <v>0.6962216</v>
      </c>
      <c r="AD569">
        <v>0.69691449999999999</v>
      </c>
      <c r="AE569">
        <v>0.69942099999999996</v>
      </c>
      <c r="AF569">
        <v>0.70100059999999997</v>
      </c>
      <c r="AG569">
        <v>0.7022969</v>
      </c>
      <c r="AH569">
        <v>0.70308619999999999</v>
      </c>
      <c r="AI569">
        <v>0.70392759999999999</v>
      </c>
      <c r="AJ569">
        <v>0.70397989999999999</v>
      </c>
      <c r="AK569">
        <v>0.70342930000000004</v>
      </c>
      <c r="AL569">
        <v>0.7067253</v>
      </c>
      <c r="AM569">
        <v>0.70998969999999995</v>
      </c>
      <c r="AN569">
        <v>0.71056039999999998</v>
      </c>
      <c r="AO569">
        <v>0.71108190000000004</v>
      </c>
      <c r="AP569">
        <v>0.7104509</v>
      </c>
      <c r="AQ569">
        <v>0.70892219999999995</v>
      </c>
      <c r="AR569">
        <v>0.71101840000000005</v>
      </c>
      <c r="AS569">
        <v>0.70890640000000005</v>
      </c>
      <c r="AT569">
        <v>0.70839759999999996</v>
      </c>
      <c r="AU569">
        <v>0.71053730000000004</v>
      </c>
      <c r="AV569">
        <v>0.71629220000000005</v>
      </c>
      <c r="AW569">
        <v>0.71204509999999999</v>
      </c>
      <c r="AX569">
        <v>0.69974999999999998</v>
      </c>
      <c r="AY569">
        <v>0.70223990000000003</v>
      </c>
      <c r="AZ569">
        <v>0.70442530000000003</v>
      </c>
      <c r="BA569">
        <v>0.69441649999999999</v>
      </c>
      <c r="BB569">
        <v>0.69913499999999995</v>
      </c>
      <c r="BC569">
        <v>0.69784679999999999</v>
      </c>
      <c r="BD569">
        <v>0.71487230000000002</v>
      </c>
      <c r="BE569">
        <v>0.7131421</v>
      </c>
      <c r="BF569">
        <v>0.71243210000000001</v>
      </c>
      <c r="BG569">
        <v>0.67899670000000001</v>
      </c>
      <c r="BH569">
        <v>0.69290119999999999</v>
      </c>
      <c r="BI569">
        <v>0.69915819999999995</v>
      </c>
      <c r="BJ569">
        <v>0.71533769999999997</v>
      </c>
      <c r="BK569">
        <v>0.7002815</v>
      </c>
      <c r="BL569">
        <v>0.69939359999999995</v>
      </c>
      <c r="BM569">
        <v>0.70196780000000003</v>
      </c>
      <c r="BN569">
        <v>0.7120512</v>
      </c>
      <c r="BO569">
        <v>0.71873160000000003</v>
      </c>
      <c r="BP569">
        <v>0.68989069999999997</v>
      </c>
      <c r="BQ569">
        <v>0.63613229999999998</v>
      </c>
      <c r="BR569">
        <v>0.6388218</v>
      </c>
      <c r="BS569">
        <v>0.64121720000000004</v>
      </c>
      <c r="BT569">
        <v>0.67162250000000001</v>
      </c>
      <c r="BU569">
        <v>0.67942270000000005</v>
      </c>
      <c r="BV569">
        <v>0.60914480000000004</v>
      </c>
      <c r="BW569">
        <v>0.58064459999999996</v>
      </c>
      <c r="BX569">
        <v>0.58374079999999995</v>
      </c>
      <c r="BY569">
        <v>0.62100359999999999</v>
      </c>
      <c r="BZ569">
        <v>0.64922340000000001</v>
      </c>
      <c r="CA569">
        <v>0.66829340000000004</v>
      </c>
      <c r="CB569">
        <v>0.63482459999999996</v>
      </c>
      <c r="CC569">
        <v>0.52229210000000004</v>
      </c>
      <c r="CD569">
        <v>0.54837809999999998</v>
      </c>
      <c r="CE569">
        <v>0.5518651</v>
      </c>
      <c r="CF569">
        <v>0.57408559999999997</v>
      </c>
      <c r="CG569">
        <v>0.60934540000000004</v>
      </c>
      <c r="CH569">
        <v>0.65110389999999996</v>
      </c>
      <c r="CI569">
        <v>0.66403089999999998</v>
      </c>
      <c r="CJ569">
        <v>0.61113700000000004</v>
      </c>
      <c r="CK569">
        <v>0.62151330000000005</v>
      </c>
      <c r="CL569">
        <v>0.59777460000000004</v>
      </c>
      <c r="CM569">
        <v>0.59032910000000005</v>
      </c>
      <c r="CN569">
        <v>0.60581929999999995</v>
      </c>
      <c r="CO569">
        <v>0.57048299999999996</v>
      </c>
      <c r="CP569">
        <v>0.50919159999999997</v>
      </c>
      <c r="CQ569">
        <v>0.43527310000000002</v>
      </c>
      <c r="CR569">
        <v>0.45695540000000001</v>
      </c>
      <c r="CS569">
        <v>0.48743730000000002</v>
      </c>
      <c r="CT569">
        <v>0.53714240000000002</v>
      </c>
      <c r="CU569">
        <v>0.54581199999999996</v>
      </c>
      <c r="CV569">
        <v>0.56224339999999995</v>
      </c>
      <c r="CW569">
        <v>0.58204730000000005</v>
      </c>
      <c r="CX569">
        <v>0.57914410000000005</v>
      </c>
      <c r="CY569">
        <v>0.56051799999999996</v>
      </c>
      <c r="CZ569">
        <v>0.45746999999999999</v>
      </c>
      <c r="DA569">
        <v>0.39935730000000003</v>
      </c>
      <c r="DB569">
        <v>0.43755369999999999</v>
      </c>
      <c r="DC569">
        <v>0.38418249999999998</v>
      </c>
      <c r="DD569">
        <v>0.44997500000000001</v>
      </c>
      <c r="DE569">
        <v>0.47044989999999998</v>
      </c>
      <c r="DF569">
        <v>0.46952280000000002</v>
      </c>
      <c r="DG569">
        <v>0.4267051</v>
      </c>
      <c r="DH569">
        <v>0.31791449999999999</v>
      </c>
      <c r="DI569">
        <v>0.3556512</v>
      </c>
      <c r="DJ569">
        <v>0.32355519999999999</v>
      </c>
      <c r="DK569">
        <v>0.33817849999999999</v>
      </c>
      <c r="DL569">
        <v>0.33546310000000001</v>
      </c>
      <c r="DM569">
        <v>0.41250629999999999</v>
      </c>
      <c r="DN569">
        <v>0.44063910000000001</v>
      </c>
      <c r="DO569">
        <v>0.4680377</v>
      </c>
      <c r="DP569">
        <v>0.45325009999999999</v>
      </c>
      <c r="DQ569">
        <v>0.3793588</v>
      </c>
      <c r="DR569">
        <v>0.33626879999999998</v>
      </c>
      <c r="DS569">
        <v>0.3221231</v>
      </c>
      <c r="DT569">
        <v>0.37795060000000003</v>
      </c>
      <c r="DU569">
        <v>0.41927370000000003</v>
      </c>
      <c r="DV569">
        <v>0.44731539999999997</v>
      </c>
      <c r="DW569">
        <v>0.40964590000000001</v>
      </c>
      <c r="DX569">
        <v>0.4443317</v>
      </c>
      <c r="DY569">
        <v>0.37327310000000002</v>
      </c>
      <c r="DZ569">
        <v>0.39454250000000002</v>
      </c>
      <c r="EA569">
        <v>0.38279980000000002</v>
      </c>
      <c r="EB569">
        <v>0.30098750000000002</v>
      </c>
      <c r="EC569">
        <v>0.30569619999999997</v>
      </c>
      <c r="ED569">
        <v>0.31119910000000001</v>
      </c>
      <c r="EE569">
        <v>0.32951989999999998</v>
      </c>
      <c r="EF569">
        <v>0.30101169999999999</v>
      </c>
      <c r="EG569">
        <v>0.32634790000000002</v>
      </c>
      <c r="EH569">
        <v>0.34111770000000002</v>
      </c>
      <c r="EI569">
        <v>0.35468749999999999</v>
      </c>
      <c r="EJ569">
        <v>0.35728739999999998</v>
      </c>
      <c r="EK569">
        <v>0.3897427</v>
      </c>
      <c r="EL569">
        <v>0.42415380000000003</v>
      </c>
      <c r="EM569">
        <v>0.4616363</v>
      </c>
      <c r="EN569">
        <v>0.44611430000000002</v>
      </c>
      <c r="EO569">
        <v>0.38601960000000002</v>
      </c>
      <c r="EP569">
        <v>0.37927040000000001</v>
      </c>
      <c r="EQ569">
        <v>0.36600240000000001</v>
      </c>
      <c r="ER569">
        <v>0.31207049999999997</v>
      </c>
      <c r="ES569">
        <v>0.26147340000000002</v>
      </c>
      <c r="ET569">
        <v>0.27772069999999999</v>
      </c>
      <c r="EU569">
        <v>0.27989700000000001</v>
      </c>
      <c r="EV569">
        <v>0.25606869999999998</v>
      </c>
      <c r="EW569">
        <v>0.26825830000000001</v>
      </c>
      <c r="EX569">
        <v>0.26497850000000001</v>
      </c>
      <c r="EY569">
        <v>0.2665304</v>
      </c>
      <c r="EZ569">
        <v>0.28127920000000001</v>
      </c>
      <c r="FA569">
        <v>0.2609727</v>
      </c>
      <c r="FB569">
        <v>0.2324504</v>
      </c>
      <c r="FC569">
        <v>0.23231089999999999</v>
      </c>
      <c r="FD569">
        <v>0.2075661</v>
      </c>
      <c r="FE569">
        <v>0.19043579999999999</v>
      </c>
      <c r="FF569">
        <v>0.22382479999999999</v>
      </c>
      <c r="FG569">
        <v>0.2222866</v>
      </c>
      <c r="FH569">
        <v>0.23624229999999999</v>
      </c>
      <c r="FI569">
        <v>0.25037219999999999</v>
      </c>
      <c r="FJ569">
        <v>0.26446999999999998</v>
      </c>
      <c r="FK569">
        <v>0.28158109999999997</v>
      </c>
      <c r="FL569">
        <v>0.2852962</v>
      </c>
      <c r="FM569">
        <v>0.29561730000000003</v>
      </c>
      <c r="FN569">
        <v>0.3008497</v>
      </c>
      <c r="FO569">
        <v>0.31233709999999998</v>
      </c>
      <c r="FP569">
        <v>0.30960300000000002</v>
      </c>
      <c r="FQ569">
        <v>0.30367650000000002</v>
      </c>
      <c r="FR569">
        <v>0.3004482</v>
      </c>
      <c r="FS569">
        <v>0.2970894</v>
      </c>
      <c r="FT569">
        <v>0.29633520000000002</v>
      </c>
      <c r="FU569">
        <v>0.2913926</v>
      </c>
      <c r="FV569">
        <v>0.28424319999999997</v>
      </c>
      <c r="FW569">
        <v>0.27778700000000001</v>
      </c>
      <c r="FX569">
        <v>0.26465509999999998</v>
      </c>
      <c r="FY569">
        <v>0.25520700000000002</v>
      </c>
      <c r="FZ569">
        <v>0.25342559999999997</v>
      </c>
      <c r="GA569">
        <v>0.25342819999999999</v>
      </c>
      <c r="GB569">
        <v>0.2560268</v>
      </c>
      <c r="GC569">
        <v>0.24913350000000001</v>
      </c>
      <c r="GD569">
        <v>0.23066980000000001</v>
      </c>
      <c r="GE569">
        <v>0.246776</v>
      </c>
      <c r="GF569">
        <v>0.23262640000000001</v>
      </c>
      <c r="GG569">
        <v>0.24860099999999999</v>
      </c>
      <c r="GH569">
        <v>0.24615790000000001</v>
      </c>
      <c r="GI569">
        <v>0.2449115</v>
      </c>
      <c r="GJ569">
        <v>0.23885999999999999</v>
      </c>
      <c r="GK569">
        <v>0.23308619999999999</v>
      </c>
      <c r="GL569">
        <v>0.24469689999999999</v>
      </c>
      <c r="GM569">
        <v>0.24497640000000001</v>
      </c>
      <c r="GN569">
        <v>0.2450427</v>
      </c>
      <c r="GO569">
        <v>0.24720710000000001</v>
      </c>
      <c r="GP569">
        <v>0.24596779999999999</v>
      </c>
      <c r="GQ569">
        <v>0.2199528</v>
      </c>
      <c r="GR569">
        <v>0.2453815</v>
      </c>
      <c r="GS569">
        <v>0.2412678</v>
      </c>
      <c r="GT569">
        <v>0.2442502</v>
      </c>
      <c r="GU569">
        <v>0.25032870000000002</v>
      </c>
      <c r="GV569">
        <v>0.2582795</v>
      </c>
      <c r="GW569">
        <v>0.25686589999999998</v>
      </c>
      <c r="GX569">
        <v>0.25324180000000002</v>
      </c>
      <c r="GY569">
        <v>0.2456295</v>
      </c>
      <c r="GZ569">
        <v>0.23081399999999999</v>
      </c>
      <c r="HA569">
        <v>0.21560579999999999</v>
      </c>
      <c r="HB569">
        <v>0.20545869999999999</v>
      </c>
      <c r="HC569">
        <v>0.19869790000000001</v>
      </c>
      <c r="HD569">
        <v>0.2250366</v>
      </c>
      <c r="HE569">
        <v>0.22471440000000001</v>
      </c>
      <c r="HF569">
        <v>0.23157130000000001</v>
      </c>
      <c r="HG569">
        <v>0.2173976</v>
      </c>
      <c r="HH569">
        <v>0.17035339999999999</v>
      </c>
      <c r="HI569">
        <v>0.1115482</v>
      </c>
      <c r="HJ569">
        <v>9.8030919999999994E-2</v>
      </c>
      <c r="HK569">
        <v>9.3992389999999995E-2</v>
      </c>
      <c r="HL569">
        <v>0.1194315</v>
      </c>
      <c r="HM569">
        <v>0.1079492</v>
      </c>
      <c r="HN569">
        <v>0.14165520000000001</v>
      </c>
      <c r="HO569">
        <v>0.13195490000000001</v>
      </c>
      <c r="HP569">
        <v>0.19603689999999999</v>
      </c>
      <c r="HQ569">
        <v>0.21714929999999999</v>
      </c>
      <c r="HR569">
        <v>0.20286609999999999</v>
      </c>
      <c r="HS569">
        <v>0.2118353</v>
      </c>
      <c r="HT569">
        <v>0.21316280000000001</v>
      </c>
      <c r="HU569">
        <v>0.2060978</v>
      </c>
      <c r="HV569">
        <v>0.2142009</v>
      </c>
      <c r="HW569">
        <v>0.20495089999999999</v>
      </c>
      <c r="HX569">
        <v>0.23050570000000001</v>
      </c>
      <c r="HY569">
        <v>0.22233349999999999</v>
      </c>
      <c r="HZ569">
        <v>0.1855339</v>
      </c>
      <c r="IA569">
        <v>0.18421129999999999</v>
      </c>
      <c r="IB569">
        <v>0.1890841</v>
      </c>
      <c r="IC569">
        <v>0.1855839</v>
      </c>
      <c r="ID569">
        <v>0.20028389999999999</v>
      </c>
      <c r="IE569">
        <v>0.18275839999999999</v>
      </c>
      <c r="IF569">
        <v>0.18803890000000001</v>
      </c>
      <c r="IG569">
        <v>0.1936176</v>
      </c>
      <c r="IH569">
        <v>0.18992510000000001</v>
      </c>
      <c r="II569">
        <v>0.21635460000000001</v>
      </c>
      <c r="IJ569">
        <v>0.20808499999999999</v>
      </c>
      <c r="IK569">
        <v>0.19033040000000001</v>
      </c>
      <c r="IL569">
        <v>0.20376939999999999</v>
      </c>
      <c r="IM569">
        <v>0.1876081</v>
      </c>
      <c r="IN569">
        <v>0.19986209999999999</v>
      </c>
      <c r="IO569">
        <v>0.1958838</v>
      </c>
      <c r="IP569">
        <v>0.19566710000000001</v>
      </c>
      <c r="IQ569">
        <v>0.18764449999999999</v>
      </c>
      <c r="IR569">
        <v>0.17371919999999999</v>
      </c>
      <c r="IS569">
        <v>0.1469635</v>
      </c>
      <c r="IT569">
        <v>0.12754670000000001</v>
      </c>
      <c r="IU569">
        <v>0.12518389999999999</v>
      </c>
      <c r="IV569">
        <v>0.15804699999999999</v>
      </c>
      <c r="IW569">
        <v>0.116366</v>
      </c>
    </row>
    <row r="570" spans="1:257" x14ac:dyDescent="0.45">
      <c r="A570" t="s">
        <v>574</v>
      </c>
      <c r="B570">
        <v>0.5</v>
      </c>
      <c r="C570">
        <v>0.50453389999999998</v>
      </c>
      <c r="D570">
        <v>2</v>
      </c>
      <c r="E570">
        <v>2.0639560000000001</v>
      </c>
      <c r="F570">
        <v>230</v>
      </c>
      <c r="G570">
        <v>219.41319999999999</v>
      </c>
      <c r="H570">
        <v>4</v>
      </c>
      <c r="I570">
        <v>4.8258340000000004</v>
      </c>
      <c r="J570">
        <v>0.62341060000000004</v>
      </c>
      <c r="K570">
        <v>0.62454940000000003</v>
      </c>
      <c r="L570">
        <v>0.62567839999999997</v>
      </c>
      <c r="M570">
        <v>0.62681379999999998</v>
      </c>
      <c r="N570">
        <v>0.62794989999999995</v>
      </c>
      <c r="O570">
        <v>0.62909649999999995</v>
      </c>
      <c r="P570">
        <v>0.63024519999999995</v>
      </c>
      <c r="Q570">
        <v>0.63139659999999997</v>
      </c>
      <c r="R570">
        <v>0.63254750000000004</v>
      </c>
      <c r="S570">
        <v>0.63370919999999997</v>
      </c>
      <c r="T570">
        <v>0.63486960000000003</v>
      </c>
      <c r="U570">
        <v>0.63602000000000003</v>
      </c>
      <c r="V570">
        <v>0.63718300000000005</v>
      </c>
      <c r="W570">
        <v>0.63835940000000002</v>
      </c>
      <c r="X570">
        <v>0.63953139999999997</v>
      </c>
      <c r="Y570">
        <v>0.64070050000000001</v>
      </c>
      <c r="Z570">
        <v>0.64186929999999998</v>
      </c>
      <c r="AA570">
        <v>0.64304099999999997</v>
      </c>
      <c r="AB570">
        <v>0.64419729999999997</v>
      </c>
      <c r="AC570">
        <v>0.64487329999999998</v>
      </c>
      <c r="AD570">
        <v>0.6446229</v>
      </c>
      <c r="AE570">
        <v>0.64740629999999999</v>
      </c>
      <c r="AF570">
        <v>0.64881259999999996</v>
      </c>
      <c r="AG570">
        <v>0.64993160000000005</v>
      </c>
      <c r="AH570">
        <v>0.65077430000000003</v>
      </c>
      <c r="AI570">
        <v>0.65095950000000002</v>
      </c>
      <c r="AJ570">
        <v>0.65096259999999995</v>
      </c>
      <c r="AK570">
        <v>0.64672890000000005</v>
      </c>
      <c r="AL570">
        <v>0.65399390000000002</v>
      </c>
      <c r="AM570">
        <v>0.65631600000000001</v>
      </c>
      <c r="AN570">
        <v>0.6567267</v>
      </c>
      <c r="AO570">
        <v>0.65778329999999996</v>
      </c>
      <c r="AP570">
        <v>0.65829179999999998</v>
      </c>
      <c r="AQ570">
        <v>0.6569178</v>
      </c>
      <c r="AR570">
        <v>0.65723220000000004</v>
      </c>
      <c r="AS570">
        <v>0.65551300000000001</v>
      </c>
      <c r="AT570">
        <v>0.66182510000000006</v>
      </c>
      <c r="AU570">
        <v>0.65446510000000002</v>
      </c>
      <c r="AV570">
        <v>0.66569149999999999</v>
      </c>
      <c r="AW570">
        <v>0.65924709999999997</v>
      </c>
      <c r="AX570">
        <v>0.64091779999999998</v>
      </c>
      <c r="AY570">
        <v>0.65292779999999995</v>
      </c>
      <c r="AZ570">
        <v>0.64261020000000002</v>
      </c>
      <c r="BA570">
        <v>0.65206699999999995</v>
      </c>
      <c r="BB570">
        <v>0.63837299999999997</v>
      </c>
      <c r="BC570">
        <v>0.63653959999999998</v>
      </c>
      <c r="BD570">
        <v>0.6598193</v>
      </c>
      <c r="BE570">
        <v>0.65904189999999996</v>
      </c>
      <c r="BF570">
        <v>0.66171749999999996</v>
      </c>
      <c r="BG570">
        <v>0.62194640000000001</v>
      </c>
      <c r="BH570">
        <v>0.64551769999999997</v>
      </c>
      <c r="BI570">
        <v>0.64763179999999998</v>
      </c>
      <c r="BJ570">
        <v>0.66288159999999996</v>
      </c>
      <c r="BK570">
        <v>0.65782640000000003</v>
      </c>
      <c r="BL570">
        <v>0.64446400000000004</v>
      </c>
      <c r="BM570">
        <v>0.64522919999999995</v>
      </c>
      <c r="BN570">
        <v>0.66358890000000004</v>
      </c>
      <c r="BO570">
        <v>0.67041910000000005</v>
      </c>
      <c r="BP570">
        <v>0.64386520000000003</v>
      </c>
      <c r="BQ570">
        <v>0.57837640000000001</v>
      </c>
      <c r="BR570">
        <v>0.57306250000000003</v>
      </c>
      <c r="BS570">
        <v>0.56224430000000003</v>
      </c>
      <c r="BT570">
        <v>0.61215249999999999</v>
      </c>
      <c r="BU570">
        <v>0.62104870000000001</v>
      </c>
      <c r="BV570">
        <v>0.54564089999999998</v>
      </c>
      <c r="BW570">
        <v>0.51641729999999997</v>
      </c>
      <c r="BX570">
        <v>0.54653669999999999</v>
      </c>
      <c r="BY570">
        <v>0.58840219999999999</v>
      </c>
      <c r="BZ570">
        <v>0.5795479</v>
      </c>
      <c r="CA570">
        <v>0.60524310000000003</v>
      </c>
      <c r="CB570">
        <v>0.54459449999999998</v>
      </c>
      <c r="CC570">
        <v>0.48325760000000001</v>
      </c>
      <c r="CD570">
        <v>0.52831130000000004</v>
      </c>
      <c r="CE570">
        <v>0.50487769999999998</v>
      </c>
      <c r="CF570">
        <v>0.52404079999999997</v>
      </c>
      <c r="CG570">
        <v>0.52328200000000002</v>
      </c>
      <c r="CH570">
        <v>0.59427790000000003</v>
      </c>
      <c r="CI570">
        <v>0.60930139999999999</v>
      </c>
      <c r="CJ570">
        <v>0.539211</v>
      </c>
      <c r="CK570">
        <v>0.57276959999999999</v>
      </c>
      <c r="CL570">
        <v>0.56507529999999995</v>
      </c>
      <c r="CM570">
        <v>0.55454159999999997</v>
      </c>
      <c r="CN570">
        <v>0.52809490000000003</v>
      </c>
      <c r="CO570">
        <v>0.49675789999999997</v>
      </c>
      <c r="CP570">
        <v>0.44784570000000001</v>
      </c>
      <c r="CQ570">
        <v>0.35954720000000001</v>
      </c>
      <c r="CR570">
        <v>0.40597729999999999</v>
      </c>
      <c r="CS570">
        <v>0.44584659999999998</v>
      </c>
      <c r="CT570">
        <v>0.50612389999999996</v>
      </c>
      <c r="CU570">
        <v>0.50495270000000003</v>
      </c>
      <c r="CV570">
        <v>0.4783792</v>
      </c>
      <c r="CW570">
        <v>0.5318657</v>
      </c>
      <c r="CX570">
        <v>0.53823849999999995</v>
      </c>
      <c r="CY570">
        <v>0.52423540000000002</v>
      </c>
      <c r="CZ570">
        <v>0.44774360000000002</v>
      </c>
      <c r="DA570">
        <v>0.3404104</v>
      </c>
      <c r="DB570">
        <v>0.43117369999999999</v>
      </c>
      <c r="DC570">
        <v>0.36162680000000003</v>
      </c>
      <c r="DD570">
        <v>0.40336949999999999</v>
      </c>
      <c r="DE570">
        <v>0.411912</v>
      </c>
      <c r="DF570">
        <v>0.3788686</v>
      </c>
      <c r="DG570">
        <v>0.4014009</v>
      </c>
      <c r="DH570">
        <v>0.2566001</v>
      </c>
      <c r="DI570">
        <v>0.29829850000000002</v>
      </c>
      <c r="DJ570">
        <v>0.25452259999999999</v>
      </c>
      <c r="DK570">
        <v>0.3031507</v>
      </c>
      <c r="DL570">
        <v>0.25238559999999999</v>
      </c>
      <c r="DM570">
        <v>0.33942159999999999</v>
      </c>
      <c r="DN570">
        <v>0.36515360000000002</v>
      </c>
      <c r="DO570">
        <v>0.3962175</v>
      </c>
      <c r="DP570">
        <v>0.35937859999999999</v>
      </c>
      <c r="DQ570">
        <v>0.249052</v>
      </c>
      <c r="DR570">
        <v>0.1906146</v>
      </c>
      <c r="DS570">
        <v>0.17302139999999999</v>
      </c>
      <c r="DT570">
        <v>0.24698290000000001</v>
      </c>
      <c r="DU570">
        <v>0.35173969999999999</v>
      </c>
      <c r="DV570">
        <v>0.41335149999999998</v>
      </c>
      <c r="DW570">
        <v>0.33724179999999998</v>
      </c>
      <c r="DX570">
        <v>0.3921017</v>
      </c>
      <c r="DY570">
        <v>0.27947899999999998</v>
      </c>
      <c r="DZ570">
        <v>0.31082399999999999</v>
      </c>
      <c r="EA570">
        <v>0.29025980000000001</v>
      </c>
      <c r="EB570">
        <v>0.19783100000000001</v>
      </c>
      <c r="EC570">
        <v>0.23816509999999999</v>
      </c>
      <c r="ED570">
        <v>0.21106259999999999</v>
      </c>
      <c r="EE570">
        <v>0.24693809999999999</v>
      </c>
      <c r="EF570">
        <v>0.17799490000000001</v>
      </c>
      <c r="EG570">
        <v>0.2361065</v>
      </c>
      <c r="EH570">
        <v>0.23033120000000001</v>
      </c>
      <c r="EI570">
        <v>0.25350089999999997</v>
      </c>
      <c r="EJ570">
        <v>0.22605120000000001</v>
      </c>
      <c r="EK570">
        <v>0.27126660000000002</v>
      </c>
      <c r="EL570">
        <v>0.33449839999999997</v>
      </c>
      <c r="EM570">
        <v>0.36462539999999999</v>
      </c>
      <c r="EN570">
        <v>0.37802859999999999</v>
      </c>
      <c r="EO570">
        <v>0.2616928</v>
      </c>
      <c r="EP570">
        <v>0.27298109999999998</v>
      </c>
      <c r="EQ570">
        <v>0.27665469999999998</v>
      </c>
      <c r="ER570">
        <v>0.2365613</v>
      </c>
      <c r="ES570">
        <v>0.13450239999999999</v>
      </c>
      <c r="ET570">
        <v>0.1653964</v>
      </c>
      <c r="EU570">
        <v>0.17422260000000001</v>
      </c>
      <c r="EV570">
        <v>0.108988</v>
      </c>
      <c r="EW570">
        <v>0.13201199999999999</v>
      </c>
      <c r="EX570">
        <v>0.12610370000000001</v>
      </c>
      <c r="EY570">
        <v>0.10899209999999999</v>
      </c>
      <c r="EZ570">
        <v>0.13808390000000001</v>
      </c>
      <c r="FA570">
        <v>0.10528419999999999</v>
      </c>
      <c r="FB570">
        <v>6.6311309999999998E-2</v>
      </c>
      <c r="FC570">
        <v>6.36877E-2</v>
      </c>
      <c r="FD570">
        <v>5.169174E-2</v>
      </c>
      <c r="FE570">
        <v>4.3453390000000001E-2</v>
      </c>
      <c r="FF570">
        <v>5.6734949999999999E-2</v>
      </c>
      <c r="FG570">
        <v>6.1179369999999997E-2</v>
      </c>
      <c r="FH570">
        <v>7.9159809999999997E-2</v>
      </c>
      <c r="FI570">
        <v>9.1828480000000004E-2</v>
      </c>
      <c r="FJ570">
        <v>0.1225608</v>
      </c>
      <c r="FK570">
        <v>0.15467020000000001</v>
      </c>
      <c r="FL570">
        <v>0.14566129999999999</v>
      </c>
      <c r="FM570">
        <v>0.1833081</v>
      </c>
      <c r="FN570">
        <v>0.1461007</v>
      </c>
      <c r="FO570">
        <v>0.21453800000000001</v>
      </c>
      <c r="FP570">
        <v>0.1832811</v>
      </c>
      <c r="FQ570">
        <v>0.18526670000000001</v>
      </c>
      <c r="FR570">
        <v>0.18804129999999999</v>
      </c>
      <c r="FS570">
        <v>0.1810098</v>
      </c>
      <c r="FT570">
        <v>0.18647459999999999</v>
      </c>
      <c r="FU570">
        <v>0.17260320000000001</v>
      </c>
      <c r="FV570">
        <v>0.15314130000000001</v>
      </c>
      <c r="FW570">
        <v>0.13381680000000001</v>
      </c>
      <c r="FX570">
        <v>9.9689710000000001E-2</v>
      </c>
      <c r="FY570">
        <v>8.6687269999999997E-2</v>
      </c>
      <c r="FZ570">
        <v>8.3230189999999996E-2</v>
      </c>
      <c r="GA570">
        <v>9.4020389999999995E-2</v>
      </c>
      <c r="GB570">
        <v>9.5855300000000004E-2</v>
      </c>
      <c r="GC570">
        <v>7.8386960000000006E-2</v>
      </c>
      <c r="GD570">
        <v>6.2707180000000001E-2</v>
      </c>
      <c r="GE570">
        <v>7.7872540000000004E-2</v>
      </c>
      <c r="GF570">
        <v>6.9383890000000004E-2</v>
      </c>
      <c r="GG570">
        <v>8.1389959999999997E-2</v>
      </c>
      <c r="GH570">
        <v>7.7541059999999995E-2</v>
      </c>
      <c r="GI570">
        <v>7.5621469999999996E-2</v>
      </c>
      <c r="GJ570">
        <v>6.9220080000000003E-2</v>
      </c>
      <c r="GK570">
        <v>7.4774309999999997E-2</v>
      </c>
      <c r="GL570">
        <v>8.1353389999999998E-2</v>
      </c>
      <c r="GM570">
        <v>8.6484420000000006E-2</v>
      </c>
      <c r="GN570">
        <v>8.8480820000000002E-2</v>
      </c>
      <c r="GO570">
        <v>8.5237969999999996E-2</v>
      </c>
      <c r="GP570">
        <v>8.35114E-2</v>
      </c>
      <c r="GQ570">
        <v>6.4140139999999998E-2</v>
      </c>
      <c r="GR570">
        <v>7.1945060000000005E-2</v>
      </c>
      <c r="GS570">
        <v>6.1755459999999998E-2</v>
      </c>
      <c r="GT570">
        <v>6.9828009999999996E-2</v>
      </c>
      <c r="GU570">
        <v>8.1548620000000002E-2</v>
      </c>
      <c r="GV570">
        <v>9.0940199999999999E-2</v>
      </c>
      <c r="GW570">
        <v>8.6502389999999998E-2</v>
      </c>
      <c r="GX570">
        <v>8.3325969999999999E-2</v>
      </c>
      <c r="GY570">
        <v>7.0089600000000002E-2</v>
      </c>
      <c r="GZ570">
        <v>5.5915609999999998E-2</v>
      </c>
      <c r="HA570">
        <v>4.8098889999999998E-2</v>
      </c>
      <c r="HB570">
        <v>4.6005600000000001E-2</v>
      </c>
      <c r="HC570">
        <v>4.7161950000000001E-2</v>
      </c>
      <c r="HD570">
        <v>5.2717689999999998E-2</v>
      </c>
      <c r="HE570">
        <v>5.3971980000000003E-2</v>
      </c>
      <c r="HF570">
        <v>5.6493309999999998E-2</v>
      </c>
      <c r="HG570">
        <v>4.996374E-2</v>
      </c>
      <c r="HH570">
        <v>4.0752950000000003E-2</v>
      </c>
      <c r="HI570">
        <v>3.448466E-2</v>
      </c>
      <c r="HJ570">
        <v>3.1711349999999999E-2</v>
      </c>
      <c r="HK570">
        <v>3.2055029999999998E-2</v>
      </c>
      <c r="HL570">
        <v>3.4779690000000002E-2</v>
      </c>
      <c r="HM570">
        <v>3.4125229999999999E-2</v>
      </c>
      <c r="HN570">
        <v>3.7366089999999998E-2</v>
      </c>
      <c r="HO570">
        <v>3.6016560000000003E-2</v>
      </c>
      <c r="HP570">
        <v>4.3358559999999997E-2</v>
      </c>
      <c r="HQ570">
        <v>4.7489040000000003E-2</v>
      </c>
      <c r="HR570">
        <v>4.4580939999999999E-2</v>
      </c>
      <c r="HS570">
        <v>4.5839299999999999E-2</v>
      </c>
      <c r="HT570">
        <v>4.861145E-2</v>
      </c>
      <c r="HU570">
        <v>4.4989420000000002E-2</v>
      </c>
      <c r="HV570">
        <v>4.8258479999999999E-2</v>
      </c>
      <c r="HW570">
        <v>4.473369E-2</v>
      </c>
      <c r="HX570">
        <v>5.3054780000000003E-2</v>
      </c>
      <c r="HY570">
        <v>4.9191459999999999E-2</v>
      </c>
      <c r="HZ570">
        <v>3.8692940000000002E-2</v>
      </c>
      <c r="IA570">
        <v>4.376435E-2</v>
      </c>
      <c r="IB570">
        <v>4.1336089999999999E-2</v>
      </c>
      <c r="IC570">
        <v>4.4515689999999997E-2</v>
      </c>
      <c r="ID570">
        <v>4.7119639999999997E-2</v>
      </c>
      <c r="IE570">
        <v>4.1195460000000003E-2</v>
      </c>
      <c r="IF570">
        <v>4.0176400000000001E-2</v>
      </c>
      <c r="IG570">
        <v>4.0688990000000001E-2</v>
      </c>
      <c r="IH570">
        <v>4.2311580000000001E-2</v>
      </c>
      <c r="II570">
        <v>4.7411420000000003E-2</v>
      </c>
      <c r="IJ570">
        <v>4.394385E-2</v>
      </c>
      <c r="IK570">
        <v>4.4094729999999999E-2</v>
      </c>
      <c r="IL570">
        <v>4.408786E-2</v>
      </c>
      <c r="IM570">
        <v>4.1607110000000003E-2</v>
      </c>
      <c r="IN570">
        <v>4.3567469999999997E-2</v>
      </c>
      <c r="IO570">
        <v>4.3424829999999998E-2</v>
      </c>
      <c r="IP570">
        <v>4.4205130000000002E-2</v>
      </c>
      <c r="IQ570">
        <v>4.2675909999999997E-2</v>
      </c>
      <c r="IR570">
        <v>3.9961040000000003E-2</v>
      </c>
      <c r="IS570">
        <v>4.0199659999999998E-2</v>
      </c>
      <c r="IT570">
        <v>3.5689060000000002E-2</v>
      </c>
      <c r="IU570">
        <v>3.4976439999999998E-2</v>
      </c>
      <c r="IV570">
        <v>4.1012590000000002E-2</v>
      </c>
      <c r="IW570">
        <v>3.4056929999999999E-2</v>
      </c>
    </row>
    <row r="571" spans="1:257" x14ac:dyDescent="0.45">
      <c r="A571" t="s">
        <v>575</v>
      </c>
      <c r="B571">
        <v>0.5</v>
      </c>
      <c r="C571">
        <v>0.40155279999999999</v>
      </c>
      <c r="D571">
        <v>4</v>
      </c>
      <c r="E571">
        <v>3.808271</v>
      </c>
      <c r="F571">
        <v>150</v>
      </c>
      <c r="G571">
        <v>156.27670000000001</v>
      </c>
      <c r="H571">
        <v>4</v>
      </c>
      <c r="I571">
        <v>4.0510630000000001</v>
      </c>
      <c r="J571">
        <v>0.74500160000000004</v>
      </c>
      <c r="K571">
        <v>0.74605549999999998</v>
      </c>
      <c r="L571">
        <v>0.74682079999999995</v>
      </c>
      <c r="M571">
        <v>0.74784220000000001</v>
      </c>
      <c r="N571">
        <v>0.74861820000000001</v>
      </c>
      <c r="O571">
        <v>0.74917239999999996</v>
      </c>
      <c r="P571">
        <v>0.74982530000000003</v>
      </c>
      <c r="Q571">
        <v>0.75033930000000004</v>
      </c>
      <c r="R571">
        <v>0.75072380000000005</v>
      </c>
      <c r="S571">
        <v>0.75038919999999998</v>
      </c>
      <c r="T571">
        <v>0.75130339999999995</v>
      </c>
      <c r="U571">
        <v>0.75277289999999997</v>
      </c>
      <c r="V571">
        <v>0.75374390000000002</v>
      </c>
      <c r="W571">
        <v>0.75447500000000001</v>
      </c>
      <c r="X571">
        <v>0.75496099999999999</v>
      </c>
      <c r="Y571">
        <v>0.75545320000000005</v>
      </c>
      <c r="Z571">
        <v>0.75643499999999997</v>
      </c>
      <c r="AA571">
        <v>0.75708500000000001</v>
      </c>
      <c r="AB571">
        <v>0.75781430000000005</v>
      </c>
      <c r="AC571">
        <v>0.75837750000000004</v>
      </c>
      <c r="AD571">
        <v>0.7588336</v>
      </c>
      <c r="AE571">
        <v>0.75920290000000001</v>
      </c>
      <c r="AF571">
        <v>0.759718</v>
      </c>
      <c r="AG571">
        <v>0.76015639999999995</v>
      </c>
      <c r="AH571">
        <v>0.7606541</v>
      </c>
      <c r="AI571">
        <v>0.76110270000000002</v>
      </c>
      <c r="AJ571">
        <v>0.761297</v>
      </c>
      <c r="AK571">
        <v>0.76154290000000002</v>
      </c>
      <c r="AL571">
        <v>0.76175060000000006</v>
      </c>
      <c r="AM571">
        <v>0.76209649999999995</v>
      </c>
      <c r="AN571">
        <v>0.76244670000000003</v>
      </c>
      <c r="AO571">
        <v>0.76264149999999997</v>
      </c>
      <c r="AP571">
        <v>0.76279629999999998</v>
      </c>
      <c r="AQ571">
        <v>0.76268049999999998</v>
      </c>
      <c r="AR571">
        <v>0.76258510000000002</v>
      </c>
      <c r="AS571">
        <v>0.76256690000000005</v>
      </c>
      <c r="AT571">
        <v>0.76227350000000005</v>
      </c>
      <c r="AU571">
        <v>0.76316649999999997</v>
      </c>
      <c r="AV571">
        <v>0.76379810000000004</v>
      </c>
      <c r="AW571">
        <v>0.76439400000000002</v>
      </c>
      <c r="AX571">
        <v>0.76447719999999997</v>
      </c>
      <c r="AY571">
        <v>0.76474410000000004</v>
      </c>
      <c r="AZ571">
        <v>0.7652158</v>
      </c>
      <c r="BA571">
        <v>0.76531479999999996</v>
      </c>
      <c r="BB571">
        <v>0.7655575</v>
      </c>
      <c r="BC571">
        <v>0.76590349999999996</v>
      </c>
      <c r="BD571">
        <v>0.76636380000000004</v>
      </c>
      <c r="BE571">
        <v>0.76648780000000005</v>
      </c>
      <c r="BF571">
        <v>0.76657629999999999</v>
      </c>
      <c r="BG571">
        <v>0.76620619999999995</v>
      </c>
      <c r="BH571">
        <v>0.76665490000000003</v>
      </c>
      <c r="BI571">
        <v>0.76697510000000002</v>
      </c>
      <c r="BJ571">
        <v>0.76753150000000003</v>
      </c>
      <c r="BK571">
        <v>0.76744219999999996</v>
      </c>
      <c r="BL571">
        <v>0.76753309999999997</v>
      </c>
      <c r="BM571">
        <v>0.76753380000000004</v>
      </c>
      <c r="BN571">
        <v>0.76769189999999998</v>
      </c>
      <c r="BO571">
        <v>0.76800559999999995</v>
      </c>
      <c r="BP571">
        <v>0.76794790000000002</v>
      </c>
      <c r="BQ571">
        <v>0.76745280000000005</v>
      </c>
      <c r="BR571">
        <v>0.76780689999999996</v>
      </c>
      <c r="BS571">
        <v>0.76811600000000002</v>
      </c>
      <c r="BT571">
        <v>0.76845059999999998</v>
      </c>
      <c r="BU571">
        <v>0.76828850000000004</v>
      </c>
      <c r="BV571">
        <v>0.76741230000000005</v>
      </c>
      <c r="BW571">
        <v>0.76642759999999999</v>
      </c>
      <c r="BX571">
        <v>0.76665130000000004</v>
      </c>
      <c r="BY571">
        <v>0.768424</v>
      </c>
      <c r="BZ571">
        <v>0.7688372</v>
      </c>
      <c r="CA571">
        <v>0.76907369999999997</v>
      </c>
      <c r="CB571">
        <v>0.76862200000000003</v>
      </c>
      <c r="CC571">
        <v>0.76656789999999997</v>
      </c>
      <c r="CD571">
        <v>0.76648740000000004</v>
      </c>
      <c r="CE571">
        <v>0.76758760000000004</v>
      </c>
      <c r="CF571">
        <v>0.76806350000000001</v>
      </c>
      <c r="CG571">
        <v>0.76910429999999996</v>
      </c>
      <c r="CH571">
        <v>0.76924139999999996</v>
      </c>
      <c r="CI571">
        <v>0.76914490000000002</v>
      </c>
      <c r="CJ571">
        <v>0.76884169999999996</v>
      </c>
      <c r="CK571">
        <v>0.76902550000000003</v>
      </c>
      <c r="CL571">
        <v>0.76881010000000005</v>
      </c>
      <c r="CM571">
        <v>0.76875689999999997</v>
      </c>
      <c r="CN571">
        <v>0.76864650000000001</v>
      </c>
      <c r="CO571">
        <v>0.76780740000000003</v>
      </c>
      <c r="CP571">
        <v>0.76655099999999998</v>
      </c>
      <c r="CQ571">
        <v>0.76273369999999996</v>
      </c>
      <c r="CR571">
        <v>0.76478679999999999</v>
      </c>
      <c r="CS571">
        <v>0.76742060000000001</v>
      </c>
      <c r="CT571">
        <v>0.76897930000000003</v>
      </c>
      <c r="CU571">
        <v>0.7692753</v>
      </c>
      <c r="CV571">
        <v>0.76908949999999998</v>
      </c>
      <c r="CW571">
        <v>0.76927610000000002</v>
      </c>
      <c r="CX571">
        <v>0.76920250000000001</v>
      </c>
      <c r="CY571">
        <v>0.76898940000000005</v>
      </c>
      <c r="CZ571">
        <v>0.76826070000000002</v>
      </c>
      <c r="DA571">
        <v>0.76436380000000004</v>
      </c>
      <c r="DB571">
        <v>0.76716459999999997</v>
      </c>
      <c r="DC571">
        <v>0.76327889999999998</v>
      </c>
      <c r="DD571">
        <v>0.7678102</v>
      </c>
      <c r="DE571">
        <v>0.76889320000000005</v>
      </c>
      <c r="DF571">
        <v>0.76913569999999998</v>
      </c>
      <c r="DG571">
        <v>0.76764010000000005</v>
      </c>
      <c r="DH571">
        <v>0.76251740000000001</v>
      </c>
      <c r="DI571">
        <v>0.7636598</v>
      </c>
      <c r="DJ571">
        <v>0.75779289999999999</v>
      </c>
      <c r="DK571">
        <v>0.76443289999999997</v>
      </c>
      <c r="DL571">
        <v>0.76651720000000001</v>
      </c>
      <c r="DM571">
        <v>0.76925060000000001</v>
      </c>
      <c r="DN571">
        <v>0.76925089999999996</v>
      </c>
      <c r="DO571">
        <v>0.76851650000000005</v>
      </c>
      <c r="DP571">
        <v>0.76614950000000004</v>
      </c>
      <c r="DQ571">
        <v>0.75877790000000001</v>
      </c>
      <c r="DR571">
        <v>0.75007000000000001</v>
      </c>
      <c r="DS571">
        <v>0.74667190000000006</v>
      </c>
      <c r="DT571">
        <v>0.75851959999999996</v>
      </c>
      <c r="DU571">
        <v>0.76666599999999996</v>
      </c>
      <c r="DV571">
        <v>0.76831380000000005</v>
      </c>
      <c r="DW571">
        <v>0.76708810000000005</v>
      </c>
      <c r="DX571">
        <v>0.7693219</v>
      </c>
      <c r="DY571">
        <v>0.76749710000000004</v>
      </c>
      <c r="DZ571">
        <v>0.76826459999999996</v>
      </c>
      <c r="EA571">
        <v>0.76836300000000002</v>
      </c>
      <c r="EB571">
        <v>0.76136820000000005</v>
      </c>
      <c r="EC571">
        <v>0.76287850000000001</v>
      </c>
      <c r="ED571">
        <v>0.75700330000000005</v>
      </c>
      <c r="EE571">
        <v>0.76272960000000001</v>
      </c>
      <c r="EF571">
        <v>0.7610266</v>
      </c>
      <c r="EG571">
        <v>0.76413600000000004</v>
      </c>
      <c r="EH571">
        <v>0.76451610000000003</v>
      </c>
      <c r="EI571">
        <v>0.76368689999999995</v>
      </c>
      <c r="EJ571">
        <v>0.76297700000000002</v>
      </c>
      <c r="EK571">
        <v>0.76532330000000004</v>
      </c>
      <c r="EL571">
        <v>0.76799550000000005</v>
      </c>
      <c r="EM571">
        <v>0.76916039999999997</v>
      </c>
      <c r="EN571">
        <v>0.76888900000000004</v>
      </c>
      <c r="EO571">
        <v>0.76665649999999996</v>
      </c>
      <c r="EP571">
        <v>0.76670039999999995</v>
      </c>
      <c r="EQ571">
        <v>0.76706750000000001</v>
      </c>
      <c r="ER571">
        <v>0.7646058</v>
      </c>
      <c r="ES571">
        <v>0.75614099999999995</v>
      </c>
      <c r="ET571">
        <v>0.74570069999999999</v>
      </c>
      <c r="EU571">
        <v>0.74845790000000001</v>
      </c>
      <c r="EV571">
        <v>0.73843329999999996</v>
      </c>
      <c r="EW571">
        <v>0.75016680000000002</v>
      </c>
      <c r="EX571">
        <v>0.74997780000000003</v>
      </c>
      <c r="EY571">
        <v>0.75904260000000001</v>
      </c>
      <c r="EZ571">
        <v>0.76264189999999998</v>
      </c>
      <c r="FA571">
        <v>0.75543950000000004</v>
      </c>
      <c r="FB571">
        <v>0.69765060000000001</v>
      </c>
      <c r="FC571">
        <v>0.688141</v>
      </c>
      <c r="FD571">
        <v>0.64103390000000005</v>
      </c>
      <c r="FE571">
        <v>0.60988379999999998</v>
      </c>
      <c r="FF571">
        <v>0.66212649999999995</v>
      </c>
      <c r="FG571">
        <v>0.67853160000000001</v>
      </c>
      <c r="FH571">
        <v>0.71874150000000003</v>
      </c>
      <c r="FI571">
        <v>0.74012840000000002</v>
      </c>
      <c r="FJ571">
        <v>0.76009409999999999</v>
      </c>
      <c r="FK571">
        <v>0.76495179999999996</v>
      </c>
      <c r="FL571">
        <v>0.76551990000000003</v>
      </c>
      <c r="FM571">
        <v>0.76516819999999997</v>
      </c>
      <c r="FN571">
        <v>0.76512910000000001</v>
      </c>
      <c r="FO571">
        <v>0.76468080000000005</v>
      </c>
      <c r="FP571">
        <v>0.76351599999999997</v>
      </c>
      <c r="FQ571">
        <v>0.76107259999999999</v>
      </c>
      <c r="FR571">
        <v>0.75911139999999999</v>
      </c>
      <c r="FS571">
        <v>0.75801289999999999</v>
      </c>
      <c r="FT571">
        <v>0.75772289999999998</v>
      </c>
      <c r="FU571">
        <v>0.75646749999999996</v>
      </c>
      <c r="FV571">
        <v>0.75280639999999999</v>
      </c>
      <c r="FW571">
        <v>0.74914049999999999</v>
      </c>
      <c r="FX571">
        <v>0.73969510000000005</v>
      </c>
      <c r="FY571">
        <v>0.72980599999999995</v>
      </c>
      <c r="FZ571">
        <v>0.73311700000000002</v>
      </c>
      <c r="GA571">
        <v>0.73567610000000005</v>
      </c>
      <c r="GB571">
        <v>0.73503269999999998</v>
      </c>
      <c r="GC571">
        <v>0.72377290000000005</v>
      </c>
      <c r="GD571">
        <v>0.70840230000000004</v>
      </c>
      <c r="GE571">
        <v>0.72204869999999999</v>
      </c>
      <c r="GF571">
        <v>0.71868980000000005</v>
      </c>
      <c r="GG571">
        <v>0.73332710000000001</v>
      </c>
      <c r="GH571">
        <v>0.73704959999999997</v>
      </c>
      <c r="GI571">
        <v>0.73505489999999996</v>
      </c>
      <c r="GJ571">
        <v>0.72639350000000003</v>
      </c>
      <c r="GK571">
        <v>0.71958560000000005</v>
      </c>
      <c r="GL571">
        <v>0.72447989999999995</v>
      </c>
      <c r="GM571">
        <v>0.72388839999999999</v>
      </c>
      <c r="GN571">
        <v>0.7242461</v>
      </c>
      <c r="GO571">
        <v>0.73479300000000003</v>
      </c>
      <c r="GP571">
        <v>0.73180339999999999</v>
      </c>
      <c r="GQ571">
        <v>0.70970630000000001</v>
      </c>
      <c r="GR571">
        <v>0.73696269999999997</v>
      </c>
      <c r="GS571">
        <v>0.72705969999999998</v>
      </c>
      <c r="GT571">
        <v>0.72770679999999999</v>
      </c>
      <c r="GU571">
        <v>0.73754569999999997</v>
      </c>
      <c r="GV571">
        <v>0.74401300000000004</v>
      </c>
      <c r="GW571">
        <v>0.74274090000000004</v>
      </c>
      <c r="GX571">
        <v>0.73444790000000004</v>
      </c>
      <c r="GY571">
        <v>0.71536299999999997</v>
      </c>
      <c r="GZ571">
        <v>0.68178850000000002</v>
      </c>
      <c r="HA571">
        <v>0.63620469999999996</v>
      </c>
      <c r="HB571">
        <v>0.60058809999999996</v>
      </c>
      <c r="HC571">
        <v>0.61886839999999999</v>
      </c>
      <c r="HD571">
        <v>0.66563380000000005</v>
      </c>
      <c r="HE571">
        <v>0.6607999</v>
      </c>
      <c r="HF571">
        <v>0.68559029999999999</v>
      </c>
      <c r="HG571">
        <v>0.63698399999999999</v>
      </c>
      <c r="HH571">
        <v>0.48514220000000002</v>
      </c>
      <c r="HI571">
        <v>0.29402400000000001</v>
      </c>
      <c r="HJ571">
        <v>0.270173</v>
      </c>
      <c r="HK571">
        <v>0.25349450000000001</v>
      </c>
      <c r="HL571">
        <v>0.31369750000000002</v>
      </c>
      <c r="HM571">
        <v>0.2823831</v>
      </c>
      <c r="HN571">
        <v>0.38639479999999998</v>
      </c>
      <c r="HO571">
        <v>0.4780992</v>
      </c>
      <c r="HP571">
        <v>0.5526721</v>
      </c>
      <c r="HQ571">
        <v>0.63606260000000003</v>
      </c>
      <c r="HR571">
        <v>0.63497539999999997</v>
      </c>
      <c r="HS571">
        <v>0.65079050000000005</v>
      </c>
      <c r="HT571">
        <v>0.65386560000000005</v>
      </c>
      <c r="HU571">
        <v>0.6477792</v>
      </c>
      <c r="HV571">
        <v>0.67228089999999996</v>
      </c>
      <c r="HW571">
        <v>0.65075780000000005</v>
      </c>
      <c r="HX571">
        <v>0.6540127</v>
      </c>
      <c r="HY571">
        <v>0.64639950000000002</v>
      </c>
      <c r="HZ571">
        <v>0.57705399999999996</v>
      </c>
      <c r="IA571">
        <v>0.56266689999999997</v>
      </c>
      <c r="IB571">
        <v>0.57371249999999996</v>
      </c>
      <c r="IC571">
        <v>0.58545150000000001</v>
      </c>
      <c r="ID571">
        <v>0.60807809999999995</v>
      </c>
      <c r="IE571">
        <v>0.59541379999999999</v>
      </c>
      <c r="IF571">
        <v>0.62154909999999997</v>
      </c>
      <c r="IG571">
        <v>0.61322030000000005</v>
      </c>
      <c r="IH571">
        <v>0.60766810000000004</v>
      </c>
      <c r="II571">
        <v>0.65267240000000004</v>
      </c>
      <c r="IJ571">
        <v>0.64368599999999998</v>
      </c>
      <c r="IK571">
        <v>0.60454560000000002</v>
      </c>
      <c r="IL571">
        <v>0.6173613</v>
      </c>
      <c r="IM571">
        <v>0.57206239999999997</v>
      </c>
      <c r="IN571">
        <v>0.57585090000000005</v>
      </c>
      <c r="IO571">
        <v>0.58635630000000005</v>
      </c>
      <c r="IP571">
        <v>0.56977290000000003</v>
      </c>
      <c r="IQ571">
        <v>0.52498060000000002</v>
      </c>
      <c r="IR571">
        <v>0.49064839999999998</v>
      </c>
      <c r="IS571">
        <v>0.35952719999999999</v>
      </c>
      <c r="IT571">
        <v>0.3329725</v>
      </c>
      <c r="IU571">
        <v>0.2882093</v>
      </c>
      <c r="IV571">
        <v>0.39392840000000001</v>
      </c>
      <c r="IW571">
        <v>0.29073939999999998</v>
      </c>
    </row>
    <row r="572" spans="1:257" x14ac:dyDescent="0.45">
      <c r="A572" t="s">
        <v>576</v>
      </c>
      <c r="B572">
        <v>1.5</v>
      </c>
      <c r="C572">
        <v>1.4928939999999999</v>
      </c>
      <c r="D572">
        <v>3</v>
      </c>
      <c r="E572">
        <v>3.120552</v>
      </c>
      <c r="F572">
        <v>160</v>
      </c>
      <c r="G572">
        <v>158.75280000000001</v>
      </c>
      <c r="H572">
        <v>7</v>
      </c>
      <c r="I572">
        <v>7.0349539999999999</v>
      </c>
      <c r="J572">
        <v>0.70979820000000005</v>
      </c>
      <c r="K572">
        <v>0.71144110000000005</v>
      </c>
      <c r="L572">
        <v>0.71309149999999999</v>
      </c>
      <c r="M572">
        <v>0.71473889999999995</v>
      </c>
      <c r="N572">
        <v>0.71631880000000003</v>
      </c>
      <c r="O572">
        <v>0.71790399999999999</v>
      </c>
      <c r="P572">
        <v>0.71948800000000002</v>
      </c>
      <c r="Q572">
        <v>0.72103360000000005</v>
      </c>
      <c r="R572">
        <v>0.72246650000000001</v>
      </c>
      <c r="S572">
        <v>0.72407730000000003</v>
      </c>
      <c r="T572">
        <v>0.72555760000000002</v>
      </c>
      <c r="U572">
        <v>0.72704159999999995</v>
      </c>
      <c r="V572">
        <v>0.72846889999999997</v>
      </c>
      <c r="W572">
        <v>0.72994870000000001</v>
      </c>
      <c r="X572">
        <v>0.73136829999999997</v>
      </c>
      <c r="Y572">
        <v>0.73277950000000003</v>
      </c>
      <c r="Z572">
        <v>0.73415149999999996</v>
      </c>
      <c r="AA572">
        <v>0.73546599999999995</v>
      </c>
      <c r="AB572">
        <v>0.73670630000000004</v>
      </c>
      <c r="AC572">
        <v>0.73785049999999996</v>
      </c>
      <c r="AD572">
        <v>0.73882910000000002</v>
      </c>
      <c r="AE572">
        <v>0.74029699999999998</v>
      </c>
      <c r="AF572">
        <v>0.74148499999999995</v>
      </c>
      <c r="AG572">
        <v>0.74264070000000004</v>
      </c>
      <c r="AH572">
        <v>0.74365899999999996</v>
      </c>
      <c r="AI572">
        <v>0.74472170000000004</v>
      </c>
      <c r="AJ572">
        <v>0.74565360000000003</v>
      </c>
      <c r="AK572">
        <v>0.74616380000000004</v>
      </c>
      <c r="AL572">
        <v>0.74783809999999995</v>
      </c>
      <c r="AM572">
        <v>0.74915589999999999</v>
      </c>
      <c r="AN572">
        <v>0.75008640000000004</v>
      </c>
      <c r="AO572">
        <v>0.75101669999999998</v>
      </c>
      <c r="AP572">
        <v>0.75190900000000005</v>
      </c>
      <c r="AQ572">
        <v>0.75263080000000004</v>
      </c>
      <c r="AR572">
        <v>0.75377479999999997</v>
      </c>
      <c r="AS572">
        <v>0.75407539999999995</v>
      </c>
      <c r="AT572">
        <v>0.75556959999999995</v>
      </c>
      <c r="AU572">
        <v>0.75634190000000001</v>
      </c>
      <c r="AV572">
        <v>0.75774540000000001</v>
      </c>
      <c r="AW572">
        <v>0.75829659999999999</v>
      </c>
      <c r="AX572">
        <v>0.7568146</v>
      </c>
      <c r="AY572">
        <v>0.75893449999999996</v>
      </c>
      <c r="AZ572">
        <v>0.75970930000000003</v>
      </c>
      <c r="BA572">
        <v>0.7604514</v>
      </c>
      <c r="BB572">
        <v>0.7599842</v>
      </c>
      <c r="BC572">
        <v>0.76206960000000001</v>
      </c>
      <c r="BD572">
        <v>0.76332100000000003</v>
      </c>
      <c r="BE572">
        <v>0.76299050000000002</v>
      </c>
      <c r="BF572">
        <v>0.76371160000000005</v>
      </c>
      <c r="BG572">
        <v>0.75718110000000005</v>
      </c>
      <c r="BH572">
        <v>0.76450209999999996</v>
      </c>
      <c r="BI572">
        <v>0.76705769999999995</v>
      </c>
      <c r="BJ572">
        <v>0.76854299999999998</v>
      </c>
      <c r="BK572">
        <v>0.76782340000000004</v>
      </c>
      <c r="BL572">
        <v>0.76668879999999995</v>
      </c>
      <c r="BM572">
        <v>0.76627049999999997</v>
      </c>
      <c r="BN572">
        <v>0.76766460000000003</v>
      </c>
      <c r="BO572">
        <v>0.77107599999999998</v>
      </c>
      <c r="BP572">
        <v>0.76998880000000003</v>
      </c>
      <c r="BQ572">
        <v>0.7657484</v>
      </c>
      <c r="BR572">
        <v>0.76665810000000001</v>
      </c>
      <c r="BS572">
        <v>0.76733620000000002</v>
      </c>
      <c r="BT572">
        <v>0.76935100000000001</v>
      </c>
      <c r="BU572">
        <v>0.76480040000000005</v>
      </c>
      <c r="BV572">
        <v>0.75501510000000005</v>
      </c>
      <c r="BW572">
        <v>0.73522089999999996</v>
      </c>
      <c r="BX572">
        <v>0.76243280000000002</v>
      </c>
      <c r="BY572">
        <v>0.77255410000000002</v>
      </c>
      <c r="BZ572">
        <v>0.77313540000000003</v>
      </c>
      <c r="CA572">
        <v>0.77411560000000001</v>
      </c>
      <c r="CB572">
        <v>0.76836349999999998</v>
      </c>
      <c r="CC572">
        <v>0.76074699999999995</v>
      </c>
      <c r="CD572">
        <v>0.76083540000000005</v>
      </c>
      <c r="CE572">
        <v>0.75695829999999997</v>
      </c>
      <c r="CF572">
        <v>0.75913839999999999</v>
      </c>
      <c r="CG572">
        <v>0.77285090000000001</v>
      </c>
      <c r="CH572">
        <v>0.77501359999999997</v>
      </c>
      <c r="CI572">
        <v>0.77186069999999996</v>
      </c>
      <c r="CJ572">
        <v>0.76650640000000003</v>
      </c>
      <c r="CK572">
        <v>0.76938479999999998</v>
      </c>
      <c r="CL572">
        <v>0.77165689999999998</v>
      </c>
      <c r="CM572">
        <v>0.76937999999999995</v>
      </c>
      <c r="CN572">
        <v>0.76242200000000004</v>
      </c>
      <c r="CO572">
        <v>0.74176319999999996</v>
      </c>
      <c r="CP572">
        <v>0.70718740000000002</v>
      </c>
      <c r="CQ572">
        <v>0.63544520000000004</v>
      </c>
      <c r="CR572">
        <v>0.68079409999999996</v>
      </c>
      <c r="CS572">
        <v>0.759351</v>
      </c>
      <c r="CT572">
        <v>0.77494399999999997</v>
      </c>
      <c r="CU572">
        <v>0.77580879999999997</v>
      </c>
      <c r="CV572">
        <v>0.77160240000000002</v>
      </c>
      <c r="CW572">
        <v>0.77404119999999998</v>
      </c>
      <c r="CX572">
        <v>0.77477560000000001</v>
      </c>
      <c r="CY572">
        <v>0.77184220000000003</v>
      </c>
      <c r="CZ572">
        <v>0.76340110000000005</v>
      </c>
      <c r="DA572">
        <v>0.73812699999999998</v>
      </c>
      <c r="DB572">
        <v>0.74045740000000004</v>
      </c>
      <c r="DC572">
        <v>0.7140474</v>
      </c>
      <c r="DD572">
        <v>0.73605310000000002</v>
      </c>
      <c r="DE572">
        <v>0.76238859999999997</v>
      </c>
      <c r="DF572">
        <v>0.77334060000000004</v>
      </c>
      <c r="DG572">
        <v>0.76701560000000002</v>
      </c>
      <c r="DH572">
        <v>0.74989329999999998</v>
      </c>
      <c r="DI572">
        <v>0.74285970000000001</v>
      </c>
      <c r="DJ572">
        <v>0.71077769999999996</v>
      </c>
      <c r="DK572">
        <v>0.73240720000000004</v>
      </c>
      <c r="DL572">
        <v>0.74043400000000004</v>
      </c>
      <c r="DM572">
        <v>0.7622409</v>
      </c>
      <c r="DN572">
        <v>0.75489899999999999</v>
      </c>
      <c r="DO572">
        <v>0.73125150000000005</v>
      </c>
      <c r="DP572">
        <v>0.67256590000000005</v>
      </c>
      <c r="DQ572">
        <v>0.52934049999999999</v>
      </c>
      <c r="DR572">
        <v>0.40924300000000002</v>
      </c>
      <c r="DS572">
        <v>0.36945840000000002</v>
      </c>
      <c r="DT572">
        <v>0.53046800000000005</v>
      </c>
      <c r="DU572">
        <v>0.69483030000000001</v>
      </c>
      <c r="DV572">
        <v>0.74970820000000005</v>
      </c>
      <c r="DW572">
        <v>0.75833450000000002</v>
      </c>
      <c r="DX572">
        <v>0.76583440000000003</v>
      </c>
      <c r="DY572">
        <v>0.74580559999999996</v>
      </c>
      <c r="DZ572">
        <v>0.74845910000000004</v>
      </c>
      <c r="EA572">
        <v>0.73601329999999998</v>
      </c>
      <c r="EB572">
        <v>0.71839410000000004</v>
      </c>
      <c r="EC572">
        <v>0.72383580000000003</v>
      </c>
      <c r="ED572">
        <v>0.69713599999999998</v>
      </c>
      <c r="EE572">
        <v>0.69969970000000004</v>
      </c>
      <c r="EF572">
        <v>0.67260759999999997</v>
      </c>
      <c r="EG572">
        <v>0.66707289999999997</v>
      </c>
      <c r="EH572">
        <v>0.64685210000000004</v>
      </c>
      <c r="EI572">
        <v>0.62062740000000005</v>
      </c>
      <c r="EJ572">
        <v>0.60809000000000002</v>
      </c>
      <c r="EK572">
        <v>0.66339139999999996</v>
      </c>
      <c r="EL572">
        <v>0.72517560000000003</v>
      </c>
      <c r="EM572">
        <v>0.75310299999999997</v>
      </c>
      <c r="EN572">
        <v>0.74887979999999998</v>
      </c>
      <c r="EO572">
        <v>0.70728930000000001</v>
      </c>
      <c r="EP572">
        <v>0.70929900000000001</v>
      </c>
      <c r="EQ572">
        <v>0.72654600000000003</v>
      </c>
      <c r="ER572">
        <v>0.72483779999999998</v>
      </c>
      <c r="ES572">
        <v>0.71099860000000004</v>
      </c>
      <c r="ET572">
        <v>0.65358810000000001</v>
      </c>
      <c r="EU572">
        <v>0.58849589999999996</v>
      </c>
      <c r="EV572">
        <v>0.48535899999999998</v>
      </c>
      <c r="EW572">
        <v>0.50083390000000005</v>
      </c>
      <c r="EX572">
        <v>0.5705597</v>
      </c>
      <c r="EY572">
        <v>0.63320650000000001</v>
      </c>
      <c r="EZ572">
        <v>0.66388670000000005</v>
      </c>
      <c r="FA572">
        <v>0.57086329999999996</v>
      </c>
      <c r="FB572">
        <v>0.29979699999999998</v>
      </c>
      <c r="FC572">
        <v>0.1760033</v>
      </c>
      <c r="FD572">
        <v>9.086574E-2</v>
      </c>
      <c r="FE572">
        <v>2.9481810000000001E-2</v>
      </c>
      <c r="FF572">
        <v>6.7192260000000004E-2</v>
      </c>
      <c r="FG572">
        <v>0.15599070000000001</v>
      </c>
      <c r="FH572">
        <v>0.30937720000000002</v>
      </c>
      <c r="FI572">
        <v>0.48231879999999999</v>
      </c>
      <c r="FJ572">
        <v>0.6454337</v>
      </c>
      <c r="FK572">
        <v>0.71708620000000001</v>
      </c>
      <c r="FL572">
        <v>0.72568960000000005</v>
      </c>
      <c r="FM572">
        <v>0.72634390000000004</v>
      </c>
      <c r="FN572">
        <v>0.72637439999999998</v>
      </c>
      <c r="FO572">
        <v>0.72541120000000003</v>
      </c>
      <c r="FP572">
        <v>0.70322660000000003</v>
      </c>
      <c r="FQ572">
        <v>0.65729059999999995</v>
      </c>
      <c r="FR572">
        <v>0.61374949999999995</v>
      </c>
      <c r="FS572">
        <v>0.595329</v>
      </c>
      <c r="FT572">
        <v>0.60517799999999999</v>
      </c>
      <c r="FU572">
        <v>0.58332910000000004</v>
      </c>
      <c r="FV572">
        <v>0.52785919999999997</v>
      </c>
      <c r="FW572">
        <v>0.47789219999999999</v>
      </c>
      <c r="FX572">
        <v>0.37603189999999997</v>
      </c>
      <c r="FY572">
        <v>0.2852248</v>
      </c>
      <c r="FZ572">
        <v>0.32861560000000001</v>
      </c>
      <c r="GA572">
        <v>0.36553920000000001</v>
      </c>
      <c r="GB572">
        <v>0.35549140000000001</v>
      </c>
      <c r="GC572">
        <v>0.27727540000000001</v>
      </c>
      <c r="GD572">
        <v>0.22430169999999999</v>
      </c>
      <c r="GE572">
        <v>0.26585690000000001</v>
      </c>
      <c r="GF572">
        <v>0.30551929999999999</v>
      </c>
      <c r="GG572">
        <v>0.3719036</v>
      </c>
      <c r="GH572">
        <v>0.44127820000000001</v>
      </c>
      <c r="GI572">
        <v>0.4775103</v>
      </c>
      <c r="GJ572">
        <v>0.53222029999999998</v>
      </c>
      <c r="GK572">
        <v>0.56436540000000002</v>
      </c>
      <c r="GL572">
        <v>0.61655459999999995</v>
      </c>
      <c r="GM572">
        <v>0.63236119999999996</v>
      </c>
      <c r="GN572">
        <v>0.63759529999999998</v>
      </c>
      <c r="GO572">
        <v>0.66202629999999996</v>
      </c>
      <c r="GP572">
        <v>0.6649429</v>
      </c>
      <c r="GQ572">
        <v>0.56809699999999996</v>
      </c>
      <c r="GR572">
        <v>0.50023490000000004</v>
      </c>
      <c r="GS572">
        <v>0.34550760000000003</v>
      </c>
      <c r="GT572">
        <v>0.31154579999999998</v>
      </c>
      <c r="GU572">
        <v>0.39571040000000002</v>
      </c>
      <c r="GV572">
        <v>0.47215459999999998</v>
      </c>
      <c r="GW572">
        <v>0.4696128</v>
      </c>
      <c r="GX572">
        <v>0.35883009999999999</v>
      </c>
      <c r="GY572">
        <v>0.24580160000000001</v>
      </c>
      <c r="GZ572">
        <v>0.1023683</v>
      </c>
      <c r="HA572">
        <v>3.8315120000000001E-2</v>
      </c>
      <c r="HB572">
        <v>1.9378090000000001E-2</v>
      </c>
      <c r="HC572">
        <v>2.9231090000000001E-2</v>
      </c>
      <c r="HD572">
        <v>7.6954850000000005E-2</v>
      </c>
      <c r="HE572">
        <v>8.8834609999999994E-2</v>
      </c>
      <c r="HF572">
        <v>0.14672750000000001</v>
      </c>
      <c r="HG572">
        <v>8.1643439999999998E-2</v>
      </c>
      <c r="HH572">
        <v>3.6652630000000002E-3</v>
      </c>
      <c r="HI572">
        <v>1.85825E-4</v>
      </c>
      <c r="HJ572">
        <v>2.1525E-4</v>
      </c>
      <c r="HK572">
        <v>1.347625E-4</v>
      </c>
      <c r="HL572">
        <v>1.952E-4</v>
      </c>
      <c r="HM572">
        <v>1.54275E-4</v>
      </c>
      <c r="HN572">
        <v>4.6545000000000001E-4</v>
      </c>
      <c r="HO572">
        <v>2.1567880000000002E-3</v>
      </c>
      <c r="HP572">
        <v>1.6363639999999999E-2</v>
      </c>
      <c r="HQ572">
        <v>6.7196140000000001E-2</v>
      </c>
      <c r="HR572">
        <v>0.13351550000000001</v>
      </c>
      <c r="HS572">
        <v>0.18735450000000001</v>
      </c>
      <c r="HT572">
        <v>0.1840359</v>
      </c>
      <c r="HU572">
        <v>0.21676210000000001</v>
      </c>
      <c r="HV572">
        <v>0.24711900000000001</v>
      </c>
      <c r="HW572">
        <v>0.1599556</v>
      </c>
      <c r="HX572">
        <v>0.22947999999999999</v>
      </c>
      <c r="HY572">
        <v>0.25136249999999999</v>
      </c>
      <c r="HZ572">
        <v>0.10650569999999999</v>
      </c>
      <c r="IA572">
        <v>0.2324755</v>
      </c>
      <c r="IB572">
        <v>0.26326670000000002</v>
      </c>
      <c r="IC572">
        <v>0.17010829999999999</v>
      </c>
      <c r="ID572">
        <v>0.35942020000000002</v>
      </c>
      <c r="IE572">
        <v>0.29276459999999999</v>
      </c>
      <c r="IF572">
        <v>0.263625</v>
      </c>
      <c r="IG572">
        <v>0.31114730000000002</v>
      </c>
      <c r="IH572">
        <v>0.32790330000000001</v>
      </c>
      <c r="II572">
        <v>0.35024820000000001</v>
      </c>
      <c r="IJ572">
        <v>0.30342750000000002</v>
      </c>
      <c r="IK572">
        <v>0.16847580000000001</v>
      </c>
      <c r="IL572">
        <v>8.6423890000000003E-2</v>
      </c>
      <c r="IM572">
        <v>4.4990929999999998E-2</v>
      </c>
      <c r="IN572">
        <v>2.3660150000000001E-2</v>
      </c>
      <c r="IO572">
        <v>3.5811240000000001E-2</v>
      </c>
      <c r="IP572">
        <v>4.0828660000000003E-2</v>
      </c>
      <c r="IQ572">
        <v>2.6229240000000001E-2</v>
      </c>
      <c r="IR572">
        <v>8.6539000000000008E-3</v>
      </c>
      <c r="IS572">
        <v>2.234612E-3</v>
      </c>
      <c r="IT572">
        <v>4.328375E-4</v>
      </c>
      <c r="IU572">
        <v>4.996E-4</v>
      </c>
      <c r="IV572">
        <v>1.3716500000000001E-3</v>
      </c>
      <c r="IW572">
        <v>7.8973750000000005E-4</v>
      </c>
    </row>
    <row r="573" spans="1:257" x14ac:dyDescent="0.45">
      <c r="A573" t="s">
        <v>577</v>
      </c>
      <c r="B573">
        <v>0.5</v>
      </c>
      <c r="C573">
        <v>0.50418569999999996</v>
      </c>
      <c r="D573">
        <v>4</v>
      </c>
      <c r="E573">
        <v>3.9433509999999998</v>
      </c>
      <c r="F573">
        <v>270</v>
      </c>
      <c r="G573">
        <v>265.5736</v>
      </c>
      <c r="H573">
        <v>2</v>
      </c>
      <c r="I573">
        <v>5.4390929999999997</v>
      </c>
      <c r="J573">
        <v>0.64927880000000004</v>
      </c>
      <c r="K573">
        <v>0.65075159999999999</v>
      </c>
      <c r="L573">
        <v>0.64713270000000001</v>
      </c>
      <c r="M573">
        <v>0.64866349999999995</v>
      </c>
      <c r="N573">
        <v>0.64744539999999995</v>
      </c>
      <c r="O573">
        <v>0.64459710000000003</v>
      </c>
      <c r="P573">
        <v>0.63869560000000003</v>
      </c>
      <c r="Q573">
        <v>0.63569880000000001</v>
      </c>
      <c r="R573">
        <v>0.62672150000000004</v>
      </c>
      <c r="S573">
        <v>0.5971341</v>
      </c>
      <c r="T573">
        <v>0.60667090000000001</v>
      </c>
      <c r="U573">
        <v>0.62238320000000003</v>
      </c>
      <c r="V573">
        <v>0.62714669999999995</v>
      </c>
      <c r="W573">
        <v>0.6286313</v>
      </c>
      <c r="X573">
        <v>0.62213079999999998</v>
      </c>
      <c r="Y573">
        <v>0.61962209999999995</v>
      </c>
      <c r="Z573">
        <v>0.62868780000000002</v>
      </c>
      <c r="AA573">
        <v>0.63013030000000003</v>
      </c>
      <c r="AB573">
        <v>0.63031700000000002</v>
      </c>
      <c r="AC573">
        <v>0.62968139999999995</v>
      </c>
      <c r="AD573">
        <v>0.6284824</v>
      </c>
      <c r="AE573">
        <v>0.62729990000000002</v>
      </c>
      <c r="AF573">
        <v>0.62588010000000005</v>
      </c>
      <c r="AG573">
        <v>0.62400449999999996</v>
      </c>
      <c r="AH573">
        <v>0.62182210000000004</v>
      </c>
      <c r="AI573">
        <v>0.61930059999999998</v>
      </c>
      <c r="AJ573">
        <v>0.61604420000000004</v>
      </c>
      <c r="AK573">
        <v>0.61270639999999998</v>
      </c>
      <c r="AL573">
        <v>0.60924440000000002</v>
      </c>
      <c r="AM573">
        <v>0.60589890000000002</v>
      </c>
      <c r="AN573">
        <v>0.6008983</v>
      </c>
      <c r="AO573">
        <v>0.59463429999999995</v>
      </c>
      <c r="AP573">
        <v>0.5863332</v>
      </c>
      <c r="AQ573">
        <v>0.5751539</v>
      </c>
      <c r="AR573">
        <v>0.56160960000000004</v>
      </c>
      <c r="AS573">
        <v>0.5433538</v>
      </c>
      <c r="AT573">
        <v>0.5087294</v>
      </c>
      <c r="AU573">
        <v>0.53835089999999997</v>
      </c>
      <c r="AV573">
        <v>0.54787090000000005</v>
      </c>
      <c r="AW573">
        <v>0.55289049999999995</v>
      </c>
      <c r="AX573">
        <v>0.55295760000000005</v>
      </c>
      <c r="AY573">
        <v>0.5543768</v>
      </c>
      <c r="AZ573">
        <v>0.55444590000000005</v>
      </c>
      <c r="BA573">
        <v>0.55107589999999995</v>
      </c>
      <c r="BB573">
        <v>0.55117210000000005</v>
      </c>
      <c r="BC573">
        <v>0.54795910000000003</v>
      </c>
      <c r="BD573">
        <v>0.54953839999999998</v>
      </c>
      <c r="BE573">
        <v>0.54664550000000001</v>
      </c>
      <c r="BF573">
        <v>0.54335350000000004</v>
      </c>
      <c r="BG573">
        <v>0.53248280000000003</v>
      </c>
      <c r="BH573">
        <v>0.53294529999999996</v>
      </c>
      <c r="BI573">
        <v>0.5304354</v>
      </c>
      <c r="BJ573">
        <v>0.53107689999999996</v>
      </c>
      <c r="BK573">
        <v>0.52458199999999999</v>
      </c>
      <c r="BL573">
        <v>0.52066460000000003</v>
      </c>
      <c r="BM573">
        <v>0.51704309999999998</v>
      </c>
      <c r="BN573">
        <v>0.51461129999999999</v>
      </c>
      <c r="BO573">
        <v>0.51160130000000004</v>
      </c>
      <c r="BP573">
        <v>0.50100509999999998</v>
      </c>
      <c r="BQ573">
        <v>0.48426130000000001</v>
      </c>
      <c r="BR573">
        <v>0.47923179999999999</v>
      </c>
      <c r="BS573">
        <v>0.4764253</v>
      </c>
      <c r="BT573">
        <v>0.47763040000000001</v>
      </c>
      <c r="BU573">
        <v>0.47433589999999998</v>
      </c>
      <c r="BV573">
        <v>0.44516260000000002</v>
      </c>
      <c r="BW573">
        <v>0.43283670000000002</v>
      </c>
      <c r="BX573">
        <v>0.4299579</v>
      </c>
      <c r="BY573">
        <v>0.4373592</v>
      </c>
      <c r="BZ573">
        <v>0.44009530000000002</v>
      </c>
      <c r="CA573">
        <v>0.439249</v>
      </c>
      <c r="CB573">
        <v>0.42856569999999999</v>
      </c>
      <c r="CC573">
        <v>0.37867079999999997</v>
      </c>
      <c r="CD573">
        <v>0.38734540000000001</v>
      </c>
      <c r="CE573">
        <v>0.38380249999999999</v>
      </c>
      <c r="CF573">
        <v>0.38430779999999998</v>
      </c>
      <c r="CG573">
        <v>0.38919550000000003</v>
      </c>
      <c r="CH573">
        <v>0.39105899999999999</v>
      </c>
      <c r="CI573">
        <v>0.38642929999999998</v>
      </c>
      <c r="CJ573">
        <v>0.3700059</v>
      </c>
      <c r="CK573">
        <v>0.36561169999999998</v>
      </c>
      <c r="CL573">
        <v>0.35517680000000001</v>
      </c>
      <c r="CM573">
        <v>0.34711429999999999</v>
      </c>
      <c r="CN573">
        <v>0.342727</v>
      </c>
      <c r="CO573">
        <v>0.33083669999999998</v>
      </c>
      <c r="CP573">
        <v>0.30736269999999999</v>
      </c>
      <c r="CQ573">
        <v>0.27807799999999999</v>
      </c>
      <c r="CR573">
        <v>0.28223930000000003</v>
      </c>
      <c r="CS573">
        <v>0.28601270000000001</v>
      </c>
      <c r="CT573">
        <v>0.2944445</v>
      </c>
      <c r="CU573">
        <v>0.29119830000000002</v>
      </c>
      <c r="CV573">
        <v>0.28896169999999999</v>
      </c>
      <c r="CW573">
        <v>0.28528439999999999</v>
      </c>
      <c r="CX573">
        <v>0.27837770000000001</v>
      </c>
      <c r="CY573">
        <v>0.26983980000000002</v>
      </c>
      <c r="CZ573">
        <v>0.2327533</v>
      </c>
      <c r="DA573">
        <v>0.21690129999999999</v>
      </c>
      <c r="DB573">
        <v>0.22422110000000001</v>
      </c>
      <c r="DC573">
        <v>0.20004630000000001</v>
      </c>
      <c r="DD573">
        <v>0.22096840000000001</v>
      </c>
      <c r="DE573">
        <v>0.22046740000000001</v>
      </c>
      <c r="DF573">
        <v>0.21276320000000001</v>
      </c>
      <c r="DG573">
        <v>0.1921572</v>
      </c>
      <c r="DH573">
        <v>0.14825940000000001</v>
      </c>
      <c r="DI573">
        <v>0.17389940000000001</v>
      </c>
      <c r="DJ573">
        <v>0.16113649999999999</v>
      </c>
      <c r="DK573">
        <v>0.16785439999999999</v>
      </c>
      <c r="DL573">
        <v>0.16922280000000001</v>
      </c>
      <c r="DM573">
        <v>0.19776750000000001</v>
      </c>
      <c r="DN573">
        <v>0.2077927</v>
      </c>
      <c r="DO573">
        <v>0.21525259999999999</v>
      </c>
      <c r="DP573">
        <v>0.21515119999999999</v>
      </c>
      <c r="DQ573">
        <v>0.2011395</v>
      </c>
      <c r="DR573">
        <v>0.18560869999999999</v>
      </c>
      <c r="DS573">
        <v>0.17968249999999999</v>
      </c>
      <c r="DT573">
        <v>0.20133309999999999</v>
      </c>
      <c r="DU573">
        <v>0.2082379</v>
      </c>
      <c r="DV573">
        <v>0.2141113</v>
      </c>
      <c r="DW573">
        <v>0.20684</v>
      </c>
      <c r="DX573">
        <v>0.2156912</v>
      </c>
      <c r="DY573">
        <v>0.1987081</v>
      </c>
      <c r="DZ573">
        <v>0.2023597</v>
      </c>
      <c r="EA573">
        <v>0.19439509999999999</v>
      </c>
      <c r="EB573">
        <v>0.14378540000000001</v>
      </c>
      <c r="EC573">
        <v>0.1470639</v>
      </c>
      <c r="ED573">
        <v>0.151064</v>
      </c>
      <c r="EE573">
        <v>0.16567129999999999</v>
      </c>
      <c r="EF573">
        <v>0.14268520000000001</v>
      </c>
      <c r="EG573">
        <v>0.1609351</v>
      </c>
      <c r="EH573">
        <v>0.1703374</v>
      </c>
      <c r="EI573">
        <v>0.1759966</v>
      </c>
      <c r="EJ573">
        <v>0.18221519999999999</v>
      </c>
      <c r="EK573">
        <v>0.19332079999999999</v>
      </c>
      <c r="EL573">
        <v>0.201486</v>
      </c>
      <c r="EM573">
        <v>0.20661409999999999</v>
      </c>
      <c r="EN573">
        <v>0.20259199999999999</v>
      </c>
      <c r="EO573">
        <v>0.1904479</v>
      </c>
      <c r="EP573">
        <v>0.1868032</v>
      </c>
      <c r="EQ573">
        <v>0.1766036</v>
      </c>
      <c r="ER573">
        <v>0.1438556</v>
      </c>
      <c r="ES573">
        <v>0.1041772</v>
      </c>
      <c r="ET573">
        <v>0.1227616</v>
      </c>
      <c r="EU573">
        <v>0.12276239999999999</v>
      </c>
      <c r="EV573">
        <v>0.10832899999999999</v>
      </c>
      <c r="EW573">
        <v>0.11317729999999999</v>
      </c>
      <c r="EX573">
        <v>0.11211889999999999</v>
      </c>
      <c r="EY573">
        <v>0.1138854</v>
      </c>
      <c r="EZ573">
        <v>0.11904629999999999</v>
      </c>
      <c r="FA573">
        <v>0.1049181</v>
      </c>
      <c r="FB573">
        <v>9.2831800000000006E-2</v>
      </c>
      <c r="FC573">
        <v>9.5327330000000002E-2</v>
      </c>
      <c r="FD573">
        <v>9.0614109999999998E-2</v>
      </c>
      <c r="FE573">
        <v>8.7271790000000002E-2</v>
      </c>
      <c r="FF573">
        <v>9.3784309999999996E-2</v>
      </c>
      <c r="FG573">
        <v>9.2743400000000004E-2</v>
      </c>
      <c r="FH573">
        <v>9.7903799999999999E-2</v>
      </c>
      <c r="FI573">
        <v>9.752827E-2</v>
      </c>
      <c r="FJ573">
        <v>0.1031639</v>
      </c>
      <c r="FK573">
        <v>0.1110368</v>
      </c>
      <c r="FL573">
        <v>0.1156802</v>
      </c>
      <c r="FM573">
        <v>0.1192351</v>
      </c>
      <c r="FN573">
        <v>0.1220564</v>
      </c>
      <c r="FO573">
        <v>0.12620039999999999</v>
      </c>
      <c r="FP573">
        <v>0.1263686</v>
      </c>
      <c r="FQ573">
        <v>0.12485690000000001</v>
      </c>
      <c r="FR573">
        <v>0.1238467</v>
      </c>
      <c r="FS573">
        <v>0.1213973</v>
      </c>
      <c r="FT573">
        <v>0.12128650000000001</v>
      </c>
      <c r="FU573">
        <v>0.1204862</v>
      </c>
      <c r="FV573">
        <v>0.1187777</v>
      </c>
      <c r="FW573">
        <v>0.1164985</v>
      </c>
      <c r="FX573">
        <v>0.11159860000000001</v>
      </c>
      <c r="FY573">
        <v>0.1074517</v>
      </c>
      <c r="FZ573">
        <v>0.105007</v>
      </c>
      <c r="GA573">
        <v>0.1030073</v>
      </c>
      <c r="GB573">
        <v>0.10547620000000001</v>
      </c>
      <c r="GC573">
        <v>0.10277119999999999</v>
      </c>
      <c r="GD573">
        <v>9.5729590000000003E-2</v>
      </c>
      <c r="GE573">
        <v>0.10025539999999999</v>
      </c>
      <c r="GF573">
        <v>9.5691910000000005E-2</v>
      </c>
      <c r="GG573">
        <v>9.9997630000000004E-2</v>
      </c>
      <c r="GH573">
        <v>9.5510109999999995E-2</v>
      </c>
      <c r="GI573">
        <v>9.2798249999999999E-2</v>
      </c>
      <c r="GJ573">
        <v>9.0982080000000007E-2</v>
      </c>
      <c r="GK573">
        <v>9.099459E-2</v>
      </c>
      <c r="GL573">
        <v>9.3737409999999993E-2</v>
      </c>
      <c r="GM573">
        <v>9.3969209999999997E-2</v>
      </c>
      <c r="GN573">
        <v>9.3922640000000002E-2</v>
      </c>
      <c r="GO573">
        <v>9.3839249999999999E-2</v>
      </c>
      <c r="GP573">
        <v>9.2431289999999999E-2</v>
      </c>
      <c r="GQ573">
        <v>8.3873950000000003E-2</v>
      </c>
      <c r="GR573">
        <v>9.2894850000000001E-2</v>
      </c>
      <c r="GS573">
        <v>9.3141180000000004E-2</v>
      </c>
      <c r="GT573">
        <v>9.4422859999999997E-2</v>
      </c>
      <c r="GU573">
        <v>9.6886059999999996E-2</v>
      </c>
      <c r="GV573">
        <v>0.10103910000000001</v>
      </c>
      <c r="GW573">
        <v>0.1009872</v>
      </c>
      <c r="GX573">
        <v>0.1019886</v>
      </c>
      <c r="GY573">
        <v>0.1006301</v>
      </c>
      <c r="GZ573">
        <v>9.6952549999999998E-2</v>
      </c>
      <c r="HA573">
        <v>9.3132350000000003E-2</v>
      </c>
      <c r="HB573">
        <v>9.2231170000000001E-2</v>
      </c>
      <c r="HC573">
        <v>9.3030299999999996E-2</v>
      </c>
      <c r="HD573">
        <v>9.551055E-2</v>
      </c>
      <c r="HE573">
        <v>9.7116400000000005E-2</v>
      </c>
      <c r="HF573">
        <v>9.6289970000000003E-2</v>
      </c>
      <c r="HG573">
        <v>9.2735949999999998E-2</v>
      </c>
      <c r="HH573">
        <v>8.8604769999999999E-2</v>
      </c>
      <c r="HI573">
        <v>8.5252910000000001E-2</v>
      </c>
      <c r="HJ573">
        <v>8.4777969999999994E-2</v>
      </c>
      <c r="HK573">
        <v>8.417326E-2</v>
      </c>
      <c r="HL573">
        <v>8.5208919999999994E-2</v>
      </c>
      <c r="HM573">
        <v>8.482054E-2</v>
      </c>
      <c r="HN573">
        <v>8.6287859999999994E-2</v>
      </c>
      <c r="HO573">
        <v>8.3235669999999998E-2</v>
      </c>
      <c r="HP573">
        <v>8.798533E-2</v>
      </c>
      <c r="HQ573">
        <v>8.9795189999999997E-2</v>
      </c>
      <c r="HR573">
        <v>8.8001209999999996E-2</v>
      </c>
      <c r="HS573">
        <v>8.7580690000000003E-2</v>
      </c>
      <c r="HT573">
        <v>8.8123000000000007E-2</v>
      </c>
      <c r="HU573">
        <v>8.7360460000000001E-2</v>
      </c>
      <c r="HV573">
        <v>8.7993210000000002E-2</v>
      </c>
      <c r="HW573">
        <v>8.5771840000000002E-2</v>
      </c>
      <c r="HX573">
        <v>8.8455420000000007E-2</v>
      </c>
      <c r="HY573">
        <v>8.7301240000000002E-2</v>
      </c>
      <c r="HZ573">
        <v>7.9624230000000004E-2</v>
      </c>
      <c r="IA573">
        <v>8.6504049999999999E-2</v>
      </c>
      <c r="IB573">
        <v>8.4233269999999999E-2</v>
      </c>
      <c r="IC573">
        <v>8.5683850000000006E-2</v>
      </c>
      <c r="ID573">
        <v>8.5087590000000005E-2</v>
      </c>
      <c r="IE573">
        <v>8.4129170000000003E-2</v>
      </c>
      <c r="IF573">
        <v>7.8431509999999996E-2</v>
      </c>
      <c r="IG573">
        <v>7.6635170000000002E-2</v>
      </c>
      <c r="IH573">
        <v>8.4883799999999995E-2</v>
      </c>
      <c r="II573">
        <v>8.7231130000000004E-2</v>
      </c>
      <c r="IJ573">
        <v>8.4821779999999999E-2</v>
      </c>
      <c r="IK573">
        <v>8.624416E-2</v>
      </c>
      <c r="IL573">
        <v>8.6541709999999994E-2</v>
      </c>
      <c r="IM573">
        <v>8.659994E-2</v>
      </c>
      <c r="IN573">
        <v>8.7108690000000003E-2</v>
      </c>
      <c r="IO573">
        <v>8.6721469999999995E-2</v>
      </c>
      <c r="IP573">
        <v>8.6723729999999999E-2</v>
      </c>
      <c r="IQ573">
        <v>8.6722099999999996E-2</v>
      </c>
      <c r="IR573">
        <v>8.6563379999999995E-2</v>
      </c>
      <c r="IS573">
        <v>8.4890530000000006E-2</v>
      </c>
      <c r="IT573">
        <v>8.4982349999999998E-2</v>
      </c>
      <c r="IU573">
        <v>8.4994589999999995E-2</v>
      </c>
      <c r="IV573">
        <v>8.6546899999999996E-2</v>
      </c>
      <c r="IW573">
        <v>8.455269E-2</v>
      </c>
    </row>
    <row r="574" spans="1:257" x14ac:dyDescent="0.45">
      <c r="A574" t="s">
        <v>578</v>
      </c>
      <c r="B574">
        <v>0.5</v>
      </c>
      <c r="C574">
        <v>0.4705918</v>
      </c>
      <c r="D574">
        <v>2.9</v>
      </c>
      <c r="E574">
        <v>2.9077320000000002</v>
      </c>
      <c r="F574">
        <v>170</v>
      </c>
      <c r="G574">
        <v>168.67310000000001</v>
      </c>
      <c r="H574">
        <v>4</v>
      </c>
      <c r="I574">
        <v>4.0910299999999999</v>
      </c>
      <c r="J574">
        <v>0.68922819999999996</v>
      </c>
      <c r="K574">
        <v>0.69072319999999998</v>
      </c>
      <c r="L574">
        <v>0.69219090000000005</v>
      </c>
      <c r="M574">
        <v>0.69365759999999999</v>
      </c>
      <c r="N574">
        <v>0.69509569999999998</v>
      </c>
      <c r="O574">
        <v>0.69652270000000005</v>
      </c>
      <c r="P574">
        <v>0.69795300000000005</v>
      </c>
      <c r="Q574">
        <v>0.69935599999999998</v>
      </c>
      <c r="R574">
        <v>0.70068819999999998</v>
      </c>
      <c r="S574">
        <v>0.70213159999999997</v>
      </c>
      <c r="T574">
        <v>0.70349320000000004</v>
      </c>
      <c r="U574">
        <v>0.70482080000000003</v>
      </c>
      <c r="V574">
        <v>0.70611539999999995</v>
      </c>
      <c r="W574">
        <v>0.7075302</v>
      </c>
      <c r="X574">
        <v>0.70884190000000002</v>
      </c>
      <c r="Y574">
        <v>0.71015450000000002</v>
      </c>
      <c r="Z574">
        <v>0.71144410000000002</v>
      </c>
      <c r="AA574">
        <v>0.71271720000000005</v>
      </c>
      <c r="AB574">
        <v>0.71396190000000004</v>
      </c>
      <c r="AC574">
        <v>0.71494400000000002</v>
      </c>
      <c r="AD574">
        <v>0.71562329999999996</v>
      </c>
      <c r="AE574">
        <v>0.71751180000000003</v>
      </c>
      <c r="AF574">
        <v>0.71878509999999995</v>
      </c>
      <c r="AG574">
        <v>0.71991249999999996</v>
      </c>
      <c r="AH574">
        <v>0.72079119999999997</v>
      </c>
      <c r="AI574">
        <v>0.72172170000000002</v>
      </c>
      <c r="AJ574">
        <v>0.72219009999999995</v>
      </c>
      <c r="AK574">
        <v>0.72178450000000005</v>
      </c>
      <c r="AL574">
        <v>0.72455429999999998</v>
      </c>
      <c r="AM574">
        <v>0.72667459999999995</v>
      </c>
      <c r="AN574">
        <v>0.72744529999999996</v>
      </c>
      <c r="AO574">
        <v>0.72828059999999994</v>
      </c>
      <c r="AP574">
        <v>0.72859390000000002</v>
      </c>
      <c r="AQ574">
        <v>0.72833740000000002</v>
      </c>
      <c r="AR574">
        <v>0.73023870000000002</v>
      </c>
      <c r="AS574">
        <v>0.73001470000000002</v>
      </c>
      <c r="AT574">
        <v>0.73266200000000004</v>
      </c>
      <c r="AU574">
        <v>0.73288980000000004</v>
      </c>
      <c r="AV574">
        <v>0.73571489999999995</v>
      </c>
      <c r="AW574">
        <v>0.73366849999999995</v>
      </c>
      <c r="AX574">
        <v>0.72587369999999996</v>
      </c>
      <c r="AY574">
        <v>0.72876660000000004</v>
      </c>
      <c r="AZ574">
        <v>0.73043970000000003</v>
      </c>
      <c r="BA574">
        <v>0.72563040000000001</v>
      </c>
      <c r="BB574">
        <v>0.72699650000000005</v>
      </c>
      <c r="BC574">
        <v>0.72795750000000004</v>
      </c>
      <c r="BD574">
        <v>0.7381472</v>
      </c>
      <c r="BE574">
        <v>0.73696919999999999</v>
      </c>
      <c r="BF574">
        <v>0.73717909999999998</v>
      </c>
      <c r="BG574">
        <v>0.71986790000000001</v>
      </c>
      <c r="BH574">
        <v>0.72699270000000005</v>
      </c>
      <c r="BI574">
        <v>0.73192360000000001</v>
      </c>
      <c r="BJ574">
        <v>0.74159189999999997</v>
      </c>
      <c r="BK574">
        <v>0.73226970000000002</v>
      </c>
      <c r="BL574">
        <v>0.73181510000000005</v>
      </c>
      <c r="BM574">
        <v>0.73445079999999996</v>
      </c>
      <c r="BN574">
        <v>0.74137710000000001</v>
      </c>
      <c r="BO574">
        <v>0.74686819999999998</v>
      </c>
      <c r="BP574">
        <v>0.73040389999999999</v>
      </c>
      <c r="BQ574">
        <v>0.70599259999999997</v>
      </c>
      <c r="BR574">
        <v>0.70909509999999998</v>
      </c>
      <c r="BS574">
        <v>0.71298490000000003</v>
      </c>
      <c r="BT574">
        <v>0.72430749999999999</v>
      </c>
      <c r="BU574">
        <v>0.72717240000000005</v>
      </c>
      <c r="BV574">
        <v>0.70301089999999999</v>
      </c>
      <c r="BW574">
        <v>0.69277979999999995</v>
      </c>
      <c r="BX574">
        <v>0.69921060000000002</v>
      </c>
      <c r="BY574">
        <v>0.70925070000000001</v>
      </c>
      <c r="BZ574">
        <v>0.71900540000000002</v>
      </c>
      <c r="CA574">
        <v>0.72778980000000004</v>
      </c>
      <c r="CB574">
        <v>0.7106884</v>
      </c>
      <c r="CC574">
        <v>0.68577929999999998</v>
      </c>
      <c r="CD574">
        <v>0.69025230000000004</v>
      </c>
      <c r="CE574">
        <v>0.68924249999999998</v>
      </c>
      <c r="CF574">
        <v>0.69620249999999995</v>
      </c>
      <c r="CG574">
        <v>0.70766379999999995</v>
      </c>
      <c r="CH574">
        <v>0.72479450000000001</v>
      </c>
      <c r="CI574">
        <v>0.73100229999999999</v>
      </c>
      <c r="CJ574">
        <v>0.71074530000000002</v>
      </c>
      <c r="CK574">
        <v>0.71223780000000003</v>
      </c>
      <c r="CL574">
        <v>0.70313130000000001</v>
      </c>
      <c r="CM574">
        <v>0.70117660000000004</v>
      </c>
      <c r="CN574">
        <v>0.70664130000000003</v>
      </c>
      <c r="CO574">
        <v>0.69386179999999997</v>
      </c>
      <c r="CP574">
        <v>0.68041910000000005</v>
      </c>
      <c r="CQ574">
        <v>0.66278329999999996</v>
      </c>
      <c r="CR574">
        <v>0.66944539999999997</v>
      </c>
      <c r="CS574">
        <v>0.68043260000000005</v>
      </c>
      <c r="CT574">
        <v>0.69221480000000002</v>
      </c>
      <c r="CU574">
        <v>0.69470419999999999</v>
      </c>
      <c r="CV574">
        <v>0.69848189999999999</v>
      </c>
      <c r="CW574">
        <v>0.7070748</v>
      </c>
      <c r="CX574">
        <v>0.70634520000000001</v>
      </c>
      <c r="CY574">
        <v>0.69953390000000004</v>
      </c>
      <c r="CZ574">
        <v>0.67906549999999999</v>
      </c>
      <c r="DA574">
        <v>0.66393659999999999</v>
      </c>
      <c r="DB574">
        <v>0.67283119999999996</v>
      </c>
      <c r="DC574">
        <v>0.66396010000000005</v>
      </c>
      <c r="DD574">
        <v>0.6749752</v>
      </c>
      <c r="DE574">
        <v>0.68080750000000001</v>
      </c>
      <c r="DF574">
        <v>0.68141629999999997</v>
      </c>
      <c r="DG574">
        <v>0.67318670000000003</v>
      </c>
      <c r="DH574">
        <v>0.65601520000000002</v>
      </c>
      <c r="DI574">
        <v>0.65794680000000005</v>
      </c>
      <c r="DJ574">
        <v>0.64986880000000002</v>
      </c>
      <c r="DK574">
        <v>0.65925849999999997</v>
      </c>
      <c r="DL574">
        <v>0.65835120000000003</v>
      </c>
      <c r="DM574">
        <v>0.67237769999999997</v>
      </c>
      <c r="DN574">
        <v>0.67681349999999996</v>
      </c>
      <c r="DO574">
        <v>0.67973419999999996</v>
      </c>
      <c r="DP574">
        <v>0.67164919999999995</v>
      </c>
      <c r="DQ574">
        <v>0.64983409999999997</v>
      </c>
      <c r="DR574">
        <v>0.63384609999999997</v>
      </c>
      <c r="DS574">
        <v>0.62800699999999998</v>
      </c>
      <c r="DT574">
        <v>0.64997990000000005</v>
      </c>
      <c r="DU574">
        <v>0.66843059999999999</v>
      </c>
      <c r="DV574">
        <v>0.67590910000000004</v>
      </c>
      <c r="DW574">
        <v>0.67044630000000005</v>
      </c>
      <c r="DX574">
        <v>0.67619300000000004</v>
      </c>
      <c r="DY574">
        <v>0.65982379999999996</v>
      </c>
      <c r="DZ574">
        <v>0.66742009999999996</v>
      </c>
      <c r="EA574">
        <v>0.66505749999999997</v>
      </c>
      <c r="EB574">
        <v>0.6519798</v>
      </c>
      <c r="EC574">
        <v>0.65455680000000005</v>
      </c>
      <c r="ED574">
        <v>0.64852580000000004</v>
      </c>
      <c r="EE574">
        <v>0.65655520000000001</v>
      </c>
      <c r="EF574">
        <v>0.65154409999999996</v>
      </c>
      <c r="EG574">
        <v>0.65521309999999999</v>
      </c>
      <c r="EH574">
        <v>0.65589430000000004</v>
      </c>
      <c r="EI574">
        <v>0.65592470000000003</v>
      </c>
      <c r="EJ574">
        <v>0.6540395</v>
      </c>
      <c r="EK574">
        <v>0.66228140000000002</v>
      </c>
      <c r="EL574">
        <v>0.67095289999999996</v>
      </c>
      <c r="EM574">
        <v>0.6799366</v>
      </c>
      <c r="EN574">
        <v>0.6768807</v>
      </c>
      <c r="EO574">
        <v>0.66245030000000005</v>
      </c>
      <c r="EP574">
        <v>0.66252149999999999</v>
      </c>
      <c r="EQ574">
        <v>0.66340840000000001</v>
      </c>
      <c r="ER574">
        <v>0.65191270000000001</v>
      </c>
      <c r="ES574">
        <v>0.64807289999999995</v>
      </c>
      <c r="ET574">
        <v>0.63850150000000006</v>
      </c>
      <c r="EU574">
        <v>0.64144190000000001</v>
      </c>
      <c r="EV574">
        <v>0.62765930000000003</v>
      </c>
      <c r="EW574">
        <v>0.63604700000000003</v>
      </c>
      <c r="EX574">
        <v>0.63709979999999999</v>
      </c>
      <c r="EY574">
        <v>0.64251550000000002</v>
      </c>
      <c r="EZ574">
        <v>0.64933059999999998</v>
      </c>
      <c r="FA574">
        <v>0.63643139999999998</v>
      </c>
      <c r="FB574">
        <v>0.58443540000000005</v>
      </c>
      <c r="FC574">
        <v>0.56600980000000001</v>
      </c>
      <c r="FD574">
        <v>0.49378070000000002</v>
      </c>
      <c r="FE574">
        <v>0.43231730000000002</v>
      </c>
      <c r="FF574">
        <v>0.52234000000000003</v>
      </c>
      <c r="FG574">
        <v>0.54294500000000001</v>
      </c>
      <c r="FH574">
        <v>0.58183220000000002</v>
      </c>
      <c r="FI574">
        <v>0.62934820000000002</v>
      </c>
      <c r="FJ574">
        <v>0.64458890000000002</v>
      </c>
      <c r="FK574">
        <v>0.65216209999999997</v>
      </c>
      <c r="FL574">
        <v>0.65263210000000005</v>
      </c>
      <c r="FM574">
        <v>0.65405170000000001</v>
      </c>
      <c r="FN574">
        <v>0.65435180000000004</v>
      </c>
      <c r="FO574">
        <v>0.65575729999999999</v>
      </c>
      <c r="FP574">
        <v>0.65239080000000005</v>
      </c>
      <c r="FQ574">
        <v>0.64948399999999995</v>
      </c>
      <c r="FR574">
        <v>0.64616759999999995</v>
      </c>
      <c r="FS574">
        <v>0.64402809999999999</v>
      </c>
      <c r="FT574">
        <v>0.64407119999999995</v>
      </c>
      <c r="FU574">
        <v>0.64171599999999995</v>
      </c>
      <c r="FV574">
        <v>0.63616200000000001</v>
      </c>
      <c r="FW574">
        <v>0.62919170000000002</v>
      </c>
      <c r="FX574">
        <v>0.61755450000000001</v>
      </c>
      <c r="FY574">
        <v>0.60400450000000006</v>
      </c>
      <c r="FZ574">
        <v>0.60921639999999999</v>
      </c>
      <c r="GA574">
        <v>0.6145313</v>
      </c>
      <c r="GB574">
        <v>0.61293030000000004</v>
      </c>
      <c r="GC574">
        <v>0.59941949999999999</v>
      </c>
      <c r="GD574">
        <v>0.56554959999999999</v>
      </c>
      <c r="GE574">
        <v>0.59721679999999999</v>
      </c>
      <c r="GF574">
        <v>0.57441299999999995</v>
      </c>
      <c r="GG574">
        <v>0.60767389999999999</v>
      </c>
      <c r="GH574">
        <v>0.61316479999999995</v>
      </c>
      <c r="GI574">
        <v>0.62191799999999997</v>
      </c>
      <c r="GJ574">
        <v>0.61323760000000005</v>
      </c>
      <c r="GK574">
        <v>0.60023190000000004</v>
      </c>
      <c r="GL574">
        <v>0.62592950000000003</v>
      </c>
      <c r="GM574">
        <v>0.6250327</v>
      </c>
      <c r="GN574">
        <v>0.62389919999999999</v>
      </c>
      <c r="GO574">
        <v>0.63307190000000002</v>
      </c>
      <c r="GP574">
        <v>0.63184819999999997</v>
      </c>
      <c r="GQ574">
        <v>0.57064669999999995</v>
      </c>
      <c r="GR574">
        <v>0.62273800000000001</v>
      </c>
      <c r="GS574">
        <v>0.60188839999999999</v>
      </c>
      <c r="GT574">
        <v>0.60284669999999996</v>
      </c>
      <c r="GU574">
        <v>0.61525850000000004</v>
      </c>
      <c r="GV574">
        <v>0.62331259999999999</v>
      </c>
      <c r="GW574">
        <v>0.62132149999999997</v>
      </c>
      <c r="GX574">
        <v>0.608819</v>
      </c>
      <c r="GY574">
        <v>0.58710510000000005</v>
      </c>
      <c r="GZ574">
        <v>0.54202170000000005</v>
      </c>
      <c r="HA574">
        <v>0.4800044</v>
      </c>
      <c r="HB574">
        <v>0.43684869999999998</v>
      </c>
      <c r="HC574">
        <v>0.4532871</v>
      </c>
      <c r="HD574">
        <v>0.51942509999999997</v>
      </c>
      <c r="HE574">
        <v>0.51163139999999996</v>
      </c>
      <c r="HF574">
        <v>0.55026580000000003</v>
      </c>
      <c r="HG574">
        <v>0.4956951</v>
      </c>
      <c r="HH574">
        <v>0.31723210000000002</v>
      </c>
      <c r="HI574">
        <v>0.13183610000000001</v>
      </c>
      <c r="HJ574">
        <v>0.124601</v>
      </c>
      <c r="HK574">
        <v>0.1039935</v>
      </c>
      <c r="HL574">
        <v>0.15733449999999999</v>
      </c>
      <c r="HM574">
        <v>0.12284680000000001</v>
      </c>
      <c r="HN574">
        <v>0.2098189</v>
      </c>
      <c r="HO574">
        <v>0.2468786</v>
      </c>
      <c r="HP574">
        <v>0.3769421</v>
      </c>
      <c r="HQ574">
        <v>0.49698880000000001</v>
      </c>
      <c r="HR574">
        <v>0.46159660000000002</v>
      </c>
      <c r="HS574">
        <v>0.5178296</v>
      </c>
      <c r="HT574">
        <v>0.52179319999999996</v>
      </c>
      <c r="HU574">
        <v>0.5016138</v>
      </c>
      <c r="HV574">
        <v>0.5299142</v>
      </c>
      <c r="HW574">
        <v>0.48037210000000002</v>
      </c>
      <c r="HX574">
        <v>0.56149890000000002</v>
      </c>
      <c r="HY574">
        <v>0.54405060000000005</v>
      </c>
      <c r="HZ574">
        <v>0.43506650000000002</v>
      </c>
      <c r="IA574">
        <v>0.45943420000000001</v>
      </c>
      <c r="IB574">
        <v>0.47217490000000001</v>
      </c>
      <c r="IC574">
        <v>0.43508400000000003</v>
      </c>
      <c r="ID574">
        <v>0.50527869999999997</v>
      </c>
      <c r="IE574">
        <v>0.45967019999999997</v>
      </c>
      <c r="IF574">
        <v>0.4705297</v>
      </c>
      <c r="IG574">
        <v>0.48696469999999997</v>
      </c>
      <c r="IH574">
        <v>0.47621180000000002</v>
      </c>
      <c r="II574">
        <v>0.534972</v>
      </c>
      <c r="IJ574">
        <v>0.51282499999999998</v>
      </c>
      <c r="IK574">
        <v>0.45691100000000001</v>
      </c>
      <c r="IL574">
        <v>0.4646555</v>
      </c>
      <c r="IM574">
        <v>0.40113339999999997</v>
      </c>
      <c r="IN574">
        <v>0.4175488</v>
      </c>
      <c r="IO574">
        <v>0.42277160000000003</v>
      </c>
      <c r="IP574">
        <v>0.42539579999999999</v>
      </c>
      <c r="IQ574">
        <v>0.38013649999999999</v>
      </c>
      <c r="IR574">
        <v>0.32053969999999998</v>
      </c>
      <c r="IS574">
        <v>0.24807789999999999</v>
      </c>
      <c r="IT574">
        <v>0.1820389</v>
      </c>
      <c r="IU574">
        <v>0.17600940000000001</v>
      </c>
      <c r="IV574">
        <v>0.25398579999999998</v>
      </c>
      <c r="IW574">
        <v>0.1673992</v>
      </c>
    </row>
    <row r="575" spans="1:257" x14ac:dyDescent="0.45">
      <c r="A575" t="s">
        <v>579</v>
      </c>
      <c r="B575">
        <v>1.5</v>
      </c>
      <c r="C575">
        <v>1.5017609999999999</v>
      </c>
      <c r="D575">
        <v>2.5</v>
      </c>
      <c r="E575">
        <v>2.4749759999999998</v>
      </c>
      <c r="F575">
        <v>290</v>
      </c>
      <c r="G575">
        <v>323.67759999999998</v>
      </c>
      <c r="H575">
        <v>11</v>
      </c>
      <c r="I575">
        <v>10.961790000000001</v>
      </c>
      <c r="J575">
        <v>0.63440739999999995</v>
      </c>
      <c r="K575">
        <v>0.63532750000000004</v>
      </c>
      <c r="L575">
        <v>0.63623499999999999</v>
      </c>
      <c r="M575">
        <v>0.63714510000000002</v>
      </c>
      <c r="N575">
        <v>0.63805780000000001</v>
      </c>
      <c r="O575">
        <v>0.63897309999999996</v>
      </c>
      <c r="P575">
        <v>0.63989099999999999</v>
      </c>
      <c r="Q575">
        <v>0.64081140000000003</v>
      </c>
      <c r="R575">
        <v>0.64173429999999998</v>
      </c>
      <c r="S575">
        <v>0.64265950000000005</v>
      </c>
      <c r="T575">
        <v>0.64358789999999999</v>
      </c>
      <c r="U575">
        <v>0.6445187</v>
      </c>
      <c r="V575">
        <v>0.64545220000000003</v>
      </c>
      <c r="W575">
        <v>0.64638830000000003</v>
      </c>
      <c r="X575">
        <v>0.64732719999999999</v>
      </c>
      <c r="Y575">
        <v>0.64826890000000004</v>
      </c>
      <c r="Z575">
        <v>0.6492135</v>
      </c>
      <c r="AA575">
        <v>0.65016099999999999</v>
      </c>
      <c r="AB575">
        <v>0.65107340000000002</v>
      </c>
      <c r="AC575">
        <v>0.64895069999999999</v>
      </c>
      <c r="AD575">
        <v>0.6427332</v>
      </c>
      <c r="AE575">
        <v>0.65215849999999997</v>
      </c>
      <c r="AF575">
        <v>0.65422469999999999</v>
      </c>
      <c r="AG575">
        <v>0.65433169999999996</v>
      </c>
      <c r="AH575">
        <v>0.65179050000000005</v>
      </c>
      <c r="AI575">
        <v>0.64501609999999998</v>
      </c>
      <c r="AJ575">
        <v>0.64062479999999999</v>
      </c>
      <c r="AK575">
        <v>0.61901729999999999</v>
      </c>
      <c r="AL575">
        <v>0.64326059999999996</v>
      </c>
      <c r="AM575">
        <v>0.65435089999999996</v>
      </c>
      <c r="AN575">
        <v>0.64987280000000003</v>
      </c>
      <c r="AO575">
        <v>0.64692210000000006</v>
      </c>
      <c r="AP575">
        <v>0.6417448</v>
      </c>
      <c r="AQ575">
        <v>0.6264923</v>
      </c>
      <c r="AR575">
        <v>0.62708850000000005</v>
      </c>
      <c r="AS575">
        <v>0.62328030000000001</v>
      </c>
      <c r="AT575">
        <v>0.6393605</v>
      </c>
      <c r="AU575">
        <v>0.61726309999999995</v>
      </c>
      <c r="AV575">
        <v>0.64570590000000005</v>
      </c>
      <c r="AW575">
        <v>0.61050930000000003</v>
      </c>
      <c r="AX575">
        <v>0.55840429999999996</v>
      </c>
      <c r="AY575">
        <v>0.5682178</v>
      </c>
      <c r="AZ575">
        <v>0.53927420000000004</v>
      </c>
      <c r="BA575">
        <v>0.55894330000000003</v>
      </c>
      <c r="BB575">
        <v>0.54593219999999998</v>
      </c>
      <c r="BC575">
        <v>0.51451449999999999</v>
      </c>
      <c r="BD575">
        <v>0.58027359999999994</v>
      </c>
      <c r="BE575">
        <v>0.57740709999999995</v>
      </c>
      <c r="BF575">
        <v>0.57993360000000005</v>
      </c>
      <c r="BG575">
        <v>0.48090539999999998</v>
      </c>
      <c r="BH575">
        <v>0.52807210000000004</v>
      </c>
      <c r="BI575">
        <v>0.52902439999999995</v>
      </c>
      <c r="BJ575">
        <v>0.56980520000000001</v>
      </c>
      <c r="BK575">
        <v>0.55113520000000005</v>
      </c>
      <c r="BL575">
        <v>0.52142849999999996</v>
      </c>
      <c r="BM575">
        <v>0.52171610000000002</v>
      </c>
      <c r="BN575">
        <v>0.56202850000000004</v>
      </c>
      <c r="BO575">
        <v>0.57714319999999997</v>
      </c>
      <c r="BP575">
        <v>0.50491090000000005</v>
      </c>
      <c r="BQ575">
        <v>0.39216980000000001</v>
      </c>
      <c r="BR575">
        <v>0.38706269999999998</v>
      </c>
      <c r="BS575">
        <v>0.38796720000000001</v>
      </c>
      <c r="BT575">
        <v>0.43623430000000002</v>
      </c>
      <c r="BU575">
        <v>0.449577</v>
      </c>
      <c r="BV575">
        <v>0.3298218</v>
      </c>
      <c r="BW575">
        <v>0.28549029999999997</v>
      </c>
      <c r="BX575">
        <v>0.35221819999999998</v>
      </c>
      <c r="BY575">
        <v>0.38740930000000001</v>
      </c>
      <c r="BZ575">
        <v>0.37342350000000002</v>
      </c>
      <c r="CA575">
        <v>0.41453689999999999</v>
      </c>
      <c r="CB575">
        <v>0.33144950000000001</v>
      </c>
      <c r="CC575">
        <v>0.26988889999999999</v>
      </c>
      <c r="CD575">
        <v>0.30084870000000002</v>
      </c>
      <c r="CE575">
        <v>0.26459919999999998</v>
      </c>
      <c r="CF575">
        <v>0.28822589999999998</v>
      </c>
      <c r="CG575">
        <v>0.29171599999999998</v>
      </c>
      <c r="CH575">
        <v>0.38894430000000002</v>
      </c>
      <c r="CI575">
        <v>0.41425030000000002</v>
      </c>
      <c r="CJ575">
        <v>0.3340592</v>
      </c>
      <c r="CK575">
        <v>0.36363820000000002</v>
      </c>
      <c r="CL575">
        <v>0.3453714</v>
      </c>
      <c r="CM575">
        <v>0.32747860000000001</v>
      </c>
      <c r="CN575">
        <v>0.29130850000000003</v>
      </c>
      <c r="CO575">
        <v>0.25854470000000002</v>
      </c>
      <c r="CP575">
        <v>0.19783029999999999</v>
      </c>
      <c r="CQ575">
        <v>0.12018189999999999</v>
      </c>
      <c r="CR575">
        <v>0.16077350000000001</v>
      </c>
      <c r="CS575">
        <v>0.21192549999999999</v>
      </c>
      <c r="CT575">
        <v>0.26591379999999998</v>
      </c>
      <c r="CU575">
        <v>0.26582689999999998</v>
      </c>
      <c r="CV575">
        <v>0.2383731</v>
      </c>
      <c r="CW575">
        <v>0.29532259999999999</v>
      </c>
      <c r="CX575">
        <v>0.30364669999999999</v>
      </c>
      <c r="CY575">
        <v>0.28712559999999998</v>
      </c>
      <c r="CZ575">
        <v>0.2105175</v>
      </c>
      <c r="DA575">
        <v>0.12528739999999999</v>
      </c>
      <c r="DB575">
        <v>0.18492610000000001</v>
      </c>
      <c r="DC575">
        <v>0.13534019999999999</v>
      </c>
      <c r="DD575">
        <v>0.1624565</v>
      </c>
      <c r="DE575">
        <v>0.17272280000000001</v>
      </c>
      <c r="DF575">
        <v>0.1472561</v>
      </c>
      <c r="DG575">
        <v>0.17777860000000001</v>
      </c>
      <c r="DH575">
        <v>7.9674990000000001E-2</v>
      </c>
      <c r="DI575">
        <v>9.759081E-2</v>
      </c>
      <c r="DJ575">
        <v>7.6830389999999998E-2</v>
      </c>
      <c r="DK575">
        <v>9.8520709999999997E-2</v>
      </c>
      <c r="DL575">
        <v>7.932794E-2</v>
      </c>
      <c r="DM575">
        <v>0.1262788</v>
      </c>
      <c r="DN575">
        <v>0.1398218</v>
      </c>
      <c r="DO575">
        <v>0.15668000000000001</v>
      </c>
      <c r="DP575">
        <v>0.1225292</v>
      </c>
      <c r="DQ575">
        <v>5.589529E-2</v>
      </c>
      <c r="DR575">
        <v>3.4101739999999998E-2</v>
      </c>
      <c r="DS575">
        <v>2.8245470000000002E-2</v>
      </c>
      <c r="DT575">
        <v>5.5912650000000001E-2</v>
      </c>
      <c r="DU575">
        <v>0.1191846</v>
      </c>
      <c r="DV575">
        <v>0.16900589999999999</v>
      </c>
      <c r="DW575">
        <v>0.1224643</v>
      </c>
      <c r="DX575">
        <v>0.159992</v>
      </c>
      <c r="DY575">
        <v>9.7013650000000007E-2</v>
      </c>
      <c r="DZ575">
        <v>0.10072879999999999</v>
      </c>
      <c r="EA575">
        <v>9.1035950000000004E-2</v>
      </c>
      <c r="EB575">
        <v>5.374193E-2</v>
      </c>
      <c r="EC575">
        <v>6.4793039999999996E-2</v>
      </c>
      <c r="ED575">
        <v>5.5132309999999997E-2</v>
      </c>
      <c r="EE575">
        <v>6.7897089999999993E-2</v>
      </c>
      <c r="EF575">
        <v>3.9344700000000003E-2</v>
      </c>
      <c r="EG575">
        <v>6.1572410000000001E-2</v>
      </c>
      <c r="EH575">
        <v>5.455434E-2</v>
      </c>
      <c r="EI575">
        <v>6.1787969999999998E-2</v>
      </c>
      <c r="EJ575">
        <v>5.162315E-2</v>
      </c>
      <c r="EK575">
        <v>7.3834700000000003E-2</v>
      </c>
      <c r="EL575">
        <v>0.11077679999999999</v>
      </c>
      <c r="EM575">
        <v>0.13773930000000001</v>
      </c>
      <c r="EN575">
        <v>0.14657210000000001</v>
      </c>
      <c r="EO575">
        <v>7.7267859999999994E-2</v>
      </c>
      <c r="EP575">
        <v>7.8544840000000005E-2</v>
      </c>
      <c r="EQ575">
        <v>8.0866670000000002E-2</v>
      </c>
      <c r="ER575">
        <v>6.9566409999999995E-2</v>
      </c>
      <c r="ES575">
        <v>2.698002E-2</v>
      </c>
      <c r="ET575">
        <v>3.6737800000000001E-2</v>
      </c>
      <c r="EU575">
        <v>3.4986950000000003E-2</v>
      </c>
      <c r="EV575">
        <v>1.52858E-2</v>
      </c>
      <c r="EW575">
        <v>2.087526E-2</v>
      </c>
      <c r="EX575">
        <v>2.11305E-2</v>
      </c>
      <c r="EY575">
        <v>1.7946150000000001E-2</v>
      </c>
      <c r="EZ575">
        <v>2.7422760000000001E-2</v>
      </c>
      <c r="FA575">
        <v>1.6836250000000001E-2</v>
      </c>
      <c r="FB575">
        <v>5.6324119999999998E-3</v>
      </c>
      <c r="FC575">
        <v>4.5165370000000002E-3</v>
      </c>
      <c r="FD575">
        <v>2.2298370000000001E-3</v>
      </c>
      <c r="FE575">
        <v>1.4675630000000001E-3</v>
      </c>
      <c r="FF575">
        <v>2.8931999999999999E-3</v>
      </c>
      <c r="FG575">
        <v>3.9694750000000001E-3</v>
      </c>
      <c r="FH575">
        <v>7.9381E-3</v>
      </c>
      <c r="FI575">
        <v>1.188614E-2</v>
      </c>
      <c r="FJ575">
        <v>2.2412620000000001E-2</v>
      </c>
      <c r="FK575">
        <v>3.5837599999999997E-2</v>
      </c>
      <c r="FL575">
        <v>3.3086209999999998E-2</v>
      </c>
      <c r="FM575">
        <v>4.8238240000000002E-2</v>
      </c>
      <c r="FN575">
        <v>3.2540300000000001E-2</v>
      </c>
      <c r="FO575">
        <v>6.3077209999999995E-2</v>
      </c>
      <c r="FP575">
        <v>4.578691E-2</v>
      </c>
      <c r="FQ575">
        <v>4.2993879999999998E-2</v>
      </c>
      <c r="FR575">
        <v>4.1218060000000001E-2</v>
      </c>
      <c r="FS575">
        <v>3.7531200000000001E-2</v>
      </c>
      <c r="FT575">
        <v>3.98733E-2</v>
      </c>
      <c r="FU575">
        <v>3.4279459999999998E-2</v>
      </c>
      <c r="FV575">
        <v>2.5889160000000001E-2</v>
      </c>
      <c r="FW575">
        <v>1.9659340000000001E-2</v>
      </c>
      <c r="FX575">
        <v>1.1239229999999999E-2</v>
      </c>
      <c r="FY575">
        <v>8.1621249999999992E-3</v>
      </c>
      <c r="FZ575">
        <v>8.0195749999999993E-3</v>
      </c>
      <c r="GA575">
        <v>1.0245850000000001E-2</v>
      </c>
      <c r="GB575">
        <v>1.024101E-2</v>
      </c>
      <c r="GC575">
        <v>6.7272249999999999E-3</v>
      </c>
      <c r="GD575">
        <v>4.3593249999999998E-3</v>
      </c>
      <c r="GE575">
        <v>6.6094250000000004E-3</v>
      </c>
      <c r="GF575">
        <v>5.9476119999999997E-3</v>
      </c>
      <c r="GG575">
        <v>7.8000500000000002E-3</v>
      </c>
      <c r="GH575">
        <v>8.2409749999999993E-3</v>
      </c>
      <c r="GI575">
        <v>8.3777130000000002E-3</v>
      </c>
      <c r="GJ575">
        <v>6.9675750000000002E-3</v>
      </c>
      <c r="GK575">
        <v>8.8161000000000003E-3</v>
      </c>
      <c r="GL575">
        <v>1.03039E-2</v>
      </c>
      <c r="GM575">
        <v>1.2129529999999999E-2</v>
      </c>
      <c r="GN575">
        <v>1.270661E-2</v>
      </c>
      <c r="GO575">
        <v>1.2054570000000001E-2</v>
      </c>
      <c r="GP575">
        <v>1.2200300000000001E-2</v>
      </c>
      <c r="GQ575">
        <v>7.8034630000000001E-3</v>
      </c>
      <c r="GR575">
        <v>7.5873879999999996E-3</v>
      </c>
      <c r="GS575">
        <v>4.1994249999999997E-3</v>
      </c>
      <c r="GT575">
        <v>5.6689879999999998E-3</v>
      </c>
      <c r="GU575">
        <v>8.2586880000000001E-3</v>
      </c>
      <c r="GV575">
        <v>1.0888810000000001E-2</v>
      </c>
      <c r="GW575">
        <v>9.9425369999999996E-3</v>
      </c>
      <c r="GX575">
        <v>8.0453499999999997E-3</v>
      </c>
      <c r="GY575">
        <v>4.923775E-3</v>
      </c>
      <c r="GZ575">
        <v>2.4728129999999999E-3</v>
      </c>
      <c r="HA575">
        <v>1.265012E-3</v>
      </c>
      <c r="HB575">
        <v>9.7349999999999997E-4</v>
      </c>
      <c r="HC575">
        <v>1.142262E-3</v>
      </c>
      <c r="HD575">
        <v>1.9727249999999998E-3</v>
      </c>
      <c r="HE575">
        <v>2.2023120000000001E-3</v>
      </c>
      <c r="HF575">
        <v>2.6517369999999999E-3</v>
      </c>
      <c r="HG575">
        <v>1.7513749999999999E-3</v>
      </c>
      <c r="HH575">
        <v>4.5911250000000003E-4</v>
      </c>
      <c r="HI575">
        <v>1.6339999999999999E-4</v>
      </c>
      <c r="HJ575">
        <v>1.58775E-4</v>
      </c>
      <c r="HK575">
        <v>1.297875E-4</v>
      </c>
      <c r="HL575">
        <v>1.5535000000000001E-4</v>
      </c>
      <c r="HM575">
        <v>1.3960000000000001E-4</v>
      </c>
      <c r="HN575">
        <v>2.311375E-4</v>
      </c>
      <c r="HO575">
        <v>2.3322499999999999E-4</v>
      </c>
      <c r="HP575">
        <v>7.2599999999999997E-4</v>
      </c>
      <c r="HQ575">
        <v>1.311738E-3</v>
      </c>
      <c r="HR575">
        <v>1.0556369999999999E-3</v>
      </c>
      <c r="HS575">
        <v>1.394162E-3</v>
      </c>
      <c r="HT575">
        <v>1.8537250000000001E-3</v>
      </c>
      <c r="HU575">
        <v>9.8375000000000003E-4</v>
      </c>
      <c r="HV575">
        <v>1.7589369999999999E-3</v>
      </c>
      <c r="HW575">
        <v>1.564525E-3</v>
      </c>
      <c r="HX575">
        <v>2.7343879999999999E-3</v>
      </c>
      <c r="HY575">
        <v>2.0889250000000002E-3</v>
      </c>
      <c r="HZ575">
        <v>6.5183750000000001E-4</v>
      </c>
      <c r="IA575">
        <v>8.2655000000000001E-4</v>
      </c>
      <c r="IB575">
        <v>8.5512499999999998E-4</v>
      </c>
      <c r="IC575">
        <v>9.1029999999999995E-4</v>
      </c>
      <c r="ID575">
        <v>1.7001E-3</v>
      </c>
      <c r="IE575">
        <v>8.2373750000000001E-4</v>
      </c>
      <c r="IF575">
        <v>1.1542620000000001E-3</v>
      </c>
      <c r="IG575">
        <v>1.282987E-3</v>
      </c>
      <c r="IH575">
        <v>8.2586249999999997E-4</v>
      </c>
      <c r="II575">
        <v>1.6219870000000001E-3</v>
      </c>
      <c r="IJ575">
        <v>1.4656999999999999E-3</v>
      </c>
      <c r="IK575">
        <v>8.2283750000000004E-4</v>
      </c>
      <c r="IL575">
        <v>6.7171250000000004E-4</v>
      </c>
      <c r="IM575">
        <v>5.2946250000000003E-4</v>
      </c>
      <c r="IN575">
        <v>5.3933750000000004E-4</v>
      </c>
      <c r="IO575">
        <v>5.04675E-4</v>
      </c>
      <c r="IP575">
        <v>6.9554999999999997E-4</v>
      </c>
      <c r="IQ575">
        <v>5.2478750000000004E-4</v>
      </c>
      <c r="IR575">
        <v>3.12975E-4</v>
      </c>
      <c r="IS575">
        <v>2.6536250000000001E-4</v>
      </c>
      <c r="IT575">
        <v>1.3755000000000001E-4</v>
      </c>
      <c r="IU575">
        <v>1.5153749999999999E-4</v>
      </c>
      <c r="IV575">
        <v>2.2102499999999999E-4</v>
      </c>
      <c r="IW575">
        <v>1.5951250000000001E-4</v>
      </c>
    </row>
    <row r="576" spans="1:257" x14ac:dyDescent="0.45">
      <c r="A576" t="s">
        <v>580</v>
      </c>
      <c r="B576">
        <v>1.5</v>
      </c>
      <c r="C576">
        <v>1.5032319999999999</v>
      </c>
      <c r="D576">
        <v>2.4</v>
      </c>
      <c r="E576">
        <v>2.3926639999999999</v>
      </c>
      <c r="F576">
        <v>240</v>
      </c>
      <c r="G576">
        <v>233.06360000000001</v>
      </c>
      <c r="H576">
        <v>6</v>
      </c>
      <c r="I576">
        <v>6.7505509999999997</v>
      </c>
      <c r="J576">
        <v>0.63676080000000002</v>
      </c>
      <c r="K576">
        <v>0.63797119999999996</v>
      </c>
      <c r="L576">
        <v>0.63915670000000002</v>
      </c>
      <c r="M576">
        <v>0.64034000000000002</v>
      </c>
      <c r="N576">
        <v>0.64150580000000001</v>
      </c>
      <c r="O576">
        <v>0.64268689999999995</v>
      </c>
      <c r="P576">
        <v>0.64386379999999999</v>
      </c>
      <c r="Q576">
        <v>0.64503270000000001</v>
      </c>
      <c r="R576">
        <v>0.64617440000000004</v>
      </c>
      <c r="S576">
        <v>0.64736150000000003</v>
      </c>
      <c r="T576">
        <v>0.6485223</v>
      </c>
      <c r="U576">
        <v>0.64963919999999997</v>
      </c>
      <c r="V576">
        <v>0.65077119999999999</v>
      </c>
      <c r="W576">
        <v>0.65198820000000002</v>
      </c>
      <c r="X576">
        <v>0.65314499999999998</v>
      </c>
      <c r="Y576">
        <v>0.65429630000000005</v>
      </c>
      <c r="Z576">
        <v>0.65544500000000006</v>
      </c>
      <c r="AA576">
        <v>0.6565877</v>
      </c>
      <c r="AB576">
        <v>0.65767359999999997</v>
      </c>
      <c r="AC576">
        <v>0.655501</v>
      </c>
      <c r="AD576">
        <v>0.64863110000000002</v>
      </c>
      <c r="AE576">
        <v>0.65912680000000001</v>
      </c>
      <c r="AF576">
        <v>0.66154190000000002</v>
      </c>
      <c r="AG576">
        <v>0.66188820000000004</v>
      </c>
      <c r="AH576">
        <v>0.65961389999999998</v>
      </c>
      <c r="AI576">
        <v>0.6529935</v>
      </c>
      <c r="AJ576">
        <v>0.64853989999999995</v>
      </c>
      <c r="AK576">
        <v>0.62545859999999998</v>
      </c>
      <c r="AL576">
        <v>0.65188179999999996</v>
      </c>
      <c r="AM576">
        <v>0.66285070000000001</v>
      </c>
      <c r="AN576">
        <v>0.65843779999999996</v>
      </c>
      <c r="AO576">
        <v>0.65614740000000005</v>
      </c>
      <c r="AP576">
        <v>0.65147409999999994</v>
      </c>
      <c r="AQ576">
        <v>0.63643749999999999</v>
      </c>
      <c r="AR576">
        <v>0.63665419999999995</v>
      </c>
      <c r="AS576">
        <v>0.63082930000000004</v>
      </c>
      <c r="AT576">
        <v>0.64967109999999995</v>
      </c>
      <c r="AU576">
        <v>0.6294959</v>
      </c>
      <c r="AV576">
        <v>0.65741910000000003</v>
      </c>
      <c r="AW576">
        <v>0.62354949999999998</v>
      </c>
      <c r="AX576">
        <v>0.56638980000000005</v>
      </c>
      <c r="AY576">
        <v>0.58285279999999995</v>
      </c>
      <c r="AZ576">
        <v>0.55161380000000004</v>
      </c>
      <c r="BA576">
        <v>0.57413709999999996</v>
      </c>
      <c r="BB576">
        <v>0.55787140000000002</v>
      </c>
      <c r="BC576">
        <v>0.52815250000000002</v>
      </c>
      <c r="BD576">
        <v>0.59472150000000001</v>
      </c>
      <c r="BE576">
        <v>0.59165299999999998</v>
      </c>
      <c r="BF576">
        <v>0.59388890000000005</v>
      </c>
      <c r="BG576">
        <v>0.49420140000000001</v>
      </c>
      <c r="BH576">
        <v>0.54217769999999998</v>
      </c>
      <c r="BI576">
        <v>0.54572390000000004</v>
      </c>
      <c r="BJ576">
        <v>0.58657250000000005</v>
      </c>
      <c r="BK576">
        <v>0.56834030000000002</v>
      </c>
      <c r="BL576">
        <v>0.53625929999999999</v>
      </c>
      <c r="BM576">
        <v>0.53695820000000005</v>
      </c>
      <c r="BN576">
        <v>0.57835550000000002</v>
      </c>
      <c r="BO576">
        <v>0.59568920000000003</v>
      </c>
      <c r="BP576">
        <v>0.52456219999999998</v>
      </c>
      <c r="BQ576">
        <v>0.41150189999999998</v>
      </c>
      <c r="BR576">
        <v>0.40634419999999999</v>
      </c>
      <c r="BS576">
        <v>0.41054449999999998</v>
      </c>
      <c r="BT576">
        <v>0.45603650000000001</v>
      </c>
      <c r="BU576">
        <v>0.4655783</v>
      </c>
      <c r="BV576">
        <v>0.35080280000000003</v>
      </c>
      <c r="BW576">
        <v>0.30575540000000001</v>
      </c>
      <c r="BX576">
        <v>0.37630140000000001</v>
      </c>
      <c r="BY576">
        <v>0.41070640000000003</v>
      </c>
      <c r="BZ576">
        <v>0.39501839999999999</v>
      </c>
      <c r="CA576">
        <v>0.43748559999999997</v>
      </c>
      <c r="CB576">
        <v>0.35230549999999999</v>
      </c>
      <c r="CC576">
        <v>0.29911470000000001</v>
      </c>
      <c r="CD576">
        <v>0.32314850000000001</v>
      </c>
      <c r="CE576">
        <v>0.2883308</v>
      </c>
      <c r="CF576">
        <v>0.31186449999999999</v>
      </c>
      <c r="CG576">
        <v>0.317274</v>
      </c>
      <c r="CH576">
        <v>0.41523110000000002</v>
      </c>
      <c r="CI576">
        <v>0.4366138</v>
      </c>
      <c r="CJ576">
        <v>0.36019640000000003</v>
      </c>
      <c r="CK576">
        <v>0.38776529999999998</v>
      </c>
      <c r="CL576">
        <v>0.36830770000000002</v>
      </c>
      <c r="CM576">
        <v>0.35018159999999998</v>
      </c>
      <c r="CN576">
        <v>0.31424809999999997</v>
      </c>
      <c r="CO576">
        <v>0.28220129999999999</v>
      </c>
      <c r="CP576">
        <v>0.22461149999999999</v>
      </c>
      <c r="CQ576">
        <v>0.15469340000000001</v>
      </c>
      <c r="CR576">
        <v>0.1915674</v>
      </c>
      <c r="CS576">
        <v>0.24362300000000001</v>
      </c>
      <c r="CT576">
        <v>0.29371550000000002</v>
      </c>
      <c r="CU576">
        <v>0.29513879999999998</v>
      </c>
      <c r="CV576">
        <v>0.2681364</v>
      </c>
      <c r="CW576">
        <v>0.32289240000000002</v>
      </c>
      <c r="CX576">
        <v>0.33137139999999998</v>
      </c>
      <c r="CY576">
        <v>0.31343159999999998</v>
      </c>
      <c r="CZ576">
        <v>0.24259739999999999</v>
      </c>
      <c r="DA576">
        <v>0.163606</v>
      </c>
      <c r="DB576">
        <v>0.21558720000000001</v>
      </c>
      <c r="DC576">
        <v>0.17102529999999999</v>
      </c>
      <c r="DD576">
        <v>0.19566269999999999</v>
      </c>
      <c r="DE576">
        <v>0.20721100000000001</v>
      </c>
      <c r="DF576">
        <v>0.1839047</v>
      </c>
      <c r="DG576">
        <v>0.21374660000000001</v>
      </c>
      <c r="DH576">
        <v>0.1251437</v>
      </c>
      <c r="DI576">
        <v>0.13912269999999999</v>
      </c>
      <c r="DJ576">
        <v>0.12156359999999999</v>
      </c>
      <c r="DK576">
        <v>0.1403634</v>
      </c>
      <c r="DL576">
        <v>0.1259468</v>
      </c>
      <c r="DM576">
        <v>0.16689229999999999</v>
      </c>
      <c r="DN576">
        <v>0.1776884</v>
      </c>
      <c r="DO576">
        <v>0.19128200000000001</v>
      </c>
      <c r="DP576">
        <v>0.1591273</v>
      </c>
      <c r="DQ576">
        <v>0.1029484</v>
      </c>
      <c r="DR576">
        <v>8.6137539999999999E-2</v>
      </c>
      <c r="DS576">
        <v>8.1381380000000003E-2</v>
      </c>
      <c r="DT576">
        <v>0.1031888</v>
      </c>
      <c r="DU576">
        <v>0.1570821</v>
      </c>
      <c r="DV576">
        <v>0.20222689999999999</v>
      </c>
      <c r="DW576">
        <v>0.16240289999999999</v>
      </c>
      <c r="DX576">
        <v>0.1968046</v>
      </c>
      <c r="DY576">
        <v>0.14100380000000001</v>
      </c>
      <c r="DZ576">
        <v>0.14303640000000001</v>
      </c>
      <c r="EA576">
        <v>0.13469030000000001</v>
      </c>
      <c r="EB576">
        <v>0.1046608</v>
      </c>
      <c r="EC576">
        <v>0.1127659</v>
      </c>
      <c r="ED576">
        <v>0.1048689</v>
      </c>
      <c r="EE576">
        <v>0.1153387</v>
      </c>
      <c r="EF576">
        <v>9.2749079999999998E-2</v>
      </c>
      <c r="EG576">
        <v>0.11002820000000001</v>
      </c>
      <c r="EH576">
        <v>0.1039679</v>
      </c>
      <c r="EI576">
        <v>0.109264</v>
      </c>
      <c r="EJ576">
        <v>0.1012369</v>
      </c>
      <c r="EK576">
        <v>0.1196526</v>
      </c>
      <c r="EL576">
        <v>0.1510947</v>
      </c>
      <c r="EM576">
        <v>0.1764481</v>
      </c>
      <c r="EN576">
        <v>0.18421940000000001</v>
      </c>
      <c r="EO576">
        <v>0.1233876</v>
      </c>
      <c r="EP576">
        <v>0.1239947</v>
      </c>
      <c r="EQ576">
        <v>0.1264749</v>
      </c>
      <c r="ER576">
        <v>0.1171596</v>
      </c>
      <c r="ES576">
        <v>8.3373740000000002E-2</v>
      </c>
      <c r="ET576">
        <v>9.0979989999999997E-2</v>
      </c>
      <c r="EU576">
        <v>8.8850100000000001E-2</v>
      </c>
      <c r="EV576">
        <v>7.3039759999999995E-2</v>
      </c>
      <c r="EW576">
        <v>7.7932119999999994E-2</v>
      </c>
      <c r="EX576">
        <v>7.8726850000000001E-2</v>
      </c>
      <c r="EY576">
        <v>7.6542219999999994E-2</v>
      </c>
      <c r="EZ576">
        <v>8.4108589999999997E-2</v>
      </c>
      <c r="FA576">
        <v>7.5044200000000005E-2</v>
      </c>
      <c r="FB576">
        <v>6.4048740000000007E-2</v>
      </c>
      <c r="FC576">
        <v>6.5336489999999997E-2</v>
      </c>
      <c r="FD576">
        <v>5.7393939999999997E-2</v>
      </c>
      <c r="FE576">
        <v>4.6444029999999997E-2</v>
      </c>
      <c r="FF576">
        <v>6.1002729999999998E-2</v>
      </c>
      <c r="FG576">
        <v>6.051985E-2</v>
      </c>
      <c r="FH576">
        <v>6.2757220000000002E-2</v>
      </c>
      <c r="FI576">
        <v>7.1786459999999996E-2</v>
      </c>
      <c r="FJ576">
        <v>8.0141500000000004E-2</v>
      </c>
      <c r="FK576">
        <v>9.0921929999999998E-2</v>
      </c>
      <c r="FL576">
        <v>8.8949589999999995E-2</v>
      </c>
      <c r="FM576">
        <v>0.1007845</v>
      </c>
      <c r="FN576">
        <v>8.8667599999999999E-2</v>
      </c>
      <c r="FO576">
        <v>0.1127051</v>
      </c>
      <c r="FP576">
        <v>9.8615910000000001E-2</v>
      </c>
      <c r="FQ576">
        <v>9.6054150000000005E-2</v>
      </c>
      <c r="FR576">
        <v>9.4194100000000003E-2</v>
      </c>
      <c r="FS576">
        <v>9.1169050000000001E-2</v>
      </c>
      <c r="FT576">
        <v>9.2902189999999996E-2</v>
      </c>
      <c r="FU576">
        <v>8.8633619999999996E-2</v>
      </c>
      <c r="FV576">
        <v>8.2054370000000001E-2</v>
      </c>
      <c r="FW576">
        <v>7.7340339999999994E-2</v>
      </c>
      <c r="FX576">
        <v>7.0991390000000001E-2</v>
      </c>
      <c r="FY576">
        <v>6.8139939999999996E-2</v>
      </c>
      <c r="FZ576">
        <v>6.8573889999999998E-2</v>
      </c>
      <c r="GA576">
        <v>7.0369200000000007E-2</v>
      </c>
      <c r="GB576">
        <v>7.0386409999999996E-2</v>
      </c>
      <c r="GC576">
        <v>6.7204719999999996E-2</v>
      </c>
      <c r="GD576">
        <v>5.8598200000000003E-2</v>
      </c>
      <c r="GE576">
        <v>6.7285499999999998E-2</v>
      </c>
      <c r="GF576">
        <v>5.9081359999999999E-2</v>
      </c>
      <c r="GG576">
        <v>6.7766720000000003E-2</v>
      </c>
      <c r="GH576">
        <v>6.7572110000000005E-2</v>
      </c>
      <c r="GI576">
        <v>6.9737010000000002E-2</v>
      </c>
      <c r="GJ576">
        <v>6.6643900000000006E-2</v>
      </c>
      <c r="GK576">
        <v>6.341774E-2</v>
      </c>
      <c r="GL576">
        <v>7.136141E-2</v>
      </c>
      <c r="GM576">
        <v>7.2715290000000002E-2</v>
      </c>
      <c r="GN576">
        <v>7.3051610000000003E-2</v>
      </c>
      <c r="GO576">
        <v>7.2744900000000001E-2</v>
      </c>
      <c r="GP576">
        <v>7.2888830000000002E-2</v>
      </c>
      <c r="GQ576">
        <v>5.937079E-2</v>
      </c>
      <c r="GR576">
        <v>6.9186280000000003E-2</v>
      </c>
      <c r="GS576">
        <v>6.5126370000000003E-2</v>
      </c>
      <c r="GT576">
        <v>6.6902110000000001E-2</v>
      </c>
      <c r="GU576">
        <v>6.9427639999999999E-2</v>
      </c>
      <c r="GV576">
        <v>7.1581839999999994E-2</v>
      </c>
      <c r="GW576">
        <v>7.0686330000000006E-2</v>
      </c>
      <c r="GX576">
        <v>6.8830660000000002E-2</v>
      </c>
      <c r="GY576">
        <v>6.6049449999999996E-2</v>
      </c>
      <c r="GZ576">
        <v>6.2689289999999995E-2</v>
      </c>
      <c r="HA576">
        <v>5.8897680000000001E-2</v>
      </c>
      <c r="HB576">
        <v>5.7129260000000001E-2</v>
      </c>
      <c r="HC576">
        <v>5.7180050000000003E-2</v>
      </c>
      <c r="HD576">
        <v>6.1587299999999998E-2</v>
      </c>
      <c r="HE576">
        <v>6.1176849999999998E-2</v>
      </c>
      <c r="HF576">
        <v>6.3249040000000006E-2</v>
      </c>
      <c r="HG576">
        <v>5.9738409999999999E-2</v>
      </c>
      <c r="HH576">
        <v>4.6947339999999997E-2</v>
      </c>
      <c r="HI576">
        <v>2.7528489999999999E-2</v>
      </c>
      <c r="HJ576">
        <v>2.5154900000000001E-2</v>
      </c>
      <c r="HK576">
        <v>2.3106749999999999E-2</v>
      </c>
      <c r="HL576">
        <v>2.8018310000000001E-2</v>
      </c>
      <c r="HM576">
        <v>2.5707069999999999E-2</v>
      </c>
      <c r="HN576">
        <v>3.6688239999999997E-2</v>
      </c>
      <c r="HO576">
        <v>3.3476619999999999E-2</v>
      </c>
      <c r="HP576">
        <v>5.6266759999999999E-2</v>
      </c>
      <c r="HQ576">
        <v>6.1105399999999997E-2</v>
      </c>
      <c r="HR576">
        <v>5.132809E-2</v>
      </c>
      <c r="HS576">
        <v>5.5933209999999997E-2</v>
      </c>
      <c r="HT576">
        <v>6.3578609999999994E-2</v>
      </c>
      <c r="HU576">
        <v>6.0432239999999998E-2</v>
      </c>
      <c r="HV576">
        <v>5.7827589999999998E-2</v>
      </c>
      <c r="HW576">
        <v>5.5212709999999998E-2</v>
      </c>
      <c r="HX576">
        <v>6.5783030000000006E-2</v>
      </c>
      <c r="HY576">
        <v>6.5009590000000006E-2</v>
      </c>
      <c r="HZ576">
        <v>5.3820659999999999E-2</v>
      </c>
      <c r="IA576">
        <v>5.9012849999999999E-2</v>
      </c>
      <c r="IB576">
        <v>5.7276790000000001E-2</v>
      </c>
      <c r="IC576">
        <v>5.8220960000000002E-2</v>
      </c>
      <c r="ID576">
        <v>6.2055560000000003E-2</v>
      </c>
      <c r="IE576">
        <v>5.141606E-2</v>
      </c>
      <c r="IF576">
        <v>5.3203399999999998E-2</v>
      </c>
      <c r="IG576">
        <v>5.7050249999999997E-2</v>
      </c>
      <c r="IH576">
        <v>5.7351220000000001E-2</v>
      </c>
      <c r="II576">
        <v>6.2448219999999999E-2</v>
      </c>
      <c r="IJ576">
        <v>5.6954629999999999E-2</v>
      </c>
      <c r="IK576">
        <v>5.8785570000000002E-2</v>
      </c>
      <c r="IL576">
        <v>5.5084800000000003E-2</v>
      </c>
      <c r="IM576">
        <v>5.3748990000000003E-2</v>
      </c>
      <c r="IN576">
        <v>5.606146E-2</v>
      </c>
      <c r="IO576">
        <v>5.6354149999999999E-2</v>
      </c>
      <c r="IP576">
        <v>5.9112110000000002E-2</v>
      </c>
      <c r="IQ576">
        <v>5.5954499999999997E-2</v>
      </c>
      <c r="IR576">
        <v>5.104007E-2</v>
      </c>
      <c r="IS576">
        <v>4.260771E-2</v>
      </c>
      <c r="IT576">
        <v>3.2802850000000001E-2</v>
      </c>
      <c r="IU576">
        <v>3.3947560000000002E-2</v>
      </c>
      <c r="IV576">
        <v>4.251568E-2</v>
      </c>
      <c r="IW576">
        <v>3.23979E-2</v>
      </c>
    </row>
    <row r="577" spans="1:257" x14ac:dyDescent="0.45">
      <c r="A577" t="s">
        <v>581</v>
      </c>
      <c r="B577">
        <v>1.5</v>
      </c>
      <c r="C577">
        <v>1.442116</v>
      </c>
      <c r="D577">
        <v>3.9</v>
      </c>
      <c r="E577">
        <v>3.9184809999999999</v>
      </c>
      <c r="F577">
        <v>250</v>
      </c>
      <c r="G577">
        <v>250.72069999999999</v>
      </c>
      <c r="H577">
        <v>2</v>
      </c>
      <c r="I577">
        <v>2.0593469999999998</v>
      </c>
      <c r="J577">
        <v>0.71532859999999998</v>
      </c>
      <c r="K577">
        <v>0.71623020000000004</v>
      </c>
      <c r="L577">
        <v>0.71332850000000003</v>
      </c>
      <c r="M577">
        <v>0.71412419999999999</v>
      </c>
      <c r="N577">
        <v>0.71291380000000004</v>
      </c>
      <c r="O577">
        <v>0.71067380000000002</v>
      </c>
      <c r="P577">
        <v>0.70690750000000002</v>
      </c>
      <c r="Q577">
        <v>0.70453129999999997</v>
      </c>
      <c r="R577">
        <v>0.69912560000000001</v>
      </c>
      <c r="S577">
        <v>0.68547250000000004</v>
      </c>
      <c r="T577">
        <v>0.68942270000000005</v>
      </c>
      <c r="U577">
        <v>0.69655250000000002</v>
      </c>
      <c r="V577">
        <v>0.6992119</v>
      </c>
      <c r="W577">
        <v>0.7001965</v>
      </c>
      <c r="X577">
        <v>0.69736889999999996</v>
      </c>
      <c r="Y577">
        <v>0.69621949999999999</v>
      </c>
      <c r="Z577">
        <v>0.70072619999999997</v>
      </c>
      <c r="AA577">
        <v>0.70143469999999997</v>
      </c>
      <c r="AB577">
        <v>0.70158160000000003</v>
      </c>
      <c r="AC577">
        <v>0.70091610000000004</v>
      </c>
      <c r="AD577">
        <v>0.69971740000000004</v>
      </c>
      <c r="AE577">
        <v>0.69995070000000004</v>
      </c>
      <c r="AF577">
        <v>0.69945429999999997</v>
      </c>
      <c r="AG577">
        <v>0.69838279999999997</v>
      </c>
      <c r="AH577">
        <v>0.69678119999999999</v>
      </c>
      <c r="AI577">
        <v>0.69500399999999996</v>
      </c>
      <c r="AJ577">
        <v>0.69239859999999998</v>
      </c>
      <c r="AK577">
        <v>0.68992350000000002</v>
      </c>
      <c r="AL577">
        <v>0.68936039999999998</v>
      </c>
      <c r="AM577">
        <v>0.68950909999999999</v>
      </c>
      <c r="AN577">
        <v>0.68685879999999999</v>
      </c>
      <c r="AO577">
        <v>0.68370549999999997</v>
      </c>
      <c r="AP577">
        <v>0.67930749999999995</v>
      </c>
      <c r="AQ577">
        <v>0.67343830000000005</v>
      </c>
      <c r="AR577">
        <v>0.66909689999999999</v>
      </c>
      <c r="AS577">
        <v>0.6622614</v>
      </c>
      <c r="AT577">
        <v>0.65226589999999995</v>
      </c>
      <c r="AU577">
        <v>0.65905879999999994</v>
      </c>
      <c r="AV577">
        <v>0.6651589</v>
      </c>
      <c r="AW577">
        <v>0.66398950000000001</v>
      </c>
      <c r="AX577">
        <v>0.65888469999999999</v>
      </c>
      <c r="AY577">
        <v>0.65901449999999995</v>
      </c>
      <c r="AZ577">
        <v>0.65845569999999998</v>
      </c>
      <c r="BA577">
        <v>0.65515780000000001</v>
      </c>
      <c r="BB577">
        <v>0.65771780000000002</v>
      </c>
      <c r="BC577">
        <v>0.65369330000000003</v>
      </c>
      <c r="BD577">
        <v>0.66132199999999997</v>
      </c>
      <c r="BE577">
        <v>0.66011949999999997</v>
      </c>
      <c r="BF577">
        <v>0.65907039999999995</v>
      </c>
      <c r="BG577">
        <v>0.64353839999999995</v>
      </c>
      <c r="BH577">
        <v>0.64913109999999996</v>
      </c>
      <c r="BI577">
        <v>0.64887609999999996</v>
      </c>
      <c r="BJ577">
        <v>0.65495809999999999</v>
      </c>
      <c r="BK577">
        <v>0.64849849999999998</v>
      </c>
      <c r="BL577">
        <v>0.64644619999999997</v>
      </c>
      <c r="BM577">
        <v>0.64635609999999999</v>
      </c>
      <c r="BN577">
        <v>0.64852849999999995</v>
      </c>
      <c r="BO577">
        <v>0.64966449999999998</v>
      </c>
      <c r="BP577">
        <v>0.63725489999999996</v>
      </c>
      <c r="BQ577">
        <v>0.62123550000000005</v>
      </c>
      <c r="BR577">
        <v>0.62115200000000004</v>
      </c>
      <c r="BS577">
        <v>0.62172799999999995</v>
      </c>
      <c r="BT577">
        <v>0.62641599999999997</v>
      </c>
      <c r="BU577">
        <v>0.62827189999999999</v>
      </c>
      <c r="BV577">
        <v>0.60934379999999999</v>
      </c>
      <c r="BW577">
        <v>0.6023558</v>
      </c>
      <c r="BX577">
        <v>0.60701570000000005</v>
      </c>
      <c r="BY577">
        <v>0.61038709999999996</v>
      </c>
      <c r="BZ577">
        <v>0.61442459999999999</v>
      </c>
      <c r="CA577">
        <v>0.61834489999999998</v>
      </c>
      <c r="CB577">
        <v>0.61241100000000004</v>
      </c>
      <c r="CC577">
        <v>0.59372510000000001</v>
      </c>
      <c r="CD577">
        <v>0.59792719999999999</v>
      </c>
      <c r="CE577">
        <v>0.59519900000000003</v>
      </c>
      <c r="CF577">
        <v>0.59769269999999997</v>
      </c>
      <c r="CG577">
        <v>0.60170769999999996</v>
      </c>
      <c r="CH577">
        <v>0.60900940000000003</v>
      </c>
      <c r="CI577">
        <v>0.61174669999999998</v>
      </c>
      <c r="CJ577">
        <v>0.60322770000000003</v>
      </c>
      <c r="CK577">
        <v>0.60479539999999998</v>
      </c>
      <c r="CL577">
        <v>0.60152309999999998</v>
      </c>
      <c r="CM577">
        <v>0.59950329999999996</v>
      </c>
      <c r="CN577">
        <v>0.599912</v>
      </c>
      <c r="CO577">
        <v>0.59503200000000001</v>
      </c>
      <c r="CP577">
        <v>0.58712719999999996</v>
      </c>
      <c r="CQ577">
        <v>0.57932519999999998</v>
      </c>
      <c r="CR577">
        <v>0.58201959999999997</v>
      </c>
      <c r="CS577">
        <v>0.58558010000000005</v>
      </c>
      <c r="CT577">
        <v>0.58993070000000003</v>
      </c>
      <c r="CU577">
        <v>0.58996230000000005</v>
      </c>
      <c r="CV577">
        <v>0.59112659999999995</v>
      </c>
      <c r="CW577">
        <v>0.59291740000000004</v>
      </c>
      <c r="CX577">
        <v>0.59266669999999999</v>
      </c>
      <c r="CY577">
        <v>0.59117690000000001</v>
      </c>
      <c r="CZ577">
        <v>0.58191780000000004</v>
      </c>
      <c r="DA577">
        <v>0.57749790000000001</v>
      </c>
      <c r="DB577">
        <v>0.58095660000000005</v>
      </c>
      <c r="DC577">
        <v>0.57751240000000004</v>
      </c>
      <c r="DD577">
        <v>0.58086970000000004</v>
      </c>
      <c r="DE577">
        <v>0.5816808</v>
      </c>
      <c r="DF577">
        <v>0.58104270000000002</v>
      </c>
      <c r="DG577">
        <v>0.57861450000000003</v>
      </c>
      <c r="DH577">
        <v>0.57293289999999997</v>
      </c>
      <c r="DI577">
        <v>0.57412629999999998</v>
      </c>
      <c r="DJ577">
        <v>0.57208539999999997</v>
      </c>
      <c r="DK577">
        <v>0.57443699999999998</v>
      </c>
      <c r="DL577">
        <v>0.57355800000000001</v>
      </c>
      <c r="DM577">
        <v>0.57755449999999997</v>
      </c>
      <c r="DN577">
        <v>0.57902359999999997</v>
      </c>
      <c r="DO577">
        <v>0.58068909999999996</v>
      </c>
      <c r="DP577">
        <v>0.579731</v>
      </c>
      <c r="DQ577">
        <v>0.57368059999999998</v>
      </c>
      <c r="DR577">
        <v>0.56979950000000001</v>
      </c>
      <c r="DS577">
        <v>0.56807379999999996</v>
      </c>
      <c r="DT577">
        <v>0.57368039999999998</v>
      </c>
      <c r="DU577">
        <v>0.57774179999999997</v>
      </c>
      <c r="DV577">
        <v>0.58067210000000002</v>
      </c>
      <c r="DW577">
        <v>0.57858050000000005</v>
      </c>
      <c r="DX577">
        <v>0.58035950000000003</v>
      </c>
      <c r="DY577">
        <v>0.57425950000000003</v>
      </c>
      <c r="DZ577">
        <v>0.57731060000000001</v>
      </c>
      <c r="EA577">
        <v>0.57560290000000003</v>
      </c>
      <c r="EB577">
        <v>0.57225440000000005</v>
      </c>
      <c r="EC577">
        <v>0.57311559999999995</v>
      </c>
      <c r="ED577">
        <v>0.5710556</v>
      </c>
      <c r="EE577">
        <v>0.5736755</v>
      </c>
      <c r="EF577">
        <v>0.57239859999999998</v>
      </c>
      <c r="EG577">
        <v>0.5733222</v>
      </c>
      <c r="EH577">
        <v>0.57359039999999994</v>
      </c>
      <c r="EI577">
        <v>0.57369979999999998</v>
      </c>
      <c r="EJ577">
        <v>0.5732969</v>
      </c>
      <c r="EK577">
        <v>0.57598099999999997</v>
      </c>
      <c r="EL577">
        <v>0.57802480000000001</v>
      </c>
      <c r="EM577">
        <v>0.580372</v>
      </c>
      <c r="EN577">
        <v>0.5795439</v>
      </c>
      <c r="EO577">
        <v>0.57568989999999998</v>
      </c>
      <c r="EP577">
        <v>0.57557020000000003</v>
      </c>
      <c r="EQ577">
        <v>0.57526820000000001</v>
      </c>
      <c r="ER577">
        <v>0.57085209999999997</v>
      </c>
      <c r="ES577">
        <v>0.57148889999999997</v>
      </c>
      <c r="ET577">
        <v>0.57112569999999996</v>
      </c>
      <c r="EU577">
        <v>0.5710134</v>
      </c>
      <c r="EV577">
        <v>0.56729200000000002</v>
      </c>
      <c r="EW577">
        <v>0.56935999999999998</v>
      </c>
      <c r="EX577">
        <v>0.57011860000000003</v>
      </c>
      <c r="EY577">
        <v>0.56991400000000003</v>
      </c>
      <c r="EZ577">
        <v>0.57180390000000003</v>
      </c>
      <c r="FA577">
        <v>0.56802790000000003</v>
      </c>
      <c r="FB577">
        <v>0.55687450000000005</v>
      </c>
      <c r="FC577">
        <v>0.55509810000000004</v>
      </c>
      <c r="FD577">
        <v>0.53011109999999995</v>
      </c>
      <c r="FE577">
        <v>0.47286289999999997</v>
      </c>
      <c r="FF577">
        <v>0.5455198</v>
      </c>
      <c r="FG577">
        <v>0.54488999999999999</v>
      </c>
      <c r="FH577">
        <v>0.54830190000000001</v>
      </c>
      <c r="FI577">
        <v>0.5687951</v>
      </c>
      <c r="FJ577">
        <v>0.5711155</v>
      </c>
      <c r="FK577">
        <v>0.57291080000000005</v>
      </c>
      <c r="FL577">
        <v>0.57237729999999998</v>
      </c>
      <c r="FM577">
        <v>0.57334909999999994</v>
      </c>
      <c r="FN577">
        <v>0.57288260000000002</v>
      </c>
      <c r="FO577">
        <v>0.57365290000000002</v>
      </c>
      <c r="FP577">
        <v>0.57299739999999999</v>
      </c>
      <c r="FQ577">
        <v>0.57311520000000005</v>
      </c>
      <c r="FR577">
        <v>0.57277149999999999</v>
      </c>
      <c r="FS577">
        <v>0.57243270000000002</v>
      </c>
      <c r="FT577">
        <v>0.57290220000000003</v>
      </c>
      <c r="FU577">
        <v>0.57240530000000001</v>
      </c>
      <c r="FV577">
        <v>0.57130009999999998</v>
      </c>
      <c r="FW577">
        <v>0.57037459999999995</v>
      </c>
      <c r="FX577">
        <v>0.56744989999999995</v>
      </c>
      <c r="FY577">
        <v>0.56480079999999999</v>
      </c>
      <c r="FZ577">
        <v>0.56587929999999997</v>
      </c>
      <c r="GA577">
        <v>0.56672149999999999</v>
      </c>
      <c r="GB577">
        <v>0.56622329999999998</v>
      </c>
      <c r="GC577">
        <v>0.56364440000000005</v>
      </c>
      <c r="GD577">
        <v>0.54054500000000005</v>
      </c>
      <c r="GE577">
        <v>0.56280989999999997</v>
      </c>
      <c r="GF577">
        <v>0.53309949999999995</v>
      </c>
      <c r="GG577">
        <v>0.56364029999999998</v>
      </c>
      <c r="GH577">
        <v>0.56357389999999996</v>
      </c>
      <c r="GI577">
        <v>0.56829430000000003</v>
      </c>
      <c r="GJ577">
        <v>0.56399120000000003</v>
      </c>
      <c r="GK577">
        <v>0.54604010000000003</v>
      </c>
      <c r="GL577">
        <v>0.57017220000000002</v>
      </c>
      <c r="GM577">
        <v>0.57045319999999999</v>
      </c>
      <c r="GN577">
        <v>0.56970710000000002</v>
      </c>
      <c r="GO577">
        <v>0.57080509999999995</v>
      </c>
      <c r="GP577">
        <v>0.57120369999999998</v>
      </c>
      <c r="GQ577">
        <v>0.49826199999999998</v>
      </c>
      <c r="GR577">
        <v>0.56831109999999996</v>
      </c>
      <c r="GS577">
        <v>0.5619421</v>
      </c>
      <c r="GT577">
        <v>0.56477500000000003</v>
      </c>
      <c r="GU577">
        <v>0.56694339999999999</v>
      </c>
      <c r="GV577">
        <v>0.5686156</v>
      </c>
      <c r="GW577">
        <v>0.56865619999999995</v>
      </c>
      <c r="GX577">
        <v>0.56640769999999996</v>
      </c>
      <c r="GY577">
        <v>0.56202799999999997</v>
      </c>
      <c r="GZ577">
        <v>0.55243660000000006</v>
      </c>
      <c r="HA577">
        <v>0.5373696</v>
      </c>
      <c r="HB577">
        <v>0.52619419999999995</v>
      </c>
      <c r="HC577">
        <v>0.53023350000000002</v>
      </c>
      <c r="HD577">
        <v>0.54832689999999995</v>
      </c>
      <c r="HE577">
        <v>0.54626229999999998</v>
      </c>
      <c r="HF577">
        <v>0.55336249999999998</v>
      </c>
      <c r="HG577">
        <v>0.53905530000000002</v>
      </c>
      <c r="HH577">
        <v>0.4794506</v>
      </c>
      <c r="HI577">
        <v>0.3873759</v>
      </c>
      <c r="HJ577">
        <v>0.36608390000000002</v>
      </c>
      <c r="HK577">
        <v>0.34061590000000003</v>
      </c>
      <c r="HL577">
        <v>0.38967410000000002</v>
      </c>
      <c r="HM577">
        <v>0.37197590000000003</v>
      </c>
      <c r="HN577">
        <v>0.434979</v>
      </c>
      <c r="HO577">
        <v>0.4067441</v>
      </c>
      <c r="HP577">
        <v>0.5201713</v>
      </c>
      <c r="HQ577">
        <v>0.54377989999999998</v>
      </c>
      <c r="HR577">
        <v>0.50994729999999999</v>
      </c>
      <c r="HS577">
        <v>0.52792819999999996</v>
      </c>
      <c r="HT577">
        <v>0.54202879999999998</v>
      </c>
      <c r="HU577">
        <v>0.53626410000000002</v>
      </c>
      <c r="HV577">
        <v>0.52174540000000003</v>
      </c>
      <c r="HW577">
        <v>0.49970350000000002</v>
      </c>
      <c r="HX577">
        <v>0.56115519999999997</v>
      </c>
      <c r="HY577">
        <v>0.55778090000000002</v>
      </c>
      <c r="HZ577">
        <v>0.47509950000000001</v>
      </c>
      <c r="IA577">
        <v>0.51611090000000004</v>
      </c>
      <c r="IB577">
        <v>0.50982380000000005</v>
      </c>
      <c r="IC577">
        <v>0.51108100000000001</v>
      </c>
      <c r="ID577">
        <v>0.51031590000000004</v>
      </c>
      <c r="IE577">
        <v>0.47757850000000002</v>
      </c>
      <c r="IF577">
        <v>0.54057580000000005</v>
      </c>
      <c r="IG577">
        <v>0.48673319999999998</v>
      </c>
      <c r="IH577">
        <v>0.4985947</v>
      </c>
      <c r="II577">
        <v>0.54924779999999995</v>
      </c>
      <c r="IJ577">
        <v>0.51003080000000001</v>
      </c>
      <c r="IK577">
        <v>0.51360510000000004</v>
      </c>
      <c r="IL577">
        <v>0.52369080000000001</v>
      </c>
      <c r="IM577">
        <v>0.50128669999999997</v>
      </c>
      <c r="IN577">
        <v>0.52071690000000004</v>
      </c>
      <c r="IO577">
        <v>0.52071840000000003</v>
      </c>
      <c r="IP577">
        <v>0.52231150000000004</v>
      </c>
      <c r="IQ577">
        <v>0.50915690000000002</v>
      </c>
      <c r="IR577">
        <v>0.48294520000000002</v>
      </c>
      <c r="IS577">
        <v>0.43509940000000003</v>
      </c>
      <c r="IT577">
        <v>0.40328510000000001</v>
      </c>
      <c r="IU577">
        <v>0.39680919999999997</v>
      </c>
      <c r="IV577">
        <v>0.46128239999999998</v>
      </c>
      <c r="IW577">
        <v>0.37791770000000002</v>
      </c>
    </row>
    <row r="578" spans="1:257" x14ac:dyDescent="0.45">
      <c r="A578" t="s">
        <v>582</v>
      </c>
      <c r="B578">
        <v>2</v>
      </c>
      <c r="C578">
        <v>1.9864459999999999</v>
      </c>
      <c r="D578">
        <v>2</v>
      </c>
      <c r="E578">
        <v>2.0762480000000001</v>
      </c>
      <c r="F578">
        <v>270</v>
      </c>
      <c r="G578">
        <v>330.44540000000001</v>
      </c>
      <c r="H578">
        <v>11</v>
      </c>
      <c r="I578">
        <v>10.70872</v>
      </c>
      <c r="J578">
        <v>0.63440739999999995</v>
      </c>
      <c r="K578">
        <v>0.63532750000000004</v>
      </c>
      <c r="L578">
        <v>0.63623499999999999</v>
      </c>
      <c r="M578">
        <v>0.63714510000000002</v>
      </c>
      <c r="N578">
        <v>0.63805780000000001</v>
      </c>
      <c r="O578">
        <v>0.63897309999999996</v>
      </c>
      <c r="P578">
        <v>0.63989099999999999</v>
      </c>
      <c r="Q578">
        <v>0.64081140000000003</v>
      </c>
      <c r="R578">
        <v>0.64173429999999998</v>
      </c>
      <c r="S578">
        <v>0.6426598</v>
      </c>
      <c r="T578">
        <v>0.64358800000000005</v>
      </c>
      <c r="U578">
        <v>0.6445187</v>
      </c>
      <c r="V578">
        <v>0.64545220000000003</v>
      </c>
      <c r="W578">
        <v>0.64638830000000003</v>
      </c>
      <c r="X578">
        <v>0.64732719999999999</v>
      </c>
      <c r="Y578">
        <v>0.64826890000000004</v>
      </c>
      <c r="Z578">
        <v>0.6492135</v>
      </c>
      <c r="AA578">
        <v>0.65016099999999999</v>
      </c>
      <c r="AB578">
        <v>0.65102070000000001</v>
      </c>
      <c r="AC578">
        <v>0.64503690000000002</v>
      </c>
      <c r="AD578">
        <v>0.62892009999999998</v>
      </c>
      <c r="AE578">
        <v>0.64941749999999998</v>
      </c>
      <c r="AF578">
        <v>0.65363830000000001</v>
      </c>
      <c r="AG578">
        <v>0.65325820000000001</v>
      </c>
      <c r="AH578">
        <v>0.64806949999999997</v>
      </c>
      <c r="AI578">
        <v>0.63111430000000002</v>
      </c>
      <c r="AJ578">
        <v>0.62504369999999998</v>
      </c>
      <c r="AK578">
        <v>0.58147990000000005</v>
      </c>
      <c r="AL578">
        <v>0.62684300000000004</v>
      </c>
      <c r="AM578">
        <v>0.64531700000000003</v>
      </c>
      <c r="AN578">
        <v>0.63527789999999995</v>
      </c>
      <c r="AO578">
        <v>0.63036170000000002</v>
      </c>
      <c r="AP578">
        <v>0.62439800000000001</v>
      </c>
      <c r="AQ578">
        <v>0.59706809999999999</v>
      </c>
      <c r="AR578">
        <v>0.59603249999999997</v>
      </c>
      <c r="AS578">
        <v>0.58526979999999995</v>
      </c>
      <c r="AT578">
        <v>0.61476500000000001</v>
      </c>
      <c r="AU578">
        <v>0.59037819999999996</v>
      </c>
      <c r="AV578">
        <v>0.62691129999999995</v>
      </c>
      <c r="AW578">
        <v>0.58058940000000003</v>
      </c>
      <c r="AX578">
        <v>0.49522939999999999</v>
      </c>
      <c r="AY578">
        <v>0.52669029999999994</v>
      </c>
      <c r="AZ578">
        <v>0.4691343</v>
      </c>
      <c r="BA578">
        <v>0.52372839999999998</v>
      </c>
      <c r="BB578">
        <v>0.496977</v>
      </c>
      <c r="BC578">
        <v>0.4518104</v>
      </c>
      <c r="BD578">
        <v>0.52748930000000005</v>
      </c>
      <c r="BE578">
        <v>0.52524289999999996</v>
      </c>
      <c r="BF578">
        <v>0.52524579999999998</v>
      </c>
      <c r="BG578">
        <v>0.40371000000000001</v>
      </c>
      <c r="BH578">
        <v>0.47119729999999999</v>
      </c>
      <c r="BI578">
        <v>0.46848489999999998</v>
      </c>
      <c r="BJ578">
        <v>0.5192367</v>
      </c>
      <c r="BK578">
        <v>0.51206229999999997</v>
      </c>
      <c r="BL578">
        <v>0.45618170000000002</v>
      </c>
      <c r="BM578">
        <v>0.45107390000000003</v>
      </c>
      <c r="BN578">
        <v>0.50118119999999999</v>
      </c>
      <c r="BO578">
        <v>0.52888349999999995</v>
      </c>
      <c r="BP578">
        <v>0.45611849999999998</v>
      </c>
      <c r="BQ578">
        <v>0.33972550000000001</v>
      </c>
      <c r="BR578">
        <v>0.32142670000000001</v>
      </c>
      <c r="BS578">
        <v>0.33045229999999998</v>
      </c>
      <c r="BT578">
        <v>0.36376259999999999</v>
      </c>
      <c r="BU578">
        <v>0.35240290000000002</v>
      </c>
      <c r="BV578">
        <v>0.25434050000000002</v>
      </c>
      <c r="BW578">
        <v>0.1958599</v>
      </c>
      <c r="BX578">
        <v>0.30143110000000001</v>
      </c>
      <c r="BY578">
        <v>0.34276570000000001</v>
      </c>
      <c r="BZ578">
        <v>0.30041790000000002</v>
      </c>
      <c r="CA578">
        <v>0.34272320000000001</v>
      </c>
      <c r="CB578">
        <v>0.2500097</v>
      </c>
      <c r="CC578">
        <v>0.2300246</v>
      </c>
      <c r="CD578">
        <v>0.23865159999999999</v>
      </c>
      <c r="CE578">
        <v>0.19896559999999999</v>
      </c>
      <c r="CF578">
        <v>0.22180520000000001</v>
      </c>
      <c r="CG578">
        <v>0.22125349999999999</v>
      </c>
      <c r="CH578">
        <v>0.33100030000000003</v>
      </c>
      <c r="CI578">
        <v>0.32760600000000001</v>
      </c>
      <c r="CJ578">
        <v>0.26495879999999999</v>
      </c>
      <c r="CK578">
        <v>0.29414780000000001</v>
      </c>
      <c r="CL578">
        <v>0.2797692</v>
      </c>
      <c r="CM578">
        <v>0.2694492</v>
      </c>
      <c r="CN578">
        <v>0.202818</v>
      </c>
      <c r="CO578">
        <v>0.17522879999999999</v>
      </c>
      <c r="CP578">
        <v>0.1221912</v>
      </c>
      <c r="CQ578">
        <v>6.3151239999999997E-2</v>
      </c>
      <c r="CR578">
        <v>9.6528210000000003E-2</v>
      </c>
      <c r="CS578">
        <v>0.16871059999999999</v>
      </c>
      <c r="CT578">
        <v>0.2249032</v>
      </c>
      <c r="CU578">
        <v>0.22818050000000001</v>
      </c>
      <c r="CV578">
        <v>0.1806207</v>
      </c>
      <c r="CW578">
        <v>0.22896459999999999</v>
      </c>
      <c r="CX578">
        <v>0.2462114</v>
      </c>
      <c r="CY578">
        <v>0.22153310000000001</v>
      </c>
      <c r="CZ578">
        <v>0.17953640000000001</v>
      </c>
      <c r="DA578">
        <v>9.2590099999999995E-2</v>
      </c>
      <c r="DB578">
        <v>0.1336936</v>
      </c>
      <c r="DC578">
        <v>9.5287869999999997E-2</v>
      </c>
      <c r="DD578">
        <v>0.11101469999999999</v>
      </c>
      <c r="DE578">
        <v>0.1342005</v>
      </c>
      <c r="DF578">
        <v>0.1117344</v>
      </c>
      <c r="DG578">
        <v>0.1527453</v>
      </c>
      <c r="DH578">
        <v>7.1760710000000005E-2</v>
      </c>
      <c r="DI578">
        <v>7.5528230000000002E-2</v>
      </c>
      <c r="DJ578">
        <v>5.8979770000000001E-2</v>
      </c>
      <c r="DK578">
        <v>8.0698110000000003E-2</v>
      </c>
      <c r="DL578">
        <v>6.8991060000000007E-2</v>
      </c>
      <c r="DM578">
        <v>9.7850649999999997E-2</v>
      </c>
      <c r="DN578">
        <v>0.1038038</v>
      </c>
      <c r="DO578">
        <v>0.10241550000000001</v>
      </c>
      <c r="DP578">
        <v>6.4849249999999997E-2</v>
      </c>
      <c r="DQ578">
        <v>2.379156E-2</v>
      </c>
      <c r="DR578">
        <v>1.378768E-2</v>
      </c>
      <c r="DS578">
        <v>1.120004E-2</v>
      </c>
      <c r="DT578">
        <v>2.4175800000000001E-2</v>
      </c>
      <c r="DU578">
        <v>7.0598999999999995E-2</v>
      </c>
      <c r="DV578">
        <v>0.1158391</v>
      </c>
      <c r="DW578">
        <v>9.5763589999999996E-2</v>
      </c>
      <c r="DX578">
        <v>0.1318986</v>
      </c>
      <c r="DY578">
        <v>7.8342300000000004E-2</v>
      </c>
      <c r="DZ578">
        <v>7.1053439999999995E-2</v>
      </c>
      <c r="EA578">
        <v>6.5008709999999997E-2</v>
      </c>
      <c r="EB578">
        <v>4.4604440000000002E-2</v>
      </c>
      <c r="EC578">
        <v>5.1294960000000001E-2</v>
      </c>
      <c r="ED578">
        <v>3.612754E-2</v>
      </c>
      <c r="EE578">
        <v>4.5025019999999999E-2</v>
      </c>
      <c r="EF578">
        <v>2.60798E-2</v>
      </c>
      <c r="EG578">
        <v>3.6912569999999999E-2</v>
      </c>
      <c r="EH578">
        <v>2.9507289999999999E-2</v>
      </c>
      <c r="EI578">
        <v>3.0332939999999999E-2</v>
      </c>
      <c r="EJ578">
        <v>2.458834E-2</v>
      </c>
      <c r="EK578">
        <v>3.9512249999999999E-2</v>
      </c>
      <c r="EL578">
        <v>7.1026829999999999E-2</v>
      </c>
      <c r="EM578">
        <v>9.2900759999999999E-2</v>
      </c>
      <c r="EN578">
        <v>0.1077688</v>
      </c>
      <c r="EO578">
        <v>4.8284290000000001E-2</v>
      </c>
      <c r="EP578">
        <v>4.8365739999999997E-2</v>
      </c>
      <c r="EQ578">
        <v>5.5082119999999998E-2</v>
      </c>
      <c r="ER578">
        <v>5.6857709999999999E-2</v>
      </c>
      <c r="ES578">
        <v>2.439759E-2</v>
      </c>
      <c r="ET578">
        <v>2.8370119999999999E-2</v>
      </c>
      <c r="EU578">
        <v>1.9786359999999999E-2</v>
      </c>
      <c r="EV578">
        <v>8.3868380000000006E-3</v>
      </c>
      <c r="EW578">
        <v>1.0643329999999999E-2</v>
      </c>
      <c r="EX578">
        <v>1.2247900000000001E-2</v>
      </c>
      <c r="EY578">
        <v>1.1614029999999999E-2</v>
      </c>
      <c r="EZ578">
        <v>1.8779190000000001E-2</v>
      </c>
      <c r="FA578">
        <v>1.1059920000000001E-2</v>
      </c>
      <c r="FB578">
        <v>3.1094120000000002E-3</v>
      </c>
      <c r="FC578">
        <v>2.0379999999999999E-3</v>
      </c>
      <c r="FD578">
        <v>1.0162750000000001E-3</v>
      </c>
      <c r="FE578">
        <v>5.8401250000000003E-4</v>
      </c>
      <c r="FF578">
        <v>1.152187E-3</v>
      </c>
      <c r="FG578">
        <v>1.777137E-3</v>
      </c>
      <c r="FH578">
        <v>3.6959499999999999E-3</v>
      </c>
      <c r="FI578">
        <v>6.6925869999999998E-3</v>
      </c>
      <c r="FJ578">
        <v>1.6044659999999999E-2</v>
      </c>
      <c r="FK578">
        <v>3.0284760000000001E-2</v>
      </c>
      <c r="FL578">
        <v>2.703231E-2</v>
      </c>
      <c r="FM578">
        <v>4.3165120000000001E-2</v>
      </c>
      <c r="FN578">
        <v>2.446247E-2</v>
      </c>
      <c r="FO578">
        <v>5.202536E-2</v>
      </c>
      <c r="FP578">
        <v>2.981079E-2</v>
      </c>
      <c r="FQ578">
        <v>2.4468589999999998E-2</v>
      </c>
      <c r="FR578">
        <v>2.0074789999999999E-2</v>
      </c>
      <c r="FS578">
        <v>1.72052E-2</v>
      </c>
      <c r="FT578">
        <v>1.8000550000000001E-2</v>
      </c>
      <c r="FU578">
        <v>1.535251E-2</v>
      </c>
      <c r="FV578">
        <v>1.078716E-2</v>
      </c>
      <c r="FW578">
        <v>8.0076000000000001E-3</v>
      </c>
      <c r="FX578">
        <v>4.5709619999999996E-3</v>
      </c>
      <c r="FY578">
        <v>3.22325E-3</v>
      </c>
      <c r="FZ578">
        <v>3.4294630000000002E-3</v>
      </c>
      <c r="GA578">
        <v>4.3358499999999996E-3</v>
      </c>
      <c r="GB578">
        <v>4.1433750000000004E-3</v>
      </c>
      <c r="GC578">
        <v>2.7396880000000001E-3</v>
      </c>
      <c r="GD578">
        <v>1.881663E-3</v>
      </c>
      <c r="GE578">
        <v>2.6610499999999999E-3</v>
      </c>
      <c r="GF578">
        <v>2.617163E-3</v>
      </c>
      <c r="GG578">
        <v>3.28335E-3</v>
      </c>
      <c r="GH578">
        <v>4.2610249999999999E-3</v>
      </c>
      <c r="GI578">
        <v>5.0680120000000002E-3</v>
      </c>
      <c r="GJ578">
        <v>4.7923749999999998E-3</v>
      </c>
      <c r="GK578">
        <v>6.8425370000000001E-3</v>
      </c>
      <c r="GL578">
        <v>8.1212369999999999E-3</v>
      </c>
      <c r="GM578">
        <v>1.031543E-2</v>
      </c>
      <c r="GN578">
        <v>1.06801E-2</v>
      </c>
      <c r="GO578">
        <v>1.047199E-2</v>
      </c>
      <c r="GP578">
        <v>1.095601E-2</v>
      </c>
      <c r="GQ578">
        <v>6.7321120000000002E-3</v>
      </c>
      <c r="GR578">
        <v>4.7212E-3</v>
      </c>
      <c r="GS578">
        <v>2.034887E-3</v>
      </c>
      <c r="GT578">
        <v>2.5076629999999998E-3</v>
      </c>
      <c r="GU578">
        <v>3.7338380000000002E-3</v>
      </c>
      <c r="GV578">
        <v>5.0433250000000004E-3</v>
      </c>
      <c r="GW578">
        <v>4.9302499999999997E-3</v>
      </c>
      <c r="GX578">
        <v>3.3720619999999999E-3</v>
      </c>
      <c r="GY578">
        <v>1.9126880000000001E-3</v>
      </c>
      <c r="GZ578">
        <v>9.4751250000000003E-4</v>
      </c>
      <c r="HA578">
        <v>4.8420000000000001E-4</v>
      </c>
      <c r="HB578">
        <v>3.6900000000000002E-4</v>
      </c>
      <c r="HC578">
        <v>4.3828749999999999E-4</v>
      </c>
      <c r="HD578">
        <v>7.6258749999999996E-4</v>
      </c>
      <c r="HE578">
        <v>8.9713749999999995E-4</v>
      </c>
      <c r="HF578">
        <v>1.090188E-3</v>
      </c>
      <c r="HG578">
        <v>7.7132500000000001E-4</v>
      </c>
      <c r="HH578">
        <v>1.781125E-4</v>
      </c>
      <c r="HI578" s="1">
        <v>6.1525000000000005E-5</v>
      </c>
      <c r="HJ578" s="1">
        <v>5.9574999999999998E-5</v>
      </c>
      <c r="HK578" s="1">
        <v>4.8724999999999999E-5</v>
      </c>
      <c r="HL578" s="1">
        <v>5.8937500000000003E-5</v>
      </c>
      <c r="HM578" s="1">
        <v>5.3062500000000002E-5</v>
      </c>
      <c r="HN578" s="1">
        <v>8.8012500000000005E-5</v>
      </c>
      <c r="HO578" s="1">
        <v>9.4612500000000003E-5</v>
      </c>
      <c r="HP578">
        <v>2.8951250000000002E-4</v>
      </c>
      <c r="HQ578">
        <v>5.5631249999999995E-4</v>
      </c>
      <c r="HR578">
        <v>5.03525E-4</v>
      </c>
      <c r="HS578">
        <v>7.6038750000000002E-4</v>
      </c>
      <c r="HT578">
        <v>9.8448749999999999E-4</v>
      </c>
      <c r="HU578">
        <v>6.0809999999999998E-4</v>
      </c>
      <c r="HV578">
        <v>9.4907499999999996E-4</v>
      </c>
      <c r="HW578">
        <v>9.123375E-4</v>
      </c>
      <c r="HX578">
        <v>1.7319130000000001E-3</v>
      </c>
      <c r="HY578">
        <v>1.562988E-3</v>
      </c>
      <c r="HZ578">
        <v>4.082375E-4</v>
      </c>
      <c r="IA578">
        <v>7.0972500000000003E-4</v>
      </c>
      <c r="IB578">
        <v>6.8683749999999999E-4</v>
      </c>
      <c r="IC578">
        <v>6.0941249999999999E-4</v>
      </c>
      <c r="ID578">
        <v>1.3719369999999999E-3</v>
      </c>
      <c r="IE578">
        <v>6.181375E-4</v>
      </c>
      <c r="IF578">
        <v>8.6466250000000004E-4</v>
      </c>
      <c r="IG578">
        <v>1.000162E-3</v>
      </c>
      <c r="IH578">
        <v>6.7377500000000005E-4</v>
      </c>
      <c r="II578">
        <v>1.155112E-3</v>
      </c>
      <c r="IJ578">
        <v>9.8204999999999994E-4</v>
      </c>
      <c r="IK578">
        <v>4.9209999999999998E-4</v>
      </c>
      <c r="IL578">
        <v>3.1264999999999998E-4</v>
      </c>
      <c r="IM578">
        <v>2.496625E-4</v>
      </c>
      <c r="IN578">
        <v>2.1398749999999999E-4</v>
      </c>
      <c r="IO578">
        <v>2.2167500000000001E-4</v>
      </c>
      <c r="IP578">
        <v>3.047875E-4</v>
      </c>
      <c r="IQ578">
        <v>2.3976250000000001E-4</v>
      </c>
      <c r="IR578">
        <v>1.3247500000000001E-4</v>
      </c>
      <c r="IS578">
        <v>1.0311250000000001E-4</v>
      </c>
      <c r="IT578" s="1">
        <v>5.5137499999999999E-5</v>
      </c>
      <c r="IU578" s="1">
        <v>5.8350000000000002E-5</v>
      </c>
      <c r="IV578" s="1">
        <v>8.6387500000000006E-5</v>
      </c>
      <c r="IW578" s="1">
        <v>6.2949999999999999E-5</v>
      </c>
    </row>
    <row r="579" spans="1:257" x14ac:dyDescent="0.45">
      <c r="A579" t="s">
        <v>583</v>
      </c>
      <c r="B579">
        <v>2</v>
      </c>
      <c r="C579">
        <v>2.0005449999999998</v>
      </c>
      <c r="D579">
        <v>2.7</v>
      </c>
      <c r="E579">
        <v>2.6091959999999998</v>
      </c>
      <c r="F579">
        <v>180</v>
      </c>
      <c r="G579">
        <v>178.96870000000001</v>
      </c>
      <c r="H579">
        <v>3</v>
      </c>
      <c r="I579">
        <v>2.723687</v>
      </c>
      <c r="J579">
        <v>0.74406810000000001</v>
      </c>
      <c r="K579">
        <v>0.74545980000000001</v>
      </c>
      <c r="L579">
        <v>0.74685820000000003</v>
      </c>
      <c r="M579">
        <v>0.74824329999999994</v>
      </c>
      <c r="N579">
        <v>0.74953729999999996</v>
      </c>
      <c r="O579">
        <v>0.75086149999999996</v>
      </c>
      <c r="P579">
        <v>0.75218479999999999</v>
      </c>
      <c r="Q579">
        <v>0.75345689999999998</v>
      </c>
      <c r="R579">
        <v>0.75460680000000002</v>
      </c>
      <c r="S579">
        <v>0.75594090000000003</v>
      </c>
      <c r="T579">
        <v>0.75712480000000004</v>
      </c>
      <c r="U579">
        <v>0.75832619999999995</v>
      </c>
      <c r="V579">
        <v>0.75948669999999996</v>
      </c>
      <c r="W579">
        <v>0.76064860000000001</v>
      </c>
      <c r="X579">
        <v>0.76176180000000004</v>
      </c>
      <c r="Y579">
        <v>0.76288440000000002</v>
      </c>
      <c r="Z579">
        <v>0.76396180000000002</v>
      </c>
      <c r="AA579">
        <v>0.76496370000000002</v>
      </c>
      <c r="AB579">
        <v>0.76588659999999997</v>
      </c>
      <c r="AC579">
        <v>0.76674379999999998</v>
      </c>
      <c r="AD579">
        <v>0.76751749999999996</v>
      </c>
      <c r="AE579">
        <v>0.76853280000000002</v>
      </c>
      <c r="AF579">
        <v>0.7693778</v>
      </c>
      <c r="AG579">
        <v>0.77022539999999995</v>
      </c>
      <c r="AH579">
        <v>0.77095950000000002</v>
      </c>
      <c r="AI579">
        <v>0.77173040000000004</v>
      </c>
      <c r="AJ579">
        <v>0.77245900000000001</v>
      </c>
      <c r="AK579">
        <v>0.77299519999999999</v>
      </c>
      <c r="AL579">
        <v>0.77402070000000001</v>
      </c>
      <c r="AM579">
        <v>0.77486940000000004</v>
      </c>
      <c r="AN579">
        <v>0.77554290000000004</v>
      </c>
      <c r="AO579">
        <v>0.77622159999999996</v>
      </c>
      <c r="AP579">
        <v>0.77692490000000003</v>
      </c>
      <c r="AQ579">
        <v>0.77749219999999997</v>
      </c>
      <c r="AR579">
        <v>0.77823770000000003</v>
      </c>
      <c r="AS579">
        <v>0.77845620000000004</v>
      </c>
      <c r="AT579">
        <v>0.7794259</v>
      </c>
      <c r="AU579">
        <v>0.77987969999999995</v>
      </c>
      <c r="AV579">
        <v>0.78088020000000002</v>
      </c>
      <c r="AW579">
        <v>0.78144409999999997</v>
      </c>
      <c r="AX579">
        <v>0.78082240000000003</v>
      </c>
      <c r="AY579">
        <v>0.78209240000000002</v>
      </c>
      <c r="AZ579">
        <v>0.78251040000000005</v>
      </c>
      <c r="BA579">
        <v>0.78344290000000005</v>
      </c>
      <c r="BB579">
        <v>0.78291250000000001</v>
      </c>
      <c r="BC579">
        <v>0.78428450000000005</v>
      </c>
      <c r="BD579">
        <v>0.78479589999999999</v>
      </c>
      <c r="BE579">
        <v>0.78456369999999997</v>
      </c>
      <c r="BF579">
        <v>0.78503730000000005</v>
      </c>
      <c r="BG579">
        <v>0.7796746</v>
      </c>
      <c r="BH579">
        <v>0.78620480000000004</v>
      </c>
      <c r="BI579">
        <v>0.78792709999999999</v>
      </c>
      <c r="BJ579">
        <v>0.78869659999999997</v>
      </c>
      <c r="BK579">
        <v>0.78857980000000005</v>
      </c>
      <c r="BL579">
        <v>0.78757779999999999</v>
      </c>
      <c r="BM579">
        <v>0.78649999999999998</v>
      </c>
      <c r="BN579">
        <v>0.78725610000000001</v>
      </c>
      <c r="BO579">
        <v>0.78992309999999999</v>
      </c>
      <c r="BP579">
        <v>0.78944420000000004</v>
      </c>
      <c r="BQ579">
        <v>0.78718650000000001</v>
      </c>
      <c r="BR579">
        <v>0.78737550000000001</v>
      </c>
      <c r="BS579">
        <v>0.78811589999999998</v>
      </c>
      <c r="BT579">
        <v>0.78825339999999999</v>
      </c>
      <c r="BU579">
        <v>0.78373720000000002</v>
      </c>
      <c r="BV579">
        <v>0.77573449999999999</v>
      </c>
      <c r="BW579">
        <v>0.7582411</v>
      </c>
      <c r="BX579">
        <v>0.78589169999999997</v>
      </c>
      <c r="BY579">
        <v>0.79067140000000002</v>
      </c>
      <c r="BZ579">
        <v>0.79052940000000005</v>
      </c>
      <c r="CA579">
        <v>0.79088879999999995</v>
      </c>
      <c r="CB579">
        <v>0.78767909999999997</v>
      </c>
      <c r="CC579">
        <v>0.78482819999999998</v>
      </c>
      <c r="CD579">
        <v>0.78300709999999996</v>
      </c>
      <c r="CE579">
        <v>0.77667330000000001</v>
      </c>
      <c r="CF579">
        <v>0.77762359999999997</v>
      </c>
      <c r="CG579">
        <v>0.78894810000000004</v>
      </c>
      <c r="CH579">
        <v>0.79041430000000001</v>
      </c>
      <c r="CI579">
        <v>0.78739740000000003</v>
      </c>
      <c r="CJ579">
        <v>0.78327899999999995</v>
      </c>
      <c r="CK579">
        <v>0.78614609999999996</v>
      </c>
      <c r="CL579">
        <v>0.78814919999999999</v>
      </c>
      <c r="CM579">
        <v>0.78588499999999994</v>
      </c>
      <c r="CN579">
        <v>0.77868009999999999</v>
      </c>
      <c r="CO579">
        <v>0.76089459999999998</v>
      </c>
      <c r="CP579">
        <v>0.73025269999999998</v>
      </c>
      <c r="CQ579">
        <v>0.6681918</v>
      </c>
      <c r="CR579">
        <v>0.7080227</v>
      </c>
      <c r="CS579">
        <v>0.77800029999999998</v>
      </c>
      <c r="CT579">
        <v>0.78984639999999995</v>
      </c>
      <c r="CU579">
        <v>0.78970589999999996</v>
      </c>
      <c r="CV579">
        <v>0.78662370000000004</v>
      </c>
      <c r="CW579">
        <v>0.78744919999999996</v>
      </c>
      <c r="CX579">
        <v>0.78787110000000005</v>
      </c>
      <c r="CY579">
        <v>0.78570019999999996</v>
      </c>
      <c r="CZ579">
        <v>0.77902819999999995</v>
      </c>
      <c r="DA579">
        <v>0.76581030000000005</v>
      </c>
      <c r="DB579">
        <v>0.75948470000000001</v>
      </c>
      <c r="DC579">
        <v>0.74151739999999999</v>
      </c>
      <c r="DD579">
        <v>0.75405109999999997</v>
      </c>
      <c r="DE579">
        <v>0.77681960000000005</v>
      </c>
      <c r="DF579">
        <v>0.78611830000000005</v>
      </c>
      <c r="DG579">
        <v>0.78471690000000005</v>
      </c>
      <c r="DH579">
        <v>0.77944029999999997</v>
      </c>
      <c r="DI579">
        <v>0.76823470000000005</v>
      </c>
      <c r="DJ579">
        <v>0.74934679999999998</v>
      </c>
      <c r="DK579">
        <v>0.75669200000000003</v>
      </c>
      <c r="DL579">
        <v>0.76346860000000005</v>
      </c>
      <c r="DM579">
        <v>0.77551460000000005</v>
      </c>
      <c r="DN579">
        <v>0.76818450000000005</v>
      </c>
      <c r="DO579">
        <v>0.74715819999999999</v>
      </c>
      <c r="DP579">
        <v>0.69607059999999998</v>
      </c>
      <c r="DQ579">
        <v>0.57017110000000004</v>
      </c>
      <c r="DR579">
        <v>0.46468599999999999</v>
      </c>
      <c r="DS579">
        <v>0.43283779999999999</v>
      </c>
      <c r="DT579">
        <v>0.57459369999999999</v>
      </c>
      <c r="DU579">
        <v>0.71495699999999995</v>
      </c>
      <c r="DV579">
        <v>0.76292139999999997</v>
      </c>
      <c r="DW579">
        <v>0.77472050000000003</v>
      </c>
      <c r="DX579">
        <v>0.77577450000000003</v>
      </c>
      <c r="DY579">
        <v>0.76275029999999999</v>
      </c>
      <c r="DZ579">
        <v>0.76264319999999997</v>
      </c>
      <c r="EA579">
        <v>0.74986529999999996</v>
      </c>
      <c r="EB579">
        <v>0.75042730000000002</v>
      </c>
      <c r="EC579">
        <v>0.74728490000000003</v>
      </c>
      <c r="ED579">
        <v>0.73393120000000001</v>
      </c>
      <c r="EE579">
        <v>0.72453889999999999</v>
      </c>
      <c r="EF579">
        <v>0.70211299999999999</v>
      </c>
      <c r="EG579">
        <v>0.69152139999999995</v>
      </c>
      <c r="EH579">
        <v>0.67327510000000002</v>
      </c>
      <c r="EI579">
        <v>0.65025759999999999</v>
      </c>
      <c r="EJ579">
        <v>0.6393276</v>
      </c>
      <c r="EK579">
        <v>0.6866601</v>
      </c>
      <c r="EL579">
        <v>0.73838040000000005</v>
      </c>
      <c r="EM579">
        <v>0.76136079999999995</v>
      </c>
      <c r="EN579">
        <v>0.75779050000000003</v>
      </c>
      <c r="EO579">
        <v>0.72483379999999997</v>
      </c>
      <c r="EP579">
        <v>0.72520680000000004</v>
      </c>
      <c r="EQ579">
        <v>0.73970119999999995</v>
      </c>
      <c r="ER579">
        <v>0.74335039999999997</v>
      </c>
      <c r="ES579">
        <v>0.74222109999999997</v>
      </c>
      <c r="ET579">
        <v>0.70143259999999996</v>
      </c>
      <c r="EU579">
        <v>0.63602919999999996</v>
      </c>
      <c r="EV579">
        <v>0.54394500000000001</v>
      </c>
      <c r="EW579">
        <v>0.55248129999999995</v>
      </c>
      <c r="EX579">
        <v>0.62149500000000002</v>
      </c>
      <c r="EY579">
        <v>0.66631430000000003</v>
      </c>
      <c r="EZ579">
        <v>0.68909489999999995</v>
      </c>
      <c r="FA579">
        <v>0.60700679999999996</v>
      </c>
      <c r="FB579">
        <v>0.37244100000000002</v>
      </c>
      <c r="FC579">
        <v>0.2395127</v>
      </c>
      <c r="FD579">
        <v>0.1475292</v>
      </c>
      <c r="FE579">
        <v>5.6770029999999999E-2</v>
      </c>
      <c r="FF579">
        <v>0.1072916</v>
      </c>
      <c r="FG579">
        <v>0.2727637</v>
      </c>
      <c r="FH579">
        <v>0.37908540000000002</v>
      </c>
      <c r="FI579">
        <v>0.53358019999999995</v>
      </c>
      <c r="FJ579">
        <v>0.67169900000000005</v>
      </c>
      <c r="FK579">
        <v>0.72726369999999996</v>
      </c>
      <c r="FL579">
        <v>0.73441579999999995</v>
      </c>
      <c r="FM579">
        <v>0.73379130000000004</v>
      </c>
      <c r="FN579">
        <v>0.73332949999999997</v>
      </c>
      <c r="FO579">
        <v>0.73192080000000004</v>
      </c>
      <c r="FP579">
        <v>0.7137964</v>
      </c>
      <c r="FQ579">
        <v>0.67577140000000002</v>
      </c>
      <c r="FR579">
        <v>0.63925160000000003</v>
      </c>
      <c r="FS579">
        <v>0.62360510000000002</v>
      </c>
      <c r="FT579">
        <v>0.62905750000000005</v>
      </c>
      <c r="FU579">
        <v>0.61323570000000005</v>
      </c>
      <c r="FV579">
        <v>0.56605720000000004</v>
      </c>
      <c r="FW579">
        <v>0.52048119999999998</v>
      </c>
      <c r="FX579">
        <v>0.43069829999999998</v>
      </c>
      <c r="FY579">
        <v>0.35225119999999999</v>
      </c>
      <c r="FZ579">
        <v>0.3867775</v>
      </c>
      <c r="GA579">
        <v>0.42110789999999998</v>
      </c>
      <c r="GB579">
        <v>0.41201769999999999</v>
      </c>
      <c r="GC579">
        <v>0.34262550000000003</v>
      </c>
      <c r="GD579">
        <v>0.3048651</v>
      </c>
      <c r="GE579">
        <v>0.32821630000000002</v>
      </c>
      <c r="GF579">
        <v>0.36962080000000003</v>
      </c>
      <c r="GG579">
        <v>0.4297646</v>
      </c>
      <c r="GH579">
        <v>0.51204490000000003</v>
      </c>
      <c r="GI579">
        <v>0.52945719999999996</v>
      </c>
      <c r="GJ579">
        <v>0.58729240000000005</v>
      </c>
      <c r="GK579">
        <v>0.61581379999999997</v>
      </c>
      <c r="GL579">
        <v>0.66260739999999996</v>
      </c>
      <c r="GM579">
        <v>0.67947170000000001</v>
      </c>
      <c r="GN579">
        <v>0.68672200000000005</v>
      </c>
      <c r="GO579">
        <v>0.69286879999999995</v>
      </c>
      <c r="GP579">
        <v>0.69953050000000006</v>
      </c>
      <c r="GQ579">
        <v>0.6180504</v>
      </c>
      <c r="GR579">
        <v>0.55018990000000001</v>
      </c>
      <c r="GS579">
        <v>0.40738289999999999</v>
      </c>
      <c r="GT579">
        <v>0.3658457</v>
      </c>
      <c r="GU579">
        <v>0.44884780000000002</v>
      </c>
      <c r="GV579">
        <v>0.51527400000000001</v>
      </c>
      <c r="GW579">
        <v>0.51530549999999997</v>
      </c>
      <c r="GX579">
        <v>0.42015730000000001</v>
      </c>
      <c r="GY579">
        <v>0.30945319999999998</v>
      </c>
      <c r="GZ579">
        <v>0.16101170000000001</v>
      </c>
      <c r="HA579">
        <v>7.0576260000000002E-2</v>
      </c>
      <c r="HB579">
        <v>4.0425129999999997E-2</v>
      </c>
      <c r="HC579">
        <v>7.0041980000000004E-2</v>
      </c>
      <c r="HD579">
        <v>0.13266049999999999</v>
      </c>
      <c r="HE579">
        <v>0.1669486</v>
      </c>
      <c r="HF579">
        <v>0.22014790000000001</v>
      </c>
      <c r="HG579">
        <v>0.15855639999999999</v>
      </c>
      <c r="HH579">
        <v>1.345736E-2</v>
      </c>
      <c r="HI579">
        <v>2.8640000000000002E-4</v>
      </c>
      <c r="HJ579">
        <v>4.8087500000000002E-4</v>
      </c>
      <c r="HK579">
        <v>1.6053749999999999E-4</v>
      </c>
      <c r="HL579">
        <v>3.3753750000000001E-4</v>
      </c>
      <c r="HM579">
        <v>1.8972499999999999E-4</v>
      </c>
      <c r="HN579">
        <v>1.3431750000000001E-3</v>
      </c>
      <c r="HO579">
        <v>6.4544379999999998E-3</v>
      </c>
      <c r="HP579">
        <v>3.8613929999999998E-2</v>
      </c>
      <c r="HQ579">
        <v>0.123405</v>
      </c>
      <c r="HR579">
        <v>0.15756829999999999</v>
      </c>
      <c r="HS579">
        <v>0.2951009</v>
      </c>
      <c r="HT579">
        <v>0.27878530000000001</v>
      </c>
      <c r="HU579">
        <v>0.30769160000000001</v>
      </c>
      <c r="HV579">
        <v>0.36205100000000001</v>
      </c>
      <c r="HW579">
        <v>0.2403901</v>
      </c>
      <c r="HX579">
        <v>0.39900639999999998</v>
      </c>
      <c r="HY579">
        <v>0.4044431</v>
      </c>
      <c r="HZ579">
        <v>0.21242420000000001</v>
      </c>
      <c r="IA579">
        <v>0.4656477</v>
      </c>
      <c r="IB579">
        <v>0.47176869999999999</v>
      </c>
      <c r="IC579">
        <v>0.25711240000000002</v>
      </c>
      <c r="ID579">
        <v>0.4965676</v>
      </c>
      <c r="IE579">
        <v>0.4653003</v>
      </c>
      <c r="IF579">
        <v>0.36778369999999999</v>
      </c>
      <c r="IG579">
        <v>0.42275560000000001</v>
      </c>
      <c r="IH579">
        <v>0.44934350000000001</v>
      </c>
      <c r="II579">
        <v>0.43424790000000002</v>
      </c>
      <c r="IJ579">
        <v>0.38401580000000002</v>
      </c>
      <c r="IK579">
        <v>0.27159699999999998</v>
      </c>
      <c r="IL579">
        <v>0.14431620000000001</v>
      </c>
      <c r="IM579">
        <v>7.8486589999999995E-2</v>
      </c>
      <c r="IN579">
        <v>5.0047399999999999E-2</v>
      </c>
      <c r="IO579">
        <v>6.4934740000000005E-2</v>
      </c>
      <c r="IP579">
        <v>8.1767740000000005E-2</v>
      </c>
      <c r="IQ579">
        <v>5.791951E-2</v>
      </c>
      <c r="IR579">
        <v>2.4202100000000001E-2</v>
      </c>
      <c r="IS579">
        <v>9.0038619999999996E-3</v>
      </c>
      <c r="IT579">
        <v>1.905162E-3</v>
      </c>
      <c r="IU579">
        <v>2.213287E-3</v>
      </c>
      <c r="IV579">
        <v>6.0089879999999998E-3</v>
      </c>
      <c r="IW579">
        <v>3.3262629999999999E-3</v>
      </c>
    </row>
    <row r="580" spans="1:257" x14ac:dyDescent="0.45">
      <c r="A580" t="s">
        <v>584</v>
      </c>
      <c r="B580">
        <v>2</v>
      </c>
      <c r="C580">
        <v>1.983895</v>
      </c>
      <c r="D580">
        <v>2</v>
      </c>
      <c r="E580">
        <v>2.07172</v>
      </c>
      <c r="F580">
        <v>240</v>
      </c>
      <c r="G580">
        <v>314.47879999999998</v>
      </c>
      <c r="H580">
        <v>11</v>
      </c>
      <c r="I580">
        <v>10.652570000000001</v>
      </c>
      <c r="J580">
        <v>0.63440739999999995</v>
      </c>
      <c r="K580">
        <v>0.63532750000000004</v>
      </c>
      <c r="L580">
        <v>0.63623499999999999</v>
      </c>
      <c r="M580">
        <v>0.63714510000000002</v>
      </c>
      <c r="N580">
        <v>0.63805780000000001</v>
      </c>
      <c r="O580">
        <v>0.63897309999999996</v>
      </c>
      <c r="P580">
        <v>0.63989099999999999</v>
      </c>
      <c r="Q580">
        <v>0.64081140000000003</v>
      </c>
      <c r="R580">
        <v>0.64173429999999998</v>
      </c>
      <c r="S580">
        <v>0.6426598</v>
      </c>
      <c r="T580">
        <v>0.64358800000000005</v>
      </c>
      <c r="U580">
        <v>0.6445187</v>
      </c>
      <c r="V580">
        <v>0.64545220000000003</v>
      </c>
      <c r="W580">
        <v>0.64638830000000003</v>
      </c>
      <c r="X580">
        <v>0.64732719999999999</v>
      </c>
      <c r="Y580">
        <v>0.64826890000000004</v>
      </c>
      <c r="Z580">
        <v>0.6492135</v>
      </c>
      <c r="AA580">
        <v>0.65016099999999999</v>
      </c>
      <c r="AB580">
        <v>0.6510146</v>
      </c>
      <c r="AC580">
        <v>0.64472660000000004</v>
      </c>
      <c r="AD580">
        <v>0.62789450000000002</v>
      </c>
      <c r="AE580">
        <v>0.64923920000000002</v>
      </c>
      <c r="AF580">
        <v>0.65360779999999996</v>
      </c>
      <c r="AG580">
        <v>0.65320509999999998</v>
      </c>
      <c r="AH580">
        <v>0.64789839999999999</v>
      </c>
      <c r="AI580">
        <v>0.63176679999999996</v>
      </c>
      <c r="AJ580">
        <v>0.62484510000000004</v>
      </c>
      <c r="AK580">
        <v>0.58064760000000004</v>
      </c>
      <c r="AL580">
        <v>0.62709090000000001</v>
      </c>
      <c r="AM580">
        <v>0.6455689</v>
      </c>
      <c r="AN580">
        <v>0.63544860000000003</v>
      </c>
      <c r="AO580">
        <v>0.63107100000000005</v>
      </c>
      <c r="AP580">
        <v>0.62469810000000003</v>
      </c>
      <c r="AQ580">
        <v>0.59750320000000001</v>
      </c>
      <c r="AR580">
        <v>0.59689029999999998</v>
      </c>
      <c r="AS580">
        <v>0.58407560000000003</v>
      </c>
      <c r="AT580">
        <v>0.61572819999999995</v>
      </c>
      <c r="AU580">
        <v>0.59330680000000002</v>
      </c>
      <c r="AV580">
        <v>0.62893120000000002</v>
      </c>
      <c r="AW580">
        <v>0.58339339999999995</v>
      </c>
      <c r="AX580">
        <v>0.49359910000000001</v>
      </c>
      <c r="AY580">
        <v>0.5285995</v>
      </c>
      <c r="AZ580">
        <v>0.47191660000000002</v>
      </c>
      <c r="BA580">
        <v>0.52528180000000002</v>
      </c>
      <c r="BB580">
        <v>0.4976624</v>
      </c>
      <c r="BC580">
        <v>0.4540574</v>
      </c>
      <c r="BD580">
        <v>0.53092010000000001</v>
      </c>
      <c r="BE580">
        <v>0.52809680000000003</v>
      </c>
      <c r="BF580">
        <v>0.52776310000000004</v>
      </c>
      <c r="BG580">
        <v>0.40405669999999999</v>
      </c>
      <c r="BH580">
        <v>0.47237810000000002</v>
      </c>
      <c r="BI580">
        <v>0.47311629999999999</v>
      </c>
      <c r="BJ580">
        <v>0.52356049999999998</v>
      </c>
      <c r="BK580">
        <v>0.51435299999999995</v>
      </c>
      <c r="BL580">
        <v>0.45739449999999998</v>
      </c>
      <c r="BM580">
        <v>0.45390449999999999</v>
      </c>
      <c r="BN580">
        <v>0.50454129999999997</v>
      </c>
      <c r="BO580">
        <v>0.53432310000000005</v>
      </c>
      <c r="BP580">
        <v>0.46007670000000001</v>
      </c>
      <c r="BQ580">
        <v>0.3410435</v>
      </c>
      <c r="BR580">
        <v>0.32397350000000003</v>
      </c>
      <c r="BS580">
        <v>0.333088</v>
      </c>
      <c r="BT580">
        <v>0.36788690000000002</v>
      </c>
      <c r="BU580">
        <v>0.35503170000000001</v>
      </c>
      <c r="BV580">
        <v>0.25582009999999999</v>
      </c>
      <c r="BW580">
        <v>0.19737350000000001</v>
      </c>
      <c r="BX580">
        <v>0.3041296</v>
      </c>
      <c r="BY580">
        <v>0.3469238</v>
      </c>
      <c r="BZ580">
        <v>0.305421</v>
      </c>
      <c r="CA580">
        <v>0.35009390000000001</v>
      </c>
      <c r="CB580">
        <v>0.25311319999999998</v>
      </c>
      <c r="CC580">
        <v>0.23291539999999999</v>
      </c>
      <c r="CD580">
        <v>0.23967089999999999</v>
      </c>
      <c r="CE580">
        <v>0.20079720000000001</v>
      </c>
      <c r="CF580">
        <v>0.22428100000000001</v>
      </c>
      <c r="CG580">
        <v>0.22732859999999999</v>
      </c>
      <c r="CH580">
        <v>0.337426</v>
      </c>
      <c r="CI580">
        <v>0.33351259999999999</v>
      </c>
      <c r="CJ580">
        <v>0.2684397</v>
      </c>
      <c r="CK580">
        <v>0.29829889999999998</v>
      </c>
      <c r="CL580">
        <v>0.28323490000000001</v>
      </c>
      <c r="CM580">
        <v>0.27119520000000003</v>
      </c>
      <c r="CN580">
        <v>0.2071501</v>
      </c>
      <c r="CO580">
        <v>0.17603530000000001</v>
      </c>
      <c r="CP580">
        <v>0.1230458</v>
      </c>
      <c r="CQ580">
        <v>6.3441059999999994E-2</v>
      </c>
      <c r="CR580">
        <v>9.7135830000000006E-2</v>
      </c>
      <c r="CS580">
        <v>0.17089760000000001</v>
      </c>
      <c r="CT580">
        <v>0.2283963</v>
      </c>
      <c r="CU580">
        <v>0.23233719999999999</v>
      </c>
      <c r="CV580">
        <v>0.1855184</v>
      </c>
      <c r="CW580">
        <v>0.23562559999999999</v>
      </c>
      <c r="CX580">
        <v>0.25203880000000001</v>
      </c>
      <c r="CY580">
        <v>0.22591710000000001</v>
      </c>
      <c r="CZ580">
        <v>0.18202109999999999</v>
      </c>
      <c r="DA580">
        <v>9.4106750000000003E-2</v>
      </c>
      <c r="DB580">
        <v>0.13490750000000001</v>
      </c>
      <c r="DC580">
        <v>9.5206689999999997E-2</v>
      </c>
      <c r="DD580">
        <v>0.113261</v>
      </c>
      <c r="DE580">
        <v>0.1375218</v>
      </c>
      <c r="DF580">
        <v>0.1169926</v>
      </c>
      <c r="DG580">
        <v>0.15610560000000001</v>
      </c>
      <c r="DH580">
        <v>7.2921E-2</v>
      </c>
      <c r="DI580">
        <v>7.602304E-2</v>
      </c>
      <c r="DJ580">
        <v>5.924041E-2</v>
      </c>
      <c r="DK580">
        <v>8.1246970000000002E-2</v>
      </c>
      <c r="DL580">
        <v>7.0331500000000005E-2</v>
      </c>
      <c r="DM580">
        <v>0.1016073</v>
      </c>
      <c r="DN580">
        <v>0.1078433</v>
      </c>
      <c r="DO580">
        <v>0.1043153</v>
      </c>
      <c r="DP580">
        <v>6.5302499999999999E-2</v>
      </c>
      <c r="DQ580">
        <v>2.382217E-2</v>
      </c>
      <c r="DR580">
        <v>1.3806000000000001E-2</v>
      </c>
      <c r="DS580">
        <v>1.1206560000000001E-2</v>
      </c>
      <c r="DT580">
        <v>2.4248840000000001E-2</v>
      </c>
      <c r="DU580">
        <v>7.1379200000000004E-2</v>
      </c>
      <c r="DV580">
        <v>0.1176017</v>
      </c>
      <c r="DW580">
        <v>9.8535739999999997E-2</v>
      </c>
      <c r="DX580">
        <v>0.1352409</v>
      </c>
      <c r="DY580">
        <v>7.8834600000000005E-2</v>
      </c>
      <c r="DZ580">
        <v>7.311898E-2</v>
      </c>
      <c r="EA580">
        <v>6.6618800000000006E-2</v>
      </c>
      <c r="EB580">
        <v>4.6038860000000001E-2</v>
      </c>
      <c r="EC580">
        <v>5.173299E-2</v>
      </c>
      <c r="ED580">
        <v>3.7166289999999998E-2</v>
      </c>
      <c r="EE580">
        <v>4.5996130000000003E-2</v>
      </c>
      <c r="EF580">
        <v>2.7093389999999998E-2</v>
      </c>
      <c r="EG580">
        <v>3.7509050000000002E-2</v>
      </c>
      <c r="EH580">
        <v>3.0152160000000001E-2</v>
      </c>
      <c r="EI580">
        <v>3.0588730000000001E-2</v>
      </c>
      <c r="EJ580">
        <v>2.484155E-2</v>
      </c>
      <c r="EK580">
        <v>4.0137899999999997E-2</v>
      </c>
      <c r="EL580">
        <v>7.2565610000000003E-2</v>
      </c>
      <c r="EM580">
        <v>9.6249100000000004E-2</v>
      </c>
      <c r="EN580">
        <v>0.1104846</v>
      </c>
      <c r="EO580">
        <v>4.9169169999999998E-2</v>
      </c>
      <c r="EP580">
        <v>4.894217E-2</v>
      </c>
      <c r="EQ580">
        <v>5.6960129999999998E-2</v>
      </c>
      <c r="ER580">
        <v>5.8192399999999998E-2</v>
      </c>
      <c r="ES580">
        <v>2.4940549999999999E-2</v>
      </c>
      <c r="ET580">
        <v>2.8883949999999999E-2</v>
      </c>
      <c r="EU580">
        <v>1.980179E-2</v>
      </c>
      <c r="EV580">
        <v>8.432775E-3</v>
      </c>
      <c r="EW580">
        <v>1.0734860000000001E-2</v>
      </c>
      <c r="EX580">
        <v>1.259951E-2</v>
      </c>
      <c r="EY580">
        <v>1.227117E-2</v>
      </c>
      <c r="EZ580">
        <v>1.966453E-2</v>
      </c>
      <c r="FA580">
        <v>1.1573490000000001E-2</v>
      </c>
      <c r="FB580">
        <v>3.1569879999999999E-3</v>
      </c>
      <c r="FC580">
        <v>2.0733750000000001E-3</v>
      </c>
      <c r="FD580">
        <v>1.0275250000000001E-3</v>
      </c>
      <c r="FE580">
        <v>5.8773750000000002E-4</v>
      </c>
      <c r="FF580">
        <v>1.179825E-3</v>
      </c>
      <c r="FG580">
        <v>1.818138E-3</v>
      </c>
      <c r="FH580">
        <v>3.705725E-3</v>
      </c>
      <c r="FI580">
        <v>6.8511500000000003E-3</v>
      </c>
      <c r="FJ580">
        <v>1.6535359999999999E-2</v>
      </c>
      <c r="FK580">
        <v>3.2018789999999998E-2</v>
      </c>
      <c r="FL580">
        <v>2.8714300000000002E-2</v>
      </c>
      <c r="FM580">
        <v>4.5232809999999998E-2</v>
      </c>
      <c r="FN580">
        <v>2.7013949999999998E-2</v>
      </c>
      <c r="FO580">
        <v>5.5346239999999998E-2</v>
      </c>
      <c r="FP580">
        <v>3.140577E-2</v>
      </c>
      <c r="FQ580">
        <v>2.528745E-2</v>
      </c>
      <c r="FR580">
        <v>2.0306020000000001E-2</v>
      </c>
      <c r="FS580">
        <v>1.7416339999999999E-2</v>
      </c>
      <c r="FT580">
        <v>1.813526E-2</v>
      </c>
      <c r="FU580">
        <v>1.55508E-2</v>
      </c>
      <c r="FV580">
        <v>1.082201E-2</v>
      </c>
      <c r="FW580">
        <v>8.0560749999999993E-3</v>
      </c>
      <c r="FX580">
        <v>4.6249619999999998E-3</v>
      </c>
      <c r="FY580">
        <v>3.235188E-3</v>
      </c>
      <c r="FZ580">
        <v>3.4802499999999998E-3</v>
      </c>
      <c r="GA580">
        <v>4.3509250000000003E-3</v>
      </c>
      <c r="GB580">
        <v>4.1537620000000001E-3</v>
      </c>
      <c r="GC580">
        <v>2.7734629999999999E-3</v>
      </c>
      <c r="GD580">
        <v>1.910662E-3</v>
      </c>
      <c r="GE580">
        <v>2.6652249999999998E-3</v>
      </c>
      <c r="GF580">
        <v>2.6421880000000002E-3</v>
      </c>
      <c r="GG580">
        <v>3.3377250000000002E-3</v>
      </c>
      <c r="GH580">
        <v>4.3717629999999999E-3</v>
      </c>
      <c r="GI580">
        <v>5.2155500000000002E-3</v>
      </c>
      <c r="GJ580">
        <v>4.97825E-3</v>
      </c>
      <c r="GK580">
        <v>6.8590750000000001E-3</v>
      </c>
      <c r="GL580">
        <v>8.3286369999999998E-3</v>
      </c>
      <c r="GM580">
        <v>1.0568350000000001E-2</v>
      </c>
      <c r="GN580">
        <v>1.0948909999999999E-2</v>
      </c>
      <c r="GO580">
        <v>1.0871570000000001E-2</v>
      </c>
      <c r="GP580">
        <v>1.1641E-2</v>
      </c>
      <c r="GQ580">
        <v>7.0905129999999997E-3</v>
      </c>
      <c r="GR580">
        <v>4.9063750000000001E-3</v>
      </c>
      <c r="GS580">
        <v>2.0835630000000001E-3</v>
      </c>
      <c r="GT580">
        <v>2.5433750000000001E-3</v>
      </c>
      <c r="GU580">
        <v>3.781525E-3</v>
      </c>
      <c r="GV580">
        <v>5.1647749999999999E-3</v>
      </c>
      <c r="GW580">
        <v>5.0772869999999998E-3</v>
      </c>
      <c r="GX580">
        <v>3.4012500000000002E-3</v>
      </c>
      <c r="GY580">
        <v>1.919488E-3</v>
      </c>
      <c r="GZ580">
        <v>9.4708749999999995E-4</v>
      </c>
      <c r="HA580">
        <v>4.8913750000000001E-4</v>
      </c>
      <c r="HB580">
        <v>3.6773749999999999E-4</v>
      </c>
      <c r="HC580">
        <v>4.3562499999999998E-4</v>
      </c>
      <c r="HD580">
        <v>7.6035000000000002E-4</v>
      </c>
      <c r="HE580">
        <v>9.0218749999999999E-4</v>
      </c>
      <c r="HF580">
        <v>1.1102499999999999E-3</v>
      </c>
      <c r="HG580">
        <v>7.9704999999999999E-4</v>
      </c>
      <c r="HH580">
        <v>1.796875E-4</v>
      </c>
      <c r="HI580" s="1">
        <v>6.0999999999999999E-5</v>
      </c>
      <c r="HJ580" s="1">
        <v>5.965E-5</v>
      </c>
      <c r="HK580" s="1">
        <v>4.8112499999999997E-5</v>
      </c>
      <c r="HL580" s="1">
        <v>6.0337500000000003E-5</v>
      </c>
      <c r="HM580" s="1">
        <v>5.35375E-5</v>
      </c>
      <c r="HN580" s="1">
        <v>8.9024999999999996E-5</v>
      </c>
      <c r="HO580">
        <v>1.018375E-4</v>
      </c>
      <c r="HP580">
        <v>2.936875E-4</v>
      </c>
      <c r="HQ580">
        <v>5.733375E-4</v>
      </c>
      <c r="HR580">
        <v>5.2613750000000004E-4</v>
      </c>
      <c r="HS580">
        <v>7.7593750000000004E-4</v>
      </c>
      <c r="HT580">
        <v>1.0162249999999999E-3</v>
      </c>
      <c r="HU580">
        <v>6.5074999999999996E-4</v>
      </c>
      <c r="HV580">
        <v>1.016625E-3</v>
      </c>
      <c r="HW580">
        <v>9.4050000000000004E-4</v>
      </c>
      <c r="HX580">
        <v>1.8162370000000001E-3</v>
      </c>
      <c r="HY580">
        <v>1.6681619999999999E-3</v>
      </c>
      <c r="HZ580">
        <v>4.468125E-4</v>
      </c>
      <c r="IA580">
        <v>7.3110000000000004E-4</v>
      </c>
      <c r="IB580">
        <v>7.8377500000000001E-4</v>
      </c>
      <c r="IC580">
        <v>6.5533750000000004E-4</v>
      </c>
      <c r="ID580">
        <v>1.446988E-3</v>
      </c>
      <c r="IE580">
        <v>6.4423750000000004E-4</v>
      </c>
      <c r="IF580">
        <v>8.9004999999999998E-4</v>
      </c>
      <c r="IG580">
        <v>1.046513E-3</v>
      </c>
      <c r="IH580">
        <v>7.2904999999999997E-4</v>
      </c>
      <c r="II580">
        <v>1.204812E-3</v>
      </c>
      <c r="IJ580">
        <v>1.0192000000000001E-3</v>
      </c>
      <c r="IK580">
        <v>5.2407500000000004E-4</v>
      </c>
      <c r="IL580">
        <v>3.3338749999999999E-4</v>
      </c>
      <c r="IM580">
        <v>2.6451250000000001E-4</v>
      </c>
      <c r="IN580">
        <v>2.2095E-4</v>
      </c>
      <c r="IO580">
        <v>2.3562499999999999E-4</v>
      </c>
      <c r="IP580">
        <v>3.11725E-4</v>
      </c>
      <c r="IQ580">
        <v>2.465875E-4</v>
      </c>
      <c r="IR580">
        <v>1.414125E-4</v>
      </c>
      <c r="IS580">
        <v>1.035625E-4</v>
      </c>
      <c r="IT580" s="1">
        <v>5.6687500000000002E-5</v>
      </c>
      <c r="IU580" s="1">
        <v>6.0800000000000001E-5</v>
      </c>
      <c r="IV580" s="1">
        <v>8.9037500000000003E-5</v>
      </c>
      <c r="IW580" s="1">
        <v>6.38375E-5</v>
      </c>
    </row>
    <row r="581" spans="1:257" x14ac:dyDescent="0.45">
      <c r="A581" t="s">
        <v>585</v>
      </c>
      <c r="B581">
        <v>0</v>
      </c>
      <c r="C581">
        <v>-1.1782229999999999E-2</v>
      </c>
      <c r="D581">
        <v>2.1</v>
      </c>
      <c r="E581">
        <v>2.108409</v>
      </c>
      <c r="F581">
        <v>170</v>
      </c>
      <c r="G581">
        <v>165.78059999999999</v>
      </c>
      <c r="H581">
        <v>7</v>
      </c>
      <c r="I581">
        <v>7.3793319999999998</v>
      </c>
      <c r="J581">
        <v>0.63405599999999995</v>
      </c>
      <c r="K581">
        <v>0.63549290000000003</v>
      </c>
      <c r="L581">
        <v>0.63693829999999996</v>
      </c>
      <c r="M581">
        <v>0.63840850000000005</v>
      </c>
      <c r="N581">
        <v>0.63989689999999999</v>
      </c>
      <c r="O581">
        <v>0.64141300000000001</v>
      </c>
      <c r="P581">
        <v>0.64294649999999998</v>
      </c>
      <c r="Q581">
        <v>0.64449840000000003</v>
      </c>
      <c r="R581">
        <v>0.64606359999999996</v>
      </c>
      <c r="S581">
        <v>0.64765439999999996</v>
      </c>
      <c r="T581">
        <v>0.64925600000000006</v>
      </c>
      <c r="U581">
        <v>0.65085599999999999</v>
      </c>
      <c r="V581">
        <v>0.65248720000000004</v>
      </c>
      <c r="W581">
        <v>0.65413359999999998</v>
      </c>
      <c r="X581">
        <v>0.65579330000000002</v>
      </c>
      <c r="Y581">
        <v>0.65745439999999999</v>
      </c>
      <c r="Z581">
        <v>0.65912110000000002</v>
      </c>
      <c r="AA581">
        <v>0.66079980000000005</v>
      </c>
      <c r="AB581">
        <v>0.6624601</v>
      </c>
      <c r="AC581">
        <v>0.66394330000000001</v>
      </c>
      <c r="AD581">
        <v>0.6650239</v>
      </c>
      <c r="AE581">
        <v>0.66739159999999997</v>
      </c>
      <c r="AF581">
        <v>0.66917660000000001</v>
      </c>
      <c r="AG581">
        <v>0.67086290000000004</v>
      </c>
      <c r="AH581">
        <v>0.67244599999999999</v>
      </c>
      <c r="AI581">
        <v>0.67401160000000004</v>
      </c>
      <c r="AJ581">
        <v>0.67526759999999997</v>
      </c>
      <c r="AK581">
        <v>0.67479</v>
      </c>
      <c r="AL581">
        <v>0.67883780000000005</v>
      </c>
      <c r="AM581">
        <v>0.68090510000000004</v>
      </c>
      <c r="AN581">
        <v>0.68242170000000002</v>
      </c>
      <c r="AO581">
        <v>0.6840849</v>
      </c>
      <c r="AP581">
        <v>0.68557599999999996</v>
      </c>
      <c r="AQ581">
        <v>0.68651110000000004</v>
      </c>
      <c r="AR581">
        <v>0.68825599999999998</v>
      </c>
      <c r="AS581">
        <v>0.68770030000000004</v>
      </c>
      <c r="AT581">
        <v>0.69219419999999998</v>
      </c>
      <c r="AU581">
        <v>0.69253419999999999</v>
      </c>
      <c r="AV581">
        <v>0.6961157</v>
      </c>
      <c r="AW581">
        <v>0.69593570000000005</v>
      </c>
      <c r="AX581">
        <v>0.68676440000000005</v>
      </c>
      <c r="AY581">
        <v>0.69572630000000002</v>
      </c>
      <c r="AZ581">
        <v>0.69474860000000005</v>
      </c>
      <c r="BA581">
        <v>0.69564870000000001</v>
      </c>
      <c r="BB581">
        <v>0.69001840000000003</v>
      </c>
      <c r="BC581">
        <v>0.69555239999999996</v>
      </c>
      <c r="BD581">
        <v>0.70599699999999999</v>
      </c>
      <c r="BE581">
        <v>0.70562349999999996</v>
      </c>
      <c r="BF581">
        <v>0.70810589999999995</v>
      </c>
      <c r="BG581">
        <v>0.68988300000000002</v>
      </c>
      <c r="BH581">
        <v>0.70091990000000004</v>
      </c>
      <c r="BI581">
        <v>0.70733970000000002</v>
      </c>
      <c r="BJ581">
        <v>0.71524690000000002</v>
      </c>
      <c r="BK581">
        <v>0.71001000000000003</v>
      </c>
      <c r="BL581">
        <v>0.70617649999999998</v>
      </c>
      <c r="BM581">
        <v>0.70996749999999997</v>
      </c>
      <c r="BN581">
        <v>0.71915709999999999</v>
      </c>
      <c r="BO581">
        <v>0.72462559999999998</v>
      </c>
      <c r="BP581">
        <v>0.71255100000000005</v>
      </c>
      <c r="BQ581">
        <v>0.66874610000000001</v>
      </c>
      <c r="BR581">
        <v>0.67187609999999998</v>
      </c>
      <c r="BS581">
        <v>0.66863050000000002</v>
      </c>
      <c r="BT581">
        <v>0.70365489999999997</v>
      </c>
      <c r="BU581">
        <v>0.70967860000000005</v>
      </c>
      <c r="BV581">
        <v>0.66212439999999995</v>
      </c>
      <c r="BW581">
        <v>0.64427279999999998</v>
      </c>
      <c r="BX581">
        <v>0.64871330000000005</v>
      </c>
      <c r="BY581">
        <v>0.68878640000000002</v>
      </c>
      <c r="BZ581">
        <v>0.69694959999999995</v>
      </c>
      <c r="CA581">
        <v>0.71568390000000004</v>
      </c>
      <c r="CB581">
        <v>0.66973669999999996</v>
      </c>
      <c r="CC581">
        <v>0.60703320000000005</v>
      </c>
      <c r="CD581">
        <v>0.63803019999999999</v>
      </c>
      <c r="CE581">
        <v>0.63741219999999998</v>
      </c>
      <c r="CF581">
        <v>0.6558581</v>
      </c>
      <c r="CG581">
        <v>0.67482719999999996</v>
      </c>
      <c r="CH581">
        <v>0.71522169999999996</v>
      </c>
      <c r="CI581">
        <v>0.72485790000000005</v>
      </c>
      <c r="CJ581">
        <v>0.67191140000000005</v>
      </c>
      <c r="CK581">
        <v>0.69114370000000003</v>
      </c>
      <c r="CL581">
        <v>0.67901900000000004</v>
      </c>
      <c r="CM581">
        <v>0.67026870000000005</v>
      </c>
      <c r="CN581">
        <v>0.6774462</v>
      </c>
      <c r="CO581">
        <v>0.63957540000000002</v>
      </c>
      <c r="CP581">
        <v>0.60432819999999998</v>
      </c>
      <c r="CQ581">
        <v>0.53198670000000003</v>
      </c>
      <c r="CR581">
        <v>0.5660733</v>
      </c>
      <c r="CS581">
        <v>0.59736840000000002</v>
      </c>
      <c r="CT581">
        <v>0.64769489999999996</v>
      </c>
      <c r="CU581">
        <v>0.65397470000000002</v>
      </c>
      <c r="CV581">
        <v>0.65116039999999997</v>
      </c>
      <c r="CW581">
        <v>0.68824019999999997</v>
      </c>
      <c r="CX581">
        <v>0.68920009999999998</v>
      </c>
      <c r="CY581">
        <v>0.66675609999999996</v>
      </c>
      <c r="CZ581">
        <v>0.59673149999999997</v>
      </c>
      <c r="DA581">
        <v>0.50059830000000005</v>
      </c>
      <c r="DB581">
        <v>0.57718809999999998</v>
      </c>
      <c r="DC581">
        <v>0.5033784</v>
      </c>
      <c r="DD581">
        <v>0.57699029999999996</v>
      </c>
      <c r="DE581">
        <v>0.59743650000000004</v>
      </c>
      <c r="DF581">
        <v>0.58804190000000001</v>
      </c>
      <c r="DG581">
        <v>0.56107189999999996</v>
      </c>
      <c r="DH581">
        <v>0.41382590000000002</v>
      </c>
      <c r="DI581">
        <v>0.45508729999999997</v>
      </c>
      <c r="DJ581">
        <v>0.40334140000000002</v>
      </c>
      <c r="DK581">
        <v>0.45855289999999999</v>
      </c>
      <c r="DL581">
        <v>0.42998029999999998</v>
      </c>
      <c r="DM581">
        <v>0.54267900000000002</v>
      </c>
      <c r="DN581">
        <v>0.57154660000000002</v>
      </c>
      <c r="DO581">
        <v>0.59126650000000003</v>
      </c>
      <c r="DP581">
        <v>0.55463110000000004</v>
      </c>
      <c r="DQ581">
        <v>0.44894889999999998</v>
      </c>
      <c r="DR581">
        <v>0.3854997</v>
      </c>
      <c r="DS581">
        <v>0.36379159999999999</v>
      </c>
      <c r="DT581">
        <v>0.4461195</v>
      </c>
      <c r="DU581">
        <v>0.54063280000000002</v>
      </c>
      <c r="DV581">
        <v>0.58258920000000003</v>
      </c>
      <c r="DW581">
        <v>0.51718920000000002</v>
      </c>
      <c r="DX581">
        <v>0.57355429999999996</v>
      </c>
      <c r="DY581">
        <v>0.45023030000000003</v>
      </c>
      <c r="DZ581">
        <v>0.50665720000000003</v>
      </c>
      <c r="EA581">
        <v>0.49399029999999999</v>
      </c>
      <c r="EB581">
        <v>0.36452620000000002</v>
      </c>
      <c r="EC581">
        <v>0.39754149999999999</v>
      </c>
      <c r="ED581">
        <v>0.38310230000000001</v>
      </c>
      <c r="EE581">
        <v>0.42670429999999998</v>
      </c>
      <c r="EF581">
        <v>0.36548580000000003</v>
      </c>
      <c r="EG581">
        <v>0.41950009999999999</v>
      </c>
      <c r="EH581">
        <v>0.43249189999999998</v>
      </c>
      <c r="EI581">
        <v>0.45779429999999999</v>
      </c>
      <c r="EJ581">
        <v>0.43561879999999997</v>
      </c>
      <c r="EK581">
        <v>0.48487809999999998</v>
      </c>
      <c r="EL581">
        <v>0.53881509999999999</v>
      </c>
      <c r="EM581">
        <v>0.58609710000000004</v>
      </c>
      <c r="EN581">
        <v>0.58128999999999997</v>
      </c>
      <c r="EO581">
        <v>0.4631634</v>
      </c>
      <c r="EP581">
        <v>0.4680588</v>
      </c>
      <c r="EQ581">
        <v>0.48064370000000001</v>
      </c>
      <c r="ER581">
        <v>0.40818179999999998</v>
      </c>
      <c r="ES581">
        <v>0.28279700000000002</v>
      </c>
      <c r="ET581">
        <v>0.32811560000000001</v>
      </c>
      <c r="EU581">
        <v>0.33220889999999997</v>
      </c>
      <c r="EV581">
        <v>0.25539899999999999</v>
      </c>
      <c r="EW581">
        <v>0.29278569999999998</v>
      </c>
      <c r="EX581">
        <v>0.28414669999999997</v>
      </c>
      <c r="EY581">
        <v>0.27463680000000001</v>
      </c>
      <c r="EZ581">
        <v>0.3248412</v>
      </c>
      <c r="FA581">
        <v>0.26774239999999999</v>
      </c>
      <c r="FB581">
        <v>0.19394910000000001</v>
      </c>
      <c r="FC581">
        <v>0.19326670000000001</v>
      </c>
      <c r="FD581">
        <v>0.16437299999999999</v>
      </c>
      <c r="FE581">
        <v>0.14444850000000001</v>
      </c>
      <c r="FF581">
        <v>0.1778111</v>
      </c>
      <c r="FG581">
        <v>0.18435860000000001</v>
      </c>
      <c r="FH581">
        <v>0.2173921</v>
      </c>
      <c r="FI581">
        <v>0.23932490000000001</v>
      </c>
      <c r="FJ581">
        <v>0.28715810000000003</v>
      </c>
      <c r="FK581">
        <v>0.34114280000000002</v>
      </c>
      <c r="FL581">
        <v>0.33346530000000002</v>
      </c>
      <c r="FM581">
        <v>0.3711604</v>
      </c>
      <c r="FN581">
        <v>0.36075160000000001</v>
      </c>
      <c r="FO581">
        <v>0.39843709999999999</v>
      </c>
      <c r="FP581">
        <v>0.37341190000000002</v>
      </c>
      <c r="FQ581">
        <v>0.36111320000000002</v>
      </c>
      <c r="FR581">
        <v>0.35386210000000001</v>
      </c>
      <c r="FS581">
        <v>0.34434700000000001</v>
      </c>
      <c r="FT581">
        <v>0.34164050000000001</v>
      </c>
      <c r="FU581">
        <v>0.32977220000000002</v>
      </c>
      <c r="FV581">
        <v>0.31045630000000002</v>
      </c>
      <c r="FW581">
        <v>0.29329070000000002</v>
      </c>
      <c r="FX581">
        <v>0.25983129999999999</v>
      </c>
      <c r="FY581">
        <v>0.23844180000000001</v>
      </c>
      <c r="FZ581">
        <v>0.23310120000000001</v>
      </c>
      <c r="GA581">
        <v>0.24024889999999999</v>
      </c>
      <c r="GB581">
        <v>0.2443275</v>
      </c>
      <c r="GC581">
        <v>0.223105</v>
      </c>
      <c r="GD581">
        <v>0.1915038</v>
      </c>
      <c r="GE581">
        <v>0.21910479999999999</v>
      </c>
      <c r="GF581">
        <v>0.2023056</v>
      </c>
      <c r="GG581">
        <v>0.22223760000000001</v>
      </c>
      <c r="GH581">
        <v>0.2179933</v>
      </c>
      <c r="GI581">
        <v>0.2132088</v>
      </c>
      <c r="GJ581">
        <v>0.2005209</v>
      </c>
      <c r="GK581">
        <v>0.19900280000000001</v>
      </c>
      <c r="GL581">
        <v>0.21324280000000001</v>
      </c>
      <c r="GM581">
        <v>0.21821009999999999</v>
      </c>
      <c r="GN581">
        <v>0.21909120000000001</v>
      </c>
      <c r="GO581">
        <v>0.22035730000000001</v>
      </c>
      <c r="GP581">
        <v>0.21855759999999999</v>
      </c>
      <c r="GQ581">
        <v>0.18656110000000001</v>
      </c>
      <c r="GR581">
        <v>0.21258640000000001</v>
      </c>
      <c r="GS581">
        <v>0.1990904</v>
      </c>
      <c r="GT581">
        <v>0.21091689999999999</v>
      </c>
      <c r="GU581">
        <v>0.22812279999999999</v>
      </c>
      <c r="GV581">
        <v>0.2460022</v>
      </c>
      <c r="GW581">
        <v>0.23995089999999999</v>
      </c>
      <c r="GX581">
        <v>0.23311580000000001</v>
      </c>
      <c r="GY581">
        <v>0.21242839999999999</v>
      </c>
      <c r="GZ581">
        <v>0.1819634</v>
      </c>
      <c r="HA581">
        <v>0.15868769999999999</v>
      </c>
      <c r="HB581">
        <v>0.147455</v>
      </c>
      <c r="HC581">
        <v>0.152256</v>
      </c>
      <c r="HD581">
        <v>0.173184</v>
      </c>
      <c r="HE581">
        <v>0.17357719999999999</v>
      </c>
      <c r="HF581">
        <v>0.18479290000000001</v>
      </c>
      <c r="HG581">
        <v>0.16491729999999999</v>
      </c>
      <c r="HH581">
        <v>0.1149799</v>
      </c>
      <c r="HI581">
        <v>6.8808519999999998E-2</v>
      </c>
      <c r="HJ581">
        <v>6.2717339999999996E-2</v>
      </c>
      <c r="HK581">
        <v>5.6462900000000003E-2</v>
      </c>
      <c r="HL581">
        <v>7.578638E-2</v>
      </c>
      <c r="HM581">
        <v>6.6797850000000006E-2</v>
      </c>
      <c r="HN581">
        <v>9.2056429999999995E-2</v>
      </c>
      <c r="HO581">
        <v>0.1014943</v>
      </c>
      <c r="HP581">
        <v>0.13906969999999999</v>
      </c>
      <c r="HQ581">
        <v>0.16083159999999999</v>
      </c>
      <c r="HR581">
        <v>0.15007599999999999</v>
      </c>
      <c r="HS581">
        <v>0.16059209999999999</v>
      </c>
      <c r="HT581">
        <v>0.16537750000000001</v>
      </c>
      <c r="HU581">
        <v>0.15816169999999999</v>
      </c>
      <c r="HV581">
        <v>0.16818659999999999</v>
      </c>
      <c r="HW581">
        <v>0.1523833</v>
      </c>
      <c r="HX581">
        <v>0.17659179999999999</v>
      </c>
      <c r="HY581">
        <v>0.1688289</v>
      </c>
      <c r="HZ581">
        <v>0.14132449999999999</v>
      </c>
      <c r="IA581">
        <v>0.15016879999999999</v>
      </c>
      <c r="IB581">
        <v>0.15064930000000001</v>
      </c>
      <c r="IC581">
        <v>0.14278579999999999</v>
      </c>
      <c r="ID581">
        <v>0.15571409999999999</v>
      </c>
      <c r="IE581">
        <v>0.14738660000000001</v>
      </c>
      <c r="IF581">
        <v>0.14541200000000001</v>
      </c>
      <c r="IG581">
        <v>0.14668780000000001</v>
      </c>
      <c r="IH581">
        <v>0.1490802</v>
      </c>
      <c r="II581">
        <v>0.1646695</v>
      </c>
      <c r="IJ581">
        <v>0.15750259999999999</v>
      </c>
      <c r="IK581">
        <v>0.14824850000000001</v>
      </c>
      <c r="IL581">
        <v>0.14943219999999999</v>
      </c>
      <c r="IM581">
        <v>0.13355500000000001</v>
      </c>
      <c r="IN581">
        <v>0.1415448</v>
      </c>
      <c r="IO581">
        <v>0.14201900000000001</v>
      </c>
      <c r="IP581">
        <v>0.14415649999999999</v>
      </c>
      <c r="IQ581">
        <v>0.13530880000000001</v>
      </c>
      <c r="IR581">
        <v>0.1202276</v>
      </c>
      <c r="IS581">
        <v>0.10203329999999999</v>
      </c>
      <c r="IT581">
        <v>8.664036E-2</v>
      </c>
      <c r="IU581">
        <v>8.4635219999999997E-2</v>
      </c>
      <c r="IV581">
        <v>0.1055088</v>
      </c>
      <c r="IW581">
        <v>7.8248750000000006E-2</v>
      </c>
    </row>
    <row r="582" spans="1:257" x14ac:dyDescent="0.45">
      <c r="A582" t="s">
        <v>586</v>
      </c>
      <c r="B582">
        <v>2</v>
      </c>
      <c r="C582">
        <v>2.0072670000000001</v>
      </c>
      <c r="D582">
        <v>3</v>
      </c>
      <c r="E582">
        <v>2.959136</v>
      </c>
      <c r="F582">
        <v>240</v>
      </c>
      <c r="G582">
        <v>240.94309999999999</v>
      </c>
      <c r="H582">
        <v>8</v>
      </c>
      <c r="I582">
        <v>8.2509669999999993</v>
      </c>
      <c r="J582">
        <v>0.69548390000000004</v>
      </c>
      <c r="K582">
        <v>0.69675430000000005</v>
      </c>
      <c r="L582">
        <v>0.69799820000000001</v>
      </c>
      <c r="M582">
        <v>0.69923069999999998</v>
      </c>
      <c r="N582">
        <v>0.70040720000000001</v>
      </c>
      <c r="O582">
        <v>0.70162360000000001</v>
      </c>
      <c r="P582">
        <v>0.70277659999999997</v>
      </c>
      <c r="Q582">
        <v>0.70390640000000004</v>
      </c>
      <c r="R582">
        <v>0.70478059999999998</v>
      </c>
      <c r="S582">
        <v>0.70300099999999999</v>
      </c>
      <c r="T582">
        <v>0.70567020000000003</v>
      </c>
      <c r="U582">
        <v>0.7080031</v>
      </c>
      <c r="V582">
        <v>0.7093334</v>
      </c>
      <c r="W582">
        <v>0.71052320000000002</v>
      </c>
      <c r="X582">
        <v>0.71147389999999999</v>
      </c>
      <c r="Y582">
        <v>0.71245000000000003</v>
      </c>
      <c r="Z582">
        <v>0.71379110000000001</v>
      </c>
      <c r="AA582">
        <v>0.71484320000000001</v>
      </c>
      <c r="AB582">
        <v>0.71574950000000004</v>
      </c>
      <c r="AC582">
        <v>0.71104540000000005</v>
      </c>
      <c r="AD582">
        <v>0.70102059999999999</v>
      </c>
      <c r="AE582">
        <v>0.71525269999999996</v>
      </c>
      <c r="AF582">
        <v>0.71750009999999997</v>
      </c>
      <c r="AG582">
        <v>0.71573379999999998</v>
      </c>
      <c r="AH582">
        <v>0.70781970000000005</v>
      </c>
      <c r="AI582">
        <v>0.69720470000000001</v>
      </c>
      <c r="AJ582">
        <v>0.68646560000000001</v>
      </c>
      <c r="AK582">
        <v>0.66182529999999995</v>
      </c>
      <c r="AL582">
        <v>0.68750319999999998</v>
      </c>
      <c r="AM582">
        <v>0.70891939999999998</v>
      </c>
      <c r="AN582">
        <v>0.70052409999999998</v>
      </c>
      <c r="AO582">
        <v>0.69240270000000004</v>
      </c>
      <c r="AP582">
        <v>0.67897850000000004</v>
      </c>
      <c r="AQ582">
        <v>0.65439009999999997</v>
      </c>
      <c r="AR582">
        <v>0.66154069999999998</v>
      </c>
      <c r="AS582">
        <v>0.65740699999999996</v>
      </c>
      <c r="AT582">
        <v>0.66972120000000002</v>
      </c>
      <c r="AU582">
        <v>0.65062730000000002</v>
      </c>
      <c r="AV582">
        <v>0.67858560000000001</v>
      </c>
      <c r="AW582">
        <v>0.62633309999999998</v>
      </c>
      <c r="AX582">
        <v>0.56833829999999996</v>
      </c>
      <c r="AY582">
        <v>0.56592849999999995</v>
      </c>
      <c r="AZ582">
        <v>0.54459460000000004</v>
      </c>
      <c r="BA582">
        <v>0.54995620000000001</v>
      </c>
      <c r="BB582">
        <v>0.55410139999999997</v>
      </c>
      <c r="BC582">
        <v>0.51328549999999995</v>
      </c>
      <c r="BD582">
        <v>0.58723789999999998</v>
      </c>
      <c r="BE582">
        <v>0.58207039999999999</v>
      </c>
      <c r="BF582">
        <v>0.58409310000000003</v>
      </c>
      <c r="BG582">
        <v>0.47556320000000002</v>
      </c>
      <c r="BH582">
        <v>0.51977569999999995</v>
      </c>
      <c r="BI582">
        <v>0.52357589999999998</v>
      </c>
      <c r="BJ582">
        <v>0.57062959999999996</v>
      </c>
      <c r="BK582">
        <v>0.53773479999999996</v>
      </c>
      <c r="BL582">
        <v>0.5155961</v>
      </c>
      <c r="BM582">
        <v>0.51967739999999996</v>
      </c>
      <c r="BN582">
        <v>0.55812819999999996</v>
      </c>
      <c r="BO582">
        <v>0.57715700000000003</v>
      </c>
      <c r="BP582">
        <v>0.48812699999999998</v>
      </c>
      <c r="BQ582">
        <v>0.39085029999999998</v>
      </c>
      <c r="BR582">
        <v>0.39460889999999998</v>
      </c>
      <c r="BS582">
        <v>0.40481240000000002</v>
      </c>
      <c r="BT582">
        <v>0.42874630000000002</v>
      </c>
      <c r="BU582">
        <v>0.44245390000000001</v>
      </c>
      <c r="BV582">
        <v>0.34448289999999998</v>
      </c>
      <c r="BW582">
        <v>0.3126929</v>
      </c>
      <c r="BX582">
        <v>0.36395709999999998</v>
      </c>
      <c r="BY582">
        <v>0.37926260000000001</v>
      </c>
      <c r="BZ582">
        <v>0.37884299999999999</v>
      </c>
      <c r="CA582">
        <v>0.4107809</v>
      </c>
      <c r="CB582">
        <v>0.35553639999999997</v>
      </c>
      <c r="CC582">
        <v>0.30590620000000002</v>
      </c>
      <c r="CD582">
        <v>0.31899929999999999</v>
      </c>
      <c r="CE582">
        <v>0.29517719999999997</v>
      </c>
      <c r="CF582">
        <v>0.31025259999999999</v>
      </c>
      <c r="CG582">
        <v>0.31982830000000001</v>
      </c>
      <c r="CH582">
        <v>0.38380740000000002</v>
      </c>
      <c r="CI582">
        <v>0.41219689999999998</v>
      </c>
      <c r="CJ582">
        <v>0.35476780000000002</v>
      </c>
      <c r="CK582">
        <v>0.36945280000000003</v>
      </c>
      <c r="CL582">
        <v>0.34878769999999998</v>
      </c>
      <c r="CM582">
        <v>0.33383099999999999</v>
      </c>
      <c r="CN582">
        <v>0.31954929999999998</v>
      </c>
      <c r="CO582">
        <v>0.2957438</v>
      </c>
      <c r="CP582">
        <v>0.25959929999999998</v>
      </c>
      <c r="CQ582">
        <v>0.2249602</v>
      </c>
      <c r="CR582">
        <v>0.24187139999999999</v>
      </c>
      <c r="CS582">
        <v>0.26825749999999998</v>
      </c>
      <c r="CT582">
        <v>0.2939174</v>
      </c>
      <c r="CU582">
        <v>0.29430329999999999</v>
      </c>
      <c r="CV582">
        <v>0.2869218</v>
      </c>
      <c r="CW582">
        <v>0.31718540000000001</v>
      </c>
      <c r="CX582">
        <v>0.32116319999999998</v>
      </c>
      <c r="CY582">
        <v>0.3113957</v>
      </c>
      <c r="CZ582">
        <v>0.26415329999999998</v>
      </c>
      <c r="DA582">
        <v>0.22915559999999999</v>
      </c>
      <c r="DB582">
        <v>0.25078699999999998</v>
      </c>
      <c r="DC582">
        <v>0.23111329999999999</v>
      </c>
      <c r="DD582">
        <v>0.2433303</v>
      </c>
      <c r="DE582">
        <v>0.24919140000000001</v>
      </c>
      <c r="DF582">
        <v>0.24024670000000001</v>
      </c>
      <c r="DG582">
        <v>0.2493156</v>
      </c>
      <c r="DH582">
        <v>0.2122433</v>
      </c>
      <c r="DI582">
        <v>0.21677150000000001</v>
      </c>
      <c r="DJ582">
        <v>0.20889179999999999</v>
      </c>
      <c r="DK582">
        <v>0.21777350000000001</v>
      </c>
      <c r="DL582">
        <v>0.2125619</v>
      </c>
      <c r="DM582">
        <v>0.2314203</v>
      </c>
      <c r="DN582">
        <v>0.23621690000000001</v>
      </c>
      <c r="DO582">
        <v>0.2419259</v>
      </c>
      <c r="DP582">
        <v>0.2283184</v>
      </c>
      <c r="DQ582">
        <v>0.2026415</v>
      </c>
      <c r="DR582">
        <v>0.19282540000000001</v>
      </c>
      <c r="DS582">
        <v>0.18978229999999999</v>
      </c>
      <c r="DT582">
        <v>0.20290739999999999</v>
      </c>
      <c r="DU582">
        <v>0.22626350000000001</v>
      </c>
      <c r="DV582">
        <v>0.24678720000000001</v>
      </c>
      <c r="DW582">
        <v>0.23025470000000001</v>
      </c>
      <c r="DX582">
        <v>0.2434673</v>
      </c>
      <c r="DY582">
        <v>0.2163841</v>
      </c>
      <c r="DZ582">
        <v>0.2217952</v>
      </c>
      <c r="EA582">
        <v>0.217084</v>
      </c>
      <c r="EB582">
        <v>0.20529819999999999</v>
      </c>
      <c r="EC582">
        <v>0.2079512</v>
      </c>
      <c r="ED582">
        <v>0.2037784</v>
      </c>
      <c r="EE582">
        <v>0.20987439999999999</v>
      </c>
      <c r="EF582">
        <v>0.20204079999999999</v>
      </c>
      <c r="EG582">
        <v>0.20756550000000001</v>
      </c>
      <c r="EH582">
        <v>0.2056115</v>
      </c>
      <c r="EI582">
        <v>0.20685229999999999</v>
      </c>
      <c r="EJ582">
        <v>0.20335449999999999</v>
      </c>
      <c r="EK582">
        <v>0.21195420000000001</v>
      </c>
      <c r="EL582">
        <v>0.2243503</v>
      </c>
      <c r="EM582">
        <v>0.2370787</v>
      </c>
      <c r="EN582">
        <v>0.23843300000000001</v>
      </c>
      <c r="EO582">
        <v>0.21281359999999999</v>
      </c>
      <c r="EP582">
        <v>0.2131546</v>
      </c>
      <c r="EQ582">
        <v>0.21482390000000001</v>
      </c>
      <c r="ER582">
        <v>0.2059318</v>
      </c>
      <c r="ES582">
        <v>0.19865150000000001</v>
      </c>
      <c r="ET582">
        <v>0.20042019999999999</v>
      </c>
      <c r="EU582">
        <v>0.19882259999999999</v>
      </c>
      <c r="EV582">
        <v>0.18802389999999999</v>
      </c>
      <c r="EW582">
        <v>0.1928048</v>
      </c>
      <c r="EX582">
        <v>0.19477120000000001</v>
      </c>
      <c r="EY582">
        <v>0.19288269999999999</v>
      </c>
      <c r="EZ582">
        <v>0.19901869999999999</v>
      </c>
      <c r="FA582">
        <v>0.18949750000000001</v>
      </c>
      <c r="FB582">
        <v>0.1714832</v>
      </c>
      <c r="FC582">
        <v>0.16675480000000001</v>
      </c>
      <c r="FD582">
        <v>0.14088429999999999</v>
      </c>
      <c r="FE582">
        <v>0.1099617</v>
      </c>
      <c r="FF582">
        <v>0.1499492</v>
      </c>
      <c r="FG582">
        <v>0.15892300000000001</v>
      </c>
      <c r="FH582">
        <v>0.1666232</v>
      </c>
      <c r="FI582">
        <v>0.19006819999999999</v>
      </c>
      <c r="FJ582">
        <v>0.19609470000000001</v>
      </c>
      <c r="FK582">
        <v>0.201929</v>
      </c>
      <c r="FL582">
        <v>0.20149739999999999</v>
      </c>
      <c r="FM582">
        <v>0.20518839999999999</v>
      </c>
      <c r="FN582">
        <v>0.20238800000000001</v>
      </c>
      <c r="FO582">
        <v>0.2099926</v>
      </c>
      <c r="FP582">
        <v>0.20453669999999999</v>
      </c>
      <c r="FQ582">
        <v>0.20348530000000001</v>
      </c>
      <c r="FR582">
        <v>0.2019222</v>
      </c>
      <c r="FS582">
        <v>0.20050970000000001</v>
      </c>
      <c r="FT582">
        <v>0.2012787</v>
      </c>
      <c r="FU582">
        <v>0.19936860000000001</v>
      </c>
      <c r="FV582">
        <v>0.19551160000000001</v>
      </c>
      <c r="FW582">
        <v>0.1925405</v>
      </c>
      <c r="FX582">
        <v>0.1864055</v>
      </c>
      <c r="FY582">
        <v>0.18140780000000001</v>
      </c>
      <c r="FZ582">
        <v>0.18333279999999999</v>
      </c>
      <c r="GA582">
        <v>0.1858466</v>
      </c>
      <c r="GB582">
        <v>0.18531410000000001</v>
      </c>
      <c r="GC582">
        <v>0.1804123</v>
      </c>
      <c r="GD582">
        <v>0.1593957</v>
      </c>
      <c r="GE582">
        <v>0.17957290000000001</v>
      </c>
      <c r="GF582">
        <v>0.16142999999999999</v>
      </c>
      <c r="GG582">
        <v>0.18187229999999999</v>
      </c>
      <c r="GH582">
        <v>0.18127950000000001</v>
      </c>
      <c r="GI582">
        <v>0.1899901</v>
      </c>
      <c r="GJ582">
        <v>0.18367790000000001</v>
      </c>
      <c r="GK582">
        <v>0.17166390000000001</v>
      </c>
      <c r="GL582">
        <v>0.19406609999999999</v>
      </c>
      <c r="GM582">
        <v>0.19497680000000001</v>
      </c>
      <c r="GN582">
        <v>0.1941021</v>
      </c>
      <c r="GO582">
        <v>0.1950028</v>
      </c>
      <c r="GP582">
        <v>0.19590650000000001</v>
      </c>
      <c r="GQ582">
        <v>0.16300970000000001</v>
      </c>
      <c r="GR582">
        <v>0.1899449</v>
      </c>
      <c r="GS582">
        <v>0.17724000000000001</v>
      </c>
      <c r="GT582">
        <v>0.18182719999999999</v>
      </c>
      <c r="GU582">
        <v>0.18681339999999999</v>
      </c>
      <c r="GV582">
        <v>0.1903205</v>
      </c>
      <c r="GW582">
        <v>0.1899892</v>
      </c>
      <c r="GX582">
        <v>0.18509510000000001</v>
      </c>
      <c r="GY582">
        <v>0.1776874</v>
      </c>
      <c r="GZ582">
        <v>0.16149959999999999</v>
      </c>
      <c r="HA582">
        <v>0.1406184</v>
      </c>
      <c r="HB582">
        <v>0.1283533</v>
      </c>
      <c r="HC582">
        <v>0.1321512</v>
      </c>
      <c r="HD582">
        <v>0.15629209999999999</v>
      </c>
      <c r="HE582">
        <v>0.15758079999999999</v>
      </c>
      <c r="HF582">
        <v>0.1658936</v>
      </c>
      <c r="HG582">
        <v>0.15181629999999999</v>
      </c>
      <c r="HH582">
        <v>8.984847E-2</v>
      </c>
      <c r="HI582">
        <v>3.2977800000000002E-2</v>
      </c>
      <c r="HJ582">
        <v>3.1881010000000001E-2</v>
      </c>
      <c r="HK582">
        <v>2.713809E-2</v>
      </c>
      <c r="HL582">
        <v>3.7431150000000003E-2</v>
      </c>
      <c r="HM582">
        <v>2.8123490000000001E-2</v>
      </c>
      <c r="HN582">
        <v>5.9226069999999999E-2</v>
      </c>
      <c r="HO582">
        <v>6.2526689999999996E-2</v>
      </c>
      <c r="HP582">
        <v>0.12545329999999999</v>
      </c>
      <c r="HQ582">
        <v>0.15365699999999999</v>
      </c>
      <c r="HR582">
        <v>0.12882209999999999</v>
      </c>
      <c r="HS582">
        <v>0.1505454</v>
      </c>
      <c r="HT582">
        <v>0.16644049999999999</v>
      </c>
      <c r="HU582">
        <v>0.1563802</v>
      </c>
      <c r="HV582">
        <v>0.15817390000000001</v>
      </c>
      <c r="HW582">
        <v>0.1446432</v>
      </c>
      <c r="HX582">
        <v>0.18258579999999999</v>
      </c>
      <c r="HY582">
        <v>0.17989440000000001</v>
      </c>
      <c r="HZ582">
        <v>0.13795569999999999</v>
      </c>
      <c r="IA582">
        <v>0.1527896</v>
      </c>
      <c r="IB582">
        <v>0.1577749</v>
      </c>
      <c r="IC582">
        <v>0.14417250000000001</v>
      </c>
      <c r="ID582">
        <v>0.16718350000000001</v>
      </c>
      <c r="IE582">
        <v>0.13633039999999999</v>
      </c>
      <c r="IF582">
        <v>0.14525779999999999</v>
      </c>
      <c r="IG582">
        <v>0.15852920000000001</v>
      </c>
      <c r="IH582">
        <v>0.15564020000000001</v>
      </c>
      <c r="II582">
        <v>0.17278740000000001</v>
      </c>
      <c r="IJ582">
        <v>0.1580191</v>
      </c>
      <c r="IK582">
        <v>0.14846119999999999</v>
      </c>
      <c r="IL582">
        <v>0.13429340000000001</v>
      </c>
      <c r="IM582">
        <v>0.12548309999999999</v>
      </c>
      <c r="IN582">
        <v>0.12544269999999999</v>
      </c>
      <c r="IO582">
        <v>0.13042519999999999</v>
      </c>
      <c r="IP582">
        <v>0.14053060000000001</v>
      </c>
      <c r="IQ582">
        <v>0.12537880000000001</v>
      </c>
      <c r="IR582">
        <v>0.1050852</v>
      </c>
      <c r="IS582">
        <v>8.1267099999999995E-2</v>
      </c>
      <c r="IT582">
        <v>5.2197319999999998E-2</v>
      </c>
      <c r="IU582">
        <v>5.6546800000000001E-2</v>
      </c>
      <c r="IV582">
        <v>7.7639390000000003E-2</v>
      </c>
      <c r="IW582">
        <v>5.6203299999999998E-2</v>
      </c>
    </row>
    <row r="583" spans="1:257" x14ac:dyDescent="0.45">
      <c r="A583" t="s">
        <v>587</v>
      </c>
      <c r="B583">
        <v>0</v>
      </c>
      <c r="C583">
        <v>-8.0879569999999998E-3</v>
      </c>
      <c r="D583">
        <v>3.2</v>
      </c>
      <c r="E583">
        <v>3.245816</v>
      </c>
      <c r="F583">
        <v>170</v>
      </c>
      <c r="G583">
        <v>166.99690000000001</v>
      </c>
      <c r="H583">
        <v>6</v>
      </c>
      <c r="I583">
        <v>6.6547029999999996</v>
      </c>
      <c r="J583">
        <v>0.65997689999999998</v>
      </c>
      <c r="K583">
        <v>0.66171159999999996</v>
      </c>
      <c r="L583">
        <v>0.66342129999999999</v>
      </c>
      <c r="M583">
        <v>0.66512830000000001</v>
      </c>
      <c r="N583">
        <v>0.66681860000000004</v>
      </c>
      <c r="O583">
        <v>0.66851499999999997</v>
      </c>
      <c r="P583">
        <v>0.6702089</v>
      </c>
      <c r="Q583">
        <v>0.67187669999999999</v>
      </c>
      <c r="R583">
        <v>0.6734637</v>
      </c>
      <c r="S583">
        <v>0.67461939999999998</v>
      </c>
      <c r="T583">
        <v>0.67653410000000003</v>
      </c>
      <c r="U583">
        <v>0.67836010000000002</v>
      </c>
      <c r="V583">
        <v>0.68004739999999997</v>
      </c>
      <c r="W583">
        <v>0.68172410000000006</v>
      </c>
      <c r="X583">
        <v>0.68326920000000002</v>
      </c>
      <c r="Y583">
        <v>0.68485249999999998</v>
      </c>
      <c r="Z583">
        <v>0.686531</v>
      </c>
      <c r="AA583">
        <v>0.68810950000000004</v>
      </c>
      <c r="AB583">
        <v>0.68966490000000003</v>
      </c>
      <c r="AC583">
        <v>0.69103309999999996</v>
      </c>
      <c r="AD583">
        <v>0.69229240000000003</v>
      </c>
      <c r="AE583">
        <v>0.69412810000000003</v>
      </c>
      <c r="AF583">
        <v>0.69563520000000001</v>
      </c>
      <c r="AG583">
        <v>0.69703230000000005</v>
      </c>
      <c r="AH583">
        <v>0.69825720000000002</v>
      </c>
      <c r="AI583">
        <v>0.69947680000000001</v>
      </c>
      <c r="AJ583">
        <v>0.70041229999999999</v>
      </c>
      <c r="AK583">
        <v>0.70111520000000005</v>
      </c>
      <c r="AL583">
        <v>0.70300960000000001</v>
      </c>
      <c r="AM583">
        <v>0.70481649999999996</v>
      </c>
      <c r="AN583">
        <v>0.70568799999999998</v>
      </c>
      <c r="AO583">
        <v>0.7064184</v>
      </c>
      <c r="AP583">
        <v>0.70661779999999996</v>
      </c>
      <c r="AQ583">
        <v>0.70629690000000001</v>
      </c>
      <c r="AR583">
        <v>0.70676450000000002</v>
      </c>
      <c r="AS583">
        <v>0.70540670000000005</v>
      </c>
      <c r="AT583">
        <v>0.70221370000000005</v>
      </c>
      <c r="AU583">
        <v>0.70726120000000003</v>
      </c>
      <c r="AV583">
        <v>0.70995569999999997</v>
      </c>
      <c r="AW583">
        <v>0.7103526</v>
      </c>
      <c r="AX583">
        <v>0.70703590000000005</v>
      </c>
      <c r="AY583">
        <v>0.70903210000000005</v>
      </c>
      <c r="AZ583">
        <v>0.71140619999999999</v>
      </c>
      <c r="BA583">
        <v>0.70743829999999996</v>
      </c>
      <c r="BB583">
        <v>0.70970540000000004</v>
      </c>
      <c r="BC583">
        <v>0.71108689999999997</v>
      </c>
      <c r="BD583">
        <v>0.71693439999999997</v>
      </c>
      <c r="BE583">
        <v>0.71652689999999997</v>
      </c>
      <c r="BF583">
        <v>0.71644359999999996</v>
      </c>
      <c r="BG583">
        <v>0.70447910000000002</v>
      </c>
      <c r="BH583">
        <v>0.70974000000000004</v>
      </c>
      <c r="BI583">
        <v>0.71318389999999998</v>
      </c>
      <c r="BJ583">
        <v>0.71922180000000002</v>
      </c>
      <c r="BK583">
        <v>0.71363220000000005</v>
      </c>
      <c r="BL583">
        <v>0.71363659999999995</v>
      </c>
      <c r="BM583">
        <v>0.71487750000000005</v>
      </c>
      <c r="BN583">
        <v>0.71833990000000003</v>
      </c>
      <c r="BO583">
        <v>0.72061549999999996</v>
      </c>
      <c r="BP583">
        <v>0.7114646</v>
      </c>
      <c r="BQ583">
        <v>0.68735159999999995</v>
      </c>
      <c r="BR583">
        <v>0.68820349999999997</v>
      </c>
      <c r="BS583">
        <v>0.6912315</v>
      </c>
      <c r="BT583">
        <v>0.70497449999999995</v>
      </c>
      <c r="BU583">
        <v>0.70672999999999997</v>
      </c>
      <c r="BV583">
        <v>0.67286979999999996</v>
      </c>
      <c r="BW583">
        <v>0.65626450000000003</v>
      </c>
      <c r="BX583">
        <v>0.6537153</v>
      </c>
      <c r="BY583">
        <v>0.67907379999999995</v>
      </c>
      <c r="BZ583">
        <v>0.69394259999999997</v>
      </c>
      <c r="CA583">
        <v>0.69995019999999997</v>
      </c>
      <c r="CB583">
        <v>0.68436450000000004</v>
      </c>
      <c r="CC583">
        <v>0.61618600000000001</v>
      </c>
      <c r="CD583">
        <v>0.6288262</v>
      </c>
      <c r="CE583">
        <v>0.63790709999999995</v>
      </c>
      <c r="CF583">
        <v>0.65167929999999996</v>
      </c>
      <c r="CG583">
        <v>0.67192249999999998</v>
      </c>
      <c r="CH583">
        <v>0.68431070000000005</v>
      </c>
      <c r="CI583">
        <v>0.68440210000000001</v>
      </c>
      <c r="CJ583">
        <v>0.66228880000000001</v>
      </c>
      <c r="CK583">
        <v>0.66286750000000005</v>
      </c>
      <c r="CL583">
        <v>0.650918</v>
      </c>
      <c r="CM583">
        <v>0.64756239999999998</v>
      </c>
      <c r="CN583">
        <v>0.65348119999999998</v>
      </c>
      <c r="CO583">
        <v>0.63715299999999997</v>
      </c>
      <c r="CP583">
        <v>0.60451739999999998</v>
      </c>
      <c r="CQ583">
        <v>0.55743109999999996</v>
      </c>
      <c r="CR583">
        <v>0.56811469999999997</v>
      </c>
      <c r="CS583">
        <v>0.58557559999999997</v>
      </c>
      <c r="CT583">
        <v>0.612958</v>
      </c>
      <c r="CU583">
        <v>0.61710169999999998</v>
      </c>
      <c r="CV583">
        <v>0.62149710000000002</v>
      </c>
      <c r="CW583">
        <v>0.62410480000000002</v>
      </c>
      <c r="CX583">
        <v>0.61900829999999996</v>
      </c>
      <c r="CY583">
        <v>0.60823349999999998</v>
      </c>
      <c r="CZ583">
        <v>0.55542760000000002</v>
      </c>
      <c r="DA583">
        <v>0.51469339999999997</v>
      </c>
      <c r="DB583">
        <v>0.53747310000000004</v>
      </c>
      <c r="DC583">
        <v>0.49899690000000002</v>
      </c>
      <c r="DD583">
        <v>0.54921390000000003</v>
      </c>
      <c r="DE583">
        <v>0.5609788</v>
      </c>
      <c r="DF583">
        <v>0.55900810000000001</v>
      </c>
      <c r="DG583">
        <v>0.52663269999999995</v>
      </c>
      <c r="DH583">
        <v>0.4451773</v>
      </c>
      <c r="DI583">
        <v>0.47736240000000002</v>
      </c>
      <c r="DJ583">
        <v>0.45177590000000001</v>
      </c>
      <c r="DK583">
        <v>0.46552270000000001</v>
      </c>
      <c r="DL583">
        <v>0.47142060000000002</v>
      </c>
      <c r="DM583">
        <v>0.52981789999999995</v>
      </c>
      <c r="DN583">
        <v>0.54800879999999996</v>
      </c>
      <c r="DO583">
        <v>0.55855920000000003</v>
      </c>
      <c r="DP583">
        <v>0.55009909999999995</v>
      </c>
      <c r="DQ583">
        <v>0.51142739999999998</v>
      </c>
      <c r="DR583">
        <v>0.47956789999999999</v>
      </c>
      <c r="DS583">
        <v>0.46774949999999998</v>
      </c>
      <c r="DT583">
        <v>0.51051899999999995</v>
      </c>
      <c r="DU583">
        <v>0.53378329999999996</v>
      </c>
      <c r="DV583">
        <v>0.5404506</v>
      </c>
      <c r="DW583">
        <v>0.52154259999999997</v>
      </c>
      <c r="DX583">
        <v>0.54589639999999995</v>
      </c>
      <c r="DY583">
        <v>0.50514619999999999</v>
      </c>
      <c r="DZ583">
        <v>0.51921859999999997</v>
      </c>
      <c r="EA583">
        <v>0.51423030000000003</v>
      </c>
      <c r="EB583">
        <v>0.43604959999999998</v>
      </c>
      <c r="EC583">
        <v>0.43367939999999999</v>
      </c>
      <c r="ED583">
        <v>0.43852259999999998</v>
      </c>
      <c r="EE583">
        <v>0.46068409999999999</v>
      </c>
      <c r="EF583">
        <v>0.43331720000000001</v>
      </c>
      <c r="EG583">
        <v>0.46177649999999998</v>
      </c>
      <c r="EH583">
        <v>0.48058600000000001</v>
      </c>
      <c r="EI583">
        <v>0.49180689999999999</v>
      </c>
      <c r="EJ583">
        <v>0.49813479999999999</v>
      </c>
      <c r="EK583">
        <v>0.52028260000000004</v>
      </c>
      <c r="EL583">
        <v>0.53808250000000002</v>
      </c>
      <c r="EM583">
        <v>0.55289239999999995</v>
      </c>
      <c r="EN583">
        <v>0.54412570000000005</v>
      </c>
      <c r="EO583">
        <v>0.51331369999999998</v>
      </c>
      <c r="EP583">
        <v>0.50630010000000003</v>
      </c>
      <c r="EQ583">
        <v>0.4960714</v>
      </c>
      <c r="ER583">
        <v>0.44506289999999998</v>
      </c>
      <c r="ES583">
        <v>0.38618780000000003</v>
      </c>
      <c r="ET583">
        <v>0.40255990000000003</v>
      </c>
      <c r="EU583">
        <v>0.40411659999999999</v>
      </c>
      <c r="EV583">
        <v>0.38163780000000003</v>
      </c>
      <c r="EW583">
        <v>0.39579449999999999</v>
      </c>
      <c r="EX583">
        <v>0.39181280000000002</v>
      </c>
      <c r="EY583">
        <v>0.39943420000000002</v>
      </c>
      <c r="EZ583">
        <v>0.41476469999999999</v>
      </c>
      <c r="FA583">
        <v>0.3902524</v>
      </c>
      <c r="FB583">
        <v>0.35141630000000001</v>
      </c>
      <c r="FC583">
        <v>0.35449920000000001</v>
      </c>
      <c r="FD583">
        <v>0.32208179999999997</v>
      </c>
      <c r="FE583">
        <v>0.30598120000000001</v>
      </c>
      <c r="FF583">
        <v>0.34660400000000002</v>
      </c>
      <c r="FG583">
        <v>0.34037790000000001</v>
      </c>
      <c r="FH583">
        <v>0.35765770000000002</v>
      </c>
      <c r="FI583">
        <v>0.37340719999999999</v>
      </c>
      <c r="FJ583">
        <v>0.3891811</v>
      </c>
      <c r="FK583">
        <v>0.4063949</v>
      </c>
      <c r="FL583">
        <v>0.41211140000000002</v>
      </c>
      <c r="FM583">
        <v>0.41713830000000002</v>
      </c>
      <c r="FN583">
        <v>0.41855179999999997</v>
      </c>
      <c r="FO583">
        <v>0.41962660000000002</v>
      </c>
      <c r="FP583">
        <v>0.4154891</v>
      </c>
      <c r="FQ583">
        <v>0.41055190000000003</v>
      </c>
      <c r="FR583">
        <v>0.40692640000000002</v>
      </c>
      <c r="FS583">
        <v>0.40355340000000001</v>
      </c>
      <c r="FT583">
        <v>0.40166210000000002</v>
      </c>
      <c r="FU583">
        <v>0.3981439</v>
      </c>
      <c r="FV583">
        <v>0.39400109999999999</v>
      </c>
      <c r="FW583">
        <v>0.39007039999999998</v>
      </c>
      <c r="FX583">
        <v>0.38278089999999998</v>
      </c>
      <c r="FY583">
        <v>0.3760715</v>
      </c>
      <c r="FZ583">
        <v>0.37473509999999999</v>
      </c>
      <c r="GA583">
        <v>0.37337880000000001</v>
      </c>
      <c r="GB583">
        <v>0.37488969999999999</v>
      </c>
      <c r="GC583">
        <v>0.36946299999999999</v>
      </c>
      <c r="GD583">
        <v>0.35154760000000002</v>
      </c>
      <c r="GE583">
        <v>0.36739889999999997</v>
      </c>
      <c r="GF583">
        <v>0.3515703</v>
      </c>
      <c r="GG583">
        <v>0.36825400000000003</v>
      </c>
      <c r="GH583">
        <v>0.3666237</v>
      </c>
      <c r="GI583">
        <v>0.36425930000000001</v>
      </c>
      <c r="GJ583">
        <v>0.3565545</v>
      </c>
      <c r="GK583">
        <v>0.35108719999999999</v>
      </c>
      <c r="GL583">
        <v>0.36081419999999997</v>
      </c>
      <c r="GM583">
        <v>0.3606645</v>
      </c>
      <c r="GN583">
        <v>0.36043789999999998</v>
      </c>
      <c r="GO583">
        <v>0.36478470000000002</v>
      </c>
      <c r="GP583">
        <v>0.36292170000000001</v>
      </c>
      <c r="GQ583">
        <v>0.32883829999999997</v>
      </c>
      <c r="GR583">
        <v>0.36481449999999999</v>
      </c>
      <c r="GS583">
        <v>0.36150110000000002</v>
      </c>
      <c r="GT583">
        <v>0.36540089999999997</v>
      </c>
      <c r="GU583">
        <v>0.37064350000000001</v>
      </c>
      <c r="GV583">
        <v>0.3756678</v>
      </c>
      <c r="GW583">
        <v>0.37524150000000001</v>
      </c>
      <c r="GX583">
        <v>0.37274160000000001</v>
      </c>
      <c r="GY583">
        <v>0.36709130000000001</v>
      </c>
      <c r="GZ583">
        <v>0.35373660000000001</v>
      </c>
      <c r="HA583">
        <v>0.33768340000000002</v>
      </c>
      <c r="HB583">
        <v>0.32711849999999998</v>
      </c>
      <c r="HC583">
        <v>0.331511</v>
      </c>
      <c r="HD583">
        <v>0.34862919999999997</v>
      </c>
      <c r="HE583">
        <v>0.34778360000000003</v>
      </c>
      <c r="HF583">
        <v>0.35544490000000001</v>
      </c>
      <c r="HG583">
        <v>0.33848470000000003</v>
      </c>
      <c r="HH583">
        <v>0.28607290000000002</v>
      </c>
      <c r="HI583">
        <v>0.21225179999999999</v>
      </c>
      <c r="HJ583">
        <v>0.19756570000000001</v>
      </c>
      <c r="HK583">
        <v>0.1900683</v>
      </c>
      <c r="HL583">
        <v>0.22095909999999999</v>
      </c>
      <c r="HM583">
        <v>0.2071036</v>
      </c>
      <c r="HN583">
        <v>0.25611529999999999</v>
      </c>
      <c r="HO583">
        <v>0.23152629999999999</v>
      </c>
      <c r="HP583">
        <v>0.31042219999999998</v>
      </c>
      <c r="HQ583">
        <v>0.33596549999999997</v>
      </c>
      <c r="HR583">
        <v>0.32187870000000002</v>
      </c>
      <c r="HS583">
        <v>0.32503700000000002</v>
      </c>
      <c r="HT583">
        <v>0.32228459999999998</v>
      </c>
      <c r="HU583">
        <v>0.3161177</v>
      </c>
      <c r="HV583">
        <v>0.32630500000000001</v>
      </c>
      <c r="HW583">
        <v>0.3191427</v>
      </c>
      <c r="HX583">
        <v>0.34493990000000002</v>
      </c>
      <c r="HY583">
        <v>0.33380860000000001</v>
      </c>
      <c r="HZ583">
        <v>0.2858541</v>
      </c>
      <c r="IA583">
        <v>0.2734897</v>
      </c>
      <c r="IB583">
        <v>0.27839639999999999</v>
      </c>
      <c r="IC583">
        <v>0.2820725</v>
      </c>
      <c r="ID583">
        <v>0.29713469999999997</v>
      </c>
      <c r="IE583">
        <v>0.27368720000000002</v>
      </c>
      <c r="IF583">
        <v>0.28685480000000002</v>
      </c>
      <c r="IG583">
        <v>0.29261890000000002</v>
      </c>
      <c r="IH583">
        <v>0.28165469999999998</v>
      </c>
      <c r="II583">
        <v>0.32653579999999999</v>
      </c>
      <c r="IJ583">
        <v>0.3136352</v>
      </c>
      <c r="IK583">
        <v>0.28714659999999997</v>
      </c>
      <c r="IL583">
        <v>0.3182739</v>
      </c>
      <c r="IM583">
        <v>0.29804360000000002</v>
      </c>
      <c r="IN583">
        <v>0.31701360000000001</v>
      </c>
      <c r="IO583">
        <v>0.30805120000000003</v>
      </c>
      <c r="IP583">
        <v>0.30150460000000001</v>
      </c>
      <c r="IQ583">
        <v>0.29509980000000002</v>
      </c>
      <c r="IR583">
        <v>0.2858523</v>
      </c>
      <c r="IS583">
        <v>0.24549889999999999</v>
      </c>
      <c r="IT583">
        <v>0.22351260000000001</v>
      </c>
      <c r="IU583">
        <v>0.2163514</v>
      </c>
      <c r="IV583">
        <v>0.26183980000000001</v>
      </c>
      <c r="IW583">
        <v>0.20194529999999999</v>
      </c>
    </row>
    <row r="584" spans="1:257" x14ac:dyDescent="0.45">
      <c r="A584" t="s">
        <v>588</v>
      </c>
      <c r="B584">
        <v>1.5</v>
      </c>
      <c r="C584">
        <v>1.4569719999999999</v>
      </c>
      <c r="D584">
        <v>2.6</v>
      </c>
      <c r="E584">
        <v>2.639599</v>
      </c>
      <c r="F584">
        <v>200</v>
      </c>
      <c r="G584">
        <v>197.75989999999999</v>
      </c>
      <c r="H584">
        <v>6</v>
      </c>
      <c r="I584">
        <v>6.7526289999999998</v>
      </c>
      <c r="J584">
        <v>0.69086990000000004</v>
      </c>
      <c r="K584">
        <v>0.69238739999999999</v>
      </c>
      <c r="L584">
        <v>0.69388899999999998</v>
      </c>
      <c r="M584">
        <v>0.69536880000000001</v>
      </c>
      <c r="N584">
        <v>0.69680900000000001</v>
      </c>
      <c r="O584">
        <v>0.69826630000000001</v>
      </c>
      <c r="P584">
        <v>0.69970209999999999</v>
      </c>
      <c r="Q584">
        <v>0.70112370000000002</v>
      </c>
      <c r="R584">
        <v>0.70247740000000003</v>
      </c>
      <c r="S584">
        <v>0.70390509999999995</v>
      </c>
      <c r="T584">
        <v>0.70527930000000005</v>
      </c>
      <c r="U584">
        <v>0.70660290000000003</v>
      </c>
      <c r="V584">
        <v>0.70790920000000002</v>
      </c>
      <c r="W584">
        <v>0.70932450000000002</v>
      </c>
      <c r="X584">
        <v>0.710642</v>
      </c>
      <c r="Y584">
        <v>0.71195489999999995</v>
      </c>
      <c r="Z584">
        <v>0.71325740000000004</v>
      </c>
      <c r="AA584">
        <v>0.71451279999999995</v>
      </c>
      <c r="AB584">
        <v>0.71570889999999998</v>
      </c>
      <c r="AC584">
        <v>0.71457309999999996</v>
      </c>
      <c r="AD584">
        <v>0.71041920000000003</v>
      </c>
      <c r="AE584">
        <v>0.71800109999999995</v>
      </c>
      <c r="AF584">
        <v>0.72002860000000002</v>
      </c>
      <c r="AG584">
        <v>0.72062329999999997</v>
      </c>
      <c r="AH584">
        <v>0.71924500000000002</v>
      </c>
      <c r="AI584">
        <v>0.71695180000000003</v>
      </c>
      <c r="AJ584">
        <v>0.71366779999999996</v>
      </c>
      <c r="AK584">
        <v>0.7024302</v>
      </c>
      <c r="AL584">
        <v>0.71661370000000002</v>
      </c>
      <c r="AM584">
        <v>0.72442700000000004</v>
      </c>
      <c r="AN584">
        <v>0.72210200000000002</v>
      </c>
      <c r="AO584">
        <v>0.7211748</v>
      </c>
      <c r="AP584">
        <v>0.71774119999999997</v>
      </c>
      <c r="AQ584">
        <v>0.70942459999999996</v>
      </c>
      <c r="AR584">
        <v>0.7122155</v>
      </c>
      <c r="AS584">
        <v>0.70830519999999997</v>
      </c>
      <c r="AT584">
        <v>0.7197597</v>
      </c>
      <c r="AU584">
        <v>0.71548970000000001</v>
      </c>
      <c r="AV584">
        <v>0.72614559999999995</v>
      </c>
      <c r="AW584">
        <v>0.70835309999999996</v>
      </c>
      <c r="AX584">
        <v>0.6782707</v>
      </c>
      <c r="AY584">
        <v>0.68573660000000003</v>
      </c>
      <c r="AZ584">
        <v>0.6766086</v>
      </c>
      <c r="BA584">
        <v>0.67933290000000002</v>
      </c>
      <c r="BB584">
        <v>0.67802980000000002</v>
      </c>
      <c r="BC584">
        <v>0.66560399999999997</v>
      </c>
      <c r="BD584">
        <v>0.69757170000000002</v>
      </c>
      <c r="BE584">
        <v>0.6943127</v>
      </c>
      <c r="BF584">
        <v>0.69415280000000001</v>
      </c>
      <c r="BG584">
        <v>0.64982269999999998</v>
      </c>
      <c r="BH584">
        <v>0.66828849999999995</v>
      </c>
      <c r="BI584">
        <v>0.67575490000000005</v>
      </c>
      <c r="BJ584">
        <v>0.69591749999999997</v>
      </c>
      <c r="BK584">
        <v>0.67981550000000002</v>
      </c>
      <c r="BL584">
        <v>0.66956289999999996</v>
      </c>
      <c r="BM584">
        <v>0.67259729999999995</v>
      </c>
      <c r="BN584">
        <v>0.69001259999999998</v>
      </c>
      <c r="BO584">
        <v>0.70266399999999996</v>
      </c>
      <c r="BP584">
        <v>0.66569809999999996</v>
      </c>
      <c r="BQ584">
        <v>0.62352569999999996</v>
      </c>
      <c r="BR584">
        <v>0.62564660000000005</v>
      </c>
      <c r="BS584">
        <v>0.63143800000000005</v>
      </c>
      <c r="BT584">
        <v>0.64410769999999995</v>
      </c>
      <c r="BU584">
        <v>0.64507669999999995</v>
      </c>
      <c r="BV584">
        <v>0.60874589999999995</v>
      </c>
      <c r="BW584">
        <v>0.5935279</v>
      </c>
      <c r="BX584">
        <v>0.61811629999999995</v>
      </c>
      <c r="BY584">
        <v>0.62819769999999997</v>
      </c>
      <c r="BZ584">
        <v>0.62824389999999997</v>
      </c>
      <c r="CA584">
        <v>0.6438547</v>
      </c>
      <c r="CB584">
        <v>0.61415960000000003</v>
      </c>
      <c r="CC584">
        <v>0.59708939999999999</v>
      </c>
      <c r="CD584">
        <v>0.60043480000000005</v>
      </c>
      <c r="CE584">
        <v>0.59240530000000002</v>
      </c>
      <c r="CF584">
        <v>0.59963880000000003</v>
      </c>
      <c r="CG584">
        <v>0.6081394</v>
      </c>
      <c r="CH584">
        <v>0.6368663</v>
      </c>
      <c r="CI584">
        <v>0.64365530000000004</v>
      </c>
      <c r="CJ584">
        <v>0.61770409999999998</v>
      </c>
      <c r="CK584">
        <v>0.62421660000000001</v>
      </c>
      <c r="CL584">
        <v>0.61475610000000003</v>
      </c>
      <c r="CM584">
        <v>0.60858650000000003</v>
      </c>
      <c r="CN584">
        <v>0.60439960000000004</v>
      </c>
      <c r="CO584">
        <v>0.58917489999999995</v>
      </c>
      <c r="CP584">
        <v>0.57315579999999999</v>
      </c>
      <c r="CQ584">
        <v>0.54896670000000003</v>
      </c>
      <c r="CR584">
        <v>0.56236629999999999</v>
      </c>
      <c r="CS584">
        <v>0.58442240000000001</v>
      </c>
      <c r="CT584">
        <v>0.59768200000000005</v>
      </c>
      <c r="CU584">
        <v>0.59937300000000004</v>
      </c>
      <c r="CV584">
        <v>0.59588600000000003</v>
      </c>
      <c r="CW584">
        <v>0.61081039999999998</v>
      </c>
      <c r="CX584">
        <v>0.61173960000000005</v>
      </c>
      <c r="CY584">
        <v>0.60375420000000002</v>
      </c>
      <c r="CZ584">
        <v>0.58497290000000002</v>
      </c>
      <c r="DA584">
        <v>0.5626755</v>
      </c>
      <c r="DB584">
        <v>0.57482690000000003</v>
      </c>
      <c r="DC584">
        <v>0.56362420000000002</v>
      </c>
      <c r="DD584">
        <v>0.57190439999999998</v>
      </c>
      <c r="DE584">
        <v>0.57927479999999998</v>
      </c>
      <c r="DF584">
        <v>0.57648440000000001</v>
      </c>
      <c r="DG584">
        <v>0.57707370000000002</v>
      </c>
      <c r="DH584">
        <v>0.55838310000000002</v>
      </c>
      <c r="DI584">
        <v>0.55458059999999998</v>
      </c>
      <c r="DJ584">
        <v>0.54437480000000005</v>
      </c>
      <c r="DK584">
        <v>0.56091139999999995</v>
      </c>
      <c r="DL584">
        <v>0.55664639999999999</v>
      </c>
      <c r="DM584">
        <v>0.57128599999999996</v>
      </c>
      <c r="DN584">
        <v>0.57322249999999997</v>
      </c>
      <c r="DO584">
        <v>0.57207819999999998</v>
      </c>
      <c r="DP584">
        <v>0.55640210000000001</v>
      </c>
      <c r="DQ584">
        <v>0.52091670000000001</v>
      </c>
      <c r="DR584">
        <v>0.4898941</v>
      </c>
      <c r="DS584">
        <v>0.4790837</v>
      </c>
      <c r="DT584">
        <v>0.5215632</v>
      </c>
      <c r="DU584">
        <v>0.55921549999999998</v>
      </c>
      <c r="DV584">
        <v>0.57523279999999999</v>
      </c>
      <c r="DW584">
        <v>0.57010300000000003</v>
      </c>
      <c r="DX584">
        <v>0.57661180000000001</v>
      </c>
      <c r="DY584">
        <v>0.55010420000000004</v>
      </c>
      <c r="DZ584">
        <v>0.56480790000000003</v>
      </c>
      <c r="EA584">
        <v>0.55869530000000001</v>
      </c>
      <c r="EB584">
        <v>0.55021520000000002</v>
      </c>
      <c r="EC584">
        <v>0.55336960000000002</v>
      </c>
      <c r="ED584">
        <v>0.54107249999999996</v>
      </c>
      <c r="EE584">
        <v>0.55223730000000004</v>
      </c>
      <c r="EF584">
        <v>0.54501750000000004</v>
      </c>
      <c r="EG584">
        <v>0.54693080000000005</v>
      </c>
      <c r="EH584">
        <v>0.54298040000000003</v>
      </c>
      <c r="EI584">
        <v>0.53925579999999995</v>
      </c>
      <c r="EJ584">
        <v>0.53350089999999994</v>
      </c>
      <c r="EK584">
        <v>0.54828069999999995</v>
      </c>
      <c r="EL584">
        <v>0.56291579999999997</v>
      </c>
      <c r="EM584">
        <v>0.57308680000000001</v>
      </c>
      <c r="EN584">
        <v>0.57351099999999999</v>
      </c>
      <c r="EO584">
        <v>0.55231560000000002</v>
      </c>
      <c r="EP584">
        <v>0.55270379999999997</v>
      </c>
      <c r="EQ584">
        <v>0.55868189999999995</v>
      </c>
      <c r="ER584">
        <v>0.54421379999999997</v>
      </c>
      <c r="ES584">
        <v>0.54681290000000005</v>
      </c>
      <c r="ET584">
        <v>0.53634899999999996</v>
      </c>
      <c r="EU584">
        <v>0.52891849999999996</v>
      </c>
      <c r="EV584">
        <v>0.49706929999999999</v>
      </c>
      <c r="EW584">
        <v>0.50974260000000005</v>
      </c>
      <c r="EX584">
        <v>0.52165550000000005</v>
      </c>
      <c r="EY584">
        <v>0.5265668</v>
      </c>
      <c r="EZ584">
        <v>0.54140319999999997</v>
      </c>
      <c r="FA584">
        <v>0.51061449999999997</v>
      </c>
      <c r="FB584">
        <v>0.42311080000000001</v>
      </c>
      <c r="FC584">
        <v>0.37645489999999998</v>
      </c>
      <c r="FD584">
        <v>0.29026819999999998</v>
      </c>
      <c r="FE584">
        <v>0.1964988</v>
      </c>
      <c r="FF584">
        <v>0.2847711</v>
      </c>
      <c r="FG584">
        <v>0.35922999999999999</v>
      </c>
      <c r="FH584">
        <v>0.41943069999999999</v>
      </c>
      <c r="FI584">
        <v>0.50038720000000003</v>
      </c>
      <c r="FJ584">
        <v>0.53301929999999997</v>
      </c>
      <c r="FK584">
        <v>0.54966910000000002</v>
      </c>
      <c r="FL584">
        <v>0.54985550000000005</v>
      </c>
      <c r="FM584">
        <v>0.5525255</v>
      </c>
      <c r="FN584">
        <v>0.55082339999999996</v>
      </c>
      <c r="FO584">
        <v>0.55490249999999997</v>
      </c>
      <c r="FP584">
        <v>0.54557770000000005</v>
      </c>
      <c r="FQ584">
        <v>0.5399718</v>
      </c>
      <c r="FR584">
        <v>0.53196960000000004</v>
      </c>
      <c r="FS584">
        <v>0.52787989999999996</v>
      </c>
      <c r="FT584">
        <v>0.52869949999999999</v>
      </c>
      <c r="FU584">
        <v>0.5259798</v>
      </c>
      <c r="FV584">
        <v>0.51158800000000004</v>
      </c>
      <c r="FW584">
        <v>0.50114539999999996</v>
      </c>
      <c r="FX584">
        <v>0.46999560000000001</v>
      </c>
      <c r="FY584">
        <v>0.4419942</v>
      </c>
      <c r="FZ584">
        <v>0.45520690000000003</v>
      </c>
      <c r="GA584">
        <v>0.46696199999999999</v>
      </c>
      <c r="GB584">
        <v>0.46397759999999999</v>
      </c>
      <c r="GC584">
        <v>0.43664389999999997</v>
      </c>
      <c r="GD584">
        <v>0.38635380000000002</v>
      </c>
      <c r="GE584">
        <v>0.4304848</v>
      </c>
      <c r="GF584">
        <v>0.40855839999999999</v>
      </c>
      <c r="GG584">
        <v>0.45595370000000002</v>
      </c>
      <c r="GH584">
        <v>0.47081420000000002</v>
      </c>
      <c r="GI584">
        <v>0.49559029999999998</v>
      </c>
      <c r="GJ584">
        <v>0.48750569999999999</v>
      </c>
      <c r="GK584">
        <v>0.47102480000000002</v>
      </c>
      <c r="GL584">
        <v>0.52126870000000003</v>
      </c>
      <c r="GM584">
        <v>0.52382490000000004</v>
      </c>
      <c r="GN584">
        <v>0.52147220000000005</v>
      </c>
      <c r="GO584">
        <v>0.52957980000000004</v>
      </c>
      <c r="GP584">
        <v>0.5315744</v>
      </c>
      <c r="GQ584">
        <v>0.44900489999999998</v>
      </c>
      <c r="GR584">
        <v>0.49808479999999999</v>
      </c>
      <c r="GS584">
        <v>0.44396089999999999</v>
      </c>
      <c r="GT584">
        <v>0.4440558</v>
      </c>
      <c r="GU584">
        <v>0.47260469999999999</v>
      </c>
      <c r="GV584">
        <v>0.4918032</v>
      </c>
      <c r="GW584">
        <v>0.48966779999999999</v>
      </c>
      <c r="GX584">
        <v>0.4598892</v>
      </c>
      <c r="GY584">
        <v>0.41840349999999998</v>
      </c>
      <c r="GZ584">
        <v>0.33228859999999999</v>
      </c>
      <c r="HA584">
        <v>0.24109729999999999</v>
      </c>
      <c r="HB584">
        <v>0.19417570000000001</v>
      </c>
      <c r="HC584">
        <v>0.2149539</v>
      </c>
      <c r="HD584">
        <v>0.30107289999999998</v>
      </c>
      <c r="HE584">
        <v>0.30532799999999999</v>
      </c>
      <c r="HF584">
        <v>0.353408</v>
      </c>
      <c r="HG584">
        <v>0.31820920000000003</v>
      </c>
      <c r="HH584">
        <v>9.4440549999999998E-2</v>
      </c>
      <c r="HI584">
        <v>1.7952849999999999E-2</v>
      </c>
      <c r="HJ584">
        <v>1.5001850000000001E-2</v>
      </c>
      <c r="HK584">
        <v>9.6997880000000009E-3</v>
      </c>
      <c r="HL584">
        <v>1.7614709999999999E-2</v>
      </c>
      <c r="HM584">
        <v>1.253832E-2</v>
      </c>
      <c r="HN584">
        <v>3.095446E-2</v>
      </c>
      <c r="HO584">
        <v>6.8709790000000007E-2</v>
      </c>
      <c r="HP584">
        <v>0.17251069999999999</v>
      </c>
      <c r="HQ584">
        <v>0.28525299999999998</v>
      </c>
      <c r="HR584">
        <v>0.24731239999999999</v>
      </c>
      <c r="HS584">
        <v>0.3419121</v>
      </c>
      <c r="HT584">
        <v>0.35788829999999999</v>
      </c>
      <c r="HU584">
        <v>0.3399008</v>
      </c>
      <c r="HV584">
        <v>0.37475730000000002</v>
      </c>
      <c r="HW584">
        <v>0.3014134</v>
      </c>
      <c r="HX584">
        <v>0.43013269999999998</v>
      </c>
      <c r="HY584">
        <v>0.4123385</v>
      </c>
      <c r="HZ584">
        <v>0.27771800000000002</v>
      </c>
      <c r="IA584">
        <v>0.34041179999999999</v>
      </c>
      <c r="IB584">
        <v>0.36690139999999999</v>
      </c>
      <c r="IC584">
        <v>0.27877780000000002</v>
      </c>
      <c r="ID584">
        <v>0.39895659999999999</v>
      </c>
      <c r="IE584">
        <v>0.32475290000000001</v>
      </c>
      <c r="IF584">
        <v>0.33181300000000002</v>
      </c>
      <c r="IG584">
        <v>0.36550470000000002</v>
      </c>
      <c r="IH584">
        <v>0.35892950000000001</v>
      </c>
      <c r="II584">
        <v>0.39613409999999999</v>
      </c>
      <c r="IJ584">
        <v>0.36721500000000001</v>
      </c>
      <c r="IK584">
        <v>0.30301990000000001</v>
      </c>
      <c r="IL584">
        <v>0.25902429999999999</v>
      </c>
      <c r="IM584">
        <v>0.2054967</v>
      </c>
      <c r="IN584">
        <v>0.1870182</v>
      </c>
      <c r="IO584">
        <v>0.20953820000000001</v>
      </c>
      <c r="IP584">
        <v>0.22719800000000001</v>
      </c>
      <c r="IQ584">
        <v>0.20099149999999999</v>
      </c>
      <c r="IR584">
        <v>0.1164529</v>
      </c>
      <c r="IS584">
        <v>7.8987810000000006E-2</v>
      </c>
      <c r="IT584">
        <v>3.5017930000000003E-2</v>
      </c>
      <c r="IU584">
        <v>4.1712350000000002E-2</v>
      </c>
      <c r="IV584">
        <v>6.8114209999999994E-2</v>
      </c>
      <c r="IW584">
        <v>4.188998E-2</v>
      </c>
    </row>
    <row r="585" spans="1:257" x14ac:dyDescent="0.45">
      <c r="A585" t="s">
        <v>589</v>
      </c>
      <c r="B585">
        <v>1.5</v>
      </c>
      <c r="C585">
        <v>1.538916</v>
      </c>
      <c r="D585">
        <v>3.8</v>
      </c>
      <c r="E585">
        <v>3.7393239999999999</v>
      </c>
      <c r="F585">
        <v>230</v>
      </c>
      <c r="G585">
        <v>231.40190000000001</v>
      </c>
      <c r="H585">
        <v>2</v>
      </c>
      <c r="I585">
        <v>1.8395319999999999</v>
      </c>
      <c r="J585">
        <v>0.75233519999999998</v>
      </c>
      <c r="K585">
        <v>0.75278140000000004</v>
      </c>
      <c r="L585">
        <v>0.75234849999999998</v>
      </c>
      <c r="M585">
        <v>0.75275729999999996</v>
      </c>
      <c r="N585">
        <v>0.75263500000000005</v>
      </c>
      <c r="O585">
        <v>0.75214519999999996</v>
      </c>
      <c r="P585">
        <v>0.75145079999999997</v>
      </c>
      <c r="Q585">
        <v>0.75085219999999997</v>
      </c>
      <c r="R585">
        <v>0.7494885</v>
      </c>
      <c r="S585">
        <v>0.74598609999999999</v>
      </c>
      <c r="T585">
        <v>0.74712630000000002</v>
      </c>
      <c r="U585">
        <v>0.74925790000000003</v>
      </c>
      <c r="V585">
        <v>0.75022339999999998</v>
      </c>
      <c r="W585">
        <v>0.75062269999999998</v>
      </c>
      <c r="X585">
        <v>0.75008770000000002</v>
      </c>
      <c r="Y585">
        <v>0.74986260000000005</v>
      </c>
      <c r="Z585">
        <v>0.75114789999999998</v>
      </c>
      <c r="AA585">
        <v>0.75144120000000003</v>
      </c>
      <c r="AB585">
        <v>0.75166489999999997</v>
      </c>
      <c r="AC585">
        <v>0.75149160000000004</v>
      </c>
      <c r="AD585">
        <v>0.75111709999999998</v>
      </c>
      <c r="AE585">
        <v>0.75138150000000004</v>
      </c>
      <c r="AF585">
        <v>0.75141970000000002</v>
      </c>
      <c r="AG585">
        <v>0.75115069999999995</v>
      </c>
      <c r="AH585">
        <v>0.75071449999999995</v>
      </c>
      <c r="AI585">
        <v>0.75024369999999996</v>
      </c>
      <c r="AJ585">
        <v>0.74932140000000003</v>
      </c>
      <c r="AK585">
        <v>0.74852890000000005</v>
      </c>
      <c r="AL585">
        <v>0.74859240000000005</v>
      </c>
      <c r="AM585">
        <v>0.74901779999999996</v>
      </c>
      <c r="AN585">
        <v>0.74833119999999997</v>
      </c>
      <c r="AO585">
        <v>0.74745850000000003</v>
      </c>
      <c r="AP585">
        <v>0.74620070000000005</v>
      </c>
      <c r="AQ585">
        <v>0.74441469999999998</v>
      </c>
      <c r="AR585">
        <v>0.74355369999999998</v>
      </c>
      <c r="AS585">
        <v>0.74198949999999997</v>
      </c>
      <c r="AT585">
        <v>0.73970250000000004</v>
      </c>
      <c r="AU585">
        <v>0.74140079999999997</v>
      </c>
      <c r="AV585">
        <v>0.74296430000000002</v>
      </c>
      <c r="AW585">
        <v>0.74248190000000003</v>
      </c>
      <c r="AX585">
        <v>0.74050579999999999</v>
      </c>
      <c r="AY585">
        <v>0.74061829999999995</v>
      </c>
      <c r="AZ585">
        <v>0.74066330000000002</v>
      </c>
      <c r="BA585">
        <v>0.73951639999999996</v>
      </c>
      <c r="BB585">
        <v>0.74021389999999998</v>
      </c>
      <c r="BC585">
        <v>0.73929120000000004</v>
      </c>
      <c r="BD585">
        <v>0.74196039999999996</v>
      </c>
      <c r="BE585">
        <v>0.74157079999999997</v>
      </c>
      <c r="BF585">
        <v>0.74123410000000001</v>
      </c>
      <c r="BG585">
        <v>0.73646750000000005</v>
      </c>
      <c r="BH585">
        <v>0.7382784</v>
      </c>
      <c r="BI585">
        <v>0.73850320000000003</v>
      </c>
      <c r="BJ585">
        <v>0.74073029999999995</v>
      </c>
      <c r="BK585">
        <v>0.73863489999999998</v>
      </c>
      <c r="BL585">
        <v>0.73826519999999995</v>
      </c>
      <c r="BM585">
        <v>0.73823810000000001</v>
      </c>
      <c r="BN585">
        <v>0.73905359999999998</v>
      </c>
      <c r="BO585">
        <v>0.73976719999999996</v>
      </c>
      <c r="BP585">
        <v>0.73613839999999997</v>
      </c>
      <c r="BQ585">
        <v>0.73180630000000002</v>
      </c>
      <c r="BR585">
        <v>0.73213360000000005</v>
      </c>
      <c r="BS585">
        <v>0.73276059999999998</v>
      </c>
      <c r="BT585">
        <v>0.73390730000000004</v>
      </c>
      <c r="BU585">
        <v>0.73422390000000004</v>
      </c>
      <c r="BV585">
        <v>0.72976070000000004</v>
      </c>
      <c r="BW585">
        <v>0.72782219999999997</v>
      </c>
      <c r="BX585">
        <v>0.72954249999999998</v>
      </c>
      <c r="BY585">
        <v>0.73050029999999999</v>
      </c>
      <c r="BZ585">
        <v>0.7315644</v>
      </c>
      <c r="CA585">
        <v>0.73262340000000004</v>
      </c>
      <c r="CB585">
        <v>0.7309658</v>
      </c>
      <c r="CC585">
        <v>0.72722089999999995</v>
      </c>
      <c r="CD585">
        <v>0.72783419999999999</v>
      </c>
      <c r="CE585">
        <v>0.72712239999999995</v>
      </c>
      <c r="CF585">
        <v>0.72779090000000002</v>
      </c>
      <c r="CG585">
        <v>0.72915439999999998</v>
      </c>
      <c r="CH585">
        <v>0.73086739999999994</v>
      </c>
      <c r="CI585">
        <v>0.73135660000000002</v>
      </c>
      <c r="CJ585">
        <v>0.72930870000000003</v>
      </c>
      <c r="CK585">
        <v>0.72977630000000004</v>
      </c>
      <c r="CL585">
        <v>0.72905379999999997</v>
      </c>
      <c r="CM585">
        <v>0.72854909999999995</v>
      </c>
      <c r="CN585">
        <v>0.72854540000000001</v>
      </c>
      <c r="CO585">
        <v>0.72695949999999998</v>
      </c>
      <c r="CP585">
        <v>0.72497590000000001</v>
      </c>
      <c r="CQ585">
        <v>0.72179119999999997</v>
      </c>
      <c r="CR585">
        <v>0.72340590000000005</v>
      </c>
      <c r="CS585">
        <v>0.72582250000000004</v>
      </c>
      <c r="CT585">
        <v>0.72701420000000005</v>
      </c>
      <c r="CU585">
        <v>0.72713819999999996</v>
      </c>
      <c r="CV585">
        <v>0.72730320000000004</v>
      </c>
      <c r="CW585">
        <v>0.72773589999999999</v>
      </c>
      <c r="CX585">
        <v>0.72763239999999996</v>
      </c>
      <c r="CY585">
        <v>0.72721460000000004</v>
      </c>
      <c r="CZ585">
        <v>0.72539659999999995</v>
      </c>
      <c r="DA585">
        <v>0.72365380000000001</v>
      </c>
      <c r="DB585">
        <v>0.72482800000000003</v>
      </c>
      <c r="DC585">
        <v>0.72389559999999997</v>
      </c>
      <c r="DD585">
        <v>0.72475789999999995</v>
      </c>
      <c r="DE585">
        <v>0.72541719999999998</v>
      </c>
      <c r="DF585">
        <v>0.72551690000000002</v>
      </c>
      <c r="DG585">
        <v>0.72445230000000005</v>
      </c>
      <c r="DH585">
        <v>0.72328939999999997</v>
      </c>
      <c r="DI585">
        <v>0.72267740000000003</v>
      </c>
      <c r="DJ585">
        <v>0.72122240000000004</v>
      </c>
      <c r="DK585">
        <v>0.72359399999999996</v>
      </c>
      <c r="DL585">
        <v>0.72323219999999999</v>
      </c>
      <c r="DM585">
        <v>0.72468480000000002</v>
      </c>
      <c r="DN585">
        <v>0.72492290000000004</v>
      </c>
      <c r="DO585">
        <v>0.72471030000000003</v>
      </c>
      <c r="DP585">
        <v>0.72296090000000002</v>
      </c>
      <c r="DQ585">
        <v>0.71723910000000002</v>
      </c>
      <c r="DR585">
        <v>0.71108660000000001</v>
      </c>
      <c r="DS585">
        <v>0.70860889999999999</v>
      </c>
      <c r="DT585">
        <v>0.71707109999999996</v>
      </c>
      <c r="DU585">
        <v>0.72290480000000001</v>
      </c>
      <c r="DV585">
        <v>0.72474749999999999</v>
      </c>
      <c r="DW585">
        <v>0.72466940000000002</v>
      </c>
      <c r="DX585">
        <v>0.72505010000000003</v>
      </c>
      <c r="DY585">
        <v>0.7218656</v>
      </c>
      <c r="DZ585">
        <v>0.72425499999999998</v>
      </c>
      <c r="EA585">
        <v>0.7233636</v>
      </c>
      <c r="EB585">
        <v>0.7222404</v>
      </c>
      <c r="EC585">
        <v>0.72260650000000004</v>
      </c>
      <c r="ED585">
        <v>0.72033460000000005</v>
      </c>
      <c r="EE585">
        <v>0.72221179999999996</v>
      </c>
      <c r="EF585">
        <v>0.72137720000000005</v>
      </c>
      <c r="EG585">
        <v>0.72152609999999995</v>
      </c>
      <c r="EH585">
        <v>0.72093450000000003</v>
      </c>
      <c r="EI585">
        <v>0.7201765</v>
      </c>
      <c r="EJ585">
        <v>0.71939759999999997</v>
      </c>
      <c r="EK585">
        <v>0.72167630000000005</v>
      </c>
      <c r="EL585">
        <v>0.72366770000000002</v>
      </c>
      <c r="EM585">
        <v>0.72462680000000002</v>
      </c>
      <c r="EN585">
        <v>0.72436999999999996</v>
      </c>
      <c r="EO585">
        <v>0.72219370000000005</v>
      </c>
      <c r="EP585">
        <v>0.72219089999999997</v>
      </c>
      <c r="EQ585">
        <v>0.72291479999999997</v>
      </c>
      <c r="ER585">
        <v>0.71989040000000004</v>
      </c>
      <c r="ES585">
        <v>0.72170829999999997</v>
      </c>
      <c r="ET585">
        <v>0.71952819999999995</v>
      </c>
      <c r="EU585">
        <v>0.71832260000000003</v>
      </c>
      <c r="EV585">
        <v>0.71230289999999996</v>
      </c>
      <c r="EW585">
        <v>0.71478390000000003</v>
      </c>
      <c r="EX585">
        <v>0.71715439999999997</v>
      </c>
      <c r="EY585">
        <v>0.71798419999999996</v>
      </c>
      <c r="EZ585">
        <v>0.72051319999999996</v>
      </c>
      <c r="FA585">
        <v>0.71462369999999997</v>
      </c>
      <c r="FB585">
        <v>0.694581</v>
      </c>
      <c r="FC585">
        <v>0.68326410000000004</v>
      </c>
      <c r="FD585">
        <v>0.64785649999999995</v>
      </c>
      <c r="FE585">
        <v>0.5785652</v>
      </c>
      <c r="FF585">
        <v>0.6554683</v>
      </c>
      <c r="FG585">
        <v>0.67310060000000005</v>
      </c>
      <c r="FH585">
        <v>0.68851150000000005</v>
      </c>
      <c r="FI585">
        <v>0.71295500000000001</v>
      </c>
      <c r="FJ585">
        <v>0.71892029999999996</v>
      </c>
      <c r="FK585">
        <v>0.72145000000000004</v>
      </c>
      <c r="FL585">
        <v>0.72140159999999998</v>
      </c>
      <c r="FM585">
        <v>0.72146200000000005</v>
      </c>
      <c r="FN585">
        <v>0.72115470000000004</v>
      </c>
      <c r="FO585">
        <v>0.72108609999999995</v>
      </c>
      <c r="FP585">
        <v>0.71991090000000002</v>
      </c>
      <c r="FQ585">
        <v>0.71894150000000001</v>
      </c>
      <c r="FR585">
        <v>0.71762680000000001</v>
      </c>
      <c r="FS585">
        <v>0.71690290000000001</v>
      </c>
      <c r="FT585">
        <v>0.71695799999999998</v>
      </c>
      <c r="FU585">
        <v>0.71623910000000002</v>
      </c>
      <c r="FV585">
        <v>0.71396720000000002</v>
      </c>
      <c r="FW585">
        <v>0.711816</v>
      </c>
      <c r="FX585">
        <v>0.70556189999999996</v>
      </c>
      <c r="FY585">
        <v>0.69905910000000004</v>
      </c>
      <c r="FZ585">
        <v>0.70178010000000002</v>
      </c>
      <c r="GA585">
        <v>0.70437680000000003</v>
      </c>
      <c r="GB585">
        <v>0.70338650000000003</v>
      </c>
      <c r="GC585">
        <v>0.69691669999999994</v>
      </c>
      <c r="GD585">
        <v>0.6754194</v>
      </c>
      <c r="GE585">
        <v>0.69502830000000004</v>
      </c>
      <c r="GF585">
        <v>0.67318370000000005</v>
      </c>
      <c r="GG585">
        <v>0.70143489999999997</v>
      </c>
      <c r="GH585">
        <v>0.70360350000000005</v>
      </c>
      <c r="GI585">
        <v>0.70957979999999998</v>
      </c>
      <c r="GJ585">
        <v>0.70708689999999996</v>
      </c>
      <c r="GK585">
        <v>0.69441019999999998</v>
      </c>
      <c r="GL585">
        <v>0.71471739999999995</v>
      </c>
      <c r="GM585">
        <v>0.71489429999999998</v>
      </c>
      <c r="GN585">
        <v>0.71454030000000002</v>
      </c>
      <c r="GO585">
        <v>0.716171</v>
      </c>
      <c r="GP585">
        <v>0.71620240000000002</v>
      </c>
      <c r="GQ585">
        <v>0.64139990000000002</v>
      </c>
      <c r="GR585">
        <v>0.70973169999999997</v>
      </c>
      <c r="GS585">
        <v>0.69812830000000003</v>
      </c>
      <c r="GT585">
        <v>0.69805910000000004</v>
      </c>
      <c r="GU585">
        <v>0.70442280000000002</v>
      </c>
      <c r="GV585">
        <v>0.70844119999999999</v>
      </c>
      <c r="GW585">
        <v>0.70760920000000005</v>
      </c>
      <c r="GX585">
        <v>0.70107470000000005</v>
      </c>
      <c r="GY585">
        <v>0.69063609999999998</v>
      </c>
      <c r="GZ585">
        <v>0.6657904</v>
      </c>
      <c r="HA585">
        <v>0.6296716</v>
      </c>
      <c r="HB585">
        <v>0.6041455</v>
      </c>
      <c r="HC585">
        <v>0.61321610000000004</v>
      </c>
      <c r="HD585">
        <v>0.65394470000000005</v>
      </c>
      <c r="HE585">
        <v>0.65052929999999998</v>
      </c>
      <c r="HF585">
        <v>0.66812930000000004</v>
      </c>
      <c r="HG585">
        <v>0.63675550000000003</v>
      </c>
      <c r="HH585">
        <v>0.50478540000000005</v>
      </c>
      <c r="HI585">
        <v>0.33689590000000003</v>
      </c>
      <c r="HJ585">
        <v>0.31154890000000002</v>
      </c>
      <c r="HK585">
        <v>0.28932190000000002</v>
      </c>
      <c r="HL585">
        <v>0.35335349999999999</v>
      </c>
      <c r="HM585">
        <v>0.32152439999999999</v>
      </c>
      <c r="HN585">
        <v>0.42682419999999999</v>
      </c>
      <c r="HO585">
        <v>0.44605919999999999</v>
      </c>
      <c r="HP585">
        <v>0.58815030000000001</v>
      </c>
      <c r="HQ585">
        <v>0.64365240000000001</v>
      </c>
      <c r="HR585">
        <v>0.61120620000000003</v>
      </c>
      <c r="HS585">
        <v>0.65419280000000002</v>
      </c>
      <c r="HT585">
        <v>0.66103199999999995</v>
      </c>
      <c r="HU585">
        <v>0.65743410000000002</v>
      </c>
      <c r="HV585">
        <v>0.6570973</v>
      </c>
      <c r="HW585">
        <v>0.61649160000000003</v>
      </c>
      <c r="HX585">
        <v>0.68544479999999997</v>
      </c>
      <c r="HY585">
        <v>0.67971079999999995</v>
      </c>
      <c r="HZ585">
        <v>0.58457079999999995</v>
      </c>
      <c r="IA585">
        <v>0.64483990000000002</v>
      </c>
      <c r="IB585">
        <v>0.64185400000000004</v>
      </c>
      <c r="IC585">
        <v>0.61262950000000005</v>
      </c>
      <c r="ID585">
        <v>0.63763780000000003</v>
      </c>
      <c r="IE585">
        <v>0.61680520000000005</v>
      </c>
      <c r="IF585">
        <v>0.59702619999999995</v>
      </c>
      <c r="IG585">
        <v>0.59878339999999997</v>
      </c>
      <c r="IH585">
        <v>0.63097700000000001</v>
      </c>
      <c r="II585">
        <v>0.67349740000000002</v>
      </c>
      <c r="IJ585">
        <v>0.64104320000000004</v>
      </c>
      <c r="IK585">
        <v>0.62704289999999996</v>
      </c>
      <c r="IL585">
        <v>0.62443219999999999</v>
      </c>
      <c r="IM585">
        <v>0.56944779999999995</v>
      </c>
      <c r="IN585">
        <v>0.59154030000000002</v>
      </c>
      <c r="IO585">
        <v>0.60148299999999999</v>
      </c>
      <c r="IP585">
        <v>0.60587120000000005</v>
      </c>
      <c r="IQ585">
        <v>0.57042789999999999</v>
      </c>
      <c r="IR585">
        <v>0.51266230000000002</v>
      </c>
      <c r="IS585">
        <v>0.44904169999999999</v>
      </c>
      <c r="IT585">
        <v>0.38932159999999999</v>
      </c>
      <c r="IU585">
        <v>0.37866739999999999</v>
      </c>
      <c r="IV585">
        <v>0.46718910000000002</v>
      </c>
      <c r="IW585">
        <v>0.35755880000000001</v>
      </c>
    </row>
    <row r="586" spans="1:257" x14ac:dyDescent="0.45">
      <c r="A586" t="s">
        <v>590</v>
      </c>
      <c r="B586">
        <v>0.5</v>
      </c>
      <c r="C586">
        <v>0.49781829999999999</v>
      </c>
      <c r="D586">
        <v>2.4</v>
      </c>
      <c r="E586">
        <v>2.349672</v>
      </c>
      <c r="F586">
        <v>200</v>
      </c>
      <c r="G586">
        <v>200.90610000000001</v>
      </c>
      <c r="H586">
        <v>6</v>
      </c>
      <c r="I586">
        <v>6.1286290000000001</v>
      </c>
      <c r="J586">
        <v>0.66010389999999997</v>
      </c>
      <c r="K586">
        <v>0.66193679999999999</v>
      </c>
      <c r="L586">
        <v>0.66374949999999999</v>
      </c>
      <c r="M586">
        <v>0.66555419999999998</v>
      </c>
      <c r="N586">
        <v>0.6673249</v>
      </c>
      <c r="O586">
        <v>0.66911810000000005</v>
      </c>
      <c r="P586">
        <v>0.67088840000000005</v>
      </c>
      <c r="Q586">
        <v>0.67264389999999996</v>
      </c>
      <c r="R586">
        <v>0.67437919999999996</v>
      </c>
      <c r="S586">
        <v>0.67611949999999998</v>
      </c>
      <c r="T586">
        <v>0.67784</v>
      </c>
      <c r="U586">
        <v>0.67953870000000005</v>
      </c>
      <c r="V586">
        <v>0.68122210000000005</v>
      </c>
      <c r="W586">
        <v>0.68293159999999997</v>
      </c>
      <c r="X586">
        <v>0.68460920000000003</v>
      </c>
      <c r="Y586">
        <v>0.68627260000000001</v>
      </c>
      <c r="Z586">
        <v>0.68792569999999997</v>
      </c>
      <c r="AA586">
        <v>0.68956079999999997</v>
      </c>
      <c r="AB586">
        <v>0.6911465</v>
      </c>
      <c r="AC586">
        <v>0.69225009999999998</v>
      </c>
      <c r="AD586">
        <v>0.69252780000000003</v>
      </c>
      <c r="AE586">
        <v>0.69561410000000001</v>
      </c>
      <c r="AF586">
        <v>0.69737179999999999</v>
      </c>
      <c r="AG586">
        <v>0.69884880000000005</v>
      </c>
      <c r="AH586">
        <v>0.69997399999999999</v>
      </c>
      <c r="AI586">
        <v>0.7007911</v>
      </c>
      <c r="AJ586">
        <v>0.70116750000000005</v>
      </c>
      <c r="AK586">
        <v>0.69795099999999999</v>
      </c>
      <c r="AL586">
        <v>0.7046055</v>
      </c>
      <c r="AM586">
        <v>0.70740729999999996</v>
      </c>
      <c r="AN586">
        <v>0.70821970000000001</v>
      </c>
      <c r="AO586">
        <v>0.70941089999999996</v>
      </c>
      <c r="AP586">
        <v>0.70996139999999996</v>
      </c>
      <c r="AQ586">
        <v>0.70893139999999999</v>
      </c>
      <c r="AR586">
        <v>0.71040049999999999</v>
      </c>
      <c r="AS586">
        <v>0.70907180000000003</v>
      </c>
      <c r="AT586">
        <v>0.71509789999999995</v>
      </c>
      <c r="AU586">
        <v>0.71011290000000005</v>
      </c>
      <c r="AV586">
        <v>0.71926789999999996</v>
      </c>
      <c r="AW586">
        <v>0.71364119999999998</v>
      </c>
      <c r="AX586">
        <v>0.69648719999999997</v>
      </c>
      <c r="AY586">
        <v>0.70585299999999995</v>
      </c>
      <c r="AZ586">
        <v>0.7007639</v>
      </c>
      <c r="BA586">
        <v>0.70225559999999998</v>
      </c>
      <c r="BB586">
        <v>0.69485980000000003</v>
      </c>
      <c r="BC586">
        <v>0.69336109999999995</v>
      </c>
      <c r="BD586">
        <v>0.71682020000000002</v>
      </c>
      <c r="BE586">
        <v>0.7152965</v>
      </c>
      <c r="BF586">
        <v>0.71785549999999998</v>
      </c>
      <c r="BG586">
        <v>0.67890309999999998</v>
      </c>
      <c r="BH586">
        <v>0.6987911</v>
      </c>
      <c r="BI586">
        <v>0.70522130000000005</v>
      </c>
      <c r="BJ586">
        <v>0.72079490000000002</v>
      </c>
      <c r="BK586">
        <v>0.70958410000000005</v>
      </c>
      <c r="BL586">
        <v>0.70136229999999999</v>
      </c>
      <c r="BM586">
        <v>0.70451280000000005</v>
      </c>
      <c r="BN586">
        <v>0.72110890000000005</v>
      </c>
      <c r="BO586">
        <v>0.72931290000000004</v>
      </c>
      <c r="BP586">
        <v>0.69881150000000003</v>
      </c>
      <c r="BQ586">
        <v>0.63327670000000003</v>
      </c>
      <c r="BR586">
        <v>0.6347199</v>
      </c>
      <c r="BS586">
        <v>0.62734639999999997</v>
      </c>
      <c r="BT586">
        <v>0.67308380000000001</v>
      </c>
      <c r="BU586">
        <v>0.68447849999999999</v>
      </c>
      <c r="BV586">
        <v>0.60772349999999997</v>
      </c>
      <c r="BW586">
        <v>0.58163969999999998</v>
      </c>
      <c r="BX586">
        <v>0.5986918</v>
      </c>
      <c r="BY586">
        <v>0.64109629999999995</v>
      </c>
      <c r="BZ586">
        <v>0.64781979999999995</v>
      </c>
      <c r="CA586">
        <v>0.67474540000000005</v>
      </c>
      <c r="CB586">
        <v>0.61726749999999997</v>
      </c>
      <c r="CC586">
        <v>0.53608809999999996</v>
      </c>
      <c r="CD586">
        <v>0.57597799999999999</v>
      </c>
      <c r="CE586">
        <v>0.56215850000000001</v>
      </c>
      <c r="CF586">
        <v>0.58384309999999995</v>
      </c>
      <c r="CG586">
        <v>0.59810779999999997</v>
      </c>
      <c r="CH586">
        <v>0.66111640000000005</v>
      </c>
      <c r="CI586">
        <v>0.68174900000000005</v>
      </c>
      <c r="CJ586">
        <v>0.60948860000000005</v>
      </c>
      <c r="CK586">
        <v>0.6384706</v>
      </c>
      <c r="CL586">
        <v>0.62151970000000001</v>
      </c>
      <c r="CM586">
        <v>0.60741920000000005</v>
      </c>
      <c r="CN586">
        <v>0.60550040000000005</v>
      </c>
      <c r="CO586">
        <v>0.5655057</v>
      </c>
      <c r="CP586">
        <v>0.51292870000000002</v>
      </c>
      <c r="CQ586">
        <v>0.4294984</v>
      </c>
      <c r="CR586">
        <v>0.46941850000000002</v>
      </c>
      <c r="CS586">
        <v>0.50442869999999995</v>
      </c>
      <c r="CT586">
        <v>0.56284350000000005</v>
      </c>
      <c r="CU586">
        <v>0.56534649999999997</v>
      </c>
      <c r="CV586">
        <v>0.55811230000000001</v>
      </c>
      <c r="CW586">
        <v>0.60686430000000002</v>
      </c>
      <c r="CX586">
        <v>0.60994599999999999</v>
      </c>
      <c r="CY586">
        <v>0.59023099999999995</v>
      </c>
      <c r="CZ586">
        <v>0.49592449999999999</v>
      </c>
      <c r="DA586">
        <v>0.40518300000000002</v>
      </c>
      <c r="DB586">
        <v>0.4811319</v>
      </c>
      <c r="DC586">
        <v>0.40840720000000003</v>
      </c>
      <c r="DD586">
        <v>0.46894760000000002</v>
      </c>
      <c r="DE586">
        <v>0.4839715</v>
      </c>
      <c r="DF586">
        <v>0.46299810000000002</v>
      </c>
      <c r="DG586">
        <v>0.46079730000000002</v>
      </c>
      <c r="DH586">
        <v>0.31817499999999999</v>
      </c>
      <c r="DI586">
        <v>0.3604523</v>
      </c>
      <c r="DJ586">
        <v>0.31821329999999998</v>
      </c>
      <c r="DK586">
        <v>0.35355019999999998</v>
      </c>
      <c r="DL586">
        <v>0.3247081</v>
      </c>
      <c r="DM586">
        <v>0.41708849999999997</v>
      </c>
      <c r="DN586">
        <v>0.44352239999999998</v>
      </c>
      <c r="DO586">
        <v>0.47062880000000001</v>
      </c>
      <c r="DP586">
        <v>0.44104640000000001</v>
      </c>
      <c r="DQ586">
        <v>0.33843459999999997</v>
      </c>
      <c r="DR586">
        <v>0.28545949999999998</v>
      </c>
      <c r="DS586">
        <v>0.26895229999999998</v>
      </c>
      <c r="DT586">
        <v>0.3366789</v>
      </c>
      <c r="DU586">
        <v>0.42375230000000003</v>
      </c>
      <c r="DV586">
        <v>0.47926429999999998</v>
      </c>
      <c r="DW586">
        <v>0.40885359999999998</v>
      </c>
      <c r="DX586">
        <v>0.45939819999999998</v>
      </c>
      <c r="DY586">
        <v>0.35427920000000002</v>
      </c>
      <c r="DZ586">
        <v>0.38815919999999998</v>
      </c>
      <c r="EA586">
        <v>0.36991449999999998</v>
      </c>
      <c r="EB586">
        <v>0.2764238</v>
      </c>
      <c r="EC586">
        <v>0.30180020000000002</v>
      </c>
      <c r="ED586">
        <v>0.29371130000000001</v>
      </c>
      <c r="EE586">
        <v>0.32195479999999999</v>
      </c>
      <c r="EF586">
        <v>0.268542</v>
      </c>
      <c r="EG586">
        <v>0.31322290000000003</v>
      </c>
      <c r="EH586">
        <v>0.31567319999999999</v>
      </c>
      <c r="EI586">
        <v>0.33707969999999998</v>
      </c>
      <c r="EJ586">
        <v>0.31904650000000001</v>
      </c>
      <c r="EK586">
        <v>0.36078250000000001</v>
      </c>
      <c r="EL586">
        <v>0.41274430000000001</v>
      </c>
      <c r="EM586">
        <v>0.45885429999999999</v>
      </c>
      <c r="EN586">
        <v>0.45719579999999999</v>
      </c>
      <c r="EO586">
        <v>0.34997929999999999</v>
      </c>
      <c r="EP586">
        <v>0.35535299999999997</v>
      </c>
      <c r="EQ586">
        <v>0.3558153</v>
      </c>
      <c r="ER586">
        <v>0.30719790000000002</v>
      </c>
      <c r="ES586">
        <v>0.21991830000000001</v>
      </c>
      <c r="ET586">
        <v>0.2485001</v>
      </c>
      <c r="EU586">
        <v>0.25476880000000002</v>
      </c>
      <c r="EV586">
        <v>0.20585010000000001</v>
      </c>
      <c r="EW586">
        <v>0.22500410000000001</v>
      </c>
      <c r="EX586">
        <v>0.2209873</v>
      </c>
      <c r="EY586">
        <v>0.21259049999999999</v>
      </c>
      <c r="EZ586">
        <v>0.2360371</v>
      </c>
      <c r="FA586">
        <v>0.20727809999999999</v>
      </c>
      <c r="FB586">
        <v>0.17433100000000001</v>
      </c>
      <c r="FC586">
        <v>0.172373</v>
      </c>
      <c r="FD586">
        <v>0.1585017</v>
      </c>
      <c r="FE586">
        <v>0.14199719999999999</v>
      </c>
      <c r="FF586">
        <v>0.16305500000000001</v>
      </c>
      <c r="FG586">
        <v>0.1687361</v>
      </c>
      <c r="FH586">
        <v>0.18353320000000001</v>
      </c>
      <c r="FI586">
        <v>0.19501750000000001</v>
      </c>
      <c r="FJ586">
        <v>0.2185433</v>
      </c>
      <c r="FK586">
        <v>0.24637290000000001</v>
      </c>
      <c r="FL586">
        <v>0.2434926</v>
      </c>
      <c r="FM586">
        <v>0.2698525</v>
      </c>
      <c r="FN586">
        <v>0.25590299999999999</v>
      </c>
      <c r="FO586">
        <v>0.29991099999999998</v>
      </c>
      <c r="FP586">
        <v>0.28299809999999997</v>
      </c>
      <c r="FQ586">
        <v>0.2790589</v>
      </c>
      <c r="FR586">
        <v>0.27807939999999998</v>
      </c>
      <c r="FS586">
        <v>0.2725535</v>
      </c>
      <c r="FT586">
        <v>0.27473160000000002</v>
      </c>
      <c r="FU586">
        <v>0.2644862</v>
      </c>
      <c r="FV586">
        <v>0.248195</v>
      </c>
      <c r="FW586">
        <v>0.2335719</v>
      </c>
      <c r="FX586">
        <v>0.2075379</v>
      </c>
      <c r="FY586">
        <v>0.19464039999999999</v>
      </c>
      <c r="FZ586">
        <v>0.19218299999999999</v>
      </c>
      <c r="GA586">
        <v>0.1980053</v>
      </c>
      <c r="GB586">
        <v>0.2005547</v>
      </c>
      <c r="GC586">
        <v>0.1877973</v>
      </c>
      <c r="GD586">
        <v>0.17126520000000001</v>
      </c>
      <c r="GE586">
        <v>0.18575739999999999</v>
      </c>
      <c r="GF586">
        <v>0.17652029999999999</v>
      </c>
      <c r="GG586">
        <v>0.18962660000000001</v>
      </c>
      <c r="GH586">
        <v>0.18623709999999999</v>
      </c>
      <c r="GI586">
        <v>0.1835997</v>
      </c>
      <c r="GJ586">
        <v>0.17831469999999999</v>
      </c>
      <c r="GK586">
        <v>0.17831240000000001</v>
      </c>
      <c r="GL586">
        <v>0.1865385</v>
      </c>
      <c r="GM586">
        <v>0.1893899</v>
      </c>
      <c r="GN586">
        <v>0.19062219999999999</v>
      </c>
      <c r="GO586">
        <v>0.18978429999999999</v>
      </c>
      <c r="GP586">
        <v>0.18877070000000001</v>
      </c>
      <c r="GQ586">
        <v>0.16608049999999999</v>
      </c>
      <c r="GR586">
        <v>0.18306939999999999</v>
      </c>
      <c r="GS586">
        <v>0.17523159999999999</v>
      </c>
      <c r="GT586">
        <v>0.1806575</v>
      </c>
      <c r="GU586">
        <v>0.18969710000000001</v>
      </c>
      <c r="GV586">
        <v>0.2003895</v>
      </c>
      <c r="GW586">
        <v>0.1963211</v>
      </c>
      <c r="GX586">
        <v>0.19295509999999999</v>
      </c>
      <c r="GY586">
        <v>0.18121200000000001</v>
      </c>
      <c r="GZ586">
        <v>0.16589100000000001</v>
      </c>
      <c r="HA586">
        <v>0.15332899999999999</v>
      </c>
      <c r="HB586">
        <v>0.14687819999999999</v>
      </c>
      <c r="HC586">
        <v>0.14758769999999999</v>
      </c>
      <c r="HD586">
        <v>0.1609865</v>
      </c>
      <c r="HE586">
        <v>0.1613298</v>
      </c>
      <c r="HF586">
        <v>0.16693150000000001</v>
      </c>
      <c r="HG586">
        <v>0.156446</v>
      </c>
      <c r="HH586">
        <v>0.1239085</v>
      </c>
      <c r="HI586">
        <v>8.6203859999999993E-2</v>
      </c>
      <c r="HJ586">
        <v>8.1387440000000005E-2</v>
      </c>
      <c r="HK586">
        <v>7.5650830000000002E-2</v>
      </c>
      <c r="HL586">
        <v>9.2803849999999993E-2</v>
      </c>
      <c r="HM586">
        <v>8.4308430000000004E-2</v>
      </c>
      <c r="HN586">
        <v>0.1152888</v>
      </c>
      <c r="HO586">
        <v>0.11511970000000001</v>
      </c>
      <c r="HP586">
        <v>0.14356920000000001</v>
      </c>
      <c r="HQ586">
        <v>0.15609400000000001</v>
      </c>
      <c r="HR586">
        <v>0.14913960000000001</v>
      </c>
      <c r="HS586">
        <v>0.15764649999999999</v>
      </c>
      <c r="HT586">
        <v>0.1610241</v>
      </c>
      <c r="HU586">
        <v>0.1577229</v>
      </c>
      <c r="HV586">
        <v>0.16117300000000001</v>
      </c>
      <c r="HW586">
        <v>0.149807</v>
      </c>
      <c r="HX586">
        <v>0.1669417</v>
      </c>
      <c r="HY586">
        <v>0.16353490000000001</v>
      </c>
      <c r="HZ586">
        <v>0.14315040000000001</v>
      </c>
      <c r="IA586">
        <v>0.15660289999999999</v>
      </c>
      <c r="IB586">
        <v>0.15372669999999999</v>
      </c>
      <c r="IC586">
        <v>0.14797489999999999</v>
      </c>
      <c r="ID586">
        <v>0.1556922</v>
      </c>
      <c r="IE586">
        <v>0.15188750000000001</v>
      </c>
      <c r="IF586">
        <v>0.1450148</v>
      </c>
      <c r="IG586">
        <v>0.1436345</v>
      </c>
      <c r="IH586">
        <v>0.15448709999999999</v>
      </c>
      <c r="II586">
        <v>0.16146430000000001</v>
      </c>
      <c r="IJ586">
        <v>0.1555415</v>
      </c>
      <c r="IK586">
        <v>0.1531653</v>
      </c>
      <c r="IL586">
        <v>0.15242919999999999</v>
      </c>
      <c r="IM586">
        <v>0.14016709999999999</v>
      </c>
      <c r="IN586">
        <v>0.14468490000000001</v>
      </c>
      <c r="IO586">
        <v>0.14681910000000001</v>
      </c>
      <c r="IP586">
        <v>0.1483505</v>
      </c>
      <c r="IQ586">
        <v>0.1405585</v>
      </c>
      <c r="IR586">
        <v>0.1273627</v>
      </c>
      <c r="IS586">
        <v>0.1116925</v>
      </c>
      <c r="IT586">
        <v>0.1017701</v>
      </c>
      <c r="IU586">
        <v>9.9028720000000001E-2</v>
      </c>
      <c r="IV586">
        <v>0.1187566</v>
      </c>
      <c r="IW586">
        <v>9.3517169999999997E-2</v>
      </c>
    </row>
    <row r="587" spans="1:257" x14ac:dyDescent="0.45">
      <c r="A587" t="s">
        <v>591</v>
      </c>
      <c r="B587">
        <v>0.5</v>
      </c>
      <c r="C587">
        <v>0.50600820000000002</v>
      </c>
      <c r="D587">
        <v>3.4</v>
      </c>
      <c r="E587">
        <v>3.3757259999999998</v>
      </c>
      <c r="F587">
        <v>240</v>
      </c>
      <c r="G587">
        <v>238.96029999999999</v>
      </c>
      <c r="H587">
        <v>5</v>
      </c>
      <c r="I587">
        <v>5.1623609999999998</v>
      </c>
      <c r="J587">
        <v>0.67728100000000002</v>
      </c>
      <c r="K587">
        <v>0.67873859999999997</v>
      </c>
      <c r="L587">
        <v>0.68012620000000001</v>
      </c>
      <c r="M587">
        <v>0.68151839999999997</v>
      </c>
      <c r="N587">
        <v>0.68286380000000002</v>
      </c>
      <c r="O587">
        <v>0.68420139999999996</v>
      </c>
      <c r="P587">
        <v>0.68547749999999996</v>
      </c>
      <c r="Q587">
        <v>0.68669690000000005</v>
      </c>
      <c r="R587">
        <v>0.68760639999999995</v>
      </c>
      <c r="S587">
        <v>0.68663240000000003</v>
      </c>
      <c r="T587">
        <v>0.68875039999999998</v>
      </c>
      <c r="U587">
        <v>0.69107819999999998</v>
      </c>
      <c r="V587">
        <v>0.69260520000000003</v>
      </c>
      <c r="W587">
        <v>0.69400110000000004</v>
      </c>
      <c r="X587">
        <v>0.69486309999999996</v>
      </c>
      <c r="Y587">
        <v>0.69596910000000001</v>
      </c>
      <c r="Z587">
        <v>0.69768419999999998</v>
      </c>
      <c r="AA587">
        <v>0.69887960000000005</v>
      </c>
      <c r="AB587">
        <v>0.70001720000000001</v>
      </c>
      <c r="AC587">
        <v>0.70069800000000004</v>
      </c>
      <c r="AD587">
        <v>0.70116149999999999</v>
      </c>
      <c r="AE587">
        <v>0.70292549999999998</v>
      </c>
      <c r="AF587">
        <v>0.70397710000000002</v>
      </c>
      <c r="AG587">
        <v>0.70469669999999995</v>
      </c>
      <c r="AH587">
        <v>0.70496999999999999</v>
      </c>
      <c r="AI587">
        <v>0.70517099999999999</v>
      </c>
      <c r="AJ587">
        <v>0.70471899999999998</v>
      </c>
      <c r="AK587">
        <v>0.7042079</v>
      </c>
      <c r="AL587">
        <v>0.70590109999999995</v>
      </c>
      <c r="AM587">
        <v>0.70808170000000004</v>
      </c>
      <c r="AN587">
        <v>0.70770659999999996</v>
      </c>
      <c r="AO587">
        <v>0.70713179999999998</v>
      </c>
      <c r="AP587">
        <v>0.70532859999999997</v>
      </c>
      <c r="AQ587">
        <v>0.70258900000000002</v>
      </c>
      <c r="AR587">
        <v>0.70242950000000004</v>
      </c>
      <c r="AS587">
        <v>0.69714770000000004</v>
      </c>
      <c r="AT587">
        <v>0.68904600000000005</v>
      </c>
      <c r="AU587">
        <v>0.69566159999999999</v>
      </c>
      <c r="AV587">
        <v>0.70280860000000001</v>
      </c>
      <c r="AW587">
        <v>0.69886839999999995</v>
      </c>
      <c r="AX587">
        <v>0.68986829999999999</v>
      </c>
      <c r="AY587">
        <v>0.69067449999999997</v>
      </c>
      <c r="AZ587">
        <v>0.69085350000000001</v>
      </c>
      <c r="BA587">
        <v>0.68416719999999998</v>
      </c>
      <c r="BB587">
        <v>0.68917280000000003</v>
      </c>
      <c r="BC587">
        <v>0.68449709999999997</v>
      </c>
      <c r="BD587">
        <v>0.69803459999999995</v>
      </c>
      <c r="BE587">
        <v>0.69682549999999999</v>
      </c>
      <c r="BF587">
        <v>0.69582290000000002</v>
      </c>
      <c r="BG587">
        <v>0.66788800000000004</v>
      </c>
      <c r="BH587">
        <v>0.67948909999999996</v>
      </c>
      <c r="BI587">
        <v>0.68124609999999997</v>
      </c>
      <c r="BJ587">
        <v>0.69359079999999995</v>
      </c>
      <c r="BK587">
        <v>0.68200910000000003</v>
      </c>
      <c r="BL587">
        <v>0.68005210000000005</v>
      </c>
      <c r="BM587">
        <v>0.68083839999999995</v>
      </c>
      <c r="BN587">
        <v>0.68716270000000002</v>
      </c>
      <c r="BO587">
        <v>0.69077650000000002</v>
      </c>
      <c r="BP587">
        <v>0.6650585</v>
      </c>
      <c r="BQ587">
        <v>0.62169090000000005</v>
      </c>
      <c r="BR587">
        <v>0.62010050000000005</v>
      </c>
      <c r="BS587">
        <v>0.61904820000000005</v>
      </c>
      <c r="BT587">
        <v>0.64186350000000003</v>
      </c>
      <c r="BU587">
        <v>0.64857759999999998</v>
      </c>
      <c r="BV587">
        <v>0.57874970000000003</v>
      </c>
      <c r="BW587">
        <v>0.55407240000000002</v>
      </c>
      <c r="BX587">
        <v>0.55692390000000003</v>
      </c>
      <c r="BY587">
        <v>0.58713979999999999</v>
      </c>
      <c r="BZ587">
        <v>0.60878580000000004</v>
      </c>
      <c r="CA587">
        <v>0.62413110000000005</v>
      </c>
      <c r="CB587">
        <v>0.60078039999999999</v>
      </c>
      <c r="CC587">
        <v>0.48421789999999998</v>
      </c>
      <c r="CD587">
        <v>0.51797110000000002</v>
      </c>
      <c r="CE587">
        <v>0.51550090000000004</v>
      </c>
      <c r="CF587">
        <v>0.53082649999999998</v>
      </c>
      <c r="CG587">
        <v>0.55846949999999995</v>
      </c>
      <c r="CH587">
        <v>0.59427189999999996</v>
      </c>
      <c r="CI587">
        <v>0.60603620000000002</v>
      </c>
      <c r="CJ587">
        <v>0.56096389999999996</v>
      </c>
      <c r="CK587">
        <v>0.57221290000000002</v>
      </c>
      <c r="CL587">
        <v>0.55376809999999999</v>
      </c>
      <c r="CM587">
        <v>0.54382509999999995</v>
      </c>
      <c r="CN587">
        <v>0.54995649999999996</v>
      </c>
      <c r="CO587">
        <v>0.52071310000000004</v>
      </c>
      <c r="CP587">
        <v>0.45625880000000002</v>
      </c>
      <c r="CQ587">
        <v>0.38172420000000001</v>
      </c>
      <c r="CR587">
        <v>0.40561560000000002</v>
      </c>
      <c r="CS587">
        <v>0.43005480000000001</v>
      </c>
      <c r="CT587">
        <v>0.47352490000000003</v>
      </c>
      <c r="CU587">
        <v>0.4762518</v>
      </c>
      <c r="CV587">
        <v>0.48837530000000001</v>
      </c>
      <c r="CW587">
        <v>0.50117560000000005</v>
      </c>
      <c r="CX587">
        <v>0.4978765</v>
      </c>
      <c r="CY587">
        <v>0.48477409999999999</v>
      </c>
      <c r="CZ587">
        <v>0.37756109999999998</v>
      </c>
      <c r="DA587">
        <v>0.33064909999999997</v>
      </c>
      <c r="DB587">
        <v>0.3665253</v>
      </c>
      <c r="DC587">
        <v>0.30729430000000002</v>
      </c>
      <c r="DD587">
        <v>0.3699037</v>
      </c>
      <c r="DE587">
        <v>0.38252969999999997</v>
      </c>
      <c r="DF587">
        <v>0.37584689999999998</v>
      </c>
      <c r="DG587">
        <v>0.33690740000000002</v>
      </c>
      <c r="DH587">
        <v>0.22400200000000001</v>
      </c>
      <c r="DI587">
        <v>0.27726830000000002</v>
      </c>
      <c r="DJ587">
        <v>0.23785539999999999</v>
      </c>
      <c r="DK587">
        <v>0.24919140000000001</v>
      </c>
      <c r="DL587">
        <v>0.24087339999999999</v>
      </c>
      <c r="DM587">
        <v>0.31593500000000002</v>
      </c>
      <c r="DN587">
        <v>0.34252850000000001</v>
      </c>
      <c r="DO587">
        <v>0.37276199999999998</v>
      </c>
      <c r="DP587">
        <v>0.36996129999999999</v>
      </c>
      <c r="DQ587">
        <v>0.30656339999999999</v>
      </c>
      <c r="DR587">
        <v>0.26096449999999999</v>
      </c>
      <c r="DS587">
        <v>0.24558289999999999</v>
      </c>
      <c r="DT587">
        <v>0.30495119999999998</v>
      </c>
      <c r="DU587">
        <v>0.33623140000000001</v>
      </c>
      <c r="DV587">
        <v>0.3663517</v>
      </c>
      <c r="DW587">
        <v>0.33004450000000002</v>
      </c>
      <c r="DX587">
        <v>0.3622147</v>
      </c>
      <c r="DY587">
        <v>0.29562280000000002</v>
      </c>
      <c r="DZ587">
        <v>0.31219390000000002</v>
      </c>
      <c r="EA587">
        <v>0.2914272</v>
      </c>
      <c r="EB587">
        <v>0.20105110000000001</v>
      </c>
      <c r="EC587">
        <v>0.213116</v>
      </c>
      <c r="ED587">
        <v>0.2180549</v>
      </c>
      <c r="EE587">
        <v>0.2380853</v>
      </c>
      <c r="EF587">
        <v>0.2022244</v>
      </c>
      <c r="EG587">
        <v>0.23070689999999999</v>
      </c>
      <c r="EH587">
        <v>0.2446478</v>
      </c>
      <c r="EI587">
        <v>0.25854959999999999</v>
      </c>
      <c r="EJ587">
        <v>0.2655303</v>
      </c>
      <c r="EK587">
        <v>0.29794739999999997</v>
      </c>
      <c r="EL587">
        <v>0.33010119999999998</v>
      </c>
      <c r="EM587">
        <v>0.36104150000000002</v>
      </c>
      <c r="EN587">
        <v>0.3492401</v>
      </c>
      <c r="EO587">
        <v>0.29960219999999999</v>
      </c>
      <c r="EP587">
        <v>0.29295280000000001</v>
      </c>
      <c r="EQ587">
        <v>0.27062829999999999</v>
      </c>
      <c r="ER587">
        <v>0.21035390000000001</v>
      </c>
      <c r="ES587">
        <v>0.1556128</v>
      </c>
      <c r="ET587">
        <v>0.17944599999999999</v>
      </c>
      <c r="EU587">
        <v>0.1819462</v>
      </c>
      <c r="EV587">
        <v>0.157136</v>
      </c>
      <c r="EW587">
        <v>0.1670208</v>
      </c>
      <c r="EX587">
        <v>0.16313620000000001</v>
      </c>
      <c r="EY587">
        <v>0.16221659999999999</v>
      </c>
      <c r="EZ587">
        <v>0.17247290000000001</v>
      </c>
      <c r="FA587">
        <v>0.1546372</v>
      </c>
      <c r="FB587">
        <v>0.13683770000000001</v>
      </c>
      <c r="FC587">
        <v>0.1393819</v>
      </c>
      <c r="FD587">
        <v>0.1328965</v>
      </c>
      <c r="FE587">
        <v>0.12452779999999999</v>
      </c>
      <c r="FF587">
        <v>0.13672690000000001</v>
      </c>
      <c r="FG587">
        <v>0.13621639999999999</v>
      </c>
      <c r="FH587">
        <v>0.1440312</v>
      </c>
      <c r="FI587">
        <v>0.14547119999999999</v>
      </c>
      <c r="FJ587">
        <v>0.15575159999999999</v>
      </c>
      <c r="FK587">
        <v>0.1688365</v>
      </c>
      <c r="FL587">
        <v>0.17254849999999999</v>
      </c>
      <c r="FM587">
        <v>0.18205750000000001</v>
      </c>
      <c r="FN587">
        <v>0.185475</v>
      </c>
      <c r="FO587">
        <v>0.19889660000000001</v>
      </c>
      <c r="FP587">
        <v>0.19917370000000001</v>
      </c>
      <c r="FQ587">
        <v>0.19690630000000001</v>
      </c>
      <c r="FR587">
        <v>0.195851</v>
      </c>
      <c r="FS587">
        <v>0.19321869999999999</v>
      </c>
      <c r="FT587">
        <v>0.19278909999999999</v>
      </c>
      <c r="FU587">
        <v>0.188639</v>
      </c>
      <c r="FV587">
        <v>0.18287529999999999</v>
      </c>
      <c r="FW587">
        <v>0.17705509999999999</v>
      </c>
      <c r="FX587">
        <v>0.16464619999999999</v>
      </c>
      <c r="FY587">
        <v>0.15679070000000001</v>
      </c>
      <c r="FZ587">
        <v>0.15340719999999999</v>
      </c>
      <c r="GA587">
        <v>0.1525637</v>
      </c>
      <c r="GB587">
        <v>0.15648100000000001</v>
      </c>
      <c r="GC587">
        <v>0.15055650000000001</v>
      </c>
      <c r="GD587">
        <v>0.13919670000000001</v>
      </c>
      <c r="GE587">
        <v>0.1478594</v>
      </c>
      <c r="GF587">
        <v>0.1405623</v>
      </c>
      <c r="GG587">
        <v>0.14798629999999999</v>
      </c>
      <c r="GH587">
        <v>0.14255499999999999</v>
      </c>
      <c r="GI587">
        <v>0.13898840000000001</v>
      </c>
      <c r="GJ587">
        <v>0.13611500000000001</v>
      </c>
      <c r="GK587">
        <v>0.1358357</v>
      </c>
      <c r="GL587">
        <v>0.1407021</v>
      </c>
      <c r="GM587">
        <v>0.14121529999999999</v>
      </c>
      <c r="GN587">
        <v>0.14149220000000001</v>
      </c>
      <c r="GO587">
        <v>0.1412012</v>
      </c>
      <c r="GP587">
        <v>0.13980509999999999</v>
      </c>
      <c r="GQ587">
        <v>0.1252057</v>
      </c>
      <c r="GR587">
        <v>0.13948920000000001</v>
      </c>
      <c r="GS587">
        <v>0.13901150000000001</v>
      </c>
      <c r="GT587">
        <v>0.1413478</v>
      </c>
      <c r="GU587">
        <v>0.14545279999999999</v>
      </c>
      <c r="GV587">
        <v>0.1519568</v>
      </c>
      <c r="GW587">
        <v>0.1510167</v>
      </c>
      <c r="GX587">
        <v>0.15188570000000001</v>
      </c>
      <c r="GY587">
        <v>0.14736340000000001</v>
      </c>
      <c r="GZ587">
        <v>0.13986170000000001</v>
      </c>
      <c r="HA587">
        <v>0.13368099999999999</v>
      </c>
      <c r="HB587">
        <v>0.13138179999999999</v>
      </c>
      <c r="HC587">
        <v>0.13264390000000001</v>
      </c>
      <c r="HD587">
        <v>0.13745450000000001</v>
      </c>
      <c r="HE587">
        <v>0.13860520000000001</v>
      </c>
      <c r="HF587">
        <v>0.13905300000000001</v>
      </c>
      <c r="HG587">
        <v>0.1334419</v>
      </c>
      <c r="HH587">
        <v>0.12543869999999999</v>
      </c>
      <c r="HI587">
        <v>0.11374380000000001</v>
      </c>
      <c r="HJ587">
        <v>0.11105230000000001</v>
      </c>
      <c r="HK587">
        <v>0.10870299999999999</v>
      </c>
      <c r="HL587">
        <v>0.1153993</v>
      </c>
      <c r="HM587">
        <v>0.1132534</v>
      </c>
      <c r="HN587">
        <v>0.1198303</v>
      </c>
      <c r="HO587">
        <v>0.1166495</v>
      </c>
      <c r="HP587">
        <v>0.12821389999999999</v>
      </c>
      <c r="HQ587">
        <v>0.13159109999999999</v>
      </c>
      <c r="HR587">
        <v>0.1282315</v>
      </c>
      <c r="HS587">
        <v>0.12948180000000001</v>
      </c>
      <c r="HT587">
        <v>0.13054199999999999</v>
      </c>
      <c r="HU587">
        <v>0.1290705</v>
      </c>
      <c r="HV587">
        <v>0.1300364</v>
      </c>
      <c r="HW587">
        <v>0.1261929</v>
      </c>
      <c r="HX587">
        <v>0.13220409999999999</v>
      </c>
      <c r="HY587">
        <v>0.1305404</v>
      </c>
      <c r="HZ587">
        <v>0.11809450000000001</v>
      </c>
      <c r="IA587">
        <v>0.12707260000000001</v>
      </c>
      <c r="IB587">
        <v>0.12512699999999999</v>
      </c>
      <c r="IC587">
        <v>0.12571969999999999</v>
      </c>
      <c r="ID587">
        <v>0.12365909999999999</v>
      </c>
      <c r="IE587">
        <v>0.12433080000000001</v>
      </c>
      <c r="IF587">
        <v>0.1161113</v>
      </c>
      <c r="IG587">
        <v>0.1139131</v>
      </c>
      <c r="IH587">
        <v>0.1229382</v>
      </c>
      <c r="II587">
        <v>0.12971079999999999</v>
      </c>
      <c r="IJ587">
        <v>0.12578300000000001</v>
      </c>
      <c r="IK587">
        <v>0.12682860000000001</v>
      </c>
      <c r="IL587">
        <v>0.12811239999999999</v>
      </c>
      <c r="IM587">
        <v>0.1251468</v>
      </c>
      <c r="IN587">
        <v>0.1280521</v>
      </c>
      <c r="IO587">
        <v>0.1275886</v>
      </c>
      <c r="IP587">
        <v>0.1278243</v>
      </c>
      <c r="IQ587">
        <v>0.1266496</v>
      </c>
      <c r="IR587">
        <v>0.1238201</v>
      </c>
      <c r="IS587">
        <v>0.1164414</v>
      </c>
      <c r="IT587">
        <v>0.1164717</v>
      </c>
      <c r="IU587">
        <v>0.1149297</v>
      </c>
      <c r="IV587">
        <v>0.1210286</v>
      </c>
      <c r="IW587">
        <v>0.1107218</v>
      </c>
    </row>
    <row r="588" spans="1:257" x14ac:dyDescent="0.45">
      <c r="A588" t="s">
        <v>592</v>
      </c>
      <c r="B588">
        <v>1</v>
      </c>
      <c r="C588">
        <v>0.88677139999999999</v>
      </c>
      <c r="D588">
        <v>2.9</v>
      </c>
      <c r="E588">
        <v>2.821453</v>
      </c>
      <c r="F588">
        <v>150</v>
      </c>
      <c r="G588">
        <v>151.22739999999999</v>
      </c>
      <c r="H588">
        <v>4</v>
      </c>
      <c r="I588">
        <v>3.6279080000000001</v>
      </c>
      <c r="J588">
        <v>0.6941254</v>
      </c>
      <c r="K588">
        <v>0.69597319999999996</v>
      </c>
      <c r="L588">
        <v>0.69775010000000004</v>
      </c>
      <c r="M588">
        <v>0.69957020000000003</v>
      </c>
      <c r="N588">
        <v>0.70129810000000004</v>
      </c>
      <c r="O588">
        <v>0.70300720000000005</v>
      </c>
      <c r="P588">
        <v>0.70477789999999996</v>
      </c>
      <c r="Q588">
        <v>0.70644119999999999</v>
      </c>
      <c r="R588">
        <v>0.70806749999999996</v>
      </c>
      <c r="S588">
        <v>0.70981249999999996</v>
      </c>
      <c r="T588">
        <v>0.71141379999999999</v>
      </c>
      <c r="U588">
        <v>0.7130493</v>
      </c>
      <c r="V588">
        <v>0.71465100000000004</v>
      </c>
      <c r="W588">
        <v>0.71622110000000005</v>
      </c>
      <c r="X588">
        <v>0.71779230000000005</v>
      </c>
      <c r="Y588">
        <v>0.71933530000000001</v>
      </c>
      <c r="Z588">
        <v>0.72081260000000003</v>
      </c>
      <c r="AA588">
        <v>0.72228420000000004</v>
      </c>
      <c r="AB588">
        <v>0.7236688</v>
      </c>
      <c r="AC588">
        <v>0.72503669999999998</v>
      </c>
      <c r="AD588">
        <v>0.72633349999999997</v>
      </c>
      <c r="AE588">
        <v>0.72771989999999998</v>
      </c>
      <c r="AF588">
        <v>0.72901760000000004</v>
      </c>
      <c r="AG588">
        <v>0.73031740000000001</v>
      </c>
      <c r="AH588">
        <v>0.73153080000000004</v>
      </c>
      <c r="AI588">
        <v>0.73275369999999995</v>
      </c>
      <c r="AJ588">
        <v>0.73394329999999997</v>
      </c>
      <c r="AK588">
        <v>0.73497520000000005</v>
      </c>
      <c r="AL588">
        <v>0.73632470000000005</v>
      </c>
      <c r="AM588">
        <v>0.73756889999999997</v>
      </c>
      <c r="AN588">
        <v>0.73870420000000003</v>
      </c>
      <c r="AO588">
        <v>0.73978940000000004</v>
      </c>
      <c r="AP588">
        <v>0.74094599999999999</v>
      </c>
      <c r="AQ588">
        <v>0.74193569999999998</v>
      </c>
      <c r="AR588">
        <v>0.74308180000000001</v>
      </c>
      <c r="AS588">
        <v>0.74392309999999995</v>
      </c>
      <c r="AT588">
        <v>0.74512</v>
      </c>
      <c r="AU588">
        <v>0.74599320000000002</v>
      </c>
      <c r="AV588">
        <v>0.74729780000000001</v>
      </c>
      <c r="AW588">
        <v>0.7482839</v>
      </c>
      <c r="AX588">
        <v>0.74839500000000003</v>
      </c>
      <c r="AY588">
        <v>0.74964609999999998</v>
      </c>
      <c r="AZ588">
        <v>0.75076399999999999</v>
      </c>
      <c r="BA588">
        <v>0.75134900000000004</v>
      </c>
      <c r="BB588">
        <v>0.75201249999999997</v>
      </c>
      <c r="BC588">
        <v>0.75346610000000003</v>
      </c>
      <c r="BD588">
        <v>0.75440549999999995</v>
      </c>
      <c r="BE588">
        <v>0.75466180000000005</v>
      </c>
      <c r="BF588">
        <v>0.75545910000000005</v>
      </c>
      <c r="BG588">
        <v>0.75227310000000003</v>
      </c>
      <c r="BH588">
        <v>0.75666460000000002</v>
      </c>
      <c r="BI588">
        <v>0.75876600000000005</v>
      </c>
      <c r="BJ588">
        <v>0.76005120000000004</v>
      </c>
      <c r="BK588">
        <v>0.75987910000000003</v>
      </c>
      <c r="BL588">
        <v>0.75982499999999997</v>
      </c>
      <c r="BM588">
        <v>0.75973360000000001</v>
      </c>
      <c r="BN588">
        <v>0.76079810000000003</v>
      </c>
      <c r="BO588">
        <v>0.76294680000000004</v>
      </c>
      <c r="BP588">
        <v>0.76260459999999997</v>
      </c>
      <c r="BQ588">
        <v>0.7608374</v>
      </c>
      <c r="BR588">
        <v>0.76182510000000003</v>
      </c>
      <c r="BS588">
        <v>0.76251809999999998</v>
      </c>
      <c r="BT588">
        <v>0.76337730000000004</v>
      </c>
      <c r="BU588">
        <v>0.76093960000000005</v>
      </c>
      <c r="BV588">
        <v>0.75550019999999996</v>
      </c>
      <c r="BW588">
        <v>0.74383469999999996</v>
      </c>
      <c r="BX588">
        <v>0.76014400000000004</v>
      </c>
      <c r="BY588">
        <v>0.7658452</v>
      </c>
      <c r="BZ588">
        <v>0.76688500000000004</v>
      </c>
      <c r="CA588">
        <v>0.76741870000000001</v>
      </c>
      <c r="CB588">
        <v>0.76488999999999996</v>
      </c>
      <c r="CC588">
        <v>0.76009599999999999</v>
      </c>
      <c r="CD588">
        <v>0.75895029999999997</v>
      </c>
      <c r="CE588">
        <v>0.75758769999999998</v>
      </c>
      <c r="CF588">
        <v>0.75927020000000001</v>
      </c>
      <c r="CG588">
        <v>0.7676248</v>
      </c>
      <c r="CH588">
        <v>0.7689667</v>
      </c>
      <c r="CI588">
        <v>0.76719389999999998</v>
      </c>
      <c r="CJ588">
        <v>0.76461939999999995</v>
      </c>
      <c r="CK588">
        <v>0.76613799999999999</v>
      </c>
      <c r="CL588">
        <v>0.76673749999999996</v>
      </c>
      <c r="CM588">
        <v>0.76578440000000003</v>
      </c>
      <c r="CN588">
        <v>0.76202170000000002</v>
      </c>
      <c r="CO588">
        <v>0.75054960000000004</v>
      </c>
      <c r="CP588">
        <v>0.72981529999999994</v>
      </c>
      <c r="CQ588">
        <v>0.68652659999999999</v>
      </c>
      <c r="CR588">
        <v>0.71370650000000002</v>
      </c>
      <c r="CS588">
        <v>0.76021110000000003</v>
      </c>
      <c r="CT588">
        <v>0.76955209999999996</v>
      </c>
      <c r="CU588">
        <v>0.77022489999999999</v>
      </c>
      <c r="CV588">
        <v>0.76818569999999997</v>
      </c>
      <c r="CW588">
        <v>0.76943969999999995</v>
      </c>
      <c r="CX588">
        <v>0.76995199999999997</v>
      </c>
      <c r="CY588">
        <v>0.76815940000000005</v>
      </c>
      <c r="CZ588">
        <v>0.7629667</v>
      </c>
      <c r="DA588">
        <v>0.75039429999999996</v>
      </c>
      <c r="DB588">
        <v>0.7492413</v>
      </c>
      <c r="DC588">
        <v>0.73458559999999995</v>
      </c>
      <c r="DD588">
        <v>0.74759160000000002</v>
      </c>
      <c r="DE588">
        <v>0.76342790000000005</v>
      </c>
      <c r="DF588">
        <v>0.76933079999999998</v>
      </c>
      <c r="DG588">
        <v>0.76688420000000002</v>
      </c>
      <c r="DH588">
        <v>0.75693449999999995</v>
      </c>
      <c r="DI588">
        <v>0.75234389999999995</v>
      </c>
      <c r="DJ588">
        <v>0.73676189999999997</v>
      </c>
      <c r="DK588">
        <v>0.74478250000000001</v>
      </c>
      <c r="DL588">
        <v>0.75221159999999998</v>
      </c>
      <c r="DM588">
        <v>0.76323200000000002</v>
      </c>
      <c r="DN588">
        <v>0.75850189999999995</v>
      </c>
      <c r="DO588">
        <v>0.74462640000000002</v>
      </c>
      <c r="DP588">
        <v>0.7093564</v>
      </c>
      <c r="DQ588">
        <v>0.61695990000000001</v>
      </c>
      <c r="DR588">
        <v>0.53498970000000001</v>
      </c>
      <c r="DS588">
        <v>0.50502329999999995</v>
      </c>
      <c r="DT588">
        <v>0.6204537</v>
      </c>
      <c r="DU588">
        <v>0.72264680000000003</v>
      </c>
      <c r="DV588">
        <v>0.75372859999999997</v>
      </c>
      <c r="DW588">
        <v>0.75886869999999995</v>
      </c>
      <c r="DX588">
        <v>0.76263610000000004</v>
      </c>
      <c r="DY588">
        <v>0.7547507</v>
      </c>
      <c r="DZ588">
        <v>0.75303679999999995</v>
      </c>
      <c r="EA588">
        <v>0.74642399999999998</v>
      </c>
      <c r="EB588">
        <v>0.74012690000000003</v>
      </c>
      <c r="EC588">
        <v>0.73912909999999998</v>
      </c>
      <c r="ED588">
        <v>0.72727050000000004</v>
      </c>
      <c r="EE588">
        <v>0.72552260000000002</v>
      </c>
      <c r="EF588">
        <v>0.71051560000000002</v>
      </c>
      <c r="EG588">
        <v>0.70616990000000002</v>
      </c>
      <c r="EH588">
        <v>0.69354850000000001</v>
      </c>
      <c r="EI588">
        <v>0.66993279999999999</v>
      </c>
      <c r="EJ588">
        <v>0.66977929999999997</v>
      </c>
      <c r="EK588">
        <v>0.70275880000000002</v>
      </c>
      <c r="EL588">
        <v>0.73790670000000003</v>
      </c>
      <c r="EM588">
        <v>0.75346579999999996</v>
      </c>
      <c r="EN588">
        <v>0.75079890000000005</v>
      </c>
      <c r="EO588">
        <v>0.72875020000000001</v>
      </c>
      <c r="EP588">
        <v>0.72937490000000005</v>
      </c>
      <c r="EQ588">
        <v>0.73809550000000002</v>
      </c>
      <c r="ER588">
        <v>0.74013589999999996</v>
      </c>
      <c r="ES588">
        <v>0.733294</v>
      </c>
      <c r="ET588">
        <v>0.70056969999999996</v>
      </c>
      <c r="EU588">
        <v>0.66021240000000003</v>
      </c>
      <c r="EV588">
        <v>0.59376289999999998</v>
      </c>
      <c r="EW588">
        <v>0.60249220000000003</v>
      </c>
      <c r="EX588">
        <v>0.65123960000000003</v>
      </c>
      <c r="EY588">
        <v>0.68669570000000002</v>
      </c>
      <c r="EZ588">
        <v>0.70176590000000005</v>
      </c>
      <c r="FA588">
        <v>0.64452750000000003</v>
      </c>
      <c r="FB588">
        <v>0.44561729999999999</v>
      </c>
      <c r="FC588">
        <v>0.32659880000000002</v>
      </c>
      <c r="FD588">
        <v>0.22443360000000001</v>
      </c>
      <c r="FE588">
        <v>0.11530940000000001</v>
      </c>
      <c r="FF588">
        <v>0.18602009999999999</v>
      </c>
      <c r="FG588">
        <v>0.32080189999999997</v>
      </c>
      <c r="FH588">
        <v>0.4525902</v>
      </c>
      <c r="FI588">
        <v>0.58596729999999997</v>
      </c>
      <c r="FJ588">
        <v>0.68924609999999997</v>
      </c>
      <c r="FK588">
        <v>0.72825039999999996</v>
      </c>
      <c r="FL588">
        <v>0.73288909999999996</v>
      </c>
      <c r="FM588">
        <v>0.73212719999999998</v>
      </c>
      <c r="FN588">
        <v>0.73163610000000001</v>
      </c>
      <c r="FO588">
        <v>0.73024860000000003</v>
      </c>
      <c r="FP588">
        <v>0.71829279999999995</v>
      </c>
      <c r="FQ588">
        <v>0.69202859999999999</v>
      </c>
      <c r="FR588">
        <v>0.6687438</v>
      </c>
      <c r="FS588">
        <v>0.65422009999999997</v>
      </c>
      <c r="FT588">
        <v>0.65745359999999997</v>
      </c>
      <c r="FU588">
        <v>0.64545189999999997</v>
      </c>
      <c r="FV588">
        <v>0.60936970000000001</v>
      </c>
      <c r="FW588">
        <v>0.57700669999999998</v>
      </c>
      <c r="FX588">
        <v>0.50897060000000005</v>
      </c>
      <c r="FY588">
        <v>0.45136029999999999</v>
      </c>
      <c r="FZ588">
        <v>0.49480079999999999</v>
      </c>
      <c r="GA588">
        <v>0.4901065</v>
      </c>
      <c r="GB588">
        <v>0.4839773</v>
      </c>
      <c r="GC588">
        <v>0.41625119999999999</v>
      </c>
      <c r="GD588">
        <v>0.38990530000000001</v>
      </c>
      <c r="GE588">
        <v>0.41823120000000003</v>
      </c>
      <c r="GF588">
        <v>0.44609359999999998</v>
      </c>
      <c r="GG588">
        <v>0.50165420000000005</v>
      </c>
      <c r="GH588">
        <v>0.55105139999999997</v>
      </c>
      <c r="GI588">
        <v>0.57519260000000005</v>
      </c>
      <c r="GJ588">
        <v>0.61460570000000003</v>
      </c>
      <c r="GK588">
        <v>0.63856009999999996</v>
      </c>
      <c r="GL588">
        <v>0.66427579999999997</v>
      </c>
      <c r="GM588">
        <v>0.67452420000000002</v>
      </c>
      <c r="GN588">
        <v>0.679813</v>
      </c>
      <c r="GO588">
        <v>0.68970100000000001</v>
      </c>
      <c r="GP588">
        <v>0.69262699999999999</v>
      </c>
      <c r="GQ588">
        <v>0.64452480000000001</v>
      </c>
      <c r="GR588">
        <v>0.59150930000000002</v>
      </c>
      <c r="GS588">
        <v>0.4859696</v>
      </c>
      <c r="GT588">
        <v>0.4005513</v>
      </c>
      <c r="GU588">
        <v>0.51601750000000002</v>
      </c>
      <c r="GV588">
        <v>0.56914260000000005</v>
      </c>
      <c r="GW588">
        <v>0.56393539999999998</v>
      </c>
      <c r="GX588">
        <v>0.49110930000000003</v>
      </c>
      <c r="GY588">
        <v>0.38443310000000003</v>
      </c>
      <c r="GZ588">
        <v>0.23197699999999999</v>
      </c>
      <c r="HA588">
        <v>0.1298298</v>
      </c>
      <c r="HB588">
        <v>8.9669650000000004E-2</v>
      </c>
      <c r="HC588">
        <v>0.1062598</v>
      </c>
      <c r="HD588">
        <v>0.1939495</v>
      </c>
      <c r="HE588">
        <v>0.1915762</v>
      </c>
      <c r="HF588">
        <v>0.28220830000000002</v>
      </c>
      <c r="HG588">
        <v>0.1840995</v>
      </c>
      <c r="HH588">
        <v>3.3790760000000003E-2</v>
      </c>
      <c r="HI588">
        <v>1.22192E-2</v>
      </c>
      <c r="HJ588">
        <v>1.059797E-2</v>
      </c>
      <c r="HK588">
        <v>1.0021830000000001E-2</v>
      </c>
      <c r="HL588">
        <v>1.273466E-2</v>
      </c>
      <c r="HM588">
        <v>1.167112E-2</v>
      </c>
      <c r="HN588">
        <v>1.7052879999999999E-2</v>
      </c>
      <c r="HO588">
        <v>2.8078499999999999E-2</v>
      </c>
      <c r="HP588">
        <v>7.7372789999999997E-2</v>
      </c>
      <c r="HQ588">
        <v>0.17693300000000001</v>
      </c>
      <c r="HR588">
        <v>0.19776959999999999</v>
      </c>
      <c r="HS588">
        <v>0.32835819999999999</v>
      </c>
      <c r="HT588">
        <v>0.34045999999999998</v>
      </c>
      <c r="HU588">
        <v>0.36673660000000002</v>
      </c>
      <c r="HV588">
        <v>0.39547900000000002</v>
      </c>
      <c r="HW588">
        <v>0.27218360000000003</v>
      </c>
      <c r="HX588">
        <v>0.3333527</v>
      </c>
      <c r="HY588">
        <v>0.3602012</v>
      </c>
      <c r="HZ588">
        <v>0.2134289</v>
      </c>
      <c r="IA588">
        <v>0.34833710000000001</v>
      </c>
      <c r="IB588">
        <v>0.37624770000000002</v>
      </c>
      <c r="IC588">
        <v>0.26746160000000002</v>
      </c>
      <c r="ID588">
        <v>0.46560849999999998</v>
      </c>
      <c r="IE588">
        <v>0.45549400000000001</v>
      </c>
      <c r="IF588">
        <v>0.38675959999999998</v>
      </c>
      <c r="IG588">
        <v>0.44997369999999998</v>
      </c>
      <c r="IH588">
        <v>0.47689860000000001</v>
      </c>
      <c r="II588">
        <v>0.4883286</v>
      </c>
      <c r="IJ588">
        <v>0.44964929999999997</v>
      </c>
      <c r="IK588">
        <v>0.32280930000000002</v>
      </c>
      <c r="IL588">
        <v>0.19767879999999999</v>
      </c>
      <c r="IM588">
        <v>0.139353</v>
      </c>
      <c r="IN588">
        <v>9.7303639999999997E-2</v>
      </c>
      <c r="IO588">
        <v>0.1247687</v>
      </c>
      <c r="IP588">
        <v>0.13219120000000001</v>
      </c>
      <c r="IQ588">
        <v>9.6270579999999994E-2</v>
      </c>
      <c r="IR588">
        <v>4.8458309999999997E-2</v>
      </c>
      <c r="IS588">
        <v>2.6159490000000001E-2</v>
      </c>
      <c r="IT588">
        <v>1.7100339999999999E-2</v>
      </c>
      <c r="IU588">
        <v>1.6347299999999999E-2</v>
      </c>
      <c r="IV588">
        <v>2.430239E-2</v>
      </c>
      <c r="IW588">
        <v>1.6906020000000001E-2</v>
      </c>
    </row>
    <row r="589" spans="1:257" x14ac:dyDescent="0.45">
      <c r="A589" t="s">
        <v>593</v>
      </c>
      <c r="B589">
        <v>1</v>
      </c>
      <c r="C589">
        <v>0.95856710000000001</v>
      </c>
      <c r="D589">
        <v>3.1</v>
      </c>
      <c r="E589">
        <v>3.1560290000000002</v>
      </c>
      <c r="F589">
        <v>160</v>
      </c>
      <c r="G589">
        <v>157.55699999999999</v>
      </c>
      <c r="H589">
        <v>5</v>
      </c>
      <c r="I589">
        <v>5.2860449999999997</v>
      </c>
      <c r="J589">
        <v>0.71865460000000003</v>
      </c>
      <c r="K589">
        <v>0.72017189999999998</v>
      </c>
      <c r="L589">
        <v>0.72163339999999998</v>
      </c>
      <c r="M589">
        <v>0.72311650000000005</v>
      </c>
      <c r="N589">
        <v>0.72452070000000002</v>
      </c>
      <c r="O589">
        <v>0.72590940000000004</v>
      </c>
      <c r="P589">
        <v>0.72733630000000005</v>
      </c>
      <c r="Q589">
        <v>0.72867610000000005</v>
      </c>
      <c r="R589">
        <v>0.72996209999999995</v>
      </c>
      <c r="S589">
        <v>0.73133300000000001</v>
      </c>
      <c r="T589">
        <v>0.73262070000000001</v>
      </c>
      <c r="U589">
        <v>0.7339059</v>
      </c>
      <c r="V589">
        <v>0.73514579999999996</v>
      </c>
      <c r="W589">
        <v>0.73641179999999995</v>
      </c>
      <c r="X589">
        <v>0.73763120000000004</v>
      </c>
      <c r="Y589">
        <v>0.73883540000000003</v>
      </c>
      <c r="Z589">
        <v>0.73999130000000002</v>
      </c>
      <c r="AA589">
        <v>0.74113370000000001</v>
      </c>
      <c r="AB589">
        <v>0.7422166</v>
      </c>
      <c r="AC589">
        <v>0.74315750000000003</v>
      </c>
      <c r="AD589">
        <v>0.74393770000000004</v>
      </c>
      <c r="AE589">
        <v>0.74530379999999996</v>
      </c>
      <c r="AF589">
        <v>0.74634929999999999</v>
      </c>
      <c r="AG589">
        <v>0.74731130000000001</v>
      </c>
      <c r="AH589">
        <v>0.74812829999999997</v>
      </c>
      <c r="AI589">
        <v>0.7489654</v>
      </c>
      <c r="AJ589">
        <v>0.74961040000000001</v>
      </c>
      <c r="AK589">
        <v>0.74991589999999997</v>
      </c>
      <c r="AL589">
        <v>0.7514518</v>
      </c>
      <c r="AM589">
        <v>0.7528146</v>
      </c>
      <c r="AN589">
        <v>0.7535307</v>
      </c>
      <c r="AO589">
        <v>0.75423870000000004</v>
      </c>
      <c r="AP589">
        <v>0.7547606</v>
      </c>
      <c r="AQ589">
        <v>0.75505880000000003</v>
      </c>
      <c r="AR589">
        <v>0.75621720000000003</v>
      </c>
      <c r="AS589">
        <v>0.75631970000000004</v>
      </c>
      <c r="AT589">
        <v>0.75762430000000003</v>
      </c>
      <c r="AU589">
        <v>0.75851999999999997</v>
      </c>
      <c r="AV589">
        <v>0.75973040000000003</v>
      </c>
      <c r="AW589">
        <v>0.75960240000000001</v>
      </c>
      <c r="AX589">
        <v>0.75731780000000004</v>
      </c>
      <c r="AY589">
        <v>0.7591504</v>
      </c>
      <c r="AZ589">
        <v>0.76013370000000002</v>
      </c>
      <c r="BA589">
        <v>0.75949750000000005</v>
      </c>
      <c r="BB589">
        <v>0.75956140000000005</v>
      </c>
      <c r="BC589">
        <v>0.76115239999999995</v>
      </c>
      <c r="BD589">
        <v>0.76369580000000004</v>
      </c>
      <c r="BE589">
        <v>0.76347509999999996</v>
      </c>
      <c r="BF589">
        <v>0.76376949999999999</v>
      </c>
      <c r="BG589">
        <v>0.75981140000000003</v>
      </c>
      <c r="BH589">
        <v>0.7627756</v>
      </c>
      <c r="BI589">
        <v>0.76463680000000001</v>
      </c>
      <c r="BJ589">
        <v>0.76710979999999995</v>
      </c>
      <c r="BK589">
        <v>0.76521749999999999</v>
      </c>
      <c r="BL589">
        <v>0.76492360000000004</v>
      </c>
      <c r="BM589">
        <v>0.76588389999999995</v>
      </c>
      <c r="BN589">
        <v>0.76754529999999999</v>
      </c>
      <c r="BO589">
        <v>0.76966999999999997</v>
      </c>
      <c r="BP589">
        <v>0.76685910000000002</v>
      </c>
      <c r="BQ589">
        <v>0.76212939999999996</v>
      </c>
      <c r="BR589">
        <v>0.76308069999999995</v>
      </c>
      <c r="BS589">
        <v>0.76450890000000005</v>
      </c>
      <c r="BT589">
        <v>0.76705579999999995</v>
      </c>
      <c r="BU589">
        <v>0.76630860000000001</v>
      </c>
      <c r="BV589">
        <v>0.76173310000000005</v>
      </c>
      <c r="BW589">
        <v>0.75605690000000003</v>
      </c>
      <c r="BX589">
        <v>0.76149129999999998</v>
      </c>
      <c r="BY589">
        <v>0.76746349999999997</v>
      </c>
      <c r="BZ589">
        <v>0.76868559999999997</v>
      </c>
      <c r="CA589">
        <v>0.77004479999999997</v>
      </c>
      <c r="CB589">
        <v>0.76579030000000003</v>
      </c>
      <c r="CC589">
        <v>0.76050649999999997</v>
      </c>
      <c r="CD589">
        <v>0.76213189999999997</v>
      </c>
      <c r="CE589">
        <v>0.7630363</v>
      </c>
      <c r="CF589">
        <v>0.76448490000000002</v>
      </c>
      <c r="CG589">
        <v>0.7692196</v>
      </c>
      <c r="CH589">
        <v>0.77122590000000002</v>
      </c>
      <c r="CI589">
        <v>0.77088409999999996</v>
      </c>
      <c r="CJ589">
        <v>0.76764719999999997</v>
      </c>
      <c r="CK589">
        <v>0.76806620000000003</v>
      </c>
      <c r="CL589">
        <v>0.76846919999999996</v>
      </c>
      <c r="CM589">
        <v>0.76804559999999999</v>
      </c>
      <c r="CN589">
        <v>0.76716980000000001</v>
      </c>
      <c r="CO589">
        <v>0.76035299999999995</v>
      </c>
      <c r="CP589">
        <v>0.75153599999999998</v>
      </c>
      <c r="CQ589">
        <v>0.72812220000000005</v>
      </c>
      <c r="CR589">
        <v>0.74267110000000003</v>
      </c>
      <c r="CS589">
        <v>0.76404870000000003</v>
      </c>
      <c r="CT589">
        <v>0.76997090000000001</v>
      </c>
      <c r="CU589">
        <v>0.77081619999999995</v>
      </c>
      <c r="CV589">
        <v>0.76951639999999999</v>
      </c>
      <c r="CW589">
        <v>0.77133790000000002</v>
      </c>
      <c r="CX589">
        <v>0.77156219999999998</v>
      </c>
      <c r="CY589">
        <v>0.77033669999999999</v>
      </c>
      <c r="CZ589">
        <v>0.76727230000000002</v>
      </c>
      <c r="DA589">
        <v>0.75112990000000002</v>
      </c>
      <c r="DB589">
        <v>0.7605729</v>
      </c>
      <c r="DC589">
        <v>0.74897420000000003</v>
      </c>
      <c r="DD589">
        <v>0.76041709999999996</v>
      </c>
      <c r="DE589">
        <v>0.7674917</v>
      </c>
      <c r="DF589">
        <v>0.77056139999999995</v>
      </c>
      <c r="DG589">
        <v>0.76409559999999999</v>
      </c>
      <c r="DH589">
        <v>0.75253409999999998</v>
      </c>
      <c r="DI589">
        <v>0.75204720000000003</v>
      </c>
      <c r="DJ589">
        <v>0.73582890000000001</v>
      </c>
      <c r="DK589">
        <v>0.75413330000000001</v>
      </c>
      <c r="DL589">
        <v>0.75489740000000005</v>
      </c>
      <c r="DM589">
        <v>0.76690539999999996</v>
      </c>
      <c r="DN589">
        <v>0.76591180000000003</v>
      </c>
      <c r="DO589">
        <v>0.76013319999999995</v>
      </c>
      <c r="DP589">
        <v>0.74234789999999995</v>
      </c>
      <c r="DQ589">
        <v>0.69108650000000005</v>
      </c>
      <c r="DR589">
        <v>0.63805480000000003</v>
      </c>
      <c r="DS589">
        <v>0.61940320000000004</v>
      </c>
      <c r="DT589">
        <v>0.69184330000000005</v>
      </c>
      <c r="DU589">
        <v>0.74885869999999999</v>
      </c>
      <c r="DV589">
        <v>0.76340419999999998</v>
      </c>
      <c r="DW589">
        <v>0.7617891</v>
      </c>
      <c r="DX589">
        <v>0.76785499999999995</v>
      </c>
      <c r="DY589">
        <v>0.75397829999999999</v>
      </c>
      <c r="DZ589">
        <v>0.76171319999999998</v>
      </c>
      <c r="EA589">
        <v>0.75823050000000003</v>
      </c>
      <c r="EB589">
        <v>0.7405427</v>
      </c>
      <c r="EC589">
        <v>0.7481082</v>
      </c>
      <c r="ED589">
        <v>0.73099860000000005</v>
      </c>
      <c r="EE589">
        <v>0.7423845</v>
      </c>
      <c r="EF589">
        <v>0.73291910000000005</v>
      </c>
      <c r="EG589">
        <v>0.73597299999999999</v>
      </c>
      <c r="EH589">
        <v>0.73251270000000002</v>
      </c>
      <c r="EI589">
        <v>0.72447289999999998</v>
      </c>
      <c r="EJ589">
        <v>0.71885770000000004</v>
      </c>
      <c r="EK589">
        <v>0.73729219999999995</v>
      </c>
      <c r="EL589">
        <v>0.75585230000000003</v>
      </c>
      <c r="EM589">
        <v>0.76323620000000003</v>
      </c>
      <c r="EN589">
        <v>0.76225659999999995</v>
      </c>
      <c r="EO589">
        <v>0.74731740000000002</v>
      </c>
      <c r="EP589">
        <v>0.74903790000000003</v>
      </c>
      <c r="EQ589">
        <v>0.75443420000000005</v>
      </c>
      <c r="ER589">
        <v>0.74550850000000002</v>
      </c>
      <c r="ES589">
        <v>0.73583489999999996</v>
      </c>
      <c r="ET589">
        <v>0.71289080000000005</v>
      </c>
      <c r="EU589">
        <v>0.69795399999999996</v>
      </c>
      <c r="EV589">
        <v>0.65280159999999998</v>
      </c>
      <c r="EW589">
        <v>0.67246070000000002</v>
      </c>
      <c r="EX589">
        <v>0.69000419999999996</v>
      </c>
      <c r="EY589">
        <v>0.71465230000000002</v>
      </c>
      <c r="EZ589">
        <v>0.73018899999999998</v>
      </c>
      <c r="FA589">
        <v>0.6927875</v>
      </c>
      <c r="FB589">
        <v>0.54333929999999997</v>
      </c>
      <c r="FC589">
        <v>0.43194490000000002</v>
      </c>
      <c r="FD589">
        <v>0.35354819999999998</v>
      </c>
      <c r="FE589">
        <v>0.2344147</v>
      </c>
      <c r="FF589">
        <v>0.33377430000000002</v>
      </c>
      <c r="FG589">
        <v>0.45465109999999997</v>
      </c>
      <c r="FH589">
        <v>0.55788459999999995</v>
      </c>
      <c r="FI589">
        <v>0.65331479999999997</v>
      </c>
      <c r="FJ589">
        <v>0.7178871</v>
      </c>
      <c r="FK589">
        <v>0.74542770000000003</v>
      </c>
      <c r="FL589">
        <v>0.74692460000000005</v>
      </c>
      <c r="FM589">
        <v>0.74759949999999997</v>
      </c>
      <c r="FN589">
        <v>0.74675689999999995</v>
      </c>
      <c r="FO589">
        <v>0.74612000000000001</v>
      </c>
      <c r="FP589">
        <v>0.73740570000000005</v>
      </c>
      <c r="FQ589">
        <v>0.72416210000000003</v>
      </c>
      <c r="FR589">
        <v>0.71021140000000005</v>
      </c>
      <c r="FS589">
        <v>0.70320340000000003</v>
      </c>
      <c r="FT589">
        <v>0.70425450000000001</v>
      </c>
      <c r="FU589">
        <v>0.6976367</v>
      </c>
      <c r="FV589">
        <v>0.67577969999999998</v>
      </c>
      <c r="FW589">
        <v>0.65684330000000002</v>
      </c>
      <c r="FX589">
        <v>0.60720719999999995</v>
      </c>
      <c r="FY589">
        <v>0.56102859999999999</v>
      </c>
      <c r="FZ589">
        <v>0.58079630000000004</v>
      </c>
      <c r="GA589">
        <v>0.60131690000000004</v>
      </c>
      <c r="GB589">
        <v>0.59487049999999997</v>
      </c>
      <c r="GC589">
        <v>0.56137269999999995</v>
      </c>
      <c r="GD589">
        <v>0.50977209999999995</v>
      </c>
      <c r="GE589">
        <v>0.53974889999999998</v>
      </c>
      <c r="GF589">
        <v>0.5529077</v>
      </c>
      <c r="GG589">
        <v>0.59669439999999996</v>
      </c>
      <c r="GH589">
        <v>0.62784759999999995</v>
      </c>
      <c r="GI589">
        <v>0.64230120000000002</v>
      </c>
      <c r="GJ589">
        <v>0.65068020000000004</v>
      </c>
      <c r="GK589">
        <v>0.65358769999999999</v>
      </c>
      <c r="GL589">
        <v>0.67626799999999998</v>
      </c>
      <c r="GM589">
        <v>0.68058620000000003</v>
      </c>
      <c r="GN589">
        <v>0.68110210000000004</v>
      </c>
      <c r="GO589">
        <v>0.6960035</v>
      </c>
      <c r="GP589">
        <v>0.6959708</v>
      </c>
      <c r="GQ589">
        <v>0.63013200000000003</v>
      </c>
      <c r="GR589">
        <v>0.64928269999999999</v>
      </c>
      <c r="GS589">
        <v>0.57964539999999998</v>
      </c>
      <c r="GT589">
        <v>0.56286259999999999</v>
      </c>
      <c r="GU589">
        <v>0.61046959999999995</v>
      </c>
      <c r="GV589">
        <v>0.64402820000000005</v>
      </c>
      <c r="GW589">
        <v>0.64056310000000005</v>
      </c>
      <c r="GX589">
        <v>0.59147850000000002</v>
      </c>
      <c r="GY589">
        <v>0.51757169999999997</v>
      </c>
      <c r="GZ589">
        <v>0.38567610000000002</v>
      </c>
      <c r="HA589">
        <v>0.26078610000000002</v>
      </c>
      <c r="HB589">
        <v>0.19470009999999999</v>
      </c>
      <c r="HC589">
        <v>0.22749810000000001</v>
      </c>
      <c r="HD589">
        <v>0.34431309999999998</v>
      </c>
      <c r="HE589">
        <v>0.33570169999999999</v>
      </c>
      <c r="HF589">
        <v>0.41883890000000001</v>
      </c>
      <c r="HG589">
        <v>0.31398720000000002</v>
      </c>
      <c r="HH589">
        <v>8.3426739999999999E-2</v>
      </c>
      <c r="HI589">
        <v>9.3214249999999995E-3</v>
      </c>
      <c r="HJ589">
        <v>1.119145E-2</v>
      </c>
      <c r="HK589">
        <v>5.7445500000000002E-3</v>
      </c>
      <c r="HL589">
        <v>1.129435E-2</v>
      </c>
      <c r="HM589">
        <v>7.7164E-3</v>
      </c>
      <c r="HN589">
        <v>2.7068410000000001E-2</v>
      </c>
      <c r="HO589">
        <v>6.1624989999999998E-2</v>
      </c>
      <c r="HP589">
        <v>0.1673201</v>
      </c>
      <c r="HQ589">
        <v>0.31266129999999998</v>
      </c>
      <c r="HR589">
        <v>0.30865540000000002</v>
      </c>
      <c r="HS589">
        <v>0.44106689999999998</v>
      </c>
      <c r="HT589">
        <v>0.43509320000000001</v>
      </c>
      <c r="HU589">
        <v>0.44353409999999999</v>
      </c>
      <c r="HV589">
        <v>0.4822824</v>
      </c>
      <c r="HW589">
        <v>0.37913639999999998</v>
      </c>
      <c r="HX589">
        <v>0.45704499999999998</v>
      </c>
      <c r="HY589">
        <v>0.46325739999999999</v>
      </c>
      <c r="HZ589">
        <v>0.31071720000000003</v>
      </c>
      <c r="IA589">
        <v>0.41768889999999997</v>
      </c>
      <c r="IB589">
        <v>0.43916509999999997</v>
      </c>
      <c r="IC589">
        <v>0.3421265</v>
      </c>
      <c r="ID589">
        <v>0.49686940000000002</v>
      </c>
      <c r="IE589">
        <v>0.46595560000000003</v>
      </c>
      <c r="IF589">
        <v>0.45133309999999999</v>
      </c>
      <c r="IG589">
        <v>0.52125489999999997</v>
      </c>
      <c r="IH589">
        <v>0.47673969999999999</v>
      </c>
      <c r="II589">
        <v>0.5252213</v>
      </c>
      <c r="IJ589">
        <v>0.49714530000000001</v>
      </c>
      <c r="IK589">
        <v>0.39480019999999999</v>
      </c>
      <c r="IL589">
        <v>0.3247662</v>
      </c>
      <c r="IM589">
        <v>0.2450032</v>
      </c>
      <c r="IN589">
        <v>0.20558589999999999</v>
      </c>
      <c r="IO589">
        <v>0.24188009999999999</v>
      </c>
      <c r="IP589">
        <v>0.2456487</v>
      </c>
      <c r="IQ589">
        <v>0.1859498</v>
      </c>
      <c r="IR589">
        <v>0.1170084</v>
      </c>
      <c r="IS589">
        <v>5.9545899999999999E-2</v>
      </c>
      <c r="IT589">
        <v>2.7814249999999999E-2</v>
      </c>
      <c r="IU589">
        <v>2.295376E-2</v>
      </c>
      <c r="IV589">
        <v>4.9849789999999998E-2</v>
      </c>
      <c r="IW589">
        <v>3.043599E-2</v>
      </c>
    </row>
    <row r="590" spans="1:257" x14ac:dyDescent="0.45">
      <c r="A590" t="s">
        <v>594</v>
      </c>
      <c r="B590">
        <v>0</v>
      </c>
      <c r="C590">
        <v>-4.3943819999999996E-3</v>
      </c>
      <c r="D590">
        <v>2.5</v>
      </c>
      <c r="E590">
        <v>2.472369</v>
      </c>
      <c r="F590">
        <v>200</v>
      </c>
      <c r="G590">
        <v>201.6199</v>
      </c>
      <c r="H590">
        <v>6</v>
      </c>
      <c r="I590">
        <v>6.4017400000000002</v>
      </c>
      <c r="J590">
        <v>0.64240319999999995</v>
      </c>
      <c r="K590">
        <v>0.64400170000000001</v>
      </c>
      <c r="L590">
        <v>0.64557640000000005</v>
      </c>
      <c r="M590">
        <v>0.6471517</v>
      </c>
      <c r="N590">
        <v>0.64871190000000001</v>
      </c>
      <c r="O590">
        <v>0.65028850000000005</v>
      </c>
      <c r="P590">
        <v>0.65186509999999998</v>
      </c>
      <c r="Q590">
        <v>0.65343300000000004</v>
      </c>
      <c r="R590">
        <v>0.65495820000000005</v>
      </c>
      <c r="S590">
        <v>0.6565569</v>
      </c>
      <c r="T590">
        <v>0.65811379999999997</v>
      </c>
      <c r="U590">
        <v>0.65960280000000004</v>
      </c>
      <c r="V590">
        <v>0.66110749999999996</v>
      </c>
      <c r="W590">
        <v>0.66275550000000005</v>
      </c>
      <c r="X590">
        <v>0.66429870000000002</v>
      </c>
      <c r="Y590">
        <v>0.66583389999999998</v>
      </c>
      <c r="Z590">
        <v>0.66736269999999998</v>
      </c>
      <c r="AA590">
        <v>0.66887759999999996</v>
      </c>
      <c r="AB590">
        <v>0.67037179999999996</v>
      </c>
      <c r="AC590">
        <v>0.67170220000000003</v>
      </c>
      <c r="AD590">
        <v>0.67275879999999999</v>
      </c>
      <c r="AE590">
        <v>0.67474400000000001</v>
      </c>
      <c r="AF590">
        <v>0.67628619999999995</v>
      </c>
      <c r="AG590">
        <v>0.67773570000000005</v>
      </c>
      <c r="AH590">
        <v>0.67904790000000004</v>
      </c>
      <c r="AI590">
        <v>0.68028580000000005</v>
      </c>
      <c r="AJ590">
        <v>0.68132470000000001</v>
      </c>
      <c r="AK590">
        <v>0.68116790000000005</v>
      </c>
      <c r="AL590">
        <v>0.68435939999999995</v>
      </c>
      <c r="AM590">
        <v>0.68621650000000001</v>
      </c>
      <c r="AN590">
        <v>0.68745579999999995</v>
      </c>
      <c r="AO590">
        <v>0.68873890000000004</v>
      </c>
      <c r="AP590">
        <v>0.68987520000000002</v>
      </c>
      <c r="AQ590">
        <v>0.69040679999999999</v>
      </c>
      <c r="AR590">
        <v>0.69195050000000002</v>
      </c>
      <c r="AS590">
        <v>0.69241240000000004</v>
      </c>
      <c r="AT590">
        <v>0.69531180000000004</v>
      </c>
      <c r="AU590">
        <v>0.69379740000000001</v>
      </c>
      <c r="AV590">
        <v>0.69864939999999998</v>
      </c>
      <c r="AW590">
        <v>0.69736200000000004</v>
      </c>
      <c r="AX590">
        <v>0.69146479999999999</v>
      </c>
      <c r="AY590">
        <v>0.6954745</v>
      </c>
      <c r="AZ590">
        <v>0.69505039999999996</v>
      </c>
      <c r="BA590">
        <v>0.69464539999999997</v>
      </c>
      <c r="BB590">
        <v>0.69352179999999997</v>
      </c>
      <c r="BC590">
        <v>0.69351499999999999</v>
      </c>
      <c r="BD590">
        <v>0.70460460000000003</v>
      </c>
      <c r="BE590">
        <v>0.70471280000000003</v>
      </c>
      <c r="BF590">
        <v>0.70659349999999999</v>
      </c>
      <c r="BG590">
        <v>0.68840900000000005</v>
      </c>
      <c r="BH590">
        <v>0.69853240000000005</v>
      </c>
      <c r="BI590">
        <v>0.70240630000000004</v>
      </c>
      <c r="BJ590">
        <v>0.71094159999999995</v>
      </c>
      <c r="BK590">
        <v>0.70536010000000005</v>
      </c>
      <c r="BL590">
        <v>0.70333389999999996</v>
      </c>
      <c r="BM590">
        <v>0.70541540000000003</v>
      </c>
      <c r="BN590">
        <v>0.71397719999999998</v>
      </c>
      <c r="BO590">
        <v>0.71849030000000003</v>
      </c>
      <c r="BP590">
        <v>0.7024319</v>
      </c>
      <c r="BQ590">
        <v>0.66572129999999996</v>
      </c>
      <c r="BR590">
        <v>0.6667187</v>
      </c>
      <c r="BS590">
        <v>0.65858510000000003</v>
      </c>
      <c r="BT590">
        <v>0.69008400000000003</v>
      </c>
      <c r="BU590">
        <v>0.69909480000000002</v>
      </c>
      <c r="BV590">
        <v>0.64718889999999996</v>
      </c>
      <c r="BW590">
        <v>0.63033669999999997</v>
      </c>
      <c r="BX590">
        <v>0.62972059999999996</v>
      </c>
      <c r="BY590">
        <v>0.66421520000000001</v>
      </c>
      <c r="BZ590">
        <v>0.67629819999999996</v>
      </c>
      <c r="CA590">
        <v>0.69337689999999996</v>
      </c>
      <c r="CB590">
        <v>0.6633732</v>
      </c>
      <c r="CC590">
        <v>0.57914180000000004</v>
      </c>
      <c r="CD590">
        <v>0.61591779999999996</v>
      </c>
      <c r="CE590">
        <v>0.61153179999999996</v>
      </c>
      <c r="CF590">
        <v>0.6266197</v>
      </c>
      <c r="CG590">
        <v>0.64151469999999999</v>
      </c>
      <c r="CH590">
        <v>0.68349150000000003</v>
      </c>
      <c r="CI590">
        <v>0.70131080000000001</v>
      </c>
      <c r="CJ590">
        <v>0.64920319999999998</v>
      </c>
      <c r="CK590">
        <v>0.67209189999999996</v>
      </c>
      <c r="CL590">
        <v>0.65751740000000003</v>
      </c>
      <c r="CM590">
        <v>0.6478199</v>
      </c>
      <c r="CN590">
        <v>0.65278910000000001</v>
      </c>
      <c r="CO590">
        <v>0.62394249999999996</v>
      </c>
      <c r="CP590">
        <v>0.57402070000000005</v>
      </c>
      <c r="CQ590">
        <v>0.50312299999999999</v>
      </c>
      <c r="CR590">
        <v>0.53359639999999997</v>
      </c>
      <c r="CS590">
        <v>0.55574590000000001</v>
      </c>
      <c r="CT590">
        <v>0.60614129999999999</v>
      </c>
      <c r="CU590">
        <v>0.60828459999999995</v>
      </c>
      <c r="CV590">
        <v>0.61352430000000002</v>
      </c>
      <c r="CW590">
        <v>0.64319950000000004</v>
      </c>
      <c r="CX590">
        <v>0.64533649999999998</v>
      </c>
      <c r="CY590">
        <v>0.63317540000000005</v>
      </c>
      <c r="CZ590">
        <v>0.53255379999999997</v>
      </c>
      <c r="DA590">
        <v>0.46162940000000002</v>
      </c>
      <c r="DB590">
        <v>0.52770779999999995</v>
      </c>
      <c r="DC590">
        <v>0.44963570000000003</v>
      </c>
      <c r="DD590">
        <v>0.5231789</v>
      </c>
      <c r="DE590">
        <v>0.53854089999999999</v>
      </c>
      <c r="DF590">
        <v>0.52287439999999996</v>
      </c>
      <c r="DG590">
        <v>0.49571959999999998</v>
      </c>
      <c r="DH590">
        <v>0.34045930000000002</v>
      </c>
      <c r="DI590">
        <v>0.41288079999999999</v>
      </c>
      <c r="DJ590">
        <v>0.34757149999999998</v>
      </c>
      <c r="DK590">
        <v>0.38807409999999998</v>
      </c>
      <c r="DL590">
        <v>0.35645660000000001</v>
      </c>
      <c r="DM590">
        <v>0.4630167</v>
      </c>
      <c r="DN590">
        <v>0.49109190000000003</v>
      </c>
      <c r="DO590">
        <v>0.52328079999999999</v>
      </c>
      <c r="DP590">
        <v>0.5110884</v>
      </c>
      <c r="DQ590">
        <v>0.41804550000000001</v>
      </c>
      <c r="DR590">
        <v>0.35494900000000001</v>
      </c>
      <c r="DS590">
        <v>0.33355960000000001</v>
      </c>
      <c r="DT590">
        <v>0.41540719999999998</v>
      </c>
      <c r="DU590">
        <v>0.483597</v>
      </c>
      <c r="DV590">
        <v>0.52921169999999995</v>
      </c>
      <c r="DW590">
        <v>0.46190829999999999</v>
      </c>
      <c r="DX590">
        <v>0.51377980000000001</v>
      </c>
      <c r="DY590">
        <v>0.40060950000000001</v>
      </c>
      <c r="DZ590">
        <v>0.4447392</v>
      </c>
      <c r="EA590">
        <v>0.4225351</v>
      </c>
      <c r="EB590">
        <v>0.28503610000000001</v>
      </c>
      <c r="EC590">
        <v>0.32988299999999998</v>
      </c>
      <c r="ED590">
        <v>0.31516379999999999</v>
      </c>
      <c r="EE590">
        <v>0.35690260000000001</v>
      </c>
      <c r="EF590">
        <v>0.29146169999999999</v>
      </c>
      <c r="EG590">
        <v>0.3466728</v>
      </c>
      <c r="EH590">
        <v>0.36106169999999999</v>
      </c>
      <c r="EI590">
        <v>0.38961689999999999</v>
      </c>
      <c r="EJ590">
        <v>0.37843969999999999</v>
      </c>
      <c r="EK590">
        <v>0.42235200000000001</v>
      </c>
      <c r="EL590">
        <v>0.47011239999999999</v>
      </c>
      <c r="EM590">
        <v>0.5121696</v>
      </c>
      <c r="EN590">
        <v>0.50261520000000004</v>
      </c>
      <c r="EO590">
        <v>0.4071612</v>
      </c>
      <c r="EP590">
        <v>0.40907130000000003</v>
      </c>
      <c r="EQ590">
        <v>0.40103680000000003</v>
      </c>
      <c r="ER590">
        <v>0.31992290000000001</v>
      </c>
      <c r="ES590">
        <v>0.20281689999999999</v>
      </c>
      <c r="ET590">
        <v>0.2529863</v>
      </c>
      <c r="EU590">
        <v>0.26583620000000002</v>
      </c>
      <c r="EV590">
        <v>0.1970076</v>
      </c>
      <c r="EW590">
        <v>0.22644059999999999</v>
      </c>
      <c r="EX590">
        <v>0.21446419999999999</v>
      </c>
      <c r="EY590">
        <v>0.20131350000000001</v>
      </c>
      <c r="EZ590">
        <v>0.233512</v>
      </c>
      <c r="FA590">
        <v>0.18924540000000001</v>
      </c>
      <c r="FB590">
        <v>0.1381232</v>
      </c>
      <c r="FC590">
        <v>0.14382519999999999</v>
      </c>
      <c r="FD590">
        <v>0.12592970000000001</v>
      </c>
      <c r="FE590">
        <v>0.11601930000000001</v>
      </c>
      <c r="FF590">
        <v>0.13628080000000001</v>
      </c>
      <c r="FG590">
        <v>0.1372024</v>
      </c>
      <c r="FH590">
        <v>0.16149839999999999</v>
      </c>
      <c r="FI590">
        <v>0.16741539999999999</v>
      </c>
      <c r="FJ590">
        <v>0.20016510000000001</v>
      </c>
      <c r="FK590">
        <v>0.2334407</v>
      </c>
      <c r="FL590">
        <v>0.23113929999999999</v>
      </c>
      <c r="FM590">
        <v>0.25954650000000001</v>
      </c>
      <c r="FN590">
        <v>0.24949660000000001</v>
      </c>
      <c r="FO590">
        <v>0.28195759999999997</v>
      </c>
      <c r="FP590">
        <v>0.27183669999999999</v>
      </c>
      <c r="FQ590">
        <v>0.26612789999999997</v>
      </c>
      <c r="FR590">
        <v>0.26306049999999997</v>
      </c>
      <c r="FS590">
        <v>0.25713350000000001</v>
      </c>
      <c r="FT590">
        <v>0.25530799999999998</v>
      </c>
      <c r="FU590">
        <v>0.24663289999999999</v>
      </c>
      <c r="FV590">
        <v>0.23459569999999999</v>
      </c>
      <c r="FW590">
        <v>0.2222673</v>
      </c>
      <c r="FX590">
        <v>0.19698099999999999</v>
      </c>
      <c r="FY590">
        <v>0.18199389999999999</v>
      </c>
      <c r="FZ590">
        <v>0.17374529999999999</v>
      </c>
      <c r="GA590">
        <v>0.17850099999999999</v>
      </c>
      <c r="GB590">
        <v>0.1846826</v>
      </c>
      <c r="GC590">
        <v>0.1678443</v>
      </c>
      <c r="GD590">
        <v>0.1439339</v>
      </c>
      <c r="GE590">
        <v>0.1639699</v>
      </c>
      <c r="GF590">
        <v>0.1497491</v>
      </c>
      <c r="GG590">
        <v>0.16311339999999999</v>
      </c>
      <c r="GH590">
        <v>0.1520997</v>
      </c>
      <c r="GI590">
        <v>0.14445330000000001</v>
      </c>
      <c r="GJ590">
        <v>0.1357129</v>
      </c>
      <c r="GK590">
        <v>0.13925309999999999</v>
      </c>
      <c r="GL590">
        <v>0.14866219999999999</v>
      </c>
      <c r="GM590">
        <v>0.1512606</v>
      </c>
      <c r="GN590">
        <v>0.1524055</v>
      </c>
      <c r="GO590">
        <v>0.15159230000000001</v>
      </c>
      <c r="GP590">
        <v>0.1482705</v>
      </c>
      <c r="GQ590">
        <v>0.12795500000000001</v>
      </c>
      <c r="GR590">
        <v>0.1446315</v>
      </c>
      <c r="GS590">
        <v>0.14078199999999999</v>
      </c>
      <c r="GT590">
        <v>0.1489075</v>
      </c>
      <c r="GU590">
        <v>0.1617469</v>
      </c>
      <c r="GV590">
        <v>0.17406749999999999</v>
      </c>
      <c r="GW590">
        <v>0.1708615</v>
      </c>
      <c r="GX590">
        <v>0.1718662</v>
      </c>
      <c r="GY590">
        <v>0.16025020000000001</v>
      </c>
      <c r="GZ590">
        <v>0.14010890000000001</v>
      </c>
      <c r="HA590">
        <v>0.1249522</v>
      </c>
      <c r="HB590">
        <v>0.11932280000000001</v>
      </c>
      <c r="HC590">
        <v>0.1225321</v>
      </c>
      <c r="HD590">
        <v>0.13429140000000001</v>
      </c>
      <c r="HE590">
        <v>0.13709360000000001</v>
      </c>
      <c r="HF590">
        <v>0.13984089999999999</v>
      </c>
      <c r="HG590">
        <v>0.12535180000000001</v>
      </c>
      <c r="HH590">
        <v>0.10720440000000001</v>
      </c>
      <c r="HI590">
        <v>9.1509289999999993E-2</v>
      </c>
      <c r="HJ590">
        <v>8.5271E-2</v>
      </c>
      <c r="HK590">
        <v>8.4941840000000005E-2</v>
      </c>
      <c r="HL590">
        <v>9.2944260000000001E-2</v>
      </c>
      <c r="HM590">
        <v>8.991615E-2</v>
      </c>
      <c r="HN590">
        <v>9.7521759999999999E-2</v>
      </c>
      <c r="HO590">
        <v>9.6799250000000003E-2</v>
      </c>
      <c r="HP590">
        <v>0.11206820000000001</v>
      </c>
      <c r="HQ590">
        <v>0.1201199</v>
      </c>
      <c r="HR590">
        <v>0.1158174</v>
      </c>
      <c r="HS590">
        <v>0.11667959999999999</v>
      </c>
      <c r="HT590">
        <v>0.11867750000000001</v>
      </c>
      <c r="HU590">
        <v>0.1131158</v>
      </c>
      <c r="HV590">
        <v>0.11928</v>
      </c>
      <c r="HW590">
        <v>0.1140317</v>
      </c>
      <c r="HX590">
        <v>0.1217737</v>
      </c>
      <c r="HY590">
        <v>0.11627800000000001</v>
      </c>
      <c r="HZ590">
        <v>0.10382139999999999</v>
      </c>
      <c r="IA590">
        <v>0.112569</v>
      </c>
      <c r="IB590">
        <v>0.1087091</v>
      </c>
      <c r="IC590">
        <v>0.1092997</v>
      </c>
      <c r="ID590">
        <v>0.110806</v>
      </c>
      <c r="IE590">
        <v>0.1081008</v>
      </c>
      <c r="IF590">
        <v>0.10316350000000001</v>
      </c>
      <c r="IG590">
        <v>0.1009761</v>
      </c>
      <c r="IH590">
        <v>0.1085134</v>
      </c>
      <c r="II590">
        <v>0.1144341</v>
      </c>
      <c r="IJ590">
        <v>0.1114246</v>
      </c>
      <c r="IK590">
        <v>0.1103027</v>
      </c>
      <c r="IL590">
        <v>0.11135539999999999</v>
      </c>
      <c r="IM590">
        <v>0.1068374</v>
      </c>
      <c r="IN590">
        <v>0.1117233</v>
      </c>
      <c r="IO590">
        <v>0.11025600000000001</v>
      </c>
      <c r="IP590">
        <v>0.1114647</v>
      </c>
      <c r="IQ590">
        <v>0.1086749</v>
      </c>
      <c r="IR590">
        <v>0.104425</v>
      </c>
      <c r="IS590">
        <v>9.5506380000000002E-2</v>
      </c>
      <c r="IT590">
        <v>9.6004359999999997E-2</v>
      </c>
      <c r="IU590">
        <v>9.384149E-2</v>
      </c>
      <c r="IV590">
        <v>0.1023741</v>
      </c>
      <c r="IW590">
        <v>8.8793140000000007E-2</v>
      </c>
    </row>
    <row r="591" spans="1:257" x14ac:dyDescent="0.45">
      <c r="A591" t="s">
        <v>595</v>
      </c>
      <c r="B591">
        <v>1</v>
      </c>
      <c r="C591">
        <v>0.98291189999999995</v>
      </c>
      <c r="D591">
        <v>2.1</v>
      </c>
      <c r="E591">
        <v>2.1770269999999998</v>
      </c>
      <c r="F591">
        <v>190</v>
      </c>
      <c r="G591">
        <v>187.18010000000001</v>
      </c>
      <c r="H591">
        <v>6</v>
      </c>
      <c r="I591">
        <v>6.4472909999999999</v>
      </c>
      <c r="J591">
        <v>0.66050609999999998</v>
      </c>
      <c r="K591">
        <v>0.66231510000000005</v>
      </c>
      <c r="L591">
        <v>0.66410689999999994</v>
      </c>
      <c r="M591">
        <v>0.66589399999999999</v>
      </c>
      <c r="N591">
        <v>0.66765699999999994</v>
      </c>
      <c r="O591">
        <v>0.66943470000000005</v>
      </c>
      <c r="P591">
        <v>0.67119050000000002</v>
      </c>
      <c r="Q591">
        <v>0.67293860000000005</v>
      </c>
      <c r="R591">
        <v>0.67466979999999999</v>
      </c>
      <c r="S591">
        <v>0.67640750000000005</v>
      </c>
      <c r="T591">
        <v>0.67812819999999996</v>
      </c>
      <c r="U591">
        <v>0.67982509999999996</v>
      </c>
      <c r="V591">
        <v>0.68152429999999997</v>
      </c>
      <c r="W591">
        <v>0.68322300000000002</v>
      </c>
      <c r="X591">
        <v>0.68491230000000003</v>
      </c>
      <c r="Y591">
        <v>0.68658160000000001</v>
      </c>
      <c r="Z591">
        <v>0.68823970000000001</v>
      </c>
      <c r="AA591">
        <v>0.68988179999999999</v>
      </c>
      <c r="AB591">
        <v>0.69144899999999998</v>
      </c>
      <c r="AC591">
        <v>0.69165969999999999</v>
      </c>
      <c r="AD591">
        <v>0.68934390000000001</v>
      </c>
      <c r="AE591">
        <v>0.69537660000000001</v>
      </c>
      <c r="AF591">
        <v>0.69758520000000002</v>
      </c>
      <c r="AG591">
        <v>0.69899429999999996</v>
      </c>
      <c r="AH591">
        <v>0.69962089999999999</v>
      </c>
      <c r="AI591">
        <v>0.69935159999999996</v>
      </c>
      <c r="AJ591">
        <v>0.69796499999999995</v>
      </c>
      <c r="AK591">
        <v>0.6879769</v>
      </c>
      <c r="AL591">
        <v>0.70228040000000003</v>
      </c>
      <c r="AM591">
        <v>0.70671240000000002</v>
      </c>
      <c r="AN591">
        <v>0.7063564</v>
      </c>
      <c r="AO591">
        <v>0.70765</v>
      </c>
      <c r="AP591">
        <v>0.70724799999999999</v>
      </c>
      <c r="AQ591">
        <v>0.70302819999999999</v>
      </c>
      <c r="AR591">
        <v>0.70393170000000005</v>
      </c>
      <c r="AS591">
        <v>0.69715579999999999</v>
      </c>
      <c r="AT591">
        <v>0.71108159999999998</v>
      </c>
      <c r="AU591">
        <v>0.70548290000000002</v>
      </c>
      <c r="AV591">
        <v>0.71745769999999998</v>
      </c>
      <c r="AW591">
        <v>0.70634439999999998</v>
      </c>
      <c r="AX591">
        <v>0.66978859999999996</v>
      </c>
      <c r="AY591">
        <v>0.69215190000000004</v>
      </c>
      <c r="AZ591">
        <v>0.6766818</v>
      </c>
      <c r="BA591">
        <v>0.68741929999999996</v>
      </c>
      <c r="BB591">
        <v>0.6717611</v>
      </c>
      <c r="BC591">
        <v>0.66781380000000001</v>
      </c>
      <c r="BD591">
        <v>0.70277670000000003</v>
      </c>
      <c r="BE591">
        <v>0.69923230000000003</v>
      </c>
      <c r="BF591">
        <v>0.7014319</v>
      </c>
      <c r="BG591">
        <v>0.64485510000000001</v>
      </c>
      <c r="BH591">
        <v>0.67358739999999995</v>
      </c>
      <c r="BI591">
        <v>0.68472420000000001</v>
      </c>
      <c r="BJ591">
        <v>0.70650679999999999</v>
      </c>
      <c r="BK591">
        <v>0.69277529999999998</v>
      </c>
      <c r="BL591">
        <v>0.67311480000000001</v>
      </c>
      <c r="BM591">
        <v>0.67741490000000004</v>
      </c>
      <c r="BN591">
        <v>0.70141710000000002</v>
      </c>
      <c r="BO591">
        <v>0.71642249999999996</v>
      </c>
      <c r="BP591">
        <v>0.67797960000000002</v>
      </c>
      <c r="BQ591">
        <v>0.60250239999999999</v>
      </c>
      <c r="BR591">
        <v>0.60185149999999998</v>
      </c>
      <c r="BS591">
        <v>0.60415909999999995</v>
      </c>
      <c r="BT591">
        <v>0.6429182</v>
      </c>
      <c r="BU591">
        <v>0.64362430000000004</v>
      </c>
      <c r="BV591">
        <v>0.57257639999999999</v>
      </c>
      <c r="BW591">
        <v>0.54199830000000004</v>
      </c>
      <c r="BX591">
        <v>0.58590929999999997</v>
      </c>
      <c r="BY591">
        <v>0.62152390000000002</v>
      </c>
      <c r="BZ591">
        <v>0.61398839999999999</v>
      </c>
      <c r="CA591">
        <v>0.64632500000000004</v>
      </c>
      <c r="CB591">
        <v>0.57411190000000001</v>
      </c>
      <c r="CC591">
        <v>0.53950359999999997</v>
      </c>
      <c r="CD591">
        <v>0.55505179999999998</v>
      </c>
      <c r="CE591">
        <v>0.53814569999999995</v>
      </c>
      <c r="CF591">
        <v>0.55833120000000003</v>
      </c>
      <c r="CG591">
        <v>0.57293919999999998</v>
      </c>
      <c r="CH591">
        <v>0.63987470000000002</v>
      </c>
      <c r="CI591">
        <v>0.64602320000000002</v>
      </c>
      <c r="CJ591">
        <v>0.58639870000000005</v>
      </c>
      <c r="CK591">
        <v>0.60710160000000002</v>
      </c>
      <c r="CL591">
        <v>0.59234629999999999</v>
      </c>
      <c r="CM591">
        <v>0.5790573</v>
      </c>
      <c r="CN591">
        <v>0.56490960000000001</v>
      </c>
      <c r="CO591">
        <v>0.52808279999999996</v>
      </c>
      <c r="CP591">
        <v>0.4907762</v>
      </c>
      <c r="CQ591">
        <v>0.43016470000000001</v>
      </c>
      <c r="CR591">
        <v>0.46258169999999998</v>
      </c>
      <c r="CS591">
        <v>0.50926039999999995</v>
      </c>
      <c r="CT591">
        <v>0.55310499999999996</v>
      </c>
      <c r="CU591">
        <v>0.55808089999999999</v>
      </c>
      <c r="CV591">
        <v>0.53904319999999994</v>
      </c>
      <c r="CW591">
        <v>0.5862714</v>
      </c>
      <c r="CX591">
        <v>0.58984709999999996</v>
      </c>
      <c r="CY591">
        <v>0.56584109999999999</v>
      </c>
      <c r="CZ591">
        <v>0.51490539999999996</v>
      </c>
      <c r="DA591">
        <v>0.44221319999999997</v>
      </c>
      <c r="DB591">
        <v>0.48761369999999998</v>
      </c>
      <c r="DC591">
        <v>0.44662540000000001</v>
      </c>
      <c r="DD591">
        <v>0.47720439999999997</v>
      </c>
      <c r="DE591">
        <v>0.49358859999999999</v>
      </c>
      <c r="DF591">
        <v>0.47933419999999999</v>
      </c>
      <c r="DG591">
        <v>0.49343809999999999</v>
      </c>
      <c r="DH591">
        <v>0.40958090000000003</v>
      </c>
      <c r="DI591">
        <v>0.41651329999999998</v>
      </c>
      <c r="DJ591">
        <v>0.39730090000000001</v>
      </c>
      <c r="DK591">
        <v>0.42447560000000001</v>
      </c>
      <c r="DL591">
        <v>0.41101799999999999</v>
      </c>
      <c r="DM591">
        <v>0.46036749999999999</v>
      </c>
      <c r="DN591">
        <v>0.47303149999999999</v>
      </c>
      <c r="DO591">
        <v>0.47772740000000002</v>
      </c>
      <c r="DP591">
        <v>0.44005620000000001</v>
      </c>
      <c r="DQ591">
        <v>0.3756351</v>
      </c>
      <c r="DR591">
        <v>0.34657339999999998</v>
      </c>
      <c r="DS591">
        <v>0.33731879999999997</v>
      </c>
      <c r="DT591">
        <v>0.37606709999999999</v>
      </c>
      <c r="DU591">
        <v>0.44117450000000002</v>
      </c>
      <c r="DV591">
        <v>0.48298560000000001</v>
      </c>
      <c r="DW591">
        <v>0.45107409999999998</v>
      </c>
      <c r="DX591">
        <v>0.4817594</v>
      </c>
      <c r="DY591">
        <v>0.41702359999999999</v>
      </c>
      <c r="DZ591">
        <v>0.4336914</v>
      </c>
      <c r="EA591">
        <v>0.4240661</v>
      </c>
      <c r="EB591">
        <v>0.38946730000000002</v>
      </c>
      <c r="EC591">
        <v>0.39605360000000001</v>
      </c>
      <c r="ED591">
        <v>0.38550250000000003</v>
      </c>
      <c r="EE591">
        <v>0.40119660000000001</v>
      </c>
      <c r="EF591">
        <v>0.37666480000000002</v>
      </c>
      <c r="EG591">
        <v>0.39358539999999997</v>
      </c>
      <c r="EH591">
        <v>0.3877623</v>
      </c>
      <c r="EI591">
        <v>0.39090560000000002</v>
      </c>
      <c r="EJ591">
        <v>0.37962200000000001</v>
      </c>
      <c r="EK591">
        <v>0.4057461</v>
      </c>
      <c r="EL591">
        <v>0.44206800000000002</v>
      </c>
      <c r="EM591">
        <v>0.47324080000000002</v>
      </c>
      <c r="EN591">
        <v>0.47858669999999998</v>
      </c>
      <c r="EO591">
        <v>0.40818080000000001</v>
      </c>
      <c r="EP591">
        <v>0.40899999999999997</v>
      </c>
      <c r="EQ591">
        <v>0.41858339999999999</v>
      </c>
      <c r="ER591">
        <v>0.39933459999999998</v>
      </c>
      <c r="ES591">
        <v>0.36513630000000002</v>
      </c>
      <c r="ET591">
        <v>0.37032510000000002</v>
      </c>
      <c r="EU591">
        <v>0.36409399999999997</v>
      </c>
      <c r="EV591">
        <v>0.33393859999999997</v>
      </c>
      <c r="EW591">
        <v>0.34483900000000001</v>
      </c>
      <c r="EX591">
        <v>0.35136240000000002</v>
      </c>
      <c r="EY591">
        <v>0.35064970000000001</v>
      </c>
      <c r="EZ591">
        <v>0.36625039999999998</v>
      </c>
      <c r="FA591">
        <v>0.34262290000000001</v>
      </c>
      <c r="FB591">
        <v>0.2939464</v>
      </c>
      <c r="FC591">
        <v>0.27372730000000001</v>
      </c>
      <c r="FD591">
        <v>0.2198746</v>
      </c>
      <c r="FE591">
        <v>0.16863629999999999</v>
      </c>
      <c r="FF591">
        <v>0.23362469999999999</v>
      </c>
      <c r="FG591">
        <v>0.26083840000000003</v>
      </c>
      <c r="FH591">
        <v>0.29092420000000002</v>
      </c>
      <c r="FI591">
        <v>0.33474989999999999</v>
      </c>
      <c r="FJ591">
        <v>0.35703790000000002</v>
      </c>
      <c r="FK591">
        <v>0.3779962</v>
      </c>
      <c r="FL591">
        <v>0.37553579999999998</v>
      </c>
      <c r="FM591">
        <v>0.3900034</v>
      </c>
      <c r="FN591">
        <v>0.3793591</v>
      </c>
      <c r="FO591">
        <v>0.40749170000000001</v>
      </c>
      <c r="FP591">
        <v>0.38623049999999998</v>
      </c>
      <c r="FQ591">
        <v>0.37921080000000001</v>
      </c>
      <c r="FR591">
        <v>0.3722608</v>
      </c>
      <c r="FS591">
        <v>0.36725940000000001</v>
      </c>
      <c r="FT591">
        <v>0.36857790000000001</v>
      </c>
      <c r="FU591">
        <v>0.36253980000000002</v>
      </c>
      <c r="FV591">
        <v>0.34980810000000001</v>
      </c>
      <c r="FW591">
        <v>0.34021509999999999</v>
      </c>
      <c r="FX591">
        <v>0.3209127</v>
      </c>
      <c r="FY591">
        <v>0.30643769999999998</v>
      </c>
      <c r="FZ591">
        <v>0.31184899999999999</v>
      </c>
      <c r="GA591">
        <v>0.31884960000000001</v>
      </c>
      <c r="GB591">
        <v>0.3170383</v>
      </c>
      <c r="GC591">
        <v>0.30388490000000001</v>
      </c>
      <c r="GD591">
        <v>0.27028600000000003</v>
      </c>
      <c r="GE591">
        <v>0.3003248</v>
      </c>
      <c r="GF591">
        <v>0.28218490000000002</v>
      </c>
      <c r="GG591">
        <v>0.31223499999999998</v>
      </c>
      <c r="GH591">
        <v>0.31707570000000002</v>
      </c>
      <c r="GI591">
        <v>0.32908609999999999</v>
      </c>
      <c r="GJ591">
        <v>0.32138800000000001</v>
      </c>
      <c r="GK591">
        <v>0.31105640000000001</v>
      </c>
      <c r="GL591">
        <v>0.34075460000000002</v>
      </c>
      <c r="GM591">
        <v>0.343551</v>
      </c>
      <c r="GN591">
        <v>0.34272750000000002</v>
      </c>
      <c r="GO591">
        <v>0.34549639999999998</v>
      </c>
      <c r="GP591">
        <v>0.34713090000000002</v>
      </c>
      <c r="GQ591">
        <v>0.29386010000000001</v>
      </c>
      <c r="GR591">
        <v>0.32997670000000001</v>
      </c>
      <c r="GS591">
        <v>0.30130240000000003</v>
      </c>
      <c r="GT591">
        <v>0.30604049999999999</v>
      </c>
      <c r="GU591">
        <v>0.31941000000000003</v>
      </c>
      <c r="GV591">
        <v>0.32955509999999999</v>
      </c>
      <c r="GW591">
        <v>0.3277716</v>
      </c>
      <c r="GX591">
        <v>0.31262139999999999</v>
      </c>
      <c r="GY591">
        <v>0.29138140000000001</v>
      </c>
      <c r="GZ591">
        <v>0.25102140000000001</v>
      </c>
      <c r="HA591">
        <v>0.2032466</v>
      </c>
      <c r="HB591">
        <v>0.171767</v>
      </c>
      <c r="HC591">
        <v>0.1853873</v>
      </c>
      <c r="HD591">
        <v>0.2051007</v>
      </c>
      <c r="HE591">
        <v>0.2351702</v>
      </c>
      <c r="HF591">
        <v>0.25745129999999999</v>
      </c>
      <c r="HG591">
        <v>0.22700380000000001</v>
      </c>
      <c r="HH591">
        <v>9.7198889999999996E-2</v>
      </c>
      <c r="HI591">
        <v>2.5090069999999999E-2</v>
      </c>
      <c r="HJ591">
        <v>2.5539070000000001E-2</v>
      </c>
      <c r="HK591">
        <v>1.6955379999999999E-2</v>
      </c>
      <c r="HL591">
        <v>2.8992609999999999E-2</v>
      </c>
      <c r="HM591">
        <v>2.107614E-2</v>
      </c>
      <c r="HN591">
        <v>5.2741650000000001E-2</v>
      </c>
      <c r="HO591">
        <v>7.6915070000000002E-2</v>
      </c>
      <c r="HP591">
        <v>0.16278210000000001</v>
      </c>
      <c r="HQ591">
        <v>0.2248964</v>
      </c>
      <c r="HR591">
        <v>0.1968848</v>
      </c>
      <c r="HS591">
        <v>0.24762190000000001</v>
      </c>
      <c r="HT591">
        <v>0.26051390000000002</v>
      </c>
      <c r="HU591">
        <v>0.25116670000000002</v>
      </c>
      <c r="HV591">
        <v>0.26675660000000001</v>
      </c>
      <c r="HW591">
        <v>0.22312319999999999</v>
      </c>
      <c r="HX591">
        <v>0.29774610000000001</v>
      </c>
      <c r="HY591">
        <v>0.2881436</v>
      </c>
      <c r="HZ591">
        <v>0.21229029999999999</v>
      </c>
      <c r="IA591">
        <v>0.24683910000000001</v>
      </c>
      <c r="IB591">
        <v>0.26136150000000002</v>
      </c>
      <c r="IC591">
        <v>0.19797000000000001</v>
      </c>
      <c r="ID591">
        <v>0.2735998</v>
      </c>
      <c r="IE591">
        <v>0.23383290000000001</v>
      </c>
      <c r="IF591">
        <v>0.2391616</v>
      </c>
      <c r="IG591">
        <v>0.25653569999999998</v>
      </c>
      <c r="IH591">
        <v>0.25720280000000001</v>
      </c>
      <c r="II591">
        <v>0.28203590000000001</v>
      </c>
      <c r="IJ591">
        <v>0.25996989999999998</v>
      </c>
      <c r="IK591">
        <v>0.2254997</v>
      </c>
      <c r="IL591">
        <v>0.20828930000000001</v>
      </c>
      <c r="IM591">
        <v>0.17329359999999999</v>
      </c>
      <c r="IN591">
        <v>0.16727349999999999</v>
      </c>
      <c r="IO591">
        <v>0.1795959</v>
      </c>
      <c r="IP591">
        <v>0.1892636</v>
      </c>
      <c r="IQ591">
        <v>0.15669089999999999</v>
      </c>
      <c r="IR591">
        <v>0.1244141</v>
      </c>
      <c r="IS591">
        <v>8.7404910000000002E-2</v>
      </c>
      <c r="IT591">
        <v>4.9358199999999998E-2</v>
      </c>
      <c r="IU591">
        <v>5.1303410000000001E-2</v>
      </c>
      <c r="IV591">
        <v>8.0973710000000004E-2</v>
      </c>
      <c r="IW591">
        <v>5.425394E-2</v>
      </c>
    </row>
    <row r="592" spans="1:257" x14ac:dyDescent="0.45">
      <c r="A592" t="s">
        <v>596</v>
      </c>
      <c r="B592">
        <v>2</v>
      </c>
      <c r="C592">
        <v>1.9592499999999999</v>
      </c>
      <c r="D592">
        <v>3.8</v>
      </c>
      <c r="E592">
        <v>3.8879130000000002</v>
      </c>
      <c r="F592">
        <v>260</v>
      </c>
      <c r="G592">
        <v>271.21390000000002</v>
      </c>
      <c r="H592">
        <v>1</v>
      </c>
      <c r="I592">
        <v>1.5475099999999999</v>
      </c>
      <c r="J592">
        <v>0.70158869999999995</v>
      </c>
      <c r="K592">
        <v>0.70245800000000003</v>
      </c>
      <c r="L592">
        <v>0.69801729999999995</v>
      </c>
      <c r="M592">
        <v>0.69891009999999998</v>
      </c>
      <c r="N592">
        <v>0.69688969999999995</v>
      </c>
      <c r="O592">
        <v>0.69353240000000005</v>
      </c>
      <c r="P592">
        <v>0.68726220000000005</v>
      </c>
      <c r="Q592">
        <v>0.68388579999999999</v>
      </c>
      <c r="R592">
        <v>0.6763287</v>
      </c>
      <c r="S592">
        <v>0.65658629999999996</v>
      </c>
      <c r="T592">
        <v>0.66329000000000005</v>
      </c>
      <c r="U592">
        <v>0.67184489999999997</v>
      </c>
      <c r="V592">
        <v>0.67565969999999997</v>
      </c>
      <c r="W592">
        <v>0.67731390000000002</v>
      </c>
      <c r="X592">
        <v>0.6728035</v>
      </c>
      <c r="Y592">
        <v>0.67121989999999998</v>
      </c>
      <c r="Z592">
        <v>0.67743310000000001</v>
      </c>
      <c r="AA592">
        <v>0.67795570000000005</v>
      </c>
      <c r="AB592">
        <v>0.67790059999999996</v>
      </c>
      <c r="AC592">
        <v>0.67636850000000004</v>
      </c>
      <c r="AD592">
        <v>0.67367960000000005</v>
      </c>
      <c r="AE592">
        <v>0.67508509999999999</v>
      </c>
      <c r="AF592">
        <v>0.67440089999999997</v>
      </c>
      <c r="AG592">
        <v>0.6725913</v>
      </c>
      <c r="AH592">
        <v>0.66940290000000002</v>
      </c>
      <c r="AI592">
        <v>0.66579489999999997</v>
      </c>
      <c r="AJ592">
        <v>0.66078119999999996</v>
      </c>
      <c r="AK592">
        <v>0.65565359999999995</v>
      </c>
      <c r="AL592">
        <v>0.65633929999999996</v>
      </c>
      <c r="AM592">
        <v>0.65851800000000005</v>
      </c>
      <c r="AN592">
        <v>0.65392530000000004</v>
      </c>
      <c r="AO592">
        <v>0.64868440000000005</v>
      </c>
      <c r="AP592">
        <v>0.64131629999999995</v>
      </c>
      <c r="AQ592">
        <v>0.63193469999999996</v>
      </c>
      <c r="AR592">
        <v>0.62855300000000003</v>
      </c>
      <c r="AS592">
        <v>0.61813839999999998</v>
      </c>
      <c r="AT592">
        <v>0.60496369999999999</v>
      </c>
      <c r="AU592">
        <v>0.61176719999999996</v>
      </c>
      <c r="AV592">
        <v>0.62355740000000004</v>
      </c>
      <c r="AW592">
        <v>0.61528289999999997</v>
      </c>
      <c r="AX592">
        <v>0.60334019999999999</v>
      </c>
      <c r="AY592">
        <v>0.60121829999999998</v>
      </c>
      <c r="AZ592">
        <v>0.59876969999999996</v>
      </c>
      <c r="BA592">
        <v>0.59430859999999996</v>
      </c>
      <c r="BB592">
        <v>0.60002440000000001</v>
      </c>
      <c r="BC592">
        <v>0.58947769999999999</v>
      </c>
      <c r="BD592">
        <v>0.60699979999999998</v>
      </c>
      <c r="BE592">
        <v>0.60501950000000004</v>
      </c>
      <c r="BF592">
        <v>0.60403609999999996</v>
      </c>
      <c r="BG592">
        <v>0.57217070000000003</v>
      </c>
      <c r="BH592">
        <v>0.58427090000000004</v>
      </c>
      <c r="BI592">
        <v>0.58329500000000001</v>
      </c>
      <c r="BJ592">
        <v>0.59652059999999996</v>
      </c>
      <c r="BK592">
        <v>0.58435519999999996</v>
      </c>
      <c r="BL592">
        <v>0.57974990000000004</v>
      </c>
      <c r="BM592">
        <v>0.58101449999999999</v>
      </c>
      <c r="BN592">
        <v>0.58724180000000004</v>
      </c>
      <c r="BO592">
        <v>0.59078989999999998</v>
      </c>
      <c r="BP592">
        <v>0.56500050000000002</v>
      </c>
      <c r="BQ592">
        <v>0.53762469999999996</v>
      </c>
      <c r="BR592">
        <v>0.53847639999999997</v>
      </c>
      <c r="BS592">
        <v>0.54038980000000003</v>
      </c>
      <c r="BT592">
        <v>0.54679659999999997</v>
      </c>
      <c r="BU592">
        <v>0.55138100000000001</v>
      </c>
      <c r="BV592">
        <v>0.52157580000000003</v>
      </c>
      <c r="BW592">
        <v>0.51198390000000005</v>
      </c>
      <c r="BX592">
        <v>0.52181750000000005</v>
      </c>
      <c r="BY592">
        <v>0.52508739999999998</v>
      </c>
      <c r="BZ592">
        <v>0.52957209999999999</v>
      </c>
      <c r="CA592">
        <v>0.53688550000000002</v>
      </c>
      <c r="CB592">
        <v>0.52732769999999995</v>
      </c>
      <c r="CC592">
        <v>0.50413540000000001</v>
      </c>
      <c r="CD592">
        <v>0.50967289999999998</v>
      </c>
      <c r="CE592">
        <v>0.50430969999999997</v>
      </c>
      <c r="CF592">
        <v>0.50789530000000005</v>
      </c>
      <c r="CG592">
        <v>0.51194899999999999</v>
      </c>
      <c r="CH592">
        <v>0.52541749999999998</v>
      </c>
      <c r="CI592">
        <v>0.53328770000000003</v>
      </c>
      <c r="CJ592">
        <v>0.5189994</v>
      </c>
      <c r="CK592">
        <v>0.52202300000000001</v>
      </c>
      <c r="CL592">
        <v>0.51675329999999997</v>
      </c>
      <c r="CM592">
        <v>0.51336809999999999</v>
      </c>
      <c r="CN592">
        <v>0.51294450000000003</v>
      </c>
      <c r="CO592">
        <v>0.50580890000000001</v>
      </c>
      <c r="CP592">
        <v>0.49562879999999998</v>
      </c>
      <c r="CQ592">
        <v>0.48697869999999999</v>
      </c>
      <c r="CR592">
        <v>0.49025970000000002</v>
      </c>
      <c r="CS592">
        <v>0.49480619999999997</v>
      </c>
      <c r="CT592">
        <v>0.50060490000000002</v>
      </c>
      <c r="CU592">
        <v>0.50034380000000001</v>
      </c>
      <c r="CV592">
        <v>0.50151480000000004</v>
      </c>
      <c r="CW592">
        <v>0.50569229999999998</v>
      </c>
      <c r="CX592">
        <v>0.50641670000000005</v>
      </c>
      <c r="CY592">
        <v>0.5049266</v>
      </c>
      <c r="CZ592">
        <v>0.49195699999999998</v>
      </c>
      <c r="DA592">
        <v>0.48573509999999998</v>
      </c>
      <c r="DB592">
        <v>0.49067300000000003</v>
      </c>
      <c r="DC592">
        <v>0.48668400000000001</v>
      </c>
      <c r="DD592">
        <v>0.4899926</v>
      </c>
      <c r="DE592">
        <v>0.49054720000000002</v>
      </c>
      <c r="DF592">
        <v>0.4894077</v>
      </c>
      <c r="DG592">
        <v>0.48804449999999999</v>
      </c>
      <c r="DH592">
        <v>0.48146450000000002</v>
      </c>
      <c r="DI592">
        <v>0.48200779999999999</v>
      </c>
      <c r="DJ592">
        <v>0.4800045</v>
      </c>
      <c r="DK592">
        <v>0.48354269999999999</v>
      </c>
      <c r="DL592">
        <v>0.4819831</v>
      </c>
      <c r="DM592">
        <v>0.48637439999999998</v>
      </c>
      <c r="DN592">
        <v>0.48784739999999999</v>
      </c>
      <c r="DO592">
        <v>0.4896722</v>
      </c>
      <c r="DP592">
        <v>0.48821949999999997</v>
      </c>
      <c r="DQ592">
        <v>0.48177890000000001</v>
      </c>
      <c r="DR592">
        <v>0.47852600000000001</v>
      </c>
      <c r="DS592">
        <v>0.4767979</v>
      </c>
      <c r="DT592">
        <v>0.48193360000000002</v>
      </c>
      <c r="DU592">
        <v>0.4864079</v>
      </c>
      <c r="DV592">
        <v>0.490143</v>
      </c>
      <c r="DW592">
        <v>0.48747210000000002</v>
      </c>
      <c r="DX592">
        <v>0.48941560000000001</v>
      </c>
      <c r="DY592">
        <v>0.48129179999999999</v>
      </c>
      <c r="DZ592">
        <v>0.48608679999999999</v>
      </c>
      <c r="EA592">
        <v>0.4838037</v>
      </c>
      <c r="EB592">
        <v>0.48108770000000001</v>
      </c>
      <c r="EC592">
        <v>0.4823152</v>
      </c>
      <c r="ED592">
        <v>0.47893780000000002</v>
      </c>
      <c r="EE592">
        <v>0.48265019999999997</v>
      </c>
      <c r="EF592">
        <v>0.48160819999999999</v>
      </c>
      <c r="EG592">
        <v>0.48239320000000002</v>
      </c>
      <c r="EH592">
        <v>0.48269689999999998</v>
      </c>
      <c r="EI592">
        <v>0.48258960000000001</v>
      </c>
      <c r="EJ592">
        <v>0.4818346</v>
      </c>
      <c r="EK592">
        <v>0.48490080000000002</v>
      </c>
      <c r="EL592">
        <v>0.48669230000000002</v>
      </c>
      <c r="EM592">
        <v>0.48924679999999998</v>
      </c>
      <c r="EN592">
        <v>0.48866569999999998</v>
      </c>
      <c r="EO592">
        <v>0.48392160000000001</v>
      </c>
      <c r="EP592">
        <v>0.4840622</v>
      </c>
      <c r="EQ592">
        <v>0.4843713</v>
      </c>
      <c r="ER592">
        <v>0.4781628</v>
      </c>
      <c r="ES592">
        <v>0.48060350000000002</v>
      </c>
      <c r="ET592">
        <v>0.48134130000000003</v>
      </c>
      <c r="EU592">
        <v>0.48060750000000002</v>
      </c>
      <c r="EV592">
        <v>0.47587190000000001</v>
      </c>
      <c r="EW592">
        <v>0.4788676</v>
      </c>
      <c r="EX592">
        <v>0.47972809999999999</v>
      </c>
      <c r="EY592">
        <v>0.47814329999999999</v>
      </c>
      <c r="EZ592">
        <v>0.48122730000000002</v>
      </c>
      <c r="FA592">
        <v>0.47581699999999999</v>
      </c>
      <c r="FB592">
        <v>0.46363769999999999</v>
      </c>
      <c r="FC592">
        <v>0.46455059999999998</v>
      </c>
      <c r="FD592">
        <v>0.43633250000000001</v>
      </c>
      <c r="FE592">
        <v>0.37928260000000003</v>
      </c>
      <c r="FF592">
        <v>0.45707150000000002</v>
      </c>
      <c r="FG592">
        <v>0.45098359999999998</v>
      </c>
      <c r="FH592">
        <v>0.45402490000000001</v>
      </c>
      <c r="FI592">
        <v>0.47883900000000001</v>
      </c>
      <c r="FJ592">
        <v>0.48048220000000003</v>
      </c>
      <c r="FK592">
        <v>0.48284159999999998</v>
      </c>
      <c r="FL592">
        <v>0.48183320000000002</v>
      </c>
      <c r="FM592">
        <v>0.48345100000000002</v>
      </c>
      <c r="FN592">
        <v>0.48246919999999999</v>
      </c>
      <c r="FO592">
        <v>0.48355819999999999</v>
      </c>
      <c r="FP592">
        <v>0.48227599999999998</v>
      </c>
      <c r="FQ592">
        <v>0.48291689999999998</v>
      </c>
      <c r="FR592">
        <v>0.48269220000000002</v>
      </c>
      <c r="FS592">
        <v>0.4823556</v>
      </c>
      <c r="FT592">
        <v>0.48302079999999997</v>
      </c>
      <c r="FU592">
        <v>0.48244120000000001</v>
      </c>
      <c r="FV592">
        <v>0.48138730000000002</v>
      </c>
      <c r="FW592">
        <v>0.48076970000000002</v>
      </c>
      <c r="FX592">
        <v>0.47811419999999999</v>
      </c>
      <c r="FY592">
        <v>0.47582750000000001</v>
      </c>
      <c r="FZ592">
        <v>0.47694150000000002</v>
      </c>
      <c r="GA592">
        <v>0.47774509999999998</v>
      </c>
      <c r="GB592">
        <v>0.47711130000000002</v>
      </c>
      <c r="GC592">
        <v>0.4748985</v>
      </c>
      <c r="GD592">
        <v>0.44335239999999998</v>
      </c>
      <c r="GE592">
        <v>0.47406799999999999</v>
      </c>
      <c r="GF592">
        <v>0.4341409</v>
      </c>
      <c r="GG592">
        <v>0.47282980000000002</v>
      </c>
      <c r="GH592">
        <v>0.47136840000000002</v>
      </c>
      <c r="GI592">
        <v>0.47917739999999998</v>
      </c>
      <c r="GJ592">
        <v>0.4719373</v>
      </c>
      <c r="GK592">
        <v>0.4464513</v>
      </c>
      <c r="GL592">
        <v>0.48131439999999998</v>
      </c>
      <c r="GM592">
        <v>0.48187099999999999</v>
      </c>
      <c r="GN592">
        <v>0.48060239999999999</v>
      </c>
      <c r="GO592">
        <v>0.48143530000000001</v>
      </c>
      <c r="GP592">
        <v>0.48248099999999999</v>
      </c>
      <c r="GQ592">
        <v>0.41397200000000001</v>
      </c>
      <c r="GR592">
        <v>0.47918300000000003</v>
      </c>
      <c r="GS592">
        <v>0.47084130000000002</v>
      </c>
      <c r="GT592">
        <v>0.47680139999999999</v>
      </c>
      <c r="GU592">
        <v>0.4780877</v>
      </c>
      <c r="GV592">
        <v>0.47947319999999999</v>
      </c>
      <c r="GW592">
        <v>0.48009750000000001</v>
      </c>
      <c r="GX592">
        <v>0.47835519999999998</v>
      </c>
      <c r="GY592">
        <v>0.47411439999999999</v>
      </c>
      <c r="GZ592">
        <v>0.46602900000000003</v>
      </c>
      <c r="HA592">
        <v>0.4526789</v>
      </c>
      <c r="HB592">
        <v>0.44256390000000001</v>
      </c>
      <c r="HC592">
        <v>0.44775910000000002</v>
      </c>
      <c r="HD592">
        <v>0.46343909999999999</v>
      </c>
      <c r="HE592">
        <v>0.46211940000000001</v>
      </c>
      <c r="HF592">
        <v>0.4672753</v>
      </c>
      <c r="HG592">
        <v>0.45580870000000001</v>
      </c>
      <c r="HH592">
        <v>0.40336529999999998</v>
      </c>
      <c r="HI592">
        <v>0.31620690000000001</v>
      </c>
      <c r="HJ592">
        <v>0.29572739999999997</v>
      </c>
      <c r="HK592">
        <v>0.284551</v>
      </c>
      <c r="HL592">
        <v>0.31817610000000002</v>
      </c>
      <c r="HM592">
        <v>0.30519079999999998</v>
      </c>
      <c r="HN592">
        <v>0.36266369999999998</v>
      </c>
      <c r="HO592">
        <v>0.320301</v>
      </c>
      <c r="HP592">
        <v>0.43903340000000002</v>
      </c>
      <c r="HQ592">
        <v>0.45961930000000001</v>
      </c>
      <c r="HR592">
        <v>0.41653600000000002</v>
      </c>
      <c r="HS592">
        <v>0.43047920000000001</v>
      </c>
      <c r="HT592">
        <v>0.46264539999999998</v>
      </c>
      <c r="HU592">
        <v>0.44597629999999999</v>
      </c>
      <c r="HV592">
        <v>0.43362079999999997</v>
      </c>
      <c r="HW592">
        <v>0.4104854</v>
      </c>
      <c r="HX592">
        <v>0.47634510000000002</v>
      </c>
      <c r="HY592">
        <v>0.47463470000000002</v>
      </c>
      <c r="HZ592">
        <v>0.40154980000000001</v>
      </c>
      <c r="IA592">
        <v>0.43611699999999998</v>
      </c>
      <c r="IB592">
        <v>0.42575869999999999</v>
      </c>
      <c r="IC592">
        <v>0.4389998</v>
      </c>
      <c r="ID592">
        <v>0.43749749999999998</v>
      </c>
      <c r="IE592">
        <v>0.39174239999999999</v>
      </c>
      <c r="IF592">
        <v>0.39847349999999998</v>
      </c>
      <c r="IG592">
        <v>0.4141321</v>
      </c>
      <c r="IH592">
        <v>0.4215797</v>
      </c>
      <c r="II592">
        <v>0.46377839999999998</v>
      </c>
      <c r="IJ592">
        <v>0.42058050000000002</v>
      </c>
      <c r="IK592">
        <v>0.4387258</v>
      </c>
      <c r="IL592">
        <v>0.42834410000000001</v>
      </c>
      <c r="IM592">
        <v>0.42348249999999998</v>
      </c>
      <c r="IN592">
        <v>0.43668240000000003</v>
      </c>
      <c r="IO592">
        <v>0.43659989999999999</v>
      </c>
      <c r="IP592">
        <v>0.44646629999999998</v>
      </c>
      <c r="IQ592">
        <v>0.43328830000000002</v>
      </c>
      <c r="IR592">
        <v>0.4078136</v>
      </c>
      <c r="IS592">
        <v>0.36839430000000001</v>
      </c>
      <c r="IT592">
        <v>0.33470179999999999</v>
      </c>
      <c r="IU592">
        <v>0.33623459999999999</v>
      </c>
      <c r="IV592">
        <v>0.3899359</v>
      </c>
      <c r="IW592">
        <v>0.3197276</v>
      </c>
    </row>
    <row r="593" spans="1:257" x14ac:dyDescent="0.45">
      <c r="A593" t="s">
        <v>597</v>
      </c>
      <c r="B593">
        <v>2</v>
      </c>
      <c r="C593">
        <v>1.9908969999999999</v>
      </c>
      <c r="D593">
        <v>3.4</v>
      </c>
      <c r="E593">
        <v>3.4424570000000001</v>
      </c>
      <c r="F593">
        <v>170</v>
      </c>
      <c r="G593">
        <v>166.30430000000001</v>
      </c>
      <c r="H593">
        <v>8</v>
      </c>
      <c r="I593">
        <v>8.2876630000000002</v>
      </c>
      <c r="J593">
        <v>0.73801000000000005</v>
      </c>
      <c r="K593">
        <v>0.73947700000000005</v>
      </c>
      <c r="L593">
        <v>0.74088730000000003</v>
      </c>
      <c r="M593">
        <v>0.74232620000000005</v>
      </c>
      <c r="N593">
        <v>0.74365429999999999</v>
      </c>
      <c r="O593">
        <v>0.74498690000000001</v>
      </c>
      <c r="P593">
        <v>0.74636720000000001</v>
      </c>
      <c r="Q593">
        <v>0.74764030000000004</v>
      </c>
      <c r="R593">
        <v>0.74883330000000004</v>
      </c>
      <c r="S593">
        <v>0.75010049999999995</v>
      </c>
      <c r="T593">
        <v>0.75133439999999996</v>
      </c>
      <c r="U593">
        <v>0.75259830000000005</v>
      </c>
      <c r="V593">
        <v>0.75380959999999997</v>
      </c>
      <c r="W593">
        <v>0.75498129999999997</v>
      </c>
      <c r="X593">
        <v>0.75611289999999998</v>
      </c>
      <c r="Y593">
        <v>0.75724959999999997</v>
      </c>
      <c r="Z593">
        <v>0.75834919999999995</v>
      </c>
      <c r="AA593">
        <v>0.75940220000000003</v>
      </c>
      <c r="AB593">
        <v>0.76037080000000001</v>
      </c>
      <c r="AC593">
        <v>0.7612063</v>
      </c>
      <c r="AD593">
        <v>0.76187769999999999</v>
      </c>
      <c r="AE593">
        <v>0.76311249999999997</v>
      </c>
      <c r="AF593">
        <v>0.7640226</v>
      </c>
      <c r="AG593">
        <v>0.76487930000000004</v>
      </c>
      <c r="AH593">
        <v>0.76561509999999999</v>
      </c>
      <c r="AI593">
        <v>0.76638309999999998</v>
      </c>
      <c r="AJ593">
        <v>0.76703100000000002</v>
      </c>
      <c r="AK593">
        <v>0.76717869999999999</v>
      </c>
      <c r="AL593">
        <v>0.76863130000000002</v>
      </c>
      <c r="AM593">
        <v>0.76963780000000004</v>
      </c>
      <c r="AN593">
        <v>0.77029669999999995</v>
      </c>
      <c r="AO593">
        <v>0.77097590000000005</v>
      </c>
      <c r="AP593">
        <v>0.77162629999999999</v>
      </c>
      <c r="AQ593">
        <v>0.77210970000000001</v>
      </c>
      <c r="AR593">
        <v>0.77290820000000005</v>
      </c>
      <c r="AS593">
        <v>0.77282629999999997</v>
      </c>
      <c r="AT593">
        <v>0.77404229999999996</v>
      </c>
      <c r="AU593">
        <v>0.77446709999999996</v>
      </c>
      <c r="AV593">
        <v>0.77564460000000002</v>
      </c>
      <c r="AW593">
        <v>0.77616160000000001</v>
      </c>
      <c r="AX593">
        <v>0.77416609999999997</v>
      </c>
      <c r="AY593">
        <v>0.77635069999999995</v>
      </c>
      <c r="AZ593">
        <v>0.77674889999999996</v>
      </c>
      <c r="BA593">
        <v>0.77741229999999995</v>
      </c>
      <c r="BB593">
        <v>0.77634369999999997</v>
      </c>
      <c r="BC593">
        <v>0.77852829999999995</v>
      </c>
      <c r="BD593">
        <v>0.77939179999999997</v>
      </c>
      <c r="BE593">
        <v>0.77872079999999999</v>
      </c>
      <c r="BF593">
        <v>0.77932080000000004</v>
      </c>
      <c r="BG593">
        <v>0.77132049999999996</v>
      </c>
      <c r="BH593">
        <v>0.77955859999999999</v>
      </c>
      <c r="BI593">
        <v>0.78215860000000004</v>
      </c>
      <c r="BJ593">
        <v>0.78325049999999996</v>
      </c>
      <c r="BK593">
        <v>0.78241190000000005</v>
      </c>
      <c r="BL593">
        <v>0.78080479999999997</v>
      </c>
      <c r="BM593">
        <v>0.77994810000000003</v>
      </c>
      <c r="BN593">
        <v>0.78118810000000005</v>
      </c>
      <c r="BO593">
        <v>0.78470510000000004</v>
      </c>
      <c r="BP593">
        <v>0.78370269999999997</v>
      </c>
      <c r="BQ593">
        <v>0.77836709999999998</v>
      </c>
      <c r="BR593">
        <v>0.77925480000000003</v>
      </c>
      <c r="BS593">
        <v>0.77938680000000005</v>
      </c>
      <c r="BT593">
        <v>0.78195559999999997</v>
      </c>
      <c r="BU593">
        <v>0.77646669999999995</v>
      </c>
      <c r="BV593">
        <v>0.76445289999999999</v>
      </c>
      <c r="BW593">
        <v>0.74127500000000002</v>
      </c>
      <c r="BX593">
        <v>0.77289079999999999</v>
      </c>
      <c r="BY593">
        <v>0.7848193</v>
      </c>
      <c r="BZ593">
        <v>0.78525449999999997</v>
      </c>
      <c r="CA593">
        <v>0.78633160000000002</v>
      </c>
      <c r="CB593">
        <v>0.77910480000000004</v>
      </c>
      <c r="CC593">
        <v>0.76978959999999996</v>
      </c>
      <c r="CD593">
        <v>0.77002150000000003</v>
      </c>
      <c r="CE593">
        <v>0.76497199999999999</v>
      </c>
      <c r="CF593">
        <v>0.76769759999999998</v>
      </c>
      <c r="CG593">
        <v>0.78391370000000005</v>
      </c>
      <c r="CH593">
        <v>0.78630160000000004</v>
      </c>
      <c r="CI593">
        <v>0.7823213</v>
      </c>
      <c r="CJ593">
        <v>0.77557710000000002</v>
      </c>
      <c r="CK593">
        <v>0.77907009999999999</v>
      </c>
      <c r="CL593">
        <v>0.78163990000000005</v>
      </c>
      <c r="CM593">
        <v>0.77878460000000005</v>
      </c>
      <c r="CN593">
        <v>0.77058649999999995</v>
      </c>
      <c r="CO593">
        <v>0.74620310000000001</v>
      </c>
      <c r="CP593">
        <v>0.70633069999999998</v>
      </c>
      <c r="CQ593">
        <v>0.62502389999999997</v>
      </c>
      <c r="CR593">
        <v>0.67647089999999999</v>
      </c>
      <c r="CS593">
        <v>0.76610630000000002</v>
      </c>
      <c r="CT593">
        <v>0.78449780000000002</v>
      </c>
      <c r="CU593">
        <v>0.78560790000000003</v>
      </c>
      <c r="CV593">
        <v>0.78051250000000005</v>
      </c>
      <c r="CW593">
        <v>0.78343220000000002</v>
      </c>
      <c r="CX593">
        <v>0.78425699999999998</v>
      </c>
      <c r="CY593">
        <v>0.7803987</v>
      </c>
      <c r="CZ593">
        <v>0.77006730000000001</v>
      </c>
      <c r="DA593">
        <v>0.74077099999999996</v>
      </c>
      <c r="DB593">
        <v>0.74309879999999995</v>
      </c>
      <c r="DC593">
        <v>0.7127888</v>
      </c>
      <c r="DD593">
        <v>0.73721320000000001</v>
      </c>
      <c r="DE593">
        <v>0.76878769999999996</v>
      </c>
      <c r="DF593">
        <v>0.78177419999999997</v>
      </c>
      <c r="DG593">
        <v>0.77418180000000003</v>
      </c>
      <c r="DH593">
        <v>0.75276109999999996</v>
      </c>
      <c r="DI593">
        <v>0.74569549999999996</v>
      </c>
      <c r="DJ593">
        <v>0.70948199999999995</v>
      </c>
      <c r="DK593">
        <v>0.73321860000000005</v>
      </c>
      <c r="DL593">
        <v>0.74186960000000002</v>
      </c>
      <c r="DM593">
        <v>0.76846029999999999</v>
      </c>
      <c r="DN593">
        <v>0.7601542</v>
      </c>
      <c r="DO593">
        <v>0.7329251</v>
      </c>
      <c r="DP593">
        <v>0.66198239999999997</v>
      </c>
      <c r="DQ593">
        <v>0.50632869999999996</v>
      </c>
      <c r="DR593">
        <v>0.38230740000000002</v>
      </c>
      <c r="DS593">
        <v>0.34242660000000003</v>
      </c>
      <c r="DT593">
        <v>0.5134301</v>
      </c>
      <c r="DU593">
        <v>0.69168209999999997</v>
      </c>
      <c r="DV593">
        <v>0.75498670000000001</v>
      </c>
      <c r="DW593">
        <v>0.76492530000000003</v>
      </c>
      <c r="DX593">
        <v>0.77435960000000004</v>
      </c>
      <c r="DY593">
        <v>0.74983259999999996</v>
      </c>
      <c r="DZ593">
        <v>0.75369739999999996</v>
      </c>
      <c r="EA593">
        <v>0.73931060000000004</v>
      </c>
      <c r="EB593">
        <v>0.71814710000000004</v>
      </c>
      <c r="EC593">
        <v>0.72466779999999997</v>
      </c>
      <c r="ED593">
        <v>0.6948143</v>
      </c>
      <c r="EE593">
        <v>0.69844910000000004</v>
      </c>
      <c r="EF593">
        <v>0.66666610000000004</v>
      </c>
      <c r="EG593">
        <v>0.66073570000000004</v>
      </c>
      <c r="EH593">
        <v>0.63730160000000002</v>
      </c>
      <c r="EI593">
        <v>0.6102379</v>
      </c>
      <c r="EJ593">
        <v>0.59560659999999999</v>
      </c>
      <c r="EK593">
        <v>0.65685890000000002</v>
      </c>
      <c r="EL593">
        <v>0.72837739999999995</v>
      </c>
      <c r="EM593">
        <v>0.76144420000000002</v>
      </c>
      <c r="EN593">
        <v>0.75658809999999999</v>
      </c>
      <c r="EO593">
        <v>0.70516350000000005</v>
      </c>
      <c r="EP593">
        <v>0.7100651</v>
      </c>
      <c r="EQ593">
        <v>0.73065119999999995</v>
      </c>
      <c r="ER593">
        <v>0.72820059999999998</v>
      </c>
      <c r="ES593">
        <v>0.71034129999999995</v>
      </c>
      <c r="ET593">
        <v>0.64896089999999995</v>
      </c>
      <c r="EU593">
        <v>0.57569930000000002</v>
      </c>
      <c r="EV593">
        <v>0.46634160000000002</v>
      </c>
      <c r="EW593">
        <v>0.48526200000000003</v>
      </c>
      <c r="EX593">
        <v>0.56458240000000004</v>
      </c>
      <c r="EY593">
        <v>0.6210696</v>
      </c>
      <c r="EZ593">
        <v>0.65916490000000005</v>
      </c>
      <c r="FA593">
        <v>0.55560489999999996</v>
      </c>
      <c r="FB593">
        <v>0.27138089999999998</v>
      </c>
      <c r="FC593">
        <v>0.1893417</v>
      </c>
      <c r="FD593">
        <v>7.7389730000000004E-2</v>
      </c>
      <c r="FE593">
        <v>2.3791509999999998E-2</v>
      </c>
      <c r="FF593">
        <v>5.6836850000000001E-2</v>
      </c>
      <c r="FG593">
        <v>0.1416259</v>
      </c>
      <c r="FH593">
        <v>0.28309790000000001</v>
      </c>
      <c r="FI593">
        <v>0.4595786</v>
      </c>
      <c r="FJ593">
        <v>0.64065090000000002</v>
      </c>
      <c r="FK593">
        <v>0.72479400000000005</v>
      </c>
      <c r="FL593">
        <v>0.73489769999999999</v>
      </c>
      <c r="FM593">
        <v>0.73713910000000005</v>
      </c>
      <c r="FN593">
        <v>0.73771200000000003</v>
      </c>
      <c r="FO593">
        <v>0.73740689999999998</v>
      </c>
      <c r="FP593">
        <v>0.71113800000000005</v>
      </c>
      <c r="FQ593">
        <v>0.65815670000000004</v>
      </c>
      <c r="FR593">
        <v>0.60872099999999996</v>
      </c>
      <c r="FS593">
        <v>0.58726089999999997</v>
      </c>
      <c r="FT593">
        <v>0.59488180000000002</v>
      </c>
      <c r="FU593">
        <v>0.57544980000000001</v>
      </c>
      <c r="FV593">
        <v>0.51225980000000004</v>
      </c>
      <c r="FW593">
        <v>0.46882659999999998</v>
      </c>
      <c r="FX593">
        <v>0.36783349999999998</v>
      </c>
      <c r="FY593">
        <v>0.26805960000000001</v>
      </c>
      <c r="FZ593">
        <v>0.30497849999999999</v>
      </c>
      <c r="GA593">
        <v>0.33893970000000001</v>
      </c>
      <c r="GB593">
        <v>0.33410820000000002</v>
      </c>
      <c r="GC593">
        <v>0.25561050000000002</v>
      </c>
      <c r="GD593">
        <v>0.20897399999999999</v>
      </c>
      <c r="GE593">
        <v>0.24266769999999999</v>
      </c>
      <c r="GF593">
        <v>0.28058620000000001</v>
      </c>
      <c r="GG593">
        <v>0.34980559999999999</v>
      </c>
      <c r="GH593">
        <v>0.42226550000000002</v>
      </c>
      <c r="GI593">
        <v>0.4603776</v>
      </c>
      <c r="GJ593">
        <v>0.52269690000000002</v>
      </c>
      <c r="GK593">
        <v>0.55725999999999998</v>
      </c>
      <c r="GL593">
        <v>0.61840130000000004</v>
      </c>
      <c r="GM593">
        <v>0.63715089999999996</v>
      </c>
      <c r="GN593">
        <v>0.6421713</v>
      </c>
      <c r="GO593">
        <v>0.67052140000000005</v>
      </c>
      <c r="GP593">
        <v>0.67387759999999997</v>
      </c>
      <c r="GQ593">
        <v>0.56580529999999996</v>
      </c>
      <c r="GR593">
        <v>0.485259</v>
      </c>
      <c r="GS593">
        <v>0.32234410000000002</v>
      </c>
      <c r="GT593">
        <v>0.2881823</v>
      </c>
      <c r="GU593">
        <v>0.37820399999999998</v>
      </c>
      <c r="GV593">
        <v>0.46068559999999997</v>
      </c>
      <c r="GW593">
        <v>0.45728479999999999</v>
      </c>
      <c r="GX593">
        <v>0.34968339999999998</v>
      </c>
      <c r="GY593">
        <v>0.2273249</v>
      </c>
      <c r="GZ593">
        <v>9.0243199999999996E-2</v>
      </c>
      <c r="HA593">
        <v>3.2961299999999999E-2</v>
      </c>
      <c r="HB593">
        <v>1.540972E-2</v>
      </c>
      <c r="HC593">
        <v>2.530671E-2</v>
      </c>
      <c r="HD593">
        <v>7.145456E-2</v>
      </c>
      <c r="HE593">
        <v>0.1066883</v>
      </c>
      <c r="HF593">
        <v>0.1386945</v>
      </c>
      <c r="HG593">
        <v>6.5869759999999999E-2</v>
      </c>
      <c r="HH593">
        <v>3.6940129999999999E-3</v>
      </c>
      <c r="HI593" s="1">
        <v>8.2987500000000005E-5</v>
      </c>
      <c r="HJ593">
        <v>1.130125E-4</v>
      </c>
      <c r="HK593" s="1">
        <v>5.6787499999999998E-5</v>
      </c>
      <c r="HL593" s="1">
        <v>8.8675000000000001E-5</v>
      </c>
      <c r="HM593" s="1">
        <v>6.4562500000000004E-5</v>
      </c>
      <c r="HN593">
        <v>2.9577500000000002E-4</v>
      </c>
      <c r="HO593">
        <v>1.7243130000000001E-3</v>
      </c>
      <c r="HP593">
        <v>1.4512489999999999E-2</v>
      </c>
      <c r="HQ593">
        <v>6.1123610000000002E-2</v>
      </c>
      <c r="HR593">
        <v>8.5806950000000007E-2</v>
      </c>
      <c r="HS593">
        <v>0.1757937</v>
      </c>
      <c r="HT593">
        <v>0.19009709999999999</v>
      </c>
      <c r="HU593">
        <v>0.1986771</v>
      </c>
      <c r="HV593">
        <v>0.23284360000000001</v>
      </c>
      <c r="HW593">
        <v>0.1586688</v>
      </c>
      <c r="HX593">
        <v>0.22659319999999999</v>
      </c>
      <c r="HY593">
        <v>0.25430419999999998</v>
      </c>
      <c r="HZ593">
        <v>0.1047782</v>
      </c>
      <c r="IA593">
        <v>0.231739</v>
      </c>
      <c r="IB593">
        <v>0.26145089999999999</v>
      </c>
      <c r="IC593">
        <v>0.15853539999999999</v>
      </c>
      <c r="ID593">
        <v>0.35524149999999999</v>
      </c>
      <c r="IE593">
        <v>0.29212090000000002</v>
      </c>
      <c r="IF593">
        <v>0.25229279999999998</v>
      </c>
      <c r="IG593">
        <v>0.29907640000000002</v>
      </c>
      <c r="IH593">
        <v>0.31530839999999999</v>
      </c>
      <c r="II593">
        <v>0.33706259999999999</v>
      </c>
      <c r="IJ593">
        <v>0.28711759999999997</v>
      </c>
      <c r="IK593">
        <v>0.158636</v>
      </c>
      <c r="IL593">
        <v>7.0313589999999995E-2</v>
      </c>
      <c r="IM593">
        <v>3.868775E-2</v>
      </c>
      <c r="IN593">
        <v>2.1033050000000001E-2</v>
      </c>
      <c r="IO593">
        <v>2.9650650000000001E-2</v>
      </c>
      <c r="IP593">
        <v>3.5043209999999998E-2</v>
      </c>
      <c r="IQ593">
        <v>2.3031119999999999E-2</v>
      </c>
      <c r="IR593">
        <v>6.6681500000000003E-3</v>
      </c>
      <c r="IS593">
        <v>1.8907380000000001E-3</v>
      </c>
      <c r="IT593">
        <v>3.3912500000000002E-4</v>
      </c>
      <c r="IU593">
        <v>3.818375E-4</v>
      </c>
      <c r="IV593">
        <v>1.141663E-3</v>
      </c>
      <c r="IW593">
        <v>6.3367499999999999E-4</v>
      </c>
    </row>
    <row r="594" spans="1:257" x14ac:dyDescent="0.45">
      <c r="A594" t="s">
        <v>598</v>
      </c>
      <c r="B594">
        <v>1</v>
      </c>
      <c r="C594">
        <v>1.014516</v>
      </c>
      <c r="D594">
        <v>3</v>
      </c>
      <c r="E594">
        <v>3.0111849999999998</v>
      </c>
      <c r="F594">
        <v>190</v>
      </c>
      <c r="G594">
        <v>189.09899999999999</v>
      </c>
      <c r="H594">
        <v>8</v>
      </c>
      <c r="I594">
        <v>8.6546099999999999</v>
      </c>
      <c r="J594">
        <v>0.67952880000000004</v>
      </c>
      <c r="K594">
        <v>0.68114509999999995</v>
      </c>
      <c r="L594">
        <v>0.68274140000000005</v>
      </c>
      <c r="M594">
        <v>0.6843186</v>
      </c>
      <c r="N594">
        <v>0.68586469999999999</v>
      </c>
      <c r="O594">
        <v>0.68742440000000005</v>
      </c>
      <c r="P594">
        <v>0.68897169999999996</v>
      </c>
      <c r="Q594">
        <v>0.6905017</v>
      </c>
      <c r="R594">
        <v>0.69196429999999998</v>
      </c>
      <c r="S594">
        <v>0.69339899999999999</v>
      </c>
      <c r="T594">
        <v>0.69495289999999998</v>
      </c>
      <c r="U594">
        <v>0.69642530000000002</v>
      </c>
      <c r="V594">
        <v>0.69785719999999996</v>
      </c>
      <c r="W594">
        <v>0.6993798</v>
      </c>
      <c r="X594">
        <v>0.70080169999999997</v>
      </c>
      <c r="Y594">
        <v>0.70223159999999996</v>
      </c>
      <c r="Z594">
        <v>0.70365730000000004</v>
      </c>
      <c r="AA594">
        <v>0.70503990000000005</v>
      </c>
      <c r="AB594">
        <v>0.70638310000000004</v>
      </c>
      <c r="AC594">
        <v>0.70670100000000002</v>
      </c>
      <c r="AD594">
        <v>0.70587420000000001</v>
      </c>
      <c r="AE594">
        <v>0.70984309999999995</v>
      </c>
      <c r="AF594">
        <v>0.71144529999999995</v>
      </c>
      <c r="AG594">
        <v>0.71241080000000001</v>
      </c>
      <c r="AH594">
        <v>0.71229070000000005</v>
      </c>
      <c r="AI594">
        <v>0.7122714</v>
      </c>
      <c r="AJ594">
        <v>0.71065080000000003</v>
      </c>
      <c r="AK594">
        <v>0.7063545</v>
      </c>
      <c r="AL594">
        <v>0.71342530000000004</v>
      </c>
      <c r="AM594">
        <v>0.71880829999999996</v>
      </c>
      <c r="AN594">
        <v>0.71843029999999997</v>
      </c>
      <c r="AO594">
        <v>0.71833089999999999</v>
      </c>
      <c r="AP594">
        <v>0.71610600000000002</v>
      </c>
      <c r="AQ594">
        <v>0.71185690000000001</v>
      </c>
      <c r="AR594">
        <v>0.7156882</v>
      </c>
      <c r="AS594">
        <v>0.71350840000000004</v>
      </c>
      <c r="AT594">
        <v>0.7182771</v>
      </c>
      <c r="AU594">
        <v>0.71588430000000003</v>
      </c>
      <c r="AV594">
        <v>0.72443340000000001</v>
      </c>
      <c r="AW594">
        <v>0.71283929999999995</v>
      </c>
      <c r="AX594">
        <v>0.68928630000000002</v>
      </c>
      <c r="AY594">
        <v>0.69427410000000001</v>
      </c>
      <c r="AZ594">
        <v>0.69392379999999998</v>
      </c>
      <c r="BA594">
        <v>0.68370810000000004</v>
      </c>
      <c r="BB594">
        <v>0.68602600000000002</v>
      </c>
      <c r="BC594">
        <v>0.68180790000000002</v>
      </c>
      <c r="BD594">
        <v>0.71071810000000002</v>
      </c>
      <c r="BE594">
        <v>0.70672380000000001</v>
      </c>
      <c r="BF594">
        <v>0.70666589999999996</v>
      </c>
      <c r="BG594">
        <v>0.65962270000000001</v>
      </c>
      <c r="BH594">
        <v>0.6777746</v>
      </c>
      <c r="BI594">
        <v>0.68652089999999999</v>
      </c>
      <c r="BJ594">
        <v>0.70949379999999995</v>
      </c>
      <c r="BK594">
        <v>0.6869478</v>
      </c>
      <c r="BL594">
        <v>0.68343860000000001</v>
      </c>
      <c r="BM594">
        <v>0.68798090000000001</v>
      </c>
      <c r="BN594">
        <v>0.70488430000000002</v>
      </c>
      <c r="BO594">
        <v>0.71686970000000005</v>
      </c>
      <c r="BP594">
        <v>0.67407309999999998</v>
      </c>
      <c r="BQ594">
        <v>0.61743079999999995</v>
      </c>
      <c r="BR594">
        <v>0.62334140000000005</v>
      </c>
      <c r="BS594">
        <v>0.62852569999999996</v>
      </c>
      <c r="BT594">
        <v>0.65337259999999997</v>
      </c>
      <c r="BU594">
        <v>0.66136669999999997</v>
      </c>
      <c r="BV594">
        <v>0.60320790000000002</v>
      </c>
      <c r="BW594">
        <v>0.58234240000000004</v>
      </c>
      <c r="BX594">
        <v>0.59865670000000004</v>
      </c>
      <c r="BY594">
        <v>0.61862399999999995</v>
      </c>
      <c r="BZ594">
        <v>0.63457640000000004</v>
      </c>
      <c r="CA594">
        <v>0.65525520000000004</v>
      </c>
      <c r="CB594">
        <v>0.61613680000000004</v>
      </c>
      <c r="CC594">
        <v>0.56399949999999999</v>
      </c>
      <c r="CD594">
        <v>0.57581000000000004</v>
      </c>
      <c r="CE594">
        <v>0.56913290000000005</v>
      </c>
      <c r="CF594">
        <v>0.58319799999999999</v>
      </c>
      <c r="CG594">
        <v>0.60252589999999995</v>
      </c>
      <c r="CH594">
        <v>0.64301229999999998</v>
      </c>
      <c r="CI594">
        <v>0.66014609999999996</v>
      </c>
      <c r="CJ594">
        <v>0.61340030000000001</v>
      </c>
      <c r="CK594">
        <v>0.62114409999999998</v>
      </c>
      <c r="CL594">
        <v>0.60126020000000002</v>
      </c>
      <c r="CM594">
        <v>0.59424370000000004</v>
      </c>
      <c r="CN594">
        <v>0.60274680000000003</v>
      </c>
      <c r="CO594">
        <v>0.57553929999999998</v>
      </c>
      <c r="CP594">
        <v>0.54615270000000005</v>
      </c>
      <c r="CQ594">
        <v>0.51032250000000001</v>
      </c>
      <c r="CR594">
        <v>0.52436260000000001</v>
      </c>
      <c r="CS594">
        <v>0.54477949999999997</v>
      </c>
      <c r="CT594">
        <v>0.57037919999999998</v>
      </c>
      <c r="CU594">
        <v>0.57363540000000002</v>
      </c>
      <c r="CV594">
        <v>0.57900180000000001</v>
      </c>
      <c r="CW594">
        <v>0.60152209999999995</v>
      </c>
      <c r="CX594">
        <v>0.60135640000000001</v>
      </c>
      <c r="CY594">
        <v>0.58721319999999999</v>
      </c>
      <c r="CZ594">
        <v>0.54007340000000004</v>
      </c>
      <c r="DA594">
        <v>0.50914130000000002</v>
      </c>
      <c r="DB594">
        <v>0.52881959999999995</v>
      </c>
      <c r="DC594">
        <v>0.50879209999999997</v>
      </c>
      <c r="DD594">
        <v>0.52941570000000004</v>
      </c>
      <c r="DE594">
        <v>0.53903009999999996</v>
      </c>
      <c r="DF594">
        <v>0.53660759999999996</v>
      </c>
      <c r="DG594">
        <v>0.52709019999999995</v>
      </c>
      <c r="DH594">
        <v>0.48904189999999997</v>
      </c>
      <c r="DI594">
        <v>0.49438979999999999</v>
      </c>
      <c r="DJ594">
        <v>0.48222359999999997</v>
      </c>
      <c r="DK594">
        <v>0.49547730000000001</v>
      </c>
      <c r="DL594">
        <v>0.49197049999999998</v>
      </c>
      <c r="DM594">
        <v>0.519065</v>
      </c>
      <c r="DN594">
        <v>0.52750260000000004</v>
      </c>
      <c r="DO594">
        <v>0.53520259999999997</v>
      </c>
      <c r="DP594">
        <v>0.52109609999999995</v>
      </c>
      <c r="DQ594">
        <v>0.48361700000000002</v>
      </c>
      <c r="DR594">
        <v>0.46244550000000001</v>
      </c>
      <c r="DS594">
        <v>0.4555167</v>
      </c>
      <c r="DT594">
        <v>0.48310999999999998</v>
      </c>
      <c r="DU594">
        <v>0.51405909999999999</v>
      </c>
      <c r="DV594">
        <v>0.53192360000000005</v>
      </c>
      <c r="DW594">
        <v>0.51643740000000005</v>
      </c>
      <c r="DX594">
        <v>0.52873669999999995</v>
      </c>
      <c r="DY594">
        <v>0.49604619999999999</v>
      </c>
      <c r="DZ594">
        <v>0.50854299999999997</v>
      </c>
      <c r="EA594">
        <v>0.50335850000000004</v>
      </c>
      <c r="EB594">
        <v>0.4812439</v>
      </c>
      <c r="EC594">
        <v>0.4848557</v>
      </c>
      <c r="ED594">
        <v>0.47869539999999999</v>
      </c>
      <c r="EE594">
        <v>0.48994100000000002</v>
      </c>
      <c r="EF594">
        <v>0.48036519999999999</v>
      </c>
      <c r="EG594">
        <v>0.4873362</v>
      </c>
      <c r="EH594">
        <v>0.4879368</v>
      </c>
      <c r="EI594">
        <v>0.48978339999999998</v>
      </c>
      <c r="EJ594">
        <v>0.48594029999999999</v>
      </c>
      <c r="EK594">
        <v>0.49971009999999999</v>
      </c>
      <c r="EL594">
        <v>0.51545260000000004</v>
      </c>
      <c r="EM594">
        <v>0.53506620000000005</v>
      </c>
      <c r="EN594">
        <v>0.52991900000000003</v>
      </c>
      <c r="EO594">
        <v>0.49910690000000002</v>
      </c>
      <c r="EP594">
        <v>0.49921850000000001</v>
      </c>
      <c r="EQ594">
        <v>0.50044569999999999</v>
      </c>
      <c r="ER594">
        <v>0.48257319999999998</v>
      </c>
      <c r="ES594">
        <v>0.47296959999999999</v>
      </c>
      <c r="ET594">
        <v>0.46698539999999999</v>
      </c>
      <c r="EU594">
        <v>0.4693947</v>
      </c>
      <c r="EV594">
        <v>0.45051449999999998</v>
      </c>
      <c r="EW594">
        <v>0.4609355</v>
      </c>
      <c r="EX594">
        <v>0.46282659999999998</v>
      </c>
      <c r="EY594">
        <v>0.46569660000000002</v>
      </c>
      <c r="EZ594">
        <v>0.47610259999999999</v>
      </c>
      <c r="FA594">
        <v>0.45828999999999998</v>
      </c>
      <c r="FB594">
        <v>0.40446880000000002</v>
      </c>
      <c r="FC594">
        <v>0.3895132</v>
      </c>
      <c r="FD594">
        <v>0.32113570000000002</v>
      </c>
      <c r="FE594">
        <v>0.26296239999999999</v>
      </c>
      <c r="FF594">
        <v>0.34681909999999999</v>
      </c>
      <c r="FG594">
        <v>0.36578870000000002</v>
      </c>
      <c r="FH594">
        <v>0.40064509999999998</v>
      </c>
      <c r="FI594">
        <v>0.45365230000000001</v>
      </c>
      <c r="FJ594">
        <v>0.47012280000000001</v>
      </c>
      <c r="FK594">
        <v>0.4808963</v>
      </c>
      <c r="FL594">
        <v>0.4811899</v>
      </c>
      <c r="FM594">
        <v>0.48498740000000001</v>
      </c>
      <c r="FN594">
        <v>0.48548560000000002</v>
      </c>
      <c r="FO594">
        <v>0.49231629999999998</v>
      </c>
      <c r="FP594">
        <v>0.48723139999999998</v>
      </c>
      <c r="FQ594">
        <v>0.48362620000000001</v>
      </c>
      <c r="FR594">
        <v>0.48004819999999998</v>
      </c>
      <c r="FS594">
        <v>0.47752679999999997</v>
      </c>
      <c r="FT594">
        <v>0.47839130000000002</v>
      </c>
      <c r="FU594">
        <v>0.47479759999999999</v>
      </c>
      <c r="FV594">
        <v>0.46719579999999999</v>
      </c>
      <c r="FW594">
        <v>0.46066590000000002</v>
      </c>
      <c r="FX594">
        <v>0.44517699999999999</v>
      </c>
      <c r="FY594">
        <v>0.43086780000000002</v>
      </c>
      <c r="FZ594">
        <v>0.4366179</v>
      </c>
      <c r="GA594">
        <v>0.44109609999999999</v>
      </c>
      <c r="GB594">
        <v>0.44085489999999999</v>
      </c>
      <c r="GC594">
        <v>0.42466470000000001</v>
      </c>
      <c r="GD594">
        <v>0.38661010000000001</v>
      </c>
      <c r="GE594">
        <v>0.4244656</v>
      </c>
      <c r="GF594">
        <v>0.3957309</v>
      </c>
      <c r="GG594">
        <v>0.4269464</v>
      </c>
      <c r="GH594">
        <v>0.43784380000000001</v>
      </c>
      <c r="GI594">
        <v>0.4500786</v>
      </c>
      <c r="GJ594">
        <v>0.43837389999999998</v>
      </c>
      <c r="GK594">
        <v>0.41886600000000002</v>
      </c>
      <c r="GL594">
        <v>0.45639079999999999</v>
      </c>
      <c r="GM594">
        <v>0.45593529999999999</v>
      </c>
      <c r="GN594">
        <v>0.45408850000000001</v>
      </c>
      <c r="GO594">
        <v>0.46268389999999998</v>
      </c>
      <c r="GP594">
        <v>0.46204050000000002</v>
      </c>
      <c r="GQ594">
        <v>0.40091110000000002</v>
      </c>
      <c r="GR594">
        <v>0.45077820000000002</v>
      </c>
      <c r="GS594">
        <v>0.42552839999999997</v>
      </c>
      <c r="GT594">
        <v>0.43344729999999998</v>
      </c>
      <c r="GU594">
        <v>0.44395190000000001</v>
      </c>
      <c r="GV594">
        <v>0.45353270000000001</v>
      </c>
      <c r="GW594">
        <v>0.4516696</v>
      </c>
      <c r="GX594">
        <v>0.4385056</v>
      </c>
      <c r="GY594">
        <v>0.41783819999999999</v>
      </c>
      <c r="GZ594">
        <v>0.37170239999999999</v>
      </c>
      <c r="HA594">
        <v>0.31630639999999999</v>
      </c>
      <c r="HB594">
        <v>0.27856029999999998</v>
      </c>
      <c r="HC594">
        <v>0.28994330000000001</v>
      </c>
      <c r="HD594">
        <v>0.34946470000000002</v>
      </c>
      <c r="HE594">
        <v>0.35238130000000001</v>
      </c>
      <c r="HF594">
        <v>0.38167079999999998</v>
      </c>
      <c r="HG594">
        <v>0.33848859999999997</v>
      </c>
      <c r="HH594">
        <v>0.1758682</v>
      </c>
      <c r="HI594">
        <v>5.3424430000000002E-2</v>
      </c>
      <c r="HJ594">
        <v>5.6806259999999997E-2</v>
      </c>
      <c r="HK594">
        <v>4.1860990000000001E-2</v>
      </c>
      <c r="HL594">
        <v>6.4032110000000003E-2</v>
      </c>
      <c r="HM594">
        <v>5.2909339999999999E-2</v>
      </c>
      <c r="HN594">
        <v>0.104209</v>
      </c>
      <c r="HO594">
        <v>0.1249899</v>
      </c>
      <c r="HP594">
        <v>0.2581774</v>
      </c>
      <c r="HQ594">
        <v>0.33520030000000001</v>
      </c>
      <c r="HR594">
        <v>0.29606870000000002</v>
      </c>
      <c r="HS594">
        <v>0.34714970000000001</v>
      </c>
      <c r="HT594">
        <v>0.36313069999999997</v>
      </c>
      <c r="HU594">
        <v>0.33587289999999997</v>
      </c>
      <c r="HV594">
        <v>0.36597449999999998</v>
      </c>
      <c r="HW594">
        <v>0.32363839999999999</v>
      </c>
      <c r="HX594">
        <v>0.40905429999999998</v>
      </c>
      <c r="HY594">
        <v>0.3893855</v>
      </c>
      <c r="HZ594">
        <v>0.28428959999999998</v>
      </c>
      <c r="IA594">
        <v>0.30128820000000001</v>
      </c>
      <c r="IB594">
        <v>0.32372269999999997</v>
      </c>
      <c r="IC594">
        <v>0.28963090000000002</v>
      </c>
      <c r="ID594">
        <v>0.35984650000000001</v>
      </c>
      <c r="IE594">
        <v>0.29988290000000001</v>
      </c>
      <c r="IF594">
        <v>0.31635679999999999</v>
      </c>
      <c r="IG594">
        <v>0.33629379999999998</v>
      </c>
      <c r="IH594">
        <v>0.32420569999999999</v>
      </c>
      <c r="II594">
        <v>0.37846459999999998</v>
      </c>
      <c r="IJ594">
        <v>0.35407529999999998</v>
      </c>
      <c r="IK594">
        <v>0.3066084</v>
      </c>
      <c r="IL594">
        <v>0.30425360000000001</v>
      </c>
      <c r="IM594">
        <v>0.26081729999999997</v>
      </c>
      <c r="IN594">
        <v>0.27059440000000001</v>
      </c>
      <c r="IO594">
        <v>0.27329759999999997</v>
      </c>
      <c r="IP594">
        <v>0.2841958</v>
      </c>
      <c r="IQ594">
        <v>0.24513499999999999</v>
      </c>
      <c r="IR594">
        <v>0.18938169999999999</v>
      </c>
      <c r="IS594">
        <v>0.15199199999999999</v>
      </c>
      <c r="IT594">
        <v>8.9292839999999998E-2</v>
      </c>
      <c r="IU594">
        <v>9.3797610000000003E-2</v>
      </c>
      <c r="IV594">
        <v>0.14488870000000001</v>
      </c>
      <c r="IW594">
        <v>9.5460000000000003E-2</v>
      </c>
    </row>
    <row r="595" spans="1:257" x14ac:dyDescent="0.45">
      <c r="A595" t="s">
        <v>599</v>
      </c>
      <c r="B595">
        <v>1</v>
      </c>
      <c r="C595">
        <v>0.9981409</v>
      </c>
      <c r="D595">
        <v>2.7</v>
      </c>
      <c r="E595">
        <v>2.7179310000000001</v>
      </c>
      <c r="F595">
        <v>240</v>
      </c>
      <c r="G595">
        <v>238.41730000000001</v>
      </c>
      <c r="H595">
        <v>5</v>
      </c>
      <c r="I595">
        <v>5.4284869999999996</v>
      </c>
      <c r="J595">
        <v>0.65126609999999996</v>
      </c>
      <c r="K595">
        <v>0.65255280000000004</v>
      </c>
      <c r="L595">
        <v>0.65381409999999995</v>
      </c>
      <c r="M595">
        <v>0.65506419999999999</v>
      </c>
      <c r="N595">
        <v>0.65629009999999999</v>
      </c>
      <c r="O595">
        <v>0.65754069999999998</v>
      </c>
      <c r="P595">
        <v>0.65878899999999996</v>
      </c>
      <c r="Q595">
        <v>0.66002590000000005</v>
      </c>
      <c r="R595">
        <v>0.66118840000000001</v>
      </c>
      <c r="S595">
        <v>0.66246919999999998</v>
      </c>
      <c r="T595">
        <v>0.66368550000000004</v>
      </c>
      <c r="U595">
        <v>0.66483700000000001</v>
      </c>
      <c r="V595">
        <v>0.66596909999999998</v>
      </c>
      <c r="W595">
        <v>0.66732000000000002</v>
      </c>
      <c r="X595">
        <v>0.66851170000000004</v>
      </c>
      <c r="Y595">
        <v>0.66971559999999997</v>
      </c>
      <c r="Z595">
        <v>0.67091429999999996</v>
      </c>
      <c r="AA595">
        <v>0.67209319999999995</v>
      </c>
      <c r="AB595">
        <v>0.67324709999999999</v>
      </c>
      <c r="AC595">
        <v>0.67320329999999995</v>
      </c>
      <c r="AD595">
        <v>0.67158660000000003</v>
      </c>
      <c r="AE595">
        <v>0.67607450000000002</v>
      </c>
      <c r="AF595">
        <v>0.67761579999999999</v>
      </c>
      <c r="AG595">
        <v>0.67841899999999999</v>
      </c>
      <c r="AH595">
        <v>0.67809269999999999</v>
      </c>
      <c r="AI595">
        <v>0.67675350000000001</v>
      </c>
      <c r="AJ595">
        <v>0.6750351</v>
      </c>
      <c r="AK595">
        <v>0.66679350000000004</v>
      </c>
      <c r="AL595">
        <v>0.6778362</v>
      </c>
      <c r="AM595">
        <v>0.68340610000000002</v>
      </c>
      <c r="AN595">
        <v>0.68242720000000001</v>
      </c>
      <c r="AO595">
        <v>0.68201789999999995</v>
      </c>
      <c r="AP595">
        <v>0.67986740000000001</v>
      </c>
      <c r="AQ595">
        <v>0.6736915</v>
      </c>
      <c r="AR595">
        <v>0.67592099999999999</v>
      </c>
      <c r="AS595">
        <v>0.67431180000000002</v>
      </c>
      <c r="AT595">
        <v>0.68218979999999996</v>
      </c>
      <c r="AU595">
        <v>0.66767310000000002</v>
      </c>
      <c r="AV595">
        <v>0.6866736</v>
      </c>
      <c r="AW595">
        <v>0.66792059999999998</v>
      </c>
      <c r="AX595">
        <v>0.63882110000000003</v>
      </c>
      <c r="AY595">
        <v>0.64325469999999996</v>
      </c>
      <c r="AZ595">
        <v>0.63285259999999999</v>
      </c>
      <c r="BA595">
        <v>0.63396330000000001</v>
      </c>
      <c r="BB595">
        <v>0.62987340000000003</v>
      </c>
      <c r="BC595">
        <v>0.61375270000000004</v>
      </c>
      <c r="BD595">
        <v>0.65726070000000003</v>
      </c>
      <c r="BE595">
        <v>0.65449690000000005</v>
      </c>
      <c r="BF595">
        <v>0.6570589</v>
      </c>
      <c r="BG595">
        <v>0.5879856</v>
      </c>
      <c r="BH595">
        <v>0.61955179999999999</v>
      </c>
      <c r="BI595">
        <v>0.62401859999999998</v>
      </c>
      <c r="BJ595">
        <v>0.65227619999999997</v>
      </c>
      <c r="BK595">
        <v>0.63193670000000002</v>
      </c>
      <c r="BL595">
        <v>0.61858679999999999</v>
      </c>
      <c r="BM595">
        <v>0.62141800000000003</v>
      </c>
      <c r="BN595">
        <v>0.64777910000000005</v>
      </c>
      <c r="BO595">
        <v>0.65914249999999996</v>
      </c>
      <c r="BP595">
        <v>0.60196269999999996</v>
      </c>
      <c r="BQ595">
        <v>0.51155269999999997</v>
      </c>
      <c r="BR595">
        <v>0.51217900000000005</v>
      </c>
      <c r="BS595">
        <v>0.50582510000000003</v>
      </c>
      <c r="BT595">
        <v>0.55584509999999998</v>
      </c>
      <c r="BU595">
        <v>0.5744129</v>
      </c>
      <c r="BV595">
        <v>0.46558719999999998</v>
      </c>
      <c r="BW595">
        <v>0.43007719999999999</v>
      </c>
      <c r="BX595">
        <v>0.464144</v>
      </c>
      <c r="BY595">
        <v>0.50224270000000004</v>
      </c>
      <c r="BZ595">
        <v>0.50988460000000002</v>
      </c>
      <c r="CA595">
        <v>0.54477489999999995</v>
      </c>
      <c r="CB595">
        <v>0.47982789999999997</v>
      </c>
      <c r="CC595">
        <v>0.38356829999999997</v>
      </c>
      <c r="CD595">
        <v>0.42415429999999998</v>
      </c>
      <c r="CE595">
        <v>0.39802690000000002</v>
      </c>
      <c r="CF595">
        <v>0.42192980000000002</v>
      </c>
      <c r="CG595">
        <v>0.43365359999999997</v>
      </c>
      <c r="CH595">
        <v>0.5163934</v>
      </c>
      <c r="CI595">
        <v>0.55009739999999996</v>
      </c>
      <c r="CJ595">
        <v>0.46459109999999998</v>
      </c>
      <c r="CK595">
        <v>0.4971294</v>
      </c>
      <c r="CL595">
        <v>0.47296359999999998</v>
      </c>
      <c r="CM595">
        <v>0.45448270000000002</v>
      </c>
      <c r="CN595">
        <v>0.44478820000000002</v>
      </c>
      <c r="CO595">
        <v>0.40512409999999999</v>
      </c>
      <c r="CP595">
        <v>0.33898200000000001</v>
      </c>
      <c r="CQ595">
        <v>0.2550519</v>
      </c>
      <c r="CR595">
        <v>0.29368729999999998</v>
      </c>
      <c r="CS595">
        <v>0.33183319999999999</v>
      </c>
      <c r="CT595">
        <v>0.38998929999999998</v>
      </c>
      <c r="CU595">
        <v>0.38928360000000001</v>
      </c>
      <c r="CV595">
        <v>0.38113940000000002</v>
      </c>
      <c r="CW595">
        <v>0.43401499999999998</v>
      </c>
      <c r="CX595">
        <v>0.43937029999999999</v>
      </c>
      <c r="CY595">
        <v>0.42341869999999998</v>
      </c>
      <c r="CZ595">
        <v>0.3174305</v>
      </c>
      <c r="DA595">
        <v>0.24027950000000001</v>
      </c>
      <c r="DB595">
        <v>0.3032996</v>
      </c>
      <c r="DC595">
        <v>0.2441065</v>
      </c>
      <c r="DD595">
        <v>0.28704580000000002</v>
      </c>
      <c r="DE595">
        <v>0.29695250000000001</v>
      </c>
      <c r="DF595">
        <v>0.27290930000000002</v>
      </c>
      <c r="DG595">
        <v>0.2849005</v>
      </c>
      <c r="DH595">
        <v>0.1719967</v>
      </c>
      <c r="DI595">
        <v>0.20310710000000001</v>
      </c>
      <c r="DJ595">
        <v>0.1759232</v>
      </c>
      <c r="DK595">
        <v>0.1942661</v>
      </c>
      <c r="DL595">
        <v>0.1751906</v>
      </c>
      <c r="DM595">
        <v>0.23791419999999999</v>
      </c>
      <c r="DN595">
        <v>0.25730360000000002</v>
      </c>
      <c r="DO595">
        <v>0.2825452</v>
      </c>
      <c r="DP595">
        <v>0.25984889999999999</v>
      </c>
      <c r="DQ595">
        <v>0.1800457</v>
      </c>
      <c r="DR595">
        <v>0.1469048</v>
      </c>
      <c r="DS595">
        <v>0.13752310000000001</v>
      </c>
      <c r="DT595">
        <v>0.17963019999999999</v>
      </c>
      <c r="DU595">
        <v>0.24371119999999999</v>
      </c>
      <c r="DV595">
        <v>0.29566179999999997</v>
      </c>
      <c r="DW595">
        <v>0.2364928</v>
      </c>
      <c r="DX595">
        <v>0.27563029999999999</v>
      </c>
      <c r="DY595">
        <v>0.2019948</v>
      </c>
      <c r="DZ595">
        <v>0.21555299999999999</v>
      </c>
      <c r="EA595">
        <v>0.2005547</v>
      </c>
      <c r="EB595">
        <v>0.14584150000000001</v>
      </c>
      <c r="EC595">
        <v>0.15916810000000001</v>
      </c>
      <c r="ED595">
        <v>0.15565490000000001</v>
      </c>
      <c r="EE595">
        <v>0.1708104</v>
      </c>
      <c r="EF595">
        <v>0.13741249999999999</v>
      </c>
      <c r="EG595">
        <v>0.16532179999999999</v>
      </c>
      <c r="EH595">
        <v>0.16374839999999999</v>
      </c>
      <c r="EI595">
        <v>0.17679719999999999</v>
      </c>
      <c r="EJ595">
        <v>0.16586300000000001</v>
      </c>
      <c r="EK595">
        <v>0.1926833</v>
      </c>
      <c r="EL595">
        <v>0.23077719999999999</v>
      </c>
      <c r="EM595">
        <v>0.26679019999999998</v>
      </c>
      <c r="EN595">
        <v>0.26640150000000001</v>
      </c>
      <c r="EO595">
        <v>0.19046469999999999</v>
      </c>
      <c r="EP595">
        <v>0.19345979999999999</v>
      </c>
      <c r="EQ595">
        <v>0.18939819999999999</v>
      </c>
      <c r="ER595">
        <v>0.16296089999999999</v>
      </c>
      <c r="ES595">
        <v>0.11437029999999999</v>
      </c>
      <c r="ET595">
        <v>0.12801709999999999</v>
      </c>
      <c r="EU595">
        <v>0.13213169999999999</v>
      </c>
      <c r="EV595">
        <v>0.1077444</v>
      </c>
      <c r="EW595">
        <v>0.1163484</v>
      </c>
      <c r="EX595">
        <v>0.11460380000000001</v>
      </c>
      <c r="EY595">
        <v>0.11033999999999999</v>
      </c>
      <c r="EZ595">
        <v>0.1201605</v>
      </c>
      <c r="FA595">
        <v>0.1077274</v>
      </c>
      <c r="FB595">
        <v>9.450298E-2</v>
      </c>
      <c r="FC595">
        <v>9.4168940000000007E-2</v>
      </c>
      <c r="FD595">
        <v>8.824187E-2</v>
      </c>
      <c r="FE595">
        <v>7.5706399999999993E-2</v>
      </c>
      <c r="FF595">
        <v>9.1681750000000006E-2</v>
      </c>
      <c r="FG595">
        <v>9.2057139999999996E-2</v>
      </c>
      <c r="FH595">
        <v>9.6421950000000006E-2</v>
      </c>
      <c r="FI595">
        <v>0.1029048</v>
      </c>
      <c r="FJ595">
        <v>0.1127377</v>
      </c>
      <c r="FK595">
        <v>0.1250706</v>
      </c>
      <c r="FL595">
        <v>0.12434829999999999</v>
      </c>
      <c r="FM595">
        <v>0.1379669</v>
      </c>
      <c r="FN595">
        <v>0.1282392</v>
      </c>
      <c r="FO595">
        <v>0.15709980000000001</v>
      </c>
      <c r="FP595">
        <v>0.1467077</v>
      </c>
      <c r="FQ595">
        <v>0.14618210000000001</v>
      </c>
      <c r="FR595">
        <v>0.147008</v>
      </c>
      <c r="FS595">
        <v>0.14421039999999999</v>
      </c>
      <c r="FT595">
        <v>0.14732809999999999</v>
      </c>
      <c r="FU595">
        <v>0.1404058</v>
      </c>
      <c r="FV595">
        <v>0.1302471</v>
      </c>
      <c r="FW595">
        <v>0.1217414</v>
      </c>
      <c r="FX595">
        <v>0.10813929999999999</v>
      </c>
      <c r="FY595">
        <v>0.10273359999999999</v>
      </c>
      <c r="FZ595">
        <v>0.1016756</v>
      </c>
      <c r="GA595">
        <v>0.10451299999999999</v>
      </c>
      <c r="GB595">
        <v>0.1055285</v>
      </c>
      <c r="GC595">
        <v>0.10008309999999999</v>
      </c>
      <c r="GD595">
        <v>9.0136690000000005E-2</v>
      </c>
      <c r="GE595">
        <v>9.9459820000000004E-2</v>
      </c>
      <c r="GF595">
        <v>9.0297989999999995E-2</v>
      </c>
      <c r="GG595">
        <v>0.10085330000000001</v>
      </c>
      <c r="GH595">
        <v>9.9059499999999995E-2</v>
      </c>
      <c r="GI595">
        <v>9.8421939999999999E-2</v>
      </c>
      <c r="GJ595">
        <v>9.5755190000000004E-2</v>
      </c>
      <c r="GK595">
        <v>9.327684E-2</v>
      </c>
      <c r="GL595">
        <v>9.9776199999999995E-2</v>
      </c>
      <c r="GM595">
        <v>0.1010601</v>
      </c>
      <c r="GN595">
        <v>0.10187599999999999</v>
      </c>
      <c r="GO595">
        <v>0.1010654</v>
      </c>
      <c r="GP595">
        <v>0.1005755</v>
      </c>
      <c r="GQ595">
        <v>8.4845450000000003E-2</v>
      </c>
      <c r="GR595">
        <v>9.8064410000000005E-2</v>
      </c>
      <c r="GS595">
        <v>9.5054920000000001E-2</v>
      </c>
      <c r="GT595">
        <v>9.7230079999999997E-2</v>
      </c>
      <c r="GU595">
        <v>0.1006928</v>
      </c>
      <c r="GV595">
        <v>0.10507950000000001</v>
      </c>
      <c r="GW595">
        <v>0.10322099999999999</v>
      </c>
      <c r="GX595">
        <v>0.1020937</v>
      </c>
      <c r="GY595">
        <v>9.7233940000000005E-2</v>
      </c>
      <c r="GZ595">
        <v>9.2349500000000001E-2</v>
      </c>
      <c r="HA595">
        <v>8.8696070000000002E-2</v>
      </c>
      <c r="HB595">
        <v>8.6400840000000007E-2</v>
      </c>
      <c r="HC595">
        <v>8.6648909999999996E-2</v>
      </c>
      <c r="HD595">
        <v>9.1182289999999999E-2</v>
      </c>
      <c r="HE595">
        <v>9.1163099999999997E-2</v>
      </c>
      <c r="HF595">
        <v>9.2814359999999999E-2</v>
      </c>
      <c r="HG595">
        <v>8.9230909999999997E-2</v>
      </c>
      <c r="HH595">
        <v>7.9052990000000004E-2</v>
      </c>
      <c r="HI595">
        <v>6.7862069999999997E-2</v>
      </c>
      <c r="HJ595">
        <v>6.2181420000000001E-2</v>
      </c>
      <c r="HK595">
        <v>5.4660060000000003E-2</v>
      </c>
      <c r="HL595">
        <v>6.6341410000000003E-2</v>
      </c>
      <c r="HM595">
        <v>6.4015649999999993E-2</v>
      </c>
      <c r="HN595">
        <v>7.3448760000000002E-2</v>
      </c>
      <c r="HO595">
        <v>6.7907490000000001E-2</v>
      </c>
      <c r="HP595">
        <v>8.5852189999999995E-2</v>
      </c>
      <c r="HQ595">
        <v>8.9827379999999998E-2</v>
      </c>
      <c r="HR595">
        <v>8.3311170000000004E-2</v>
      </c>
      <c r="HS595">
        <v>8.5384459999999995E-2</v>
      </c>
      <c r="HT595">
        <v>9.1441010000000003E-2</v>
      </c>
      <c r="HU595">
        <v>8.8571730000000001E-2</v>
      </c>
      <c r="HV595">
        <v>8.7165489999999998E-2</v>
      </c>
      <c r="HW595">
        <v>8.0717639999999993E-2</v>
      </c>
      <c r="HX595">
        <v>9.2639040000000006E-2</v>
      </c>
      <c r="HY595">
        <v>9.1394950000000003E-2</v>
      </c>
      <c r="HZ595">
        <v>7.828939E-2</v>
      </c>
      <c r="IA595">
        <v>8.8226739999999998E-2</v>
      </c>
      <c r="IB595">
        <v>8.3506189999999994E-2</v>
      </c>
      <c r="IC595">
        <v>8.6666060000000003E-2</v>
      </c>
      <c r="ID595">
        <v>8.7911520000000007E-2</v>
      </c>
      <c r="IE595">
        <v>8.0093049999999999E-2</v>
      </c>
      <c r="IF595">
        <v>7.8027200000000005E-2</v>
      </c>
      <c r="IG595">
        <v>8.0004220000000001E-2</v>
      </c>
      <c r="IH595">
        <v>8.3986119999999997E-2</v>
      </c>
      <c r="II595">
        <v>8.9589959999999996E-2</v>
      </c>
      <c r="IJ595">
        <v>8.1744330000000004E-2</v>
      </c>
      <c r="IK595">
        <v>8.775993E-2</v>
      </c>
      <c r="IL595">
        <v>8.6773290000000003E-2</v>
      </c>
      <c r="IM595">
        <v>8.2928269999999998E-2</v>
      </c>
      <c r="IN595">
        <v>8.6230899999999999E-2</v>
      </c>
      <c r="IO595">
        <v>8.6840249999999994E-2</v>
      </c>
      <c r="IP595">
        <v>8.8261909999999999E-2</v>
      </c>
      <c r="IQ595">
        <v>8.5490410000000003E-2</v>
      </c>
      <c r="IR595">
        <v>8.0799560000000006E-2</v>
      </c>
      <c r="IS595">
        <v>7.2836049999999999E-2</v>
      </c>
      <c r="IT595">
        <v>6.9162669999999996E-2</v>
      </c>
      <c r="IU595">
        <v>6.8488999999999994E-2</v>
      </c>
      <c r="IV595">
        <v>7.7492039999999998E-2</v>
      </c>
      <c r="IW595">
        <v>6.5529920000000005E-2</v>
      </c>
    </row>
    <row r="596" spans="1:257" x14ac:dyDescent="0.45">
      <c r="A596" t="s">
        <v>600</v>
      </c>
      <c r="B596">
        <v>2</v>
      </c>
      <c r="C596">
        <v>1.959465</v>
      </c>
      <c r="D596">
        <v>3.7</v>
      </c>
      <c r="E596">
        <v>3.6307499999999999</v>
      </c>
      <c r="F596">
        <v>190</v>
      </c>
      <c r="G596">
        <v>190.08459999999999</v>
      </c>
      <c r="H596">
        <v>5</v>
      </c>
      <c r="I596">
        <v>4.8227580000000003</v>
      </c>
      <c r="J596">
        <v>0.76770989999999995</v>
      </c>
      <c r="K596">
        <v>0.76853800000000005</v>
      </c>
      <c r="L596">
        <v>0.76911669999999999</v>
      </c>
      <c r="M596">
        <v>0.76988749999999995</v>
      </c>
      <c r="N596">
        <v>0.77048289999999997</v>
      </c>
      <c r="O596">
        <v>0.77101640000000005</v>
      </c>
      <c r="P596">
        <v>0.77162710000000001</v>
      </c>
      <c r="Q596">
        <v>0.77208730000000003</v>
      </c>
      <c r="R596">
        <v>0.7725514</v>
      </c>
      <c r="S596">
        <v>0.77274710000000002</v>
      </c>
      <c r="T596">
        <v>0.77341539999999998</v>
      </c>
      <c r="U596">
        <v>0.77421169999999995</v>
      </c>
      <c r="V596">
        <v>0.77487740000000005</v>
      </c>
      <c r="W596">
        <v>0.77542</v>
      </c>
      <c r="X596">
        <v>0.77586920000000004</v>
      </c>
      <c r="Y596">
        <v>0.77634559999999997</v>
      </c>
      <c r="Z596">
        <v>0.77696240000000005</v>
      </c>
      <c r="AA596">
        <v>0.77744279999999999</v>
      </c>
      <c r="AB596">
        <v>0.77791860000000002</v>
      </c>
      <c r="AC596">
        <v>0.77818299999999996</v>
      </c>
      <c r="AD596">
        <v>0.7784643</v>
      </c>
      <c r="AE596">
        <v>0.7789836</v>
      </c>
      <c r="AF596">
        <v>0.77938819999999998</v>
      </c>
      <c r="AG596">
        <v>0.77966270000000004</v>
      </c>
      <c r="AH596">
        <v>0.77991630000000001</v>
      </c>
      <c r="AI596">
        <v>0.78016859999999999</v>
      </c>
      <c r="AJ596">
        <v>0.78026790000000001</v>
      </c>
      <c r="AK596">
        <v>0.78037920000000005</v>
      </c>
      <c r="AL596">
        <v>0.7808389</v>
      </c>
      <c r="AM596">
        <v>0.78130920000000004</v>
      </c>
      <c r="AN596">
        <v>0.78151579999999998</v>
      </c>
      <c r="AO596">
        <v>0.7817056</v>
      </c>
      <c r="AP596">
        <v>0.78184560000000003</v>
      </c>
      <c r="AQ596">
        <v>0.78187280000000003</v>
      </c>
      <c r="AR596">
        <v>0.78212110000000001</v>
      </c>
      <c r="AS596">
        <v>0.78204649999999998</v>
      </c>
      <c r="AT596">
        <v>0.78230699999999997</v>
      </c>
      <c r="AU596">
        <v>0.78254279999999998</v>
      </c>
      <c r="AV596">
        <v>0.78314130000000004</v>
      </c>
      <c r="AW596">
        <v>0.78331569999999995</v>
      </c>
      <c r="AX596">
        <v>0.78258220000000001</v>
      </c>
      <c r="AY596">
        <v>0.78321050000000003</v>
      </c>
      <c r="AZ596">
        <v>0.7834238</v>
      </c>
      <c r="BA596">
        <v>0.78352889999999997</v>
      </c>
      <c r="BB596">
        <v>0.78329459999999995</v>
      </c>
      <c r="BC596">
        <v>0.78388210000000003</v>
      </c>
      <c r="BD596">
        <v>0.7844778</v>
      </c>
      <c r="BE596">
        <v>0.78436479999999997</v>
      </c>
      <c r="BF596">
        <v>0.7845164</v>
      </c>
      <c r="BG596">
        <v>0.78214510000000004</v>
      </c>
      <c r="BH596">
        <v>0.78446740000000004</v>
      </c>
      <c r="BI596">
        <v>0.78504929999999995</v>
      </c>
      <c r="BJ596">
        <v>0.78574569999999999</v>
      </c>
      <c r="BK596">
        <v>0.78532089999999999</v>
      </c>
      <c r="BL596">
        <v>0.78499770000000002</v>
      </c>
      <c r="BM596">
        <v>0.78479469999999996</v>
      </c>
      <c r="BN596">
        <v>0.78519910000000004</v>
      </c>
      <c r="BO596">
        <v>0.78625920000000005</v>
      </c>
      <c r="BP596">
        <v>0.78558470000000002</v>
      </c>
      <c r="BQ596">
        <v>0.78380700000000003</v>
      </c>
      <c r="BR596">
        <v>0.78404980000000002</v>
      </c>
      <c r="BS596">
        <v>0.78448019999999996</v>
      </c>
      <c r="BT596">
        <v>0.78521030000000003</v>
      </c>
      <c r="BU596">
        <v>0.78387070000000003</v>
      </c>
      <c r="BV596">
        <v>0.78063499999999997</v>
      </c>
      <c r="BW596">
        <v>0.77455510000000005</v>
      </c>
      <c r="BX596">
        <v>0.78271170000000001</v>
      </c>
      <c r="BY596">
        <v>0.78587739999999995</v>
      </c>
      <c r="BZ596">
        <v>0.78595859999999995</v>
      </c>
      <c r="CA596">
        <v>0.78629009999999999</v>
      </c>
      <c r="CB596">
        <v>0.78448309999999999</v>
      </c>
      <c r="CC596">
        <v>0.78205170000000002</v>
      </c>
      <c r="CD596">
        <v>0.78251910000000002</v>
      </c>
      <c r="CE596">
        <v>0.78101259999999995</v>
      </c>
      <c r="CF596">
        <v>0.78164140000000004</v>
      </c>
      <c r="CG596">
        <v>0.7856476</v>
      </c>
      <c r="CH596">
        <v>0.78634210000000004</v>
      </c>
      <c r="CI596">
        <v>0.78536720000000004</v>
      </c>
      <c r="CJ596">
        <v>0.78346740000000004</v>
      </c>
      <c r="CK596">
        <v>0.78454369999999995</v>
      </c>
      <c r="CL596">
        <v>0.78533310000000001</v>
      </c>
      <c r="CM596">
        <v>0.78454299999999999</v>
      </c>
      <c r="CN596">
        <v>0.78234420000000005</v>
      </c>
      <c r="CO596">
        <v>0.77570600000000001</v>
      </c>
      <c r="CP596">
        <v>0.76499159999999999</v>
      </c>
      <c r="CQ596">
        <v>0.73947510000000005</v>
      </c>
      <c r="CR596">
        <v>0.75571820000000001</v>
      </c>
      <c r="CS596">
        <v>0.78122040000000004</v>
      </c>
      <c r="CT596">
        <v>0.78593650000000004</v>
      </c>
      <c r="CU596">
        <v>0.78615020000000002</v>
      </c>
      <c r="CV596">
        <v>0.78492669999999998</v>
      </c>
      <c r="CW596">
        <v>0.78556680000000001</v>
      </c>
      <c r="CX596">
        <v>0.78574560000000004</v>
      </c>
      <c r="CY596">
        <v>0.78483519999999996</v>
      </c>
      <c r="CZ596">
        <v>0.78241110000000003</v>
      </c>
      <c r="DA596">
        <v>0.77290599999999998</v>
      </c>
      <c r="DB596">
        <v>0.77546289999999996</v>
      </c>
      <c r="DC596">
        <v>0.76711130000000005</v>
      </c>
      <c r="DD596">
        <v>0.77378999999999998</v>
      </c>
      <c r="DE596">
        <v>0.78177549999999996</v>
      </c>
      <c r="DF596">
        <v>0.78510570000000002</v>
      </c>
      <c r="DG596">
        <v>0.78131620000000002</v>
      </c>
      <c r="DH596">
        <v>0.77621090000000004</v>
      </c>
      <c r="DI596">
        <v>0.77375570000000005</v>
      </c>
      <c r="DJ596">
        <v>0.76118620000000004</v>
      </c>
      <c r="DK596">
        <v>0.77252399999999999</v>
      </c>
      <c r="DL596">
        <v>0.77265799999999996</v>
      </c>
      <c r="DM596">
        <v>0.78113880000000002</v>
      </c>
      <c r="DN596">
        <v>0.77914110000000003</v>
      </c>
      <c r="DO596">
        <v>0.7710148</v>
      </c>
      <c r="DP596">
        <v>0.75056730000000005</v>
      </c>
      <c r="DQ596">
        <v>0.69223179999999995</v>
      </c>
      <c r="DR596">
        <v>0.63754330000000003</v>
      </c>
      <c r="DS596">
        <v>0.61430209999999996</v>
      </c>
      <c r="DT596">
        <v>0.69454660000000001</v>
      </c>
      <c r="DU596">
        <v>0.75924259999999999</v>
      </c>
      <c r="DV596">
        <v>0.77742219999999995</v>
      </c>
      <c r="DW596">
        <v>0.7798967</v>
      </c>
      <c r="DX596">
        <v>0.78218259999999995</v>
      </c>
      <c r="DY596">
        <v>0.77066690000000004</v>
      </c>
      <c r="DZ596">
        <v>0.77685210000000005</v>
      </c>
      <c r="EA596">
        <v>0.77178849999999999</v>
      </c>
      <c r="EB596">
        <v>0.76368650000000005</v>
      </c>
      <c r="EC596">
        <v>0.76766350000000005</v>
      </c>
      <c r="ED596">
        <v>0.75513189999999997</v>
      </c>
      <c r="EE596">
        <v>0.75989949999999995</v>
      </c>
      <c r="EF596">
        <v>0.75217860000000003</v>
      </c>
      <c r="EG596">
        <v>0.74873599999999996</v>
      </c>
      <c r="EH596">
        <v>0.74152280000000004</v>
      </c>
      <c r="EI596">
        <v>0.73158959999999995</v>
      </c>
      <c r="EJ596">
        <v>0.72588180000000002</v>
      </c>
      <c r="EK596">
        <v>0.74699550000000003</v>
      </c>
      <c r="EL596">
        <v>0.76853850000000001</v>
      </c>
      <c r="EM596">
        <v>0.7770899</v>
      </c>
      <c r="EN596">
        <v>0.77594589999999997</v>
      </c>
      <c r="EO596">
        <v>0.76062019999999997</v>
      </c>
      <c r="EP596">
        <v>0.76151599999999997</v>
      </c>
      <c r="EQ596">
        <v>0.76834199999999997</v>
      </c>
      <c r="ER596">
        <v>0.7624746</v>
      </c>
      <c r="ES596">
        <v>0.76042909999999997</v>
      </c>
      <c r="ET596">
        <v>0.740429</v>
      </c>
      <c r="EU596">
        <v>0.71721239999999997</v>
      </c>
      <c r="EV596">
        <v>0.66927979999999998</v>
      </c>
      <c r="EW596">
        <v>0.68098899999999996</v>
      </c>
      <c r="EX596">
        <v>0.70863969999999998</v>
      </c>
      <c r="EY596">
        <v>0.72865150000000001</v>
      </c>
      <c r="EZ596">
        <v>0.74494199999999999</v>
      </c>
      <c r="FA596">
        <v>0.70350579999999996</v>
      </c>
      <c r="FB596">
        <v>0.55728310000000003</v>
      </c>
      <c r="FC596">
        <v>0.4638449</v>
      </c>
      <c r="FD596">
        <v>0.3537206</v>
      </c>
      <c r="FE596">
        <v>0.2249042</v>
      </c>
      <c r="FF596">
        <v>0.32556990000000002</v>
      </c>
      <c r="FG596">
        <v>0.44818580000000002</v>
      </c>
      <c r="FH596">
        <v>0.55899920000000003</v>
      </c>
      <c r="FI596">
        <v>0.66486940000000005</v>
      </c>
      <c r="FJ596">
        <v>0.73487579999999997</v>
      </c>
      <c r="FK596">
        <v>0.76196839999999999</v>
      </c>
      <c r="FL596">
        <v>0.76412519999999995</v>
      </c>
      <c r="FM596">
        <v>0.76478469999999998</v>
      </c>
      <c r="FN596">
        <v>0.76419110000000001</v>
      </c>
      <c r="FO596">
        <v>0.76366579999999995</v>
      </c>
      <c r="FP596">
        <v>0.75470079999999995</v>
      </c>
      <c r="FQ596">
        <v>0.73950389999999999</v>
      </c>
      <c r="FR596">
        <v>0.72298229999999997</v>
      </c>
      <c r="FS596">
        <v>0.7153564</v>
      </c>
      <c r="FT596">
        <v>0.71708919999999998</v>
      </c>
      <c r="FU596">
        <v>0.70974119999999996</v>
      </c>
      <c r="FV596">
        <v>0.6869014</v>
      </c>
      <c r="FW596">
        <v>0.66599770000000003</v>
      </c>
      <c r="FX596">
        <v>0.61158170000000001</v>
      </c>
      <c r="FY596">
        <v>0.55786100000000005</v>
      </c>
      <c r="FZ596">
        <v>0.58224319999999996</v>
      </c>
      <c r="GA596">
        <v>0.60561889999999996</v>
      </c>
      <c r="GB596">
        <v>0.59900779999999998</v>
      </c>
      <c r="GC596">
        <v>0.55013800000000002</v>
      </c>
      <c r="GD596">
        <v>0.51262229999999998</v>
      </c>
      <c r="GE596">
        <v>0.5427225</v>
      </c>
      <c r="GF596">
        <v>0.55346410000000001</v>
      </c>
      <c r="GG596">
        <v>0.60363840000000002</v>
      </c>
      <c r="GH596">
        <v>0.63552779999999998</v>
      </c>
      <c r="GI596">
        <v>0.66077989999999998</v>
      </c>
      <c r="GJ596">
        <v>0.67933359999999998</v>
      </c>
      <c r="GK596">
        <v>0.68165869999999995</v>
      </c>
      <c r="GL596">
        <v>0.71808729999999998</v>
      </c>
      <c r="GM596">
        <v>0.72352760000000005</v>
      </c>
      <c r="GN596">
        <v>0.72451509999999997</v>
      </c>
      <c r="GO596">
        <v>0.73429370000000005</v>
      </c>
      <c r="GP596">
        <v>0.73527549999999997</v>
      </c>
      <c r="GQ596">
        <v>0.65063629999999995</v>
      </c>
      <c r="GR596">
        <v>0.66879299999999997</v>
      </c>
      <c r="GS596">
        <v>0.58839680000000005</v>
      </c>
      <c r="GT596">
        <v>0.56637630000000005</v>
      </c>
      <c r="GU596">
        <v>0.61918770000000001</v>
      </c>
      <c r="GV596">
        <v>0.65720389999999995</v>
      </c>
      <c r="GW596">
        <v>0.64405520000000005</v>
      </c>
      <c r="GX596">
        <v>0.60096430000000001</v>
      </c>
      <c r="GY596">
        <v>0.52288670000000004</v>
      </c>
      <c r="GZ596">
        <v>0.38663720000000001</v>
      </c>
      <c r="HA596">
        <v>0.2538627</v>
      </c>
      <c r="HB596">
        <v>0.18997990000000001</v>
      </c>
      <c r="HC596">
        <v>0.22761999999999999</v>
      </c>
      <c r="HD596">
        <v>0.34749570000000002</v>
      </c>
      <c r="HE596">
        <v>0.35806290000000002</v>
      </c>
      <c r="HF596">
        <v>0.42541400000000001</v>
      </c>
      <c r="HG596">
        <v>0.33870359999999999</v>
      </c>
      <c r="HH596">
        <v>8.9085990000000004E-2</v>
      </c>
      <c r="HI596">
        <v>9.9057620000000002E-3</v>
      </c>
      <c r="HJ596">
        <v>1.1195760000000001E-2</v>
      </c>
      <c r="HK596">
        <v>6.3495000000000001E-3</v>
      </c>
      <c r="HL596">
        <v>1.180046E-2</v>
      </c>
      <c r="HM596">
        <v>8.1318620000000001E-3</v>
      </c>
      <c r="HN596">
        <v>2.1001490000000001E-2</v>
      </c>
      <c r="HO596">
        <v>6.0837290000000002E-2</v>
      </c>
      <c r="HP596">
        <v>0.1752389</v>
      </c>
      <c r="HQ596">
        <v>0.3296906</v>
      </c>
      <c r="HR596">
        <v>0.31650899999999998</v>
      </c>
      <c r="HS596">
        <v>0.46389239999999998</v>
      </c>
      <c r="HT596">
        <v>0.45621529999999999</v>
      </c>
      <c r="HU596">
        <v>0.48237140000000001</v>
      </c>
      <c r="HV596">
        <v>0.50259200000000004</v>
      </c>
      <c r="HW596">
        <v>0.39698129999999998</v>
      </c>
      <c r="HX596">
        <v>0.52512890000000001</v>
      </c>
      <c r="HY596">
        <v>0.52650520000000001</v>
      </c>
      <c r="HZ596">
        <v>0.35237180000000001</v>
      </c>
      <c r="IA596">
        <v>0.494232</v>
      </c>
      <c r="IB596">
        <v>0.51904070000000002</v>
      </c>
      <c r="IC596">
        <v>0.38259130000000002</v>
      </c>
      <c r="ID596">
        <v>0.55178000000000005</v>
      </c>
      <c r="IE596">
        <v>0.50791489999999995</v>
      </c>
      <c r="IF596">
        <v>0.48062139999999998</v>
      </c>
      <c r="IG596">
        <v>0.51527319999999999</v>
      </c>
      <c r="IH596">
        <v>0.5212791</v>
      </c>
      <c r="II596">
        <v>0.56459020000000004</v>
      </c>
      <c r="IJ596">
        <v>0.52614689999999997</v>
      </c>
      <c r="IK596">
        <v>0.42375940000000001</v>
      </c>
      <c r="IL596">
        <v>0.3399315</v>
      </c>
      <c r="IM596">
        <v>0.25292179999999997</v>
      </c>
      <c r="IN596">
        <v>0.20332910000000001</v>
      </c>
      <c r="IO596">
        <v>0.2408787</v>
      </c>
      <c r="IP596">
        <v>0.25978329999999999</v>
      </c>
      <c r="IQ596">
        <v>0.1956715</v>
      </c>
      <c r="IR596">
        <v>0.1150989</v>
      </c>
      <c r="IS596">
        <v>7.1467600000000006E-2</v>
      </c>
      <c r="IT596">
        <v>2.6188670000000001E-2</v>
      </c>
      <c r="IU596">
        <v>2.8275649999999999E-2</v>
      </c>
      <c r="IV596">
        <v>5.7558999999999999E-2</v>
      </c>
      <c r="IW596">
        <v>3.3978059999999997E-2</v>
      </c>
    </row>
    <row r="597" spans="1:257" x14ac:dyDescent="0.45">
      <c r="A597" t="s">
        <v>601</v>
      </c>
      <c r="B597">
        <v>2</v>
      </c>
      <c r="C597">
        <v>1.987168</v>
      </c>
      <c r="D597">
        <v>2.9</v>
      </c>
      <c r="E597">
        <v>3.014176</v>
      </c>
      <c r="F597">
        <v>180</v>
      </c>
      <c r="G597">
        <v>178.44450000000001</v>
      </c>
      <c r="H597">
        <v>1</v>
      </c>
      <c r="I597">
        <v>1.228845</v>
      </c>
      <c r="J597">
        <v>0.78287470000000003</v>
      </c>
      <c r="K597">
        <v>0.78374029999999995</v>
      </c>
      <c r="L597">
        <v>0.78438019999999997</v>
      </c>
      <c r="M597">
        <v>0.7851745</v>
      </c>
      <c r="N597">
        <v>0.7857923</v>
      </c>
      <c r="O597">
        <v>0.78637570000000001</v>
      </c>
      <c r="P597">
        <v>0.78724910000000003</v>
      </c>
      <c r="Q597">
        <v>0.78770510000000005</v>
      </c>
      <c r="R597">
        <v>0.78846819999999995</v>
      </c>
      <c r="S597">
        <v>0.78915210000000002</v>
      </c>
      <c r="T597">
        <v>0.78964860000000003</v>
      </c>
      <c r="U597">
        <v>0.79032650000000004</v>
      </c>
      <c r="V597">
        <v>0.79098930000000001</v>
      </c>
      <c r="W597">
        <v>0.79146470000000002</v>
      </c>
      <c r="X597">
        <v>0.79209969999999996</v>
      </c>
      <c r="Y597">
        <v>0.79266389999999998</v>
      </c>
      <c r="Z597">
        <v>0.7931416</v>
      </c>
      <c r="AA597">
        <v>0.7936069</v>
      </c>
      <c r="AB597">
        <v>0.79421450000000005</v>
      </c>
      <c r="AC597">
        <v>0.79456720000000003</v>
      </c>
      <c r="AD597">
        <v>0.79504779999999997</v>
      </c>
      <c r="AE597">
        <v>0.79542639999999998</v>
      </c>
      <c r="AF597">
        <v>0.79587160000000001</v>
      </c>
      <c r="AG597">
        <v>0.79622329999999997</v>
      </c>
      <c r="AH597">
        <v>0.79663680000000003</v>
      </c>
      <c r="AI597">
        <v>0.7970313</v>
      </c>
      <c r="AJ597">
        <v>0.79724919999999999</v>
      </c>
      <c r="AK597">
        <v>0.79776029999999998</v>
      </c>
      <c r="AL597">
        <v>0.79793729999999996</v>
      </c>
      <c r="AM597">
        <v>0.79833129999999997</v>
      </c>
      <c r="AN597">
        <v>0.79879230000000001</v>
      </c>
      <c r="AO597">
        <v>0.79915700000000001</v>
      </c>
      <c r="AP597">
        <v>0.79957389999999995</v>
      </c>
      <c r="AQ597">
        <v>0.79988179999999998</v>
      </c>
      <c r="AR597">
        <v>0.80013730000000005</v>
      </c>
      <c r="AS597">
        <v>0.80055730000000003</v>
      </c>
      <c r="AT597">
        <v>0.8008284</v>
      </c>
      <c r="AU597">
        <v>0.80081690000000005</v>
      </c>
      <c r="AV597">
        <v>0.80144990000000005</v>
      </c>
      <c r="AW597">
        <v>0.80194509999999997</v>
      </c>
      <c r="AX597">
        <v>0.8021606</v>
      </c>
      <c r="AY597">
        <v>0.80226019999999998</v>
      </c>
      <c r="AZ597">
        <v>0.80265089999999994</v>
      </c>
      <c r="BA597">
        <v>0.80294909999999997</v>
      </c>
      <c r="BB597">
        <v>0.80330029999999997</v>
      </c>
      <c r="BC597">
        <v>0.80353180000000002</v>
      </c>
      <c r="BD597">
        <v>0.80363649999999998</v>
      </c>
      <c r="BE597">
        <v>0.8036198</v>
      </c>
      <c r="BF597">
        <v>0.80386020000000002</v>
      </c>
      <c r="BG597">
        <v>0.80166539999999997</v>
      </c>
      <c r="BH597">
        <v>0.80461280000000002</v>
      </c>
      <c r="BI597">
        <v>0.80532979999999998</v>
      </c>
      <c r="BJ597">
        <v>0.80585879999999999</v>
      </c>
      <c r="BK597">
        <v>0.8057761</v>
      </c>
      <c r="BL597">
        <v>0.80558739999999995</v>
      </c>
      <c r="BM597">
        <v>0.80478050000000001</v>
      </c>
      <c r="BN597">
        <v>0.80505950000000004</v>
      </c>
      <c r="BO597">
        <v>0.80638330000000003</v>
      </c>
      <c r="BP597">
        <v>0.80594049999999995</v>
      </c>
      <c r="BQ597">
        <v>0.80628929999999999</v>
      </c>
      <c r="BR597">
        <v>0.80632599999999999</v>
      </c>
      <c r="BS597">
        <v>0.80624739999999995</v>
      </c>
      <c r="BT597">
        <v>0.80550770000000005</v>
      </c>
      <c r="BU597">
        <v>0.80327800000000005</v>
      </c>
      <c r="BV597">
        <v>0.79998190000000002</v>
      </c>
      <c r="BW597">
        <v>0.79200740000000003</v>
      </c>
      <c r="BX597">
        <v>0.80473930000000005</v>
      </c>
      <c r="BY597">
        <v>0.80647860000000005</v>
      </c>
      <c r="BZ597">
        <v>0.80654349999999997</v>
      </c>
      <c r="CA597">
        <v>0.80635809999999997</v>
      </c>
      <c r="CB597">
        <v>0.80580189999999996</v>
      </c>
      <c r="CC597">
        <v>0.80480649999999998</v>
      </c>
      <c r="CD597">
        <v>0.80297770000000002</v>
      </c>
      <c r="CE597">
        <v>0.79972339999999997</v>
      </c>
      <c r="CF597">
        <v>0.80018940000000005</v>
      </c>
      <c r="CG597">
        <v>0.80530460000000004</v>
      </c>
      <c r="CH597">
        <v>0.80589279999999996</v>
      </c>
      <c r="CI597">
        <v>0.80431940000000002</v>
      </c>
      <c r="CJ597">
        <v>0.80290890000000004</v>
      </c>
      <c r="CK597">
        <v>0.80424759999999995</v>
      </c>
      <c r="CL597">
        <v>0.80485180000000001</v>
      </c>
      <c r="CM597">
        <v>0.8036065</v>
      </c>
      <c r="CN597">
        <v>0.80013889999999999</v>
      </c>
      <c r="CO597">
        <v>0.79286319999999999</v>
      </c>
      <c r="CP597">
        <v>0.77916470000000004</v>
      </c>
      <c r="CQ597">
        <v>0.75260150000000003</v>
      </c>
      <c r="CR597">
        <v>0.76909780000000005</v>
      </c>
      <c r="CS597">
        <v>0.79995760000000005</v>
      </c>
      <c r="CT597">
        <v>0.80502220000000002</v>
      </c>
      <c r="CU597">
        <v>0.80496330000000005</v>
      </c>
      <c r="CV597">
        <v>0.80363929999999995</v>
      </c>
      <c r="CW597">
        <v>0.80380479999999999</v>
      </c>
      <c r="CX597">
        <v>0.80394209999999999</v>
      </c>
      <c r="CY597">
        <v>0.8028807</v>
      </c>
      <c r="CZ597">
        <v>0.80003449999999998</v>
      </c>
      <c r="DA597">
        <v>0.79630690000000004</v>
      </c>
      <c r="DB597">
        <v>0.79152210000000001</v>
      </c>
      <c r="DC597">
        <v>0.78422329999999996</v>
      </c>
      <c r="DD597">
        <v>0.78896730000000004</v>
      </c>
      <c r="DE597">
        <v>0.79900199999999999</v>
      </c>
      <c r="DF597">
        <v>0.80284960000000005</v>
      </c>
      <c r="DG597">
        <v>0.80331799999999998</v>
      </c>
      <c r="DH597">
        <v>0.80201639999999996</v>
      </c>
      <c r="DI597">
        <v>0.79767650000000001</v>
      </c>
      <c r="DJ597">
        <v>0.79029559999999999</v>
      </c>
      <c r="DK597">
        <v>0.79010369999999996</v>
      </c>
      <c r="DL597">
        <v>0.79429740000000004</v>
      </c>
      <c r="DM597">
        <v>0.79810460000000005</v>
      </c>
      <c r="DN597">
        <v>0.79454800000000003</v>
      </c>
      <c r="DO597">
        <v>0.78548879999999999</v>
      </c>
      <c r="DP597">
        <v>0.76356860000000004</v>
      </c>
      <c r="DQ597">
        <v>0.70750469999999999</v>
      </c>
      <c r="DR597">
        <v>0.65565130000000005</v>
      </c>
      <c r="DS597">
        <v>0.63508929999999997</v>
      </c>
      <c r="DT597">
        <v>0.70908599999999999</v>
      </c>
      <c r="DU597">
        <v>0.77140209999999998</v>
      </c>
      <c r="DV597">
        <v>0.79140440000000001</v>
      </c>
      <c r="DW597">
        <v>0.79631510000000005</v>
      </c>
      <c r="DX597">
        <v>0.79647559999999995</v>
      </c>
      <c r="DY597">
        <v>0.79427360000000002</v>
      </c>
      <c r="DZ597">
        <v>0.7910393</v>
      </c>
      <c r="EA597">
        <v>0.78640659999999996</v>
      </c>
      <c r="EB597">
        <v>0.78737009999999996</v>
      </c>
      <c r="EC597">
        <v>0.78496980000000005</v>
      </c>
      <c r="ED597">
        <v>0.78032290000000004</v>
      </c>
      <c r="EE597">
        <v>0.77493020000000001</v>
      </c>
      <c r="EF597">
        <v>0.76614769999999999</v>
      </c>
      <c r="EG597">
        <v>0.7616617</v>
      </c>
      <c r="EH597">
        <v>0.75304490000000002</v>
      </c>
      <c r="EI597">
        <v>0.7433071</v>
      </c>
      <c r="EJ597">
        <v>0.73882570000000003</v>
      </c>
      <c r="EK597">
        <v>0.75840370000000001</v>
      </c>
      <c r="EL597">
        <v>0.7801247</v>
      </c>
      <c r="EM597">
        <v>0.78923290000000001</v>
      </c>
      <c r="EN597">
        <v>0.78741830000000002</v>
      </c>
      <c r="EO597">
        <v>0.77397289999999996</v>
      </c>
      <c r="EP597">
        <v>0.77455200000000002</v>
      </c>
      <c r="EQ597">
        <v>0.77980870000000002</v>
      </c>
      <c r="ER597">
        <v>0.78338920000000001</v>
      </c>
      <c r="ES597">
        <v>0.78164460000000002</v>
      </c>
      <c r="ET597">
        <v>0.76549650000000002</v>
      </c>
      <c r="EU597">
        <v>0.73612739999999999</v>
      </c>
      <c r="EV597">
        <v>0.69497030000000004</v>
      </c>
      <c r="EW597">
        <v>0.69912319999999994</v>
      </c>
      <c r="EX597">
        <v>0.73067859999999996</v>
      </c>
      <c r="EY597">
        <v>0.75305149999999998</v>
      </c>
      <c r="EZ597">
        <v>0.75781240000000005</v>
      </c>
      <c r="FA597">
        <v>0.72424949999999999</v>
      </c>
      <c r="FB597">
        <v>0.60268719999999998</v>
      </c>
      <c r="FC597">
        <v>0.50830030000000004</v>
      </c>
      <c r="FD597">
        <v>0.41929090000000002</v>
      </c>
      <c r="FE597">
        <v>0.2991278</v>
      </c>
      <c r="FF597">
        <v>0.3780462</v>
      </c>
      <c r="FG597">
        <v>0.5044516</v>
      </c>
      <c r="FH597">
        <v>0.61006329999999998</v>
      </c>
      <c r="FI597">
        <v>0.68851560000000001</v>
      </c>
      <c r="FJ597">
        <v>0.74973369999999995</v>
      </c>
      <c r="FK597">
        <v>0.77190270000000005</v>
      </c>
      <c r="FL597">
        <v>0.77465170000000005</v>
      </c>
      <c r="FM597">
        <v>0.77377090000000004</v>
      </c>
      <c r="FN597">
        <v>0.77336859999999996</v>
      </c>
      <c r="FO597">
        <v>0.77219389999999999</v>
      </c>
      <c r="FP597">
        <v>0.76536300000000002</v>
      </c>
      <c r="FQ597">
        <v>0.74972110000000003</v>
      </c>
      <c r="FR597">
        <v>0.73439849999999995</v>
      </c>
      <c r="FS597">
        <v>0.72755789999999998</v>
      </c>
      <c r="FT597">
        <v>0.7288481</v>
      </c>
      <c r="FU597">
        <v>0.72228709999999996</v>
      </c>
      <c r="FV597">
        <v>0.70111599999999996</v>
      </c>
      <c r="FW597">
        <v>0.68251320000000004</v>
      </c>
      <c r="FX597">
        <v>0.63410219999999995</v>
      </c>
      <c r="FY597">
        <v>0.58808590000000005</v>
      </c>
      <c r="FZ597">
        <v>0.6083769</v>
      </c>
      <c r="GA597">
        <v>0.63044060000000002</v>
      </c>
      <c r="GB597">
        <v>0.62431669999999995</v>
      </c>
      <c r="GC597">
        <v>0.58155040000000002</v>
      </c>
      <c r="GD597">
        <v>0.55909569999999997</v>
      </c>
      <c r="GE597">
        <v>0.57310150000000004</v>
      </c>
      <c r="GF597">
        <v>0.60406579999999999</v>
      </c>
      <c r="GG597">
        <v>0.63365939999999998</v>
      </c>
      <c r="GH597">
        <v>0.66685729999999999</v>
      </c>
      <c r="GI597">
        <v>0.68211169999999999</v>
      </c>
      <c r="GJ597">
        <v>0.71096199999999998</v>
      </c>
      <c r="GK597">
        <v>0.72820589999999996</v>
      </c>
      <c r="GL597">
        <v>0.74102849999999998</v>
      </c>
      <c r="GM597">
        <v>0.74744739999999998</v>
      </c>
      <c r="GN597">
        <v>0.75086059999999999</v>
      </c>
      <c r="GO597">
        <v>0.7526216</v>
      </c>
      <c r="GP597">
        <v>0.75484410000000002</v>
      </c>
      <c r="GQ597">
        <v>0.7424328</v>
      </c>
      <c r="GR597">
        <v>0.69097050000000004</v>
      </c>
      <c r="GS597">
        <v>0.62094470000000002</v>
      </c>
      <c r="GT597">
        <v>0.58863759999999998</v>
      </c>
      <c r="GU597">
        <v>0.64266610000000002</v>
      </c>
      <c r="GV597">
        <v>0.67462509999999998</v>
      </c>
      <c r="GW597">
        <v>0.67481460000000004</v>
      </c>
      <c r="GX597">
        <v>0.62522219999999995</v>
      </c>
      <c r="GY597">
        <v>0.55859380000000003</v>
      </c>
      <c r="GZ597">
        <v>0.43899820000000001</v>
      </c>
      <c r="HA597">
        <v>0.31311519999999998</v>
      </c>
      <c r="HB597">
        <v>0.2459752</v>
      </c>
      <c r="HC597">
        <v>0.28592260000000003</v>
      </c>
      <c r="HD597">
        <v>0.3982327</v>
      </c>
      <c r="HE597">
        <v>0.42011979999999999</v>
      </c>
      <c r="HF597">
        <v>0.48450929999999998</v>
      </c>
      <c r="HG597">
        <v>0.41179529999999998</v>
      </c>
      <c r="HH597">
        <v>0.13553509999999999</v>
      </c>
      <c r="HI597">
        <v>2.2194990000000001E-2</v>
      </c>
      <c r="HJ597">
        <v>2.3652679999999999E-2</v>
      </c>
      <c r="HK597">
        <v>1.552809E-2</v>
      </c>
      <c r="HL597">
        <v>2.527956E-2</v>
      </c>
      <c r="HM597">
        <v>1.9311399999999999E-2</v>
      </c>
      <c r="HN597">
        <v>5.37809E-2</v>
      </c>
      <c r="HO597">
        <v>9.6493780000000001E-2</v>
      </c>
      <c r="HP597">
        <v>0.23893800000000001</v>
      </c>
      <c r="HQ597">
        <v>0.39494689999999999</v>
      </c>
      <c r="HR597">
        <v>0.401117</v>
      </c>
      <c r="HS597">
        <v>0.54765989999999998</v>
      </c>
      <c r="HT597">
        <v>0.53767560000000003</v>
      </c>
      <c r="HU597">
        <v>0.5477902</v>
      </c>
      <c r="HV597">
        <v>0.60973549999999999</v>
      </c>
      <c r="HW597">
        <v>0.45208690000000001</v>
      </c>
      <c r="HX597">
        <v>0.62243809999999999</v>
      </c>
      <c r="HY597">
        <v>0.61280310000000005</v>
      </c>
      <c r="HZ597">
        <v>0.45834780000000003</v>
      </c>
      <c r="IA597">
        <v>0.66142160000000005</v>
      </c>
      <c r="IB597">
        <v>0.65712060000000005</v>
      </c>
      <c r="IC597">
        <v>0.4594279</v>
      </c>
      <c r="ID597">
        <v>0.66553899999999999</v>
      </c>
      <c r="IE597">
        <v>0.66579639999999995</v>
      </c>
      <c r="IF597">
        <v>0.60689000000000004</v>
      </c>
      <c r="IG597">
        <v>0.63822230000000002</v>
      </c>
      <c r="IH597">
        <v>0.64240149999999996</v>
      </c>
      <c r="II597">
        <v>0.62708439999999999</v>
      </c>
      <c r="IJ597">
        <v>0.60357839999999996</v>
      </c>
      <c r="IK597">
        <v>0.50990539999999995</v>
      </c>
      <c r="IL597">
        <v>0.39610089999999998</v>
      </c>
      <c r="IM597">
        <v>0.3018942</v>
      </c>
      <c r="IN597">
        <v>0.26487119999999997</v>
      </c>
      <c r="IO597">
        <v>0.30618329999999999</v>
      </c>
      <c r="IP597">
        <v>0.33365830000000002</v>
      </c>
      <c r="IQ597">
        <v>0.27320280000000002</v>
      </c>
      <c r="IR597">
        <v>0.18458649999999999</v>
      </c>
      <c r="IS597">
        <v>0.14174700000000001</v>
      </c>
      <c r="IT597">
        <v>5.8308909999999999E-2</v>
      </c>
      <c r="IU597">
        <v>6.0062209999999998E-2</v>
      </c>
      <c r="IV597">
        <v>0.10207570000000001</v>
      </c>
      <c r="IW597">
        <v>6.4501950000000002E-2</v>
      </c>
    </row>
    <row r="598" spans="1:257" x14ac:dyDescent="0.45">
      <c r="A598" t="s">
        <v>602</v>
      </c>
      <c r="B598">
        <v>1.5</v>
      </c>
      <c r="C598">
        <v>1.4964789999999999</v>
      </c>
      <c r="D598">
        <v>3.7</v>
      </c>
      <c r="E598">
        <v>3.7196560000000001</v>
      </c>
      <c r="F598">
        <v>320</v>
      </c>
      <c r="G598">
        <v>338.6037</v>
      </c>
      <c r="H598">
        <v>11</v>
      </c>
      <c r="I598">
        <v>11.04447</v>
      </c>
      <c r="J598">
        <v>0.62882400000000005</v>
      </c>
      <c r="K598">
        <v>0.62973259999999998</v>
      </c>
      <c r="L598">
        <v>0.62766180000000005</v>
      </c>
      <c r="M598">
        <v>0.62842679999999995</v>
      </c>
      <c r="N598">
        <v>0.62745790000000001</v>
      </c>
      <c r="O598">
        <v>0.62555669999999997</v>
      </c>
      <c r="P598">
        <v>0.62122509999999997</v>
      </c>
      <c r="Q598">
        <v>0.61833660000000001</v>
      </c>
      <c r="R598">
        <v>0.61063800000000001</v>
      </c>
      <c r="S598">
        <v>0.58737159999999999</v>
      </c>
      <c r="T598">
        <v>0.59586019999999995</v>
      </c>
      <c r="U598">
        <v>0.60675290000000004</v>
      </c>
      <c r="V598">
        <v>0.6111453</v>
      </c>
      <c r="W598">
        <v>0.61288200000000004</v>
      </c>
      <c r="X598">
        <v>0.60877550000000002</v>
      </c>
      <c r="Y598">
        <v>0.60708070000000003</v>
      </c>
      <c r="Z598">
        <v>0.6135311</v>
      </c>
      <c r="AA598">
        <v>0.61435280000000003</v>
      </c>
      <c r="AB598">
        <v>0.61442149999999995</v>
      </c>
      <c r="AC598">
        <v>0.61309619999999998</v>
      </c>
      <c r="AD598">
        <v>0.61065139999999996</v>
      </c>
      <c r="AE598">
        <v>0.61221669999999995</v>
      </c>
      <c r="AF598">
        <v>0.61148210000000003</v>
      </c>
      <c r="AG598">
        <v>0.60960270000000005</v>
      </c>
      <c r="AH598">
        <v>0.60607310000000003</v>
      </c>
      <c r="AI598">
        <v>0.60192400000000001</v>
      </c>
      <c r="AJ598">
        <v>0.59636829999999996</v>
      </c>
      <c r="AK598">
        <v>0.59109909999999999</v>
      </c>
      <c r="AL598">
        <v>0.59109400000000001</v>
      </c>
      <c r="AM598">
        <v>0.59362060000000005</v>
      </c>
      <c r="AN598">
        <v>0.58778319999999995</v>
      </c>
      <c r="AO598">
        <v>0.58072829999999998</v>
      </c>
      <c r="AP598">
        <v>0.57010550000000004</v>
      </c>
      <c r="AQ598">
        <v>0.5558478</v>
      </c>
      <c r="AR598">
        <v>0.54819580000000001</v>
      </c>
      <c r="AS598">
        <v>0.53279620000000005</v>
      </c>
      <c r="AT598">
        <v>0.50293560000000004</v>
      </c>
      <c r="AU598">
        <v>0.51618200000000003</v>
      </c>
      <c r="AV598">
        <v>0.53737679999999999</v>
      </c>
      <c r="AW598">
        <v>0.52597910000000003</v>
      </c>
      <c r="AX598">
        <v>0.50882430000000001</v>
      </c>
      <c r="AY598">
        <v>0.5042991</v>
      </c>
      <c r="AZ598">
        <v>0.49947269999999999</v>
      </c>
      <c r="BA598">
        <v>0.49192540000000001</v>
      </c>
      <c r="BB598">
        <v>0.50307089999999999</v>
      </c>
      <c r="BC598">
        <v>0.48271029999999998</v>
      </c>
      <c r="BD598">
        <v>0.51101319999999995</v>
      </c>
      <c r="BE598">
        <v>0.50760709999999998</v>
      </c>
      <c r="BF598">
        <v>0.50588219999999995</v>
      </c>
      <c r="BG598">
        <v>0.4463318</v>
      </c>
      <c r="BH598">
        <v>0.47002569999999999</v>
      </c>
      <c r="BI598">
        <v>0.46470460000000002</v>
      </c>
      <c r="BJ598">
        <v>0.48792259999999998</v>
      </c>
      <c r="BK598">
        <v>0.4659838</v>
      </c>
      <c r="BL598">
        <v>0.45461869999999999</v>
      </c>
      <c r="BM598">
        <v>0.45736090000000001</v>
      </c>
      <c r="BN598">
        <v>0.46811360000000002</v>
      </c>
      <c r="BO598">
        <v>0.47249920000000001</v>
      </c>
      <c r="BP598">
        <v>0.4191182</v>
      </c>
      <c r="BQ598">
        <v>0.35260069999999999</v>
      </c>
      <c r="BR598">
        <v>0.347937</v>
      </c>
      <c r="BS598">
        <v>0.34084379999999997</v>
      </c>
      <c r="BT598">
        <v>0.3677995</v>
      </c>
      <c r="BU598">
        <v>0.3810907</v>
      </c>
      <c r="BV598">
        <v>0.28333999999999998</v>
      </c>
      <c r="BW598">
        <v>0.25060339999999998</v>
      </c>
      <c r="BX598">
        <v>0.27336919999999998</v>
      </c>
      <c r="BY598">
        <v>0.29316510000000001</v>
      </c>
      <c r="BZ598">
        <v>0.30850309999999997</v>
      </c>
      <c r="CA598">
        <v>0.33112419999999998</v>
      </c>
      <c r="CB598">
        <v>0.30146580000000001</v>
      </c>
      <c r="CC598">
        <v>0.19304489999999999</v>
      </c>
      <c r="CD598">
        <v>0.22688030000000001</v>
      </c>
      <c r="CE598">
        <v>0.20911959999999999</v>
      </c>
      <c r="CF598">
        <v>0.22097249999999999</v>
      </c>
      <c r="CG598">
        <v>0.23673920000000001</v>
      </c>
      <c r="CH598">
        <v>0.28550189999999998</v>
      </c>
      <c r="CI598">
        <v>0.3103861</v>
      </c>
      <c r="CJ598">
        <v>0.2562989</v>
      </c>
      <c r="CK598">
        <v>0.27413399999999999</v>
      </c>
      <c r="CL598">
        <v>0.2560539</v>
      </c>
      <c r="CM598">
        <v>0.24252080000000001</v>
      </c>
      <c r="CN598">
        <v>0.23973050000000001</v>
      </c>
      <c r="CO598">
        <v>0.2106247</v>
      </c>
      <c r="CP598">
        <v>0.1538746</v>
      </c>
      <c r="CQ598">
        <v>9.6391030000000003E-2</v>
      </c>
      <c r="CR598">
        <v>0.1183217</v>
      </c>
      <c r="CS598">
        <v>0.13825809999999999</v>
      </c>
      <c r="CT598">
        <v>0.17384939999999999</v>
      </c>
      <c r="CU598">
        <v>0.17157890000000001</v>
      </c>
      <c r="CV598">
        <v>0.17683389999999999</v>
      </c>
      <c r="CW598">
        <v>0.19608139999999999</v>
      </c>
      <c r="CX598">
        <v>0.19804869999999999</v>
      </c>
      <c r="CY598">
        <v>0.19128220000000001</v>
      </c>
      <c r="CZ598">
        <v>0.111195</v>
      </c>
      <c r="DA598">
        <v>7.9088069999999996E-2</v>
      </c>
      <c r="DB598">
        <v>0.10657800000000001</v>
      </c>
      <c r="DC598">
        <v>7.4377180000000001E-2</v>
      </c>
      <c r="DD598">
        <v>9.977954E-2</v>
      </c>
      <c r="DE598">
        <v>9.8312220000000006E-2</v>
      </c>
      <c r="DF598">
        <v>8.7829340000000006E-2</v>
      </c>
      <c r="DG598">
        <v>8.4142460000000002E-2</v>
      </c>
      <c r="DH598">
        <v>3.3045570000000003E-2</v>
      </c>
      <c r="DI598">
        <v>5.3943610000000003E-2</v>
      </c>
      <c r="DJ598">
        <v>3.8602959999999999E-2</v>
      </c>
      <c r="DK598">
        <v>4.3103179999999998E-2</v>
      </c>
      <c r="DL598">
        <v>3.5375209999999997E-2</v>
      </c>
      <c r="DM598">
        <v>6.5427089999999993E-2</v>
      </c>
      <c r="DN598">
        <v>7.510928E-2</v>
      </c>
      <c r="DO598">
        <v>9.1380100000000006E-2</v>
      </c>
      <c r="DP598">
        <v>8.8683189999999995E-2</v>
      </c>
      <c r="DQ598">
        <v>5.1022049999999999E-2</v>
      </c>
      <c r="DR598">
        <v>3.2974969999999999E-2</v>
      </c>
      <c r="DS598">
        <v>2.7767650000000001E-2</v>
      </c>
      <c r="DT598">
        <v>5.1248370000000001E-2</v>
      </c>
      <c r="DU598">
        <v>7.4569179999999999E-2</v>
      </c>
      <c r="DV598">
        <v>0.1003568</v>
      </c>
      <c r="DW598">
        <v>7.3340370000000002E-2</v>
      </c>
      <c r="DX598">
        <v>9.1099449999999998E-2</v>
      </c>
      <c r="DY598">
        <v>5.4679749999999999E-2</v>
      </c>
      <c r="DZ598">
        <v>6.0902449999999997E-2</v>
      </c>
      <c r="EA598">
        <v>5.0336939999999997E-2</v>
      </c>
      <c r="EB598">
        <v>2.1999939999999999E-2</v>
      </c>
      <c r="EC598">
        <v>2.774594E-2</v>
      </c>
      <c r="ED598">
        <v>2.8350650000000002E-2</v>
      </c>
      <c r="EE598">
        <v>3.4325359999999999E-2</v>
      </c>
      <c r="EF598">
        <v>2.0441750000000002E-2</v>
      </c>
      <c r="EG598">
        <v>3.1408489999999997E-2</v>
      </c>
      <c r="EH598">
        <v>3.2785809999999999E-2</v>
      </c>
      <c r="EI598">
        <v>3.8528550000000002E-2</v>
      </c>
      <c r="EJ598">
        <v>3.6414740000000001E-2</v>
      </c>
      <c r="EK598">
        <v>4.8915210000000001E-2</v>
      </c>
      <c r="EL598">
        <v>6.432322E-2</v>
      </c>
      <c r="EM598">
        <v>8.2435670000000003E-2</v>
      </c>
      <c r="EN598">
        <v>7.9210649999999994E-2</v>
      </c>
      <c r="EO598">
        <v>4.9942750000000001E-2</v>
      </c>
      <c r="EP598">
        <v>5.0172599999999998E-2</v>
      </c>
      <c r="EQ598">
        <v>4.260274E-2</v>
      </c>
      <c r="ER598">
        <v>2.6975289999999999E-2</v>
      </c>
      <c r="ES598">
        <v>8.5718249999999999E-3</v>
      </c>
      <c r="ET598">
        <v>1.456261E-2</v>
      </c>
      <c r="EU598">
        <v>1.7110759999999999E-2</v>
      </c>
      <c r="EV598">
        <v>7.9200499999999997E-3</v>
      </c>
      <c r="EW598">
        <v>1.1104320000000001E-2</v>
      </c>
      <c r="EX598">
        <v>9.9238880000000005E-3</v>
      </c>
      <c r="EY598">
        <v>8.3200619999999996E-3</v>
      </c>
      <c r="EZ598">
        <v>1.1292470000000001E-2</v>
      </c>
      <c r="FA598">
        <v>6.8155250000000002E-3</v>
      </c>
      <c r="FB598">
        <v>2.5109870000000001E-3</v>
      </c>
      <c r="FC598">
        <v>2.805975E-3</v>
      </c>
      <c r="FD598">
        <v>1.5257630000000001E-3</v>
      </c>
      <c r="FE598">
        <v>1.205638E-3</v>
      </c>
      <c r="FF598">
        <v>2.2118870000000001E-3</v>
      </c>
      <c r="FG598">
        <v>2.4074750000000001E-3</v>
      </c>
      <c r="FH598">
        <v>4.325537E-3</v>
      </c>
      <c r="FI598">
        <v>4.9047750000000001E-3</v>
      </c>
      <c r="FJ598">
        <v>8.1066869999999996E-3</v>
      </c>
      <c r="FK598">
        <v>1.198507E-2</v>
      </c>
      <c r="FL598">
        <v>1.23155E-2</v>
      </c>
      <c r="FM598">
        <v>1.6395940000000001E-2</v>
      </c>
      <c r="FN598">
        <v>1.468357E-2</v>
      </c>
      <c r="FO598">
        <v>2.422784E-2</v>
      </c>
      <c r="FP598">
        <v>2.3076840000000001E-2</v>
      </c>
      <c r="FQ598">
        <v>2.3835289999999999E-2</v>
      </c>
      <c r="FR598">
        <v>2.5028620000000001E-2</v>
      </c>
      <c r="FS598">
        <v>2.447527E-2</v>
      </c>
      <c r="FT598">
        <v>2.6172709999999998E-2</v>
      </c>
      <c r="FU598">
        <v>2.376176E-2</v>
      </c>
      <c r="FV598">
        <v>1.9849680000000001E-2</v>
      </c>
      <c r="FW598">
        <v>1.628336E-2</v>
      </c>
      <c r="FX598">
        <v>9.4306379999999999E-3</v>
      </c>
      <c r="FY598">
        <v>6.8539120000000002E-3</v>
      </c>
      <c r="FZ598">
        <v>6.0449869999999999E-3</v>
      </c>
      <c r="GA598">
        <v>6.8648620000000002E-3</v>
      </c>
      <c r="GB598">
        <v>7.7972629999999996E-3</v>
      </c>
      <c r="GC598">
        <v>5.4657619999999999E-3</v>
      </c>
      <c r="GD598">
        <v>3.1015999999999999E-3</v>
      </c>
      <c r="GE598">
        <v>4.9458369999999998E-3</v>
      </c>
      <c r="GF598">
        <v>3.8591379999999998E-3</v>
      </c>
      <c r="GG598">
        <v>5.2805250000000003E-3</v>
      </c>
      <c r="GH598">
        <v>3.8601379999999999E-3</v>
      </c>
      <c r="GI598">
        <v>3.0284999999999999E-3</v>
      </c>
      <c r="GJ598">
        <v>2.3280250000000001E-3</v>
      </c>
      <c r="GK598">
        <v>2.8344500000000001E-3</v>
      </c>
      <c r="GL598">
        <v>3.6652870000000001E-3</v>
      </c>
      <c r="GM598">
        <v>4.0049500000000002E-3</v>
      </c>
      <c r="GN598">
        <v>4.2872129999999998E-3</v>
      </c>
      <c r="GO598">
        <v>3.9038129999999999E-3</v>
      </c>
      <c r="GP598">
        <v>3.6076250000000002E-3</v>
      </c>
      <c r="GQ598">
        <v>2.4119499999999999E-3</v>
      </c>
      <c r="GR598">
        <v>3.0549629999999999E-3</v>
      </c>
      <c r="GS598">
        <v>2.483725E-3</v>
      </c>
      <c r="GT598">
        <v>3.2211750000000002E-3</v>
      </c>
      <c r="GU598">
        <v>4.4834000000000002E-3</v>
      </c>
      <c r="GV598">
        <v>6.2321E-3</v>
      </c>
      <c r="GW598">
        <v>5.6133379999999998E-3</v>
      </c>
      <c r="GX598">
        <v>5.7638120000000001E-3</v>
      </c>
      <c r="GY598">
        <v>4.1930630000000003E-3</v>
      </c>
      <c r="GZ598">
        <v>2.3262629999999999E-3</v>
      </c>
      <c r="HA598">
        <v>1.24215E-3</v>
      </c>
      <c r="HB598">
        <v>9.5827499999999997E-4</v>
      </c>
      <c r="HC598">
        <v>1.133888E-3</v>
      </c>
      <c r="HD598">
        <v>1.8631749999999999E-3</v>
      </c>
      <c r="HE598">
        <v>2.10735E-3</v>
      </c>
      <c r="HF598">
        <v>2.239638E-3</v>
      </c>
      <c r="HG598">
        <v>1.302512E-3</v>
      </c>
      <c r="HH598">
        <v>4.67725E-4</v>
      </c>
      <c r="HI598">
        <v>1.625625E-4</v>
      </c>
      <c r="HJ598">
        <v>1.5857499999999999E-4</v>
      </c>
      <c r="HK598">
        <v>1.3224999999999999E-4</v>
      </c>
      <c r="HL598">
        <v>1.52275E-4</v>
      </c>
      <c r="HM598">
        <v>1.34175E-4</v>
      </c>
      <c r="HN598">
        <v>2.2245000000000001E-4</v>
      </c>
      <c r="HO598">
        <v>1.90325E-4</v>
      </c>
      <c r="HP598">
        <v>5.5981249999999998E-4</v>
      </c>
      <c r="HQ598">
        <v>9.2904999999999995E-4</v>
      </c>
      <c r="HR598">
        <v>7.0014999999999997E-4</v>
      </c>
      <c r="HS598">
        <v>7.0522499999999997E-4</v>
      </c>
      <c r="HT598">
        <v>8.5182499999999996E-4</v>
      </c>
      <c r="HU598">
        <v>4.4838750000000002E-4</v>
      </c>
      <c r="HV598">
        <v>8.829625E-4</v>
      </c>
      <c r="HW598">
        <v>7.6796250000000003E-4</v>
      </c>
      <c r="HX598">
        <v>1.038562E-3</v>
      </c>
      <c r="HY598">
        <v>6.6906249999999995E-4</v>
      </c>
      <c r="HZ598">
        <v>2.6937499999999997E-4</v>
      </c>
      <c r="IA598">
        <v>2.6471250000000002E-4</v>
      </c>
      <c r="IB598">
        <v>2.9934999999999999E-4</v>
      </c>
      <c r="IC598">
        <v>3.4741250000000002E-4</v>
      </c>
      <c r="ID598">
        <v>5.2701250000000005E-4</v>
      </c>
      <c r="IE598">
        <v>3.0495000000000001E-4</v>
      </c>
      <c r="IF598">
        <v>3.5227499999999998E-4</v>
      </c>
      <c r="IG598">
        <v>3.7511249999999999E-4</v>
      </c>
      <c r="IH598">
        <v>2.7083750000000002E-4</v>
      </c>
      <c r="II598">
        <v>5.1106250000000002E-4</v>
      </c>
      <c r="IJ598">
        <v>4.8948749999999999E-4</v>
      </c>
      <c r="IK598">
        <v>3.4023750000000002E-4</v>
      </c>
      <c r="IL598">
        <v>3.3257499999999999E-4</v>
      </c>
      <c r="IM598">
        <v>3.0239999999999998E-4</v>
      </c>
      <c r="IN598">
        <v>4.2111250000000002E-4</v>
      </c>
      <c r="IO598">
        <v>3.0519999999999999E-4</v>
      </c>
      <c r="IP598">
        <v>4.0135000000000002E-4</v>
      </c>
      <c r="IQ598">
        <v>3.0402499999999998E-4</v>
      </c>
      <c r="IR598">
        <v>2.3246249999999999E-4</v>
      </c>
      <c r="IS598">
        <v>2.216125E-4</v>
      </c>
      <c r="IT598">
        <v>1.225125E-4</v>
      </c>
      <c r="IU598">
        <v>1.402125E-4</v>
      </c>
      <c r="IV598">
        <v>1.9073749999999999E-4</v>
      </c>
      <c r="IW598">
        <v>1.409375E-4</v>
      </c>
    </row>
    <row r="599" spans="1:257" x14ac:dyDescent="0.45">
      <c r="A599" t="s">
        <v>603</v>
      </c>
      <c r="B599">
        <v>2</v>
      </c>
      <c r="C599">
        <v>1.9974879999999999</v>
      </c>
      <c r="D599">
        <v>3.6</v>
      </c>
      <c r="E599">
        <v>3.6734909999999998</v>
      </c>
      <c r="F599">
        <v>250</v>
      </c>
      <c r="G599">
        <v>250.33420000000001</v>
      </c>
      <c r="H599">
        <v>4</v>
      </c>
      <c r="I599">
        <v>3.865278</v>
      </c>
      <c r="J599">
        <v>0.70087160000000004</v>
      </c>
      <c r="K599">
        <v>0.70184000000000002</v>
      </c>
      <c r="L599">
        <v>0.69957100000000005</v>
      </c>
      <c r="M599">
        <v>0.70054360000000004</v>
      </c>
      <c r="N599">
        <v>0.69955699999999998</v>
      </c>
      <c r="O599">
        <v>0.69769939999999997</v>
      </c>
      <c r="P599">
        <v>0.69338630000000001</v>
      </c>
      <c r="Q599">
        <v>0.69102819999999998</v>
      </c>
      <c r="R599">
        <v>0.68545290000000003</v>
      </c>
      <c r="S599">
        <v>0.664655</v>
      </c>
      <c r="T599">
        <v>0.67326600000000003</v>
      </c>
      <c r="U599">
        <v>0.68196769999999995</v>
      </c>
      <c r="V599">
        <v>0.68508829999999998</v>
      </c>
      <c r="W599">
        <v>0.68683419999999995</v>
      </c>
      <c r="X599">
        <v>0.68322119999999997</v>
      </c>
      <c r="Y599">
        <v>0.68222459999999996</v>
      </c>
      <c r="Z599">
        <v>0.68803919999999996</v>
      </c>
      <c r="AA599">
        <v>0.68854700000000002</v>
      </c>
      <c r="AB599">
        <v>0.68845310000000004</v>
      </c>
      <c r="AC599">
        <v>0.68581300000000001</v>
      </c>
      <c r="AD599">
        <v>0.68126909999999996</v>
      </c>
      <c r="AE599">
        <v>0.68551879999999998</v>
      </c>
      <c r="AF599">
        <v>0.68518539999999994</v>
      </c>
      <c r="AG599">
        <v>0.68292039999999998</v>
      </c>
      <c r="AH599">
        <v>0.67795570000000005</v>
      </c>
      <c r="AI599">
        <v>0.67222420000000005</v>
      </c>
      <c r="AJ599">
        <v>0.66453240000000002</v>
      </c>
      <c r="AK599">
        <v>0.65564049999999996</v>
      </c>
      <c r="AL599">
        <v>0.66066849999999999</v>
      </c>
      <c r="AM599">
        <v>0.66792119999999999</v>
      </c>
      <c r="AN599">
        <v>0.66171069999999999</v>
      </c>
      <c r="AO599">
        <v>0.65491029999999995</v>
      </c>
      <c r="AP599">
        <v>0.64437060000000002</v>
      </c>
      <c r="AQ599">
        <v>0.62996810000000003</v>
      </c>
      <c r="AR599">
        <v>0.62883180000000005</v>
      </c>
      <c r="AS599">
        <v>0.61542870000000005</v>
      </c>
      <c r="AT599">
        <v>0.60176790000000002</v>
      </c>
      <c r="AU599">
        <v>0.60315379999999996</v>
      </c>
      <c r="AV599">
        <v>0.62508589999999997</v>
      </c>
      <c r="AW599">
        <v>0.60314239999999997</v>
      </c>
      <c r="AX599">
        <v>0.57714399999999999</v>
      </c>
      <c r="AY599">
        <v>0.57051280000000004</v>
      </c>
      <c r="AZ599">
        <v>0.56412399999999996</v>
      </c>
      <c r="BA599">
        <v>0.55726439999999999</v>
      </c>
      <c r="BB599">
        <v>0.56799250000000001</v>
      </c>
      <c r="BC599">
        <v>0.54556930000000003</v>
      </c>
      <c r="BD599">
        <v>0.58248610000000001</v>
      </c>
      <c r="BE599">
        <v>0.57899429999999996</v>
      </c>
      <c r="BF599">
        <v>0.57878189999999996</v>
      </c>
      <c r="BG599">
        <v>0.51464889999999996</v>
      </c>
      <c r="BH599">
        <v>0.5399351</v>
      </c>
      <c r="BI599">
        <v>0.53841680000000003</v>
      </c>
      <c r="BJ599">
        <v>0.56594060000000002</v>
      </c>
      <c r="BK599">
        <v>0.54238679999999995</v>
      </c>
      <c r="BL599">
        <v>0.53273079999999995</v>
      </c>
      <c r="BM599">
        <v>0.53681820000000002</v>
      </c>
      <c r="BN599">
        <v>0.55264869999999999</v>
      </c>
      <c r="BO599">
        <v>0.56145350000000005</v>
      </c>
      <c r="BP599">
        <v>0.50721539999999998</v>
      </c>
      <c r="BQ599">
        <v>0.4521078</v>
      </c>
      <c r="BR599">
        <v>0.45447589999999999</v>
      </c>
      <c r="BS599">
        <v>0.45863799999999999</v>
      </c>
      <c r="BT599">
        <v>0.47124270000000001</v>
      </c>
      <c r="BU599">
        <v>0.48196610000000001</v>
      </c>
      <c r="BV599">
        <v>0.42244720000000002</v>
      </c>
      <c r="BW599">
        <v>0.40429330000000002</v>
      </c>
      <c r="BX599">
        <v>0.4257726</v>
      </c>
      <c r="BY599">
        <v>0.43244840000000001</v>
      </c>
      <c r="BZ599">
        <v>0.4394883</v>
      </c>
      <c r="CA599">
        <v>0.4553334</v>
      </c>
      <c r="CB599">
        <v>0.43310609999999999</v>
      </c>
      <c r="CC599">
        <v>0.3905788</v>
      </c>
      <c r="CD599">
        <v>0.40132190000000001</v>
      </c>
      <c r="CE599">
        <v>0.38987810000000001</v>
      </c>
      <c r="CF599">
        <v>0.39729100000000001</v>
      </c>
      <c r="CG599">
        <v>0.40440520000000002</v>
      </c>
      <c r="CH599">
        <v>0.43373800000000001</v>
      </c>
      <c r="CI599">
        <v>0.45272760000000001</v>
      </c>
      <c r="CJ599">
        <v>0.4216261</v>
      </c>
      <c r="CK599">
        <v>0.42865760000000003</v>
      </c>
      <c r="CL599">
        <v>0.41661409999999999</v>
      </c>
      <c r="CM599">
        <v>0.4094199</v>
      </c>
      <c r="CN599">
        <v>0.4073756</v>
      </c>
      <c r="CO599">
        <v>0.39260929999999999</v>
      </c>
      <c r="CP599">
        <v>0.37186979999999997</v>
      </c>
      <c r="CQ599">
        <v>0.35344730000000002</v>
      </c>
      <c r="CR599">
        <v>0.36087629999999998</v>
      </c>
      <c r="CS599">
        <v>0.3703747</v>
      </c>
      <c r="CT599">
        <v>0.3834805</v>
      </c>
      <c r="CU599">
        <v>0.38294549999999999</v>
      </c>
      <c r="CV599">
        <v>0.38406020000000002</v>
      </c>
      <c r="CW599">
        <v>0.39562599999999998</v>
      </c>
      <c r="CX599">
        <v>0.39734910000000001</v>
      </c>
      <c r="CY599">
        <v>0.39407300000000001</v>
      </c>
      <c r="CZ599">
        <v>0.36569590000000002</v>
      </c>
      <c r="DA599">
        <v>0.35227829999999999</v>
      </c>
      <c r="DB599">
        <v>0.36180040000000002</v>
      </c>
      <c r="DC599">
        <v>0.35310439999999998</v>
      </c>
      <c r="DD599">
        <v>0.35938120000000001</v>
      </c>
      <c r="DE599">
        <v>0.3612168</v>
      </c>
      <c r="DF599">
        <v>0.3583191</v>
      </c>
      <c r="DG599">
        <v>0.35795769999999999</v>
      </c>
      <c r="DH599">
        <v>0.34317819999999999</v>
      </c>
      <c r="DI599">
        <v>0.34539920000000002</v>
      </c>
      <c r="DJ599">
        <v>0.34108729999999998</v>
      </c>
      <c r="DK599">
        <v>0.34594429999999998</v>
      </c>
      <c r="DL599">
        <v>0.34337400000000001</v>
      </c>
      <c r="DM599">
        <v>0.35192119999999999</v>
      </c>
      <c r="DN599">
        <v>0.35468870000000002</v>
      </c>
      <c r="DO599">
        <v>0.35829860000000002</v>
      </c>
      <c r="DP599">
        <v>0.35445450000000001</v>
      </c>
      <c r="DQ599">
        <v>0.3413429</v>
      </c>
      <c r="DR599">
        <v>0.33487030000000001</v>
      </c>
      <c r="DS599">
        <v>0.33264110000000002</v>
      </c>
      <c r="DT599">
        <v>0.34148519999999999</v>
      </c>
      <c r="DU599">
        <v>0.35174749999999999</v>
      </c>
      <c r="DV599">
        <v>0.36047790000000002</v>
      </c>
      <c r="DW599">
        <v>0.35308109999999998</v>
      </c>
      <c r="DX599">
        <v>0.35771380000000003</v>
      </c>
      <c r="DY599">
        <v>0.3439548</v>
      </c>
      <c r="DZ599">
        <v>0.3494179</v>
      </c>
      <c r="EA599">
        <v>0.34638229999999998</v>
      </c>
      <c r="EB599">
        <v>0.34020810000000001</v>
      </c>
      <c r="EC599">
        <v>0.34185729999999998</v>
      </c>
      <c r="ED599">
        <v>0.33871089999999998</v>
      </c>
      <c r="EE599">
        <v>0.34321289999999999</v>
      </c>
      <c r="EF599">
        <v>0.33985009999999999</v>
      </c>
      <c r="EG599">
        <v>0.34234249999999999</v>
      </c>
      <c r="EH599">
        <v>0.34195550000000002</v>
      </c>
      <c r="EI599">
        <v>0.34259240000000002</v>
      </c>
      <c r="EJ599">
        <v>0.34077469999999999</v>
      </c>
      <c r="EK599">
        <v>0.34551330000000002</v>
      </c>
      <c r="EL599">
        <v>0.35052820000000001</v>
      </c>
      <c r="EM599">
        <v>0.35627189999999997</v>
      </c>
      <c r="EN599">
        <v>0.355574</v>
      </c>
      <c r="EO599">
        <v>0.34504370000000001</v>
      </c>
      <c r="EP599">
        <v>0.34533370000000002</v>
      </c>
      <c r="EQ599">
        <v>0.34553739999999999</v>
      </c>
      <c r="ER599">
        <v>0.33778190000000002</v>
      </c>
      <c r="ES599">
        <v>0.3377385</v>
      </c>
      <c r="ET599">
        <v>0.33825129999999998</v>
      </c>
      <c r="EU599">
        <v>0.33793489999999998</v>
      </c>
      <c r="EV599">
        <v>0.33044200000000001</v>
      </c>
      <c r="EW599">
        <v>0.33431549999999999</v>
      </c>
      <c r="EX599">
        <v>0.33545000000000003</v>
      </c>
      <c r="EY599">
        <v>0.3336845</v>
      </c>
      <c r="EZ599">
        <v>0.3383234</v>
      </c>
      <c r="FA599">
        <v>0.33042700000000003</v>
      </c>
      <c r="FB599">
        <v>0.31432110000000002</v>
      </c>
      <c r="FC599">
        <v>0.31191809999999998</v>
      </c>
      <c r="FD599">
        <v>0.28152700000000003</v>
      </c>
      <c r="FE599">
        <v>0.23618330000000001</v>
      </c>
      <c r="FF599">
        <v>0.29843570000000003</v>
      </c>
      <c r="FG599">
        <v>0.29875309999999999</v>
      </c>
      <c r="FH599">
        <v>0.305475</v>
      </c>
      <c r="FI599">
        <v>0.33274310000000001</v>
      </c>
      <c r="FJ599">
        <v>0.33635320000000002</v>
      </c>
      <c r="FK599">
        <v>0.33952739999999998</v>
      </c>
      <c r="FL599">
        <v>0.33940550000000003</v>
      </c>
      <c r="FM599">
        <v>0.34086309999999997</v>
      </c>
      <c r="FN599">
        <v>0.34001540000000002</v>
      </c>
      <c r="FO599">
        <v>0.34264909999999998</v>
      </c>
      <c r="FP599">
        <v>0.34063379999999999</v>
      </c>
      <c r="FQ599">
        <v>0.34082309999999999</v>
      </c>
      <c r="FR599">
        <v>0.34025300000000003</v>
      </c>
      <c r="FS599">
        <v>0.33951500000000001</v>
      </c>
      <c r="FT599">
        <v>0.34022970000000002</v>
      </c>
      <c r="FU599">
        <v>0.33901310000000001</v>
      </c>
      <c r="FV599">
        <v>0.33690560000000003</v>
      </c>
      <c r="FW599">
        <v>0.33493060000000002</v>
      </c>
      <c r="FX599">
        <v>0.33031389999999999</v>
      </c>
      <c r="FY599">
        <v>0.32642719999999997</v>
      </c>
      <c r="FZ599">
        <v>0.32786749999999998</v>
      </c>
      <c r="GA599">
        <v>0.32971650000000002</v>
      </c>
      <c r="GB599">
        <v>0.3292794</v>
      </c>
      <c r="GC599">
        <v>0.32540340000000001</v>
      </c>
      <c r="GD599">
        <v>0.2968749</v>
      </c>
      <c r="GE599">
        <v>0.32456370000000001</v>
      </c>
      <c r="GF599">
        <v>0.29370109999999999</v>
      </c>
      <c r="GG599">
        <v>0.32532440000000001</v>
      </c>
      <c r="GH599">
        <v>0.32344830000000002</v>
      </c>
      <c r="GI599">
        <v>0.33277669999999998</v>
      </c>
      <c r="GJ599">
        <v>0.3250711</v>
      </c>
      <c r="GK599">
        <v>0.30464639999999998</v>
      </c>
      <c r="GL599">
        <v>0.33548749999999999</v>
      </c>
      <c r="GM599">
        <v>0.33625569999999999</v>
      </c>
      <c r="GN599">
        <v>0.33516849999999998</v>
      </c>
      <c r="GO599">
        <v>0.3363197</v>
      </c>
      <c r="GP599">
        <v>0.33698719999999999</v>
      </c>
      <c r="GQ599">
        <v>0.2867249</v>
      </c>
      <c r="GR599">
        <v>0.3326191</v>
      </c>
      <c r="GS599">
        <v>0.32122679999999998</v>
      </c>
      <c r="GT599">
        <v>0.32654440000000001</v>
      </c>
      <c r="GU599">
        <v>0.33065909999999998</v>
      </c>
      <c r="GV599">
        <v>0.33321289999999998</v>
      </c>
      <c r="GW599">
        <v>0.33298860000000002</v>
      </c>
      <c r="GX599">
        <v>0.32927630000000002</v>
      </c>
      <c r="GY599">
        <v>0.32317170000000001</v>
      </c>
      <c r="GZ599">
        <v>0.30899880000000002</v>
      </c>
      <c r="HA599">
        <v>0.28834739999999998</v>
      </c>
      <c r="HB599">
        <v>0.27538970000000002</v>
      </c>
      <c r="HC599">
        <v>0.2814469</v>
      </c>
      <c r="HD599">
        <v>0.30376930000000002</v>
      </c>
      <c r="HE599">
        <v>0.30341390000000001</v>
      </c>
      <c r="HF599">
        <v>0.31224560000000001</v>
      </c>
      <c r="HG599">
        <v>0.2957245</v>
      </c>
      <c r="HH599">
        <v>0.2247797</v>
      </c>
      <c r="HI599">
        <v>0.12801609999999999</v>
      </c>
      <c r="HJ599">
        <v>0.1209083</v>
      </c>
      <c r="HK599">
        <v>0.10742640000000001</v>
      </c>
      <c r="HL599">
        <v>0.13409190000000001</v>
      </c>
      <c r="HM599">
        <v>0.1204687</v>
      </c>
      <c r="HN599">
        <v>0.1753449</v>
      </c>
      <c r="HO599">
        <v>0.16732669999999999</v>
      </c>
      <c r="HP599">
        <v>0.26905509999999999</v>
      </c>
      <c r="HQ599">
        <v>0.29994389999999999</v>
      </c>
      <c r="HR599">
        <v>0.26305200000000001</v>
      </c>
      <c r="HS599">
        <v>0.2834486</v>
      </c>
      <c r="HT599">
        <v>0.30576579999999998</v>
      </c>
      <c r="HU599">
        <v>0.2933036</v>
      </c>
      <c r="HV599">
        <v>0.28920299999999999</v>
      </c>
      <c r="HW599">
        <v>0.27159230000000001</v>
      </c>
      <c r="HX599">
        <v>0.32591120000000001</v>
      </c>
      <c r="HY599">
        <v>0.32217859999999998</v>
      </c>
      <c r="HZ599">
        <v>0.2613954</v>
      </c>
      <c r="IA599">
        <v>0.27880880000000002</v>
      </c>
      <c r="IB599">
        <v>0.28172789999999998</v>
      </c>
      <c r="IC599">
        <v>0.27688499999999999</v>
      </c>
      <c r="ID599">
        <v>0.29286889999999999</v>
      </c>
      <c r="IE599">
        <v>0.25240079999999998</v>
      </c>
      <c r="IF599">
        <v>0.26494069999999997</v>
      </c>
      <c r="IG599">
        <v>0.28133320000000001</v>
      </c>
      <c r="IH599">
        <v>0.27842119999999998</v>
      </c>
      <c r="II599">
        <v>0.31208000000000002</v>
      </c>
      <c r="IJ599">
        <v>0.28446189999999999</v>
      </c>
      <c r="IK599">
        <v>0.28051710000000002</v>
      </c>
      <c r="IL599">
        <v>0.27190639999999999</v>
      </c>
      <c r="IM599">
        <v>0.25928790000000002</v>
      </c>
      <c r="IN599">
        <v>0.26896609999999999</v>
      </c>
      <c r="IO599">
        <v>0.27152510000000002</v>
      </c>
      <c r="IP599">
        <v>0.28093750000000001</v>
      </c>
      <c r="IQ599">
        <v>0.26358910000000002</v>
      </c>
      <c r="IR599">
        <v>0.23133100000000001</v>
      </c>
      <c r="IS599">
        <v>0.20378959999999999</v>
      </c>
      <c r="IT599">
        <v>0.1577056</v>
      </c>
      <c r="IU599">
        <v>0.1621909</v>
      </c>
      <c r="IV599">
        <v>0.20832000000000001</v>
      </c>
      <c r="IW599">
        <v>0.15719630000000001</v>
      </c>
    </row>
    <row r="600" spans="1:257" x14ac:dyDescent="0.45">
      <c r="A600" t="s">
        <v>604</v>
      </c>
      <c r="B600">
        <v>1.5</v>
      </c>
      <c r="C600">
        <v>1.4705950000000001</v>
      </c>
      <c r="D600">
        <v>3.2</v>
      </c>
      <c r="E600">
        <v>3.1691050000000001</v>
      </c>
      <c r="F600">
        <v>200</v>
      </c>
      <c r="G600">
        <v>198.3494</v>
      </c>
      <c r="H600">
        <v>7</v>
      </c>
      <c r="I600">
        <v>6.9932090000000002</v>
      </c>
      <c r="J600">
        <v>0.70938809999999997</v>
      </c>
      <c r="K600">
        <v>0.7106363</v>
      </c>
      <c r="L600">
        <v>0.71184800000000004</v>
      </c>
      <c r="M600">
        <v>0.7130493</v>
      </c>
      <c r="N600">
        <v>0.71420220000000001</v>
      </c>
      <c r="O600">
        <v>0.71535090000000001</v>
      </c>
      <c r="P600">
        <v>0.71645809999999999</v>
      </c>
      <c r="Q600">
        <v>0.7175243</v>
      </c>
      <c r="R600">
        <v>0.71838780000000002</v>
      </c>
      <c r="S600">
        <v>0.71802540000000004</v>
      </c>
      <c r="T600">
        <v>0.71987509999999999</v>
      </c>
      <c r="U600">
        <v>0.72142110000000004</v>
      </c>
      <c r="V600">
        <v>0.72252570000000005</v>
      </c>
      <c r="W600">
        <v>0.72369919999999999</v>
      </c>
      <c r="X600">
        <v>0.72455729999999996</v>
      </c>
      <c r="Y600">
        <v>0.72551259999999995</v>
      </c>
      <c r="Z600">
        <v>0.72672380000000003</v>
      </c>
      <c r="AA600">
        <v>0.72767800000000005</v>
      </c>
      <c r="AB600">
        <v>0.72855289999999995</v>
      </c>
      <c r="AC600">
        <v>0.72783779999999998</v>
      </c>
      <c r="AD600">
        <v>0.72571540000000001</v>
      </c>
      <c r="AE600">
        <v>0.73019500000000004</v>
      </c>
      <c r="AF600">
        <v>0.7313925</v>
      </c>
      <c r="AG600">
        <v>0.73149149999999996</v>
      </c>
      <c r="AH600">
        <v>0.72983310000000001</v>
      </c>
      <c r="AI600">
        <v>0.72840629999999995</v>
      </c>
      <c r="AJ600">
        <v>0.72509690000000004</v>
      </c>
      <c r="AK600">
        <v>0.72038360000000001</v>
      </c>
      <c r="AL600">
        <v>0.72663789999999995</v>
      </c>
      <c r="AM600">
        <v>0.73322160000000003</v>
      </c>
      <c r="AN600">
        <v>0.73145099999999996</v>
      </c>
      <c r="AO600">
        <v>0.72989579999999998</v>
      </c>
      <c r="AP600">
        <v>0.72576379999999996</v>
      </c>
      <c r="AQ600">
        <v>0.71971149999999995</v>
      </c>
      <c r="AR600">
        <v>0.72319489999999997</v>
      </c>
      <c r="AS600">
        <v>0.72021469999999999</v>
      </c>
      <c r="AT600">
        <v>0.72203989999999996</v>
      </c>
      <c r="AU600">
        <v>0.72223219999999999</v>
      </c>
      <c r="AV600">
        <v>0.72919210000000001</v>
      </c>
      <c r="AW600">
        <v>0.71649430000000003</v>
      </c>
      <c r="AX600">
        <v>0.69831359999999998</v>
      </c>
      <c r="AY600">
        <v>0.69988309999999998</v>
      </c>
      <c r="AZ600">
        <v>0.69878870000000004</v>
      </c>
      <c r="BA600">
        <v>0.69296230000000003</v>
      </c>
      <c r="BB600">
        <v>0.69603919999999997</v>
      </c>
      <c r="BC600">
        <v>0.69043319999999997</v>
      </c>
      <c r="BD600">
        <v>0.71061819999999998</v>
      </c>
      <c r="BE600">
        <v>0.70777789999999996</v>
      </c>
      <c r="BF600">
        <v>0.7072465</v>
      </c>
      <c r="BG600">
        <v>0.67732479999999995</v>
      </c>
      <c r="BH600">
        <v>0.68837040000000005</v>
      </c>
      <c r="BI600">
        <v>0.69243370000000004</v>
      </c>
      <c r="BJ600">
        <v>0.70761719999999995</v>
      </c>
      <c r="BK600">
        <v>0.69313130000000001</v>
      </c>
      <c r="BL600">
        <v>0.69059219999999999</v>
      </c>
      <c r="BM600">
        <v>0.69342979999999999</v>
      </c>
      <c r="BN600">
        <v>0.70332380000000005</v>
      </c>
      <c r="BO600">
        <v>0.71114940000000004</v>
      </c>
      <c r="BP600">
        <v>0.68401829999999997</v>
      </c>
      <c r="BQ600">
        <v>0.65794350000000001</v>
      </c>
      <c r="BR600">
        <v>0.66091129999999998</v>
      </c>
      <c r="BS600">
        <v>0.66519139999999999</v>
      </c>
      <c r="BT600">
        <v>0.67299529999999996</v>
      </c>
      <c r="BU600">
        <v>0.67569319999999999</v>
      </c>
      <c r="BV600">
        <v>0.65211730000000001</v>
      </c>
      <c r="BW600">
        <v>0.64329619999999998</v>
      </c>
      <c r="BX600">
        <v>0.65386140000000004</v>
      </c>
      <c r="BY600">
        <v>0.65953030000000001</v>
      </c>
      <c r="BZ600">
        <v>0.66425730000000005</v>
      </c>
      <c r="CA600">
        <v>0.67242959999999996</v>
      </c>
      <c r="CB600">
        <v>0.65760980000000002</v>
      </c>
      <c r="CC600">
        <v>0.64177530000000005</v>
      </c>
      <c r="CD600">
        <v>0.64528249999999998</v>
      </c>
      <c r="CE600">
        <v>0.64179390000000003</v>
      </c>
      <c r="CF600">
        <v>0.64588840000000003</v>
      </c>
      <c r="CG600">
        <v>0.65255019999999997</v>
      </c>
      <c r="CH600">
        <v>0.6666706</v>
      </c>
      <c r="CI600">
        <v>0.67362900000000003</v>
      </c>
      <c r="CJ600">
        <v>0.65717349999999997</v>
      </c>
      <c r="CK600">
        <v>0.65932009999999996</v>
      </c>
      <c r="CL600">
        <v>0.65296050000000005</v>
      </c>
      <c r="CM600">
        <v>0.65042279999999997</v>
      </c>
      <c r="CN600">
        <v>0.65149429999999997</v>
      </c>
      <c r="CO600">
        <v>0.64126550000000004</v>
      </c>
      <c r="CP600">
        <v>0.63131539999999997</v>
      </c>
      <c r="CQ600">
        <v>0.61540819999999996</v>
      </c>
      <c r="CR600">
        <v>0.62375780000000003</v>
      </c>
      <c r="CS600">
        <v>0.63647229999999999</v>
      </c>
      <c r="CT600">
        <v>0.64389819999999998</v>
      </c>
      <c r="CU600">
        <v>0.64459259999999996</v>
      </c>
      <c r="CV600">
        <v>0.64530270000000001</v>
      </c>
      <c r="CW600">
        <v>0.65189079999999999</v>
      </c>
      <c r="CX600">
        <v>0.65202749999999998</v>
      </c>
      <c r="CY600">
        <v>0.64816070000000003</v>
      </c>
      <c r="CZ600">
        <v>0.63633410000000001</v>
      </c>
      <c r="DA600">
        <v>0.62394609999999995</v>
      </c>
      <c r="DB600">
        <v>0.63145079999999998</v>
      </c>
      <c r="DC600">
        <v>0.62521599999999999</v>
      </c>
      <c r="DD600">
        <v>0.63035110000000005</v>
      </c>
      <c r="DE600">
        <v>0.63490230000000003</v>
      </c>
      <c r="DF600">
        <v>0.6353221</v>
      </c>
      <c r="DG600">
        <v>0.63094669999999997</v>
      </c>
      <c r="DH600">
        <v>0.62245320000000004</v>
      </c>
      <c r="DI600">
        <v>0.61988430000000005</v>
      </c>
      <c r="DJ600">
        <v>0.61130519999999999</v>
      </c>
      <c r="DK600">
        <v>0.62472349999999999</v>
      </c>
      <c r="DL600">
        <v>0.62148599999999998</v>
      </c>
      <c r="DM600">
        <v>0.63070879999999996</v>
      </c>
      <c r="DN600">
        <v>0.63203710000000002</v>
      </c>
      <c r="DO600">
        <v>0.63132069999999996</v>
      </c>
      <c r="DP600">
        <v>0.6217085</v>
      </c>
      <c r="DQ600">
        <v>0.59608190000000005</v>
      </c>
      <c r="DR600">
        <v>0.56903139999999997</v>
      </c>
      <c r="DS600">
        <v>0.56006089999999997</v>
      </c>
      <c r="DT600">
        <v>0.59543809999999997</v>
      </c>
      <c r="DU600">
        <v>0.62334619999999996</v>
      </c>
      <c r="DV600">
        <v>0.63274319999999995</v>
      </c>
      <c r="DW600">
        <v>0.63080550000000002</v>
      </c>
      <c r="DX600">
        <v>0.633552</v>
      </c>
      <c r="DY600">
        <v>0.61557280000000003</v>
      </c>
      <c r="DZ600">
        <v>0.62822840000000002</v>
      </c>
      <c r="EA600">
        <v>0.62391169999999996</v>
      </c>
      <c r="EB600">
        <v>0.61610220000000004</v>
      </c>
      <c r="EC600">
        <v>0.62055859999999996</v>
      </c>
      <c r="ED600">
        <v>0.60817030000000005</v>
      </c>
      <c r="EE600">
        <v>0.61938009999999999</v>
      </c>
      <c r="EF600">
        <v>0.61421800000000004</v>
      </c>
      <c r="EG600">
        <v>0.6156045</v>
      </c>
      <c r="EH600">
        <v>0.61329639999999996</v>
      </c>
      <c r="EI600">
        <v>0.61012449999999996</v>
      </c>
      <c r="EJ600">
        <v>0.6061086</v>
      </c>
      <c r="EK600">
        <v>0.61706640000000001</v>
      </c>
      <c r="EL600">
        <v>0.62674410000000003</v>
      </c>
      <c r="EM600">
        <v>0.63262039999999997</v>
      </c>
      <c r="EN600">
        <v>0.63200990000000001</v>
      </c>
      <c r="EO600">
        <v>0.61916079999999996</v>
      </c>
      <c r="EP600">
        <v>0.62012370000000006</v>
      </c>
      <c r="EQ600">
        <v>0.62442869999999995</v>
      </c>
      <c r="ER600">
        <v>0.6102535</v>
      </c>
      <c r="ES600">
        <v>0.61499110000000001</v>
      </c>
      <c r="ET600">
        <v>0.6036646</v>
      </c>
      <c r="EU600">
        <v>0.60004120000000005</v>
      </c>
      <c r="EV600">
        <v>0.57270509999999997</v>
      </c>
      <c r="EW600">
        <v>0.58677270000000004</v>
      </c>
      <c r="EX600">
        <v>0.59370210000000001</v>
      </c>
      <c r="EY600">
        <v>0.59845219999999999</v>
      </c>
      <c r="EZ600">
        <v>0.61248380000000002</v>
      </c>
      <c r="FA600">
        <v>0.58565400000000001</v>
      </c>
      <c r="FB600">
        <v>0.50130649999999999</v>
      </c>
      <c r="FC600">
        <v>0.46232810000000002</v>
      </c>
      <c r="FD600">
        <v>0.3671295</v>
      </c>
      <c r="FE600">
        <v>0.27132060000000002</v>
      </c>
      <c r="FF600">
        <v>0.38158449999999999</v>
      </c>
      <c r="FG600">
        <v>0.43644769999999999</v>
      </c>
      <c r="FH600">
        <v>0.50361860000000003</v>
      </c>
      <c r="FI600">
        <v>0.57717130000000005</v>
      </c>
      <c r="FJ600">
        <v>0.60569050000000002</v>
      </c>
      <c r="FK600">
        <v>0.61956100000000003</v>
      </c>
      <c r="FL600">
        <v>0.61977230000000005</v>
      </c>
      <c r="FM600">
        <v>0.62136930000000001</v>
      </c>
      <c r="FN600">
        <v>0.62078520000000004</v>
      </c>
      <c r="FO600">
        <v>0.62231559999999997</v>
      </c>
      <c r="FP600">
        <v>0.61609970000000003</v>
      </c>
      <c r="FQ600">
        <v>0.61180939999999995</v>
      </c>
      <c r="FR600">
        <v>0.60559580000000002</v>
      </c>
      <c r="FS600">
        <v>0.60230530000000004</v>
      </c>
      <c r="FT600">
        <v>0.6031377</v>
      </c>
      <c r="FU600">
        <v>0.59968619999999995</v>
      </c>
      <c r="FV600">
        <v>0.58974269999999995</v>
      </c>
      <c r="FW600">
        <v>0.57967860000000004</v>
      </c>
      <c r="FX600">
        <v>0.55354420000000004</v>
      </c>
      <c r="FY600">
        <v>0.52843549999999995</v>
      </c>
      <c r="FZ600">
        <v>0.53093369999999995</v>
      </c>
      <c r="GA600">
        <v>0.55078240000000001</v>
      </c>
      <c r="GB600">
        <v>0.54802729999999999</v>
      </c>
      <c r="GC600">
        <v>0.52555810000000003</v>
      </c>
      <c r="GD600">
        <v>0.47051480000000001</v>
      </c>
      <c r="GE600">
        <v>0.51751159999999996</v>
      </c>
      <c r="GF600">
        <v>0.49312820000000002</v>
      </c>
      <c r="GG600">
        <v>0.54199699999999995</v>
      </c>
      <c r="GH600">
        <v>0.55211350000000003</v>
      </c>
      <c r="GI600">
        <v>0.57364720000000002</v>
      </c>
      <c r="GJ600">
        <v>0.56289009999999995</v>
      </c>
      <c r="GK600">
        <v>0.54340949999999999</v>
      </c>
      <c r="GL600">
        <v>0.59196059999999995</v>
      </c>
      <c r="GM600">
        <v>0.59420229999999996</v>
      </c>
      <c r="GN600">
        <v>0.59090540000000003</v>
      </c>
      <c r="GO600">
        <v>0.6018367</v>
      </c>
      <c r="GP600">
        <v>0.60198960000000001</v>
      </c>
      <c r="GQ600">
        <v>0.51758839999999995</v>
      </c>
      <c r="GR600">
        <v>0.57462809999999998</v>
      </c>
      <c r="GS600">
        <v>0.52695259999999999</v>
      </c>
      <c r="GT600">
        <v>0.52957330000000002</v>
      </c>
      <c r="GU600">
        <v>0.55406219999999995</v>
      </c>
      <c r="GV600">
        <v>0.57291199999999998</v>
      </c>
      <c r="GW600">
        <v>0.57089049999999997</v>
      </c>
      <c r="GX600">
        <v>0.54424170000000005</v>
      </c>
      <c r="GY600">
        <v>0.50612239999999997</v>
      </c>
      <c r="GZ600">
        <v>0.43854409999999999</v>
      </c>
      <c r="HA600">
        <v>0.32904109999999998</v>
      </c>
      <c r="HB600">
        <v>0.27352290000000001</v>
      </c>
      <c r="HC600">
        <v>0.2979347</v>
      </c>
      <c r="HD600">
        <v>0.39239819999999997</v>
      </c>
      <c r="HE600">
        <v>0.39523560000000002</v>
      </c>
      <c r="HF600">
        <v>0.44337569999999998</v>
      </c>
      <c r="HG600">
        <v>0.38031520000000002</v>
      </c>
      <c r="HH600">
        <v>0.1432765</v>
      </c>
      <c r="HI600">
        <v>3.24628E-2</v>
      </c>
      <c r="HJ600">
        <v>3.3515009999999998E-2</v>
      </c>
      <c r="HK600">
        <v>2.3393690000000002E-2</v>
      </c>
      <c r="HL600">
        <v>0.1037339</v>
      </c>
      <c r="HM600">
        <v>2.8369180000000001E-2</v>
      </c>
      <c r="HN600">
        <v>7.4060790000000001E-2</v>
      </c>
      <c r="HO600">
        <v>0.11022700000000001</v>
      </c>
      <c r="HP600">
        <v>0.24856220000000001</v>
      </c>
      <c r="HQ600">
        <v>0.37381969999999998</v>
      </c>
      <c r="HR600">
        <v>0.32008940000000002</v>
      </c>
      <c r="HS600">
        <v>0.42179329999999998</v>
      </c>
      <c r="HT600">
        <v>0.43584469999999997</v>
      </c>
      <c r="HU600">
        <v>0.41037879999999999</v>
      </c>
      <c r="HV600">
        <v>0.45038270000000002</v>
      </c>
      <c r="HW600">
        <v>0.37814599999999998</v>
      </c>
      <c r="HX600">
        <v>0.50277170000000004</v>
      </c>
      <c r="HY600">
        <v>0.48340070000000002</v>
      </c>
      <c r="HZ600">
        <v>0.3352965</v>
      </c>
      <c r="IA600">
        <v>0.39576240000000001</v>
      </c>
      <c r="IB600">
        <v>0.42317100000000002</v>
      </c>
      <c r="IC600">
        <v>0.34589419999999999</v>
      </c>
      <c r="ID600">
        <v>0.46099770000000001</v>
      </c>
      <c r="IE600">
        <v>0.38719379999999998</v>
      </c>
      <c r="IF600">
        <v>0.39676400000000001</v>
      </c>
      <c r="IG600">
        <v>0.42815989999999998</v>
      </c>
      <c r="IH600">
        <v>0.41699520000000001</v>
      </c>
      <c r="II600">
        <v>0.4756416</v>
      </c>
      <c r="IJ600">
        <v>0.44178790000000001</v>
      </c>
      <c r="IK600">
        <v>0.37436059999999999</v>
      </c>
      <c r="IL600">
        <v>0.34298869999999998</v>
      </c>
      <c r="IM600">
        <v>0.27937770000000001</v>
      </c>
      <c r="IN600">
        <v>0.2698332</v>
      </c>
      <c r="IO600">
        <v>0.29019529999999999</v>
      </c>
      <c r="IP600">
        <v>0.3046044</v>
      </c>
      <c r="IQ600">
        <v>0.25202809999999998</v>
      </c>
      <c r="IR600">
        <v>0.176007</v>
      </c>
      <c r="IS600">
        <v>0.12793260000000001</v>
      </c>
      <c r="IT600">
        <v>6.3351939999999995E-2</v>
      </c>
      <c r="IU600">
        <v>6.9179009999999999E-2</v>
      </c>
      <c r="IV600">
        <v>0.10718850000000001</v>
      </c>
      <c r="IW600">
        <v>7.454471E-2</v>
      </c>
    </row>
    <row r="601" spans="1:257" x14ac:dyDescent="0.45">
      <c r="A601" t="s">
        <v>605</v>
      </c>
      <c r="B601">
        <v>1.5</v>
      </c>
      <c r="C601">
        <v>1.5920049999999999</v>
      </c>
      <c r="D601">
        <v>3.1</v>
      </c>
      <c r="E601">
        <v>3.128552</v>
      </c>
      <c r="F601">
        <v>190</v>
      </c>
      <c r="G601">
        <v>192.46340000000001</v>
      </c>
      <c r="H601">
        <v>5</v>
      </c>
      <c r="I601">
        <v>4.8099749999999997</v>
      </c>
      <c r="J601">
        <v>0.72970990000000002</v>
      </c>
      <c r="K601">
        <v>0.73085069999999996</v>
      </c>
      <c r="L601">
        <v>0.73195840000000001</v>
      </c>
      <c r="M601">
        <v>0.73305989999999999</v>
      </c>
      <c r="N601">
        <v>0.73410909999999996</v>
      </c>
      <c r="O601">
        <v>0.73515660000000005</v>
      </c>
      <c r="P601">
        <v>0.73620799999999997</v>
      </c>
      <c r="Q601">
        <v>0.73721040000000004</v>
      </c>
      <c r="R601">
        <v>0.73810160000000002</v>
      </c>
      <c r="S601">
        <v>0.73881370000000002</v>
      </c>
      <c r="T601">
        <v>0.73996010000000001</v>
      </c>
      <c r="U601">
        <v>0.74098980000000003</v>
      </c>
      <c r="V601">
        <v>0.74189490000000002</v>
      </c>
      <c r="W601">
        <v>0.74290120000000004</v>
      </c>
      <c r="X601">
        <v>0.74376240000000005</v>
      </c>
      <c r="Y601">
        <v>0.74464569999999997</v>
      </c>
      <c r="Z601">
        <v>0.74554620000000005</v>
      </c>
      <c r="AA601">
        <v>0.74638150000000003</v>
      </c>
      <c r="AB601">
        <v>0.74716249999999995</v>
      </c>
      <c r="AC601">
        <v>0.74713450000000003</v>
      </c>
      <c r="AD601">
        <v>0.74641489999999999</v>
      </c>
      <c r="AE601">
        <v>0.74899680000000002</v>
      </c>
      <c r="AF601">
        <v>0.74993980000000005</v>
      </c>
      <c r="AG601">
        <v>0.75034069999999997</v>
      </c>
      <c r="AH601">
        <v>0.74988279999999996</v>
      </c>
      <c r="AI601">
        <v>0.74960950000000004</v>
      </c>
      <c r="AJ601">
        <v>0.74845170000000005</v>
      </c>
      <c r="AK601">
        <v>0.7466294</v>
      </c>
      <c r="AL601">
        <v>0.74986350000000002</v>
      </c>
      <c r="AM601">
        <v>0.75327960000000005</v>
      </c>
      <c r="AN601">
        <v>0.75272919999999999</v>
      </c>
      <c r="AO601">
        <v>0.75235909999999995</v>
      </c>
      <c r="AP601">
        <v>0.75084620000000002</v>
      </c>
      <c r="AQ601">
        <v>0.74847580000000002</v>
      </c>
      <c r="AR601">
        <v>0.75044089999999997</v>
      </c>
      <c r="AS601">
        <v>0.74950850000000002</v>
      </c>
      <c r="AT601">
        <v>0.75141210000000003</v>
      </c>
      <c r="AU601">
        <v>0.75195829999999997</v>
      </c>
      <c r="AV601">
        <v>0.75480460000000005</v>
      </c>
      <c r="AW601">
        <v>0.74952750000000001</v>
      </c>
      <c r="AX601">
        <v>0.7421664</v>
      </c>
      <c r="AY601">
        <v>0.74342710000000001</v>
      </c>
      <c r="AZ601">
        <v>0.74332140000000002</v>
      </c>
      <c r="BA601">
        <v>0.74154989999999998</v>
      </c>
      <c r="BB601">
        <v>0.74238660000000001</v>
      </c>
      <c r="BC601">
        <v>0.74110790000000004</v>
      </c>
      <c r="BD601">
        <v>0.74868979999999996</v>
      </c>
      <c r="BE601">
        <v>0.74760979999999999</v>
      </c>
      <c r="BF601">
        <v>0.74734730000000005</v>
      </c>
      <c r="BG601">
        <v>0.73673619999999995</v>
      </c>
      <c r="BH601">
        <v>0.74134500000000003</v>
      </c>
      <c r="BI601">
        <v>0.74328939999999999</v>
      </c>
      <c r="BJ601">
        <v>0.74904159999999997</v>
      </c>
      <c r="BK601">
        <v>0.74370939999999996</v>
      </c>
      <c r="BL601">
        <v>0.74275040000000003</v>
      </c>
      <c r="BM601">
        <v>0.74385690000000004</v>
      </c>
      <c r="BN601">
        <v>0.74764589999999997</v>
      </c>
      <c r="BO601">
        <v>0.75144279999999997</v>
      </c>
      <c r="BP601">
        <v>0.74166299999999996</v>
      </c>
      <c r="BQ601">
        <v>0.73310310000000001</v>
      </c>
      <c r="BR601">
        <v>0.73412500000000003</v>
      </c>
      <c r="BS601">
        <v>0.73617279999999996</v>
      </c>
      <c r="BT601">
        <v>0.73875630000000003</v>
      </c>
      <c r="BU601">
        <v>0.73866379999999998</v>
      </c>
      <c r="BV601">
        <v>0.73107500000000003</v>
      </c>
      <c r="BW601">
        <v>0.72598439999999997</v>
      </c>
      <c r="BX601">
        <v>0.73295969999999999</v>
      </c>
      <c r="BY601">
        <v>0.73596090000000003</v>
      </c>
      <c r="BZ601">
        <v>0.73724509999999999</v>
      </c>
      <c r="CA601">
        <v>0.73981050000000004</v>
      </c>
      <c r="CB601">
        <v>0.73446979999999995</v>
      </c>
      <c r="CC601">
        <v>0.72985029999999995</v>
      </c>
      <c r="CD601">
        <v>0.73104599999999997</v>
      </c>
      <c r="CE601">
        <v>0.7295912</v>
      </c>
      <c r="CF601">
        <v>0.73088730000000002</v>
      </c>
      <c r="CG601">
        <v>0.73459129999999995</v>
      </c>
      <c r="CH601">
        <v>0.7388091</v>
      </c>
      <c r="CI601">
        <v>0.74024310000000004</v>
      </c>
      <c r="CJ601">
        <v>0.73474720000000004</v>
      </c>
      <c r="CK601">
        <v>0.73570919999999995</v>
      </c>
      <c r="CL601">
        <v>0.73453959999999996</v>
      </c>
      <c r="CM601">
        <v>0.73365100000000005</v>
      </c>
      <c r="CN601">
        <v>0.73289780000000004</v>
      </c>
      <c r="CO601">
        <v>0.72683710000000001</v>
      </c>
      <c r="CP601">
        <v>0.71974990000000005</v>
      </c>
      <c r="CQ601">
        <v>0.70313910000000002</v>
      </c>
      <c r="CR601">
        <v>0.71338060000000003</v>
      </c>
      <c r="CS601">
        <v>0.72925450000000003</v>
      </c>
      <c r="CT601">
        <v>0.73328729999999998</v>
      </c>
      <c r="CU601">
        <v>0.73357700000000003</v>
      </c>
      <c r="CV601">
        <v>0.73312259999999996</v>
      </c>
      <c r="CW601">
        <v>0.73520620000000003</v>
      </c>
      <c r="CX601">
        <v>0.73531310000000005</v>
      </c>
      <c r="CY601">
        <v>0.73387199999999997</v>
      </c>
      <c r="CZ601">
        <v>0.73017779999999999</v>
      </c>
      <c r="DA601">
        <v>0.72096939999999998</v>
      </c>
      <c r="DB601">
        <v>0.72559379999999996</v>
      </c>
      <c r="DC601">
        <v>0.72016239999999998</v>
      </c>
      <c r="DD601">
        <v>0.72442700000000004</v>
      </c>
      <c r="DE601">
        <v>0.72948919999999995</v>
      </c>
      <c r="DF601">
        <v>0.73127719999999996</v>
      </c>
      <c r="DG601">
        <v>0.7273539</v>
      </c>
      <c r="DH601">
        <v>0.72345159999999997</v>
      </c>
      <c r="DI601">
        <v>0.72018309999999996</v>
      </c>
      <c r="DJ601">
        <v>0.70996619999999999</v>
      </c>
      <c r="DK601">
        <v>0.72303309999999998</v>
      </c>
      <c r="DL601">
        <v>0.72111060000000005</v>
      </c>
      <c r="DM601">
        <v>0.72820870000000004</v>
      </c>
      <c r="DN601">
        <v>0.72769269999999997</v>
      </c>
      <c r="DO601">
        <v>0.72393450000000004</v>
      </c>
      <c r="DP601">
        <v>0.71118150000000002</v>
      </c>
      <c r="DQ601">
        <v>0.67358660000000004</v>
      </c>
      <c r="DR601">
        <v>0.63434420000000002</v>
      </c>
      <c r="DS601">
        <v>0.6165273</v>
      </c>
      <c r="DT601">
        <v>0.6738767</v>
      </c>
      <c r="DU601">
        <v>0.71565179999999995</v>
      </c>
      <c r="DV601">
        <v>0.72691099999999997</v>
      </c>
      <c r="DW601">
        <v>0.72785880000000003</v>
      </c>
      <c r="DX601">
        <v>0.72944030000000004</v>
      </c>
      <c r="DY601">
        <v>0.71576229999999996</v>
      </c>
      <c r="DZ601">
        <v>0.72565820000000003</v>
      </c>
      <c r="EA601">
        <v>0.72125950000000005</v>
      </c>
      <c r="EB601">
        <v>0.71433429999999998</v>
      </c>
      <c r="EC601">
        <v>0.71874119999999997</v>
      </c>
      <c r="ED601">
        <v>0.70659280000000002</v>
      </c>
      <c r="EE601">
        <v>0.71468969999999998</v>
      </c>
      <c r="EF601">
        <v>0.70793189999999995</v>
      </c>
      <c r="EG601">
        <v>0.70825119999999997</v>
      </c>
      <c r="EH601">
        <v>0.70391329999999996</v>
      </c>
      <c r="EI601">
        <v>0.69791939999999997</v>
      </c>
      <c r="EJ601">
        <v>0.69317700000000004</v>
      </c>
      <c r="EK601">
        <v>0.70739350000000001</v>
      </c>
      <c r="EL601">
        <v>0.72080049999999996</v>
      </c>
      <c r="EM601">
        <v>0.72618740000000004</v>
      </c>
      <c r="EN601">
        <v>0.72571229999999998</v>
      </c>
      <c r="EO601">
        <v>0.71404939999999995</v>
      </c>
      <c r="EP601">
        <v>0.71501269999999995</v>
      </c>
      <c r="EQ601">
        <v>0.72018409999999999</v>
      </c>
      <c r="ER601">
        <v>0.71049379999999995</v>
      </c>
      <c r="ES601">
        <v>0.71235329999999997</v>
      </c>
      <c r="ET601">
        <v>0.69687480000000002</v>
      </c>
      <c r="EU601">
        <v>0.68530999999999997</v>
      </c>
      <c r="EV601">
        <v>0.64995530000000001</v>
      </c>
      <c r="EW601">
        <v>0.66265130000000005</v>
      </c>
      <c r="EX601">
        <v>0.67746949999999995</v>
      </c>
      <c r="EY601">
        <v>0.69059910000000002</v>
      </c>
      <c r="EZ601">
        <v>0.70423480000000005</v>
      </c>
      <c r="FA601">
        <v>0.67810060000000005</v>
      </c>
      <c r="FB601">
        <v>0.55727879999999996</v>
      </c>
      <c r="FC601">
        <v>0.4923556</v>
      </c>
      <c r="FD601">
        <v>0.37154429999999999</v>
      </c>
      <c r="FE601">
        <v>0.26158769999999998</v>
      </c>
      <c r="FF601">
        <v>0.4212342</v>
      </c>
      <c r="FG601">
        <v>0.47743229999999998</v>
      </c>
      <c r="FH601">
        <v>0.55970989999999998</v>
      </c>
      <c r="FI601">
        <v>0.65008639999999995</v>
      </c>
      <c r="FJ601">
        <v>0.69531290000000001</v>
      </c>
      <c r="FK601">
        <v>0.71401809999999999</v>
      </c>
      <c r="FL601">
        <v>0.71490940000000003</v>
      </c>
      <c r="FM601">
        <v>0.71567829999999999</v>
      </c>
      <c r="FN601">
        <v>0.71486099999999997</v>
      </c>
      <c r="FO601">
        <v>0.71487920000000005</v>
      </c>
      <c r="FP601">
        <v>0.707484</v>
      </c>
      <c r="FQ601">
        <v>0.69889179999999995</v>
      </c>
      <c r="FR601">
        <v>0.68829969999999996</v>
      </c>
      <c r="FS601">
        <v>0.68305139999999998</v>
      </c>
      <c r="FT601">
        <v>0.68397870000000005</v>
      </c>
      <c r="FU601">
        <v>0.6787299</v>
      </c>
      <c r="FV601">
        <v>0.66182359999999996</v>
      </c>
      <c r="FW601">
        <v>0.64785839999999995</v>
      </c>
      <c r="FX601">
        <v>0.60921259999999999</v>
      </c>
      <c r="FY601">
        <v>0.56765180000000004</v>
      </c>
      <c r="FZ601">
        <v>0.58467639999999999</v>
      </c>
      <c r="GA601">
        <v>0.60396139999999998</v>
      </c>
      <c r="GB601">
        <v>0.59910140000000001</v>
      </c>
      <c r="GC601">
        <v>0.56347499999999995</v>
      </c>
      <c r="GD601">
        <v>0.51098560000000004</v>
      </c>
      <c r="GE601">
        <v>0.53785539999999998</v>
      </c>
      <c r="GF601">
        <v>0.54473470000000002</v>
      </c>
      <c r="GG601">
        <v>0.59742419999999996</v>
      </c>
      <c r="GH601">
        <v>0.61985590000000002</v>
      </c>
      <c r="GI601">
        <v>0.63689649999999998</v>
      </c>
      <c r="GJ601">
        <v>0.67668320000000004</v>
      </c>
      <c r="GK601">
        <v>0.63246159999999996</v>
      </c>
      <c r="GL601">
        <v>0.6741838</v>
      </c>
      <c r="GM601">
        <v>0.67746609999999996</v>
      </c>
      <c r="GN601">
        <v>0.67591400000000001</v>
      </c>
      <c r="GO601">
        <v>0.68645330000000004</v>
      </c>
      <c r="GP601">
        <v>0.68690209999999996</v>
      </c>
      <c r="GQ601">
        <v>0.60103879999999998</v>
      </c>
      <c r="GR601">
        <v>0.64364969999999999</v>
      </c>
      <c r="GS601">
        <v>0.56861950000000006</v>
      </c>
      <c r="GT601">
        <v>0.57647870000000001</v>
      </c>
      <c r="GU601">
        <v>0.61106260000000001</v>
      </c>
      <c r="GV601">
        <v>0.62761270000000002</v>
      </c>
      <c r="GW601">
        <v>0.63204269999999996</v>
      </c>
      <c r="GX601">
        <v>0.59295739999999997</v>
      </c>
      <c r="GY601">
        <v>0.52618220000000004</v>
      </c>
      <c r="GZ601">
        <v>0.4244175</v>
      </c>
      <c r="HA601">
        <v>0.31078820000000001</v>
      </c>
      <c r="HB601">
        <v>0.24265680000000001</v>
      </c>
      <c r="HC601">
        <v>0.2714761</v>
      </c>
      <c r="HD601">
        <v>0.38400990000000002</v>
      </c>
      <c r="HE601">
        <v>0.39206800000000003</v>
      </c>
      <c r="HF601">
        <v>0.45182739999999999</v>
      </c>
      <c r="HG601">
        <v>0.37424649999999998</v>
      </c>
      <c r="HH601">
        <v>0.1254894</v>
      </c>
      <c r="HI601">
        <v>1.8616230000000001E-2</v>
      </c>
      <c r="HJ601">
        <v>2.037011E-2</v>
      </c>
      <c r="HK601">
        <v>1.229391E-2</v>
      </c>
      <c r="HL601">
        <v>2.1937970000000001E-2</v>
      </c>
      <c r="HM601">
        <v>1.5909179999999998E-2</v>
      </c>
      <c r="HN601">
        <v>4.8003339999999999E-2</v>
      </c>
      <c r="HO601">
        <v>8.7437619999999994E-2</v>
      </c>
      <c r="HP601">
        <v>0.22306889999999999</v>
      </c>
      <c r="HQ601">
        <v>0.33198230000000001</v>
      </c>
      <c r="HR601">
        <v>0.33207370000000003</v>
      </c>
      <c r="HS601">
        <v>0.46294659999999999</v>
      </c>
      <c r="HT601">
        <v>0.46608040000000001</v>
      </c>
      <c r="HU601">
        <v>0.46078160000000001</v>
      </c>
      <c r="HV601">
        <v>0.49146909999999999</v>
      </c>
      <c r="HW601">
        <v>0.39026670000000002</v>
      </c>
      <c r="HX601">
        <v>0.53496600000000005</v>
      </c>
      <c r="HY601">
        <v>0.51905829999999997</v>
      </c>
      <c r="HZ601">
        <v>0.35363840000000002</v>
      </c>
      <c r="IA601">
        <v>0.48097810000000002</v>
      </c>
      <c r="IB601">
        <v>0.49508649999999998</v>
      </c>
      <c r="IC601">
        <v>0.37478020000000001</v>
      </c>
      <c r="ID601">
        <v>0.52140390000000003</v>
      </c>
      <c r="IE601">
        <v>0.4710106</v>
      </c>
      <c r="IF601">
        <v>0.43922240000000001</v>
      </c>
      <c r="IG601">
        <v>0.48488540000000002</v>
      </c>
      <c r="IH601">
        <v>0.48708449999999998</v>
      </c>
      <c r="II601">
        <v>0.53085819999999995</v>
      </c>
      <c r="IJ601">
        <v>0.49180649999999998</v>
      </c>
      <c r="IK601">
        <v>0.4172228</v>
      </c>
      <c r="IL601">
        <v>0.35499639999999999</v>
      </c>
      <c r="IM601">
        <v>0.27454780000000001</v>
      </c>
      <c r="IN601">
        <v>0.2430562</v>
      </c>
      <c r="IO601">
        <v>0.27793669999999998</v>
      </c>
      <c r="IP601">
        <v>0.29118379999999999</v>
      </c>
      <c r="IQ601">
        <v>0.26148640000000001</v>
      </c>
      <c r="IR601">
        <v>0.15024000000000001</v>
      </c>
      <c r="IS601">
        <v>0.1000906</v>
      </c>
      <c r="IT601">
        <v>4.5594700000000002E-2</v>
      </c>
      <c r="IU601">
        <v>3.7491379999999998E-2</v>
      </c>
      <c r="IV601">
        <v>8.5315820000000001E-2</v>
      </c>
      <c r="IW601">
        <v>5.33608E-2</v>
      </c>
    </row>
    <row r="602" spans="1:257" x14ac:dyDescent="0.45">
      <c r="A602" t="s">
        <v>606</v>
      </c>
      <c r="B602">
        <v>0</v>
      </c>
      <c r="C602">
        <v>-6.1629249999999997E-3</v>
      </c>
      <c r="D602">
        <v>3</v>
      </c>
      <c r="E602">
        <v>2.9998369999999999</v>
      </c>
      <c r="F602">
        <v>250</v>
      </c>
      <c r="G602">
        <v>304.7013</v>
      </c>
      <c r="H602">
        <v>7</v>
      </c>
      <c r="I602">
        <v>10.421950000000001</v>
      </c>
      <c r="J602">
        <v>0.63264370000000003</v>
      </c>
      <c r="K602">
        <v>0.63356599999999996</v>
      </c>
      <c r="L602">
        <v>0.6344767</v>
      </c>
      <c r="M602">
        <v>0.63539040000000002</v>
      </c>
      <c r="N602">
        <v>0.63630719999999996</v>
      </c>
      <c r="O602">
        <v>0.63722730000000005</v>
      </c>
      <c r="P602">
        <v>0.63815010000000005</v>
      </c>
      <c r="Q602">
        <v>0.63907570000000002</v>
      </c>
      <c r="R602">
        <v>0.64000480000000004</v>
      </c>
      <c r="S602">
        <v>0.64087260000000001</v>
      </c>
      <c r="T602">
        <v>0.641849</v>
      </c>
      <c r="U602">
        <v>0.64280369999999998</v>
      </c>
      <c r="V602">
        <v>0.6437505</v>
      </c>
      <c r="W602">
        <v>0.64468999999999999</v>
      </c>
      <c r="X602">
        <v>0.64563250000000005</v>
      </c>
      <c r="Y602">
        <v>0.64657920000000002</v>
      </c>
      <c r="Z602">
        <v>0.64753839999999996</v>
      </c>
      <c r="AA602">
        <v>0.6484936</v>
      </c>
      <c r="AB602">
        <v>0.64944869999999999</v>
      </c>
      <c r="AC602">
        <v>0.65027349999999995</v>
      </c>
      <c r="AD602">
        <v>0.65094850000000004</v>
      </c>
      <c r="AE602">
        <v>0.65226209999999996</v>
      </c>
      <c r="AF602">
        <v>0.65326490000000004</v>
      </c>
      <c r="AG602">
        <v>0.65418270000000001</v>
      </c>
      <c r="AH602">
        <v>0.6549509</v>
      </c>
      <c r="AI602">
        <v>0.65570189999999995</v>
      </c>
      <c r="AJ602">
        <v>0.65623980000000004</v>
      </c>
      <c r="AK602">
        <v>0.65637449999999997</v>
      </c>
      <c r="AL602">
        <v>0.65817859999999995</v>
      </c>
      <c r="AM602">
        <v>0.65975589999999995</v>
      </c>
      <c r="AN602">
        <v>0.66044179999999997</v>
      </c>
      <c r="AO602">
        <v>0.66112099999999996</v>
      </c>
      <c r="AP602">
        <v>0.6613985</v>
      </c>
      <c r="AQ602">
        <v>0.66121980000000002</v>
      </c>
      <c r="AR602">
        <v>0.66227000000000003</v>
      </c>
      <c r="AS602">
        <v>0.66212930000000003</v>
      </c>
      <c r="AT602">
        <v>0.66114189999999995</v>
      </c>
      <c r="AU602">
        <v>0.66188040000000004</v>
      </c>
      <c r="AV602">
        <v>0.66581389999999996</v>
      </c>
      <c r="AW602">
        <v>0.66425020000000001</v>
      </c>
      <c r="AX602">
        <v>0.66024910000000003</v>
      </c>
      <c r="AY602">
        <v>0.6612344</v>
      </c>
      <c r="AZ602">
        <v>0.6616168</v>
      </c>
      <c r="BA602">
        <v>0.65917029999999999</v>
      </c>
      <c r="BB602">
        <v>0.66169549999999999</v>
      </c>
      <c r="BC602">
        <v>0.65954610000000002</v>
      </c>
      <c r="BD602">
        <v>0.6680391</v>
      </c>
      <c r="BE602">
        <v>0.66800919999999997</v>
      </c>
      <c r="BF602">
        <v>0.66852009999999995</v>
      </c>
      <c r="BG602">
        <v>0.65300440000000004</v>
      </c>
      <c r="BH602">
        <v>0.66059579999999996</v>
      </c>
      <c r="BI602">
        <v>0.66222899999999996</v>
      </c>
      <c r="BJ602">
        <v>0.66966859999999995</v>
      </c>
      <c r="BK602">
        <v>0.66376690000000005</v>
      </c>
      <c r="BL602">
        <v>0.66279920000000003</v>
      </c>
      <c r="BM602">
        <v>0.66390490000000002</v>
      </c>
      <c r="BN602">
        <v>0.66881449999999998</v>
      </c>
      <c r="BO602">
        <v>0.67149479999999995</v>
      </c>
      <c r="BP602">
        <v>0.65632659999999998</v>
      </c>
      <c r="BQ602">
        <v>0.62875829999999999</v>
      </c>
      <c r="BR602">
        <v>0.6278956</v>
      </c>
      <c r="BS602">
        <v>0.62391269999999999</v>
      </c>
      <c r="BT602">
        <v>0.64297859999999996</v>
      </c>
      <c r="BU602">
        <v>0.64892609999999995</v>
      </c>
      <c r="BV602">
        <v>0.60058370000000005</v>
      </c>
      <c r="BW602">
        <v>0.58508939999999998</v>
      </c>
      <c r="BX602">
        <v>0.58255599999999996</v>
      </c>
      <c r="BY602">
        <v>0.60866010000000004</v>
      </c>
      <c r="BZ602">
        <v>0.62291099999999999</v>
      </c>
      <c r="CA602">
        <v>0.63470879999999996</v>
      </c>
      <c r="CB602">
        <v>0.61796150000000005</v>
      </c>
      <c r="CC602">
        <v>0.52741689999999997</v>
      </c>
      <c r="CD602">
        <v>0.55894569999999999</v>
      </c>
      <c r="CE602">
        <v>0.55759639999999999</v>
      </c>
      <c r="CF602">
        <v>0.56842930000000003</v>
      </c>
      <c r="CG602">
        <v>0.58644169999999995</v>
      </c>
      <c r="CH602">
        <v>0.61496640000000002</v>
      </c>
      <c r="CI602">
        <v>0.62528289999999997</v>
      </c>
      <c r="CJ602">
        <v>0.58947070000000001</v>
      </c>
      <c r="CK602">
        <v>0.60211389999999998</v>
      </c>
      <c r="CL602">
        <v>0.58896219999999999</v>
      </c>
      <c r="CM602">
        <v>0.58115620000000001</v>
      </c>
      <c r="CN602">
        <v>0.58509920000000004</v>
      </c>
      <c r="CO602">
        <v>0.56326909999999997</v>
      </c>
      <c r="CP602">
        <v>0.51101719999999995</v>
      </c>
      <c r="CQ602">
        <v>0.44506970000000001</v>
      </c>
      <c r="CR602">
        <v>0.46836559999999999</v>
      </c>
      <c r="CS602">
        <v>0.487765</v>
      </c>
      <c r="CT602">
        <v>0.5276788</v>
      </c>
      <c r="CU602">
        <v>0.52812429999999999</v>
      </c>
      <c r="CV602">
        <v>0.53701679999999996</v>
      </c>
      <c r="CW602">
        <v>0.5486915</v>
      </c>
      <c r="CX602">
        <v>0.54638169999999997</v>
      </c>
      <c r="CY602">
        <v>0.53588420000000003</v>
      </c>
      <c r="CZ602">
        <v>0.4349652</v>
      </c>
      <c r="DA602">
        <v>0.38805499999999998</v>
      </c>
      <c r="DB602">
        <v>0.43124570000000001</v>
      </c>
      <c r="DC602">
        <v>0.35861779999999999</v>
      </c>
      <c r="DD602">
        <v>0.43341740000000001</v>
      </c>
      <c r="DE602">
        <v>0.44550240000000002</v>
      </c>
      <c r="DF602">
        <v>0.43620039999999999</v>
      </c>
      <c r="DG602">
        <v>0.39337509999999998</v>
      </c>
      <c r="DH602">
        <v>0.24322969999999999</v>
      </c>
      <c r="DI602">
        <v>0.32766600000000001</v>
      </c>
      <c r="DJ602">
        <v>0.26169949999999997</v>
      </c>
      <c r="DK602">
        <v>0.29062080000000001</v>
      </c>
      <c r="DL602">
        <v>0.27087990000000001</v>
      </c>
      <c r="DM602">
        <v>0.36829699999999999</v>
      </c>
      <c r="DN602">
        <v>0.39604339999999999</v>
      </c>
      <c r="DO602">
        <v>0.42686689999999999</v>
      </c>
      <c r="DP602">
        <v>0.42590060000000002</v>
      </c>
      <c r="DQ602">
        <v>0.3592244</v>
      </c>
      <c r="DR602">
        <v>0.30253609999999997</v>
      </c>
      <c r="DS602">
        <v>0.2819644</v>
      </c>
      <c r="DT602">
        <v>0.35711730000000003</v>
      </c>
      <c r="DU602">
        <v>0.39465600000000001</v>
      </c>
      <c r="DV602">
        <v>0.4259482</v>
      </c>
      <c r="DW602">
        <v>0.38204270000000001</v>
      </c>
      <c r="DX602">
        <v>0.42136849999999998</v>
      </c>
      <c r="DY602">
        <v>0.33812809999999999</v>
      </c>
      <c r="DZ602">
        <v>0.36532019999999998</v>
      </c>
      <c r="EA602">
        <v>0.33893899999999999</v>
      </c>
      <c r="EB602">
        <v>0.1946427</v>
      </c>
      <c r="EC602">
        <v>0.23327220000000001</v>
      </c>
      <c r="ED602">
        <v>0.2243453</v>
      </c>
      <c r="EE602">
        <v>0.26781670000000002</v>
      </c>
      <c r="EF602">
        <v>0.20365249999999999</v>
      </c>
      <c r="EG602">
        <v>0.25522149999999999</v>
      </c>
      <c r="EH602">
        <v>0.27548810000000001</v>
      </c>
      <c r="EI602">
        <v>0.29686420000000002</v>
      </c>
      <c r="EJ602">
        <v>0.30328100000000002</v>
      </c>
      <c r="EK602">
        <v>0.34149030000000002</v>
      </c>
      <c r="EL602">
        <v>0.37657190000000001</v>
      </c>
      <c r="EM602">
        <v>0.40640700000000002</v>
      </c>
      <c r="EN602">
        <v>0.39532610000000001</v>
      </c>
      <c r="EO602">
        <v>0.33727420000000002</v>
      </c>
      <c r="EP602">
        <v>0.33099410000000001</v>
      </c>
      <c r="EQ602">
        <v>0.3071197</v>
      </c>
      <c r="ER602">
        <v>0.21566340000000001</v>
      </c>
      <c r="ES602">
        <v>9.9467109999999997E-2</v>
      </c>
      <c r="ET602">
        <v>0.1562789</v>
      </c>
      <c r="EU602">
        <v>0.16418730000000001</v>
      </c>
      <c r="EV602">
        <v>0.1055533</v>
      </c>
      <c r="EW602">
        <v>0.12958420000000001</v>
      </c>
      <c r="EX602">
        <v>0.11758349999999999</v>
      </c>
      <c r="EY602">
        <v>0.1107003</v>
      </c>
      <c r="EZ602">
        <v>0.1371233</v>
      </c>
      <c r="FA602">
        <v>9.0797500000000003E-2</v>
      </c>
      <c r="FB602">
        <v>3.89959E-2</v>
      </c>
      <c r="FC602">
        <v>4.9293280000000002E-2</v>
      </c>
      <c r="FD602">
        <v>3.090942E-2</v>
      </c>
      <c r="FE602">
        <v>2.6863870000000001E-2</v>
      </c>
      <c r="FF602">
        <v>4.3136649999999999E-2</v>
      </c>
      <c r="FG602">
        <v>3.946413E-2</v>
      </c>
      <c r="FH602">
        <v>6.4436069999999998E-2</v>
      </c>
      <c r="FI602">
        <v>6.4785750000000003E-2</v>
      </c>
      <c r="FJ602">
        <v>9.3482109999999993E-2</v>
      </c>
      <c r="FK602">
        <v>0.12279329999999999</v>
      </c>
      <c r="FL602">
        <v>0.1260899</v>
      </c>
      <c r="FM602">
        <v>0.1472002</v>
      </c>
      <c r="FN602">
        <v>0.1438642</v>
      </c>
      <c r="FO602">
        <v>0.16408990000000001</v>
      </c>
      <c r="FP602">
        <v>0.1592452</v>
      </c>
      <c r="FQ602">
        <v>0.15392420000000001</v>
      </c>
      <c r="FR602">
        <v>0.1502705</v>
      </c>
      <c r="FS602">
        <v>0.1452957</v>
      </c>
      <c r="FT602">
        <v>0.14272699999999999</v>
      </c>
      <c r="FU602">
        <v>0.1360249</v>
      </c>
      <c r="FV602">
        <v>0.12740389999999999</v>
      </c>
      <c r="FW602">
        <v>0.1183251</v>
      </c>
      <c r="FX602">
        <v>9.9487939999999997E-2</v>
      </c>
      <c r="FY602">
        <v>8.6730109999999999E-2</v>
      </c>
      <c r="FZ602">
        <v>7.8122960000000005E-2</v>
      </c>
      <c r="GA602">
        <v>7.8401499999999999E-2</v>
      </c>
      <c r="GB602">
        <v>8.5556450000000006E-2</v>
      </c>
      <c r="GC602">
        <v>7.1618810000000005E-2</v>
      </c>
      <c r="GD602">
        <v>4.7322400000000001E-2</v>
      </c>
      <c r="GE602">
        <v>6.6727439999999999E-2</v>
      </c>
      <c r="GF602">
        <v>5.2991759999999999E-2</v>
      </c>
      <c r="GG602">
        <v>6.3535709999999995E-2</v>
      </c>
      <c r="GH602">
        <v>4.9648200000000003E-2</v>
      </c>
      <c r="GI602">
        <v>3.9944710000000001E-2</v>
      </c>
      <c r="GJ602">
        <v>3.123072E-2</v>
      </c>
      <c r="GK602">
        <v>3.4967989999999997E-2</v>
      </c>
      <c r="GL602">
        <v>4.4791650000000002E-2</v>
      </c>
      <c r="GM602">
        <v>4.6223739999999999E-2</v>
      </c>
      <c r="GN602">
        <v>4.6122799999999999E-2</v>
      </c>
      <c r="GO602">
        <v>4.6583970000000002E-2</v>
      </c>
      <c r="GP602">
        <v>4.2294949999999998E-2</v>
      </c>
      <c r="GQ602">
        <v>2.992891E-2</v>
      </c>
      <c r="GR602">
        <v>4.0871770000000002E-2</v>
      </c>
      <c r="GS602">
        <v>4.0282760000000001E-2</v>
      </c>
      <c r="GT602">
        <v>4.7179749999999999E-2</v>
      </c>
      <c r="GU602">
        <v>5.8817399999999999E-2</v>
      </c>
      <c r="GV602">
        <v>7.0818519999999996E-2</v>
      </c>
      <c r="GW602">
        <v>6.916841E-2</v>
      </c>
      <c r="GX602">
        <v>7.2362560000000006E-2</v>
      </c>
      <c r="GY602">
        <v>6.4479599999999998E-2</v>
      </c>
      <c r="GZ602">
        <v>4.7890809999999999E-2</v>
      </c>
      <c r="HA602">
        <v>3.1689639999999998E-2</v>
      </c>
      <c r="HB602">
        <v>2.5889249999999999E-2</v>
      </c>
      <c r="HC602">
        <v>3.0161279999999999E-2</v>
      </c>
      <c r="HD602">
        <v>4.2515839999999999E-2</v>
      </c>
      <c r="HE602">
        <v>4.7140960000000003E-2</v>
      </c>
      <c r="HF602">
        <v>4.6777609999999997E-2</v>
      </c>
      <c r="HG602">
        <v>3.0782589999999999E-2</v>
      </c>
      <c r="HH602">
        <v>1.4802249999999999E-2</v>
      </c>
      <c r="HI602">
        <v>6.2143249999999997E-3</v>
      </c>
      <c r="HJ602">
        <v>6.0135750000000002E-3</v>
      </c>
      <c r="HK602">
        <v>5.3799870000000001E-3</v>
      </c>
      <c r="HL602">
        <v>5.9161750000000001E-3</v>
      </c>
      <c r="HM602">
        <v>5.3914499999999999E-3</v>
      </c>
      <c r="HN602">
        <v>7.424E-3</v>
      </c>
      <c r="HO602">
        <v>6.1939120000000002E-3</v>
      </c>
      <c r="HP602">
        <v>1.329347E-2</v>
      </c>
      <c r="HQ602">
        <v>2.0624839999999998E-2</v>
      </c>
      <c r="HR602">
        <v>1.6160649999999999E-2</v>
      </c>
      <c r="HS602">
        <v>1.3843289999999999E-2</v>
      </c>
      <c r="HT602">
        <v>1.49246E-2</v>
      </c>
      <c r="HU602">
        <v>9.0916250000000007E-3</v>
      </c>
      <c r="HV602">
        <v>1.766125E-2</v>
      </c>
      <c r="HW602">
        <v>1.48901E-2</v>
      </c>
      <c r="HX602">
        <v>1.6886749999999999E-2</v>
      </c>
      <c r="HY602">
        <v>1.058594E-2</v>
      </c>
      <c r="HZ602">
        <v>5.6064000000000001E-3</v>
      </c>
      <c r="IA602">
        <v>5.4552619999999998E-3</v>
      </c>
      <c r="IB602">
        <v>5.9869249999999997E-3</v>
      </c>
      <c r="IC602">
        <v>7.1771120000000002E-3</v>
      </c>
      <c r="ID602">
        <v>8.6475749999999994E-3</v>
      </c>
      <c r="IE602">
        <v>6.4048500000000001E-3</v>
      </c>
      <c r="IF602">
        <v>6.0920000000000002E-3</v>
      </c>
      <c r="IG602">
        <v>6.3572630000000001E-3</v>
      </c>
      <c r="IH602">
        <v>5.6687619999999999E-3</v>
      </c>
      <c r="II602">
        <v>8.4309999999999993E-3</v>
      </c>
      <c r="IJ602">
        <v>8.2224120000000001E-3</v>
      </c>
      <c r="IK602">
        <v>7.0349130000000003E-3</v>
      </c>
      <c r="IL602">
        <v>7.1439750000000003E-3</v>
      </c>
      <c r="IM602">
        <v>7.3256119999999996E-3</v>
      </c>
      <c r="IN602">
        <v>1.0574510000000001E-2</v>
      </c>
      <c r="IO602">
        <v>7.4125370000000003E-3</v>
      </c>
      <c r="IP602">
        <v>8.4942750000000008E-3</v>
      </c>
      <c r="IQ602">
        <v>7.4739630000000001E-3</v>
      </c>
      <c r="IR602">
        <v>6.94715E-3</v>
      </c>
      <c r="IS602">
        <v>6.3522750000000001E-3</v>
      </c>
      <c r="IT602">
        <v>4.5499E-3</v>
      </c>
      <c r="IU602">
        <v>5.1060000000000003E-3</v>
      </c>
      <c r="IV602">
        <v>6.159037E-3</v>
      </c>
      <c r="IW602">
        <v>5.1653369999999999E-3</v>
      </c>
    </row>
    <row r="603" spans="1:257" x14ac:dyDescent="0.45">
      <c r="A603" t="s">
        <v>607</v>
      </c>
      <c r="B603">
        <v>0.5</v>
      </c>
      <c r="C603">
        <v>0.49677690000000002</v>
      </c>
      <c r="D603">
        <v>3.6</v>
      </c>
      <c r="E603">
        <v>3.6703139999999999</v>
      </c>
      <c r="F603">
        <v>170</v>
      </c>
      <c r="G603">
        <v>167.7199</v>
      </c>
      <c r="H603">
        <v>5</v>
      </c>
      <c r="I603">
        <v>5.2639480000000001</v>
      </c>
      <c r="J603">
        <v>0.70681559999999999</v>
      </c>
      <c r="K603">
        <v>0.70812310000000001</v>
      </c>
      <c r="L603">
        <v>0.70929679999999995</v>
      </c>
      <c r="M603">
        <v>0.71055219999999997</v>
      </c>
      <c r="N603">
        <v>0.71170310000000003</v>
      </c>
      <c r="O603">
        <v>0.71274990000000005</v>
      </c>
      <c r="P603">
        <v>0.71366929999999995</v>
      </c>
      <c r="Q603">
        <v>0.71450809999999998</v>
      </c>
      <c r="R603">
        <v>0.71492610000000001</v>
      </c>
      <c r="S603">
        <v>0.71331140000000004</v>
      </c>
      <c r="T603">
        <v>0.7151788</v>
      </c>
      <c r="U603">
        <v>0.71759700000000004</v>
      </c>
      <c r="V603">
        <v>0.71906490000000001</v>
      </c>
      <c r="W603">
        <v>0.72025349999999999</v>
      </c>
      <c r="X603">
        <v>0.72075800000000001</v>
      </c>
      <c r="Y603">
        <v>0.72154110000000005</v>
      </c>
      <c r="Z603">
        <v>0.72317980000000004</v>
      </c>
      <c r="AA603">
        <v>0.72413470000000002</v>
      </c>
      <c r="AB603">
        <v>0.72501579999999999</v>
      </c>
      <c r="AC603">
        <v>0.72561750000000003</v>
      </c>
      <c r="AD603">
        <v>0.72614559999999995</v>
      </c>
      <c r="AE603">
        <v>0.7271436</v>
      </c>
      <c r="AF603">
        <v>0.72788280000000005</v>
      </c>
      <c r="AG603">
        <v>0.72838840000000005</v>
      </c>
      <c r="AH603">
        <v>0.72872990000000004</v>
      </c>
      <c r="AI603">
        <v>0.72898529999999995</v>
      </c>
      <c r="AJ603">
        <v>0.72894020000000004</v>
      </c>
      <c r="AK603">
        <v>0.7289234</v>
      </c>
      <c r="AL603">
        <v>0.72952689999999998</v>
      </c>
      <c r="AM603">
        <v>0.73032059999999999</v>
      </c>
      <c r="AN603">
        <v>0.73009990000000002</v>
      </c>
      <c r="AO603">
        <v>0.72966710000000001</v>
      </c>
      <c r="AP603">
        <v>0.72874059999999996</v>
      </c>
      <c r="AQ603">
        <v>0.7274332</v>
      </c>
      <c r="AR603">
        <v>0.72688240000000004</v>
      </c>
      <c r="AS603">
        <v>0.72393470000000004</v>
      </c>
      <c r="AT603">
        <v>0.71934229999999999</v>
      </c>
      <c r="AU603">
        <v>0.72479020000000005</v>
      </c>
      <c r="AV603">
        <v>0.7270065</v>
      </c>
      <c r="AW603">
        <v>0.7269407</v>
      </c>
      <c r="AX603">
        <v>0.72435070000000001</v>
      </c>
      <c r="AY603">
        <v>0.72526820000000003</v>
      </c>
      <c r="AZ603">
        <v>0.72677800000000004</v>
      </c>
      <c r="BA603">
        <v>0.72371319999999995</v>
      </c>
      <c r="BB603">
        <v>0.72511590000000004</v>
      </c>
      <c r="BC603">
        <v>0.72572139999999996</v>
      </c>
      <c r="BD603">
        <v>0.72916709999999996</v>
      </c>
      <c r="BE603">
        <v>0.72856240000000005</v>
      </c>
      <c r="BF603">
        <v>0.72792639999999997</v>
      </c>
      <c r="BG603">
        <v>0.72040559999999998</v>
      </c>
      <c r="BH603">
        <v>0.72328230000000004</v>
      </c>
      <c r="BI603">
        <v>0.72499440000000004</v>
      </c>
      <c r="BJ603">
        <v>0.72854079999999999</v>
      </c>
      <c r="BK603">
        <v>0.72478849999999995</v>
      </c>
      <c r="BL603">
        <v>0.72456220000000005</v>
      </c>
      <c r="BM603">
        <v>0.72499559999999996</v>
      </c>
      <c r="BN603">
        <v>0.72650009999999998</v>
      </c>
      <c r="BO603">
        <v>0.72764459999999997</v>
      </c>
      <c r="BP603">
        <v>0.72237879999999999</v>
      </c>
      <c r="BQ603">
        <v>0.7109029</v>
      </c>
      <c r="BR603">
        <v>0.71137620000000001</v>
      </c>
      <c r="BS603">
        <v>0.7138717</v>
      </c>
      <c r="BT603">
        <v>0.71869839999999996</v>
      </c>
      <c r="BU603">
        <v>0.71897750000000005</v>
      </c>
      <c r="BV603">
        <v>0.70622640000000003</v>
      </c>
      <c r="BW603">
        <v>0.69870399999999999</v>
      </c>
      <c r="BX603">
        <v>0.70083309999999999</v>
      </c>
      <c r="BY603">
        <v>0.70757130000000001</v>
      </c>
      <c r="BZ603">
        <v>0.71346109999999996</v>
      </c>
      <c r="CA603">
        <v>0.71561030000000003</v>
      </c>
      <c r="CB603">
        <v>0.70970529999999998</v>
      </c>
      <c r="CC603">
        <v>0.69095209999999996</v>
      </c>
      <c r="CD603">
        <v>0.69331860000000001</v>
      </c>
      <c r="CE603">
        <v>0.69432819999999995</v>
      </c>
      <c r="CF603">
        <v>0.69844249999999997</v>
      </c>
      <c r="CG603">
        <v>0.70513060000000005</v>
      </c>
      <c r="CH603">
        <v>0.70883010000000002</v>
      </c>
      <c r="CI603">
        <v>0.70843520000000004</v>
      </c>
      <c r="CJ603">
        <v>0.70212730000000001</v>
      </c>
      <c r="CK603">
        <v>0.70150979999999996</v>
      </c>
      <c r="CL603">
        <v>0.6982661</v>
      </c>
      <c r="CM603">
        <v>0.69755920000000005</v>
      </c>
      <c r="CN603">
        <v>0.69899319999999998</v>
      </c>
      <c r="CO603">
        <v>0.69443049999999995</v>
      </c>
      <c r="CP603">
        <v>0.68653410000000004</v>
      </c>
      <c r="CQ603">
        <v>0.67591789999999996</v>
      </c>
      <c r="CR603">
        <v>0.67892770000000002</v>
      </c>
      <c r="CS603">
        <v>0.68443759999999998</v>
      </c>
      <c r="CT603">
        <v>0.68962610000000002</v>
      </c>
      <c r="CU603">
        <v>0.69068220000000002</v>
      </c>
      <c r="CV603">
        <v>0.69138310000000003</v>
      </c>
      <c r="CW603">
        <v>0.69182809999999995</v>
      </c>
      <c r="CX603">
        <v>0.69076369999999998</v>
      </c>
      <c r="CY603">
        <v>0.68876519999999997</v>
      </c>
      <c r="CZ603">
        <v>0.68072820000000001</v>
      </c>
      <c r="DA603">
        <v>0.67286389999999996</v>
      </c>
      <c r="DB603">
        <v>0.67717510000000003</v>
      </c>
      <c r="DC603">
        <v>0.67225230000000002</v>
      </c>
      <c r="DD603">
        <v>0.67886290000000005</v>
      </c>
      <c r="DE603">
        <v>0.68096630000000002</v>
      </c>
      <c r="DF603">
        <v>0.68084829999999996</v>
      </c>
      <c r="DG603">
        <v>0.67598550000000002</v>
      </c>
      <c r="DH603">
        <v>0.66713230000000001</v>
      </c>
      <c r="DI603">
        <v>0.66962120000000003</v>
      </c>
      <c r="DJ603">
        <v>0.66328580000000004</v>
      </c>
      <c r="DK603">
        <v>0.66945209999999999</v>
      </c>
      <c r="DL603">
        <v>0.67021169999999997</v>
      </c>
      <c r="DM603">
        <v>0.67791469999999998</v>
      </c>
      <c r="DN603">
        <v>0.68036790000000003</v>
      </c>
      <c r="DO603">
        <v>0.68118880000000004</v>
      </c>
      <c r="DP603">
        <v>0.67812479999999997</v>
      </c>
      <c r="DQ603">
        <v>0.66787830000000004</v>
      </c>
      <c r="DR603">
        <v>0.65831799999999996</v>
      </c>
      <c r="DS603">
        <v>0.65462419999999999</v>
      </c>
      <c r="DT603">
        <v>0.66792779999999996</v>
      </c>
      <c r="DU603">
        <v>0.67658339999999995</v>
      </c>
      <c r="DV603">
        <v>0.67886389999999996</v>
      </c>
      <c r="DW603">
        <v>0.67686939999999995</v>
      </c>
      <c r="DX603">
        <v>0.68014319999999995</v>
      </c>
      <c r="DY603">
        <v>0.67365529999999996</v>
      </c>
      <c r="DZ603">
        <v>0.6766006</v>
      </c>
      <c r="EA603">
        <v>0.6758016</v>
      </c>
      <c r="EB603">
        <v>0.66477660000000005</v>
      </c>
      <c r="EC603">
        <v>0.66702870000000003</v>
      </c>
      <c r="ED603">
        <v>0.66236479999999998</v>
      </c>
      <c r="EE603">
        <v>0.66854670000000005</v>
      </c>
      <c r="EF603">
        <v>0.66519490000000003</v>
      </c>
      <c r="EG603">
        <v>0.66859539999999995</v>
      </c>
      <c r="EH603">
        <v>0.67015659999999999</v>
      </c>
      <c r="EI603">
        <v>0.67026680000000005</v>
      </c>
      <c r="EJ603">
        <v>0.67020049999999998</v>
      </c>
      <c r="EK603">
        <v>0.67488579999999998</v>
      </c>
      <c r="EL603">
        <v>0.67906029999999995</v>
      </c>
      <c r="EM603">
        <v>0.68177520000000003</v>
      </c>
      <c r="EN603">
        <v>0.68042789999999997</v>
      </c>
      <c r="EO603">
        <v>0.67511100000000002</v>
      </c>
      <c r="EP603">
        <v>0.67462109999999997</v>
      </c>
      <c r="EQ603">
        <v>0.67415340000000001</v>
      </c>
      <c r="ER603">
        <v>0.6669678</v>
      </c>
      <c r="ES603">
        <v>0.66164999999999996</v>
      </c>
      <c r="ET603">
        <v>0.64997559999999999</v>
      </c>
      <c r="EU603">
        <v>0.65644429999999998</v>
      </c>
      <c r="EV603">
        <v>0.64917279999999999</v>
      </c>
      <c r="EW603">
        <v>0.65660510000000005</v>
      </c>
      <c r="EX603">
        <v>0.65428589999999998</v>
      </c>
      <c r="EY603">
        <v>0.66152679999999997</v>
      </c>
      <c r="EZ603">
        <v>0.66532610000000003</v>
      </c>
      <c r="FA603">
        <v>0.65820880000000004</v>
      </c>
      <c r="FB603">
        <v>0.61331440000000004</v>
      </c>
      <c r="FC603">
        <v>0.60801490000000002</v>
      </c>
      <c r="FD603">
        <v>0.54754990000000003</v>
      </c>
      <c r="FE603">
        <v>0.51504950000000005</v>
      </c>
      <c r="FF603">
        <v>0.58339850000000004</v>
      </c>
      <c r="FG603">
        <v>0.58622320000000006</v>
      </c>
      <c r="FH603">
        <v>0.61596289999999998</v>
      </c>
      <c r="FI603">
        <v>0.65075419999999995</v>
      </c>
      <c r="FJ603">
        <v>0.66273110000000002</v>
      </c>
      <c r="FK603">
        <v>0.66714070000000003</v>
      </c>
      <c r="FL603">
        <v>0.66778040000000005</v>
      </c>
      <c r="FM603">
        <v>0.6684542</v>
      </c>
      <c r="FN603">
        <v>0.66866139999999996</v>
      </c>
      <c r="FO603">
        <v>0.66881610000000002</v>
      </c>
      <c r="FP603">
        <v>0.66747350000000005</v>
      </c>
      <c r="FQ603">
        <v>0.66571639999999999</v>
      </c>
      <c r="FR603">
        <v>0.66389310000000001</v>
      </c>
      <c r="FS603">
        <v>0.66271029999999997</v>
      </c>
      <c r="FT603">
        <v>0.66271530000000001</v>
      </c>
      <c r="FU603">
        <v>0.6614582</v>
      </c>
      <c r="FV603">
        <v>0.6584873</v>
      </c>
      <c r="FW603">
        <v>0.65556239999999999</v>
      </c>
      <c r="FX603">
        <v>0.64759100000000003</v>
      </c>
      <c r="FY603">
        <v>0.63957830000000004</v>
      </c>
      <c r="FZ603">
        <v>0.64237350000000004</v>
      </c>
      <c r="GA603">
        <v>0.64536899999999997</v>
      </c>
      <c r="GB603">
        <v>0.64434999999999998</v>
      </c>
      <c r="GC603">
        <v>0.63534299999999999</v>
      </c>
      <c r="GD603">
        <v>0.6137764</v>
      </c>
      <c r="GE603">
        <v>0.63454339999999998</v>
      </c>
      <c r="GF603">
        <v>0.61995730000000004</v>
      </c>
      <c r="GG603">
        <v>0.64152410000000004</v>
      </c>
      <c r="GH603">
        <v>0.64521770000000001</v>
      </c>
      <c r="GI603">
        <v>0.64731439999999996</v>
      </c>
      <c r="GJ603">
        <v>0.63718359999999996</v>
      </c>
      <c r="GK603">
        <v>0.62935459999999999</v>
      </c>
      <c r="GL603">
        <v>0.64278579999999996</v>
      </c>
      <c r="GM603">
        <v>0.64070729999999998</v>
      </c>
      <c r="GN603">
        <v>0.63900950000000001</v>
      </c>
      <c r="GO603">
        <v>0.65135679999999996</v>
      </c>
      <c r="GP603">
        <v>0.648092</v>
      </c>
      <c r="GQ603">
        <v>0.59764399999999995</v>
      </c>
      <c r="GR603">
        <v>0.64671820000000002</v>
      </c>
      <c r="GS603">
        <v>0.63623529999999995</v>
      </c>
      <c r="GT603">
        <v>0.63851060000000004</v>
      </c>
      <c r="GU603">
        <v>0.64636530000000003</v>
      </c>
      <c r="GV603">
        <v>0.65182629999999997</v>
      </c>
      <c r="GW603">
        <v>0.65052759999999998</v>
      </c>
      <c r="GX603">
        <v>0.64365139999999998</v>
      </c>
      <c r="GY603">
        <v>0.63069909999999996</v>
      </c>
      <c r="GZ603">
        <v>0.59898620000000002</v>
      </c>
      <c r="HA603">
        <v>0.56301630000000003</v>
      </c>
      <c r="HB603">
        <v>0.52719740000000004</v>
      </c>
      <c r="HC603">
        <v>0.54114980000000001</v>
      </c>
      <c r="HD603">
        <v>0.58751629999999999</v>
      </c>
      <c r="HE603">
        <v>0.57999420000000002</v>
      </c>
      <c r="HF603">
        <v>0.60516029999999998</v>
      </c>
      <c r="HG603">
        <v>0.56126120000000002</v>
      </c>
      <c r="HH603">
        <v>0.42250369999999998</v>
      </c>
      <c r="HI603">
        <v>0.24571609999999999</v>
      </c>
      <c r="HJ603">
        <v>0.22646740000000001</v>
      </c>
      <c r="HK603">
        <v>0.2043547</v>
      </c>
      <c r="HL603">
        <v>0.26269710000000002</v>
      </c>
      <c r="HM603">
        <v>0.23558290000000001</v>
      </c>
      <c r="HN603">
        <v>0.33062900000000001</v>
      </c>
      <c r="HO603">
        <v>0.34311510000000001</v>
      </c>
      <c r="HP603">
        <v>0.49269200000000002</v>
      </c>
      <c r="HQ603">
        <v>0.56482589999999999</v>
      </c>
      <c r="HR603">
        <v>0.54430259999999997</v>
      </c>
      <c r="HS603">
        <v>0.56486999999999998</v>
      </c>
      <c r="HT603">
        <v>0.56246549999999995</v>
      </c>
      <c r="HU603">
        <v>0.54404280000000005</v>
      </c>
      <c r="HV603">
        <v>0.57088079999999997</v>
      </c>
      <c r="HW603">
        <v>0.55123290000000003</v>
      </c>
      <c r="HX603">
        <v>0.59304190000000001</v>
      </c>
      <c r="HY603">
        <v>0.57476930000000004</v>
      </c>
      <c r="HZ603">
        <v>0.47889169999999998</v>
      </c>
      <c r="IA603">
        <v>0.46726649999999997</v>
      </c>
      <c r="IB603">
        <v>0.47880509999999998</v>
      </c>
      <c r="IC603">
        <v>0.48372399999999999</v>
      </c>
      <c r="ID603">
        <v>0.52118699999999996</v>
      </c>
      <c r="IE603">
        <v>0.4813268</v>
      </c>
      <c r="IF603">
        <v>0.50673480000000004</v>
      </c>
      <c r="IG603">
        <v>0.50873389999999996</v>
      </c>
      <c r="IH603">
        <v>0.48973179999999999</v>
      </c>
      <c r="II603">
        <v>0.56815040000000006</v>
      </c>
      <c r="IJ603">
        <v>0.55115389999999997</v>
      </c>
      <c r="IK603">
        <v>0.4964787</v>
      </c>
      <c r="IL603">
        <v>0.53381529999999999</v>
      </c>
      <c r="IM603">
        <v>0.48227910000000002</v>
      </c>
      <c r="IN603">
        <v>0.51043870000000002</v>
      </c>
      <c r="IO603">
        <v>0.50375899999999996</v>
      </c>
      <c r="IP603">
        <v>0.49364540000000001</v>
      </c>
      <c r="IQ603">
        <v>0.45745780000000003</v>
      </c>
      <c r="IR603">
        <v>0.42474479999999998</v>
      </c>
      <c r="IS603">
        <v>0.3422134</v>
      </c>
      <c r="IT603">
        <v>0.2842036</v>
      </c>
      <c r="IU603">
        <v>0.26456570000000001</v>
      </c>
      <c r="IV603">
        <v>0.36225800000000002</v>
      </c>
      <c r="IW603">
        <v>0.283109</v>
      </c>
    </row>
    <row r="604" spans="1:257" x14ac:dyDescent="0.45">
      <c r="A604" t="s">
        <v>608</v>
      </c>
      <c r="B604">
        <v>0.5</v>
      </c>
      <c r="C604">
        <v>0.48472939999999998</v>
      </c>
      <c r="D604">
        <v>3.8</v>
      </c>
      <c r="E604">
        <v>3.7960120000000002</v>
      </c>
      <c r="F604">
        <v>250</v>
      </c>
      <c r="G604">
        <v>251.71029999999999</v>
      </c>
      <c r="H604">
        <v>10</v>
      </c>
      <c r="I604">
        <v>7.0442179999999999</v>
      </c>
      <c r="J604">
        <v>0.64677549999999995</v>
      </c>
      <c r="K604">
        <v>0.64808149999999998</v>
      </c>
      <c r="L604">
        <v>0.6478855</v>
      </c>
      <c r="M604">
        <v>0.64913940000000003</v>
      </c>
      <c r="N604">
        <v>0.64948070000000002</v>
      </c>
      <c r="O604">
        <v>0.64924340000000003</v>
      </c>
      <c r="P604">
        <v>0.64734700000000001</v>
      </c>
      <c r="Q604">
        <v>0.64644089999999998</v>
      </c>
      <c r="R604">
        <v>0.64206149999999995</v>
      </c>
      <c r="S604">
        <v>0.62547509999999995</v>
      </c>
      <c r="T604">
        <v>0.6318473</v>
      </c>
      <c r="U604">
        <v>0.64135969999999998</v>
      </c>
      <c r="V604">
        <v>0.64499759999999995</v>
      </c>
      <c r="W604">
        <v>0.64668550000000002</v>
      </c>
      <c r="X604">
        <v>0.64373519999999995</v>
      </c>
      <c r="Y604">
        <v>0.64299790000000001</v>
      </c>
      <c r="Z604">
        <v>0.64835299999999996</v>
      </c>
      <c r="AA604">
        <v>0.64945169999999997</v>
      </c>
      <c r="AB604">
        <v>0.64999289999999998</v>
      </c>
      <c r="AC604">
        <v>0.64997819999999995</v>
      </c>
      <c r="AD604">
        <v>0.64969880000000002</v>
      </c>
      <c r="AE604">
        <v>0.6499587</v>
      </c>
      <c r="AF604">
        <v>0.64968329999999996</v>
      </c>
      <c r="AG604">
        <v>0.64898990000000001</v>
      </c>
      <c r="AH604">
        <v>0.64786339999999998</v>
      </c>
      <c r="AI604">
        <v>0.64648870000000003</v>
      </c>
      <c r="AJ604">
        <v>0.64452989999999999</v>
      </c>
      <c r="AK604">
        <v>0.6426383</v>
      </c>
      <c r="AL604">
        <v>0.64108500000000002</v>
      </c>
      <c r="AM604">
        <v>0.6397545</v>
      </c>
      <c r="AN604">
        <v>0.63635280000000005</v>
      </c>
      <c r="AO604">
        <v>0.63205639999999996</v>
      </c>
      <c r="AP604">
        <v>0.62604439999999995</v>
      </c>
      <c r="AQ604">
        <v>0.61834809999999996</v>
      </c>
      <c r="AR604">
        <v>0.6105836</v>
      </c>
      <c r="AS604">
        <v>0.59698399999999996</v>
      </c>
      <c r="AT604">
        <v>0.56901480000000004</v>
      </c>
      <c r="AU604">
        <v>0.59388169999999996</v>
      </c>
      <c r="AV604">
        <v>0.60101380000000004</v>
      </c>
      <c r="AW604">
        <v>0.60239889999999996</v>
      </c>
      <c r="AX604">
        <v>0.59972859999999995</v>
      </c>
      <c r="AY604">
        <v>0.60151390000000005</v>
      </c>
      <c r="AZ604">
        <v>0.6021957</v>
      </c>
      <c r="BA604">
        <v>0.59781359999999995</v>
      </c>
      <c r="BB604">
        <v>0.59995169999999998</v>
      </c>
      <c r="BC604">
        <v>0.59688640000000004</v>
      </c>
      <c r="BD604">
        <v>0.60172680000000001</v>
      </c>
      <c r="BE604">
        <v>0.59955250000000004</v>
      </c>
      <c r="BF604">
        <v>0.59692800000000001</v>
      </c>
      <c r="BG604">
        <v>0.58144940000000001</v>
      </c>
      <c r="BH604">
        <v>0.585121</v>
      </c>
      <c r="BI604">
        <v>0.58404460000000002</v>
      </c>
      <c r="BJ604">
        <v>0.58783260000000004</v>
      </c>
      <c r="BK604">
        <v>0.579986</v>
      </c>
      <c r="BL604">
        <v>0.57680310000000001</v>
      </c>
      <c r="BM604">
        <v>0.57451439999999998</v>
      </c>
      <c r="BN604">
        <v>0.57426259999999996</v>
      </c>
      <c r="BO604">
        <v>0.57298780000000005</v>
      </c>
      <c r="BP604">
        <v>0.55876820000000005</v>
      </c>
      <c r="BQ604">
        <v>0.53420650000000003</v>
      </c>
      <c r="BR604">
        <v>0.52981080000000003</v>
      </c>
      <c r="BS604">
        <v>0.52890610000000005</v>
      </c>
      <c r="BT604">
        <v>0.53573599999999999</v>
      </c>
      <c r="BU604">
        <v>0.53485709999999997</v>
      </c>
      <c r="BV604">
        <v>0.49193340000000002</v>
      </c>
      <c r="BW604">
        <v>0.47504259999999998</v>
      </c>
      <c r="BX604">
        <v>0.47391470000000002</v>
      </c>
      <c r="BY604">
        <v>0.4891412</v>
      </c>
      <c r="BZ604">
        <v>0.49775190000000002</v>
      </c>
      <c r="CA604">
        <v>0.500247</v>
      </c>
      <c r="CB604">
        <v>0.48587920000000001</v>
      </c>
      <c r="CC604">
        <v>0.41086929999999999</v>
      </c>
      <c r="CD604">
        <v>0.42745650000000002</v>
      </c>
      <c r="CE604">
        <v>0.42570859999999999</v>
      </c>
      <c r="CF604">
        <v>0.43099860000000001</v>
      </c>
      <c r="CG604">
        <v>0.44309910000000002</v>
      </c>
      <c r="CH604">
        <v>0.45191439999999999</v>
      </c>
      <c r="CI604">
        <v>0.44988260000000002</v>
      </c>
      <c r="CJ604">
        <v>0.4272878</v>
      </c>
      <c r="CK604">
        <v>0.42573</v>
      </c>
      <c r="CL604">
        <v>0.41362009999999999</v>
      </c>
      <c r="CM604">
        <v>0.40564869999999997</v>
      </c>
      <c r="CN604">
        <v>0.40423399999999998</v>
      </c>
      <c r="CO604">
        <v>0.38823600000000003</v>
      </c>
      <c r="CP604">
        <v>0.35208780000000001</v>
      </c>
      <c r="CQ604">
        <v>0.30714809999999998</v>
      </c>
      <c r="CR604">
        <v>0.31698290000000001</v>
      </c>
      <c r="CS604">
        <v>0.32719490000000001</v>
      </c>
      <c r="CT604">
        <v>0.34491189999999999</v>
      </c>
      <c r="CU604">
        <v>0.34283170000000002</v>
      </c>
      <c r="CV604">
        <v>0.34309070000000003</v>
      </c>
      <c r="CW604">
        <v>0.3411457</v>
      </c>
      <c r="CX604">
        <v>0.33377319999999999</v>
      </c>
      <c r="CY604">
        <v>0.32326260000000001</v>
      </c>
      <c r="CZ604">
        <v>0.26705950000000001</v>
      </c>
      <c r="DA604">
        <v>0.2417474</v>
      </c>
      <c r="DB604">
        <v>0.2568067</v>
      </c>
      <c r="DC604">
        <v>0.2211815</v>
      </c>
      <c r="DD604">
        <v>0.2567586</v>
      </c>
      <c r="DE604">
        <v>0.25941530000000002</v>
      </c>
      <c r="DF604">
        <v>0.25063469999999999</v>
      </c>
      <c r="DG604">
        <v>0.2234622</v>
      </c>
      <c r="DH604">
        <v>0.15779599999999999</v>
      </c>
      <c r="DI604">
        <v>0.1924466</v>
      </c>
      <c r="DJ604">
        <v>0.1713373</v>
      </c>
      <c r="DK604">
        <v>0.17910780000000001</v>
      </c>
      <c r="DL604">
        <v>0.1798197</v>
      </c>
      <c r="DM604">
        <v>0.2250596</v>
      </c>
      <c r="DN604">
        <v>0.24119460000000001</v>
      </c>
      <c r="DO604">
        <v>0.2538031</v>
      </c>
      <c r="DP604">
        <v>0.25236039999999998</v>
      </c>
      <c r="DQ604">
        <v>0.22617300000000001</v>
      </c>
      <c r="DR604">
        <v>0.2007805</v>
      </c>
      <c r="DS604">
        <v>0.191242</v>
      </c>
      <c r="DT604">
        <v>0.22593099999999999</v>
      </c>
      <c r="DU604">
        <v>0.2383892</v>
      </c>
      <c r="DV604">
        <v>0.24888550000000001</v>
      </c>
      <c r="DW604">
        <v>0.23554900000000001</v>
      </c>
      <c r="DX604">
        <v>0.25097209999999998</v>
      </c>
      <c r="DY604">
        <v>0.22118070000000001</v>
      </c>
      <c r="DZ604">
        <v>0.22830980000000001</v>
      </c>
      <c r="EA604">
        <v>0.21631159999999999</v>
      </c>
      <c r="EB604">
        <v>0.1476124</v>
      </c>
      <c r="EC604">
        <v>0.152032</v>
      </c>
      <c r="ED604">
        <v>0.1579972</v>
      </c>
      <c r="EE604">
        <v>0.17558850000000001</v>
      </c>
      <c r="EF604">
        <v>0.1466565</v>
      </c>
      <c r="EG604">
        <v>0.16956389999999999</v>
      </c>
      <c r="EH604">
        <v>0.18267530000000001</v>
      </c>
      <c r="EI604">
        <v>0.19123299999999999</v>
      </c>
      <c r="EJ604">
        <v>0.19993240000000001</v>
      </c>
      <c r="EK604">
        <v>0.21853259999999999</v>
      </c>
      <c r="EL604">
        <v>0.23301749999999999</v>
      </c>
      <c r="EM604">
        <v>0.24361659999999999</v>
      </c>
      <c r="EN604">
        <v>0.2374308</v>
      </c>
      <c r="EO604">
        <v>0.2165639</v>
      </c>
      <c r="EP604">
        <v>0.21156620000000001</v>
      </c>
      <c r="EQ604">
        <v>0.19678760000000001</v>
      </c>
      <c r="ER604">
        <v>0.15108079999999999</v>
      </c>
      <c r="ES604">
        <v>0.1046361</v>
      </c>
      <c r="ET604">
        <v>0.12549569999999999</v>
      </c>
      <c r="EU604">
        <v>0.12525230000000001</v>
      </c>
      <c r="EV604">
        <v>0.1081802</v>
      </c>
      <c r="EW604">
        <v>0.1145133</v>
      </c>
      <c r="EX604">
        <v>0.1126564</v>
      </c>
      <c r="EY604">
        <v>0.1142456</v>
      </c>
      <c r="EZ604">
        <v>0.12138980000000001</v>
      </c>
      <c r="FA604">
        <v>0.1057003</v>
      </c>
      <c r="FB604">
        <v>9.1765200000000005E-2</v>
      </c>
      <c r="FC604">
        <v>9.4496150000000001E-2</v>
      </c>
      <c r="FD604">
        <v>9.0368000000000004E-2</v>
      </c>
      <c r="FE604">
        <v>8.4970270000000001E-2</v>
      </c>
      <c r="FF604">
        <v>9.2766009999999996E-2</v>
      </c>
      <c r="FG604">
        <v>9.166589E-2</v>
      </c>
      <c r="FH604">
        <v>9.8066150000000005E-2</v>
      </c>
      <c r="FI604">
        <v>9.7424410000000003E-2</v>
      </c>
      <c r="FJ604">
        <v>0.1043176</v>
      </c>
      <c r="FK604">
        <v>0.1143713</v>
      </c>
      <c r="FL604">
        <v>0.1194057</v>
      </c>
      <c r="FM604">
        <v>0.12507399999999999</v>
      </c>
      <c r="FN604">
        <v>0.12884599999999999</v>
      </c>
      <c r="FO604">
        <v>0.1352669</v>
      </c>
      <c r="FP604">
        <v>0.13558600000000001</v>
      </c>
      <c r="FQ604">
        <v>0.13356309999999999</v>
      </c>
      <c r="FR604">
        <v>0.1322248</v>
      </c>
      <c r="FS604">
        <v>0.12935160000000001</v>
      </c>
      <c r="FT604">
        <v>0.12892149999999999</v>
      </c>
      <c r="FU604">
        <v>0.12703619999999999</v>
      </c>
      <c r="FV604">
        <v>0.1240192</v>
      </c>
      <c r="FW604">
        <v>0.12072919999999999</v>
      </c>
      <c r="FX604">
        <v>0.11367480000000001</v>
      </c>
      <c r="FY604">
        <v>0.1082752</v>
      </c>
      <c r="FZ604">
        <v>0.1056034</v>
      </c>
      <c r="GA604">
        <v>0.103467</v>
      </c>
      <c r="GB604">
        <v>0.10659490000000001</v>
      </c>
      <c r="GC604">
        <v>0.1032801</v>
      </c>
      <c r="GD604">
        <v>9.5322110000000002E-2</v>
      </c>
      <c r="GE604">
        <v>0.1006306</v>
      </c>
      <c r="GF604">
        <v>9.590282E-2</v>
      </c>
      <c r="GG604">
        <v>0.1004755</v>
      </c>
      <c r="GH604">
        <v>9.59618E-2</v>
      </c>
      <c r="GI604">
        <v>9.25787E-2</v>
      </c>
      <c r="GJ604">
        <v>9.0608259999999996E-2</v>
      </c>
      <c r="GK604">
        <v>9.0540919999999997E-2</v>
      </c>
      <c r="GL604">
        <v>9.371881E-2</v>
      </c>
      <c r="GM604">
        <v>9.3941510000000006E-2</v>
      </c>
      <c r="GN604">
        <v>9.4004939999999995E-2</v>
      </c>
      <c r="GO604">
        <v>9.3965610000000005E-2</v>
      </c>
      <c r="GP604">
        <v>9.2692099999999999E-2</v>
      </c>
      <c r="GQ604">
        <v>8.3096929999999999E-2</v>
      </c>
      <c r="GR604">
        <v>9.3001210000000001E-2</v>
      </c>
      <c r="GS604">
        <v>9.3407199999999996E-2</v>
      </c>
      <c r="GT604">
        <v>9.5128160000000003E-2</v>
      </c>
      <c r="GU604">
        <v>9.7711350000000002E-2</v>
      </c>
      <c r="GV604">
        <v>0.1026987</v>
      </c>
      <c r="GW604">
        <v>0.1026604</v>
      </c>
      <c r="GX604">
        <v>0.1036149</v>
      </c>
      <c r="GY604">
        <v>0.1011001</v>
      </c>
      <c r="GZ604">
        <v>9.6317680000000003E-2</v>
      </c>
      <c r="HA604">
        <v>9.1827549999999994E-2</v>
      </c>
      <c r="HB604">
        <v>9.0186059999999998E-2</v>
      </c>
      <c r="HC604">
        <v>9.1388949999999997E-2</v>
      </c>
      <c r="HD604">
        <v>9.47601E-2</v>
      </c>
      <c r="HE604">
        <v>9.6068819999999999E-2</v>
      </c>
      <c r="HF604">
        <v>9.5444860000000006E-2</v>
      </c>
      <c r="HG604">
        <v>9.12018E-2</v>
      </c>
      <c r="HH604">
        <v>8.6209209999999994E-2</v>
      </c>
      <c r="HI604">
        <v>8.1033110000000005E-2</v>
      </c>
      <c r="HJ604">
        <v>7.9160980000000006E-2</v>
      </c>
      <c r="HK604">
        <v>7.8972230000000004E-2</v>
      </c>
      <c r="HL604">
        <v>8.1271990000000002E-2</v>
      </c>
      <c r="HM604">
        <v>8.0524940000000003E-2</v>
      </c>
      <c r="HN604">
        <v>8.3281900000000006E-2</v>
      </c>
      <c r="HO604">
        <v>8.0521499999999996E-2</v>
      </c>
      <c r="HP604">
        <v>8.6679939999999997E-2</v>
      </c>
      <c r="HQ604">
        <v>8.8779689999999994E-2</v>
      </c>
      <c r="HR604">
        <v>8.7217390000000006E-2</v>
      </c>
      <c r="HS604">
        <v>8.7246500000000005E-2</v>
      </c>
      <c r="HT604">
        <v>8.7396909999999994E-2</v>
      </c>
      <c r="HU604">
        <v>8.6775030000000003E-2</v>
      </c>
      <c r="HV604">
        <v>8.7498350000000003E-2</v>
      </c>
      <c r="HW604">
        <v>8.4954849999999998E-2</v>
      </c>
      <c r="HX604">
        <v>8.8559589999999994E-2</v>
      </c>
      <c r="HY604">
        <v>8.7058380000000005E-2</v>
      </c>
      <c r="HZ604">
        <v>7.9021170000000002E-2</v>
      </c>
      <c r="IA604">
        <v>8.5367139999999994E-2</v>
      </c>
      <c r="IB604">
        <v>8.3729509999999993E-2</v>
      </c>
      <c r="IC604">
        <v>8.4220089999999997E-2</v>
      </c>
      <c r="ID604">
        <v>8.1521990000000003E-2</v>
      </c>
      <c r="IE604">
        <v>8.2379969999999997E-2</v>
      </c>
      <c r="IF604">
        <v>7.787674E-2</v>
      </c>
      <c r="IG604">
        <v>7.6241050000000005E-2</v>
      </c>
      <c r="IH604">
        <v>8.2777859999999995E-2</v>
      </c>
      <c r="II604">
        <v>8.6890289999999995E-2</v>
      </c>
      <c r="IJ604">
        <v>8.3868310000000001E-2</v>
      </c>
      <c r="IK604">
        <v>8.4552379999999996E-2</v>
      </c>
      <c r="IL604">
        <v>8.6260519999999993E-2</v>
      </c>
      <c r="IM604">
        <v>8.5208740000000005E-2</v>
      </c>
      <c r="IN604">
        <v>8.6607539999999997E-2</v>
      </c>
      <c r="IO604">
        <v>8.6038100000000006E-2</v>
      </c>
      <c r="IP604">
        <v>8.6203160000000001E-2</v>
      </c>
      <c r="IQ604">
        <v>8.5831299999999999E-2</v>
      </c>
      <c r="IR604">
        <v>8.5009589999999996E-2</v>
      </c>
      <c r="IS604">
        <v>8.0539230000000003E-2</v>
      </c>
      <c r="IT604">
        <v>8.1732990000000005E-2</v>
      </c>
      <c r="IU604">
        <v>8.0742010000000003E-2</v>
      </c>
      <c r="IV604">
        <v>8.4184690000000006E-2</v>
      </c>
      <c r="IW604">
        <v>7.8289410000000004E-2</v>
      </c>
    </row>
    <row r="605" spans="1:257" x14ac:dyDescent="0.45">
      <c r="A605" t="s">
        <v>609</v>
      </c>
      <c r="B605">
        <v>2</v>
      </c>
      <c r="C605">
        <v>2.008823</v>
      </c>
      <c r="D605">
        <v>3</v>
      </c>
      <c r="E605">
        <v>2.9651369999999999</v>
      </c>
      <c r="F605">
        <v>210</v>
      </c>
      <c r="G605">
        <v>212.3809</v>
      </c>
      <c r="H605">
        <v>7</v>
      </c>
      <c r="I605">
        <v>7.535609</v>
      </c>
      <c r="J605">
        <v>0.70978269999999999</v>
      </c>
      <c r="K605">
        <v>0.71100890000000005</v>
      </c>
      <c r="L605">
        <v>0.7122155</v>
      </c>
      <c r="M605">
        <v>0.71340110000000001</v>
      </c>
      <c r="N605">
        <v>0.71454110000000004</v>
      </c>
      <c r="O605">
        <v>0.71569539999999998</v>
      </c>
      <c r="P605">
        <v>0.71680880000000002</v>
      </c>
      <c r="Q605">
        <v>0.71790019999999999</v>
      </c>
      <c r="R605">
        <v>0.71877489999999999</v>
      </c>
      <c r="S605">
        <v>0.71835190000000004</v>
      </c>
      <c r="T605">
        <v>0.72021760000000001</v>
      </c>
      <c r="U605">
        <v>0.72187869999999998</v>
      </c>
      <c r="V605">
        <v>0.72298519999999999</v>
      </c>
      <c r="W605">
        <v>0.72415180000000001</v>
      </c>
      <c r="X605">
        <v>0.72507670000000002</v>
      </c>
      <c r="Y605">
        <v>0.72601610000000005</v>
      </c>
      <c r="Z605">
        <v>0.72714109999999998</v>
      </c>
      <c r="AA605">
        <v>0.72808320000000004</v>
      </c>
      <c r="AB605">
        <v>0.72892179999999995</v>
      </c>
      <c r="AC605">
        <v>0.72613510000000003</v>
      </c>
      <c r="AD605">
        <v>0.72023999999999999</v>
      </c>
      <c r="AE605">
        <v>0.72935229999999995</v>
      </c>
      <c r="AF605">
        <v>0.73111700000000002</v>
      </c>
      <c r="AG605">
        <v>0.73033740000000003</v>
      </c>
      <c r="AH605">
        <v>0.72587170000000001</v>
      </c>
      <c r="AI605">
        <v>0.72126869999999998</v>
      </c>
      <c r="AJ605">
        <v>0.71546240000000005</v>
      </c>
      <c r="AK605">
        <v>0.7051229</v>
      </c>
      <c r="AL605">
        <v>0.71680929999999998</v>
      </c>
      <c r="AM605">
        <v>0.72867029999999999</v>
      </c>
      <c r="AN605">
        <v>0.72436920000000005</v>
      </c>
      <c r="AO605">
        <v>0.72058259999999996</v>
      </c>
      <c r="AP605">
        <v>0.71383099999999999</v>
      </c>
      <c r="AQ605">
        <v>0.70283390000000001</v>
      </c>
      <c r="AR605">
        <v>0.70755129999999999</v>
      </c>
      <c r="AS605">
        <v>0.70541600000000004</v>
      </c>
      <c r="AT605">
        <v>0.71161220000000003</v>
      </c>
      <c r="AU605">
        <v>0.70996760000000003</v>
      </c>
      <c r="AV605">
        <v>0.71766479999999999</v>
      </c>
      <c r="AW605">
        <v>0.69681340000000003</v>
      </c>
      <c r="AX605">
        <v>0.67388150000000002</v>
      </c>
      <c r="AY605">
        <v>0.67442429999999998</v>
      </c>
      <c r="AZ605">
        <v>0.66928270000000001</v>
      </c>
      <c r="BA605">
        <v>0.66894670000000001</v>
      </c>
      <c r="BB605">
        <v>0.67176069999999999</v>
      </c>
      <c r="BC605">
        <v>0.66055169999999996</v>
      </c>
      <c r="BD605">
        <v>0.68391150000000001</v>
      </c>
      <c r="BE605">
        <v>0.6814886</v>
      </c>
      <c r="BF605">
        <v>0.68109790000000003</v>
      </c>
      <c r="BG605">
        <v>0.6485746</v>
      </c>
      <c r="BH605">
        <v>0.66145969999999998</v>
      </c>
      <c r="BI605">
        <v>0.66471210000000003</v>
      </c>
      <c r="BJ605">
        <v>0.68004819999999999</v>
      </c>
      <c r="BK605">
        <v>0.66747120000000004</v>
      </c>
      <c r="BL605">
        <v>0.66192790000000001</v>
      </c>
      <c r="BM605">
        <v>0.66396239999999995</v>
      </c>
      <c r="BN605">
        <v>0.67503179999999996</v>
      </c>
      <c r="BO605">
        <v>0.68358189999999996</v>
      </c>
      <c r="BP605">
        <v>0.65606319999999996</v>
      </c>
      <c r="BQ605">
        <v>0.63162450000000003</v>
      </c>
      <c r="BR605">
        <v>0.63365530000000003</v>
      </c>
      <c r="BS605">
        <v>0.63803719999999997</v>
      </c>
      <c r="BT605">
        <v>0.64309190000000005</v>
      </c>
      <c r="BU605">
        <v>0.64388889999999999</v>
      </c>
      <c r="BV605">
        <v>0.6230926</v>
      </c>
      <c r="BW605">
        <v>0.61349379999999998</v>
      </c>
      <c r="BX605">
        <v>0.62944960000000005</v>
      </c>
      <c r="BY605">
        <v>0.63358740000000002</v>
      </c>
      <c r="BZ605">
        <v>0.63421629999999996</v>
      </c>
      <c r="CA605">
        <v>0.64158700000000002</v>
      </c>
      <c r="CB605">
        <v>0.62802100000000005</v>
      </c>
      <c r="CC605">
        <v>0.61803339999999996</v>
      </c>
      <c r="CD605">
        <v>0.62030629999999998</v>
      </c>
      <c r="CE605">
        <v>0.61560619999999999</v>
      </c>
      <c r="CF605">
        <v>0.61852260000000003</v>
      </c>
      <c r="CG605">
        <v>0.62389030000000001</v>
      </c>
      <c r="CH605">
        <v>0.63661920000000005</v>
      </c>
      <c r="CI605">
        <v>0.64141079999999995</v>
      </c>
      <c r="CJ605">
        <v>0.62810889999999997</v>
      </c>
      <c r="CK605">
        <v>0.63113699999999995</v>
      </c>
      <c r="CL605">
        <v>0.62682090000000001</v>
      </c>
      <c r="CM605">
        <v>0.62387899999999996</v>
      </c>
      <c r="CN605">
        <v>0.62120319999999996</v>
      </c>
      <c r="CO605">
        <v>0.61137359999999996</v>
      </c>
      <c r="CP605">
        <v>0.60047810000000001</v>
      </c>
      <c r="CQ605">
        <v>0.57951390000000003</v>
      </c>
      <c r="CR605">
        <v>0.59215629999999997</v>
      </c>
      <c r="CS605">
        <v>0.6123227</v>
      </c>
      <c r="CT605">
        <v>0.61905920000000003</v>
      </c>
      <c r="CU605">
        <v>0.6195524</v>
      </c>
      <c r="CV605">
        <v>0.61823240000000002</v>
      </c>
      <c r="CW605">
        <v>0.62393019999999999</v>
      </c>
      <c r="CX605">
        <v>0.62438870000000002</v>
      </c>
      <c r="CY605">
        <v>0.62141190000000002</v>
      </c>
      <c r="CZ605">
        <v>0.61267959999999999</v>
      </c>
      <c r="DA605">
        <v>0.59924699999999997</v>
      </c>
      <c r="DB605">
        <v>0.60597279999999998</v>
      </c>
      <c r="DC605">
        <v>0.59898629999999997</v>
      </c>
      <c r="DD605">
        <v>0.60356370000000004</v>
      </c>
      <c r="DE605">
        <v>0.60999270000000005</v>
      </c>
      <c r="DF605">
        <v>0.6107572</v>
      </c>
      <c r="DG605">
        <v>0.60770440000000003</v>
      </c>
      <c r="DH605">
        <v>0.60081689999999999</v>
      </c>
      <c r="DI605">
        <v>0.59512929999999997</v>
      </c>
      <c r="DJ605">
        <v>0.5847232</v>
      </c>
      <c r="DK605">
        <v>0.60106119999999996</v>
      </c>
      <c r="DL605">
        <v>0.59705419999999998</v>
      </c>
      <c r="DM605">
        <v>0.60675250000000003</v>
      </c>
      <c r="DN605">
        <v>0.60672879999999996</v>
      </c>
      <c r="DO605">
        <v>0.60318269999999996</v>
      </c>
      <c r="DP605">
        <v>0.58789539999999996</v>
      </c>
      <c r="DQ605">
        <v>0.54648330000000001</v>
      </c>
      <c r="DR605">
        <v>0.5049785</v>
      </c>
      <c r="DS605">
        <v>0.49105389999999999</v>
      </c>
      <c r="DT605">
        <v>0.54724039999999996</v>
      </c>
      <c r="DU605">
        <v>0.59296899999999997</v>
      </c>
      <c r="DV605">
        <v>0.607437</v>
      </c>
      <c r="DW605">
        <v>0.6078365</v>
      </c>
      <c r="DX605">
        <v>0.61010140000000002</v>
      </c>
      <c r="DY605">
        <v>0.58763679999999996</v>
      </c>
      <c r="DZ605">
        <v>0.60422160000000003</v>
      </c>
      <c r="EA605">
        <v>0.59757070000000001</v>
      </c>
      <c r="EB605">
        <v>0.59268580000000004</v>
      </c>
      <c r="EC605">
        <v>0.59599489999999999</v>
      </c>
      <c r="ED605">
        <v>0.58152999999999999</v>
      </c>
      <c r="EE605">
        <v>0.59217660000000005</v>
      </c>
      <c r="EF605">
        <v>0.58492040000000001</v>
      </c>
      <c r="EG605">
        <v>0.58472729999999995</v>
      </c>
      <c r="EH605">
        <v>0.57931730000000003</v>
      </c>
      <c r="EI605">
        <v>0.57299389999999994</v>
      </c>
      <c r="EJ605">
        <v>0.56679520000000005</v>
      </c>
      <c r="EK605">
        <v>0.58397589999999999</v>
      </c>
      <c r="EL605">
        <v>0.59960360000000001</v>
      </c>
      <c r="EM605">
        <v>0.60664779999999996</v>
      </c>
      <c r="EN605">
        <v>0.60675869999999998</v>
      </c>
      <c r="EO605">
        <v>0.59019250000000001</v>
      </c>
      <c r="EP605">
        <v>0.59129160000000003</v>
      </c>
      <c r="EQ605">
        <v>0.59863350000000004</v>
      </c>
      <c r="ER605">
        <v>0.58199409999999996</v>
      </c>
      <c r="ES605">
        <v>0.59103170000000005</v>
      </c>
      <c r="ET605">
        <v>0.57750729999999995</v>
      </c>
      <c r="EU605">
        <v>0.56402019999999997</v>
      </c>
      <c r="EV605">
        <v>0.52186699999999997</v>
      </c>
      <c r="EW605">
        <v>0.53558850000000002</v>
      </c>
      <c r="EX605">
        <v>0.55518400000000001</v>
      </c>
      <c r="EY605">
        <v>0.56233310000000003</v>
      </c>
      <c r="EZ605">
        <v>0.58195739999999996</v>
      </c>
      <c r="FA605">
        <v>0.54124470000000002</v>
      </c>
      <c r="FB605">
        <v>0.4257359</v>
      </c>
      <c r="FC605">
        <v>0.36149599999999998</v>
      </c>
      <c r="FD605">
        <v>0.26145790000000002</v>
      </c>
      <c r="FE605">
        <v>0.1579005</v>
      </c>
      <c r="FF605">
        <v>0.25759409999999999</v>
      </c>
      <c r="FG605">
        <v>0.34318369999999998</v>
      </c>
      <c r="FH605">
        <v>0.42215970000000003</v>
      </c>
      <c r="FI605">
        <v>0.52641789999999999</v>
      </c>
      <c r="FJ605">
        <v>0.57183410000000001</v>
      </c>
      <c r="FK605">
        <v>0.59439690000000001</v>
      </c>
      <c r="FL605">
        <v>0.59519140000000004</v>
      </c>
      <c r="FM605">
        <v>0.59716570000000002</v>
      </c>
      <c r="FN605">
        <v>0.5961689</v>
      </c>
      <c r="FO605">
        <v>0.5976496</v>
      </c>
      <c r="FP605">
        <v>0.58803620000000001</v>
      </c>
      <c r="FQ605">
        <v>0.57986439999999995</v>
      </c>
      <c r="FR605">
        <v>0.56874389999999997</v>
      </c>
      <c r="FS605">
        <v>0.5633823</v>
      </c>
      <c r="FT605">
        <v>0.56480929999999996</v>
      </c>
      <c r="FU605">
        <v>0.55938390000000004</v>
      </c>
      <c r="FV605">
        <v>0.54243039999999998</v>
      </c>
      <c r="FW605">
        <v>0.52654259999999997</v>
      </c>
      <c r="FX605">
        <v>0.48872900000000002</v>
      </c>
      <c r="FY605">
        <v>0.44688139999999998</v>
      </c>
      <c r="FZ605">
        <v>0.46595389999999998</v>
      </c>
      <c r="GA605">
        <v>0.48174319999999998</v>
      </c>
      <c r="GB605">
        <v>0.47694510000000001</v>
      </c>
      <c r="GC605">
        <v>0.43907819999999997</v>
      </c>
      <c r="GD605">
        <v>0.37997130000000001</v>
      </c>
      <c r="GE605">
        <v>0.43053010000000003</v>
      </c>
      <c r="GF605">
        <v>0.41084280000000001</v>
      </c>
      <c r="GG605">
        <v>0.47153040000000002</v>
      </c>
      <c r="GH605">
        <v>0.49215049999999999</v>
      </c>
      <c r="GI605">
        <v>0.52294510000000005</v>
      </c>
      <c r="GJ605">
        <v>0.52117769999999997</v>
      </c>
      <c r="GK605">
        <v>0.50305420000000001</v>
      </c>
      <c r="GL605">
        <v>0.5643224</v>
      </c>
      <c r="GM605">
        <v>0.56877469999999997</v>
      </c>
      <c r="GN605">
        <v>0.56606789999999996</v>
      </c>
      <c r="GO605">
        <v>0.57564099999999996</v>
      </c>
      <c r="GP605">
        <v>0.57852890000000001</v>
      </c>
      <c r="GQ605">
        <v>0.48425319999999999</v>
      </c>
      <c r="GR605">
        <v>0.52705979999999997</v>
      </c>
      <c r="GS605">
        <v>0.45504729999999999</v>
      </c>
      <c r="GT605">
        <v>0.45160919999999999</v>
      </c>
      <c r="GU605">
        <v>0.49192649999999999</v>
      </c>
      <c r="GV605">
        <v>0.5195902</v>
      </c>
      <c r="GW605">
        <v>0.5175109</v>
      </c>
      <c r="GX605">
        <v>0.47767270000000001</v>
      </c>
      <c r="GY605">
        <v>0.41680830000000002</v>
      </c>
      <c r="GZ605">
        <v>0.30822539999999998</v>
      </c>
      <c r="HA605">
        <v>0.20020099999999999</v>
      </c>
      <c r="HB605">
        <v>0.1496952</v>
      </c>
      <c r="HC605">
        <v>0.18546860000000001</v>
      </c>
      <c r="HD605">
        <v>0.2758409</v>
      </c>
      <c r="HE605">
        <v>0.29495840000000001</v>
      </c>
      <c r="HF605">
        <v>0.3379915</v>
      </c>
      <c r="HG605">
        <v>0.27894679999999999</v>
      </c>
      <c r="HH605">
        <v>6.9225690000000006E-2</v>
      </c>
      <c r="HI605">
        <v>7.4467630000000003E-3</v>
      </c>
      <c r="HJ605">
        <v>7.4237130000000002E-3</v>
      </c>
      <c r="HK605">
        <v>5.2405250000000002E-3</v>
      </c>
      <c r="HL605">
        <v>1.0756399999999999E-2</v>
      </c>
      <c r="HM605">
        <v>6.4408249999999998E-3</v>
      </c>
      <c r="HN605">
        <v>2.2697100000000001E-2</v>
      </c>
      <c r="HO605">
        <v>3.4301430000000001E-2</v>
      </c>
      <c r="HP605">
        <v>0.13908409999999999</v>
      </c>
      <c r="HQ605">
        <v>0.25825550000000003</v>
      </c>
      <c r="HR605">
        <v>0.2349086</v>
      </c>
      <c r="HS605">
        <v>0.33564480000000002</v>
      </c>
      <c r="HT605">
        <v>0.34720079999999998</v>
      </c>
      <c r="HU605">
        <v>0.33651170000000002</v>
      </c>
      <c r="HV605">
        <v>0.37781379999999998</v>
      </c>
      <c r="HW605">
        <v>0.29687089999999999</v>
      </c>
      <c r="HX605">
        <v>0.44456000000000001</v>
      </c>
      <c r="HY605">
        <v>0.42690600000000001</v>
      </c>
      <c r="HZ605">
        <v>0.25926850000000001</v>
      </c>
      <c r="IA605">
        <v>0.34990260000000001</v>
      </c>
      <c r="IB605">
        <v>0.38691510000000001</v>
      </c>
      <c r="IC605">
        <v>0.28264240000000002</v>
      </c>
      <c r="ID605">
        <v>0.42401630000000001</v>
      </c>
      <c r="IE605">
        <v>0.33705800000000002</v>
      </c>
      <c r="IF605">
        <v>0.3405339</v>
      </c>
      <c r="IG605">
        <v>0.3824516</v>
      </c>
      <c r="IH605">
        <v>0.37368570000000001</v>
      </c>
      <c r="II605">
        <v>0.4157922</v>
      </c>
      <c r="IJ605">
        <v>0.38021690000000002</v>
      </c>
      <c r="IK605">
        <v>0.29750320000000002</v>
      </c>
      <c r="IL605">
        <v>0.22809969999999999</v>
      </c>
      <c r="IM605">
        <v>0.1817452</v>
      </c>
      <c r="IN605">
        <v>0.15285019999999999</v>
      </c>
      <c r="IO605">
        <v>0.17640140000000001</v>
      </c>
      <c r="IP605">
        <v>0.19783919999999999</v>
      </c>
      <c r="IQ605">
        <v>0.1520463</v>
      </c>
      <c r="IR605">
        <v>9.0526490000000001E-2</v>
      </c>
      <c r="IS605">
        <v>5.6206449999999998E-2</v>
      </c>
      <c r="IT605">
        <v>2.388034E-2</v>
      </c>
      <c r="IU605">
        <v>2.4905960000000001E-2</v>
      </c>
      <c r="IV605">
        <v>4.4490500000000002E-2</v>
      </c>
      <c r="IW605">
        <v>2.8760589999999999E-2</v>
      </c>
    </row>
    <row r="606" spans="1:257" x14ac:dyDescent="0.45">
      <c r="A606" t="s">
        <v>610</v>
      </c>
      <c r="B606">
        <v>0.5</v>
      </c>
      <c r="C606">
        <v>0.51006180000000001</v>
      </c>
      <c r="D606">
        <v>2</v>
      </c>
      <c r="E606">
        <v>2.0608749999999998</v>
      </c>
      <c r="F606">
        <v>220</v>
      </c>
      <c r="G606">
        <v>212.97450000000001</v>
      </c>
      <c r="H606">
        <v>7</v>
      </c>
      <c r="I606">
        <v>6.3507860000000003</v>
      </c>
      <c r="J606">
        <v>0.6231428</v>
      </c>
      <c r="K606">
        <v>0.62429780000000001</v>
      </c>
      <c r="L606">
        <v>0.62544160000000004</v>
      </c>
      <c r="M606">
        <v>0.62659679999999995</v>
      </c>
      <c r="N606">
        <v>0.62775800000000004</v>
      </c>
      <c r="O606">
        <v>0.62893250000000001</v>
      </c>
      <c r="P606">
        <v>0.63011379999999995</v>
      </c>
      <c r="Q606">
        <v>0.63130109999999995</v>
      </c>
      <c r="R606">
        <v>0.63249330000000004</v>
      </c>
      <c r="S606">
        <v>0.63369770000000003</v>
      </c>
      <c r="T606">
        <v>0.63490460000000004</v>
      </c>
      <c r="U606">
        <v>0.63608739999999997</v>
      </c>
      <c r="V606">
        <v>0.63732299999999997</v>
      </c>
      <c r="W606">
        <v>0.63853420000000005</v>
      </c>
      <c r="X606">
        <v>0.63978279999999998</v>
      </c>
      <c r="Y606">
        <v>0.64101160000000001</v>
      </c>
      <c r="Z606">
        <v>0.64222959999999996</v>
      </c>
      <c r="AA606">
        <v>0.64347540000000003</v>
      </c>
      <c r="AB606">
        <v>0.64468530000000002</v>
      </c>
      <c r="AC606">
        <v>0.64542960000000005</v>
      </c>
      <c r="AD606">
        <v>0.64521890000000004</v>
      </c>
      <c r="AE606">
        <v>0.6480804</v>
      </c>
      <c r="AF606">
        <v>0.64956700000000001</v>
      </c>
      <c r="AG606">
        <v>0.65076869999999998</v>
      </c>
      <c r="AH606">
        <v>0.65167889999999995</v>
      </c>
      <c r="AI606">
        <v>0.65194739999999995</v>
      </c>
      <c r="AJ606">
        <v>0.65200210000000003</v>
      </c>
      <c r="AK606">
        <v>0.64778009999999997</v>
      </c>
      <c r="AL606">
        <v>0.65518829999999995</v>
      </c>
      <c r="AM606">
        <v>0.65752679999999997</v>
      </c>
      <c r="AN606">
        <v>0.65803370000000005</v>
      </c>
      <c r="AO606">
        <v>0.65914870000000003</v>
      </c>
      <c r="AP606">
        <v>0.65977350000000001</v>
      </c>
      <c r="AQ606">
        <v>0.65845390000000004</v>
      </c>
      <c r="AR606">
        <v>0.65886400000000001</v>
      </c>
      <c r="AS606">
        <v>0.65707749999999998</v>
      </c>
      <c r="AT606">
        <v>0.66359950000000001</v>
      </c>
      <c r="AU606">
        <v>0.65640370000000003</v>
      </c>
      <c r="AV606">
        <v>0.66766309999999995</v>
      </c>
      <c r="AW606">
        <v>0.66133189999999997</v>
      </c>
      <c r="AX606">
        <v>0.64269080000000001</v>
      </c>
      <c r="AY606">
        <v>0.65523339999999997</v>
      </c>
      <c r="AZ606">
        <v>0.64490639999999999</v>
      </c>
      <c r="BA606">
        <v>0.6543331</v>
      </c>
      <c r="BB606">
        <v>0.64048400000000005</v>
      </c>
      <c r="BC606">
        <v>0.63900009999999996</v>
      </c>
      <c r="BD606">
        <v>0.66253390000000001</v>
      </c>
      <c r="BE606">
        <v>0.66167419999999999</v>
      </c>
      <c r="BF606">
        <v>0.66446539999999998</v>
      </c>
      <c r="BG606">
        <v>0.62444250000000001</v>
      </c>
      <c r="BH606">
        <v>0.6481536</v>
      </c>
      <c r="BI606">
        <v>0.65088979999999996</v>
      </c>
      <c r="BJ606">
        <v>0.66610930000000002</v>
      </c>
      <c r="BK606">
        <v>0.66082799999999997</v>
      </c>
      <c r="BL606">
        <v>0.64748989999999995</v>
      </c>
      <c r="BM606">
        <v>0.64846320000000002</v>
      </c>
      <c r="BN606">
        <v>0.66697850000000003</v>
      </c>
      <c r="BO606">
        <v>0.67423469999999996</v>
      </c>
      <c r="BP606">
        <v>0.6474415</v>
      </c>
      <c r="BQ606">
        <v>0.58139399999999997</v>
      </c>
      <c r="BR606">
        <v>0.5763433</v>
      </c>
      <c r="BS606">
        <v>0.56595890000000004</v>
      </c>
      <c r="BT606">
        <v>0.61620620000000004</v>
      </c>
      <c r="BU606">
        <v>0.62489879999999998</v>
      </c>
      <c r="BV606">
        <v>0.54916109999999996</v>
      </c>
      <c r="BW606">
        <v>0.51986449999999995</v>
      </c>
      <c r="BX606">
        <v>0.55028140000000003</v>
      </c>
      <c r="BY606">
        <v>0.592777</v>
      </c>
      <c r="BZ606">
        <v>0.58410399999999996</v>
      </c>
      <c r="CA606">
        <v>0.61039120000000002</v>
      </c>
      <c r="CB606">
        <v>0.5487533</v>
      </c>
      <c r="CC606">
        <v>0.48753229999999997</v>
      </c>
      <c r="CD606">
        <v>0.5320821</v>
      </c>
      <c r="CE606">
        <v>0.50877859999999997</v>
      </c>
      <c r="CF606">
        <v>0.52831669999999997</v>
      </c>
      <c r="CG606">
        <v>0.52820509999999998</v>
      </c>
      <c r="CH606">
        <v>0.60037940000000001</v>
      </c>
      <c r="CI606">
        <v>0.61544339999999997</v>
      </c>
      <c r="CJ606">
        <v>0.54457750000000005</v>
      </c>
      <c r="CK606">
        <v>0.57847249999999995</v>
      </c>
      <c r="CL606">
        <v>0.56993179999999999</v>
      </c>
      <c r="CM606">
        <v>0.55883530000000003</v>
      </c>
      <c r="CN606">
        <v>0.53346039999999995</v>
      </c>
      <c r="CO606">
        <v>0.50132869999999996</v>
      </c>
      <c r="CP606">
        <v>0.45208979999999999</v>
      </c>
      <c r="CQ606">
        <v>0.36347049999999997</v>
      </c>
      <c r="CR606">
        <v>0.41007300000000002</v>
      </c>
      <c r="CS606">
        <v>0.45100820000000003</v>
      </c>
      <c r="CT606">
        <v>0.51147679999999995</v>
      </c>
      <c r="CU606">
        <v>0.51081390000000004</v>
      </c>
      <c r="CV606">
        <v>0.48462670000000002</v>
      </c>
      <c r="CW606">
        <v>0.53942710000000005</v>
      </c>
      <c r="CX606">
        <v>0.54541819999999996</v>
      </c>
      <c r="CY606">
        <v>0.53044420000000003</v>
      </c>
      <c r="CZ606">
        <v>0.4530497</v>
      </c>
      <c r="DA606">
        <v>0.34519309999999997</v>
      </c>
      <c r="DB606">
        <v>0.43632199999999999</v>
      </c>
      <c r="DC606">
        <v>0.36613820000000002</v>
      </c>
      <c r="DD606">
        <v>0.40866180000000002</v>
      </c>
      <c r="DE606">
        <v>0.41806189999999999</v>
      </c>
      <c r="DF606">
        <v>0.38508379999999998</v>
      </c>
      <c r="DG606">
        <v>0.40856009999999998</v>
      </c>
      <c r="DH606">
        <v>0.26282359999999999</v>
      </c>
      <c r="DI606">
        <v>0.30410799999999999</v>
      </c>
      <c r="DJ606">
        <v>0.26090079999999999</v>
      </c>
      <c r="DK606">
        <v>0.30823879999999998</v>
      </c>
      <c r="DL606">
        <v>0.25939600000000002</v>
      </c>
      <c r="DM606">
        <v>0.34637970000000001</v>
      </c>
      <c r="DN606">
        <v>0.3720736</v>
      </c>
      <c r="DO606">
        <v>0.40280850000000001</v>
      </c>
      <c r="DP606">
        <v>0.36545529999999998</v>
      </c>
      <c r="DQ606">
        <v>0.2548049</v>
      </c>
      <c r="DR606">
        <v>0.1973038</v>
      </c>
      <c r="DS606">
        <v>0.18006659999999999</v>
      </c>
      <c r="DT606">
        <v>0.25293850000000001</v>
      </c>
      <c r="DU606">
        <v>0.3576088</v>
      </c>
      <c r="DV606">
        <v>0.42097990000000002</v>
      </c>
      <c r="DW606">
        <v>0.34413460000000001</v>
      </c>
      <c r="DX606">
        <v>0.3993179</v>
      </c>
      <c r="DY606">
        <v>0.28737629999999997</v>
      </c>
      <c r="DZ606">
        <v>0.31748369999999998</v>
      </c>
      <c r="EA606">
        <v>0.29719760000000001</v>
      </c>
      <c r="EB606">
        <v>0.2060215</v>
      </c>
      <c r="EC606">
        <v>0.24477599999999999</v>
      </c>
      <c r="ED606">
        <v>0.2189847</v>
      </c>
      <c r="EE606">
        <v>0.25392609999999999</v>
      </c>
      <c r="EF606">
        <v>0.1863427</v>
      </c>
      <c r="EG606">
        <v>0.24336769999999999</v>
      </c>
      <c r="EH606">
        <v>0.2373662</v>
      </c>
      <c r="EI606">
        <v>0.26006220000000002</v>
      </c>
      <c r="EJ606">
        <v>0.23325650000000001</v>
      </c>
      <c r="EK606">
        <v>0.27873229999999999</v>
      </c>
      <c r="EL606">
        <v>0.34258939999999999</v>
      </c>
      <c r="EM606">
        <v>0.37519069999999999</v>
      </c>
      <c r="EN606">
        <v>0.3882121</v>
      </c>
      <c r="EO606">
        <v>0.27041900000000002</v>
      </c>
      <c r="EP606">
        <v>0.28084150000000002</v>
      </c>
      <c r="EQ606">
        <v>0.28423759999999998</v>
      </c>
      <c r="ER606">
        <v>0.24465490000000001</v>
      </c>
      <c r="ES606">
        <v>0.14389950000000001</v>
      </c>
      <c r="ET606">
        <v>0.1739358</v>
      </c>
      <c r="EU606">
        <v>0.18227380000000001</v>
      </c>
      <c r="EV606">
        <v>0.1196391</v>
      </c>
      <c r="EW606">
        <v>0.1412639</v>
      </c>
      <c r="EX606">
        <v>0.13630600000000001</v>
      </c>
      <c r="EY606">
        <v>0.12025379999999999</v>
      </c>
      <c r="EZ606">
        <v>0.14803230000000001</v>
      </c>
      <c r="FA606">
        <v>0.1167323</v>
      </c>
      <c r="FB606">
        <v>7.9765260000000004E-2</v>
      </c>
      <c r="FC606">
        <v>7.7353450000000004E-2</v>
      </c>
      <c r="FD606">
        <v>6.575462E-2</v>
      </c>
      <c r="FE606">
        <v>5.6777660000000001E-2</v>
      </c>
      <c r="FF606">
        <v>6.9870210000000002E-2</v>
      </c>
      <c r="FG606">
        <v>7.5052599999999997E-2</v>
      </c>
      <c r="FH606">
        <v>9.1522060000000002E-2</v>
      </c>
      <c r="FI606">
        <v>0.103723</v>
      </c>
      <c r="FJ606">
        <v>0.1330161</v>
      </c>
      <c r="FK606">
        <v>0.16365550000000001</v>
      </c>
      <c r="FL606">
        <v>0.15573139999999999</v>
      </c>
      <c r="FM606">
        <v>0.19194069999999999</v>
      </c>
      <c r="FN606">
        <v>0.15613279999999999</v>
      </c>
      <c r="FO606">
        <v>0.22312129999999999</v>
      </c>
      <c r="FP606">
        <v>0.19276190000000001</v>
      </c>
      <c r="FQ606">
        <v>0.19448650000000001</v>
      </c>
      <c r="FR606">
        <v>0.19692370000000001</v>
      </c>
      <c r="FS606">
        <v>0.189946</v>
      </c>
      <c r="FT606">
        <v>0.19542880000000001</v>
      </c>
      <c r="FU606">
        <v>0.1817735</v>
      </c>
      <c r="FV606">
        <v>0.1625537</v>
      </c>
      <c r="FW606">
        <v>0.14386879999999999</v>
      </c>
      <c r="FX606">
        <v>0.1113871</v>
      </c>
      <c r="FY606">
        <v>9.8847160000000003E-2</v>
      </c>
      <c r="FZ606">
        <v>9.5816410000000005E-2</v>
      </c>
      <c r="GA606">
        <v>0.1057843</v>
      </c>
      <c r="GB606">
        <v>0.10759000000000001</v>
      </c>
      <c r="GC606">
        <v>9.1181739999999997E-2</v>
      </c>
      <c r="GD606">
        <v>7.660807E-2</v>
      </c>
      <c r="GE606">
        <v>9.0442049999999996E-2</v>
      </c>
      <c r="GF606">
        <v>8.2462190000000005E-2</v>
      </c>
      <c r="GG606">
        <v>9.5449430000000002E-2</v>
      </c>
      <c r="GH606">
        <v>9.0758829999999999E-2</v>
      </c>
      <c r="GI606">
        <v>8.8961390000000001E-2</v>
      </c>
      <c r="GJ606">
        <v>8.2612249999999998E-2</v>
      </c>
      <c r="GK606">
        <v>8.7984350000000003E-2</v>
      </c>
      <c r="GL606">
        <v>9.4278589999999995E-2</v>
      </c>
      <c r="GM606">
        <v>9.9143899999999993E-2</v>
      </c>
      <c r="GN606">
        <v>0.1009529</v>
      </c>
      <c r="GO606">
        <v>9.8039210000000002E-2</v>
      </c>
      <c r="GP606">
        <v>9.6404519999999994E-2</v>
      </c>
      <c r="GQ606">
        <v>7.6629249999999996E-2</v>
      </c>
      <c r="GR606">
        <v>8.5884929999999998E-2</v>
      </c>
      <c r="GS606">
        <v>7.6420489999999994E-2</v>
      </c>
      <c r="GT606">
        <v>8.3695000000000006E-2</v>
      </c>
      <c r="GU606">
        <v>9.4554460000000007E-2</v>
      </c>
      <c r="GV606">
        <v>0.10355540000000001</v>
      </c>
      <c r="GW606">
        <v>9.9320439999999996E-2</v>
      </c>
      <c r="GX606">
        <v>9.6285850000000006E-2</v>
      </c>
      <c r="GY606">
        <v>8.3887950000000003E-2</v>
      </c>
      <c r="GZ606">
        <v>7.0685310000000001E-2</v>
      </c>
      <c r="HA606">
        <v>6.2901079999999998E-2</v>
      </c>
      <c r="HB606">
        <v>6.0123679999999999E-2</v>
      </c>
      <c r="HC606">
        <v>6.1650410000000003E-2</v>
      </c>
      <c r="HD606">
        <v>6.733625E-2</v>
      </c>
      <c r="HE606">
        <v>6.8815260000000003E-2</v>
      </c>
      <c r="HF606">
        <v>7.1242749999999994E-2</v>
      </c>
      <c r="HG606">
        <v>6.4817719999999995E-2</v>
      </c>
      <c r="HH606">
        <v>5.3064489999999999E-2</v>
      </c>
      <c r="HI606">
        <v>4.3091690000000002E-2</v>
      </c>
      <c r="HJ606">
        <v>4.0869559999999999E-2</v>
      </c>
      <c r="HK606">
        <v>3.8485209999999999E-2</v>
      </c>
      <c r="HL606">
        <v>4.201361E-2</v>
      </c>
      <c r="HM606">
        <v>4.2885899999999998E-2</v>
      </c>
      <c r="HN606">
        <v>4.9816020000000003E-2</v>
      </c>
      <c r="HO606">
        <v>4.7690209999999997E-2</v>
      </c>
      <c r="HP606">
        <v>5.8649399999999997E-2</v>
      </c>
      <c r="HQ606">
        <v>6.3088649999999996E-2</v>
      </c>
      <c r="HR606">
        <v>6.0582419999999998E-2</v>
      </c>
      <c r="HS606">
        <v>6.1888560000000002E-2</v>
      </c>
      <c r="HT606">
        <v>6.5308710000000006E-2</v>
      </c>
      <c r="HU606">
        <v>6.066394E-2</v>
      </c>
      <c r="HV606">
        <v>6.4161239999999994E-2</v>
      </c>
      <c r="HW606">
        <v>5.9889440000000002E-2</v>
      </c>
      <c r="HX606">
        <v>6.861536E-2</v>
      </c>
      <c r="HY606">
        <v>6.5058409999999997E-2</v>
      </c>
      <c r="HZ606">
        <v>5.3505259999999999E-2</v>
      </c>
      <c r="IA606">
        <v>6.0270329999999997E-2</v>
      </c>
      <c r="IB606">
        <v>5.7564499999999998E-2</v>
      </c>
      <c r="IC606">
        <v>5.9484910000000002E-2</v>
      </c>
      <c r="ID606">
        <v>6.2709360000000006E-2</v>
      </c>
      <c r="IE606">
        <v>5.793413E-2</v>
      </c>
      <c r="IF606">
        <v>5.46537E-2</v>
      </c>
      <c r="IG606">
        <v>5.4958640000000003E-2</v>
      </c>
      <c r="IH606">
        <v>5.8928979999999999E-2</v>
      </c>
      <c r="II606">
        <v>6.3712840000000007E-2</v>
      </c>
      <c r="IJ606">
        <v>5.9912689999999998E-2</v>
      </c>
      <c r="IK606">
        <v>6.0232599999999997E-2</v>
      </c>
      <c r="IL606">
        <v>6.0000640000000001E-2</v>
      </c>
      <c r="IM606">
        <v>5.613199E-2</v>
      </c>
      <c r="IN606">
        <v>5.9428710000000003E-2</v>
      </c>
      <c r="IO606">
        <v>6.015935E-2</v>
      </c>
      <c r="IP606">
        <v>6.0029390000000002E-2</v>
      </c>
      <c r="IQ606">
        <v>5.747671E-2</v>
      </c>
      <c r="IR606">
        <v>5.3751840000000002E-2</v>
      </c>
      <c r="IS606">
        <v>4.8153889999999998E-2</v>
      </c>
      <c r="IT606">
        <v>4.7464439999999997E-2</v>
      </c>
      <c r="IU606">
        <v>4.5841359999999998E-2</v>
      </c>
      <c r="IV606">
        <v>5.1864500000000001E-2</v>
      </c>
      <c r="IW606">
        <v>4.4594259999999997E-2</v>
      </c>
    </row>
    <row r="607" spans="1:257" x14ac:dyDescent="0.45">
      <c r="A607" t="s">
        <v>611</v>
      </c>
      <c r="B607">
        <v>0</v>
      </c>
      <c r="C607">
        <v>-1.5745609999999999E-3</v>
      </c>
      <c r="D607">
        <v>2.6</v>
      </c>
      <c r="E607">
        <v>2.622106</v>
      </c>
      <c r="F607">
        <v>240</v>
      </c>
      <c r="G607">
        <v>241.9659</v>
      </c>
      <c r="H607">
        <v>1</v>
      </c>
      <c r="I607">
        <v>2.0731980000000001</v>
      </c>
      <c r="J607">
        <v>0.64880910000000003</v>
      </c>
      <c r="K607">
        <v>0.65012840000000005</v>
      </c>
      <c r="L607">
        <v>0.65140560000000003</v>
      </c>
      <c r="M607">
        <v>0.65267839999999999</v>
      </c>
      <c r="N607">
        <v>0.65393520000000005</v>
      </c>
      <c r="O607">
        <v>0.6551979</v>
      </c>
      <c r="P607">
        <v>0.65647469999999997</v>
      </c>
      <c r="Q607">
        <v>0.65772319999999995</v>
      </c>
      <c r="R607">
        <v>0.6589313</v>
      </c>
      <c r="S607">
        <v>0.66020639999999997</v>
      </c>
      <c r="T607">
        <v>0.66142489999999998</v>
      </c>
      <c r="U607">
        <v>0.66262690000000002</v>
      </c>
      <c r="V607">
        <v>0.66383899999999996</v>
      </c>
      <c r="W607">
        <v>0.66509830000000003</v>
      </c>
      <c r="X607">
        <v>0.66628940000000003</v>
      </c>
      <c r="Y607">
        <v>0.66750310000000002</v>
      </c>
      <c r="Z607">
        <v>0.66870909999999995</v>
      </c>
      <c r="AA607">
        <v>0.6699003</v>
      </c>
      <c r="AB607">
        <v>0.67109339999999995</v>
      </c>
      <c r="AC607">
        <v>0.6720699</v>
      </c>
      <c r="AD607">
        <v>0.67290079999999997</v>
      </c>
      <c r="AE607">
        <v>0.67451150000000004</v>
      </c>
      <c r="AF607">
        <v>0.67573240000000001</v>
      </c>
      <c r="AG607">
        <v>0.67684109999999997</v>
      </c>
      <c r="AH607">
        <v>0.67785039999999996</v>
      </c>
      <c r="AI607">
        <v>0.67877169999999998</v>
      </c>
      <c r="AJ607">
        <v>0.67952990000000002</v>
      </c>
      <c r="AK607">
        <v>0.67932429999999999</v>
      </c>
      <c r="AL607">
        <v>0.68197079999999999</v>
      </c>
      <c r="AM607">
        <v>0.68362869999999998</v>
      </c>
      <c r="AN607">
        <v>0.68453969999999997</v>
      </c>
      <c r="AO607">
        <v>0.68556899999999998</v>
      </c>
      <c r="AP607">
        <v>0.68633529999999998</v>
      </c>
      <c r="AQ607">
        <v>0.68656200000000001</v>
      </c>
      <c r="AR607">
        <v>0.6878649</v>
      </c>
      <c r="AS607">
        <v>0.68840820000000003</v>
      </c>
      <c r="AT607">
        <v>0.69072460000000002</v>
      </c>
      <c r="AU607">
        <v>0.6881661</v>
      </c>
      <c r="AV607">
        <v>0.69342999999999999</v>
      </c>
      <c r="AW607">
        <v>0.69172389999999995</v>
      </c>
      <c r="AX607">
        <v>0.68676199999999998</v>
      </c>
      <c r="AY607">
        <v>0.68913049999999998</v>
      </c>
      <c r="AZ607">
        <v>0.68852760000000002</v>
      </c>
      <c r="BA607">
        <v>0.68810550000000004</v>
      </c>
      <c r="BB607">
        <v>0.68805210000000006</v>
      </c>
      <c r="BC607">
        <v>0.68630550000000001</v>
      </c>
      <c r="BD607">
        <v>0.69696219999999998</v>
      </c>
      <c r="BE607">
        <v>0.69720769999999999</v>
      </c>
      <c r="BF607">
        <v>0.69874340000000001</v>
      </c>
      <c r="BG607">
        <v>0.68127059999999995</v>
      </c>
      <c r="BH607">
        <v>0.69102830000000004</v>
      </c>
      <c r="BI607">
        <v>0.69334960000000001</v>
      </c>
      <c r="BJ607">
        <v>0.70160480000000003</v>
      </c>
      <c r="BK607">
        <v>0.69625519999999996</v>
      </c>
      <c r="BL607">
        <v>0.69416520000000004</v>
      </c>
      <c r="BM607">
        <v>0.6959516</v>
      </c>
      <c r="BN607">
        <v>0.7037253</v>
      </c>
      <c r="BO607">
        <v>0.70773909999999995</v>
      </c>
      <c r="BP607">
        <v>0.69095189999999995</v>
      </c>
      <c r="BQ607">
        <v>0.65792879999999998</v>
      </c>
      <c r="BR607">
        <v>0.65774719999999998</v>
      </c>
      <c r="BS607">
        <v>0.64848269999999997</v>
      </c>
      <c r="BT607">
        <v>0.67698979999999997</v>
      </c>
      <c r="BU607">
        <v>0.68627919999999998</v>
      </c>
      <c r="BV607">
        <v>0.63473800000000002</v>
      </c>
      <c r="BW607">
        <v>0.61873469999999997</v>
      </c>
      <c r="BX607">
        <v>0.61836349999999995</v>
      </c>
      <c r="BY607">
        <v>0.64877790000000002</v>
      </c>
      <c r="BZ607">
        <v>0.65994370000000002</v>
      </c>
      <c r="CA607">
        <v>0.67596789999999995</v>
      </c>
      <c r="CB607">
        <v>0.65151700000000001</v>
      </c>
      <c r="CC607">
        <v>0.56610269999999996</v>
      </c>
      <c r="CD607">
        <v>0.60380780000000001</v>
      </c>
      <c r="CE607">
        <v>0.59666949999999996</v>
      </c>
      <c r="CF607">
        <v>0.60938329999999996</v>
      </c>
      <c r="CG607">
        <v>0.62153270000000005</v>
      </c>
      <c r="CH607">
        <v>0.66242820000000002</v>
      </c>
      <c r="CI607">
        <v>0.68139760000000005</v>
      </c>
      <c r="CJ607">
        <v>0.63255170000000005</v>
      </c>
      <c r="CK607">
        <v>0.65564750000000005</v>
      </c>
      <c r="CL607">
        <v>0.64227520000000005</v>
      </c>
      <c r="CM607">
        <v>0.63239809999999996</v>
      </c>
      <c r="CN607">
        <v>0.63412599999999997</v>
      </c>
      <c r="CO607">
        <v>0.60881830000000003</v>
      </c>
      <c r="CP607">
        <v>0.5564287</v>
      </c>
      <c r="CQ607">
        <v>0.48732170000000002</v>
      </c>
      <c r="CR607">
        <v>0.51674629999999999</v>
      </c>
      <c r="CS607">
        <v>0.53653039999999996</v>
      </c>
      <c r="CT607">
        <v>0.58469939999999998</v>
      </c>
      <c r="CU607">
        <v>0.58429960000000003</v>
      </c>
      <c r="CV607">
        <v>0.58990330000000002</v>
      </c>
      <c r="CW607">
        <v>0.61607299999999998</v>
      </c>
      <c r="CX607">
        <v>0.61918169999999995</v>
      </c>
      <c r="CY607">
        <v>0.61085500000000004</v>
      </c>
      <c r="CZ607">
        <v>0.50546139999999995</v>
      </c>
      <c r="DA607">
        <v>0.44447880000000001</v>
      </c>
      <c r="DB607">
        <v>0.50542370000000003</v>
      </c>
      <c r="DC607">
        <v>0.42986990000000003</v>
      </c>
      <c r="DD607">
        <v>0.49756519999999999</v>
      </c>
      <c r="DE607">
        <v>0.50121990000000005</v>
      </c>
      <c r="DF607">
        <v>0.48251870000000002</v>
      </c>
      <c r="DG607">
        <v>0.46021709999999999</v>
      </c>
      <c r="DH607">
        <v>0.3152663</v>
      </c>
      <c r="DI607">
        <v>0.39356740000000001</v>
      </c>
      <c r="DJ607">
        <v>0.32787090000000002</v>
      </c>
      <c r="DK607">
        <v>0.36352479999999998</v>
      </c>
      <c r="DL607">
        <v>0.32987939999999999</v>
      </c>
      <c r="DM607">
        <v>0.4292049</v>
      </c>
      <c r="DN607">
        <v>0.45459460000000002</v>
      </c>
      <c r="DO607">
        <v>0.48855340000000003</v>
      </c>
      <c r="DP607">
        <v>0.483655</v>
      </c>
      <c r="DQ607">
        <v>0.3993024</v>
      </c>
      <c r="DR607">
        <v>0.33879429999999999</v>
      </c>
      <c r="DS607">
        <v>0.31841940000000002</v>
      </c>
      <c r="DT607">
        <v>0.3971461</v>
      </c>
      <c r="DU607">
        <v>0.45577990000000002</v>
      </c>
      <c r="DV607">
        <v>0.50123850000000003</v>
      </c>
      <c r="DW607">
        <v>0.43803979999999998</v>
      </c>
      <c r="DX607">
        <v>0.48533569999999998</v>
      </c>
      <c r="DY607">
        <v>0.3799517</v>
      </c>
      <c r="DZ607">
        <v>0.4181897</v>
      </c>
      <c r="EA607">
        <v>0.3919359</v>
      </c>
      <c r="EB607">
        <v>0.25828390000000001</v>
      </c>
      <c r="EC607">
        <v>0.3057318</v>
      </c>
      <c r="ED607">
        <v>0.28974870000000003</v>
      </c>
      <c r="EE607">
        <v>0.3303025</v>
      </c>
      <c r="EF607">
        <v>0.26462079999999999</v>
      </c>
      <c r="EG607">
        <v>0.31826789999999999</v>
      </c>
      <c r="EH607">
        <v>0.33138899999999999</v>
      </c>
      <c r="EI607">
        <v>0.35771039999999998</v>
      </c>
      <c r="EJ607">
        <v>0.34969620000000001</v>
      </c>
      <c r="EK607">
        <v>0.39013130000000001</v>
      </c>
      <c r="EL607">
        <v>0.43381189999999997</v>
      </c>
      <c r="EM607">
        <v>0.47137089999999998</v>
      </c>
      <c r="EN607">
        <v>0.46299010000000002</v>
      </c>
      <c r="EO607">
        <v>0.37968619999999997</v>
      </c>
      <c r="EP607">
        <v>0.38114490000000001</v>
      </c>
      <c r="EQ607">
        <v>0.36656030000000001</v>
      </c>
      <c r="ER607">
        <v>0.28819939999999999</v>
      </c>
      <c r="ES607">
        <v>0.17726919999999999</v>
      </c>
      <c r="ET607">
        <v>0.22595699999999999</v>
      </c>
      <c r="EU607">
        <v>0.24167259999999999</v>
      </c>
      <c r="EV607">
        <v>0.17713290000000001</v>
      </c>
      <c r="EW607">
        <v>0.20297519999999999</v>
      </c>
      <c r="EX607">
        <v>0.19028780000000001</v>
      </c>
      <c r="EY607">
        <v>0.17575099999999999</v>
      </c>
      <c r="EZ607">
        <v>0.20132720000000001</v>
      </c>
      <c r="FA607">
        <v>0.16176570000000001</v>
      </c>
      <c r="FB607">
        <v>0.117517</v>
      </c>
      <c r="FC607">
        <v>0.12418659999999999</v>
      </c>
      <c r="FD607">
        <v>0.1078933</v>
      </c>
      <c r="FE607">
        <v>0.1004434</v>
      </c>
      <c r="FF607">
        <v>0.11817370000000001</v>
      </c>
      <c r="FG607">
        <v>0.1177339</v>
      </c>
      <c r="FH607">
        <v>0.13964699999999999</v>
      </c>
      <c r="FI607">
        <v>0.14266300000000001</v>
      </c>
      <c r="FJ607">
        <v>0.17041880000000001</v>
      </c>
      <c r="FK607">
        <v>0.1971099</v>
      </c>
      <c r="FL607">
        <v>0.19625490000000001</v>
      </c>
      <c r="FM607">
        <v>0.22156960000000001</v>
      </c>
      <c r="FN607">
        <v>0.21045910000000001</v>
      </c>
      <c r="FO607">
        <v>0.24233759999999999</v>
      </c>
      <c r="FP607">
        <v>0.23494290000000001</v>
      </c>
      <c r="FQ607">
        <v>0.23245550000000001</v>
      </c>
      <c r="FR607">
        <v>0.23107549999999999</v>
      </c>
      <c r="FS607">
        <v>0.2262332</v>
      </c>
      <c r="FT607">
        <v>0.22493759999999999</v>
      </c>
      <c r="FU607">
        <v>0.21739269999999999</v>
      </c>
      <c r="FV607">
        <v>0.20725009999999999</v>
      </c>
      <c r="FW607">
        <v>0.19623760000000001</v>
      </c>
      <c r="FX607">
        <v>0.17266860000000001</v>
      </c>
      <c r="FY607">
        <v>0.15949160000000001</v>
      </c>
      <c r="FZ607">
        <v>0.1509972</v>
      </c>
      <c r="GA607">
        <v>0.1556824</v>
      </c>
      <c r="GB607">
        <v>0.16208600000000001</v>
      </c>
      <c r="GC607">
        <v>0.1459181</v>
      </c>
      <c r="GD607">
        <v>0.1232905</v>
      </c>
      <c r="GE607">
        <v>0.1423519</v>
      </c>
      <c r="GF607">
        <v>0.12891430000000001</v>
      </c>
      <c r="GG607">
        <v>0.14035230000000001</v>
      </c>
      <c r="GH607">
        <v>0.12769349999999999</v>
      </c>
      <c r="GI607">
        <v>0.1202762</v>
      </c>
      <c r="GJ607">
        <v>0.11251070000000001</v>
      </c>
      <c r="GK607">
        <v>0.1169317</v>
      </c>
      <c r="GL607">
        <v>0.12572269999999999</v>
      </c>
      <c r="GM607">
        <v>0.12765760000000001</v>
      </c>
      <c r="GN607">
        <v>0.1287432</v>
      </c>
      <c r="GO607">
        <v>0.1275377</v>
      </c>
      <c r="GP607">
        <v>0.12378409999999999</v>
      </c>
      <c r="GQ607">
        <v>0.1052334</v>
      </c>
      <c r="GR607">
        <v>0.1200867</v>
      </c>
      <c r="GS607">
        <v>0.1178201</v>
      </c>
      <c r="GT607">
        <v>0.12477870000000001</v>
      </c>
      <c r="GU607">
        <v>0.13640769999999999</v>
      </c>
      <c r="GV607">
        <v>0.14684410000000001</v>
      </c>
      <c r="GW607">
        <v>0.1442698</v>
      </c>
      <c r="GX607">
        <v>0.14707770000000001</v>
      </c>
      <c r="GY607">
        <v>0.13783809999999999</v>
      </c>
      <c r="GZ607">
        <v>0.1207888</v>
      </c>
      <c r="HA607">
        <v>0.1068225</v>
      </c>
      <c r="HB607">
        <v>0.1024335</v>
      </c>
      <c r="HC607">
        <v>0.10537829999999999</v>
      </c>
      <c r="HD607">
        <v>0.11578819999999999</v>
      </c>
      <c r="HE607">
        <v>0.1193167</v>
      </c>
      <c r="HF607">
        <v>0.1201734</v>
      </c>
      <c r="HG607">
        <v>0.10655779999999999</v>
      </c>
      <c r="HH607">
        <v>9.3480199999999999E-2</v>
      </c>
      <c r="HI607">
        <v>8.6781369999999997E-2</v>
      </c>
      <c r="HJ607">
        <v>8.6805960000000001E-2</v>
      </c>
      <c r="HK607">
        <v>8.5148600000000005E-2</v>
      </c>
      <c r="HL607">
        <v>8.6919930000000006E-2</v>
      </c>
      <c r="HM607">
        <v>8.613664E-2</v>
      </c>
      <c r="HN607">
        <v>8.881696E-2</v>
      </c>
      <c r="HO607">
        <v>8.6438920000000002E-2</v>
      </c>
      <c r="HP607">
        <v>9.4614210000000004E-2</v>
      </c>
      <c r="HQ607">
        <v>0.10038130000000001</v>
      </c>
      <c r="HR607">
        <v>9.6601909999999999E-2</v>
      </c>
      <c r="HS607">
        <v>9.5695799999999998E-2</v>
      </c>
      <c r="HT607">
        <v>9.7676349999999995E-2</v>
      </c>
      <c r="HU607">
        <v>9.2310119999999996E-2</v>
      </c>
      <c r="HV607">
        <v>9.8324400000000006E-2</v>
      </c>
      <c r="HW607">
        <v>9.513373E-2</v>
      </c>
      <c r="HX607">
        <v>9.9474629999999994E-2</v>
      </c>
      <c r="HY607">
        <v>9.4250979999999998E-2</v>
      </c>
      <c r="HZ607">
        <v>8.3913390000000004E-2</v>
      </c>
      <c r="IA607">
        <v>8.9847730000000001E-2</v>
      </c>
      <c r="IB607">
        <v>8.8559609999999997E-2</v>
      </c>
      <c r="IC607">
        <v>9.0373319999999993E-2</v>
      </c>
      <c r="ID607">
        <v>9.2284630000000006E-2</v>
      </c>
      <c r="IE607">
        <v>8.9221739999999994E-2</v>
      </c>
      <c r="IF607">
        <v>8.2073439999999998E-2</v>
      </c>
      <c r="IG607">
        <v>8.0081550000000001E-2</v>
      </c>
      <c r="IH607">
        <v>8.9222780000000002E-2</v>
      </c>
      <c r="II607">
        <v>9.2450900000000003E-2</v>
      </c>
      <c r="IJ607">
        <v>9.0658349999999999E-2</v>
      </c>
      <c r="IK607">
        <v>9.0669009999999994E-2</v>
      </c>
      <c r="IL607">
        <v>9.0827840000000007E-2</v>
      </c>
      <c r="IM607">
        <v>9.0068190000000006E-2</v>
      </c>
      <c r="IN607">
        <v>9.2731530000000006E-2</v>
      </c>
      <c r="IO607">
        <v>9.0523389999999995E-2</v>
      </c>
      <c r="IP607">
        <v>9.1790490000000002E-2</v>
      </c>
      <c r="IQ607">
        <v>9.050656E-2</v>
      </c>
      <c r="IR607">
        <v>8.9296879999999995E-2</v>
      </c>
      <c r="IS607">
        <v>8.7548130000000002E-2</v>
      </c>
      <c r="IT607">
        <v>8.6500439999999998E-2</v>
      </c>
      <c r="IU607">
        <v>8.6353659999999999E-2</v>
      </c>
      <c r="IV607">
        <v>8.870459E-2</v>
      </c>
      <c r="IW607">
        <v>8.6210410000000001E-2</v>
      </c>
    </row>
    <row r="608" spans="1:257" x14ac:dyDescent="0.45">
      <c r="A608" t="s">
        <v>612</v>
      </c>
      <c r="B608">
        <v>0</v>
      </c>
      <c r="C608">
        <v>-1.506825E-3</v>
      </c>
      <c r="D608">
        <v>3.6</v>
      </c>
      <c r="E608">
        <v>3.6132430000000002</v>
      </c>
      <c r="F608">
        <v>220</v>
      </c>
      <c r="G608">
        <v>228.92349999999999</v>
      </c>
      <c r="H608">
        <v>9</v>
      </c>
      <c r="I608">
        <v>7.8196000000000003</v>
      </c>
      <c r="J608">
        <v>0.65346439999999995</v>
      </c>
      <c r="K608">
        <v>0.65505979999999997</v>
      </c>
      <c r="L608">
        <v>0.65605939999999996</v>
      </c>
      <c r="M608">
        <v>0.65763510000000003</v>
      </c>
      <c r="N608">
        <v>0.65880609999999995</v>
      </c>
      <c r="O608">
        <v>0.65971380000000002</v>
      </c>
      <c r="P608">
        <v>0.65984069999999995</v>
      </c>
      <c r="Q608">
        <v>0.66034539999999997</v>
      </c>
      <c r="R608">
        <v>0.65931150000000005</v>
      </c>
      <c r="S608">
        <v>0.65136360000000004</v>
      </c>
      <c r="T608">
        <v>0.65537250000000002</v>
      </c>
      <c r="U608">
        <v>0.66115579999999996</v>
      </c>
      <c r="V608">
        <v>0.6635238</v>
      </c>
      <c r="W608">
        <v>0.66520230000000002</v>
      </c>
      <c r="X608">
        <v>0.66416620000000004</v>
      </c>
      <c r="Y608">
        <v>0.66455940000000002</v>
      </c>
      <c r="Z608">
        <v>0.66854650000000004</v>
      </c>
      <c r="AA608">
        <v>0.66992859999999999</v>
      </c>
      <c r="AB608">
        <v>0.67090609999999995</v>
      </c>
      <c r="AC608">
        <v>0.67154340000000001</v>
      </c>
      <c r="AD608">
        <v>0.67204330000000001</v>
      </c>
      <c r="AE608">
        <v>0.67278420000000005</v>
      </c>
      <c r="AF608">
        <v>0.67321830000000005</v>
      </c>
      <c r="AG608">
        <v>0.67343810000000004</v>
      </c>
      <c r="AH608">
        <v>0.67342120000000005</v>
      </c>
      <c r="AI608">
        <v>0.67325840000000003</v>
      </c>
      <c r="AJ608">
        <v>0.67274679999999998</v>
      </c>
      <c r="AK608">
        <v>0.67211220000000005</v>
      </c>
      <c r="AL608">
        <v>0.6716917</v>
      </c>
      <c r="AM608">
        <v>0.67112879999999997</v>
      </c>
      <c r="AN608">
        <v>0.66947069999999997</v>
      </c>
      <c r="AO608">
        <v>0.66720279999999998</v>
      </c>
      <c r="AP608">
        <v>0.66382079999999999</v>
      </c>
      <c r="AQ608">
        <v>0.65891239999999995</v>
      </c>
      <c r="AR608">
        <v>0.6520338</v>
      </c>
      <c r="AS608">
        <v>0.63931099999999996</v>
      </c>
      <c r="AT608">
        <v>0.6236488</v>
      </c>
      <c r="AU608">
        <v>0.63783619999999996</v>
      </c>
      <c r="AV608">
        <v>0.64670399999999995</v>
      </c>
      <c r="AW608">
        <v>0.6500011</v>
      </c>
      <c r="AX608">
        <v>0.64954190000000001</v>
      </c>
      <c r="AY608">
        <v>0.65094019999999997</v>
      </c>
      <c r="AZ608">
        <v>0.65201010000000004</v>
      </c>
      <c r="BA608">
        <v>0.64972399999999997</v>
      </c>
      <c r="BB608">
        <v>0.65092000000000005</v>
      </c>
      <c r="BC608">
        <v>0.65026170000000005</v>
      </c>
      <c r="BD608">
        <v>0.65281529999999999</v>
      </c>
      <c r="BE608">
        <v>0.65185369999999998</v>
      </c>
      <c r="BF608">
        <v>0.6506497</v>
      </c>
      <c r="BG608">
        <v>0.64269679999999996</v>
      </c>
      <c r="BH608">
        <v>0.64459500000000003</v>
      </c>
      <c r="BI608">
        <v>0.64450879999999999</v>
      </c>
      <c r="BJ608">
        <v>0.64638419999999996</v>
      </c>
      <c r="BK608">
        <v>0.64194700000000005</v>
      </c>
      <c r="BL608">
        <v>0.64023240000000003</v>
      </c>
      <c r="BM608">
        <v>0.6387545</v>
      </c>
      <c r="BN608">
        <v>0.63832520000000004</v>
      </c>
      <c r="BO608">
        <v>0.63723640000000004</v>
      </c>
      <c r="BP608">
        <v>0.62952330000000001</v>
      </c>
      <c r="BQ608">
        <v>0.61444240000000006</v>
      </c>
      <c r="BR608">
        <v>0.61135830000000002</v>
      </c>
      <c r="BS608">
        <v>0.61021289999999995</v>
      </c>
      <c r="BT608">
        <v>0.61373829999999996</v>
      </c>
      <c r="BU608">
        <v>0.61149430000000005</v>
      </c>
      <c r="BV608">
        <v>0.58518789999999998</v>
      </c>
      <c r="BW608">
        <v>0.57332269999999996</v>
      </c>
      <c r="BX608">
        <v>0.56792549999999997</v>
      </c>
      <c r="BY608">
        <v>0.57918199999999997</v>
      </c>
      <c r="BZ608">
        <v>0.58273640000000004</v>
      </c>
      <c r="CA608">
        <v>0.58149450000000003</v>
      </c>
      <c r="CB608">
        <v>0.57047159999999997</v>
      </c>
      <c r="CC608">
        <v>0.51941669999999995</v>
      </c>
      <c r="CD608">
        <v>0.52781829999999996</v>
      </c>
      <c r="CE608">
        <v>0.52906830000000005</v>
      </c>
      <c r="CF608">
        <v>0.53206070000000005</v>
      </c>
      <c r="CG608">
        <v>0.53840390000000005</v>
      </c>
      <c r="CH608">
        <v>0.54037080000000004</v>
      </c>
      <c r="CI608">
        <v>0.53602240000000001</v>
      </c>
      <c r="CJ608">
        <v>0.5203044</v>
      </c>
      <c r="CK608">
        <v>0.51629219999999998</v>
      </c>
      <c r="CL608">
        <v>0.50572689999999998</v>
      </c>
      <c r="CM608">
        <v>0.49801050000000002</v>
      </c>
      <c r="CN608">
        <v>0.49427330000000003</v>
      </c>
      <c r="CO608">
        <v>0.48085020000000001</v>
      </c>
      <c r="CP608">
        <v>0.45518730000000002</v>
      </c>
      <c r="CQ608">
        <v>0.42073700000000003</v>
      </c>
      <c r="CR608">
        <v>0.423591</v>
      </c>
      <c r="CS608">
        <v>0.42709789999999997</v>
      </c>
      <c r="CT608">
        <v>0.4373534</v>
      </c>
      <c r="CU608">
        <v>0.4337898</v>
      </c>
      <c r="CV608">
        <v>0.43105209999999999</v>
      </c>
      <c r="CW608">
        <v>0.42706650000000002</v>
      </c>
      <c r="CX608">
        <v>0.41987720000000001</v>
      </c>
      <c r="CY608">
        <v>0.41023310000000002</v>
      </c>
      <c r="CZ608">
        <v>0.36702010000000002</v>
      </c>
      <c r="DA608">
        <v>0.34167809999999998</v>
      </c>
      <c r="DB608">
        <v>0.35169260000000002</v>
      </c>
      <c r="DC608">
        <v>0.31423269999999998</v>
      </c>
      <c r="DD608">
        <v>0.34425709999999998</v>
      </c>
      <c r="DE608">
        <v>0.34292220000000001</v>
      </c>
      <c r="DF608">
        <v>0.33523239999999999</v>
      </c>
      <c r="DG608">
        <v>0.3113708</v>
      </c>
      <c r="DH608">
        <v>0.2375198</v>
      </c>
      <c r="DI608">
        <v>0.27996700000000002</v>
      </c>
      <c r="DJ608">
        <v>0.25670369999999998</v>
      </c>
      <c r="DK608">
        <v>0.27015289999999997</v>
      </c>
      <c r="DL608">
        <v>0.27596150000000003</v>
      </c>
      <c r="DM608">
        <v>0.31860559999999999</v>
      </c>
      <c r="DN608">
        <v>0.33289279999999999</v>
      </c>
      <c r="DO608">
        <v>0.341725</v>
      </c>
      <c r="DP608">
        <v>0.3404064</v>
      </c>
      <c r="DQ608">
        <v>0.32152039999999998</v>
      </c>
      <c r="DR608">
        <v>0.30006850000000002</v>
      </c>
      <c r="DS608">
        <v>0.29120370000000001</v>
      </c>
      <c r="DT608">
        <v>0.32020199999999999</v>
      </c>
      <c r="DU608">
        <v>0.32982349999999999</v>
      </c>
      <c r="DV608">
        <v>0.3333449</v>
      </c>
      <c r="DW608">
        <v>0.32330439999999999</v>
      </c>
      <c r="DX608">
        <v>0.33658529999999998</v>
      </c>
      <c r="DY608">
        <v>0.31402160000000001</v>
      </c>
      <c r="DZ608">
        <v>0.32149949999999999</v>
      </c>
      <c r="EA608">
        <v>0.31480930000000001</v>
      </c>
      <c r="EB608">
        <v>0.23578089999999999</v>
      </c>
      <c r="EC608">
        <v>0.2391104</v>
      </c>
      <c r="ED608">
        <v>0.2422513</v>
      </c>
      <c r="EE608">
        <v>0.27090140000000001</v>
      </c>
      <c r="EF608">
        <v>0.23389380000000001</v>
      </c>
      <c r="EG608">
        <v>0.2669049</v>
      </c>
      <c r="EH608">
        <v>0.28477249999999998</v>
      </c>
      <c r="EI608">
        <v>0.2938076</v>
      </c>
      <c r="EJ608">
        <v>0.30188989999999999</v>
      </c>
      <c r="EK608">
        <v>0.31586199999999998</v>
      </c>
      <c r="EL608">
        <v>0.3247681</v>
      </c>
      <c r="EM608">
        <v>0.32995089999999999</v>
      </c>
      <c r="EN608">
        <v>0.32381569999999998</v>
      </c>
      <c r="EO608">
        <v>0.30652649999999998</v>
      </c>
      <c r="EP608">
        <v>0.30040349999999999</v>
      </c>
      <c r="EQ608">
        <v>0.28860079999999999</v>
      </c>
      <c r="ER608">
        <v>0.23722119999999999</v>
      </c>
      <c r="ES608">
        <v>0.15404509999999999</v>
      </c>
      <c r="ET608">
        <v>0.19229750000000001</v>
      </c>
      <c r="EU608">
        <v>0.19050690000000001</v>
      </c>
      <c r="EV608">
        <v>0.1613358</v>
      </c>
      <c r="EW608">
        <v>0.17355789999999999</v>
      </c>
      <c r="EX608">
        <v>0.17118130000000001</v>
      </c>
      <c r="EY608">
        <v>0.1785061</v>
      </c>
      <c r="EZ608">
        <v>0.19164020000000001</v>
      </c>
      <c r="FA608">
        <v>0.1583801</v>
      </c>
      <c r="FB608">
        <v>0.1238177</v>
      </c>
      <c r="FC608">
        <v>0.13150990000000001</v>
      </c>
      <c r="FD608">
        <v>0.1218812</v>
      </c>
      <c r="FE608">
        <v>0.11595080000000001</v>
      </c>
      <c r="FF608">
        <v>0.12688550000000001</v>
      </c>
      <c r="FG608">
        <v>0.123463</v>
      </c>
      <c r="FH608">
        <v>0.13835120000000001</v>
      </c>
      <c r="FI608">
        <v>0.1370112</v>
      </c>
      <c r="FJ608">
        <v>0.1512588</v>
      </c>
      <c r="FK608">
        <v>0.16895009999999999</v>
      </c>
      <c r="FL608">
        <v>0.17735580000000001</v>
      </c>
      <c r="FM608">
        <v>0.1819684</v>
      </c>
      <c r="FN608">
        <v>0.18315790000000001</v>
      </c>
      <c r="FO608">
        <v>0.18439920000000001</v>
      </c>
      <c r="FP608">
        <v>0.18089669999999999</v>
      </c>
      <c r="FQ608">
        <v>0.17618900000000001</v>
      </c>
      <c r="FR608">
        <v>0.1723383</v>
      </c>
      <c r="FS608">
        <v>0.16851260000000001</v>
      </c>
      <c r="FT608">
        <v>0.1665895</v>
      </c>
      <c r="FU608">
        <v>0.1640383</v>
      </c>
      <c r="FV608">
        <v>0.16097919999999999</v>
      </c>
      <c r="FW608">
        <v>0.15759819999999999</v>
      </c>
      <c r="FX608">
        <v>0.15177479999999999</v>
      </c>
      <c r="FY608">
        <v>0.1465909</v>
      </c>
      <c r="FZ608">
        <v>0.14344409999999999</v>
      </c>
      <c r="GA608">
        <v>0.14054179999999999</v>
      </c>
      <c r="GB608">
        <v>0.14330209999999999</v>
      </c>
      <c r="GC608">
        <v>0.13955129999999999</v>
      </c>
      <c r="GD608">
        <v>0.1300615</v>
      </c>
      <c r="GE608">
        <v>0.13650809999999999</v>
      </c>
      <c r="GF608">
        <v>0.1303184</v>
      </c>
      <c r="GG608">
        <v>0.13541890000000001</v>
      </c>
      <c r="GH608">
        <v>0.13004309999999999</v>
      </c>
      <c r="GI608">
        <v>0.1239722</v>
      </c>
      <c r="GJ608">
        <v>0.11982230000000001</v>
      </c>
      <c r="GK608">
        <v>0.1198336</v>
      </c>
      <c r="GL608">
        <v>0.1242745</v>
      </c>
      <c r="GM608">
        <v>0.12481150000000001</v>
      </c>
      <c r="GN608">
        <v>0.1245728</v>
      </c>
      <c r="GO608">
        <v>0.125168</v>
      </c>
      <c r="GP608">
        <v>0.1231503</v>
      </c>
      <c r="GQ608">
        <v>0.11392910000000001</v>
      </c>
      <c r="GR608">
        <v>0.124666</v>
      </c>
      <c r="GS608">
        <v>0.12544130000000001</v>
      </c>
      <c r="GT608">
        <v>0.12885240000000001</v>
      </c>
      <c r="GU608">
        <v>0.13298699999999999</v>
      </c>
      <c r="GV608">
        <v>0.1389099</v>
      </c>
      <c r="GW608">
        <v>0.13923830000000001</v>
      </c>
      <c r="GX608">
        <v>0.13974729999999999</v>
      </c>
      <c r="GY608">
        <v>0.13744590000000001</v>
      </c>
      <c r="GZ608">
        <v>0.1318145</v>
      </c>
      <c r="HA608">
        <v>0.1246573</v>
      </c>
      <c r="HB608">
        <v>0.12168909999999999</v>
      </c>
      <c r="HC608">
        <v>0.1241028</v>
      </c>
      <c r="HD608">
        <v>0.1308079</v>
      </c>
      <c r="HE608">
        <v>0.1333859</v>
      </c>
      <c r="HF608">
        <v>0.13248460000000001</v>
      </c>
      <c r="HG608">
        <v>0.1247303</v>
      </c>
      <c r="HH608">
        <v>0.1142497</v>
      </c>
      <c r="HI608">
        <v>0.10266690000000001</v>
      </c>
      <c r="HJ608">
        <v>0.1007019</v>
      </c>
      <c r="HK608">
        <v>0.1007871</v>
      </c>
      <c r="HL608">
        <v>0.1032505</v>
      </c>
      <c r="HM608">
        <v>0.1001108</v>
      </c>
      <c r="HN608">
        <v>0.1064802</v>
      </c>
      <c r="HO608">
        <v>0.1038753</v>
      </c>
      <c r="HP608">
        <v>0.1123643</v>
      </c>
      <c r="HQ608">
        <v>0.1166997</v>
      </c>
      <c r="HR608">
        <v>0.11367480000000001</v>
      </c>
      <c r="HS608">
        <v>0.11333849999999999</v>
      </c>
      <c r="HT608">
        <v>0.113026</v>
      </c>
      <c r="HU608">
        <v>0.1111938</v>
      </c>
      <c r="HV608">
        <v>0.1279904</v>
      </c>
      <c r="HW608">
        <v>0.1128541</v>
      </c>
      <c r="HX608">
        <v>0.1144379</v>
      </c>
      <c r="HY608">
        <v>0.1116738</v>
      </c>
      <c r="HZ608">
        <v>0.10456070000000001</v>
      </c>
      <c r="IA608">
        <v>0.1069918</v>
      </c>
      <c r="IB608">
        <v>0.1066916</v>
      </c>
      <c r="IC608">
        <v>0.1072623</v>
      </c>
      <c r="ID608">
        <v>0.1038065</v>
      </c>
      <c r="IE608">
        <v>0.1067597</v>
      </c>
      <c r="IF608">
        <v>0.10416010000000001</v>
      </c>
      <c r="IG608">
        <v>9.9655690000000005E-2</v>
      </c>
      <c r="IH608">
        <v>0.1052655</v>
      </c>
      <c r="II608">
        <v>0.11074199999999999</v>
      </c>
      <c r="IJ608">
        <v>0.1095455</v>
      </c>
      <c r="IK608">
        <v>0.1070931</v>
      </c>
      <c r="IL608">
        <v>0.1098426</v>
      </c>
      <c r="IM608">
        <v>0.1094523</v>
      </c>
      <c r="IN608">
        <v>0.111655</v>
      </c>
      <c r="IO608">
        <v>0.1103637</v>
      </c>
      <c r="IP608">
        <v>0.110014</v>
      </c>
      <c r="IQ608">
        <v>0.1094149</v>
      </c>
      <c r="IR608">
        <v>0.1070088</v>
      </c>
      <c r="IS608">
        <v>0.1032019</v>
      </c>
      <c r="IT608">
        <v>0.10357420000000001</v>
      </c>
      <c r="IU608">
        <v>0.10320310000000001</v>
      </c>
      <c r="IV608">
        <v>0.1070847</v>
      </c>
      <c r="IW608">
        <v>0.1002594</v>
      </c>
    </row>
    <row r="609" spans="1:257" x14ac:dyDescent="0.45">
      <c r="A609" t="s">
        <v>613</v>
      </c>
      <c r="B609">
        <v>1</v>
      </c>
      <c r="C609">
        <v>0.98789590000000005</v>
      </c>
      <c r="D609">
        <v>2.2999999999999998</v>
      </c>
      <c r="E609">
        <v>2.2918099999999999</v>
      </c>
      <c r="F609">
        <v>190</v>
      </c>
      <c r="G609">
        <v>191.3442</v>
      </c>
      <c r="H609">
        <v>3</v>
      </c>
      <c r="I609">
        <v>2.8190469999999999</v>
      </c>
      <c r="J609">
        <v>0.69387319999999997</v>
      </c>
      <c r="K609">
        <v>0.6953724</v>
      </c>
      <c r="L609">
        <v>0.69685889999999995</v>
      </c>
      <c r="M609">
        <v>0.69832249999999996</v>
      </c>
      <c r="N609">
        <v>0.69974990000000004</v>
      </c>
      <c r="O609">
        <v>0.70118619999999998</v>
      </c>
      <c r="P609">
        <v>0.70260230000000001</v>
      </c>
      <c r="Q609">
        <v>0.70400549999999995</v>
      </c>
      <c r="R609">
        <v>0.70531809999999995</v>
      </c>
      <c r="S609">
        <v>0.70674769999999998</v>
      </c>
      <c r="T609">
        <v>0.7080978</v>
      </c>
      <c r="U609">
        <v>0.70938619999999997</v>
      </c>
      <c r="V609">
        <v>0.71065069999999997</v>
      </c>
      <c r="W609">
        <v>0.71207240000000005</v>
      </c>
      <c r="X609">
        <v>0.71336250000000001</v>
      </c>
      <c r="Y609">
        <v>0.7146496</v>
      </c>
      <c r="Z609">
        <v>0.71592330000000004</v>
      </c>
      <c r="AA609">
        <v>0.71714849999999997</v>
      </c>
      <c r="AB609">
        <v>0.71833979999999997</v>
      </c>
      <c r="AC609">
        <v>0.71871689999999999</v>
      </c>
      <c r="AD609">
        <v>0.71773469999999995</v>
      </c>
      <c r="AE609">
        <v>0.72140720000000003</v>
      </c>
      <c r="AF609">
        <v>0.72290520000000003</v>
      </c>
      <c r="AG609">
        <v>0.72394230000000004</v>
      </c>
      <c r="AH609">
        <v>0.72442399999999996</v>
      </c>
      <c r="AI609">
        <v>0.72447980000000001</v>
      </c>
      <c r="AJ609">
        <v>0.72386950000000005</v>
      </c>
      <c r="AK609">
        <v>0.71896179999999998</v>
      </c>
      <c r="AL609">
        <v>0.72665820000000003</v>
      </c>
      <c r="AM609">
        <v>0.72977259999999999</v>
      </c>
      <c r="AN609">
        <v>0.72968690000000003</v>
      </c>
      <c r="AO609">
        <v>0.73043729999999996</v>
      </c>
      <c r="AP609">
        <v>0.73011749999999997</v>
      </c>
      <c r="AQ609">
        <v>0.72759510000000005</v>
      </c>
      <c r="AR609">
        <v>0.72872689999999996</v>
      </c>
      <c r="AS609">
        <v>0.72605450000000005</v>
      </c>
      <c r="AT609">
        <v>0.73331489999999999</v>
      </c>
      <c r="AU609">
        <v>0.73078350000000003</v>
      </c>
      <c r="AV609">
        <v>0.73746560000000005</v>
      </c>
      <c r="AW609">
        <v>0.73058909999999999</v>
      </c>
      <c r="AX609">
        <v>0.71291599999999999</v>
      </c>
      <c r="AY609">
        <v>0.72096470000000001</v>
      </c>
      <c r="AZ609">
        <v>0.71486260000000001</v>
      </c>
      <c r="BA609">
        <v>0.71781050000000002</v>
      </c>
      <c r="BB609">
        <v>0.71481530000000004</v>
      </c>
      <c r="BC609">
        <v>0.70940769999999997</v>
      </c>
      <c r="BD609">
        <v>0.72908629999999996</v>
      </c>
      <c r="BE609">
        <v>0.72726599999999997</v>
      </c>
      <c r="BF609">
        <v>0.72787749999999996</v>
      </c>
      <c r="BG609">
        <v>0.69943069999999996</v>
      </c>
      <c r="BH609">
        <v>0.71236829999999995</v>
      </c>
      <c r="BI609">
        <v>0.71855340000000001</v>
      </c>
      <c r="BJ609">
        <v>0.73120759999999996</v>
      </c>
      <c r="BK609">
        <v>0.72156750000000003</v>
      </c>
      <c r="BL609">
        <v>0.71399080000000004</v>
      </c>
      <c r="BM609">
        <v>0.71630099999999997</v>
      </c>
      <c r="BN609">
        <v>0.72852479999999997</v>
      </c>
      <c r="BO609">
        <v>0.73730419999999997</v>
      </c>
      <c r="BP609">
        <v>0.71403519999999998</v>
      </c>
      <c r="BQ609">
        <v>0.68238109999999996</v>
      </c>
      <c r="BR609">
        <v>0.68359590000000003</v>
      </c>
      <c r="BS609">
        <v>0.68688590000000005</v>
      </c>
      <c r="BT609">
        <v>0.69876090000000002</v>
      </c>
      <c r="BU609">
        <v>0.69930239999999999</v>
      </c>
      <c r="BV609">
        <v>0.67094299999999996</v>
      </c>
      <c r="BW609">
        <v>0.65884299999999996</v>
      </c>
      <c r="BX609">
        <v>0.67749539999999997</v>
      </c>
      <c r="BY609">
        <v>0.68752740000000001</v>
      </c>
      <c r="BZ609">
        <v>0.68736200000000003</v>
      </c>
      <c r="CA609">
        <v>0.70040340000000001</v>
      </c>
      <c r="CB609">
        <v>0.67491800000000002</v>
      </c>
      <c r="CC609">
        <v>0.66083029999999998</v>
      </c>
      <c r="CD609">
        <v>0.66389869999999995</v>
      </c>
      <c r="CE609">
        <v>0.65762900000000002</v>
      </c>
      <c r="CF609">
        <v>0.66440030000000005</v>
      </c>
      <c r="CG609">
        <v>0.67144939999999997</v>
      </c>
      <c r="CH609">
        <v>0.69629280000000005</v>
      </c>
      <c r="CI609">
        <v>0.70067440000000003</v>
      </c>
      <c r="CJ609">
        <v>0.67881239999999998</v>
      </c>
      <c r="CK609">
        <v>0.68487120000000001</v>
      </c>
      <c r="CL609">
        <v>0.67720069999999999</v>
      </c>
      <c r="CM609">
        <v>0.67190110000000003</v>
      </c>
      <c r="CN609">
        <v>0.66860529999999996</v>
      </c>
      <c r="CO609">
        <v>0.65593690000000004</v>
      </c>
      <c r="CP609">
        <v>0.64212210000000003</v>
      </c>
      <c r="CQ609">
        <v>0.62204590000000004</v>
      </c>
      <c r="CR609">
        <v>0.63285329999999995</v>
      </c>
      <c r="CS609">
        <v>0.6502327</v>
      </c>
      <c r="CT609">
        <v>0.66288530000000001</v>
      </c>
      <c r="CU609">
        <v>0.66457180000000005</v>
      </c>
      <c r="CV609">
        <v>0.66098140000000005</v>
      </c>
      <c r="CW609">
        <v>0.67524589999999995</v>
      </c>
      <c r="CX609">
        <v>0.67606829999999996</v>
      </c>
      <c r="CY609">
        <v>0.66825250000000003</v>
      </c>
      <c r="CZ609">
        <v>0.65096410000000005</v>
      </c>
      <c r="DA609">
        <v>0.63183239999999996</v>
      </c>
      <c r="DB609">
        <v>0.64225949999999998</v>
      </c>
      <c r="DC609">
        <v>0.63137010000000005</v>
      </c>
      <c r="DD609">
        <v>0.63957540000000002</v>
      </c>
      <c r="DE609">
        <v>0.64598659999999997</v>
      </c>
      <c r="DF609">
        <v>0.64257059999999999</v>
      </c>
      <c r="DG609">
        <v>0.64535920000000002</v>
      </c>
      <c r="DH609">
        <v>0.62492950000000003</v>
      </c>
      <c r="DI609">
        <v>0.62499199999999999</v>
      </c>
      <c r="DJ609">
        <v>0.61887429999999999</v>
      </c>
      <c r="DK609">
        <v>0.62683679999999997</v>
      </c>
      <c r="DL609">
        <v>0.62453709999999996</v>
      </c>
      <c r="DM609">
        <v>0.63761800000000002</v>
      </c>
      <c r="DN609">
        <v>0.64011949999999995</v>
      </c>
      <c r="DO609">
        <v>0.64010080000000003</v>
      </c>
      <c r="DP609">
        <v>0.62753800000000004</v>
      </c>
      <c r="DQ609">
        <v>0.60081269999999998</v>
      </c>
      <c r="DR609">
        <v>0.5801269</v>
      </c>
      <c r="DS609">
        <v>0.57236410000000004</v>
      </c>
      <c r="DT609">
        <v>0.60101139999999997</v>
      </c>
      <c r="DU609">
        <v>0.62852339999999995</v>
      </c>
      <c r="DV609">
        <v>0.64181189999999999</v>
      </c>
      <c r="DW609">
        <v>0.63504470000000002</v>
      </c>
      <c r="DX609">
        <v>0.64207590000000003</v>
      </c>
      <c r="DY609">
        <v>0.62422239999999996</v>
      </c>
      <c r="DZ609">
        <v>0.63001759999999996</v>
      </c>
      <c r="EA609">
        <v>0.62649390000000005</v>
      </c>
      <c r="EB609">
        <v>0.61850300000000002</v>
      </c>
      <c r="EC609">
        <v>0.61978250000000001</v>
      </c>
      <c r="ED609">
        <v>0.61500279999999996</v>
      </c>
      <c r="EE609">
        <v>0.61963469999999998</v>
      </c>
      <c r="EF609">
        <v>0.61318099999999998</v>
      </c>
      <c r="EG609">
        <v>0.61567819999999995</v>
      </c>
      <c r="EH609">
        <v>0.61299389999999998</v>
      </c>
      <c r="EI609">
        <v>0.61142370000000001</v>
      </c>
      <c r="EJ609">
        <v>0.60783640000000005</v>
      </c>
      <c r="EK609">
        <v>0.61788129999999997</v>
      </c>
      <c r="EL609">
        <v>0.62948490000000001</v>
      </c>
      <c r="EM609">
        <v>0.63918900000000001</v>
      </c>
      <c r="EN609">
        <v>0.63934979999999997</v>
      </c>
      <c r="EO609">
        <v>0.62060950000000004</v>
      </c>
      <c r="EP609">
        <v>0.62086249999999998</v>
      </c>
      <c r="EQ609">
        <v>0.62396960000000001</v>
      </c>
      <c r="ER609">
        <v>0.61714519999999995</v>
      </c>
      <c r="ES609">
        <v>0.61262740000000004</v>
      </c>
      <c r="ET609">
        <v>0.60849580000000003</v>
      </c>
      <c r="EU609">
        <v>0.60257439999999995</v>
      </c>
      <c r="EV609">
        <v>0.58439099999999999</v>
      </c>
      <c r="EW609">
        <v>0.58962320000000001</v>
      </c>
      <c r="EX609">
        <v>0.59793350000000001</v>
      </c>
      <c r="EY609">
        <v>0.60162210000000005</v>
      </c>
      <c r="EZ609">
        <v>0.60791600000000001</v>
      </c>
      <c r="FA609">
        <v>0.59228329999999996</v>
      </c>
      <c r="FB609">
        <v>0.54078040000000005</v>
      </c>
      <c r="FC609">
        <v>0.50505820000000001</v>
      </c>
      <c r="FD609">
        <v>0.44150279999999997</v>
      </c>
      <c r="FE609">
        <v>0.34351110000000001</v>
      </c>
      <c r="FF609">
        <v>0.4363495</v>
      </c>
      <c r="FG609">
        <v>0.49225079999999999</v>
      </c>
      <c r="FH609">
        <v>0.53413029999999995</v>
      </c>
      <c r="FI609">
        <v>0.58254340000000004</v>
      </c>
      <c r="FJ609">
        <v>0.60234140000000003</v>
      </c>
      <c r="FK609">
        <v>0.61158049999999997</v>
      </c>
      <c r="FL609">
        <v>0.6114849</v>
      </c>
      <c r="FM609">
        <v>0.61364529999999995</v>
      </c>
      <c r="FN609">
        <v>0.6117823</v>
      </c>
      <c r="FO609">
        <v>0.61608510000000005</v>
      </c>
      <c r="FP609">
        <v>0.60994269999999995</v>
      </c>
      <c r="FQ609">
        <v>0.60531869999999999</v>
      </c>
      <c r="FR609">
        <v>0.6000219</v>
      </c>
      <c r="FS609">
        <v>0.59708890000000003</v>
      </c>
      <c r="FT609">
        <v>0.59714639999999997</v>
      </c>
      <c r="FU609">
        <v>0.59399250000000003</v>
      </c>
      <c r="FV609">
        <v>0.58524790000000004</v>
      </c>
      <c r="FW609">
        <v>0.57783879999999999</v>
      </c>
      <c r="FX609">
        <v>0.55879469999999998</v>
      </c>
      <c r="FY609">
        <v>0.54020170000000001</v>
      </c>
      <c r="FZ609">
        <v>0.5479636</v>
      </c>
      <c r="GA609">
        <v>0.55580629999999998</v>
      </c>
      <c r="GB609">
        <v>0.55273190000000005</v>
      </c>
      <c r="GC609">
        <v>0.53144630000000004</v>
      </c>
      <c r="GD609">
        <v>0.50113319999999995</v>
      </c>
      <c r="GE609">
        <v>0.53131349999999999</v>
      </c>
      <c r="GF609">
        <v>0.51165059999999996</v>
      </c>
      <c r="GG609">
        <v>0.55103979999999997</v>
      </c>
      <c r="GH609">
        <v>0.56024949999999996</v>
      </c>
      <c r="GI609">
        <v>0.57146209999999997</v>
      </c>
      <c r="GJ609">
        <v>0.57123310000000005</v>
      </c>
      <c r="GK609">
        <v>0.55978209999999995</v>
      </c>
      <c r="GL609">
        <v>0.58772789999999997</v>
      </c>
      <c r="GM609">
        <v>0.58954640000000003</v>
      </c>
      <c r="GN609">
        <v>0.58937850000000003</v>
      </c>
      <c r="GO609">
        <v>0.59204049999999997</v>
      </c>
      <c r="GP609">
        <v>0.59296530000000003</v>
      </c>
      <c r="GQ609">
        <v>0.52627930000000001</v>
      </c>
      <c r="GR609">
        <v>0.57375560000000003</v>
      </c>
      <c r="GS609">
        <v>0.54291239999999996</v>
      </c>
      <c r="GT609">
        <v>0.53843070000000004</v>
      </c>
      <c r="GU609">
        <v>0.55571440000000005</v>
      </c>
      <c r="GV609">
        <v>0.56656910000000005</v>
      </c>
      <c r="GW609">
        <v>0.56451459999999998</v>
      </c>
      <c r="GX609">
        <v>0.54468260000000002</v>
      </c>
      <c r="GY609">
        <v>0.51494609999999996</v>
      </c>
      <c r="GZ609">
        <v>0.45567920000000001</v>
      </c>
      <c r="HA609">
        <v>0.37970710000000002</v>
      </c>
      <c r="HB609">
        <v>0.32811129999999999</v>
      </c>
      <c r="HC609">
        <v>0.3532033</v>
      </c>
      <c r="HD609">
        <v>0.426736</v>
      </c>
      <c r="HE609">
        <v>0.4281295</v>
      </c>
      <c r="HF609">
        <v>0.46599200000000002</v>
      </c>
      <c r="HG609">
        <v>0.415155</v>
      </c>
      <c r="HH609">
        <v>0.20352339999999999</v>
      </c>
      <c r="HI609">
        <v>6.2838359999999996E-2</v>
      </c>
      <c r="HJ609">
        <v>6.2729060000000003E-2</v>
      </c>
      <c r="HK609">
        <v>9.5917260000000004E-2</v>
      </c>
      <c r="HL609">
        <v>7.0895250000000007E-2</v>
      </c>
      <c r="HM609">
        <v>5.3883060000000003E-2</v>
      </c>
      <c r="HN609">
        <v>0.11716409999999999</v>
      </c>
      <c r="HO609">
        <v>0.1688209</v>
      </c>
      <c r="HP609">
        <v>0.30956129999999998</v>
      </c>
      <c r="HQ609">
        <v>0.40532200000000002</v>
      </c>
      <c r="HR609">
        <v>0.38528849999999998</v>
      </c>
      <c r="HS609">
        <v>0.46329589999999998</v>
      </c>
      <c r="HT609">
        <v>0.47056969999999998</v>
      </c>
      <c r="HU609">
        <v>0.46449249999999997</v>
      </c>
      <c r="HV609">
        <v>0.48433140000000002</v>
      </c>
      <c r="HW609">
        <v>0.40230460000000001</v>
      </c>
      <c r="HX609">
        <v>0.51341590000000004</v>
      </c>
      <c r="HY609">
        <v>0.50240989999999996</v>
      </c>
      <c r="HZ609">
        <v>0.39214919999999998</v>
      </c>
      <c r="IA609">
        <v>0.48077599999999998</v>
      </c>
      <c r="IB609">
        <v>0.47896230000000001</v>
      </c>
      <c r="IC609">
        <v>0.39132250000000002</v>
      </c>
      <c r="ID609">
        <v>0.4867457</v>
      </c>
      <c r="IE609">
        <v>0.4593334</v>
      </c>
      <c r="IF609">
        <v>0.43472739999999999</v>
      </c>
      <c r="IG609">
        <v>0.45251619999999998</v>
      </c>
      <c r="IH609">
        <v>0.46894340000000001</v>
      </c>
      <c r="II609">
        <v>0.49383490000000002</v>
      </c>
      <c r="IJ609">
        <v>0.46023770000000003</v>
      </c>
      <c r="IK609">
        <v>0.420819</v>
      </c>
      <c r="IL609">
        <v>0.38754379999999999</v>
      </c>
      <c r="IM609">
        <v>0.31991839999999999</v>
      </c>
      <c r="IN609">
        <v>0.31165179999999998</v>
      </c>
      <c r="IO609">
        <v>0.33601239999999999</v>
      </c>
      <c r="IP609">
        <v>0.3486494</v>
      </c>
      <c r="IQ609">
        <v>0.29837130000000001</v>
      </c>
      <c r="IR609">
        <v>0.22738810000000001</v>
      </c>
      <c r="IS609">
        <v>0.17269889999999999</v>
      </c>
      <c r="IT609">
        <v>0.1065436</v>
      </c>
      <c r="IU609">
        <v>0.1092803</v>
      </c>
      <c r="IV609">
        <v>0.16322819999999999</v>
      </c>
      <c r="IW609">
        <v>0.1097451</v>
      </c>
    </row>
    <row r="610" spans="1:257" x14ac:dyDescent="0.45">
      <c r="A610" t="s">
        <v>614</v>
      </c>
      <c r="B610">
        <v>1.5</v>
      </c>
      <c r="C610">
        <v>1.4984999999999999</v>
      </c>
      <c r="D610">
        <v>3.8</v>
      </c>
      <c r="E610">
        <v>3.8129629999999999</v>
      </c>
      <c r="F610">
        <v>330</v>
      </c>
      <c r="G610">
        <v>335.76639999999998</v>
      </c>
      <c r="H610">
        <v>11</v>
      </c>
      <c r="I610">
        <v>11.02797</v>
      </c>
      <c r="J610">
        <v>0.62344730000000004</v>
      </c>
      <c r="K610">
        <v>0.62460919999999998</v>
      </c>
      <c r="L610">
        <v>0.62050019999999995</v>
      </c>
      <c r="M610">
        <v>0.62145070000000002</v>
      </c>
      <c r="N610">
        <v>0.61956020000000001</v>
      </c>
      <c r="O610">
        <v>0.61626369999999997</v>
      </c>
      <c r="P610">
        <v>0.60963750000000005</v>
      </c>
      <c r="Q610">
        <v>0.60539679999999996</v>
      </c>
      <c r="R610">
        <v>0.59484800000000004</v>
      </c>
      <c r="S610">
        <v>0.56511639999999996</v>
      </c>
      <c r="T610">
        <v>0.57497849999999995</v>
      </c>
      <c r="U610">
        <v>0.58925919999999998</v>
      </c>
      <c r="V610">
        <v>0.59465080000000003</v>
      </c>
      <c r="W610">
        <v>0.59665230000000002</v>
      </c>
      <c r="X610">
        <v>0.59087250000000002</v>
      </c>
      <c r="Y610">
        <v>0.58851160000000002</v>
      </c>
      <c r="Z610">
        <v>0.597217</v>
      </c>
      <c r="AA610">
        <v>0.5983617</v>
      </c>
      <c r="AB610">
        <v>0.59837320000000005</v>
      </c>
      <c r="AC610">
        <v>0.59700520000000001</v>
      </c>
      <c r="AD610">
        <v>0.59458390000000005</v>
      </c>
      <c r="AE610">
        <v>0.59534260000000006</v>
      </c>
      <c r="AF610">
        <v>0.59414129999999998</v>
      </c>
      <c r="AG610">
        <v>0.59188039999999997</v>
      </c>
      <c r="AH610">
        <v>0.58816630000000003</v>
      </c>
      <c r="AI610">
        <v>0.58386380000000004</v>
      </c>
      <c r="AJ610">
        <v>0.57824120000000001</v>
      </c>
      <c r="AK610">
        <v>0.57300569999999995</v>
      </c>
      <c r="AL610">
        <v>0.57157369999999996</v>
      </c>
      <c r="AM610">
        <v>0.57227159999999999</v>
      </c>
      <c r="AN610">
        <v>0.56579400000000002</v>
      </c>
      <c r="AO610">
        <v>0.55802059999999998</v>
      </c>
      <c r="AP610">
        <v>0.54671789999999998</v>
      </c>
      <c r="AQ610">
        <v>0.53177560000000001</v>
      </c>
      <c r="AR610">
        <v>0.52057240000000005</v>
      </c>
      <c r="AS610">
        <v>0.50168559999999995</v>
      </c>
      <c r="AT610">
        <v>0.46831669999999997</v>
      </c>
      <c r="AU610">
        <v>0.48728860000000002</v>
      </c>
      <c r="AV610">
        <v>0.50784439999999997</v>
      </c>
      <c r="AW610">
        <v>0.50144759999999999</v>
      </c>
      <c r="AX610">
        <v>0.48760550000000003</v>
      </c>
      <c r="AY610">
        <v>0.48531790000000002</v>
      </c>
      <c r="AZ610">
        <v>0.48150969999999998</v>
      </c>
      <c r="BA610">
        <v>0.47409590000000001</v>
      </c>
      <c r="BB610">
        <v>0.48332419999999998</v>
      </c>
      <c r="BC610">
        <v>0.4665337</v>
      </c>
      <c r="BD610">
        <v>0.48969639999999998</v>
      </c>
      <c r="BE610">
        <v>0.48625400000000002</v>
      </c>
      <c r="BF610">
        <v>0.48367189999999999</v>
      </c>
      <c r="BG610">
        <v>0.43262780000000001</v>
      </c>
      <c r="BH610">
        <v>0.45186470000000001</v>
      </c>
      <c r="BI610">
        <v>0.44714199999999998</v>
      </c>
      <c r="BJ610">
        <v>0.46580850000000001</v>
      </c>
      <c r="BK610">
        <v>0.44618180000000002</v>
      </c>
      <c r="BL610">
        <v>0.43624489999999999</v>
      </c>
      <c r="BM610">
        <v>0.43708789999999997</v>
      </c>
      <c r="BN610">
        <v>0.4445925</v>
      </c>
      <c r="BO610">
        <v>0.4469302</v>
      </c>
      <c r="BP610">
        <v>0.40172360000000001</v>
      </c>
      <c r="BQ610">
        <v>0.34266479999999999</v>
      </c>
      <c r="BR610">
        <v>0.33743329999999999</v>
      </c>
      <c r="BS610">
        <v>0.3305131</v>
      </c>
      <c r="BT610">
        <v>0.35446270000000002</v>
      </c>
      <c r="BU610">
        <v>0.36463849999999998</v>
      </c>
      <c r="BV610">
        <v>0.27565299999999998</v>
      </c>
      <c r="BW610">
        <v>0.24544009999999999</v>
      </c>
      <c r="BX610">
        <v>0.26373039999999998</v>
      </c>
      <c r="BY610">
        <v>0.28288560000000001</v>
      </c>
      <c r="BZ610">
        <v>0.29776059999999999</v>
      </c>
      <c r="CA610">
        <v>0.31681680000000001</v>
      </c>
      <c r="CB610">
        <v>0.2904175</v>
      </c>
      <c r="CC610">
        <v>0.18676719999999999</v>
      </c>
      <c r="CD610">
        <v>0.217997</v>
      </c>
      <c r="CE610">
        <v>0.2030062</v>
      </c>
      <c r="CF610">
        <v>0.21341640000000001</v>
      </c>
      <c r="CG610">
        <v>0.22971639999999999</v>
      </c>
      <c r="CH610">
        <v>0.27139659999999999</v>
      </c>
      <c r="CI610">
        <v>0.2905623</v>
      </c>
      <c r="CJ610">
        <v>0.24272369999999999</v>
      </c>
      <c r="CK610">
        <v>0.25736100000000001</v>
      </c>
      <c r="CL610">
        <v>0.24089569999999999</v>
      </c>
      <c r="CM610">
        <v>0.228878</v>
      </c>
      <c r="CN610">
        <v>0.22729150000000001</v>
      </c>
      <c r="CO610">
        <v>0.20095440000000001</v>
      </c>
      <c r="CP610">
        <v>0.14833840000000001</v>
      </c>
      <c r="CQ610">
        <v>9.4226489999999996E-2</v>
      </c>
      <c r="CR610">
        <v>0.1142888</v>
      </c>
      <c r="CS610">
        <v>0.13236490000000001</v>
      </c>
      <c r="CT610">
        <v>0.16439010000000001</v>
      </c>
      <c r="CU610">
        <v>0.16269839999999999</v>
      </c>
      <c r="CV610">
        <v>0.16813980000000001</v>
      </c>
      <c r="CW610">
        <v>0.18346509999999999</v>
      </c>
      <c r="CX610">
        <v>0.1839402</v>
      </c>
      <c r="CY610">
        <v>0.1767562</v>
      </c>
      <c r="CZ610">
        <v>0.104118</v>
      </c>
      <c r="DA610">
        <v>7.5391109999999997E-2</v>
      </c>
      <c r="DB610">
        <v>9.9681140000000001E-2</v>
      </c>
      <c r="DC610">
        <v>6.9540989999999997E-2</v>
      </c>
      <c r="DD610">
        <v>9.4152059999999996E-2</v>
      </c>
      <c r="DE610">
        <v>9.4024940000000001E-2</v>
      </c>
      <c r="DF610">
        <v>8.6641750000000003E-2</v>
      </c>
      <c r="DG610">
        <v>7.9408640000000003E-2</v>
      </c>
      <c r="DH610">
        <v>3.0589450000000001E-2</v>
      </c>
      <c r="DI610">
        <v>5.0762960000000003E-2</v>
      </c>
      <c r="DJ610">
        <v>3.6174810000000002E-2</v>
      </c>
      <c r="DK610">
        <v>4.0047100000000002E-2</v>
      </c>
      <c r="DL610">
        <v>3.331779E-2</v>
      </c>
      <c r="DM610">
        <v>6.2019900000000003E-2</v>
      </c>
      <c r="DN610">
        <v>7.1386290000000005E-2</v>
      </c>
      <c r="DO610">
        <v>8.6833359999999998E-2</v>
      </c>
      <c r="DP610">
        <v>8.5060640000000007E-2</v>
      </c>
      <c r="DQ610">
        <v>5.0364609999999997E-2</v>
      </c>
      <c r="DR610">
        <v>3.284919E-2</v>
      </c>
      <c r="DS610">
        <v>2.7704889999999999E-2</v>
      </c>
      <c r="DT610">
        <v>5.0608689999999998E-2</v>
      </c>
      <c r="DU610">
        <v>7.1202260000000003E-2</v>
      </c>
      <c r="DV610">
        <v>9.452141E-2</v>
      </c>
      <c r="DW610">
        <v>7.0285009999999995E-2</v>
      </c>
      <c r="DX610">
        <v>8.6765930000000005E-2</v>
      </c>
      <c r="DY610">
        <v>5.2599800000000002E-2</v>
      </c>
      <c r="DZ610">
        <v>5.8591129999999998E-2</v>
      </c>
      <c r="EA610">
        <v>4.8310760000000001E-2</v>
      </c>
      <c r="EB610">
        <v>2.0597959999999998E-2</v>
      </c>
      <c r="EC610">
        <v>2.5732270000000002E-2</v>
      </c>
      <c r="ED610">
        <v>2.6803859999999999E-2</v>
      </c>
      <c r="EE610">
        <v>3.2384349999999999E-2</v>
      </c>
      <c r="EF610">
        <v>1.9466230000000001E-2</v>
      </c>
      <c r="EG610">
        <v>2.9571569999999998E-2</v>
      </c>
      <c r="EH610">
        <v>3.139115E-2</v>
      </c>
      <c r="EI610">
        <v>3.6744810000000003E-2</v>
      </c>
      <c r="EJ610">
        <v>3.5389990000000003E-2</v>
      </c>
      <c r="EK610">
        <v>4.7403059999999997E-2</v>
      </c>
      <c r="EL610">
        <v>6.1862420000000001E-2</v>
      </c>
      <c r="EM610">
        <v>7.9212069999999996E-2</v>
      </c>
      <c r="EN610">
        <v>7.5637739999999995E-2</v>
      </c>
      <c r="EO610">
        <v>4.8932009999999998E-2</v>
      </c>
      <c r="EP610">
        <v>4.8601350000000001E-2</v>
      </c>
      <c r="EQ610">
        <v>4.062938E-2</v>
      </c>
      <c r="ER610">
        <v>2.4916150000000001E-2</v>
      </c>
      <c r="ES610">
        <v>7.8196120000000001E-3</v>
      </c>
      <c r="ET610">
        <v>1.364571E-2</v>
      </c>
      <c r="EU610">
        <v>1.5877909999999999E-2</v>
      </c>
      <c r="EV610">
        <v>7.43745E-3</v>
      </c>
      <c r="EW610">
        <v>1.041099E-2</v>
      </c>
      <c r="EX610">
        <v>9.275887E-3</v>
      </c>
      <c r="EY610">
        <v>7.9013629999999998E-3</v>
      </c>
      <c r="EZ610">
        <v>1.069323E-2</v>
      </c>
      <c r="FA610">
        <v>6.4064619999999999E-3</v>
      </c>
      <c r="FB610">
        <v>2.3252500000000001E-3</v>
      </c>
      <c r="FC610">
        <v>2.6824869999999999E-3</v>
      </c>
      <c r="FD610">
        <v>1.4680749999999999E-3</v>
      </c>
      <c r="FE610">
        <v>1.175363E-3</v>
      </c>
      <c r="FF610">
        <v>2.1308880000000001E-3</v>
      </c>
      <c r="FG610">
        <v>2.2744000000000002E-3</v>
      </c>
      <c r="FH610">
        <v>4.0952499999999999E-3</v>
      </c>
      <c r="FI610">
        <v>4.54055E-3</v>
      </c>
      <c r="FJ610">
        <v>7.517475E-3</v>
      </c>
      <c r="FK610">
        <v>1.1214699999999999E-2</v>
      </c>
      <c r="FL610">
        <v>1.1585639999999999E-2</v>
      </c>
      <c r="FM610">
        <v>1.52759E-2</v>
      </c>
      <c r="FN610">
        <v>1.4200300000000001E-2</v>
      </c>
      <c r="FO610">
        <v>2.2590949999999999E-2</v>
      </c>
      <c r="FP610">
        <v>2.1962189999999999E-2</v>
      </c>
      <c r="FQ610">
        <v>2.2709839999999998E-2</v>
      </c>
      <c r="FR610">
        <v>2.388216E-2</v>
      </c>
      <c r="FS610">
        <v>2.3349379999999999E-2</v>
      </c>
      <c r="FT610">
        <v>2.4949829999999999E-2</v>
      </c>
      <c r="FU610">
        <v>2.282E-2</v>
      </c>
      <c r="FV610">
        <v>1.9227979999999999E-2</v>
      </c>
      <c r="FW610">
        <v>1.5908800000000001E-2</v>
      </c>
      <c r="FX610">
        <v>9.3016130000000002E-3</v>
      </c>
      <c r="FY610">
        <v>6.7457749999999999E-3</v>
      </c>
      <c r="FZ610">
        <v>5.9285620000000001E-3</v>
      </c>
      <c r="GA610">
        <v>6.5536129999999998E-3</v>
      </c>
      <c r="GB610">
        <v>7.5297630000000001E-3</v>
      </c>
      <c r="GC610">
        <v>5.352613E-3</v>
      </c>
      <c r="GD610">
        <v>2.9972499999999999E-3</v>
      </c>
      <c r="GE610">
        <v>4.7849379999999999E-3</v>
      </c>
      <c r="GF610">
        <v>3.704012E-3</v>
      </c>
      <c r="GG610">
        <v>5.0723870000000002E-3</v>
      </c>
      <c r="GH610">
        <v>3.6434869999999999E-3</v>
      </c>
      <c r="GI610">
        <v>2.8005619999999999E-3</v>
      </c>
      <c r="GJ610">
        <v>2.1265500000000001E-3</v>
      </c>
      <c r="GK610">
        <v>2.5787499999999999E-3</v>
      </c>
      <c r="GL610">
        <v>3.3961500000000001E-3</v>
      </c>
      <c r="GM610">
        <v>3.6864369999999999E-3</v>
      </c>
      <c r="GN610">
        <v>3.930813E-3</v>
      </c>
      <c r="GO610">
        <v>3.5873250000000001E-3</v>
      </c>
      <c r="GP610">
        <v>3.3007879999999998E-3</v>
      </c>
      <c r="GQ610">
        <v>2.2176370000000002E-3</v>
      </c>
      <c r="GR610">
        <v>2.8407620000000001E-3</v>
      </c>
      <c r="GS610">
        <v>2.3915630000000002E-3</v>
      </c>
      <c r="GT610">
        <v>3.0755999999999999E-3</v>
      </c>
      <c r="GU610">
        <v>4.2694619999999999E-3</v>
      </c>
      <c r="GV610">
        <v>5.9877369999999999E-3</v>
      </c>
      <c r="GW610">
        <v>5.4278750000000004E-3</v>
      </c>
      <c r="GX610">
        <v>5.5988000000000001E-3</v>
      </c>
      <c r="GY610">
        <v>4.1273250000000003E-3</v>
      </c>
      <c r="GZ610">
        <v>2.3152379999999998E-3</v>
      </c>
      <c r="HA610">
        <v>1.2412E-3</v>
      </c>
      <c r="HB610">
        <v>9.5722500000000002E-4</v>
      </c>
      <c r="HC610">
        <v>1.136487E-3</v>
      </c>
      <c r="HD610">
        <v>1.8510250000000001E-3</v>
      </c>
      <c r="HE610">
        <v>2.1043379999999999E-3</v>
      </c>
      <c r="HF610">
        <v>2.2007620000000002E-3</v>
      </c>
      <c r="HG610">
        <v>1.2708000000000001E-3</v>
      </c>
      <c r="HH610">
        <v>4.7186249999999998E-4</v>
      </c>
      <c r="HI610">
        <v>1.6262500000000001E-4</v>
      </c>
      <c r="HJ610">
        <v>1.5838749999999999E-4</v>
      </c>
      <c r="HK610">
        <v>1.328875E-4</v>
      </c>
      <c r="HL610">
        <v>1.5143749999999999E-4</v>
      </c>
      <c r="HM610">
        <v>1.331375E-4</v>
      </c>
      <c r="HN610">
        <v>2.2065E-4</v>
      </c>
      <c r="HO610">
        <v>1.842875E-4</v>
      </c>
      <c r="HP610">
        <v>5.4057499999999995E-4</v>
      </c>
      <c r="HQ610">
        <v>8.9282499999999998E-4</v>
      </c>
      <c r="HR610">
        <v>6.7446249999999998E-4</v>
      </c>
      <c r="HS610">
        <v>6.6450000000000005E-4</v>
      </c>
      <c r="HT610">
        <v>7.8545000000000004E-4</v>
      </c>
      <c r="HU610">
        <v>4.15175E-4</v>
      </c>
      <c r="HV610">
        <v>8.2826250000000003E-4</v>
      </c>
      <c r="HW610">
        <v>7.228375E-4</v>
      </c>
      <c r="HX610">
        <v>9.5083750000000001E-4</v>
      </c>
      <c r="HY610">
        <v>5.9911250000000001E-4</v>
      </c>
      <c r="HZ610">
        <v>2.4437500000000002E-4</v>
      </c>
      <c r="IA610">
        <v>2.387875E-4</v>
      </c>
      <c r="IB610">
        <v>2.70375E-4</v>
      </c>
      <c r="IC610">
        <v>3.1550000000000003E-4</v>
      </c>
      <c r="ID610">
        <v>4.726625E-4</v>
      </c>
      <c r="IE610">
        <v>2.8075000000000002E-4</v>
      </c>
      <c r="IF610">
        <v>3.158875E-4</v>
      </c>
      <c r="IG610">
        <v>3.3327500000000001E-4</v>
      </c>
      <c r="IH610">
        <v>2.4312499999999999E-4</v>
      </c>
      <c r="II610">
        <v>4.5747499999999999E-4</v>
      </c>
      <c r="IJ610">
        <v>4.3956250000000001E-4</v>
      </c>
      <c r="IK610">
        <v>3.1078749999999999E-4</v>
      </c>
      <c r="IL610">
        <v>3.036375E-4</v>
      </c>
      <c r="IM610">
        <v>2.8326250000000001E-4</v>
      </c>
      <c r="IN610">
        <v>4.0401249999999999E-4</v>
      </c>
      <c r="IO610">
        <v>2.8682499999999999E-4</v>
      </c>
      <c r="IP610">
        <v>3.7403749999999998E-4</v>
      </c>
      <c r="IQ610">
        <v>2.8512500000000001E-4</v>
      </c>
      <c r="IR610">
        <v>2.2277500000000001E-4</v>
      </c>
      <c r="IS610">
        <v>2.145375E-4</v>
      </c>
      <c r="IT610">
        <v>1.195625E-4</v>
      </c>
      <c r="IU610">
        <v>1.3783750000000001E-4</v>
      </c>
      <c r="IV610">
        <v>1.8561249999999999E-4</v>
      </c>
      <c r="IW610">
        <v>1.3893750000000001E-4</v>
      </c>
    </row>
    <row r="611" spans="1:257" x14ac:dyDescent="0.45">
      <c r="A611" t="s">
        <v>615</v>
      </c>
      <c r="B611">
        <v>0</v>
      </c>
      <c r="C611">
        <v>-6.7490739999999999E-3</v>
      </c>
      <c r="D611">
        <v>2.6</v>
      </c>
      <c r="E611">
        <v>2.60277</v>
      </c>
      <c r="F611">
        <v>220</v>
      </c>
      <c r="G611">
        <v>220.98410000000001</v>
      </c>
      <c r="H611">
        <v>7</v>
      </c>
      <c r="I611">
        <v>6.8927440000000004</v>
      </c>
      <c r="J611">
        <v>0.62409709999999996</v>
      </c>
      <c r="K611">
        <v>0.62529420000000002</v>
      </c>
      <c r="L611">
        <v>0.62648199999999998</v>
      </c>
      <c r="M611">
        <v>0.62767989999999996</v>
      </c>
      <c r="N611">
        <v>0.62887999999999999</v>
      </c>
      <c r="O611">
        <v>0.63009649999999995</v>
      </c>
      <c r="P611">
        <v>0.6313221</v>
      </c>
      <c r="Q611">
        <v>0.63255119999999998</v>
      </c>
      <c r="R611">
        <v>0.63376469999999996</v>
      </c>
      <c r="S611">
        <v>0.63502570000000003</v>
      </c>
      <c r="T611">
        <v>0.63627089999999997</v>
      </c>
      <c r="U611">
        <v>0.63748539999999998</v>
      </c>
      <c r="V611">
        <v>0.63871449999999996</v>
      </c>
      <c r="W611">
        <v>0.64002919999999996</v>
      </c>
      <c r="X611">
        <v>0.64129119999999995</v>
      </c>
      <c r="Y611">
        <v>0.64255459999999998</v>
      </c>
      <c r="Z611">
        <v>0.64381960000000005</v>
      </c>
      <c r="AA611">
        <v>0.64508220000000005</v>
      </c>
      <c r="AB611">
        <v>0.64633850000000004</v>
      </c>
      <c r="AC611">
        <v>0.64744679999999999</v>
      </c>
      <c r="AD611">
        <v>0.64832730000000005</v>
      </c>
      <c r="AE611">
        <v>0.65004110000000004</v>
      </c>
      <c r="AF611">
        <v>0.65136050000000001</v>
      </c>
      <c r="AG611">
        <v>0.65259520000000004</v>
      </c>
      <c r="AH611">
        <v>0.65369829999999995</v>
      </c>
      <c r="AI611">
        <v>0.65472430000000004</v>
      </c>
      <c r="AJ611">
        <v>0.65559020000000001</v>
      </c>
      <c r="AK611">
        <v>0.65543859999999998</v>
      </c>
      <c r="AL611">
        <v>0.65823379999999998</v>
      </c>
      <c r="AM611">
        <v>0.65997939999999999</v>
      </c>
      <c r="AN611">
        <v>0.66102700000000003</v>
      </c>
      <c r="AO611">
        <v>0.66213710000000003</v>
      </c>
      <c r="AP611">
        <v>0.66304209999999997</v>
      </c>
      <c r="AQ611">
        <v>0.66339400000000004</v>
      </c>
      <c r="AR611">
        <v>0.66482719999999995</v>
      </c>
      <c r="AS611">
        <v>0.66542460000000003</v>
      </c>
      <c r="AT611">
        <v>0.66786610000000002</v>
      </c>
      <c r="AU611">
        <v>0.66564909999999999</v>
      </c>
      <c r="AV611">
        <v>0.67088409999999998</v>
      </c>
      <c r="AW611">
        <v>0.66926529999999995</v>
      </c>
      <c r="AX611">
        <v>0.66417159999999997</v>
      </c>
      <c r="AY611">
        <v>0.6668288</v>
      </c>
      <c r="AZ611">
        <v>0.66644669999999995</v>
      </c>
      <c r="BA611">
        <v>0.66584049999999995</v>
      </c>
      <c r="BB611">
        <v>0.66596040000000001</v>
      </c>
      <c r="BC611">
        <v>0.66447560000000006</v>
      </c>
      <c r="BD611">
        <v>0.67540480000000003</v>
      </c>
      <c r="BE611">
        <v>0.67565200000000003</v>
      </c>
      <c r="BF611">
        <v>0.67729609999999996</v>
      </c>
      <c r="BG611">
        <v>0.6595434</v>
      </c>
      <c r="BH611">
        <v>0.66936439999999997</v>
      </c>
      <c r="BI611">
        <v>0.67220469999999999</v>
      </c>
      <c r="BJ611">
        <v>0.68071809999999999</v>
      </c>
      <c r="BK611">
        <v>0.67518290000000003</v>
      </c>
      <c r="BL611">
        <v>0.6733671</v>
      </c>
      <c r="BM611">
        <v>0.67526770000000003</v>
      </c>
      <c r="BN611">
        <v>0.68331569999999997</v>
      </c>
      <c r="BO611">
        <v>0.68749009999999999</v>
      </c>
      <c r="BP611">
        <v>0.67061479999999996</v>
      </c>
      <c r="BQ611">
        <v>0.63678619999999997</v>
      </c>
      <c r="BR611">
        <v>0.63686129999999996</v>
      </c>
      <c r="BS611">
        <v>0.62820819999999999</v>
      </c>
      <c r="BT611">
        <v>0.65717049999999999</v>
      </c>
      <c r="BU611">
        <v>0.66658689999999998</v>
      </c>
      <c r="BV611">
        <v>0.61427100000000001</v>
      </c>
      <c r="BW611">
        <v>0.59797109999999998</v>
      </c>
      <c r="BX611">
        <v>0.59730510000000003</v>
      </c>
      <c r="BY611">
        <v>0.62875029999999998</v>
      </c>
      <c r="BZ611">
        <v>0.64100840000000003</v>
      </c>
      <c r="CA611">
        <v>0.65737659999999998</v>
      </c>
      <c r="CB611">
        <v>0.63232690000000003</v>
      </c>
      <c r="CC611">
        <v>0.54493199999999997</v>
      </c>
      <c r="CD611">
        <v>0.58220090000000002</v>
      </c>
      <c r="CE611">
        <v>0.57624330000000001</v>
      </c>
      <c r="CF611">
        <v>0.58950659999999999</v>
      </c>
      <c r="CG611">
        <v>0.60333349999999997</v>
      </c>
      <c r="CH611">
        <v>0.64477839999999997</v>
      </c>
      <c r="CI611">
        <v>0.66393749999999996</v>
      </c>
      <c r="CJ611">
        <v>0.61417040000000001</v>
      </c>
      <c r="CK611">
        <v>0.63697859999999995</v>
      </c>
      <c r="CL611">
        <v>0.62270959999999997</v>
      </c>
      <c r="CM611">
        <v>0.61304499999999995</v>
      </c>
      <c r="CN611">
        <v>0.61609210000000003</v>
      </c>
      <c r="CO611">
        <v>0.58990100000000001</v>
      </c>
      <c r="CP611">
        <v>0.5368733</v>
      </c>
      <c r="CQ611">
        <v>0.46659149999999999</v>
      </c>
      <c r="CR611">
        <v>0.49612919999999999</v>
      </c>
      <c r="CS611">
        <v>0.51685049999999999</v>
      </c>
      <c r="CT611">
        <v>0.56569510000000001</v>
      </c>
      <c r="CU611">
        <v>0.56625329999999996</v>
      </c>
      <c r="CV611">
        <v>0.57281289999999996</v>
      </c>
      <c r="CW611">
        <v>0.59931840000000003</v>
      </c>
      <c r="CX611">
        <v>0.60217909999999997</v>
      </c>
      <c r="CY611">
        <v>0.59295949999999997</v>
      </c>
      <c r="CZ611">
        <v>0.4860777</v>
      </c>
      <c r="DA611">
        <v>0.42373119999999997</v>
      </c>
      <c r="DB611">
        <v>0.48493779999999997</v>
      </c>
      <c r="DC611">
        <v>0.40777999999999998</v>
      </c>
      <c r="DD611">
        <v>0.47900280000000001</v>
      </c>
      <c r="DE611">
        <v>0.49155749999999998</v>
      </c>
      <c r="DF611">
        <v>0.47494760000000003</v>
      </c>
      <c r="DG611">
        <v>0.4479863</v>
      </c>
      <c r="DH611">
        <v>0.29424699999999998</v>
      </c>
      <c r="DI611">
        <v>0.37331500000000001</v>
      </c>
      <c r="DJ611">
        <v>0.30595670000000003</v>
      </c>
      <c r="DK611">
        <v>0.3423892</v>
      </c>
      <c r="DL611">
        <v>0.31043789999999999</v>
      </c>
      <c r="DM611">
        <v>0.4122381</v>
      </c>
      <c r="DN611">
        <v>0.43869789999999997</v>
      </c>
      <c r="DO611">
        <v>0.47281250000000002</v>
      </c>
      <c r="DP611">
        <v>0.46686169999999999</v>
      </c>
      <c r="DQ611">
        <v>0.38067020000000001</v>
      </c>
      <c r="DR611">
        <v>0.31926100000000002</v>
      </c>
      <c r="DS611">
        <v>0.2984174</v>
      </c>
      <c r="DT611">
        <v>0.37860470000000002</v>
      </c>
      <c r="DU611">
        <v>0.43804300000000002</v>
      </c>
      <c r="DV611">
        <v>0.48347059999999997</v>
      </c>
      <c r="DW611">
        <v>0.41944779999999998</v>
      </c>
      <c r="DX611">
        <v>0.4684682</v>
      </c>
      <c r="DY611">
        <v>0.36139860000000001</v>
      </c>
      <c r="DZ611">
        <v>0.40049590000000002</v>
      </c>
      <c r="EA611">
        <v>0.37481680000000001</v>
      </c>
      <c r="EB611">
        <v>0.238154</v>
      </c>
      <c r="EC611">
        <v>0.28495389999999998</v>
      </c>
      <c r="ED611">
        <v>0.26970250000000001</v>
      </c>
      <c r="EE611">
        <v>0.31101250000000003</v>
      </c>
      <c r="EF611">
        <v>0.24526999999999999</v>
      </c>
      <c r="EG611">
        <v>0.29945670000000002</v>
      </c>
      <c r="EH611">
        <v>0.31397059999999999</v>
      </c>
      <c r="EI611">
        <v>0.34075620000000001</v>
      </c>
      <c r="EJ611">
        <v>0.33300930000000001</v>
      </c>
      <c r="EK611">
        <v>0.37444149999999998</v>
      </c>
      <c r="EL611">
        <v>0.41871180000000002</v>
      </c>
      <c r="EM611">
        <v>0.45794180000000001</v>
      </c>
      <c r="EN611">
        <v>0.44858759999999998</v>
      </c>
      <c r="EO611">
        <v>0.36396230000000002</v>
      </c>
      <c r="EP611">
        <v>0.36451739999999999</v>
      </c>
      <c r="EQ611">
        <v>0.3501976</v>
      </c>
      <c r="ER611">
        <v>0.26937939999999999</v>
      </c>
      <c r="ES611">
        <v>0.15569189999999999</v>
      </c>
      <c r="ET611">
        <v>0.20595160000000001</v>
      </c>
      <c r="EU611">
        <v>0.22055340000000001</v>
      </c>
      <c r="EV611">
        <v>0.1547732</v>
      </c>
      <c r="EW611">
        <v>0.1818593</v>
      </c>
      <c r="EX611">
        <v>0.1691358</v>
      </c>
      <c r="EY611">
        <v>0.15535270000000001</v>
      </c>
      <c r="EZ611">
        <v>0.18304819999999999</v>
      </c>
      <c r="FA611">
        <v>0.14138870000000001</v>
      </c>
      <c r="FB611">
        <v>9.3948069999999995E-2</v>
      </c>
      <c r="FC611">
        <v>0.1008643</v>
      </c>
      <c r="FD611">
        <v>8.3567100000000005E-2</v>
      </c>
      <c r="FE611">
        <v>7.7487410000000007E-2</v>
      </c>
      <c r="FF611">
        <v>9.4589160000000005E-2</v>
      </c>
      <c r="FG611">
        <v>9.4338829999999999E-2</v>
      </c>
      <c r="FH611">
        <v>0.1169765</v>
      </c>
      <c r="FI611">
        <v>0.120725</v>
      </c>
      <c r="FJ611">
        <v>0.1505378</v>
      </c>
      <c r="FK611">
        <v>0.17950940000000001</v>
      </c>
      <c r="FL611">
        <v>0.17841270000000001</v>
      </c>
      <c r="FM611">
        <v>0.2046857</v>
      </c>
      <c r="FN611">
        <v>0.19439490000000001</v>
      </c>
      <c r="FO611">
        <v>0.22575049999999999</v>
      </c>
      <c r="FP611">
        <v>0.21811920000000001</v>
      </c>
      <c r="FQ611">
        <v>0.2144411</v>
      </c>
      <c r="FR611">
        <v>0.2123912</v>
      </c>
      <c r="FS611">
        <v>0.2073149</v>
      </c>
      <c r="FT611">
        <v>0.20582729999999999</v>
      </c>
      <c r="FU611">
        <v>0.197963</v>
      </c>
      <c r="FV611">
        <v>0.18742529999999999</v>
      </c>
      <c r="FW611">
        <v>0.17614060000000001</v>
      </c>
      <c r="FX611">
        <v>0.15222810000000001</v>
      </c>
      <c r="FY611">
        <v>0.1384302</v>
      </c>
      <c r="FZ611">
        <v>0.1297536</v>
      </c>
      <c r="GA611">
        <v>0.1342313</v>
      </c>
      <c r="GB611">
        <v>0.14079539999999999</v>
      </c>
      <c r="GC611">
        <v>0.124471</v>
      </c>
      <c r="GD611">
        <v>0.1008573</v>
      </c>
      <c r="GE611">
        <v>0.1206431</v>
      </c>
      <c r="GF611">
        <v>0.1069997</v>
      </c>
      <c r="GG611">
        <v>0.1188095</v>
      </c>
      <c r="GH611">
        <v>0.1062205</v>
      </c>
      <c r="GI611">
        <v>9.8117650000000001E-2</v>
      </c>
      <c r="GJ611">
        <v>8.9980320000000003E-2</v>
      </c>
      <c r="GK611">
        <v>9.4654580000000002E-2</v>
      </c>
      <c r="GL611">
        <v>0.1033973</v>
      </c>
      <c r="GM611">
        <v>0.1054987</v>
      </c>
      <c r="GN611">
        <v>0.1065339</v>
      </c>
      <c r="GO611">
        <v>0.105587</v>
      </c>
      <c r="GP611">
        <v>0.1017816</v>
      </c>
      <c r="GQ611">
        <v>8.5148500000000002E-2</v>
      </c>
      <c r="GR611">
        <v>9.8452230000000002E-2</v>
      </c>
      <c r="GS611">
        <v>9.5996940000000003E-2</v>
      </c>
      <c r="GT611">
        <v>0.10333680000000001</v>
      </c>
      <c r="GU611">
        <v>0.11563569999999999</v>
      </c>
      <c r="GV611">
        <v>0.12682070000000001</v>
      </c>
      <c r="GW611">
        <v>0.1242419</v>
      </c>
      <c r="GX611">
        <v>0.1266621</v>
      </c>
      <c r="GY611">
        <v>0.1169366</v>
      </c>
      <c r="GZ611">
        <v>9.8685410000000001E-2</v>
      </c>
      <c r="HA611">
        <v>8.3998710000000004E-2</v>
      </c>
      <c r="HB611">
        <v>7.8969070000000002E-2</v>
      </c>
      <c r="HC611">
        <v>8.2089449999999994E-2</v>
      </c>
      <c r="HD611">
        <v>9.3237239999999999E-2</v>
      </c>
      <c r="HE611">
        <v>9.6904539999999997E-2</v>
      </c>
      <c r="HF611">
        <v>9.8112500000000005E-2</v>
      </c>
      <c r="HG611">
        <v>8.3827609999999997E-2</v>
      </c>
      <c r="HH611">
        <v>6.9164530000000002E-2</v>
      </c>
      <c r="HI611">
        <v>6.0573990000000001E-2</v>
      </c>
      <c r="HJ611">
        <v>5.7090309999999998E-2</v>
      </c>
      <c r="HK611">
        <v>5.6664340000000001E-2</v>
      </c>
      <c r="HL611">
        <v>6.0257400000000003E-2</v>
      </c>
      <c r="HM611">
        <v>5.9922530000000002E-2</v>
      </c>
      <c r="HN611">
        <v>6.3778420000000002E-2</v>
      </c>
      <c r="HO611">
        <v>6.290084E-2</v>
      </c>
      <c r="HP611">
        <v>7.1156789999999998E-2</v>
      </c>
      <c r="HQ611">
        <v>7.7574589999999999E-2</v>
      </c>
      <c r="HR611">
        <v>7.3512690000000006E-2</v>
      </c>
      <c r="HS611">
        <v>7.4357850000000003E-2</v>
      </c>
      <c r="HT611">
        <v>7.4648450000000005E-2</v>
      </c>
      <c r="HU611">
        <v>6.9279560000000004E-2</v>
      </c>
      <c r="HV611">
        <v>7.5630390000000006E-2</v>
      </c>
      <c r="HW611">
        <v>7.247439E-2</v>
      </c>
      <c r="HX611">
        <v>7.6846780000000003E-2</v>
      </c>
      <c r="HY611">
        <v>7.1335780000000001E-2</v>
      </c>
      <c r="HZ611">
        <v>6.2464190000000003E-2</v>
      </c>
      <c r="IA611">
        <v>6.6844909999999993E-2</v>
      </c>
      <c r="IB611">
        <v>6.5902260000000004E-2</v>
      </c>
      <c r="IC611">
        <v>6.7195439999999995E-2</v>
      </c>
      <c r="ID611">
        <v>6.8216949999999998E-2</v>
      </c>
      <c r="IE611">
        <v>6.6481390000000001E-2</v>
      </c>
      <c r="IF611">
        <v>6.1918149999999998E-2</v>
      </c>
      <c r="IG611">
        <v>6.030721E-2</v>
      </c>
      <c r="IH611">
        <v>6.5610550000000004E-2</v>
      </c>
      <c r="II611">
        <v>7.0060860000000003E-2</v>
      </c>
      <c r="IJ611">
        <v>6.8130750000000004E-2</v>
      </c>
      <c r="IK611">
        <v>6.7877590000000002E-2</v>
      </c>
      <c r="IL611">
        <v>6.8360409999999996E-2</v>
      </c>
      <c r="IM611">
        <v>6.6153249999999997E-2</v>
      </c>
      <c r="IN611">
        <v>6.986349E-2</v>
      </c>
      <c r="IO611">
        <v>6.7625389999999994E-2</v>
      </c>
      <c r="IP611">
        <v>6.8892700000000001E-2</v>
      </c>
      <c r="IQ611">
        <v>6.7433110000000004E-2</v>
      </c>
      <c r="IR611">
        <v>6.5642199999999998E-2</v>
      </c>
      <c r="IS611">
        <v>6.1468639999999998E-2</v>
      </c>
      <c r="IT611">
        <v>6.523023E-2</v>
      </c>
      <c r="IU611">
        <v>6.189095E-2</v>
      </c>
      <c r="IV611">
        <v>6.4951259999999997E-2</v>
      </c>
      <c r="IW611">
        <v>5.838757E-2</v>
      </c>
    </row>
    <row r="612" spans="1:257" x14ac:dyDescent="0.45">
      <c r="A612" t="s">
        <v>616</v>
      </c>
      <c r="B612">
        <v>1.5</v>
      </c>
      <c r="C612">
        <v>1.4773510000000001</v>
      </c>
      <c r="D612">
        <v>2.2999999999999998</v>
      </c>
      <c r="E612">
        <v>2.2178939999999998</v>
      </c>
      <c r="F612">
        <v>240</v>
      </c>
      <c r="G612">
        <v>245.5479</v>
      </c>
      <c r="H612">
        <v>1</v>
      </c>
      <c r="I612">
        <v>1.423308</v>
      </c>
      <c r="J612">
        <v>0.68988260000000001</v>
      </c>
      <c r="K612">
        <v>0.69108020000000003</v>
      </c>
      <c r="L612">
        <v>0.69224909999999995</v>
      </c>
      <c r="M612">
        <v>0.69339770000000001</v>
      </c>
      <c r="N612">
        <v>0.69451640000000003</v>
      </c>
      <c r="O612">
        <v>0.69568149999999995</v>
      </c>
      <c r="P612">
        <v>0.6968491</v>
      </c>
      <c r="Q612">
        <v>0.6979997</v>
      </c>
      <c r="R612">
        <v>0.69908789999999998</v>
      </c>
      <c r="S612">
        <v>0.70026040000000001</v>
      </c>
      <c r="T612">
        <v>0.70138</v>
      </c>
      <c r="U612">
        <v>0.70246699999999995</v>
      </c>
      <c r="V612">
        <v>0.70356160000000001</v>
      </c>
      <c r="W612">
        <v>0.70476119999999998</v>
      </c>
      <c r="X612">
        <v>0.70584570000000002</v>
      </c>
      <c r="Y612">
        <v>0.7069742</v>
      </c>
      <c r="Z612">
        <v>0.70809310000000003</v>
      </c>
      <c r="AA612">
        <v>0.70918029999999999</v>
      </c>
      <c r="AB612">
        <v>0.71022600000000002</v>
      </c>
      <c r="AC612">
        <v>0.70796859999999995</v>
      </c>
      <c r="AD612">
        <v>0.70082639999999996</v>
      </c>
      <c r="AE612">
        <v>0.71149390000000001</v>
      </c>
      <c r="AF612">
        <v>0.71392800000000001</v>
      </c>
      <c r="AG612">
        <v>0.7143214</v>
      </c>
      <c r="AH612">
        <v>0.71229849999999995</v>
      </c>
      <c r="AI612">
        <v>0.70580390000000004</v>
      </c>
      <c r="AJ612">
        <v>0.70142269999999995</v>
      </c>
      <c r="AK612">
        <v>0.67768419999999996</v>
      </c>
      <c r="AL612">
        <v>0.70496709999999996</v>
      </c>
      <c r="AM612">
        <v>0.71526820000000002</v>
      </c>
      <c r="AN612">
        <v>0.71087359999999999</v>
      </c>
      <c r="AO612">
        <v>0.70916199999999996</v>
      </c>
      <c r="AP612">
        <v>0.70510790000000001</v>
      </c>
      <c r="AQ612">
        <v>0.69061079999999997</v>
      </c>
      <c r="AR612">
        <v>0.69025639999999999</v>
      </c>
      <c r="AS612">
        <v>0.6829305</v>
      </c>
      <c r="AT612">
        <v>0.70315159999999999</v>
      </c>
      <c r="AU612">
        <v>0.68451969999999995</v>
      </c>
      <c r="AV612">
        <v>0.7113775</v>
      </c>
      <c r="AW612">
        <v>0.68003650000000004</v>
      </c>
      <c r="AX612">
        <v>0.62025660000000005</v>
      </c>
      <c r="AY612">
        <v>0.64211479999999999</v>
      </c>
      <c r="AZ612">
        <v>0.60896289999999997</v>
      </c>
      <c r="BA612">
        <v>0.63520129999999997</v>
      </c>
      <c r="BB612">
        <v>0.6152706</v>
      </c>
      <c r="BC612">
        <v>0.58830199999999999</v>
      </c>
      <c r="BD612">
        <v>0.65186370000000005</v>
      </c>
      <c r="BE612">
        <v>0.64892810000000001</v>
      </c>
      <c r="BF612">
        <v>0.65089269999999999</v>
      </c>
      <c r="BG612">
        <v>0.55384060000000002</v>
      </c>
      <c r="BH612">
        <v>0.60217759999999998</v>
      </c>
      <c r="BI612">
        <v>0.60620410000000002</v>
      </c>
      <c r="BJ612">
        <v>0.64558269999999995</v>
      </c>
      <c r="BK612">
        <v>0.62974050000000004</v>
      </c>
      <c r="BL612">
        <v>0.59544330000000001</v>
      </c>
      <c r="BM612">
        <v>0.59592639999999997</v>
      </c>
      <c r="BN612">
        <v>0.63688219999999995</v>
      </c>
      <c r="BO612">
        <v>0.65511229999999998</v>
      </c>
      <c r="BP612">
        <v>0.589036</v>
      </c>
      <c r="BQ612">
        <v>0.4784697</v>
      </c>
      <c r="BR612">
        <v>0.4711071</v>
      </c>
      <c r="BS612">
        <v>0.47627350000000002</v>
      </c>
      <c r="BT612">
        <v>0.52059290000000003</v>
      </c>
      <c r="BU612">
        <v>0.52568369999999998</v>
      </c>
      <c r="BV612">
        <v>0.41813099999999997</v>
      </c>
      <c r="BW612">
        <v>0.37214039999999998</v>
      </c>
      <c r="BX612">
        <v>0.44534240000000003</v>
      </c>
      <c r="BY612">
        <v>0.48209950000000001</v>
      </c>
      <c r="BZ612">
        <v>0.4620842</v>
      </c>
      <c r="CA612">
        <v>0.50409700000000002</v>
      </c>
      <c r="CB612">
        <v>0.41630030000000001</v>
      </c>
      <c r="CC612">
        <v>0.3724285</v>
      </c>
      <c r="CD612">
        <v>0.39326749999999999</v>
      </c>
      <c r="CE612">
        <v>0.35852010000000001</v>
      </c>
      <c r="CF612">
        <v>0.38239459999999997</v>
      </c>
      <c r="CG612">
        <v>0.38696429999999998</v>
      </c>
      <c r="CH612">
        <v>0.48649249999999999</v>
      </c>
      <c r="CI612">
        <v>0.5011584</v>
      </c>
      <c r="CJ612">
        <v>0.42799330000000002</v>
      </c>
      <c r="CK612">
        <v>0.4555188</v>
      </c>
      <c r="CL612">
        <v>0.43732339999999997</v>
      </c>
      <c r="CM612">
        <v>0.42091200000000001</v>
      </c>
      <c r="CN612">
        <v>0.38056449999999997</v>
      </c>
      <c r="CO612">
        <v>0.34921479999999999</v>
      </c>
      <c r="CP612">
        <v>0.29414430000000003</v>
      </c>
      <c r="CQ612">
        <v>0.2253898</v>
      </c>
      <c r="CR612">
        <v>0.2620825</v>
      </c>
      <c r="CS612">
        <v>0.3176871</v>
      </c>
      <c r="CT612">
        <v>0.36836269999999999</v>
      </c>
      <c r="CU612">
        <v>0.37065480000000001</v>
      </c>
      <c r="CV612">
        <v>0.33944659999999999</v>
      </c>
      <c r="CW612">
        <v>0.3944571</v>
      </c>
      <c r="CX612">
        <v>0.40434969999999998</v>
      </c>
      <c r="CY612">
        <v>0.38386949999999997</v>
      </c>
      <c r="CZ612">
        <v>0.31995810000000002</v>
      </c>
      <c r="DA612">
        <v>0.2374183</v>
      </c>
      <c r="DB612">
        <v>0.28916170000000002</v>
      </c>
      <c r="DC612">
        <v>0.24507699999999999</v>
      </c>
      <c r="DD612">
        <v>0.26854790000000001</v>
      </c>
      <c r="DE612">
        <v>0.28232990000000002</v>
      </c>
      <c r="DF612">
        <v>0.25868720000000001</v>
      </c>
      <c r="DG612">
        <v>0.29052509999999998</v>
      </c>
      <c r="DH612">
        <v>0.20190169999999999</v>
      </c>
      <c r="DI612">
        <v>0.21319379999999999</v>
      </c>
      <c r="DJ612">
        <v>0.1957295</v>
      </c>
      <c r="DK612">
        <v>0.21699399999999999</v>
      </c>
      <c r="DL612">
        <v>0.20225679999999999</v>
      </c>
      <c r="DM612">
        <v>0.24256820000000001</v>
      </c>
      <c r="DN612">
        <v>0.25310959999999999</v>
      </c>
      <c r="DO612">
        <v>0.26434679999999999</v>
      </c>
      <c r="DP612">
        <v>0.22940969999999999</v>
      </c>
      <c r="DQ612">
        <v>0.17417779999999999</v>
      </c>
      <c r="DR612">
        <v>0.15765770000000001</v>
      </c>
      <c r="DS612">
        <v>0.1532463</v>
      </c>
      <c r="DT612">
        <v>0.1744135</v>
      </c>
      <c r="DU612">
        <v>0.229132</v>
      </c>
      <c r="DV612">
        <v>0.27412769999999997</v>
      </c>
      <c r="DW612">
        <v>0.23695079999999999</v>
      </c>
      <c r="DX612">
        <v>0.27248549999999999</v>
      </c>
      <c r="DY612">
        <v>0.21435290000000001</v>
      </c>
      <c r="DZ612">
        <v>0.2165241</v>
      </c>
      <c r="EA612">
        <v>0.20903250000000001</v>
      </c>
      <c r="EB612">
        <v>0.18004010000000001</v>
      </c>
      <c r="EC612">
        <v>0.1880474</v>
      </c>
      <c r="ED612">
        <v>0.17777409999999999</v>
      </c>
      <c r="EE612">
        <v>0.18926180000000001</v>
      </c>
      <c r="EF612">
        <v>0.16674230000000001</v>
      </c>
      <c r="EG612">
        <v>0.18366940000000001</v>
      </c>
      <c r="EH612">
        <v>0.17683599999999999</v>
      </c>
      <c r="EI612">
        <v>0.18131639999999999</v>
      </c>
      <c r="EJ612">
        <v>0.1731811</v>
      </c>
      <c r="EK612">
        <v>0.1918755</v>
      </c>
      <c r="EL612">
        <v>0.22427659999999999</v>
      </c>
      <c r="EM612">
        <v>0.24884290000000001</v>
      </c>
      <c r="EN612">
        <v>0.25852320000000001</v>
      </c>
      <c r="EO612">
        <v>0.19627939999999999</v>
      </c>
      <c r="EP612">
        <v>0.19663140000000001</v>
      </c>
      <c r="EQ612">
        <v>0.20046330000000001</v>
      </c>
      <c r="ER612">
        <v>0.19121350000000001</v>
      </c>
      <c r="ES612">
        <v>0.15803300000000001</v>
      </c>
      <c r="ET612">
        <v>0.16556000000000001</v>
      </c>
      <c r="EU612">
        <v>0.162101</v>
      </c>
      <c r="EV612">
        <v>0.14536589999999999</v>
      </c>
      <c r="EW612">
        <v>0.1506933</v>
      </c>
      <c r="EX612">
        <v>0.1518804</v>
      </c>
      <c r="EY612">
        <v>0.14934059999999999</v>
      </c>
      <c r="EZ612">
        <v>0.15807669999999999</v>
      </c>
      <c r="FA612">
        <v>0.14745449999999999</v>
      </c>
      <c r="FB612">
        <v>0.1338338</v>
      </c>
      <c r="FC612">
        <v>0.13377990000000001</v>
      </c>
      <c r="FD612">
        <v>0.12091150000000001</v>
      </c>
      <c r="FE612">
        <v>0.1012498</v>
      </c>
      <c r="FF612">
        <v>0.12927150000000001</v>
      </c>
      <c r="FG612">
        <v>0.1280482</v>
      </c>
      <c r="FH612">
        <v>0.13020200000000001</v>
      </c>
      <c r="FI612">
        <v>0.14449690000000001</v>
      </c>
      <c r="FJ612">
        <v>0.1536122</v>
      </c>
      <c r="FK612">
        <v>0.16584399999999999</v>
      </c>
      <c r="FL612">
        <v>0.1635511</v>
      </c>
      <c r="FM612">
        <v>0.17649529999999999</v>
      </c>
      <c r="FN612">
        <v>0.16284180000000001</v>
      </c>
      <c r="FO612">
        <v>0.18844520000000001</v>
      </c>
      <c r="FP612">
        <v>0.17182900000000001</v>
      </c>
      <c r="FQ612">
        <v>0.1690989</v>
      </c>
      <c r="FR612">
        <v>0.1665867</v>
      </c>
      <c r="FS612">
        <v>0.16319800000000001</v>
      </c>
      <c r="FT612">
        <v>0.16477030000000001</v>
      </c>
      <c r="FU612">
        <v>0.16058049999999999</v>
      </c>
      <c r="FV612">
        <v>0.15385979999999999</v>
      </c>
      <c r="FW612">
        <v>0.14919170000000001</v>
      </c>
      <c r="FX612">
        <v>0.1426877</v>
      </c>
      <c r="FY612">
        <v>0.1396763</v>
      </c>
      <c r="FZ612">
        <v>0.14019419999999999</v>
      </c>
      <c r="GA612">
        <v>0.14203979999999999</v>
      </c>
      <c r="GB612">
        <v>0.1418508</v>
      </c>
      <c r="GC612">
        <v>0.1383479</v>
      </c>
      <c r="GD612">
        <v>0.1228013</v>
      </c>
      <c r="GE612">
        <v>0.13831830000000001</v>
      </c>
      <c r="GF612">
        <v>0.1225347</v>
      </c>
      <c r="GG612">
        <v>0.13869390000000001</v>
      </c>
      <c r="GH612">
        <v>0.13892289999999999</v>
      </c>
      <c r="GI612">
        <v>0.14237630000000001</v>
      </c>
      <c r="GJ612">
        <v>0.1374688</v>
      </c>
      <c r="GK612">
        <v>0.12978329999999999</v>
      </c>
      <c r="GL612">
        <v>0.14470949999999999</v>
      </c>
      <c r="GM612">
        <v>0.14625260000000001</v>
      </c>
      <c r="GN612">
        <v>0.14629420000000001</v>
      </c>
      <c r="GO612">
        <v>0.14623259999999999</v>
      </c>
      <c r="GP612">
        <v>0.14662800000000001</v>
      </c>
      <c r="GQ612">
        <v>0.12043520000000001</v>
      </c>
      <c r="GR612">
        <v>0.14179810000000001</v>
      </c>
      <c r="GS612">
        <v>0.13507179999999999</v>
      </c>
      <c r="GT612">
        <v>0.13850219999999999</v>
      </c>
      <c r="GU612">
        <v>0.1412515</v>
      </c>
      <c r="GV612">
        <v>0.1437628</v>
      </c>
      <c r="GW612">
        <v>0.14314199999999999</v>
      </c>
      <c r="GX612">
        <v>0.1405322</v>
      </c>
      <c r="GY612">
        <v>0.13696249999999999</v>
      </c>
      <c r="GZ612">
        <v>0.1318182</v>
      </c>
      <c r="HA612">
        <v>0.12545249999999999</v>
      </c>
      <c r="HB612">
        <v>0.1215622</v>
      </c>
      <c r="HC612">
        <v>0.12249889999999999</v>
      </c>
      <c r="HD612">
        <v>0.1296988</v>
      </c>
      <c r="HE612">
        <v>0.1298859</v>
      </c>
      <c r="HF612">
        <v>0.13275709999999999</v>
      </c>
      <c r="HG612">
        <v>0.12730159999999999</v>
      </c>
      <c r="HH612">
        <v>0.1048084</v>
      </c>
      <c r="HI612">
        <v>7.3447209999999999E-2</v>
      </c>
      <c r="HJ612">
        <v>6.6906359999999998E-2</v>
      </c>
      <c r="HK612">
        <v>6.2797599999999995E-2</v>
      </c>
      <c r="HL612">
        <v>7.5341770000000002E-2</v>
      </c>
      <c r="HM612">
        <v>7.0621959999999998E-2</v>
      </c>
      <c r="HN612">
        <v>9.0419319999999997E-2</v>
      </c>
      <c r="HO612">
        <v>8.3993189999999995E-2</v>
      </c>
      <c r="HP612">
        <v>0.1198743</v>
      </c>
      <c r="HQ612">
        <v>0.12870799999999999</v>
      </c>
      <c r="HR612">
        <v>0.113077</v>
      </c>
      <c r="HS612">
        <v>0.1187367</v>
      </c>
      <c r="HT612">
        <v>0.1336098</v>
      </c>
      <c r="HU612">
        <v>0.12756490000000001</v>
      </c>
      <c r="HV612">
        <v>0.12202250000000001</v>
      </c>
      <c r="HW612">
        <v>0.1147932</v>
      </c>
      <c r="HX612">
        <v>0.13725570000000001</v>
      </c>
      <c r="HY612">
        <v>0.13626840000000001</v>
      </c>
      <c r="HZ612">
        <v>0.1136119</v>
      </c>
      <c r="IA612">
        <v>0.1259014</v>
      </c>
      <c r="IB612">
        <v>0.1209735</v>
      </c>
      <c r="IC612">
        <v>0.1246406</v>
      </c>
      <c r="ID612">
        <v>0.13219310000000001</v>
      </c>
      <c r="IE612">
        <v>0.1103041</v>
      </c>
      <c r="IF612">
        <v>0.1124511</v>
      </c>
      <c r="IG612">
        <v>0.1195218</v>
      </c>
      <c r="IH612">
        <v>0.1213019</v>
      </c>
      <c r="II612">
        <v>0.13191430000000001</v>
      </c>
      <c r="IJ612">
        <v>0.1194996</v>
      </c>
      <c r="IK612">
        <v>0.12541099999999999</v>
      </c>
      <c r="IL612">
        <v>0.1188776</v>
      </c>
      <c r="IM612">
        <v>0.11616070000000001</v>
      </c>
      <c r="IN612">
        <v>0.1205039</v>
      </c>
      <c r="IO612">
        <v>0.1208785</v>
      </c>
      <c r="IP612">
        <v>0.12597050000000001</v>
      </c>
      <c r="IQ612">
        <v>0.1200831</v>
      </c>
      <c r="IR612">
        <v>0.1088312</v>
      </c>
      <c r="IS612">
        <v>9.6360660000000001E-2</v>
      </c>
      <c r="IT612">
        <v>8.1019510000000003E-2</v>
      </c>
      <c r="IU612">
        <v>8.3355810000000002E-2</v>
      </c>
      <c r="IV612">
        <v>0.10021339999999999</v>
      </c>
      <c r="IW612">
        <v>8.012155E-2</v>
      </c>
    </row>
    <row r="613" spans="1:257" x14ac:dyDescent="0.45">
      <c r="A613" t="s">
        <v>617</v>
      </c>
      <c r="B613">
        <v>0.5</v>
      </c>
      <c r="C613">
        <v>0.39573580000000003</v>
      </c>
      <c r="D613">
        <v>4</v>
      </c>
      <c r="E613">
        <v>3.7769159999999999</v>
      </c>
      <c r="F613">
        <v>180</v>
      </c>
      <c r="G613">
        <v>181.6558</v>
      </c>
      <c r="H613">
        <v>1</v>
      </c>
      <c r="I613">
        <v>0.99094950000000004</v>
      </c>
      <c r="J613">
        <v>0.78319609999999995</v>
      </c>
      <c r="K613">
        <v>0.78362310000000002</v>
      </c>
      <c r="L613">
        <v>0.78408060000000002</v>
      </c>
      <c r="M613">
        <v>0.78470569999999995</v>
      </c>
      <c r="N613">
        <v>0.78486489999999998</v>
      </c>
      <c r="O613">
        <v>0.78486789999999995</v>
      </c>
      <c r="P613">
        <v>0.78525679999999998</v>
      </c>
      <c r="Q613">
        <v>0.78559789999999996</v>
      </c>
      <c r="R613">
        <v>0.78579299999999996</v>
      </c>
      <c r="S613">
        <v>0.78586990000000001</v>
      </c>
      <c r="T613">
        <v>0.78601869999999996</v>
      </c>
      <c r="U613">
        <v>0.78651879999999996</v>
      </c>
      <c r="V613">
        <v>0.78679840000000001</v>
      </c>
      <c r="W613">
        <v>0.78713219999999995</v>
      </c>
      <c r="X613">
        <v>0.78741939999999999</v>
      </c>
      <c r="Y613">
        <v>0.78738070000000004</v>
      </c>
      <c r="Z613">
        <v>0.78777750000000002</v>
      </c>
      <c r="AA613">
        <v>0.78796889999999997</v>
      </c>
      <c r="AB613">
        <v>0.78828640000000005</v>
      </c>
      <c r="AC613">
        <v>0.78863030000000001</v>
      </c>
      <c r="AD613">
        <v>0.78866720000000001</v>
      </c>
      <c r="AE613">
        <v>0.78850620000000005</v>
      </c>
      <c r="AF613">
        <v>0.78862909999999997</v>
      </c>
      <c r="AG613">
        <v>0.78896529999999998</v>
      </c>
      <c r="AH613">
        <v>0.78936640000000002</v>
      </c>
      <c r="AI613">
        <v>0.78970379999999996</v>
      </c>
      <c r="AJ613">
        <v>0.78948609999999997</v>
      </c>
      <c r="AK613">
        <v>0.78941899999999998</v>
      </c>
      <c r="AL613">
        <v>0.78924749999999999</v>
      </c>
      <c r="AM613">
        <v>0.78939000000000004</v>
      </c>
      <c r="AN613">
        <v>0.78972640000000005</v>
      </c>
      <c r="AO613">
        <v>0.78978309999999996</v>
      </c>
      <c r="AP613">
        <v>0.7899313</v>
      </c>
      <c r="AQ613">
        <v>0.78994249999999999</v>
      </c>
      <c r="AR613">
        <v>0.78950589999999998</v>
      </c>
      <c r="AS613">
        <v>0.78977900000000001</v>
      </c>
      <c r="AT613">
        <v>0.78975039999999996</v>
      </c>
      <c r="AU613">
        <v>0.7899467</v>
      </c>
      <c r="AV613">
        <v>0.79022289999999995</v>
      </c>
      <c r="AW613">
        <v>0.79046830000000001</v>
      </c>
      <c r="AX613">
        <v>0.79048180000000001</v>
      </c>
      <c r="AY613">
        <v>0.79026039999999997</v>
      </c>
      <c r="AZ613">
        <v>0.79047509999999999</v>
      </c>
      <c r="BA613">
        <v>0.79049259999999999</v>
      </c>
      <c r="BB613">
        <v>0.79058459999999997</v>
      </c>
      <c r="BC613">
        <v>0.79056490000000001</v>
      </c>
      <c r="BD613">
        <v>0.79084699999999997</v>
      </c>
      <c r="BE613">
        <v>0.79089379999999998</v>
      </c>
      <c r="BF613">
        <v>0.79081480000000004</v>
      </c>
      <c r="BG613">
        <v>0.79069849999999997</v>
      </c>
      <c r="BH613">
        <v>0.79086749999999995</v>
      </c>
      <c r="BI613">
        <v>0.79076100000000005</v>
      </c>
      <c r="BJ613">
        <v>0.79121109999999994</v>
      </c>
      <c r="BK613">
        <v>0.79115480000000005</v>
      </c>
      <c r="BL613">
        <v>0.79113639999999996</v>
      </c>
      <c r="BM613">
        <v>0.79089200000000004</v>
      </c>
      <c r="BN613">
        <v>0.79097589999999995</v>
      </c>
      <c r="BO613">
        <v>0.79105740000000002</v>
      </c>
      <c r="BP613">
        <v>0.79104339999999995</v>
      </c>
      <c r="BQ613">
        <v>0.79119079999999997</v>
      </c>
      <c r="BR613">
        <v>0.79137679999999999</v>
      </c>
      <c r="BS613">
        <v>0.79152560000000005</v>
      </c>
      <c r="BT613">
        <v>0.79133969999999998</v>
      </c>
      <c r="BU613">
        <v>0.79093159999999996</v>
      </c>
      <c r="BV613">
        <v>0.79084319999999997</v>
      </c>
      <c r="BW613">
        <v>0.79040730000000003</v>
      </c>
      <c r="BX613">
        <v>0.79068740000000004</v>
      </c>
      <c r="BY613">
        <v>0.79092079999999998</v>
      </c>
      <c r="BZ613">
        <v>0.79099419999999998</v>
      </c>
      <c r="CA613">
        <v>0.79135999999999995</v>
      </c>
      <c r="CB613">
        <v>0.79058280000000003</v>
      </c>
      <c r="CC613">
        <v>0.79109180000000001</v>
      </c>
      <c r="CD613">
        <v>0.79044020000000004</v>
      </c>
      <c r="CE613">
        <v>0.79058039999999996</v>
      </c>
      <c r="CF613">
        <v>0.79042599999999996</v>
      </c>
      <c r="CG613">
        <v>0.7912361</v>
      </c>
      <c r="CH613">
        <v>0.79057279999999996</v>
      </c>
      <c r="CI613">
        <v>0.79098789999999997</v>
      </c>
      <c r="CJ613">
        <v>0.79104819999999998</v>
      </c>
      <c r="CK613">
        <v>0.79106759999999998</v>
      </c>
      <c r="CL613">
        <v>0.79089520000000002</v>
      </c>
      <c r="CM613">
        <v>0.79086339999999999</v>
      </c>
      <c r="CN613">
        <v>0.79081659999999998</v>
      </c>
      <c r="CO613">
        <v>0.79022170000000003</v>
      </c>
      <c r="CP613">
        <v>0.79019329999999999</v>
      </c>
      <c r="CQ613">
        <v>0.78894019999999998</v>
      </c>
      <c r="CR613">
        <v>0.7897885</v>
      </c>
      <c r="CS613">
        <v>0.79046260000000002</v>
      </c>
      <c r="CT613">
        <v>0.79069</v>
      </c>
      <c r="CU613">
        <v>0.79089319999999996</v>
      </c>
      <c r="CV613">
        <v>0.79074009999999995</v>
      </c>
      <c r="CW613">
        <v>0.79087110000000005</v>
      </c>
      <c r="CX613">
        <v>0.79045889999999996</v>
      </c>
      <c r="CY613">
        <v>0.79058399999999995</v>
      </c>
      <c r="CZ613">
        <v>0.79036969999999995</v>
      </c>
      <c r="DA613">
        <v>0.79032219999999997</v>
      </c>
      <c r="DB613">
        <v>0.7902458</v>
      </c>
      <c r="DC613">
        <v>0.79008619999999996</v>
      </c>
      <c r="DD613">
        <v>0.79010360000000002</v>
      </c>
      <c r="DE613">
        <v>0.79042440000000003</v>
      </c>
      <c r="DF613">
        <v>0.79066910000000001</v>
      </c>
      <c r="DG613">
        <v>0.79017230000000005</v>
      </c>
      <c r="DH613">
        <v>0.789941</v>
      </c>
      <c r="DI613">
        <v>0.78968360000000004</v>
      </c>
      <c r="DJ613">
        <v>0.78941689999999998</v>
      </c>
      <c r="DK613">
        <v>0.78991040000000001</v>
      </c>
      <c r="DL613">
        <v>0.7903173</v>
      </c>
      <c r="DM613">
        <v>0.79055129999999996</v>
      </c>
      <c r="DN613">
        <v>0.79034539999999998</v>
      </c>
      <c r="DO613">
        <v>0.78992430000000002</v>
      </c>
      <c r="DP613">
        <v>0.78922170000000003</v>
      </c>
      <c r="DQ613">
        <v>0.78686219999999996</v>
      </c>
      <c r="DR613">
        <v>0.78378729999999996</v>
      </c>
      <c r="DS613">
        <v>0.78287810000000002</v>
      </c>
      <c r="DT613">
        <v>0.7860066</v>
      </c>
      <c r="DU613">
        <v>0.78884010000000004</v>
      </c>
      <c r="DV613">
        <v>0.78953859999999998</v>
      </c>
      <c r="DW613">
        <v>0.78918960000000005</v>
      </c>
      <c r="DX613">
        <v>0.78975209999999996</v>
      </c>
      <c r="DY613">
        <v>0.78919839999999997</v>
      </c>
      <c r="DZ613">
        <v>0.78891690000000003</v>
      </c>
      <c r="EA613">
        <v>0.78951039999999995</v>
      </c>
      <c r="EB613">
        <v>0.78842109999999999</v>
      </c>
      <c r="EC613">
        <v>0.78774230000000001</v>
      </c>
      <c r="ED613">
        <v>0.78793650000000004</v>
      </c>
      <c r="EE613">
        <v>0.78843370000000002</v>
      </c>
      <c r="EF613">
        <v>0.7872131</v>
      </c>
      <c r="EG613">
        <v>0.78780600000000001</v>
      </c>
      <c r="EH613">
        <v>0.78721620000000003</v>
      </c>
      <c r="EI613">
        <v>0.78774219999999995</v>
      </c>
      <c r="EJ613">
        <v>0.78702439999999996</v>
      </c>
      <c r="EK613">
        <v>0.78693089999999999</v>
      </c>
      <c r="EL613">
        <v>0.78835940000000004</v>
      </c>
      <c r="EM613">
        <v>0.78878669999999995</v>
      </c>
      <c r="EN613">
        <v>0.78844780000000003</v>
      </c>
      <c r="EO613">
        <v>0.78793650000000004</v>
      </c>
      <c r="EP613">
        <v>0.78757889999999997</v>
      </c>
      <c r="EQ613">
        <v>0.78766150000000001</v>
      </c>
      <c r="ER613">
        <v>0.78763930000000004</v>
      </c>
      <c r="ES613">
        <v>0.78735080000000002</v>
      </c>
      <c r="ET613">
        <v>0.78517349999999997</v>
      </c>
      <c r="EU613">
        <v>0.78532060000000004</v>
      </c>
      <c r="EV613">
        <v>0.78292919999999999</v>
      </c>
      <c r="EW613">
        <v>0.78375269999999997</v>
      </c>
      <c r="EX613">
        <v>0.78477719999999995</v>
      </c>
      <c r="EY613">
        <v>0.78554539999999995</v>
      </c>
      <c r="EZ613">
        <v>0.78590760000000004</v>
      </c>
      <c r="FA613">
        <v>0.78388749999999996</v>
      </c>
      <c r="FB613">
        <v>0.77561329999999995</v>
      </c>
      <c r="FC613">
        <v>0.76951519999999995</v>
      </c>
      <c r="FD613">
        <v>0.7579188</v>
      </c>
      <c r="FE613">
        <v>0.74153559999999996</v>
      </c>
      <c r="FF613">
        <v>0.75671189999999999</v>
      </c>
      <c r="FG613">
        <v>0.76752209999999998</v>
      </c>
      <c r="FH613">
        <v>0.77564409999999995</v>
      </c>
      <c r="FI613">
        <v>0.78168269999999995</v>
      </c>
      <c r="FJ613">
        <v>0.78484509999999996</v>
      </c>
      <c r="FK613">
        <v>0.78526309999999999</v>
      </c>
      <c r="FL613">
        <v>0.78544800000000004</v>
      </c>
      <c r="FM613">
        <v>0.78427329999999995</v>
      </c>
      <c r="FN613">
        <v>0.78475649999999997</v>
      </c>
      <c r="FO613">
        <v>0.78407369999999998</v>
      </c>
      <c r="FP613">
        <v>0.78422740000000002</v>
      </c>
      <c r="FQ613">
        <v>0.78282719999999995</v>
      </c>
      <c r="FR613">
        <v>0.78193009999999996</v>
      </c>
      <c r="FS613">
        <v>0.7815704</v>
      </c>
      <c r="FT613">
        <v>0.7808948</v>
      </c>
      <c r="FU613">
        <v>0.78110179999999996</v>
      </c>
      <c r="FV613">
        <v>0.77982669999999998</v>
      </c>
      <c r="FW613">
        <v>0.77830180000000004</v>
      </c>
      <c r="FX613">
        <v>0.77563669999999996</v>
      </c>
      <c r="FY613">
        <v>0.77285910000000002</v>
      </c>
      <c r="FZ613">
        <v>0.77332610000000002</v>
      </c>
      <c r="GA613">
        <v>0.77375470000000002</v>
      </c>
      <c r="GB613">
        <v>0.77382810000000002</v>
      </c>
      <c r="GC613">
        <v>0.77065340000000004</v>
      </c>
      <c r="GD613">
        <v>0.76710619999999996</v>
      </c>
      <c r="GE613">
        <v>0.76987799999999995</v>
      </c>
      <c r="GF613">
        <v>0.76959659999999996</v>
      </c>
      <c r="GG613">
        <v>0.77283679999999999</v>
      </c>
      <c r="GH613">
        <v>0.7736632</v>
      </c>
      <c r="GI613">
        <v>0.7748758</v>
      </c>
      <c r="GJ613">
        <v>0.77534020000000003</v>
      </c>
      <c r="GK613">
        <v>0.77497890000000003</v>
      </c>
      <c r="GL613">
        <v>0.77618810000000005</v>
      </c>
      <c r="GM613">
        <v>0.77578650000000005</v>
      </c>
      <c r="GN613">
        <v>0.77593219999999996</v>
      </c>
      <c r="GO613">
        <v>0.77715160000000005</v>
      </c>
      <c r="GP613">
        <v>0.77593250000000002</v>
      </c>
      <c r="GQ613">
        <v>0.772621</v>
      </c>
      <c r="GR613">
        <v>0.77467249999999999</v>
      </c>
      <c r="GS613">
        <v>0.77077090000000004</v>
      </c>
      <c r="GT613">
        <v>0.76832060000000002</v>
      </c>
      <c r="GU613">
        <v>0.77193029999999996</v>
      </c>
      <c r="GV613">
        <v>0.77246269999999995</v>
      </c>
      <c r="GW613">
        <v>0.77221759999999995</v>
      </c>
      <c r="GX613">
        <v>0.76908180000000004</v>
      </c>
      <c r="GY613">
        <v>0.7630401</v>
      </c>
      <c r="GZ613">
        <v>0.75369699999999995</v>
      </c>
      <c r="HA613">
        <v>0.73945519999999998</v>
      </c>
      <c r="HB613">
        <v>0.72834010000000005</v>
      </c>
      <c r="HC613">
        <v>0.73145769999999999</v>
      </c>
      <c r="HD613">
        <v>0.74678940000000005</v>
      </c>
      <c r="HE613">
        <v>0.74379050000000002</v>
      </c>
      <c r="HF613">
        <v>0.75340640000000003</v>
      </c>
      <c r="HG613">
        <v>0.73836219999999997</v>
      </c>
      <c r="HH613">
        <v>0.68056190000000005</v>
      </c>
      <c r="HI613">
        <v>0.59396130000000003</v>
      </c>
      <c r="HJ613">
        <v>0.57324079999999999</v>
      </c>
      <c r="HK613">
        <v>0.55881080000000005</v>
      </c>
      <c r="HL613">
        <v>0.60620019999999997</v>
      </c>
      <c r="HM613">
        <v>0.58800410000000003</v>
      </c>
      <c r="HN613">
        <v>0.64262859999999999</v>
      </c>
      <c r="HO613">
        <v>0.66804169999999996</v>
      </c>
      <c r="HP613">
        <v>0.71515479999999998</v>
      </c>
      <c r="HQ613">
        <v>0.73899320000000002</v>
      </c>
      <c r="HR613">
        <v>0.73571730000000002</v>
      </c>
      <c r="HS613">
        <v>0.75065329999999997</v>
      </c>
      <c r="HT613">
        <v>0.74882979999999999</v>
      </c>
      <c r="HU613">
        <v>0.74996490000000005</v>
      </c>
      <c r="HV613">
        <v>0.75232129999999997</v>
      </c>
      <c r="HW613">
        <v>0.73991830000000003</v>
      </c>
      <c r="HX613">
        <v>0.74826780000000004</v>
      </c>
      <c r="HY613">
        <v>0.74880630000000004</v>
      </c>
      <c r="HZ613">
        <v>0.73270389999999996</v>
      </c>
      <c r="IA613">
        <v>0.74425629999999998</v>
      </c>
      <c r="IB613">
        <v>0.74543389999999998</v>
      </c>
      <c r="IC613">
        <v>0.73097239999999997</v>
      </c>
      <c r="ID613">
        <v>0.74502000000000002</v>
      </c>
      <c r="IE613">
        <v>0.74639860000000002</v>
      </c>
      <c r="IF613">
        <v>0.74603430000000004</v>
      </c>
      <c r="IG613">
        <v>0.74316119999999997</v>
      </c>
      <c r="IH613">
        <v>0.74550669999999997</v>
      </c>
      <c r="II613">
        <v>0.74971849999999995</v>
      </c>
      <c r="IJ613">
        <v>0.74683759999999999</v>
      </c>
      <c r="IK613">
        <v>0.73621539999999996</v>
      </c>
      <c r="IL613">
        <v>0.73126990000000003</v>
      </c>
      <c r="IM613">
        <v>0.70266139999999999</v>
      </c>
      <c r="IN613">
        <v>0.7108217</v>
      </c>
      <c r="IO613">
        <v>0.71796110000000002</v>
      </c>
      <c r="IP613">
        <v>0.7168582</v>
      </c>
      <c r="IQ613">
        <v>0.69755860000000003</v>
      </c>
      <c r="IR613">
        <v>0.67722970000000005</v>
      </c>
      <c r="IS613">
        <v>0.5951341</v>
      </c>
      <c r="IT613">
        <v>0.60916820000000005</v>
      </c>
      <c r="IU613">
        <v>0.58818930000000003</v>
      </c>
      <c r="IV613">
        <v>0.65116260000000004</v>
      </c>
      <c r="IW613">
        <v>0.56202560000000001</v>
      </c>
    </row>
    <row r="614" spans="1:257" x14ac:dyDescent="0.45">
      <c r="A614" t="s">
        <v>618</v>
      </c>
      <c r="B614">
        <v>2</v>
      </c>
      <c r="C614">
        <v>2.0129480000000002</v>
      </c>
      <c r="D614">
        <v>3.8</v>
      </c>
      <c r="E614">
        <v>3.8579349999999999</v>
      </c>
      <c r="F614">
        <v>360</v>
      </c>
      <c r="G614">
        <v>345.74040000000002</v>
      </c>
      <c r="H614">
        <v>11</v>
      </c>
      <c r="I614">
        <v>11.05907</v>
      </c>
      <c r="J614">
        <v>0.60817909999999997</v>
      </c>
      <c r="K614">
        <v>0.60960510000000001</v>
      </c>
      <c r="L614">
        <v>0.60143530000000001</v>
      </c>
      <c r="M614">
        <v>0.60289309999999996</v>
      </c>
      <c r="N614">
        <v>0.59926179999999996</v>
      </c>
      <c r="O614">
        <v>0.5935454</v>
      </c>
      <c r="P614">
        <v>0.58153770000000005</v>
      </c>
      <c r="Q614">
        <v>0.5756059</v>
      </c>
      <c r="R614">
        <v>0.56096639999999998</v>
      </c>
      <c r="S614">
        <v>0.52074169999999997</v>
      </c>
      <c r="T614">
        <v>0.5349448</v>
      </c>
      <c r="U614">
        <v>0.55189080000000001</v>
      </c>
      <c r="V614">
        <v>0.55917439999999996</v>
      </c>
      <c r="W614">
        <v>0.56215210000000004</v>
      </c>
      <c r="X614">
        <v>0.55282989999999999</v>
      </c>
      <c r="Y614">
        <v>0.5496067</v>
      </c>
      <c r="Z614">
        <v>0.56162259999999997</v>
      </c>
      <c r="AA614">
        <v>0.56244609999999995</v>
      </c>
      <c r="AB614">
        <v>0.56201279999999998</v>
      </c>
      <c r="AC614">
        <v>0.55964389999999997</v>
      </c>
      <c r="AD614">
        <v>0.55576479999999995</v>
      </c>
      <c r="AE614">
        <v>0.55703519999999995</v>
      </c>
      <c r="AF614">
        <v>0.55525729999999995</v>
      </c>
      <c r="AG614">
        <v>0.55191029999999996</v>
      </c>
      <c r="AH614">
        <v>0.54637970000000002</v>
      </c>
      <c r="AI614">
        <v>0.53977520000000001</v>
      </c>
      <c r="AJ614">
        <v>0.53168029999999999</v>
      </c>
      <c r="AK614">
        <v>0.52339199999999997</v>
      </c>
      <c r="AL614">
        <v>0.52234800000000003</v>
      </c>
      <c r="AM614">
        <v>0.52394160000000001</v>
      </c>
      <c r="AN614">
        <v>0.51488999999999996</v>
      </c>
      <c r="AO614">
        <v>0.50425699999999996</v>
      </c>
      <c r="AP614">
        <v>0.4898286</v>
      </c>
      <c r="AQ614">
        <v>0.47171469999999999</v>
      </c>
      <c r="AR614">
        <v>0.46242339999999998</v>
      </c>
      <c r="AS614">
        <v>0.4395654</v>
      </c>
      <c r="AT614">
        <v>0.40520060000000002</v>
      </c>
      <c r="AU614">
        <v>0.4200776</v>
      </c>
      <c r="AV614">
        <v>0.44777800000000001</v>
      </c>
      <c r="AW614">
        <v>0.43208760000000002</v>
      </c>
      <c r="AX614">
        <v>0.41295569999999998</v>
      </c>
      <c r="AY614">
        <v>0.40588150000000001</v>
      </c>
      <c r="AZ614">
        <v>0.39964919999999998</v>
      </c>
      <c r="BA614">
        <v>0.39404139999999999</v>
      </c>
      <c r="BB614">
        <v>0.40633940000000002</v>
      </c>
      <c r="BC614">
        <v>0.38111159999999999</v>
      </c>
      <c r="BD614">
        <v>0.4133674</v>
      </c>
      <c r="BE614">
        <v>0.40943810000000003</v>
      </c>
      <c r="BF614">
        <v>0.40786549999999999</v>
      </c>
      <c r="BG614">
        <v>0.34139829999999999</v>
      </c>
      <c r="BH614">
        <v>0.36795090000000003</v>
      </c>
      <c r="BI614">
        <v>0.36053790000000002</v>
      </c>
      <c r="BJ614">
        <v>0.385687</v>
      </c>
      <c r="BK614">
        <v>0.3626163</v>
      </c>
      <c r="BL614">
        <v>0.34835890000000003</v>
      </c>
      <c r="BM614">
        <v>0.35141020000000001</v>
      </c>
      <c r="BN614">
        <v>0.36347570000000001</v>
      </c>
      <c r="BO614">
        <v>0.36813030000000002</v>
      </c>
      <c r="BP614">
        <v>0.31112000000000001</v>
      </c>
      <c r="BQ614">
        <v>0.24572669999999999</v>
      </c>
      <c r="BR614">
        <v>0.24125250000000001</v>
      </c>
      <c r="BS614">
        <v>0.23678109999999999</v>
      </c>
      <c r="BT614">
        <v>0.25763950000000002</v>
      </c>
      <c r="BU614">
        <v>0.27130480000000001</v>
      </c>
      <c r="BV614">
        <v>0.182702</v>
      </c>
      <c r="BW614">
        <v>0.15333820000000001</v>
      </c>
      <c r="BX614">
        <v>0.18159259999999999</v>
      </c>
      <c r="BY614">
        <v>0.19268859999999999</v>
      </c>
      <c r="BZ614">
        <v>0.2026607</v>
      </c>
      <c r="CA614">
        <v>0.22354189999999999</v>
      </c>
      <c r="CB614">
        <v>0.19693359999999999</v>
      </c>
      <c r="CC614">
        <v>0.1177641</v>
      </c>
      <c r="CD614">
        <v>0.14125450000000001</v>
      </c>
      <c r="CE614">
        <v>0.122791</v>
      </c>
      <c r="CF614">
        <v>0.132269</v>
      </c>
      <c r="CG614">
        <v>0.14166509999999999</v>
      </c>
      <c r="CH614">
        <v>0.18455269999999999</v>
      </c>
      <c r="CI614">
        <v>0.20970920000000001</v>
      </c>
      <c r="CJ614">
        <v>0.1646533</v>
      </c>
      <c r="CK614">
        <v>0.1786056</v>
      </c>
      <c r="CL614">
        <v>0.16375809999999999</v>
      </c>
      <c r="CM614">
        <v>0.15215210000000001</v>
      </c>
      <c r="CN614">
        <v>0.1461344</v>
      </c>
      <c r="CO614">
        <v>0.1240108</v>
      </c>
      <c r="CP614">
        <v>8.3545030000000006E-2</v>
      </c>
      <c r="CQ614">
        <v>4.659663E-2</v>
      </c>
      <c r="CR614">
        <v>6.1251020000000003E-2</v>
      </c>
      <c r="CS614">
        <v>7.6300049999999994E-2</v>
      </c>
      <c r="CT614">
        <v>0.10037069999999999</v>
      </c>
      <c r="CU614">
        <v>9.8163130000000001E-2</v>
      </c>
      <c r="CV614">
        <v>9.9661810000000003E-2</v>
      </c>
      <c r="CW614">
        <v>0.1163863</v>
      </c>
      <c r="CX614">
        <v>0.11932139999999999</v>
      </c>
      <c r="CY614">
        <v>0.1158933</v>
      </c>
      <c r="CZ614">
        <v>6.197188E-2</v>
      </c>
      <c r="DA614">
        <v>4.0314099999999999E-2</v>
      </c>
      <c r="DB614">
        <v>5.7576339999999997E-2</v>
      </c>
      <c r="DC614">
        <v>3.9172690000000003E-2</v>
      </c>
      <c r="DD614">
        <v>5.1702390000000001E-2</v>
      </c>
      <c r="DE614">
        <v>5.0643349999999997E-2</v>
      </c>
      <c r="DF614">
        <v>4.4342079999999999E-2</v>
      </c>
      <c r="DG614">
        <v>4.5226809999999999E-2</v>
      </c>
      <c r="DH614">
        <v>1.6754990000000001E-2</v>
      </c>
      <c r="DI614">
        <v>2.6850969999999998E-2</v>
      </c>
      <c r="DJ614">
        <v>1.935769E-2</v>
      </c>
      <c r="DK614">
        <v>2.1820409999999998E-2</v>
      </c>
      <c r="DL614">
        <v>1.741446E-2</v>
      </c>
      <c r="DM614">
        <v>3.2843799999999999E-2</v>
      </c>
      <c r="DN614">
        <v>3.7754940000000001E-2</v>
      </c>
      <c r="DO614">
        <v>4.6306010000000002E-2</v>
      </c>
      <c r="DP614">
        <v>4.2941600000000003E-2</v>
      </c>
      <c r="DQ614">
        <v>2.175885E-2</v>
      </c>
      <c r="DR614">
        <v>1.3395000000000001E-2</v>
      </c>
      <c r="DS614">
        <v>1.110675E-2</v>
      </c>
      <c r="DT614">
        <v>2.198224E-2</v>
      </c>
      <c r="DU614">
        <v>3.6373839999999998E-2</v>
      </c>
      <c r="DV614">
        <v>5.238665E-2</v>
      </c>
      <c r="DW614">
        <v>3.6360990000000003E-2</v>
      </c>
      <c r="DX614">
        <v>4.6514710000000001E-2</v>
      </c>
      <c r="DY614">
        <v>2.6920409999999999E-2</v>
      </c>
      <c r="DZ614">
        <v>2.9110540000000001E-2</v>
      </c>
      <c r="EA614">
        <v>2.394539E-2</v>
      </c>
      <c r="EB614">
        <v>1.077491E-2</v>
      </c>
      <c r="EC614">
        <v>1.3639999999999999E-2</v>
      </c>
      <c r="ED614">
        <v>1.357096E-2</v>
      </c>
      <c r="EE614">
        <v>1.643491E-2</v>
      </c>
      <c r="EF614">
        <v>9.3164249999999997E-3</v>
      </c>
      <c r="EG614">
        <v>1.50122E-2</v>
      </c>
      <c r="EH614">
        <v>1.499054E-2</v>
      </c>
      <c r="EI614">
        <v>1.777927E-2</v>
      </c>
      <c r="EJ614">
        <v>1.6080150000000001E-2</v>
      </c>
      <c r="EK614">
        <v>2.2172710000000002E-2</v>
      </c>
      <c r="EL614">
        <v>3.049528E-2</v>
      </c>
      <c r="EM614">
        <v>4.0228180000000002E-2</v>
      </c>
      <c r="EN614">
        <v>3.9253940000000001E-2</v>
      </c>
      <c r="EO614">
        <v>2.2768730000000001E-2</v>
      </c>
      <c r="EP614">
        <v>2.3225099999999999E-2</v>
      </c>
      <c r="EQ614">
        <v>2.0087810000000001E-2</v>
      </c>
      <c r="ER614">
        <v>1.356925E-2</v>
      </c>
      <c r="ES614">
        <v>4.2580370000000001E-3</v>
      </c>
      <c r="ET614">
        <v>6.9488129999999999E-3</v>
      </c>
      <c r="EU614">
        <v>8.1200000000000005E-3</v>
      </c>
      <c r="EV614">
        <v>3.6154619999999998E-3</v>
      </c>
      <c r="EW614">
        <v>5.0803749999999998E-3</v>
      </c>
      <c r="EX614">
        <v>4.6079379999999998E-3</v>
      </c>
      <c r="EY614">
        <v>3.740387E-3</v>
      </c>
      <c r="EZ614">
        <v>5.2154499999999999E-3</v>
      </c>
      <c r="FA614">
        <v>3.1366749999999998E-3</v>
      </c>
      <c r="FB614">
        <v>1.179275E-3</v>
      </c>
      <c r="FC614">
        <v>1.2114000000000001E-3</v>
      </c>
      <c r="FD614">
        <v>6.5676250000000003E-4</v>
      </c>
      <c r="FE614">
        <v>4.9092500000000002E-4</v>
      </c>
      <c r="FF614">
        <v>9.0922500000000005E-4</v>
      </c>
      <c r="FG614">
        <v>1.0569500000000001E-3</v>
      </c>
      <c r="FH614">
        <v>1.93345E-3</v>
      </c>
      <c r="FI614">
        <v>2.3132869999999998E-3</v>
      </c>
      <c r="FJ614">
        <v>3.8812E-3</v>
      </c>
      <c r="FK614">
        <v>5.795438E-3</v>
      </c>
      <c r="FL614">
        <v>5.8472749999999999E-3</v>
      </c>
      <c r="FM614">
        <v>8.0334120000000002E-3</v>
      </c>
      <c r="FN614">
        <v>6.6301870000000001E-3</v>
      </c>
      <c r="FO614">
        <v>1.1814750000000001E-2</v>
      </c>
      <c r="FP614">
        <v>1.067126E-2</v>
      </c>
      <c r="FQ614">
        <v>1.081818E-2</v>
      </c>
      <c r="FR614">
        <v>1.1253249999999999E-2</v>
      </c>
      <c r="FS614">
        <v>1.09204E-2</v>
      </c>
      <c r="FT614">
        <v>1.1775539999999999E-2</v>
      </c>
      <c r="FU614">
        <v>1.049489E-2</v>
      </c>
      <c r="FV614">
        <v>8.4966380000000008E-3</v>
      </c>
      <c r="FW614">
        <v>6.7956750000000002E-3</v>
      </c>
      <c r="FX614">
        <v>3.8112250000000001E-3</v>
      </c>
      <c r="FY614">
        <v>2.7480249999999999E-3</v>
      </c>
      <c r="FZ614">
        <v>2.4617620000000002E-3</v>
      </c>
      <c r="GA614">
        <v>2.9548249999999999E-3</v>
      </c>
      <c r="GB614">
        <v>3.2613500000000001E-3</v>
      </c>
      <c r="GC614">
        <v>2.2116369999999998E-3</v>
      </c>
      <c r="GD614">
        <v>1.3063E-3</v>
      </c>
      <c r="GE614">
        <v>2.0530499999999998E-3</v>
      </c>
      <c r="GF614">
        <v>1.651575E-3</v>
      </c>
      <c r="GG614">
        <v>2.262638E-3</v>
      </c>
      <c r="GH614">
        <v>1.744413E-3</v>
      </c>
      <c r="GI614">
        <v>1.4279E-3</v>
      </c>
      <c r="GJ614">
        <v>1.128013E-3</v>
      </c>
      <c r="GK614">
        <v>1.41545E-3</v>
      </c>
      <c r="GL614">
        <v>1.766575E-3</v>
      </c>
      <c r="GM614">
        <v>1.9594500000000002E-3</v>
      </c>
      <c r="GN614">
        <v>2.1148999999999999E-3</v>
      </c>
      <c r="GO614">
        <v>1.9032630000000001E-3</v>
      </c>
      <c r="GP614">
        <v>1.773787E-3</v>
      </c>
      <c r="GQ614">
        <v>1.188375E-3</v>
      </c>
      <c r="GR614">
        <v>1.404312E-3</v>
      </c>
      <c r="GS614">
        <v>1.0551499999999999E-3</v>
      </c>
      <c r="GT614">
        <v>1.3978249999999999E-3</v>
      </c>
      <c r="GU614">
        <v>1.9776250000000002E-3</v>
      </c>
      <c r="GV614">
        <v>2.728613E-3</v>
      </c>
      <c r="GW614">
        <v>2.4481250000000002E-3</v>
      </c>
      <c r="GX614">
        <v>2.4218999999999998E-3</v>
      </c>
      <c r="GY614">
        <v>1.6809749999999999E-3</v>
      </c>
      <c r="GZ614">
        <v>8.9948749999999998E-4</v>
      </c>
      <c r="HA614">
        <v>4.679625E-4</v>
      </c>
      <c r="HB614">
        <v>3.6518750000000001E-4</v>
      </c>
      <c r="HC614">
        <v>4.345625E-4</v>
      </c>
      <c r="HD614">
        <v>7.3065000000000001E-4</v>
      </c>
      <c r="HE614">
        <v>8.4072499999999996E-4</v>
      </c>
      <c r="HF614">
        <v>9.0668750000000005E-4</v>
      </c>
      <c r="HG614">
        <v>5.3478749999999995E-4</v>
      </c>
      <c r="HH614">
        <v>1.828E-4</v>
      </c>
      <c r="HI614" s="1">
        <v>6.1512499999999998E-5</v>
      </c>
      <c r="HJ614" s="1">
        <v>5.9812499999999997E-5</v>
      </c>
      <c r="HK614" s="1">
        <v>5.0800000000000002E-5</v>
      </c>
      <c r="HL614" s="1">
        <v>5.7112499999999999E-5</v>
      </c>
      <c r="HM614" s="1">
        <v>4.9962500000000001E-5</v>
      </c>
      <c r="HN614" s="1">
        <v>8.5425000000000003E-5</v>
      </c>
      <c r="HO614" s="1">
        <v>7.3462500000000003E-5</v>
      </c>
      <c r="HP614">
        <v>2.3555000000000001E-4</v>
      </c>
      <c r="HQ614">
        <v>3.8791249999999998E-4</v>
      </c>
      <c r="HR614">
        <v>3.0765000000000002E-4</v>
      </c>
      <c r="HS614">
        <v>3.2285000000000001E-4</v>
      </c>
      <c r="HT614">
        <v>3.9623749999999998E-4</v>
      </c>
      <c r="HU614">
        <v>2.066875E-4</v>
      </c>
      <c r="HV614">
        <v>3.9409999999999998E-4</v>
      </c>
      <c r="HW614">
        <v>3.5733750000000001E-4</v>
      </c>
      <c r="HX614">
        <v>5.0313750000000003E-4</v>
      </c>
      <c r="HY614">
        <v>3.28475E-4</v>
      </c>
      <c r="HZ614">
        <v>1.2793750000000001E-4</v>
      </c>
      <c r="IA614">
        <v>1.328375E-4</v>
      </c>
      <c r="IB614">
        <v>1.386375E-4</v>
      </c>
      <c r="IC614">
        <v>1.5817500000000001E-4</v>
      </c>
      <c r="ID614">
        <v>2.6136250000000002E-4</v>
      </c>
      <c r="IE614">
        <v>1.4903750000000001E-4</v>
      </c>
      <c r="IF614">
        <v>1.8110000000000001E-4</v>
      </c>
      <c r="IG614">
        <v>1.8671249999999999E-4</v>
      </c>
      <c r="IH614">
        <v>1.26475E-4</v>
      </c>
      <c r="II614">
        <v>2.5456250000000001E-4</v>
      </c>
      <c r="IJ614">
        <v>2.3923750000000001E-4</v>
      </c>
      <c r="IK614">
        <v>1.5326249999999999E-4</v>
      </c>
      <c r="IL614">
        <v>1.4842499999999999E-4</v>
      </c>
      <c r="IM614">
        <v>1.3055E-4</v>
      </c>
      <c r="IN614">
        <v>1.670125E-4</v>
      </c>
      <c r="IO614">
        <v>1.326125E-4</v>
      </c>
      <c r="IP614">
        <v>1.7727500000000001E-4</v>
      </c>
      <c r="IQ614">
        <v>1.3415000000000001E-4</v>
      </c>
      <c r="IR614" s="1">
        <v>9.44875E-5</v>
      </c>
      <c r="IS614" s="1">
        <v>8.9437499999999999E-5</v>
      </c>
      <c r="IT614" s="1">
        <v>4.8637500000000003E-5</v>
      </c>
      <c r="IU614" s="1">
        <v>5.5275000000000002E-5</v>
      </c>
      <c r="IV614" s="1">
        <v>7.4975000000000006E-5</v>
      </c>
      <c r="IW614" s="1">
        <v>5.6249999999999998E-5</v>
      </c>
    </row>
    <row r="615" spans="1:257" x14ac:dyDescent="0.45">
      <c r="A615" t="s">
        <v>619</v>
      </c>
      <c r="B615">
        <v>1</v>
      </c>
      <c r="C615">
        <v>0.99130689999999999</v>
      </c>
      <c r="D615">
        <v>2.2999999999999998</v>
      </c>
      <c r="E615">
        <v>2.2845219999999999</v>
      </c>
      <c r="F615">
        <v>190</v>
      </c>
      <c r="G615">
        <v>188.32320000000001</v>
      </c>
      <c r="H615">
        <v>7</v>
      </c>
      <c r="I615">
        <v>7.0985889999999996</v>
      </c>
      <c r="J615">
        <v>0.66190570000000004</v>
      </c>
      <c r="K615">
        <v>0.66369789999999995</v>
      </c>
      <c r="L615">
        <v>0.66547350000000005</v>
      </c>
      <c r="M615">
        <v>0.66724309999999998</v>
      </c>
      <c r="N615">
        <v>0.66898650000000004</v>
      </c>
      <c r="O615">
        <v>0.67074630000000002</v>
      </c>
      <c r="P615">
        <v>0.67248520000000001</v>
      </c>
      <c r="Q615">
        <v>0.67421520000000001</v>
      </c>
      <c r="R615">
        <v>0.67592459999999999</v>
      </c>
      <c r="S615">
        <v>0.67764539999999995</v>
      </c>
      <c r="T615">
        <v>0.67934669999999997</v>
      </c>
      <c r="U615">
        <v>0.68102379999999996</v>
      </c>
      <c r="V615">
        <v>0.68269800000000003</v>
      </c>
      <c r="W615">
        <v>0.68438509999999997</v>
      </c>
      <c r="X615">
        <v>0.68605139999999998</v>
      </c>
      <c r="Y615">
        <v>0.68770109999999995</v>
      </c>
      <c r="Z615">
        <v>0.68934110000000004</v>
      </c>
      <c r="AA615">
        <v>0.69096000000000002</v>
      </c>
      <c r="AB615">
        <v>0.69251339999999995</v>
      </c>
      <c r="AC615">
        <v>0.69275679999999995</v>
      </c>
      <c r="AD615">
        <v>0.69073949999999995</v>
      </c>
      <c r="AE615">
        <v>0.69644539999999999</v>
      </c>
      <c r="AF615">
        <v>0.69855750000000005</v>
      </c>
      <c r="AG615">
        <v>0.6999088</v>
      </c>
      <c r="AH615">
        <v>0.70039379999999996</v>
      </c>
      <c r="AI615">
        <v>0.70017070000000003</v>
      </c>
      <c r="AJ615">
        <v>0.69880509999999996</v>
      </c>
      <c r="AK615">
        <v>0.68954260000000001</v>
      </c>
      <c r="AL615">
        <v>0.70284250000000004</v>
      </c>
      <c r="AM615">
        <v>0.70756229999999998</v>
      </c>
      <c r="AN615">
        <v>0.70721999999999996</v>
      </c>
      <c r="AO615">
        <v>0.70816769999999996</v>
      </c>
      <c r="AP615">
        <v>0.70742590000000005</v>
      </c>
      <c r="AQ615">
        <v>0.70310790000000001</v>
      </c>
      <c r="AR615">
        <v>0.70453980000000005</v>
      </c>
      <c r="AS615">
        <v>0.69901769999999996</v>
      </c>
      <c r="AT615">
        <v>0.71159470000000002</v>
      </c>
      <c r="AU615">
        <v>0.70589040000000003</v>
      </c>
      <c r="AV615">
        <v>0.71772290000000005</v>
      </c>
      <c r="AW615">
        <v>0.70592710000000003</v>
      </c>
      <c r="AX615">
        <v>0.67151629999999995</v>
      </c>
      <c r="AY615">
        <v>0.68970399999999998</v>
      </c>
      <c r="AZ615">
        <v>0.67763070000000003</v>
      </c>
      <c r="BA615">
        <v>0.68312450000000002</v>
      </c>
      <c r="BB615">
        <v>0.67137809999999998</v>
      </c>
      <c r="BC615">
        <v>0.66646839999999996</v>
      </c>
      <c r="BD615">
        <v>0.7024688</v>
      </c>
      <c r="BE615">
        <v>0.69851649999999998</v>
      </c>
      <c r="BF615">
        <v>0.70060560000000005</v>
      </c>
      <c r="BG615">
        <v>0.64375300000000002</v>
      </c>
      <c r="BH615">
        <v>0.67062900000000003</v>
      </c>
      <c r="BI615">
        <v>0.68231529999999996</v>
      </c>
      <c r="BJ615">
        <v>0.70501879999999995</v>
      </c>
      <c r="BK615">
        <v>0.68762599999999996</v>
      </c>
      <c r="BL615">
        <v>0.67165580000000003</v>
      </c>
      <c r="BM615">
        <v>0.67664990000000003</v>
      </c>
      <c r="BN615">
        <v>0.70027349999999999</v>
      </c>
      <c r="BO615">
        <v>0.71496360000000003</v>
      </c>
      <c r="BP615">
        <v>0.67294679999999996</v>
      </c>
      <c r="BQ615">
        <v>0.59742989999999996</v>
      </c>
      <c r="BR615">
        <v>0.59948539999999995</v>
      </c>
      <c r="BS615">
        <v>0.6020392</v>
      </c>
      <c r="BT615">
        <v>0.6399378</v>
      </c>
      <c r="BU615">
        <v>0.64421320000000004</v>
      </c>
      <c r="BV615">
        <v>0.57056989999999996</v>
      </c>
      <c r="BW615">
        <v>0.54141729999999999</v>
      </c>
      <c r="BX615">
        <v>0.57914540000000003</v>
      </c>
      <c r="BY615">
        <v>0.6130082</v>
      </c>
      <c r="BZ615">
        <v>0.61236089999999999</v>
      </c>
      <c r="CA615">
        <v>0.6439241</v>
      </c>
      <c r="CB615">
        <v>0.5750672</v>
      </c>
      <c r="CC615">
        <v>0.53196080000000001</v>
      </c>
      <c r="CD615">
        <v>0.5482359</v>
      </c>
      <c r="CE615">
        <v>0.53272339999999996</v>
      </c>
      <c r="CF615">
        <v>0.55321810000000005</v>
      </c>
      <c r="CG615">
        <v>0.57042550000000003</v>
      </c>
      <c r="CH615">
        <v>0.63457470000000005</v>
      </c>
      <c r="CI615">
        <v>0.64555059999999997</v>
      </c>
      <c r="CJ615">
        <v>0.58417419999999998</v>
      </c>
      <c r="CK615">
        <v>0.60331800000000002</v>
      </c>
      <c r="CL615">
        <v>0.58552979999999999</v>
      </c>
      <c r="CM615">
        <v>0.57188559999999999</v>
      </c>
      <c r="CN615">
        <v>0.56492439999999999</v>
      </c>
      <c r="CO615">
        <v>0.52784640000000005</v>
      </c>
      <c r="CP615">
        <v>0.48952509999999999</v>
      </c>
      <c r="CQ615">
        <v>0.43095319999999998</v>
      </c>
      <c r="CR615">
        <v>0.4607405</v>
      </c>
      <c r="CS615">
        <v>0.50230960000000002</v>
      </c>
      <c r="CT615">
        <v>0.54423319999999997</v>
      </c>
      <c r="CU615">
        <v>0.54891489999999998</v>
      </c>
      <c r="CV615">
        <v>0.536188</v>
      </c>
      <c r="CW615">
        <v>0.58176309999999998</v>
      </c>
      <c r="CX615">
        <v>0.58410819999999997</v>
      </c>
      <c r="CY615">
        <v>0.56042910000000001</v>
      </c>
      <c r="CZ615">
        <v>0.50465380000000004</v>
      </c>
      <c r="DA615">
        <v>0.43908140000000001</v>
      </c>
      <c r="DB615">
        <v>0.48049730000000002</v>
      </c>
      <c r="DC615">
        <v>0.441222</v>
      </c>
      <c r="DD615">
        <v>0.4730066</v>
      </c>
      <c r="DE615">
        <v>0.48889339999999998</v>
      </c>
      <c r="DF615">
        <v>0.47581869999999998</v>
      </c>
      <c r="DG615">
        <v>0.48501450000000002</v>
      </c>
      <c r="DH615">
        <v>0.40498469999999998</v>
      </c>
      <c r="DI615">
        <v>0.4146572</v>
      </c>
      <c r="DJ615">
        <v>0.39673950000000002</v>
      </c>
      <c r="DK615">
        <v>0.41771079999999999</v>
      </c>
      <c r="DL615">
        <v>0.40750310000000001</v>
      </c>
      <c r="DM615">
        <v>0.45645750000000002</v>
      </c>
      <c r="DN615">
        <v>0.46928910000000001</v>
      </c>
      <c r="DO615">
        <v>0.47580810000000001</v>
      </c>
      <c r="DP615">
        <v>0.44214880000000001</v>
      </c>
      <c r="DQ615">
        <v>0.3800364</v>
      </c>
      <c r="DR615">
        <v>0.35131479999999998</v>
      </c>
      <c r="DS615">
        <v>0.34128979999999998</v>
      </c>
      <c r="DT615">
        <v>0.3803029</v>
      </c>
      <c r="DU615">
        <v>0.44035039999999998</v>
      </c>
      <c r="DV615">
        <v>0.47898230000000003</v>
      </c>
      <c r="DW615">
        <v>0.4467293</v>
      </c>
      <c r="DX615">
        <v>0.47481139999999999</v>
      </c>
      <c r="DY615">
        <v>0.41706300000000002</v>
      </c>
      <c r="DZ615">
        <v>0.43115829999999999</v>
      </c>
      <c r="EA615">
        <v>0.42293360000000002</v>
      </c>
      <c r="EB615">
        <v>0.38782990000000001</v>
      </c>
      <c r="EC615">
        <v>0.39295760000000002</v>
      </c>
      <c r="ED615">
        <v>0.38750790000000002</v>
      </c>
      <c r="EE615">
        <v>0.40008129999999997</v>
      </c>
      <c r="EF615">
        <v>0.37755300000000003</v>
      </c>
      <c r="EG615">
        <v>0.39336080000000001</v>
      </c>
      <c r="EH615">
        <v>0.38947989999999999</v>
      </c>
      <c r="EI615">
        <v>0.39338040000000002</v>
      </c>
      <c r="EJ615">
        <v>0.38356259999999998</v>
      </c>
      <c r="EK615">
        <v>0.40759849999999997</v>
      </c>
      <c r="EL615">
        <v>0.44031910000000002</v>
      </c>
      <c r="EM615">
        <v>0.47275260000000002</v>
      </c>
      <c r="EN615">
        <v>0.4743272</v>
      </c>
      <c r="EO615">
        <v>0.40917750000000003</v>
      </c>
      <c r="EP615">
        <v>0.4097421</v>
      </c>
      <c r="EQ615">
        <v>0.41685919999999999</v>
      </c>
      <c r="ER615">
        <v>0.39903880000000003</v>
      </c>
      <c r="ES615">
        <v>0.36572280000000001</v>
      </c>
      <c r="ET615">
        <v>0.36986930000000001</v>
      </c>
      <c r="EU615">
        <v>0.36548770000000003</v>
      </c>
      <c r="EV615">
        <v>0.3440298</v>
      </c>
      <c r="EW615">
        <v>0.34894999999999998</v>
      </c>
      <c r="EX615">
        <v>0.35424610000000001</v>
      </c>
      <c r="EY615">
        <v>0.35493740000000001</v>
      </c>
      <c r="EZ615">
        <v>0.36800860000000002</v>
      </c>
      <c r="FA615">
        <v>0.34774709999999998</v>
      </c>
      <c r="FB615">
        <v>0.30469659999999998</v>
      </c>
      <c r="FC615">
        <v>0.2837768</v>
      </c>
      <c r="FD615">
        <v>0.23711960000000001</v>
      </c>
      <c r="FE615">
        <v>0.1783565</v>
      </c>
      <c r="FF615">
        <v>0.2404076</v>
      </c>
      <c r="FG615">
        <v>0.2710224</v>
      </c>
      <c r="FH615">
        <v>0.29857479999999997</v>
      </c>
      <c r="FI615">
        <v>0.3366519</v>
      </c>
      <c r="FJ615">
        <v>0.35975370000000001</v>
      </c>
      <c r="FK615">
        <v>0.37771559999999998</v>
      </c>
      <c r="FL615">
        <v>0.37628109999999998</v>
      </c>
      <c r="FM615">
        <v>0.38843759999999999</v>
      </c>
      <c r="FN615">
        <v>0.38143189999999999</v>
      </c>
      <c r="FO615">
        <v>0.40526289999999998</v>
      </c>
      <c r="FP615">
        <v>0.38901619999999998</v>
      </c>
      <c r="FQ615">
        <v>0.3816967</v>
      </c>
      <c r="FR615">
        <v>0.37560769999999999</v>
      </c>
      <c r="FS615">
        <v>0.37111670000000002</v>
      </c>
      <c r="FT615">
        <v>0.37247449999999999</v>
      </c>
      <c r="FU615">
        <v>0.36671779999999998</v>
      </c>
      <c r="FV615">
        <v>0.35469430000000002</v>
      </c>
      <c r="FW615">
        <v>0.343559</v>
      </c>
      <c r="FX615">
        <v>0.32681959999999999</v>
      </c>
      <c r="FY615">
        <v>0.31235740000000001</v>
      </c>
      <c r="FZ615">
        <v>0.31780079999999999</v>
      </c>
      <c r="GA615">
        <v>0.32457940000000002</v>
      </c>
      <c r="GB615">
        <v>0.32298559999999998</v>
      </c>
      <c r="GC615">
        <v>0.30949749999999998</v>
      </c>
      <c r="GD615">
        <v>0.26820670000000002</v>
      </c>
      <c r="GE615">
        <v>0.30526199999999998</v>
      </c>
      <c r="GF615">
        <v>0.29010200000000003</v>
      </c>
      <c r="GG615">
        <v>0.31954630000000001</v>
      </c>
      <c r="GH615">
        <v>0.32476050000000001</v>
      </c>
      <c r="GI615">
        <v>0.3343737</v>
      </c>
      <c r="GJ615">
        <v>0.33032270000000002</v>
      </c>
      <c r="GK615">
        <v>0.3195672</v>
      </c>
      <c r="GL615">
        <v>0.34472839999999999</v>
      </c>
      <c r="GM615">
        <v>0.34690130000000002</v>
      </c>
      <c r="GN615">
        <v>0.346715</v>
      </c>
      <c r="GO615">
        <v>0.34929270000000001</v>
      </c>
      <c r="GP615">
        <v>0.35017710000000002</v>
      </c>
      <c r="GQ615">
        <v>0.30242419999999998</v>
      </c>
      <c r="GR615">
        <v>0.33485870000000001</v>
      </c>
      <c r="GS615">
        <v>0.31094749999999999</v>
      </c>
      <c r="GT615">
        <v>0.3102413</v>
      </c>
      <c r="GU615">
        <v>0.32504640000000001</v>
      </c>
      <c r="GV615">
        <v>0.33500669999999999</v>
      </c>
      <c r="GW615">
        <v>0.33335569999999998</v>
      </c>
      <c r="GX615">
        <v>0.31907869999999999</v>
      </c>
      <c r="GY615">
        <v>0.29960930000000002</v>
      </c>
      <c r="GZ615">
        <v>0.2587314</v>
      </c>
      <c r="HA615">
        <v>0.20731530000000001</v>
      </c>
      <c r="HB615">
        <v>0.17725340000000001</v>
      </c>
      <c r="HC615">
        <v>0.19412789999999999</v>
      </c>
      <c r="HD615">
        <v>0.23961859999999999</v>
      </c>
      <c r="HE615">
        <v>0.2429074</v>
      </c>
      <c r="HF615">
        <v>0.26692179999999999</v>
      </c>
      <c r="HG615">
        <v>0.2339048</v>
      </c>
      <c r="HH615">
        <v>0.10469290000000001</v>
      </c>
      <c r="HI615">
        <v>2.7493050000000002E-2</v>
      </c>
      <c r="HJ615">
        <v>2.7211019999999999E-2</v>
      </c>
      <c r="HK615">
        <v>1.7578420000000001E-2</v>
      </c>
      <c r="HL615">
        <v>3.108971E-2</v>
      </c>
      <c r="HM615">
        <v>2.2341900000000001E-2</v>
      </c>
      <c r="HN615">
        <v>5.3944590000000001E-2</v>
      </c>
      <c r="HO615">
        <v>8.2499610000000001E-2</v>
      </c>
      <c r="HP615">
        <v>0.16637389999999999</v>
      </c>
      <c r="HQ615">
        <v>0.22275529999999999</v>
      </c>
      <c r="HR615">
        <v>0.2083187</v>
      </c>
      <c r="HS615">
        <v>0.2594167</v>
      </c>
      <c r="HT615">
        <v>0.260847</v>
      </c>
      <c r="HU615">
        <v>0.2611502</v>
      </c>
      <c r="HV615">
        <v>0.27481860000000002</v>
      </c>
      <c r="HW615">
        <v>0.2289747</v>
      </c>
      <c r="HX615">
        <v>0.30283729999999998</v>
      </c>
      <c r="HY615">
        <v>0.29400500000000002</v>
      </c>
      <c r="HZ615">
        <v>0.21679019999999999</v>
      </c>
      <c r="IA615">
        <v>0.2598606</v>
      </c>
      <c r="IB615">
        <v>0.26762849999999999</v>
      </c>
      <c r="IC615">
        <v>0.21711159999999999</v>
      </c>
      <c r="ID615">
        <v>0.2737192</v>
      </c>
      <c r="IE615">
        <v>0.2482857</v>
      </c>
      <c r="IF615">
        <v>0.24686230000000001</v>
      </c>
      <c r="IG615">
        <v>0.2620267</v>
      </c>
      <c r="IH615">
        <v>0.26422990000000002</v>
      </c>
      <c r="II615">
        <v>0.2899333</v>
      </c>
      <c r="IJ615">
        <v>0.26744669999999998</v>
      </c>
      <c r="IK615">
        <v>0.23646310000000001</v>
      </c>
      <c r="IL615">
        <v>0.219556</v>
      </c>
      <c r="IM615">
        <v>0.1810766</v>
      </c>
      <c r="IN615">
        <v>0.17529230000000001</v>
      </c>
      <c r="IO615">
        <v>0.18984480000000001</v>
      </c>
      <c r="IP615">
        <v>0.1959156</v>
      </c>
      <c r="IQ615">
        <v>0.16734009999999999</v>
      </c>
      <c r="IR615">
        <v>0.13127659999999999</v>
      </c>
      <c r="IS615">
        <v>9.1366100000000006E-2</v>
      </c>
      <c r="IT615">
        <v>5.0738449999999997E-2</v>
      </c>
      <c r="IU615">
        <v>5.1808890000000003E-2</v>
      </c>
      <c r="IV615">
        <v>8.3693390000000006E-2</v>
      </c>
      <c r="IW615">
        <v>6.1372080000000002E-2</v>
      </c>
    </row>
    <row r="616" spans="1:257" x14ac:dyDescent="0.45">
      <c r="A616" t="s">
        <v>620</v>
      </c>
      <c r="B616">
        <v>0.5</v>
      </c>
      <c r="C616">
        <v>0.49759229999999999</v>
      </c>
      <c r="D616">
        <v>2</v>
      </c>
      <c r="E616">
        <v>2.0697649999999999</v>
      </c>
      <c r="F616">
        <v>180</v>
      </c>
      <c r="G616">
        <v>175.8862</v>
      </c>
      <c r="H616">
        <v>8</v>
      </c>
      <c r="I616">
        <v>8.7285439999999994</v>
      </c>
      <c r="J616">
        <v>0.64111890000000005</v>
      </c>
      <c r="K616">
        <v>0.64283120000000005</v>
      </c>
      <c r="L616">
        <v>0.64454040000000001</v>
      </c>
      <c r="M616">
        <v>0.64626249999999996</v>
      </c>
      <c r="N616">
        <v>0.64798770000000006</v>
      </c>
      <c r="O616">
        <v>0.64973230000000004</v>
      </c>
      <c r="P616">
        <v>0.65147549999999999</v>
      </c>
      <c r="Q616">
        <v>0.65322570000000002</v>
      </c>
      <c r="R616">
        <v>0.65498009999999995</v>
      </c>
      <c r="S616">
        <v>0.65674310000000002</v>
      </c>
      <c r="T616">
        <v>0.65850640000000005</v>
      </c>
      <c r="U616">
        <v>0.66025849999999997</v>
      </c>
      <c r="V616">
        <v>0.66203420000000002</v>
      </c>
      <c r="W616">
        <v>0.6637923</v>
      </c>
      <c r="X616">
        <v>0.66557699999999997</v>
      </c>
      <c r="Y616">
        <v>0.66734320000000003</v>
      </c>
      <c r="Z616">
        <v>0.66909859999999999</v>
      </c>
      <c r="AA616">
        <v>0.67087220000000003</v>
      </c>
      <c r="AB616">
        <v>0.67258640000000003</v>
      </c>
      <c r="AC616">
        <v>0.67375070000000004</v>
      </c>
      <c r="AD616">
        <v>0.67375430000000003</v>
      </c>
      <c r="AE616">
        <v>0.67743830000000005</v>
      </c>
      <c r="AF616">
        <v>0.67944570000000004</v>
      </c>
      <c r="AG616">
        <v>0.68112930000000005</v>
      </c>
      <c r="AH616">
        <v>0.68251640000000002</v>
      </c>
      <c r="AI616">
        <v>0.68366629999999995</v>
      </c>
      <c r="AJ616">
        <v>0.68403159999999996</v>
      </c>
      <c r="AK616">
        <v>0.67989580000000005</v>
      </c>
      <c r="AL616">
        <v>0.68807249999999998</v>
      </c>
      <c r="AM616">
        <v>0.69084009999999996</v>
      </c>
      <c r="AN616">
        <v>0.69186210000000004</v>
      </c>
      <c r="AO616">
        <v>0.69352670000000005</v>
      </c>
      <c r="AP616">
        <v>0.69452780000000003</v>
      </c>
      <c r="AQ616">
        <v>0.69388130000000003</v>
      </c>
      <c r="AR616">
        <v>0.69528040000000002</v>
      </c>
      <c r="AS616">
        <v>0.6915926</v>
      </c>
      <c r="AT616">
        <v>0.70037360000000004</v>
      </c>
      <c r="AU616">
        <v>0.6980075</v>
      </c>
      <c r="AV616">
        <v>0.70520669999999996</v>
      </c>
      <c r="AW616">
        <v>0.70113650000000005</v>
      </c>
      <c r="AX616">
        <v>0.67820009999999997</v>
      </c>
      <c r="AY616">
        <v>0.69629379999999996</v>
      </c>
      <c r="AZ616">
        <v>0.68845389999999995</v>
      </c>
      <c r="BA616">
        <v>0.69401679999999999</v>
      </c>
      <c r="BB616">
        <v>0.67909870000000006</v>
      </c>
      <c r="BC616">
        <v>0.68463540000000001</v>
      </c>
      <c r="BD616">
        <v>0.70674630000000005</v>
      </c>
      <c r="BE616">
        <v>0.70456830000000004</v>
      </c>
      <c r="BF616">
        <v>0.70769700000000002</v>
      </c>
      <c r="BG616">
        <v>0.66806520000000003</v>
      </c>
      <c r="BH616">
        <v>0.69026589999999999</v>
      </c>
      <c r="BI616">
        <v>0.69964380000000004</v>
      </c>
      <c r="BJ616">
        <v>0.71416369999999996</v>
      </c>
      <c r="BK616">
        <v>0.7046637</v>
      </c>
      <c r="BL616">
        <v>0.69196959999999996</v>
      </c>
      <c r="BM616">
        <v>0.69696049999999998</v>
      </c>
      <c r="BN616">
        <v>0.7142347</v>
      </c>
      <c r="BO616">
        <v>0.72413229999999995</v>
      </c>
      <c r="BP616">
        <v>0.69911299999999998</v>
      </c>
      <c r="BQ616">
        <v>0.62787130000000002</v>
      </c>
      <c r="BR616">
        <v>0.62885420000000003</v>
      </c>
      <c r="BS616">
        <v>0.6253824</v>
      </c>
      <c r="BT616">
        <v>0.67499450000000005</v>
      </c>
      <c r="BU616">
        <v>0.67995459999999996</v>
      </c>
      <c r="BV616">
        <v>0.60789680000000001</v>
      </c>
      <c r="BW616">
        <v>0.57966879999999998</v>
      </c>
      <c r="BX616">
        <v>0.60683600000000004</v>
      </c>
      <c r="BY616">
        <v>0.65530860000000002</v>
      </c>
      <c r="BZ616">
        <v>0.65350759999999997</v>
      </c>
      <c r="CA616">
        <v>0.68356380000000005</v>
      </c>
      <c r="CB616">
        <v>0.60894190000000004</v>
      </c>
      <c r="CC616">
        <v>0.55221989999999999</v>
      </c>
      <c r="CD616">
        <v>0.58634200000000003</v>
      </c>
      <c r="CE616">
        <v>0.57408110000000001</v>
      </c>
      <c r="CF616">
        <v>0.59804080000000004</v>
      </c>
      <c r="CG616">
        <v>0.61565840000000005</v>
      </c>
      <c r="CH616">
        <v>0.67961079999999996</v>
      </c>
      <c r="CI616">
        <v>0.68810839999999995</v>
      </c>
      <c r="CJ616">
        <v>0.61687429999999999</v>
      </c>
      <c r="CK616">
        <v>0.64374419999999999</v>
      </c>
      <c r="CL616">
        <v>0.63184859999999998</v>
      </c>
      <c r="CM616">
        <v>0.61862229999999996</v>
      </c>
      <c r="CN616">
        <v>0.61244129999999997</v>
      </c>
      <c r="CO616">
        <v>0.56404319999999997</v>
      </c>
      <c r="CP616">
        <v>0.52206660000000005</v>
      </c>
      <c r="CQ616">
        <v>0.4343012</v>
      </c>
      <c r="CR616">
        <v>0.48007339999999998</v>
      </c>
      <c r="CS616">
        <v>0.52820009999999995</v>
      </c>
      <c r="CT616">
        <v>0.58911190000000002</v>
      </c>
      <c r="CU616">
        <v>0.59513859999999996</v>
      </c>
      <c r="CV616">
        <v>0.57679250000000004</v>
      </c>
      <c r="CW616">
        <v>0.63339319999999999</v>
      </c>
      <c r="CX616">
        <v>0.63615809999999995</v>
      </c>
      <c r="CY616">
        <v>0.60716210000000004</v>
      </c>
      <c r="CZ616">
        <v>0.53633319999999995</v>
      </c>
      <c r="DA616">
        <v>0.4242938</v>
      </c>
      <c r="DB616">
        <v>0.5074052</v>
      </c>
      <c r="DC616">
        <v>0.43588280000000001</v>
      </c>
      <c r="DD616">
        <v>0.4961738</v>
      </c>
      <c r="DE616">
        <v>0.51657039999999999</v>
      </c>
      <c r="DF616">
        <v>0.49915619999999999</v>
      </c>
      <c r="DG616">
        <v>0.50024539999999995</v>
      </c>
      <c r="DH616">
        <v>0.35357670000000002</v>
      </c>
      <c r="DI616">
        <v>0.38070890000000002</v>
      </c>
      <c r="DJ616">
        <v>0.34140579999999998</v>
      </c>
      <c r="DK616">
        <v>0.3912485</v>
      </c>
      <c r="DL616">
        <v>0.35879949999999999</v>
      </c>
      <c r="DM616">
        <v>0.45844309999999999</v>
      </c>
      <c r="DN616">
        <v>0.4867088</v>
      </c>
      <c r="DO616">
        <v>0.50321360000000004</v>
      </c>
      <c r="DP616">
        <v>0.45126230000000001</v>
      </c>
      <c r="DQ616">
        <v>0.33725339999999998</v>
      </c>
      <c r="DR616">
        <v>0.28209790000000001</v>
      </c>
      <c r="DS616">
        <v>0.26485029999999998</v>
      </c>
      <c r="DT616">
        <v>0.33600750000000001</v>
      </c>
      <c r="DU616">
        <v>0.44640229999999997</v>
      </c>
      <c r="DV616">
        <v>0.50512889999999999</v>
      </c>
      <c r="DW616">
        <v>0.44047380000000003</v>
      </c>
      <c r="DX616">
        <v>0.49397479999999999</v>
      </c>
      <c r="DY616">
        <v>0.37760899999999997</v>
      </c>
      <c r="DZ616">
        <v>0.41882770000000002</v>
      </c>
      <c r="EA616">
        <v>0.40304630000000002</v>
      </c>
      <c r="EB616">
        <v>0.31099139999999997</v>
      </c>
      <c r="EC616">
        <v>0.33285870000000001</v>
      </c>
      <c r="ED616">
        <v>0.32033800000000001</v>
      </c>
      <c r="EE616">
        <v>0.35254780000000002</v>
      </c>
      <c r="EF616">
        <v>0.29460750000000002</v>
      </c>
      <c r="EG616">
        <v>0.34085939999999998</v>
      </c>
      <c r="EH616">
        <v>0.33887970000000001</v>
      </c>
      <c r="EI616">
        <v>0.35590349999999998</v>
      </c>
      <c r="EJ616">
        <v>0.33211350000000001</v>
      </c>
      <c r="EK616">
        <v>0.38163979999999997</v>
      </c>
      <c r="EL616">
        <v>0.44472109999999998</v>
      </c>
      <c r="EM616">
        <v>0.49276449999999999</v>
      </c>
      <c r="EN616">
        <v>0.4992239</v>
      </c>
      <c r="EO616">
        <v>0.37206610000000001</v>
      </c>
      <c r="EP616">
        <v>0.37709860000000001</v>
      </c>
      <c r="EQ616">
        <v>0.3932079</v>
      </c>
      <c r="ER616">
        <v>0.3484294</v>
      </c>
      <c r="ES616">
        <v>0.24904809999999999</v>
      </c>
      <c r="ET616">
        <v>0.27734229999999999</v>
      </c>
      <c r="EU616">
        <v>0.2748968</v>
      </c>
      <c r="EV616">
        <v>0.21716479999999999</v>
      </c>
      <c r="EW616">
        <v>0.23994509999999999</v>
      </c>
      <c r="EX616">
        <v>0.23962430000000001</v>
      </c>
      <c r="EY616">
        <v>0.2320139</v>
      </c>
      <c r="EZ616">
        <v>0.26621440000000002</v>
      </c>
      <c r="FA616">
        <v>0.22752020000000001</v>
      </c>
      <c r="FB616">
        <v>0.17721120000000001</v>
      </c>
      <c r="FC616">
        <v>0.16997780000000001</v>
      </c>
      <c r="FD616">
        <v>0.14627190000000001</v>
      </c>
      <c r="FE616">
        <v>0.1203383</v>
      </c>
      <c r="FF616">
        <v>0.14270450000000001</v>
      </c>
      <c r="FG616">
        <v>0.16377369999999999</v>
      </c>
      <c r="FH616">
        <v>0.18616640000000001</v>
      </c>
      <c r="FI616">
        <v>0.20978050000000001</v>
      </c>
      <c r="FJ616">
        <v>0.2451024</v>
      </c>
      <c r="FK616">
        <v>0.2885317</v>
      </c>
      <c r="FL616">
        <v>0.28092729999999999</v>
      </c>
      <c r="FM616">
        <v>0.31810349999999998</v>
      </c>
      <c r="FN616">
        <v>0.29748520000000001</v>
      </c>
      <c r="FO616">
        <v>0.35738750000000002</v>
      </c>
      <c r="FP616">
        <v>0.3212448</v>
      </c>
      <c r="FQ616">
        <v>0.31078529999999999</v>
      </c>
      <c r="FR616">
        <v>0.30375780000000002</v>
      </c>
      <c r="FS616">
        <v>0.2945991</v>
      </c>
      <c r="FT616">
        <v>0.29683809999999999</v>
      </c>
      <c r="FU616">
        <v>0.28417409999999999</v>
      </c>
      <c r="FV616">
        <v>0.26104240000000001</v>
      </c>
      <c r="FW616">
        <v>0.24274580000000001</v>
      </c>
      <c r="FX616">
        <v>0.212171</v>
      </c>
      <c r="FY616">
        <v>0.19608690000000001</v>
      </c>
      <c r="FZ616">
        <v>0.1962623</v>
      </c>
      <c r="GA616">
        <v>0.20469119999999999</v>
      </c>
      <c r="GB616">
        <v>0.20521049999999999</v>
      </c>
      <c r="GC616">
        <v>0.18919929999999999</v>
      </c>
      <c r="GD616">
        <v>0.1688183</v>
      </c>
      <c r="GE616">
        <v>0.1870954</v>
      </c>
      <c r="GF616">
        <v>0.17605199999999999</v>
      </c>
      <c r="GG616">
        <v>0.19490779999999999</v>
      </c>
      <c r="GH616">
        <v>0.19621189999999999</v>
      </c>
      <c r="GI616">
        <v>0.19750010000000001</v>
      </c>
      <c r="GJ616">
        <v>0.19005639999999999</v>
      </c>
      <c r="GK616">
        <v>0.18843779999999999</v>
      </c>
      <c r="GL616">
        <v>0.2017012</v>
      </c>
      <c r="GM616">
        <v>0.2069117</v>
      </c>
      <c r="GN616">
        <v>0.20750769999999999</v>
      </c>
      <c r="GO616">
        <v>0.20830860000000001</v>
      </c>
      <c r="GP616">
        <v>0.20861950000000001</v>
      </c>
      <c r="GQ616">
        <v>0.17656259999999999</v>
      </c>
      <c r="GR616">
        <v>0.19592979999999999</v>
      </c>
      <c r="GS616">
        <v>0.17924499999999999</v>
      </c>
      <c r="GT616">
        <v>0.18585689999999999</v>
      </c>
      <c r="GU616">
        <v>0.1989485</v>
      </c>
      <c r="GV616">
        <v>0.21267220000000001</v>
      </c>
      <c r="GW616">
        <v>0.20782149999999999</v>
      </c>
      <c r="GX616">
        <v>0.19801959999999999</v>
      </c>
      <c r="GY616">
        <v>0.18072569999999999</v>
      </c>
      <c r="GZ616">
        <v>0.1569159</v>
      </c>
      <c r="HA616">
        <v>0.13640569999999999</v>
      </c>
      <c r="HB616">
        <v>0.1240098</v>
      </c>
      <c r="HC616">
        <v>0.13461039999999999</v>
      </c>
      <c r="HD616">
        <v>0.14892440000000001</v>
      </c>
      <c r="HE616">
        <v>0.1489075</v>
      </c>
      <c r="HF616">
        <v>0.16203010000000001</v>
      </c>
      <c r="HG616">
        <v>0.14478740000000001</v>
      </c>
      <c r="HH616">
        <v>8.8039370000000006E-2</v>
      </c>
      <c r="HI616">
        <v>4.0005899999999997E-2</v>
      </c>
      <c r="HJ616">
        <v>3.5157590000000002E-2</v>
      </c>
      <c r="HK616">
        <v>2.7974720000000002E-2</v>
      </c>
      <c r="HL616">
        <v>3.9333710000000001E-2</v>
      </c>
      <c r="HM616">
        <v>3.5314789999999999E-2</v>
      </c>
      <c r="HN616">
        <v>5.9989279999999999E-2</v>
      </c>
      <c r="HO616">
        <v>6.9731349999999998E-2</v>
      </c>
      <c r="HP616">
        <v>0.1192555</v>
      </c>
      <c r="HQ616">
        <v>0.1463082</v>
      </c>
      <c r="HR616">
        <v>0.13602919999999999</v>
      </c>
      <c r="HS616">
        <v>0.15246019999999999</v>
      </c>
      <c r="HT616">
        <v>0.1581205</v>
      </c>
      <c r="HU616">
        <v>0.1525666</v>
      </c>
      <c r="HV616">
        <v>0.16011420000000001</v>
      </c>
      <c r="HW616">
        <v>0.1441433</v>
      </c>
      <c r="HX616">
        <v>0.17061380000000001</v>
      </c>
      <c r="HY616">
        <v>0.16425400000000001</v>
      </c>
      <c r="HZ616">
        <v>0.13287959999999999</v>
      </c>
      <c r="IA616">
        <v>0.15077489999999999</v>
      </c>
      <c r="IB616">
        <v>0.15184919999999999</v>
      </c>
      <c r="IC616">
        <v>0.13294529999999999</v>
      </c>
      <c r="ID616">
        <v>0.15753139999999999</v>
      </c>
      <c r="IE616">
        <v>0.14508219999999999</v>
      </c>
      <c r="IF616">
        <v>0.14212620000000001</v>
      </c>
      <c r="IG616">
        <v>0.14586009999999999</v>
      </c>
      <c r="IH616">
        <v>0.1511612</v>
      </c>
      <c r="II616">
        <v>0.16394320000000001</v>
      </c>
      <c r="IJ616">
        <v>0.1538805</v>
      </c>
      <c r="IK616">
        <v>0.14420050000000001</v>
      </c>
      <c r="IL616">
        <v>0.13876849999999999</v>
      </c>
      <c r="IM616">
        <v>0.11910999999999999</v>
      </c>
      <c r="IN616">
        <v>0.1231763</v>
      </c>
      <c r="IO616">
        <v>0.1284102</v>
      </c>
      <c r="IP616">
        <v>0.131385</v>
      </c>
      <c r="IQ616">
        <v>0.11976489999999999</v>
      </c>
      <c r="IR616">
        <v>9.6307480000000001E-2</v>
      </c>
      <c r="IS616">
        <v>8.0082739999999999E-2</v>
      </c>
      <c r="IT616">
        <v>4.7376960000000003E-2</v>
      </c>
      <c r="IU616">
        <v>5.6609220000000002E-2</v>
      </c>
      <c r="IV616">
        <v>7.8311599999999995E-2</v>
      </c>
      <c r="IW616">
        <v>5.5324900000000003E-2</v>
      </c>
    </row>
    <row r="617" spans="1:257" x14ac:dyDescent="0.45">
      <c r="A617" t="s">
        <v>621</v>
      </c>
      <c r="B617">
        <v>0</v>
      </c>
      <c r="C617">
        <v>4.3974079999999999E-2</v>
      </c>
      <c r="D617">
        <v>4</v>
      </c>
      <c r="E617">
        <v>3.9598849999999999</v>
      </c>
      <c r="F617">
        <v>270</v>
      </c>
      <c r="G617">
        <v>258.51170000000002</v>
      </c>
      <c r="H617">
        <v>3</v>
      </c>
      <c r="I617">
        <v>6.831474</v>
      </c>
      <c r="J617">
        <v>0.63551970000000002</v>
      </c>
      <c r="K617">
        <v>0.63716249999999997</v>
      </c>
      <c r="L617">
        <v>0.6321021</v>
      </c>
      <c r="M617">
        <v>0.6341909</v>
      </c>
      <c r="N617">
        <v>0.63257790000000003</v>
      </c>
      <c r="O617">
        <v>0.62916859999999997</v>
      </c>
      <c r="P617">
        <v>0.62048320000000001</v>
      </c>
      <c r="Q617">
        <v>0.61732929999999997</v>
      </c>
      <c r="R617">
        <v>0.60683489999999995</v>
      </c>
      <c r="S617">
        <v>0.57670429999999995</v>
      </c>
      <c r="T617">
        <v>0.58539220000000003</v>
      </c>
      <c r="U617">
        <v>0.60145570000000004</v>
      </c>
      <c r="V617">
        <v>0.60773719999999998</v>
      </c>
      <c r="W617">
        <v>0.60995319999999997</v>
      </c>
      <c r="X617">
        <v>0.60035039999999995</v>
      </c>
      <c r="Y617">
        <v>0.59783810000000004</v>
      </c>
      <c r="Z617">
        <v>0.61006340000000003</v>
      </c>
      <c r="AA617">
        <v>0.61128610000000005</v>
      </c>
      <c r="AB617">
        <v>0.61132149999999996</v>
      </c>
      <c r="AC617">
        <v>0.61072709999999997</v>
      </c>
      <c r="AD617">
        <v>0.60978889999999997</v>
      </c>
      <c r="AE617">
        <v>0.60860700000000001</v>
      </c>
      <c r="AF617">
        <v>0.60727850000000005</v>
      </c>
      <c r="AG617">
        <v>0.60552839999999997</v>
      </c>
      <c r="AH617">
        <v>0.60353409999999996</v>
      </c>
      <c r="AI617">
        <v>0.60117640000000006</v>
      </c>
      <c r="AJ617">
        <v>0.59821349999999995</v>
      </c>
      <c r="AK617">
        <v>0.59488870000000005</v>
      </c>
      <c r="AL617">
        <v>0.59105859999999999</v>
      </c>
      <c r="AM617">
        <v>0.58670659999999997</v>
      </c>
      <c r="AN617">
        <v>0.58106619999999998</v>
      </c>
      <c r="AO617">
        <v>0.57396170000000002</v>
      </c>
      <c r="AP617">
        <v>0.56494259999999996</v>
      </c>
      <c r="AQ617">
        <v>0.55332999999999999</v>
      </c>
      <c r="AR617">
        <v>0.53818670000000002</v>
      </c>
      <c r="AS617">
        <v>0.51037010000000005</v>
      </c>
      <c r="AT617">
        <v>0.47813060000000002</v>
      </c>
      <c r="AU617">
        <v>0.50826099999999996</v>
      </c>
      <c r="AV617">
        <v>0.52375830000000001</v>
      </c>
      <c r="AW617">
        <v>0.53013600000000005</v>
      </c>
      <c r="AX617">
        <v>0.53302430000000001</v>
      </c>
      <c r="AY617">
        <v>0.53537279999999998</v>
      </c>
      <c r="AZ617">
        <v>0.53672070000000005</v>
      </c>
      <c r="BA617">
        <v>0.53582300000000005</v>
      </c>
      <c r="BB617">
        <v>0.5355299</v>
      </c>
      <c r="BC617">
        <v>0.53403630000000002</v>
      </c>
      <c r="BD617">
        <v>0.53352639999999996</v>
      </c>
      <c r="BE617">
        <v>0.5311844</v>
      </c>
      <c r="BF617">
        <v>0.52847730000000004</v>
      </c>
      <c r="BG617">
        <v>0.52315330000000004</v>
      </c>
      <c r="BH617">
        <v>0.5213816</v>
      </c>
      <c r="BI617">
        <v>0.51867129999999995</v>
      </c>
      <c r="BJ617">
        <v>0.5168857</v>
      </c>
      <c r="BK617">
        <v>0.5123839</v>
      </c>
      <c r="BL617">
        <v>0.5088049</v>
      </c>
      <c r="BM617">
        <v>0.50508580000000003</v>
      </c>
      <c r="BN617">
        <v>0.50167170000000005</v>
      </c>
      <c r="BO617">
        <v>0.49807810000000002</v>
      </c>
      <c r="BP617">
        <v>0.49200660000000002</v>
      </c>
      <c r="BQ617">
        <v>0.48318359999999999</v>
      </c>
      <c r="BR617">
        <v>0.47857290000000002</v>
      </c>
      <c r="BS617">
        <v>0.474858</v>
      </c>
      <c r="BT617">
        <v>0.47202300000000003</v>
      </c>
      <c r="BU617">
        <v>0.46714260000000002</v>
      </c>
      <c r="BV617">
        <v>0.45341029999999999</v>
      </c>
      <c r="BW617">
        <v>0.44492039999999999</v>
      </c>
      <c r="BX617">
        <v>0.43921510000000002</v>
      </c>
      <c r="BY617">
        <v>0.43890059999999997</v>
      </c>
      <c r="BZ617">
        <v>0.43552629999999998</v>
      </c>
      <c r="CA617">
        <v>0.43008879999999999</v>
      </c>
      <c r="CB617">
        <v>0.4211857</v>
      </c>
      <c r="CC617">
        <v>0.39716439999999997</v>
      </c>
      <c r="CD617">
        <v>0.39450249999999998</v>
      </c>
      <c r="CE617">
        <v>0.38916079999999997</v>
      </c>
      <c r="CF617">
        <v>0.38443359999999999</v>
      </c>
      <c r="CG617">
        <v>0.38081409999999999</v>
      </c>
      <c r="CH617">
        <v>0.3752279</v>
      </c>
      <c r="CI617">
        <v>0.36792930000000001</v>
      </c>
      <c r="CJ617">
        <v>0.3578962</v>
      </c>
      <c r="CK617">
        <v>0.35162779999999999</v>
      </c>
      <c r="CL617">
        <v>0.34366089999999999</v>
      </c>
      <c r="CM617">
        <v>0.3367733</v>
      </c>
      <c r="CN617">
        <v>0.33107249999999999</v>
      </c>
      <c r="CO617">
        <v>0.32280140000000002</v>
      </c>
      <c r="CP617">
        <v>0.31051699999999999</v>
      </c>
      <c r="CQ617">
        <v>0.29488110000000001</v>
      </c>
      <c r="CR617">
        <v>0.29115960000000002</v>
      </c>
      <c r="CS617">
        <v>0.28733540000000002</v>
      </c>
      <c r="CT617">
        <v>0.28545730000000002</v>
      </c>
      <c r="CU617">
        <v>0.27919250000000001</v>
      </c>
      <c r="CV617">
        <v>0.27294239999999997</v>
      </c>
      <c r="CW617">
        <v>0.26659840000000001</v>
      </c>
      <c r="CX617">
        <v>0.25984659999999998</v>
      </c>
      <c r="CY617">
        <v>0.25312319999999999</v>
      </c>
      <c r="CZ617">
        <v>0.23672650000000001</v>
      </c>
      <c r="DA617">
        <v>0.2261312</v>
      </c>
      <c r="DB617">
        <v>0.2261725</v>
      </c>
      <c r="DC617">
        <v>0.21095259999999999</v>
      </c>
      <c r="DD617">
        <v>0.21607789999999999</v>
      </c>
      <c r="DE617">
        <v>0.20951880000000001</v>
      </c>
      <c r="DF617">
        <v>0.2007323</v>
      </c>
      <c r="DG617">
        <v>0.18916430000000001</v>
      </c>
      <c r="DH617">
        <v>0.1592182</v>
      </c>
      <c r="DI617">
        <v>0.17887600000000001</v>
      </c>
      <c r="DJ617">
        <v>0.17403769999999999</v>
      </c>
      <c r="DK617">
        <v>0.18213779999999999</v>
      </c>
      <c r="DL617">
        <v>0.18733620000000001</v>
      </c>
      <c r="DM617">
        <v>0.20158680000000001</v>
      </c>
      <c r="DN617">
        <v>0.20625460000000001</v>
      </c>
      <c r="DO617">
        <v>0.20862990000000001</v>
      </c>
      <c r="DP617">
        <v>0.208228</v>
      </c>
      <c r="DQ617">
        <v>0.20349790000000001</v>
      </c>
      <c r="DR617">
        <v>0.19754389999999999</v>
      </c>
      <c r="DS617">
        <v>0.1952884</v>
      </c>
      <c r="DT617">
        <v>0.20391429999999999</v>
      </c>
      <c r="DU617">
        <v>0.2070399</v>
      </c>
      <c r="DV617">
        <v>0.2085205</v>
      </c>
      <c r="DW617">
        <v>0.20689279999999999</v>
      </c>
      <c r="DX617">
        <v>0.2112019</v>
      </c>
      <c r="DY617">
        <v>0.20566200000000001</v>
      </c>
      <c r="DZ617">
        <v>0.20783309999999999</v>
      </c>
      <c r="EA617">
        <v>0.20591760000000001</v>
      </c>
      <c r="EB617">
        <v>0.17458360000000001</v>
      </c>
      <c r="EC617">
        <v>0.174539</v>
      </c>
      <c r="ED617">
        <v>0.1753979</v>
      </c>
      <c r="EE617">
        <v>0.18852559999999999</v>
      </c>
      <c r="EF617">
        <v>0.172569</v>
      </c>
      <c r="EG617">
        <v>0.18693989999999999</v>
      </c>
      <c r="EH617">
        <v>0.19355849999999999</v>
      </c>
      <c r="EI617">
        <v>0.19601350000000001</v>
      </c>
      <c r="EJ617">
        <v>0.19802900000000001</v>
      </c>
      <c r="EK617">
        <v>0.20115420000000001</v>
      </c>
      <c r="EL617">
        <v>0.2027081</v>
      </c>
      <c r="EM617">
        <v>0.20276540000000001</v>
      </c>
      <c r="EN617">
        <v>0.1999493</v>
      </c>
      <c r="EO617">
        <v>0.19408500000000001</v>
      </c>
      <c r="EP617">
        <v>0.1910261</v>
      </c>
      <c r="EQ617">
        <v>0.1863226</v>
      </c>
      <c r="ER617">
        <v>0.16641639999999999</v>
      </c>
      <c r="ES617">
        <v>0.1172805</v>
      </c>
      <c r="ET617">
        <v>0.14026050000000001</v>
      </c>
      <c r="EU617">
        <v>0.14026949999999999</v>
      </c>
      <c r="EV617">
        <v>0.1236206</v>
      </c>
      <c r="EW617">
        <v>0.13010289999999999</v>
      </c>
      <c r="EX617">
        <v>0.1293388</v>
      </c>
      <c r="EY617">
        <v>0.13509930000000001</v>
      </c>
      <c r="EZ617">
        <v>0.14006080000000001</v>
      </c>
      <c r="FA617">
        <v>0.11861099999999999</v>
      </c>
      <c r="FB617">
        <v>9.2251349999999996E-2</v>
      </c>
      <c r="FC617">
        <v>0.100132</v>
      </c>
      <c r="FD617">
        <v>9.2739959999999996E-2</v>
      </c>
      <c r="FE617">
        <v>8.9248670000000002E-2</v>
      </c>
      <c r="FF617">
        <v>9.5498100000000002E-2</v>
      </c>
      <c r="FG617">
        <v>9.3050129999999995E-2</v>
      </c>
      <c r="FH617">
        <v>0.1041484</v>
      </c>
      <c r="FI617">
        <v>0.1026362</v>
      </c>
      <c r="FJ617">
        <v>0.11152090000000001</v>
      </c>
      <c r="FK617">
        <v>0.120433</v>
      </c>
      <c r="FL617">
        <v>0.12520000000000001</v>
      </c>
      <c r="FM617">
        <v>0.12604190000000001</v>
      </c>
      <c r="FN617">
        <v>0.1260165</v>
      </c>
      <c r="FO617">
        <v>0.12552079999999999</v>
      </c>
      <c r="FP617">
        <v>0.1235194</v>
      </c>
      <c r="FQ617">
        <v>0.1209353</v>
      </c>
      <c r="FR617">
        <v>0.1181363</v>
      </c>
      <c r="FS617">
        <v>0.11425399999999999</v>
      </c>
      <c r="FT617">
        <v>0.11352719999999999</v>
      </c>
      <c r="FU617">
        <v>0.11359859999999999</v>
      </c>
      <c r="FV617">
        <v>0.11350209999999999</v>
      </c>
      <c r="FW617">
        <v>0.1120717</v>
      </c>
      <c r="FX617">
        <v>0.10946649999999999</v>
      </c>
      <c r="FY617">
        <v>0.1068154</v>
      </c>
      <c r="FZ617">
        <v>0.1048771</v>
      </c>
      <c r="GA617">
        <v>0.1029476</v>
      </c>
      <c r="GB617">
        <v>0.10415820000000001</v>
      </c>
      <c r="GC617">
        <v>0.10233399999999999</v>
      </c>
      <c r="GD617">
        <v>9.7148650000000003E-2</v>
      </c>
      <c r="GE617">
        <v>0.100129</v>
      </c>
      <c r="GF617">
        <v>9.617386E-2</v>
      </c>
      <c r="GG617">
        <v>9.9316269999999998E-2</v>
      </c>
      <c r="GH617">
        <v>9.5554630000000002E-2</v>
      </c>
      <c r="GI617">
        <v>9.0868889999999994E-2</v>
      </c>
      <c r="GJ617">
        <v>8.741285E-2</v>
      </c>
      <c r="GK617">
        <v>8.7776789999999993E-2</v>
      </c>
      <c r="GL617">
        <v>9.0730329999999998E-2</v>
      </c>
      <c r="GM617">
        <v>9.10194E-2</v>
      </c>
      <c r="GN617">
        <v>9.0862559999999995E-2</v>
      </c>
      <c r="GO617">
        <v>9.1318259999999998E-2</v>
      </c>
      <c r="GP617">
        <v>8.9530360000000003E-2</v>
      </c>
      <c r="GQ617">
        <v>8.3056560000000001E-2</v>
      </c>
      <c r="GR617">
        <v>9.0708609999999995E-2</v>
      </c>
      <c r="GS617">
        <v>9.1653250000000006E-2</v>
      </c>
      <c r="GT617">
        <v>9.3931849999999997E-2</v>
      </c>
      <c r="GU617">
        <v>9.6864339999999993E-2</v>
      </c>
      <c r="GV617">
        <v>0.10046670000000001</v>
      </c>
      <c r="GW617">
        <v>0.10084170000000001</v>
      </c>
      <c r="GX617">
        <v>0.1013273</v>
      </c>
      <c r="GY617">
        <v>0.10070809999999999</v>
      </c>
      <c r="GZ617">
        <v>9.8174349999999994E-2</v>
      </c>
      <c r="HA617">
        <v>9.4212210000000005E-2</v>
      </c>
      <c r="HB617">
        <v>9.2864530000000001E-2</v>
      </c>
      <c r="HC617">
        <v>9.4717540000000003E-2</v>
      </c>
      <c r="HD617">
        <v>9.8412349999999996E-2</v>
      </c>
      <c r="HE617">
        <v>0.10040300000000001</v>
      </c>
      <c r="HF617">
        <v>9.9406519999999998E-2</v>
      </c>
      <c r="HG617">
        <v>9.4821260000000004E-2</v>
      </c>
      <c r="HH617">
        <v>8.7177450000000004E-2</v>
      </c>
      <c r="HI617">
        <v>8.1023049999999999E-2</v>
      </c>
      <c r="HJ617">
        <v>8.0628169999999999E-2</v>
      </c>
      <c r="HK617">
        <v>8.0344589999999994E-2</v>
      </c>
      <c r="HL617">
        <v>8.0782270000000003E-2</v>
      </c>
      <c r="HM617">
        <v>8.0134259999999999E-2</v>
      </c>
      <c r="HN617">
        <v>8.1217059999999994E-2</v>
      </c>
      <c r="HO617">
        <v>7.9917489999999994E-2</v>
      </c>
      <c r="HP617">
        <v>8.3801490000000006E-2</v>
      </c>
      <c r="HQ617">
        <v>8.6832279999999998E-2</v>
      </c>
      <c r="HR617">
        <v>8.3976380000000003E-2</v>
      </c>
      <c r="HS617">
        <v>8.3241560000000006E-2</v>
      </c>
      <c r="HT617">
        <v>8.2963200000000001E-2</v>
      </c>
      <c r="HU617">
        <v>8.222285E-2</v>
      </c>
      <c r="HV617">
        <v>8.4630750000000005E-2</v>
      </c>
      <c r="HW617">
        <v>8.3051050000000001E-2</v>
      </c>
      <c r="HX617">
        <v>8.3434649999999999E-2</v>
      </c>
      <c r="HY617">
        <v>8.1222440000000007E-2</v>
      </c>
      <c r="HZ617">
        <v>7.66178E-2</v>
      </c>
      <c r="IA617">
        <v>8.0088090000000001E-2</v>
      </c>
      <c r="IB617">
        <v>7.9368240000000007E-2</v>
      </c>
      <c r="IC617">
        <v>8.0640710000000004E-2</v>
      </c>
      <c r="ID617">
        <v>7.8451339999999994E-2</v>
      </c>
      <c r="IE617">
        <v>7.9480980000000007E-2</v>
      </c>
      <c r="IF617">
        <v>7.5292020000000001E-2</v>
      </c>
      <c r="IG617">
        <v>7.1469389999999994E-2</v>
      </c>
      <c r="IH617">
        <v>7.9509330000000003E-2</v>
      </c>
      <c r="II617">
        <v>8.0860760000000004E-2</v>
      </c>
      <c r="IJ617">
        <v>7.9906340000000006E-2</v>
      </c>
      <c r="IK617">
        <v>8.0100240000000003E-2</v>
      </c>
      <c r="IL617">
        <v>8.0568260000000003E-2</v>
      </c>
      <c r="IM617">
        <v>8.0985260000000003E-2</v>
      </c>
      <c r="IN617">
        <v>8.1876260000000006E-2</v>
      </c>
      <c r="IO617">
        <v>8.0919260000000007E-2</v>
      </c>
      <c r="IP617">
        <v>8.0796149999999997E-2</v>
      </c>
      <c r="IQ617">
        <v>8.0659259999999997E-2</v>
      </c>
      <c r="IR617">
        <v>8.0951759999999998E-2</v>
      </c>
      <c r="IS617">
        <v>7.9875769999999999E-2</v>
      </c>
      <c r="IT617">
        <v>7.9927960000000006E-2</v>
      </c>
      <c r="IU617">
        <v>7.9729910000000001E-2</v>
      </c>
      <c r="IV617">
        <v>8.0962999999999993E-2</v>
      </c>
      <c r="IW617">
        <v>7.9646330000000001E-2</v>
      </c>
    </row>
    <row r="618" spans="1:257" x14ac:dyDescent="0.45">
      <c r="A618" t="s">
        <v>622</v>
      </c>
      <c r="B618">
        <v>1.5</v>
      </c>
      <c r="C618">
        <v>1.541169</v>
      </c>
      <c r="D618">
        <v>3.6</v>
      </c>
      <c r="E618">
        <v>3.621054</v>
      </c>
      <c r="F618">
        <v>180</v>
      </c>
      <c r="G618">
        <v>176.5685</v>
      </c>
      <c r="H618">
        <v>3</v>
      </c>
      <c r="I618">
        <v>2.9492080000000001</v>
      </c>
      <c r="J618">
        <v>0.77301960000000003</v>
      </c>
      <c r="K618">
        <v>0.77396699999999996</v>
      </c>
      <c r="L618">
        <v>0.77472799999999997</v>
      </c>
      <c r="M618">
        <v>0.77560629999999997</v>
      </c>
      <c r="N618">
        <v>0.77633870000000005</v>
      </c>
      <c r="O618">
        <v>0.77699099999999999</v>
      </c>
      <c r="P618">
        <v>0.77788990000000002</v>
      </c>
      <c r="Q618">
        <v>0.77842929999999999</v>
      </c>
      <c r="R618">
        <v>0.77920860000000003</v>
      </c>
      <c r="S618">
        <v>0.77985380000000004</v>
      </c>
      <c r="T618">
        <v>0.78043810000000002</v>
      </c>
      <c r="U618">
        <v>0.78121770000000001</v>
      </c>
      <c r="V618">
        <v>0.78192119999999998</v>
      </c>
      <c r="W618">
        <v>0.7824641</v>
      </c>
      <c r="X618">
        <v>0.78311609999999998</v>
      </c>
      <c r="Y618">
        <v>0.78367410000000004</v>
      </c>
      <c r="Z618">
        <v>0.78423089999999995</v>
      </c>
      <c r="AA618">
        <v>0.78474270000000002</v>
      </c>
      <c r="AB618">
        <v>0.78536629999999996</v>
      </c>
      <c r="AC618">
        <v>0.78575569999999995</v>
      </c>
      <c r="AD618">
        <v>0.78619439999999996</v>
      </c>
      <c r="AE618">
        <v>0.78664610000000001</v>
      </c>
      <c r="AF618">
        <v>0.78714050000000002</v>
      </c>
      <c r="AG618">
        <v>0.78750249999999999</v>
      </c>
      <c r="AH618">
        <v>0.78792439999999997</v>
      </c>
      <c r="AI618">
        <v>0.78832389999999997</v>
      </c>
      <c r="AJ618">
        <v>0.78851910000000003</v>
      </c>
      <c r="AK618">
        <v>0.78887839999999998</v>
      </c>
      <c r="AL618">
        <v>0.78920900000000005</v>
      </c>
      <c r="AM618">
        <v>0.78965909999999995</v>
      </c>
      <c r="AN618">
        <v>0.79005780000000003</v>
      </c>
      <c r="AO618">
        <v>0.79037630000000003</v>
      </c>
      <c r="AP618">
        <v>0.79069639999999997</v>
      </c>
      <c r="AQ618">
        <v>0.79090720000000003</v>
      </c>
      <c r="AR618">
        <v>0.79114629999999997</v>
      </c>
      <c r="AS618">
        <v>0.79140310000000003</v>
      </c>
      <c r="AT618">
        <v>0.79172279999999995</v>
      </c>
      <c r="AU618">
        <v>0.79187859999999999</v>
      </c>
      <c r="AV618">
        <v>0.79239479999999995</v>
      </c>
      <c r="AW618">
        <v>0.79277339999999996</v>
      </c>
      <c r="AX618">
        <v>0.79252840000000002</v>
      </c>
      <c r="AY618">
        <v>0.79291230000000001</v>
      </c>
      <c r="AZ618">
        <v>0.79324280000000003</v>
      </c>
      <c r="BA618">
        <v>0.79339899999999997</v>
      </c>
      <c r="BB618">
        <v>0.79347760000000001</v>
      </c>
      <c r="BC618">
        <v>0.79387030000000003</v>
      </c>
      <c r="BD618">
        <v>0.79431940000000001</v>
      </c>
      <c r="BE618">
        <v>0.79435420000000001</v>
      </c>
      <c r="BF618">
        <v>0.7945354</v>
      </c>
      <c r="BG618">
        <v>0.79335710000000004</v>
      </c>
      <c r="BH618">
        <v>0.79477390000000003</v>
      </c>
      <c r="BI618">
        <v>0.79519050000000002</v>
      </c>
      <c r="BJ618">
        <v>0.79580969999999995</v>
      </c>
      <c r="BK618">
        <v>0.79561459999999995</v>
      </c>
      <c r="BL618">
        <v>0.79554000000000002</v>
      </c>
      <c r="BM618">
        <v>0.79543079999999999</v>
      </c>
      <c r="BN618">
        <v>0.79571219999999998</v>
      </c>
      <c r="BO618">
        <v>0.79642570000000001</v>
      </c>
      <c r="BP618">
        <v>0.79605040000000005</v>
      </c>
      <c r="BQ618">
        <v>0.79536700000000005</v>
      </c>
      <c r="BR618">
        <v>0.79560850000000005</v>
      </c>
      <c r="BS618">
        <v>0.7958423</v>
      </c>
      <c r="BT618">
        <v>0.796153</v>
      </c>
      <c r="BU618">
        <v>0.79536099999999998</v>
      </c>
      <c r="BV618">
        <v>0.79359539999999995</v>
      </c>
      <c r="BW618">
        <v>0.79005029999999998</v>
      </c>
      <c r="BX618">
        <v>0.79476150000000001</v>
      </c>
      <c r="BY618">
        <v>0.79672010000000004</v>
      </c>
      <c r="BZ618">
        <v>0.79684690000000002</v>
      </c>
      <c r="CA618">
        <v>0.79703009999999996</v>
      </c>
      <c r="CB618">
        <v>0.79611900000000002</v>
      </c>
      <c r="CC618">
        <v>0.7947265</v>
      </c>
      <c r="CD618">
        <v>0.7946725</v>
      </c>
      <c r="CE618">
        <v>0.79393729999999996</v>
      </c>
      <c r="CF618">
        <v>0.79438500000000001</v>
      </c>
      <c r="CG618">
        <v>0.79684109999999997</v>
      </c>
      <c r="CH618">
        <v>0.79723980000000005</v>
      </c>
      <c r="CI618">
        <v>0.79660920000000002</v>
      </c>
      <c r="CJ618">
        <v>0.79566760000000003</v>
      </c>
      <c r="CK618">
        <v>0.79634799999999994</v>
      </c>
      <c r="CL618">
        <v>0.79669579999999995</v>
      </c>
      <c r="CM618">
        <v>0.79617930000000003</v>
      </c>
      <c r="CN618">
        <v>0.79483959999999998</v>
      </c>
      <c r="CO618">
        <v>0.79116109999999995</v>
      </c>
      <c r="CP618">
        <v>0.78478389999999998</v>
      </c>
      <c r="CQ618">
        <v>0.76983489999999999</v>
      </c>
      <c r="CR618">
        <v>0.77925089999999997</v>
      </c>
      <c r="CS618">
        <v>0.79415519999999995</v>
      </c>
      <c r="CT618">
        <v>0.79703069999999998</v>
      </c>
      <c r="CU618">
        <v>0.79724919999999999</v>
      </c>
      <c r="CV618">
        <v>0.79649630000000005</v>
      </c>
      <c r="CW618">
        <v>0.79689069999999995</v>
      </c>
      <c r="CX618">
        <v>0.79696610000000001</v>
      </c>
      <c r="CY618">
        <v>0.79639530000000003</v>
      </c>
      <c r="CZ618">
        <v>0.79499410000000004</v>
      </c>
      <c r="DA618">
        <v>0.78979239999999995</v>
      </c>
      <c r="DB618">
        <v>0.79091659999999997</v>
      </c>
      <c r="DC618">
        <v>0.78593369999999996</v>
      </c>
      <c r="DD618">
        <v>0.78998579999999996</v>
      </c>
      <c r="DE618">
        <v>0.79466360000000003</v>
      </c>
      <c r="DF618">
        <v>0.79649910000000002</v>
      </c>
      <c r="DG618">
        <v>0.79468720000000004</v>
      </c>
      <c r="DH618">
        <v>0.79155450000000005</v>
      </c>
      <c r="DI618">
        <v>0.7902903</v>
      </c>
      <c r="DJ618">
        <v>0.7833348</v>
      </c>
      <c r="DK618">
        <v>0.78874250000000001</v>
      </c>
      <c r="DL618">
        <v>0.7897786</v>
      </c>
      <c r="DM618">
        <v>0.79404200000000003</v>
      </c>
      <c r="DN618">
        <v>0.79269009999999995</v>
      </c>
      <c r="DO618">
        <v>0.78836459999999997</v>
      </c>
      <c r="DP618">
        <v>0.77632029999999996</v>
      </c>
      <c r="DQ618">
        <v>0.74196399999999996</v>
      </c>
      <c r="DR618">
        <v>0.69676130000000003</v>
      </c>
      <c r="DS618">
        <v>0.69257899999999994</v>
      </c>
      <c r="DT618">
        <v>0.74250179999999999</v>
      </c>
      <c r="DU618">
        <v>0.78026580000000001</v>
      </c>
      <c r="DV618">
        <v>0.79066040000000004</v>
      </c>
      <c r="DW618">
        <v>0.79186900000000005</v>
      </c>
      <c r="DX618">
        <v>0.79318239999999995</v>
      </c>
      <c r="DY618">
        <v>0.7884951</v>
      </c>
      <c r="DZ618">
        <v>0.78996480000000002</v>
      </c>
      <c r="EA618">
        <v>0.7874449</v>
      </c>
      <c r="EB618">
        <v>0.78307970000000005</v>
      </c>
      <c r="EC618">
        <v>0.78448359999999995</v>
      </c>
      <c r="ED618">
        <v>0.77818129999999996</v>
      </c>
      <c r="EE618">
        <v>0.779617</v>
      </c>
      <c r="EF618">
        <v>0.77413849999999995</v>
      </c>
      <c r="EG618">
        <v>0.77314260000000001</v>
      </c>
      <c r="EH618">
        <v>0.76902210000000004</v>
      </c>
      <c r="EI618">
        <v>0.76302539999999996</v>
      </c>
      <c r="EJ618">
        <v>0.759741</v>
      </c>
      <c r="EK618">
        <v>0.77169620000000005</v>
      </c>
      <c r="EL618">
        <v>0.78376259999999998</v>
      </c>
      <c r="EM618">
        <v>0.78862019999999999</v>
      </c>
      <c r="EN618">
        <v>0.78771579999999997</v>
      </c>
      <c r="EO618">
        <v>0.77964739999999999</v>
      </c>
      <c r="EP618">
        <v>0.77974019999999999</v>
      </c>
      <c r="EQ618">
        <v>0.78299019999999997</v>
      </c>
      <c r="ER618">
        <v>0.78145410000000004</v>
      </c>
      <c r="ES618">
        <v>0.77918299999999996</v>
      </c>
      <c r="ET618">
        <v>0.76728719999999995</v>
      </c>
      <c r="EU618">
        <v>0.75346340000000001</v>
      </c>
      <c r="EV618">
        <v>0.72649600000000003</v>
      </c>
      <c r="EW618">
        <v>0.73221380000000003</v>
      </c>
      <c r="EX618">
        <v>0.74789090000000003</v>
      </c>
      <c r="EY618">
        <v>0.76164829999999994</v>
      </c>
      <c r="EZ618">
        <v>0.76845839999999999</v>
      </c>
      <c r="FA618">
        <v>0.74600319999999998</v>
      </c>
      <c r="FB618">
        <v>0.65713999999999995</v>
      </c>
      <c r="FC618">
        <v>0.59134279999999995</v>
      </c>
      <c r="FD618">
        <v>0.50689309999999999</v>
      </c>
      <c r="FE618">
        <v>0.39174930000000002</v>
      </c>
      <c r="FF618">
        <v>0.47539379999999998</v>
      </c>
      <c r="FG618">
        <v>0.5829358</v>
      </c>
      <c r="FH618">
        <v>0.63885729999999996</v>
      </c>
      <c r="FI618">
        <v>0.72235050000000001</v>
      </c>
      <c r="FJ618">
        <v>0.76188690000000003</v>
      </c>
      <c r="FK618">
        <v>0.77537520000000004</v>
      </c>
      <c r="FL618">
        <v>0.77661190000000002</v>
      </c>
      <c r="FM618">
        <v>0.7759992</v>
      </c>
      <c r="FN618">
        <v>0.77544310000000005</v>
      </c>
      <c r="FO618">
        <v>0.77445379999999997</v>
      </c>
      <c r="FP618">
        <v>0.76977530000000005</v>
      </c>
      <c r="FQ618">
        <v>0.7607391</v>
      </c>
      <c r="FR618">
        <v>0.75105069999999996</v>
      </c>
      <c r="FS618">
        <v>0.74685210000000002</v>
      </c>
      <c r="FT618">
        <v>0.74758460000000004</v>
      </c>
      <c r="FU618">
        <v>0.74292729999999996</v>
      </c>
      <c r="FV618">
        <v>0.72953690000000004</v>
      </c>
      <c r="FW618">
        <v>0.71731549999999999</v>
      </c>
      <c r="FX618">
        <v>0.68276749999999997</v>
      </c>
      <c r="FY618">
        <v>0.65124479999999996</v>
      </c>
      <c r="FZ618">
        <v>0.66611010000000004</v>
      </c>
      <c r="GA618">
        <v>0.67866990000000005</v>
      </c>
      <c r="GB618">
        <v>0.67482660000000005</v>
      </c>
      <c r="GC618">
        <v>0.64375530000000003</v>
      </c>
      <c r="GD618">
        <v>0.62364929999999996</v>
      </c>
      <c r="GE618">
        <v>0.63809979999999999</v>
      </c>
      <c r="GF618">
        <v>0.65100040000000003</v>
      </c>
      <c r="GG618">
        <v>0.68084560000000005</v>
      </c>
      <c r="GH618">
        <v>0.70193320000000003</v>
      </c>
      <c r="GI618">
        <v>0.7128042</v>
      </c>
      <c r="GJ618">
        <v>0.72588870000000005</v>
      </c>
      <c r="GK618">
        <v>0.73023119999999997</v>
      </c>
      <c r="GL618">
        <v>0.74534219999999995</v>
      </c>
      <c r="GM618">
        <v>0.74800920000000004</v>
      </c>
      <c r="GN618">
        <v>0.74923139999999999</v>
      </c>
      <c r="GO618">
        <v>0.75380659999999999</v>
      </c>
      <c r="GP618">
        <v>0.75402060000000004</v>
      </c>
      <c r="GQ618">
        <v>0.71149280000000004</v>
      </c>
      <c r="GR618">
        <v>0.71717169999999997</v>
      </c>
      <c r="GS618">
        <v>0.66984129999999997</v>
      </c>
      <c r="GT618">
        <v>0.65433169999999996</v>
      </c>
      <c r="GU618">
        <v>0.68750540000000004</v>
      </c>
      <c r="GV618">
        <v>0.70791660000000001</v>
      </c>
      <c r="GW618">
        <v>0.70483390000000001</v>
      </c>
      <c r="GX618">
        <v>0.6722747</v>
      </c>
      <c r="GY618">
        <v>0.62318490000000004</v>
      </c>
      <c r="GZ618">
        <v>0.52536300000000002</v>
      </c>
      <c r="HA618">
        <v>0.41094009999999997</v>
      </c>
      <c r="HB618">
        <v>0.34545520000000002</v>
      </c>
      <c r="HC618">
        <v>0.37368030000000002</v>
      </c>
      <c r="HD618">
        <v>0.49136639999999998</v>
      </c>
      <c r="HE618">
        <v>0.48373529999999998</v>
      </c>
      <c r="HF618">
        <v>0.54917389999999999</v>
      </c>
      <c r="HG618">
        <v>0.46297690000000002</v>
      </c>
      <c r="HH618">
        <v>0.1953086</v>
      </c>
      <c r="HI618">
        <v>4.5636620000000003E-2</v>
      </c>
      <c r="HJ618">
        <v>3.9657240000000003E-2</v>
      </c>
      <c r="HK618">
        <v>3.4222849999999999E-2</v>
      </c>
      <c r="HL618">
        <v>5.371368E-2</v>
      </c>
      <c r="HM618">
        <v>4.1069960000000003E-2</v>
      </c>
      <c r="HN618">
        <v>9.8349389999999995E-2</v>
      </c>
      <c r="HO618">
        <v>0.16249949999999999</v>
      </c>
      <c r="HP618">
        <v>0.32053579999999998</v>
      </c>
      <c r="HQ618">
        <v>0.46422089999999999</v>
      </c>
      <c r="HR618">
        <v>0.45721450000000002</v>
      </c>
      <c r="HS618">
        <v>0.58592960000000005</v>
      </c>
      <c r="HT618">
        <v>0.57701919999999995</v>
      </c>
      <c r="HU618">
        <v>0.58821880000000004</v>
      </c>
      <c r="HV618">
        <v>0.6131529</v>
      </c>
      <c r="HW618">
        <v>0.50553919999999997</v>
      </c>
      <c r="HX618">
        <v>0.60505379999999997</v>
      </c>
      <c r="HY618">
        <v>0.60667400000000005</v>
      </c>
      <c r="HZ618">
        <v>0.47498020000000002</v>
      </c>
      <c r="IA618">
        <v>0.60757870000000003</v>
      </c>
      <c r="IB618">
        <v>0.6195522</v>
      </c>
      <c r="IC618">
        <v>0.49334509999999998</v>
      </c>
      <c r="ID618">
        <v>0.62919510000000001</v>
      </c>
      <c r="IE618">
        <v>0.62881180000000003</v>
      </c>
      <c r="IF618">
        <v>0.59899139999999995</v>
      </c>
      <c r="IG618">
        <v>0.60648780000000002</v>
      </c>
      <c r="IH618">
        <v>0.62754849999999995</v>
      </c>
      <c r="II618">
        <v>0.64783500000000005</v>
      </c>
      <c r="IJ618">
        <v>0.6256024</v>
      </c>
      <c r="IK618">
        <v>0.55113789999999996</v>
      </c>
      <c r="IL618">
        <v>0.48180990000000001</v>
      </c>
      <c r="IM618">
        <v>0.38623160000000001</v>
      </c>
      <c r="IN618">
        <v>0.3536318</v>
      </c>
      <c r="IO618">
        <v>0.3990051</v>
      </c>
      <c r="IP618">
        <v>0.39809990000000001</v>
      </c>
      <c r="IQ618">
        <v>0.3315688</v>
      </c>
      <c r="IR618">
        <v>0.23814920000000001</v>
      </c>
      <c r="IS618">
        <v>0.1626485</v>
      </c>
      <c r="IT618">
        <v>9.4529349999999998E-2</v>
      </c>
      <c r="IU618">
        <v>9.8034689999999994E-2</v>
      </c>
      <c r="IV618">
        <v>0.1419705</v>
      </c>
      <c r="IW618">
        <v>9.7430539999999996E-2</v>
      </c>
    </row>
    <row r="619" spans="1:257" x14ac:dyDescent="0.45">
      <c r="A619" t="s">
        <v>623</v>
      </c>
      <c r="B619">
        <v>1</v>
      </c>
      <c r="C619">
        <v>1.048881</v>
      </c>
      <c r="D619">
        <v>3.8</v>
      </c>
      <c r="E619">
        <v>3.8000609999999999</v>
      </c>
      <c r="F619">
        <v>330</v>
      </c>
      <c r="G619">
        <v>342.2303</v>
      </c>
      <c r="H619">
        <v>11</v>
      </c>
      <c r="I619">
        <v>11.04758</v>
      </c>
      <c r="J619">
        <v>0.62982839999999995</v>
      </c>
      <c r="K619">
        <v>0.63088789999999995</v>
      </c>
      <c r="L619">
        <v>0.62886359999999997</v>
      </c>
      <c r="M619">
        <v>0.63002769999999997</v>
      </c>
      <c r="N619">
        <v>0.62929780000000002</v>
      </c>
      <c r="O619">
        <v>0.62762090000000004</v>
      </c>
      <c r="P619">
        <v>0.62325459999999999</v>
      </c>
      <c r="Q619">
        <v>0.62079910000000005</v>
      </c>
      <c r="R619">
        <v>0.61423329999999998</v>
      </c>
      <c r="S619">
        <v>0.59211270000000005</v>
      </c>
      <c r="T619">
        <v>0.59893260000000004</v>
      </c>
      <c r="U619">
        <v>0.61064549999999995</v>
      </c>
      <c r="V619">
        <v>0.61455910000000002</v>
      </c>
      <c r="W619">
        <v>0.61653029999999998</v>
      </c>
      <c r="X619">
        <v>0.61196470000000003</v>
      </c>
      <c r="Y619">
        <v>0.61080219999999996</v>
      </c>
      <c r="Z619">
        <v>0.61795909999999998</v>
      </c>
      <c r="AA619">
        <v>0.61872340000000003</v>
      </c>
      <c r="AB619">
        <v>0.61870230000000004</v>
      </c>
      <c r="AC619">
        <v>0.61793909999999996</v>
      </c>
      <c r="AD619">
        <v>0.61663630000000003</v>
      </c>
      <c r="AE619">
        <v>0.61674980000000001</v>
      </c>
      <c r="AF619">
        <v>0.6159097</v>
      </c>
      <c r="AG619">
        <v>0.61448389999999997</v>
      </c>
      <c r="AH619">
        <v>0.61228229999999995</v>
      </c>
      <c r="AI619">
        <v>0.60972170000000003</v>
      </c>
      <c r="AJ619">
        <v>0.60632520000000001</v>
      </c>
      <c r="AK619">
        <v>0.60314540000000005</v>
      </c>
      <c r="AL619">
        <v>0.601302</v>
      </c>
      <c r="AM619">
        <v>0.60043749999999996</v>
      </c>
      <c r="AN619">
        <v>0.59579590000000004</v>
      </c>
      <c r="AO619">
        <v>0.5902444</v>
      </c>
      <c r="AP619">
        <v>0.58255159999999995</v>
      </c>
      <c r="AQ619">
        <v>0.572793</v>
      </c>
      <c r="AR619">
        <v>0.56331379999999998</v>
      </c>
      <c r="AS619">
        <v>0.54163380000000005</v>
      </c>
      <c r="AT619">
        <v>0.5153799</v>
      </c>
      <c r="AU619">
        <v>0.53516589999999997</v>
      </c>
      <c r="AV619">
        <v>0.55221379999999998</v>
      </c>
      <c r="AW619">
        <v>0.55008559999999995</v>
      </c>
      <c r="AX619">
        <v>0.54189080000000001</v>
      </c>
      <c r="AY619">
        <v>0.54209629999999998</v>
      </c>
      <c r="AZ619">
        <v>0.54049409999999998</v>
      </c>
      <c r="BA619">
        <v>0.53515000000000001</v>
      </c>
      <c r="BB619">
        <v>0.54042239999999997</v>
      </c>
      <c r="BC619">
        <v>0.53182680000000004</v>
      </c>
      <c r="BD619">
        <v>0.54390400000000005</v>
      </c>
      <c r="BE619">
        <v>0.54146740000000004</v>
      </c>
      <c r="BF619">
        <v>0.53889679999999995</v>
      </c>
      <c r="BG619">
        <v>0.50916939999999999</v>
      </c>
      <c r="BH619">
        <v>0.51924049999999999</v>
      </c>
      <c r="BI619">
        <v>0.51632940000000005</v>
      </c>
      <c r="BJ619">
        <v>0.52621680000000004</v>
      </c>
      <c r="BK619">
        <v>0.51355200000000001</v>
      </c>
      <c r="BL619">
        <v>0.50751069999999998</v>
      </c>
      <c r="BM619">
        <v>0.50624829999999998</v>
      </c>
      <c r="BN619">
        <v>0.50872419999999996</v>
      </c>
      <c r="BO619">
        <v>0.50844560000000005</v>
      </c>
      <c r="BP619">
        <v>0.48020869999999999</v>
      </c>
      <c r="BQ619">
        <v>0.43947069999999999</v>
      </c>
      <c r="BR619">
        <v>0.43361270000000002</v>
      </c>
      <c r="BS619">
        <v>0.42783480000000002</v>
      </c>
      <c r="BT619">
        <v>0.44309759999999998</v>
      </c>
      <c r="BU619">
        <v>0.44666620000000001</v>
      </c>
      <c r="BV619">
        <v>0.37741540000000001</v>
      </c>
      <c r="BW619">
        <v>0.35371659999999999</v>
      </c>
      <c r="BX619">
        <v>0.3594176</v>
      </c>
      <c r="BY619">
        <v>0.37893710000000003</v>
      </c>
      <c r="BZ619">
        <v>0.39141209999999999</v>
      </c>
      <c r="CA619">
        <v>0.40199259999999998</v>
      </c>
      <c r="CB619">
        <v>0.3825693</v>
      </c>
      <c r="CC619">
        <v>0.28215800000000002</v>
      </c>
      <c r="CD619">
        <v>0.31300749999999999</v>
      </c>
      <c r="CE619">
        <v>0.30445280000000002</v>
      </c>
      <c r="CF619">
        <v>0.31169170000000002</v>
      </c>
      <c r="CG619">
        <v>0.3286018</v>
      </c>
      <c r="CH619">
        <v>0.35537000000000002</v>
      </c>
      <c r="CI619">
        <v>0.36385299999999998</v>
      </c>
      <c r="CJ619">
        <v>0.32698490000000002</v>
      </c>
      <c r="CK619">
        <v>0.3347502</v>
      </c>
      <c r="CL619">
        <v>0.32011889999999998</v>
      </c>
      <c r="CM619">
        <v>0.30912800000000001</v>
      </c>
      <c r="CN619">
        <v>0.30738359999999998</v>
      </c>
      <c r="CO619">
        <v>0.28457949999999999</v>
      </c>
      <c r="CP619">
        <v>0.23450589999999999</v>
      </c>
      <c r="CQ619">
        <v>0.17686199999999999</v>
      </c>
      <c r="CR619">
        <v>0.1963907</v>
      </c>
      <c r="CS619">
        <v>0.2119134</v>
      </c>
      <c r="CT619">
        <v>0.2407947</v>
      </c>
      <c r="CU619">
        <v>0.2391721</v>
      </c>
      <c r="CV619">
        <v>0.24469550000000001</v>
      </c>
      <c r="CW619">
        <v>0.25259949999999998</v>
      </c>
      <c r="CX619">
        <v>0.24995120000000001</v>
      </c>
      <c r="CY619">
        <v>0.24119280000000001</v>
      </c>
      <c r="CZ619">
        <v>0.16436310000000001</v>
      </c>
      <c r="DA619">
        <v>0.13462279999999999</v>
      </c>
      <c r="DB619">
        <v>0.1593193</v>
      </c>
      <c r="DC619">
        <v>0.1179703</v>
      </c>
      <c r="DD619">
        <v>0.15473429999999999</v>
      </c>
      <c r="DE619">
        <v>0.1572114</v>
      </c>
      <c r="DF619">
        <v>0.15096490000000001</v>
      </c>
      <c r="DG619">
        <v>0.1307651</v>
      </c>
      <c r="DH619">
        <v>5.775595E-2</v>
      </c>
      <c r="DI619">
        <v>9.5465309999999998E-2</v>
      </c>
      <c r="DJ619">
        <v>6.9175329999999993E-2</v>
      </c>
      <c r="DK619">
        <v>7.5421989999999994E-2</v>
      </c>
      <c r="DL619">
        <v>6.6487740000000004E-2</v>
      </c>
      <c r="DM619">
        <v>0.1120568</v>
      </c>
      <c r="DN619">
        <v>0.1270646</v>
      </c>
      <c r="DO619">
        <v>0.1474502</v>
      </c>
      <c r="DP619">
        <v>0.14868439999999999</v>
      </c>
      <c r="DQ619">
        <v>0.10831449999999999</v>
      </c>
      <c r="DR619">
        <v>7.9055299999999995E-2</v>
      </c>
      <c r="DS619">
        <v>6.9307350000000004E-2</v>
      </c>
      <c r="DT619">
        <v>0.108024</v>
      </c>
      <c r="DU619">
        <v>0.1292085</v>
      </c>
      <c r="DV619">
        <v>0.15212339999999999</v>
      </c>
      <c r="DW619">
        <v>0.12662680000000001</v>
      </c>
      <c r="DX619">
        <v>0.14728459999999999</v>
      </c>
      <c r="DY619">
        <v>0.10300239999999999</v>
      </c>
      <c r="DZ619">
        <v>0.1129957</v>
      </c>
      <c r="EA619">
        <v>9.6555260000000004E-2</v>
      </c>
      <c r="EB619">
        <v>4.1602739999999999E-2</v>
      </c>
      <c r="EC619">
        <v>5.1416110000000001E-2</v>
      </c>
      <c r="ED619">
        <v>5.3897E-2</v>
      </c>
      <c r="EE619">
        <v>6.5557069999999995E-2</v>
      </c>
      <c r="EF619">
        <v>4.1844770000000003E-2</v>
      </c>
      <c r="EG619">
        <v>5.9527289999999997E-2</v>
      </c>
      <c r="EH619">
        <v>6.5989809999999996E-2</v>
      </c>
      <c r="EI619">
        <v>7.4379169999999994E-2</v>
      </c>
      <c r="EJ619">
        <v>7.711933E-2</v>
      </c>
      <c r="EK619">
        <v>9.7279879999999999E-2</v>
      </c>
      <c r="EL619">
        <v>0.1177802</v>
      </c>
      <c r="EM619">
        <v>0.13852390000000001</v>
      </c>
      <c r="EN619">
        <v>0.1325258</v>
      </c>
      <c r="EO619">
        <v>0.1007146</v>
      </c>
      <c r="EP619">
        <v>9.7877850000000002E-2</v>
      </c>
      <c r="EQ619">
        <v>8.1836660000000006E-2</v>
      </c>
      <c r="ER619">
        <v>4.7252250000000003E-2</v>
      </c>
      <c r="ES619">
        <v>1.5378579999999999E-2</v>
      </c>
      <c r="ET619">
        <v>2.8703550000000001E-2</v>
      </c>
      <c r="EU619">
        <v>3.1940139999999999E-2</v>
      </c>
      <c r="EV619">
        <v>1.6699519999999999E-2</v>
      </c>
      <c r="EW619">
        <v>2.1983929999999999E-2</v>
      </c>
      <c r="EX619">
        <v>1.955525E-2</v>
      </c>
      <c r="EY619">
        <v>1.7649689999999999E-2</v>
      </c>
      <c r="EZ619">
        <v>2.2591940000000001E-2</v>
      </c>
      <c r="FA619">
        <v>1.350841E-2</v>
      </c>
      <c r="FB619">
        <v>4.95095E-3</v>
      </c>
      <c r="FC619">
        <v>6.3175999999999996E-3</v>
      </c>
      <c r="FD619">
        <v>3.654362E-3</v>
      </c>
      <c r="FE619">
        <v>3.0590750000000001E-3</v>
      </c>
      <c r="FF619">
        <v>5.2652879999999999E-3</v>
      </c>
      <c r="FG619">
        <v>5.127225E-3</v>
      </c>
      <c r="FH619">
        <v>9.0734000000000006E-3</v>
      </c>
      <c r="FI619">
        <v>9.1520130000000005E-3</v>
      </c>
      <c r="FJ619">
        <v>1.459705E-2</v>
      </c>
      <c r="FK619">
        <v>2.1363429999999999E-2</v>
      </c>
      <c r="FL619">
        <v>2.2834900000000002E-2</v>
      </c>
      <c r="FM619">
        <v>2.8763049999999998E-2</v>
      </c>
      <c r="FN619">
        <v>2.9604040000000002E-2</v>
      </c>
      <c r="FO619">
        <v>4.1380420000000001E-2</v>
      </c>
      <c r="FP619">
        <v>4.2755790000000002E-2</v>
      </c>
      <c r="FQ619">
        <v>4.4092819999999998E-2</v>
      </c>
      <c r="FR619">
        <v>4.5734959999999998E-2</v>
      </c>
      <c r="FS619">
        <v>4.4361310000000001E-2</v>
      </c>
      <c r="FT619">
        <v>4.5918960000000002E-2</v>
      </c>
      <c r="FU619">
        <v>4.334006E-2</v>
      </c>
      <c r="FV619">
        <v>3.8871360000000001E-2</v>
      </c>
      <c r="FW619">
        <v>3.3928109999999997E-2</v>
      </c>
      <c r="FX619">
        <v>2.2307179999999999E-2</v>
      </c>
      <c r="FY619">
        <v>1.678814E-2</v>
      </c>
      <c r="FZ619">
        <v>1.458744E-2</v>
      </c>
      <c r="GA619">
        <v>1.4671E-2</v>
      </c>
      <c r="GB619">
        <v>1.7387389999999999E-2</v>
      </c>
      <c r="GC619">
        <v>1.314416E-2</v>
      </c>
      <c r="GD619">
        <v>7.3063499999999997E-3</v>
      </c>
      <c r="GE619">
        <v>1.1380039999999999E-2</v>
      </c>
      <c r="GF619">
        <v>8.6557130000000006E-3</v>
      </c>
      <c r="GG619">
        <v>1.141677E-2</v>
      </c>
      <c r="GH619">
        <v>7.6188000000000002E-3</v>
      </c>
      <c r="GI619">
        <v>5.5284879999999998E-3</v>
      </c>
      <c r="GJ619">
        <v>4.1489250000000004E-3</v>
      </c>
      <c r="GK619">
        <v>5.0179999999999999E-3</v>
      </c>
      <c r="GL619">
        <v>6.9342620000000001E-3</v>
      </c>
      <c r="GM619">
        <v>7.2995250000000003E-3</v>
      </c>
      <c r="GN619">
        <v>7.5356870000000001E-3</v>
      </c>
      <c r="GO619">
        <v>7.0688629999999999E-3</v>
      </c>
      <c r="GP619">
        <v>6.2983500000000003E-3</v>
      </c>
      <c r="GQ619">
        <v>4.3204619999999997E-3</v>
      </c>
      <c r="GR619">
        <v>5.8123250000000001E-3</v>
      </c>
      <c r="GS619">
        <v>5.5727499999999996E-3</v>
      </c>
      <c r="GT619">
        <v>6.7211129999999999E-3</v>
      </c>
      <c r="GU619">
        <v>9.0323999999999995E-3</v>
      </c>
      <c r="GV619">
        <v>1.255062E-2</v>
      </c>
      <c r="GW619">
        <v>1.1789859999999999E-2</v>
      </c>
      <c r="GX619">
        <v>1.278778E-2</v>
      </c>
      <c r="GY619">
        <v>1.0309189999999999E-2</v>
      </c>
      <c r="GZ619">
        <v>6.4624119999999998E-3</v>
      </c>
      <c r="HA619">
        <v>3.6348249999999999E-3</v>
      </c>
      <c r="HB619">
        <v>2.8122500000000001E-3</v>
      </c>
      <c r="HC619">
        <v>3.38055E-3</v>
      </c>
      <c r="HD619">
        <v>5.246662E-3</v>
      </c>
      <c r="HE619">
        <v>6.0589370000000004E-3</v>
      </c>
      <c r="HF619">
        <v>5.9142880000000002E-3</v>
      </c>
      <c r="HG619">
        <v>3.4683750000000001E-3</v>
      </c>
      <c r="HH619">
        <v>1.440988E-3</v>
      </c>
      <c r="HI619">
        <v>4.8123749999999998E-4</v>
      </c>
      <c r="HJ619">
        <v>4.6803749999999999E-4</v>
      </c>
      <c r="HK619">
        <v>3.9851250000000002E-4</v>
      </c>
      <c r="HL619">
        <v>4.4030000000000002E-4</v>
      </c>
      <c r="HM619">
        <v>3.859375E-4</v>
      </c>
      <c r="HN619">
        <v>6.2106249999999998E-4</v>
      </c>
      <c r="HO619">
        <v>4.8915000000000004E-4</v>
      </c>
      <c r="HP619">
        <v>1.343863E-3</v>
      </c>
      <c r="HQ619">
        <v>2.2217500000000002E-3</v>
      </c>
      <c r="HR619">
        <v>1.6826499999999999E-3</v>
      </c>
      <c r="HS619">
        <v>1.4851370000000001E-3</v>
      </c>
      <c r="HT619">
        <v>1.6394000000000001E-3</v>
      </c>
      <c r="HU619">
        <v>8.8551250000000004E-4</v>
      </c>
      <c r="HV619">
        <v>1.881488E-3</v>
      </c>
      <c r="HW619">
        <v>1.609175E-3</v>
      </c>
      <c r="HX619">
        <v>1.9070370000000001E-3</v>
      </c>
      <c r="HY619">
        <v>1.115563E-3</v>
      </c>
      <c r="HZ619">
        <v>4.8032499999999998E-4</v>
      </c>
      <c r="IA619">
        <v>4.56625E-4</v>
      </c>
      <c r="IB619">
        <v>5.3727500000000004E-4</v>
      </c>
      <c r="IC619">
        <v>6.4153750000000003E-4</v>
      </c>
      <c r="ID619">
        <v>8.7358749999999995E-4</v>
      </c>
      <c r="IE619">
        <v>5.7621250000000005E-4</v>
      </c>
      <c r="IF619">
        <v>5.7267500000000003E-4</v>
      </c>
      <c r="IG619">
        <v>6.0447500000000004E-4</v>
      </c>
      <c r="IH619">
        <v>4.7421250000000001E-4</v>
      </c>
      <c r="II619">
        <v>8.3941249999999995E-4</v>
      </c>
      <c r="IJ619">
        <v>8.2224999999999996E-4</v>
      </c>
      <c r="IK619">
        <v>6.3040000000000004E-4</v>
      </c>
      <c r="IL619">
        <v>6.2458749999999997E-4</v>
      </c>
      <c r="IM619">
        <v>6.4452499999999996E-4</v>
      </c>
      <c r="IN619">
        <v>9.924249999999999E-4</v>
      </c>
      <c r="IO619">
        <v>6.4813749999999997E-4</v>
      </c>
      <c r="IP619">
        <v>8.0175000000000005E-4</v>
      </c>
      <c r="IQ619">
        <v>6.3457499999999996E-4</v>
      </c>
      <c r="IR619">
        <v>5.601375E-4</v>
      </c>
      <c r="IS619">
        <v>5.3269999999999999E-4</v>
      </c>
      <c r="IT619">
        <v>3.1557500000000001E-4</v>
      </c>
      <c r="IU619">
        <v>3.6941250000000001E-4</v>
      </c>
      <c r="IV619">
        <v>4.8211249999999999E-4</v>
      </c>
      <c r="IW619">
        <v>3.792E-4</v>
      </c>
    </row>
    <row r="620" spans="1:257" x14ac:dyDescent="0.45">
      <c r="A620" t="s">
        <v>624</v>
      </c>
      <c r="B620">
        <v>1.5</v>
      </c>
      <c r="C620">
        <v>1.5008189999999999</v>
      </c>
      <c r="D620">
        <v>3.2</v>
      </c>
      <c r="E620">
        <v>3.197673</v>
      </c>
      <c r="F620">
        <v>210</v>
      </c>
      <c r="G620">
        <v>212.08009999999999</v>
      </c>
      <c r="H620">
        <v>10</v>
      </c>
      <c r="I620">
        <v>9.4652290000000008</v>
      </c>
      <c r="J620">
        <v>0.69122280000000003</v>
      </c>
      <c r="K620">
        <v>0.69268260000000004</v>
      </c>
      <c r="L620">
        <v>0.69410300000000003</v>
      </c>
      <c r="M620">
        <v>0.69550860000000003</v>
      </c>
      <c r="N620">
        <v>0.69685680000000005</v>
      </c>
      <c r="O620">
        <v>0.69820990000000005</v>
      </c>
      <c r="P620">
        <v>0.69948659999999996</v>
      </c>
      <c r="Q620">
        <v>0.70072219999999996</v>
      </c>
      <c r="R620">
        <v>0.70170940000000004</v>
      </c>
      <c r="S620">
        <v>0.70054170000000004</v>
      </c>
      <c r="T620">
        <v>0.7031075</v>
      </c>
      <c r="U620">
        <v>0.7052022</v>
      </c>
      <c r="V620">
        <v>0.70658929999999998</v>
      </c>
      <c r="W620">
        <v>0.7079548</v>
      </c>
      <c r="X620">
        <v>0.70892809999999995</v>
      </c>
      <c r="Y620">
        <v>0.71004540000000005</v>
      </c>
      <c r="Z620">
        <v>0.71159090000000003</v>
      </c>
      <c r="AA620">
        <v>0.7127386</v>
      </c>
      <c r="AB620">
        <v>0.71377789999999997</v>
      </c>
      <c r="AC620">
        <v>0.71245139999999996</v>
      </c>
      <c r="AD620">
        <v>0.70893280000000003</v>
      </c>
      <c r="AE620">
        <v>0.71545579999999998</v>
      </c>
      <c r="AF620">
        <v>0.71699570000000001</v>
      </c>
      <c r="AG620">
        <v>0.71686050000000001</v>
      </c>
      <c r="AH620">
        <v>0.71405010000000002</v>
      </c>
      <c r="AI620">
        <v>0.71126849999999997</v>
      </c>
      <c r="AJ620">
        <v>0.70579760000000002</v>
      </c>
      <c r="AK620">
        <v>0.69730230000000004</v>
      </c>
      <c r="AL620">
        <v>0.70761160000000001</v>
      </c>
      <c r="AM620">
        <v>0.7178234</v>
      </c>
      <c r="AN620">
        <v>0.71477009999999996</v>
      </c>
      <c r="AO620">
        <v>0.712032</v>
      </c>
      <c r="AP620">
        <v>0.70511029999999997</v>
      </c>
      <c r="AQ620">
        <v>0.6945365</v>
      </c>
      <c r="AR620">
        <v>0.69984820000000003</v>
      </c>
      <c r="AS620">
        <v>0.69493179999999999</v>
      </c>
      <c r="AT620">
        <v>0.69745009999999996</v>
      </c>
      <c r="AU620">
        <v>0.6940018</v>
      </c>
      <c r="AV620">
        <v>0.70872690000000005</v>
      </c>
      <c r="AW620">
        <v>0.68552449999999998</v>
      </c>
      <c r="AX620">
        <v>0.65180260000000001</v>
      </c>
      <c r="AY620">
        <v>0.65383409999999997</v>
      </c>
      <c r="AZ620">
        <v>0.65007309999999996</v>
      </c>
      <c r="BA620">
        <v>0.63913209999999998</v>
      </c>
      <c r="BB620">
        <v>0.64462370000000002</v>
      </c>
      <c r="BC620">
        <v>0.63130450000000005</v>
      </c>
      <c r="BD620">
        <v>0.6728575</v>
      </c>
      <c r="BE620">
        <v>0.66767169999999998</v>
      </c>
      <c r="BF620">
        <v>0.66732630000000004</v>
      </c>
      <c r="BG620">
        <v>0.60241489999999998</v>
      </c>
      <c r="BH620">
        <v>0.62690279999999998</v>
      </c>
      <c r="BI620">
        <v>0.63448059999999995</v>
      </c>
      <c r="BJ620">
        <v>0.66531320000000005</v>
      </c>
      <c r="BK620">
        <v>0.63667359999999995</v>
      </c>
      <c r="BL620">
        <v>0.63023980000000002</v>
      </c>
      <c r="BM620">
        <v>0.63540660000000004</v>
      </c>
      <c r="BN620">
        <v>0.65699689999999999</v>
      </c>
      <c r="BO620">
        <v>0.67165509999999995</v>
      </c>
      <c r="BP620">
        <v>0.61351290000000003</v>
      </c>
      <c r="BQ620">
        <v>0.54924519999999999</v>
      </c>
      <c r="BR620">
        <v>0.55549280000000001</v>
      </c>
      <c r="BS620">
        <v>0.56228350000000005</v>
      </c>
      <c r="BT620">
        <v>0.58434339999999996</v>
      </c>
      <c r="BU620">
        <v>0.59390969999999998</v>
      </c>
      <c r="BV620">
        <v>0.52933799999999998</v>
      </c>
      <c r="BW620">
        <v>0.50790449999999998</v>
      </c>
      <c r="BX620">
        <v>0.53053760000000005</v>
      </c>
      <c r="BY620">
        <v>0.54586570000000001</v>
      </c>
      <c r="BZ620">
        <v>0.55840820000000002</v>
      </c>
      <c r="CA620">
        <v>0.58026920000000004</v>
      </c>
      <c r="CB620">
        <v>0.54212769999999999</v>
      </c>
      <c r="CC620">
        <v>0.49440289999999998</v>
      </c>
      <c r="CD620">
        <v>0.50492499999999996</v>
      </c>
      <c r="CE620">
        <v>0.49439250000000001</v>
      </c>
      <c r="CF620">
        <v>0.50673369999999995</v>
      </c>
      <c r="CG620">
        <v>0.52165399999999995</v>
      </c>
      <c r="CH620">
        <v>0.56310170000000004</v>
      </c>
      <c r="CI620">
        <v>0.58428239999999998</v>
      </c>
      <c r="CJ620">
        <v>0.53839329999999996</v>
      </c>
      <c r="CK620">
        <v>0.54631169999999996</v>
      </c>
      <c r="CL620">
        <v>0.5267828</v>
      </c>
      <c r="CM620">
        <v>0.51884090000000005</v>
      </c>
      <c r="CN620">
        <v>0.52275020000000005</v>
      </c>
      <c r="CO620">
        <v>0.49885629999999997</v>
      </c>
      <c r="CP620">
        <v>0.47210859999999999</v>
      </c>
      <c r="CQ620">
        <v>0.44265860000000001</v>
      </c>
      <c r="CR620">
        <v>0.45492670000000002</v>
      </c>
      <c r="CS620">
        <v>0.4731688</v>
      </c>
      <c r="CT620">
        <v>0.49384230000000001</v>
      </c>
      <c r="CU620">
        <v>0.49547849999999999</v>
      </c>
      <c r="CV620">
        <v>0.49817450000000002</v>
      </c>
      <c r="CW620">
        <v>0.51890020000000003</v>
      </c>
      <c r="CX620">
        <v>0.51954440000000002</v>
      </c>
      <c r="CY620">
        <v>0.50920220000000005</v>
      </c>
      <c r="CZ620">
        <v>0.4696379</v>
      </c>
      <c r="DA620">
        <v>0.44549919999999998</v>
      </c>
      <c r="DB620">
        <v>0.46032600000000001</v>
      </c>
      <c r="DC620">
        <v>0.44570850000000001</v>
      </c>
      <c r="DD620">
        <v>0.45846999999999999</v>
      </c>
      <c r="DE620">
        <v>0.4654064</v>
      </c>
      <c r="DF620">
        <v>0.4621092</v>
      </c>
      <c r="DG620">
        <v>0.4588334</v>
      </c>
      <c r="DH620">
        <v>0.4324501</v>
      </c>
      <c r="DI620">
        <v>0.43470589999999998</v>
      </c>
      <c r="DJ620">
        <v>0.42627860000000001</v>
      </c>
      <c r="DK620">
        <v>0.436475</v>
      </c>
      <c r="DL620">
        <v>0.43307050000000002</v>
      </c>
      <c r="DM620">
        <v>0.45107570000000002</v>
      </c>
      <c r="DN620">
        <v>0.45628540000000001</v>
      </c>
      <c r="DO620">
        <v>0.4609627</v>
      </c>
      <c r="DP620">
        <v>0.44942660000000001</v>
      </c>
      <c r="DQ620">
        <v>0.4198441</v>
      </c>
      <c r="DR620">
        <v>0.40187990000000001</v>
      </c>
      <c r="DS620">
        <v>0.39549459999999997</v>
      </c>
      <c r="DT620">
        <v>0.41912430000000001</v>
      </c>
      <c r="DU620">
        <v>0.44589970000000001</v>
      </c>
      <c r="DV620">
        <v>0.46145740000000002</v>
      </c>
      <c r="DW620">
        <v>0.45028790000000002</v>
      </c>
      <c r="DX620">
        <v>0.45853110000000002</v>
      </c>
      <c r="DY620">
        <v>0.43371100000000001</v>
      </c>
      <c r="DZ620">
        <v>0.44379940000000001</v>
      </c>
      <c r="EA620">
        <v>0.4392143</v>
      </c>
      <c r="EB620">
        <v>0.42660619999999999</v>
      </c>
      <c r="EC620">
        <v>0.42912689999999998</v>
      </c>
      <c r="ED620">
        <v>0.42312959999999999</v>
      </c>
      <c r="EE620">
        <v>0.43144450000000001</v>
      </c>
      <c r="EF620">
        <v>0.42453210000000002</v>
      </c>
      <c r="EG620">
        <v>0.42859750000000002</v>
      </c>
      <c r="EH620">
        <v>0.4275428</v>
      </c>
      <c r="EI620">
        <v>0.42751800000000001</v>
      </c>
      <c r="EJ620">
        <v>0.42407640000000002</v>
      </c>
      <c r="EK620">
        <v>0.43482969999999999</v>
      </c>
      <c r="EL620">
        <v>0.44666719999999999</v>
      </c>
      <c r="EM620">
        <v>0.46025110000000002</v>
      </c>
      <c r="EN620">
        <v>0.45782050000000002</v>
      </c>
      <c r="EO620">
        <v>0.43530219999999997</v>
      </c>
      <c r="EP620">
        <v>0.43573149999999999</v>
      </c>
      <c r="EQ620">
        <v>0.43777820000000001</v>
      </c>
      <c r="ER620">
        <v>0.42399969999999998</v>
      </c>
      <c r="ES620">
        <v>0.42159950000000002</v>
      </c>
      <c r="ET620">
        <v>0.41777049999999999</v>
      </c>
      <c r="EU620">
        <v>0.4161128</v>
      </c>
      <c r="EV620">
        <v>0.39835999999999999</v>
      </c>
      <c r="EW620">
        <v>0.40685640000000001</v>
      </c>
      <c r="EX620">
        <v>0.41120620000000002</v>
      </c>
      <c r="EY620">
        <v>0.41194999999999998</v>
      </c>
      <c r="EZ620">
        <v>0.42168420000000001</v>
      </c>
      <c r="FA620">
        <v>0.40416269999999999</v>
      </c>
      <c r="FB620">
        <v>0.35700229999999999</v>
      </c>
      <c r="FC620">
        <v>0.33821770000000001</v>
      </c>
      <c r="FD620">
        <v>0.27797309999999997</v>
      </c>
      <c r="FE620">
        <v>0.21696080000000001</v>
      </c>
      <c r="FF620">
        <v>0.29096339999999998</v>
      </c>
      <c r="FG620">
        <v>0.31852439999999999</v>
      </c>
      <c r="FH620">
        <v>0.35444999999999999</v>
      </c>
      <c r="FI620">
        <v>0.4016593</v>
      </c>
      <c r="FJ620">
        <v>0.41679860000000002</v>
      </c>
      <c r="FK620">
        <v>0.42628650000000001</v>
      </c>
      <c r="FL620">
        <v>0.42641200000000001</v>
      </c>
      <c r="FM620">
        <v>0.42915779999999998</v>
      </c>
      <c r="FN620">
        <v>0.42858930000000001</v>
      </c>
      <c r="FO620">
        <v>0.43385119999999999</v>
      </c>
      <c r="FP620">
        <v>0.42896669999999998</v>
      </c>
      <c r="FQ620">
        <v>0.42615049999999999</v>
      </c>
      <c r="FR620">
        <v>0.42266769999999998</v>
      </c>
      <c r="FS620">
        <v>0.42053000000000001</v>
      </c>
      <c r="FT620">
        <v>0.42099389999999998</v>
      </c>
      <c r="FU620">
        <v>0.41849890000000001</v>
      </c>
      <c r="FV620">
        <v>0.41242610000000002</v>
      </c>
      <c r="FW620">
        <v>0.40542889999999998</v>
      </c>
      <c r="FX620">
        <v>0.38995089999999999</v>
      </c>
      <c r="FY620">
        <v>0.37647839999999999</v>
      </c>
      <c r="FZ620">
        <v>0.38236409999999998</v>
      </c>
      <c r="GA620">
        <v>0.38879530000000001</v>
      </c>
      <c r="GB620">
        <v>0.38720900000000003</v>
      </c>
      <c r="GC620">
        <v>0.37355169999999999</v>
      </c>
      <c r="GD620">
        <v>0.33740779999999998</v>
      </c>
      <c r="GE620">
        <v>0.37050179999999999</v>
      </c>
      <c r="GF620">
        <v>0.34583049999999999</v>
      </c>
      <c r="GG620">
        <v>0.3814265</v>
      </c>
      <c r="GH620">
        <v>0.3855616</v>
      </c>
      <c r="GI620">
        <v>0.40047199999999999</v>
      </c>
      <c r="GJ620">
        <v>0.39125749999999998</v>
      </c>
      <c r="GK620">
        <v>0.37486429999999998</v>
      </c>
      <c r="GL620">
        <v>0.41083589999999998</v>
      </c>
      <c r="GM620">
        <v>0.4116263</v>
      </c>
      <c r="GN620">
        <v>0.40996529999999998</v>
      </c>
      <c r="GO620">
        <v>0.41518660000000002</v>
      </c>
      <c r="GP620">
        <v>0.41578150000000003</v>
      </c>
      <c r="GQ620">
        <v>0.35623300000000002</v>
      </c>
      <c r="GR620">
        <v>0.40105859999999999</v>
      </c>
      <c r="GS620">
        <v>0.37107370000000001</v>
      </c>
      <c r="GT620">
        <v>0.37687920000000003</v>
      </c>
      <c r="GU620">
        <v>0.39163219999999999</v>
      </c>
      <c r="GV620">
        <v>0.40109250000000002</v>
      </c>
      <c r="GW620">
        <v>0.39969060000000001</v>
      </c>
      <c r="GX620">
        <v>0.3858702</v>
      </c>
      <c r="GY620">
        <v>0.36467929999999998</v>
      </c>
      <c r="GZ620">
        <v>0.31878469999999998</v>
      </c>
      <c r="HA620">
        <v>0.26386969999999998</v>
      </c>
      <c r="HB620">
        <v>0.22743759999999999</v>
      </c>
      <c r="HC620">
        <v>0.24319189999999999</v>
      </c>
      <c r="HD620">
        <v>0.30106840000000001</v>
      </c>
      <c r="HE620">
        <v>0.30117680000000002</v>
      </c>
      <c r="HF620">
        <v>0.32834580000000002</v>
      </c>
      <c r="HG620">
        <v>0.2908211</v>
      </c>
      <c r="HH620">
        <v>0.18870339999999999</v>
      </c>
      <c r="HI620">
        <v>4.0392730000000002E-2</v>
      </c>
      <c r="HJ620">
        <v>4.0712350000000001E-2</v>
      </c>
      <c r="HK620">
        <v>2.884627E-2</v>
      </c>
      <c r="HL620">
        <v>4.3562400000000001E-2</v>
      </c>
      <c r="HM620">
        <v>3.542418E-2</v>
      </c>
      <c r="HN620">
        <v>8.4690539999999995E-2</v>
      </c>
      <c r="HO620">
        <v>9.7520759999999998E-2</v>
      </c>
      <c r="HP620">
        <v>0.2166545</v>
      </c>
      <c r="HQ620">
        <v>0.31797799999999998</v>
      </c>
      <c r="HR620">
        <v>0.25141770000000002</v>
      </c>
      <c r="HS620">
        <v>0.30826690000000001</v>
      </c>
      <c r="HT620">
        <v>0.32081310000000002</v>
      </c>
      <c r="HU620">
        <v>0.30291390000000001</v>
      </c>
      <c r="HV620">
        <v>0.32269910000000002</v>
      </c>
      <c r="HW620">
        <v>0.28410940000000001</v>
      </c>
      <c r="HX620">
        <v>0.36656949999999999</v>
      </c>
      <c r="HY620">
        <v>0.35326010000000002</v>
      </c>
      <c r="HZ620">
        <v>0.25449159999999998</v>
      </c>
      <c r="IA620">
        <v>0.28110619999999997</v>
      </c>
      <c r="IB620">
        <v>0.30524230000000002</v>
      </c>
      <c r="IC620">
        <v>0.259772</v>
      </c>
      <c r="ID620">
        <v>0.32949499999999998</v>
      </c>
      <c r="IE620">
        <v>0.27817819999999999</v>
      </c>
      <c r="IF620">
        <v>0.2860413</v>
      </c>
      <c r="IG620">
        <v>0.31081160000000002</v>
      </c>
      <c r="IH620">
        <v>0.3020969</v>
      </c>
      <c r="II620">
        <v>0.34431669999999998</v>
      </c>
      <c r="IJ620">
        <v>0.32345390000000002</v>
      </c>
      <c r="IK620">
        <v>0.27696199999999999</v>
      </c>
      <c r="IL620">
        <v>0.26253090000000001</v>
      </c>
      <c r="IM620">
        <v>0.22603780000000001</v>
      </c>
      <c r="IN620">
        <v>0.22632620000000001</v>
      </c>
      <c r="IO620">
        <v>0.23360220000000001</v>
      </c>
      <c r="IP620">
        <v>0.24288709999999999</v>
      </c>
      <c r="IQ620">
        <v>0.20946000000000001</v>
      </c>
      <c r="IR620">
        <v>0.1537743</v>
      </c>
      <c r="IS620">
        <v>0.1235163</v>
      </c>
      <c r="IT620">
        <v>6.9202589999999994E-2</v>
      </c>
      <c r="IU620">
        <v>7.2500969999999998E-2</v>
      </c>
      <c r="IV620">
        <v>0.1132788</v>
      </c>
      <c r="IW620">
        <v>7.5729050000000006E-2</v>
      </c>
    </row>
    <row r="621" spans="1:257" x14ac:dyDescent="0.45">
      <c r="A621" t="s">
        <v>625</v>
      </c>
      <c r="B621">
        <v>1.5</v>
      </c>
      <c r="C621">
        <v>1.5733280000000001</v>
      </c>
      <c r="D621">
        <v>4</v>
      </c>
      <c r="E621">
        <v>3.8709359999999999</v>
      </c>
      <c r="F621">
        <v>150</v>
      </c>
      <c r="G621">
        <v>174.9109</v>
      </c>
      <c r="H621">
        <v>1</v>
      </c>
      <c r="I621">
        <v>1.5044960000000001</v>
      </c>
      <c r="J621">
        <v>0.79105789999999998</v>
      </c>
      <c r="K621">
        <v>0.79160980000000003</v>
      </c>
      <c r="L621">
        <v>0.79216430000000004</v>
      </c>
      <c r="M621">
        <v>0.79301469999999996</v>
      </c>
      <c r="N621">
        <v>0.79321249999999999</v>
      </c>
      <c r="O621">
        <v>0.79335909999999998</v>
      </c>
      <c r="P621">
        <v>0.79389929999999997</v>
      </c>
      <c r="Q621">
        <v>0.79434389999999999</v>
      </c>
      <c r="R621">
        <v>0.79482030000000004</v>
      </c>
      <c r="S621">
        <v>0.79519859999999998</v>
      </c>
      <c r="T621">
        <v>0.79543140000000001</v>
      </c>
      <c r="U621">
        <v>0.79584379999999999</v>
      </c>
      <c r="V621">
        <v>0.79608749999999995</v>
      </c>
      <c r="W621">
        <v>0.79660039999999999</v>
      </c>
      <c r="X621">
        <v>0.79701929999999999</v>
      </c>
      <c r="Y621">
        <v>0.79691389999999995</v>
      </c>
      <c r="Z621">
        <v>0.79748039999999998</v>
      </c>
      <c r="AA621">
        <v>0.79766329999999996</v>
      </c>
      <c r="AB621">
        <v>0.79801860000000002</v>
      </c>
      <c r="AC621">
        <v>0.79855039999999999</v>
      </c>
      <c r="AD621">
        <v>0.79869950000000001</v>
      </c>
      <c r="AE621">
        <v>0.79848439999999998</v>
      </c>
      <c r="AF621">
        <v>0.79875090000000004</v>
      </c>
      <c r="AG621">
        <v>0.79914240000000003</v>
      </c>
      <c r="AH621">
        <v>0.79964990000000002</v>
      </c>
      <c r="AI621">
        <v>0.80012570000000005</v>
      </c>
      <c r="AJ621">
        <v>0.7998594</v>
      </c>
      <c r="AK621">
        <v>0.79992240000000003</v>
      </c>
      <c r="AL621">
        <v>0.79989089999999996</v>
      </c>
      <c r="AM621">
        <v>0.79999469999999995</v>
      </c>
      <c r="AN621">
        <v>0.80053879999999999</v>
      </c>
      <c r="AO621">
        <v>0.8006316</v>
      </c>
      <c r="AP621">
        <v>0.80092969999999997</v>
      </c>
      <c r="AQ621">
        <v>0.80131649999999999</v>
      </c>
      <c r="AR621">
        <v>0.80065969999999997</v>
      </c>
      <c r="AS621">
        <v>0.80132639999999999</v>
      </c>
      <c r="AT621">
        <v>0.80136059999999998</v>
      </c>
      <c r="AU621">
        <v>0.80139419999999995</v>
      </c>
      <c r="AV621">
        <v>0.8017476</v>
      </c>
      <c r="AW621">
        <v>0.80208930000000001</v>
      </c>
      <c r="AX621">
        <v>0.80227170000000003</v>
      </c>
      <c r="AY621">
        <v>0.80191409999999996</v>
      </c>
      <c r="AZ621">
        <v>0.80232170000000003</v>
      </c>
      <c r="BA621">
        <v>0.80231929999999996</v>
      </c>
      <c r="BB621">
        <v>0.80258110000000005</v>
      </c>
      <c r="BC621">
        <v>0.80250270000000001</v>
      </c>
      <c r="BD621">
        <v>0.80266139999999997</v>
      </c>
      <c r="BE621">
        <v>0.80277140000000002</v>
      </c>
      <c r="BF621">
        <v>0.80279160000000005</v>
      </c>
      <c r="BG621">
        <v>0.80193420000000004</v>
      </c>
      <c r="BH621">
        <v>0.80311690000000002</v>
      </c>
      <c r="BI621">
        <v>0.80301279999999997</v>
      </c>
      <c r="BJ621">
        <v>0.80375479999999999</v>
      </c>
      <c r="BK621">
        <v>0.80364329999999995</v>
      </c>
      <c r="BL621">
        <v>0.8035234</v>
      </c>
      <c r="BM621">
        <v>0.80295539999999999</v>
      </c>
      <c r="BN621">
        <v>0.80324229999999996</v>
      </c>
      <c r="BO621">
        <v>0.8037531</v>
      </c>
      <c r="BP621">
        <v>0.80359860000000005</v>
      </c>
      <c r="BQ621">
        <v>0.80387679999999995</v>
      </c>
      <c r="BR621">
        <v>0.80412430000000001</v>
      </c>
      <c r="BS621">
        <v>0.80419379999999996</v>
      </c>
      <c r="BT621">
        <v>0.80355960000000004</v>
      </c>
      <c r="BU621">
        <v>0.80217830000000001</v>
      </c>
      <c r="BV621">
        <v>0.8011722</v>
      </c>
      <c r="BW621">
        <v>0.79778199999999999</v>
      </c>
      <c r="BX621">
        <v>0.80288490000000001</v>
      </c>
      <c r="BY621">
        <v>0.80332910000000002</v>
      </c>
      <c r="BZ621">
        <v>0.80350759999999999</v>
      </c>
      <c r="CA621">
        <v>0.80392229999999998</v>
      </c>
      <c r="CB621">
        <v>0.80240100000000003</v>
      </c>
      <c r="CC621">
        <v>0.80340739999999999</v>
      </c>
      <c r="CD621">
        <v>0.8016276</v>
      </c>
      <c r="CE621">
        <v>0.80062180000000005</v>
      </c>
      <c r="CF621">
        <v>0.80049409999999999</v>
      </c>
      <c r="CG621">
        <v>0.80343500000000001</v>
      </c>
      <c r="CH621">
        <v>0.80232159999999997</v>
      </c>
      <c r="CI621">
        <v>0.80249219999999999</v>
      </c>
      <c r="CJ621">
        <v>0.80236459999999998</v>
      </c>
      <c r="CK621">
        <v>0.80258689999999999</v>
      </c>
      <c r="CL621">
        <v>0.80245069999999996</v>
      </c>
      <c r="CM621">
        <v>0.80218199999999995</v>
      </c>
      <c r="CN621">
        <v>0.80106109999999997</v>
      </c>
      <c r="CO621">
        <v>0.79758530000000005</v>
      </c>
      <c r="CP621">
        <v>0.79284730000000003</v>
      </c>
      <c r="CQ621">
        <v>0.78210219999999997</v>
      </c>
      <c r="CR621">
        <v>0.78908800000000001</v>
      </c>
      <c r="CS621">
        <v>0.80065129999999995</v>
      </c>
      <c r="CT621">
        <v>0.80240719999999999</v>
      </c>
      <c r="CU621">
        <v>0.80267060000000001</v>
      </c>
      <c r="CV621">
        <v>0.80208409999999997</v>
      </c>
      <c r="CW621">
        <v>0.80222959999999999</v>
      </c>
      <c r="CX621">
        <v>0.80170980000000003</v>
      </c>
      <c r="CY621">
        <v>0.801458</v>
      </c>
      <c r="CZ621">
        <v>0.80029830000000002</v>
      </c>
      <c r="DA621">
        <v>0.79958439999999997</v>
      </c>
      <c r="DB621">
        <v>0.79715879999999995</v>
      </c>
      <c r="DC621">
        <v>0.79433960000000003</v>
      </c>
      <c r="DD621">
        <v>0.79591259999999997</v>
      </c>
      <c r="DE621">
        <v>0.79992350000000001</v>
      </c>
      <c r="DF621">
        <v>0.801902</v>
      </c>
      <c r="DG621">
        <v>0.80160290000000001</v>
      </c>
      <c r="DH621">
        <v>0.80112799999999995</v>
      </c>
      <c r="DI621">
        <v>0.79902899999999999</v>
      </c>
      <c r="DJ621">
        <v>0.7968961</v>
      </c>
      <c r="DK621">
        <v>0.796512</v>
      </c>
      <c r="DL621">
        <v>0.79861459999999995</v>
      </c>
      <c r="DM621">
        <v>0.79995910000000003</v>
      </c>
      <c r="DN621">
        <v>0.79814879999999999</v>
      </c>
      <c r="DO621">
        <v>0.79438819999999999</v>
      </c>
      <c r="DP621">
        <v>0.78629990000000005</v>
      </c>
      <c r="DQ621">
        <v>0.76415420000000001</v>
      </c>
      <c r="DR621">
        <v>0.74234330000000004</v>
      </c>
      <c r="DS621">
        <v>0.73451829999999996</v>
      </c>
      <c r="DT621">
        <v>0.76392570000000004</v>
      </c>
      <c r="DU621">
        <v>0.78881990000000002</v>
      </c>
      <c r="DV621">
        <v>0.79655010000000004</v>
      </c>
      <c r="DW621">
        <v>0.79792320000000005</v>
      </c>
      <c r="DX621">
        <v>0.79876210000000003</v>
      </c>
      <c r="DY621">
        <v>0.79748629999999998</v>
      </c>
      <c r="DZ621">
        <v>0.79572299999999996</v>
      </c>
      <c r="EA621">
        <v>0.79509459999999998</v>
      </c>
      <c r="EB621">
        <v>0.79458930000000005</v>
      </c>
      <c r="EC621">
        <v>0.79236790000000001</v>
      </c>
      <c r="ED621">
        <v>0.79209370000000001</v>
      </c>
      <c r="EE621">
        <v>0.79038750000000002</v>
      </c>
      <c r="EF621">
        <v>0.78566420000000003</v>
      </c>
      <c r="EG621">
        <v>0.78469199999999995</v>
      </c>
      <c r="EH621">
        <v>0.78110480000000004</v>
      </c>
      <c r="EI621">
        <v>0.77868729999999997</v>
      </c>
      <c r="EJ621">
        <v>0.77606430000000004</v>
      </c>
      <c r="EK621">
        <v>0.78085570000000004</v>
      </c>
      <c r="EL621">
        <v>0.7916012</v>
      </c>
      <c r="EM621">
        <v>0.7956472</v>
      </c>
      <c r="EN621">
        <v>0.79436620000000002</v>
      </c>
      <c r="EO621">
        <v>0.78969429999999996</v>
      </c>
      <c r="EP621">
        <v>0.78918109999999997</v>
      </c>
      <c r="EQ621">
        <v>0.79105429999999999</v>
      </c>
      <c r="ER621">
        <v>0.79307479999999997</v>
      </c>
      <c r="ES621">
        <v>0.79239610000000005</v>
      </c>
      <c r="ET621">
        <v>0.78547730000000004</v>
      </c>
      <c r="EU621">
        <v>0.77487870000000003</v>
      </c>
      <c r="EV621">
        <v>0.75821660000000002</v>
      </c>
      <c r="EW621">
        <v>0.75986430000000005</v>
      </c>
      <c r="EX621">
        <v>0.77263000000000004</v>
      </c>
      <c r="EY621">
        <v>0.77993469999999998</v>
      </c>
      <c r="EZ621">
        <v>0.78257659999999996</v>
      </c>
      <c r="FA621">
        <v>0.76923490000000005</v>
      </c>
      <c r="FB621">
        <v>0.71926489999999998</v>
      </c>
      <c r="FC621">
        <v>0.67523920000000004</v>
      </c>
      <c r="FD621">
        <v>0.62778230000000002</v>
      </c>
      <c r="FE621">
        <v>0.54657199999999995</v>
      </c>
      <c r="FF621">
        <v>0.60400810000000005</v>
      </c>
      <c r="FG621">
        <v>0.67502910000000005</v>
      </c>
      <c r="FH621">
        <v>0.72279130000000003</v>
      </c>
      <c r="FI621">
        <v>0.75546239999999998</v>
      </c>
      <c r="FJ621">
        <v>0.77997360000000004</v>
      </c>
      <c r="FK621">
        <v>0.78789750000000003</v>
      </c>
      <c r="FL621">
        <v>0.78910729999999996</v>
      </c>
      <c r="FM621">
        <v>0.78750869999999995</v>
      </c>
      <c r="FN621">
        <v>0.78854159999999995</v>
      </c>
      <c r="FO621">
        <v>0.78750370000000003</v>
      </c>
      <c r="FP621">
        <v>0.78600579999999998</v>
      </c>
      <c r="FQ621">
        <v>0.77912899999999996</v>
      </c>
      <c r="FR621">
        <v>0.77303049999999995</v>
      </c>
      <c r="FS621">
        <v>0.7704993</v>
      </c>
      <c r="FT621">
        <v>0.77051389999999997</v>
      </c>
      <c r="FU621">
        <v>0.76889739999999995</v>
      </c>
      <c r="FV621">
        <v>0.76034999999999997</v>
      </c>
      <c r="FW621">
        <v>0.75233380000000005</v>
      </c>
      <c r="FX621">
        <v>0.73287729999999995</v>
      </c>
      <c r="FY621">
        <v>0.71327160000000001</v>
      </c>
      <c r="FZ621">
        <v>0.72195980000000004</v>
      </c>
      <c r="GA621">
        <v>0.72978019999999999</v>
      </c>
      <c r="GB621">
        <v>0.72823289999999996</v>
      </c>
      <c r="GC621">
        <v>0.70997750000000004</v>
      </c>
      <c r="GD621">
        <v>0.69906550000000001</v>
      </c>
      <c r="GE621">
        <v>0.70566260000000003</v>
      </c>
      <c r="GF621">
        <v>0.71876720000000005</v>
      </c>
      <c r="GG621">
        <v>0.73189000000000004</v>
      </c>
      <c r="GH621">
        <v>0.74502599999999997</v>
      </c>
      <c r="GI621">
        <v>0.75152589999999997</v>
      </c>
      <c r="GJ621">
        <v>0.76308580000000004</v>
      </c>
      <c r="GK621">
        <v>0.76932290000000003</v>
      </c>
      <c r="GL621">
        <v>0.7741287</v>
      </c>
      <c r="GM621">
        <v>0.77642789999999995</v>
      </c>
      <c r="GN621">
        <v>0.77743720000000005</v>
      </c>
      <c r="GO621">
        <v>0.77858369999999999</v>
      </c>
      <c r="GP621">
        <v>0.77834939999999997</v>
      </c>
      <c r="GQ621">
        <v>0.7776824</v>
      </c>
      <c r="GR621">
        <v>0.75482000000000005</v>
      </c>
      <c r="GS621">
        <v>0.72561209999999998</v>
      </c>
      <c r="GT621">
        <v>0.71435859999999995</v>
      </c>
      <c r="GU621">
        <v>0.73492100000000005</v>
      </c>
      <c r="GV621">
        <v>0.74755729999999998</v>
      </c>
      <c r="GW621">
        <v>0.74733179999999999</v>
      </c>
      <c r="GX621">
        <v>0.7267441</v>
      </c>
      <c r="GY621">
        <v>0.6959786</v>
      </c>
      <c r="GZ621">
        <v>0.63221119999999997</v>
      </c>
      <c r="HA621">
        <v>0.55844199999999999</v>
      </c>
      <c r="HB621">
        <v>0.50683619999999996</v>
      </c>
      <c r="HC621">
        <v>0.53179379999999998</v>
      </c>
      <c r="HD621">
        <v>0.61066679999999995</v>
      </c>
      <c r="HE621">
        <v>0.59845400000000004</v>
      </c>
      <c r="HF621">
        <v>0.65726450000000003</v>
      </c>
      <c r="HG621">
        <v>0.59226049999999997</v>
      </c>
      <c r="HH621">
        <v>0.36325239999999998</v>
      </c>
      <c r="HI621">
        <v>0.1708818</v>
      </c>
      <c r="HJ621">
        <v>0.16067919999999999</v>
      </c>
      <c r="HK621">
        <v>0.132578</v>
      </c>
      <c r="HL621">
        <v>0.1966388</v>
      </c>
      <c r="HM621">
        <v>0.15891069999999999</v>
      </c>
      <c r="HN621">
        <v>0.26332460000000002</v>
      </c>
      <c r="HO621">
        <v>0.34785700000000003</v>
      </c>
      <c r="HP621">
        <v>0.48610100000000001</v>
      </c>
      <c r="HQ621">
        <v>0.59785129999999997</v>
      </c>
      <c r="HR621">
        <v>0.60404310000000005</v>
      </c>
      <c r="HS621">
        <v>0.68291820000000003</v>
      </c>
      <c r="HT621">
        <v>0.68056810000000001</v>
      </c>
      <c r="HU621">
        <v>0.68817300000000003</v>
      </c>
      <c r="HV621">
        <v>0.70866640000000003</v>
      </c>
      <c r="HW621">
        <v>0.62187599999999998</v>
      </c>
      <c r="HX621">
        <v>0.67744740000000003</v>
      </c>
      <c r="HY621">
        <v>0.6850252</v>
      </c>
      <c r="HZ621">
        <v>0.60823910000000003</v>
      </c>
      <c r="IA621">
        <v>0.70218610000000004</v>
      </c>
      <c r="IB621">
        <v>0.7124047</v>
      </c>
      <c r="IC621">
        <v>0.61927279999999996</v>
      </c>
      <c r="ID621">
        <v>0.73667479999999996</v>
      </c>
      <c r="IE621">
        <v>0.73660049999999999</v>
      </c>
      <c r="IF621">
        <v>0.71608059999999996</v>
      </c>
      <c r="IG621">
        <v>0.73051120000000003</v>
      </c>
      <c r="IH621">
        <v>0.73602219999999996</v>
      </c>
      <c r="II621">
        <v>0.7290413</v>
      </c>
      <c r="IJ621">
        <v>0.71840309999999996</v>
      </c>
      <c r="IK621">
        <v>0.67903740000000001</v>
      </c>
      <c r="IL621">
        <v>0.61486629999999998</v>
      </c>
      <c r="IM621">
        <v>0.52588349999999995</v>
      </c>
      <c r="IN621">
        <v>0.51762439999999998</v>
      </c>
      <c r="IO621">
        <v>0.55745690000000003</v>
      </c>
      <c r="IP621">
        <v>0.56624569999999996</v>
      </c>
      <c r="IQ621">
        <v>0.50342260000000005</v>
      </c>
      <c r="IR621">
        <v>0.42511729999999998</v>
      </c>
      <c r="IS621">
        <v>0.30926999999999999</v>
      </c>
      <c r="IT621">
        <v>0.24770059999999999</v>
      </c>
      <c r="IU621">
        <v>0.22134909999999999</v>
      </c>
      <c r="IV621">
        <v>0.33026699999999998</v>
      </c>
      <c r="IW621">
        <v>0.2267682</v>
      </c>
    </row>
    <row r="622" spans="1:257" x14ac:dyDescent="0.45">
      <c r="A622" t="s">
        <v>626</v>
      </c>
      <c r="B622">
        <v>1.5</v>
      </c>
      <c r="C622">
        <v>1.532923</v>
      </c>
      <c r="D622">
        <v>3.4</v>
      </c>
      <c r="E622">
        <v>3.3190170000000001</v>
      </c>
      <c r="F622">
        <v>150</v>
      </c>
      <c r="G622">
        <v>162.75630000000001</v>
      </c>
      <c r="H622">
        <v>3</v>
      </c>
      <c r="I622">
        <v>2.450094</v>
      </c>
      <c r="J622">
        <v>0.63426479999999996</v>
      </c>
      <c r="K622">
        <v>0.63530010000000003</v>
      </c>
      <c r="L622">
        <v>0.63468590000000003</v>
      </c>
      <c r="M622">
        <v>0.63447580000000003</v>
      </c>
      <c r="N622">
        <v>0.63473939999999995</v>
      </c>
      <c r="O622">
        <v>0.63448159999999998</v>
      </c>
      <c r="P622">
        <v>0.63428929999999994</v>
      </c>
      <c r="Q622">
        <v>0.63367620000000002</v>
      </c>
      <c r="R622">
        <v>0.63426139999999998</v>
      </c>
      <c r="S622">
        <v>0.63430520000000001</v>
      </c>
      <c r="T622">
        <v>0.63409009999999999</v>
      </c>
      <c r="U622">
        <v>0.63420569999999998</v>
      </c>
      <c r="V622">
        <v>0.63408359999999997</v>
      </c>
      <c r="W622">
        <v>0.63364509999999996</v>
      </c>
      <c r="X622">
        <v>0.63349420000000001</v>
      </c>
      <c r="Y622">
        <v>0.63387119999999997</v>
      </c>
      <c r="Z622">
        <v>0.63260780000000005</v>
      </c>
      <c r="AA622">
        <v>0.6323626</v>
      </c>
      <c r="AB622">
        <v>0.63266849999999997</v>
      </c>
      <c r="AC622">
        <v>0.63211070000000003</v>
      </c>
      <c r="AD622">
        <v>0.63188370000000005</v>
      </c>
      <c r="AE622">
        <v>0.63138380000000005</v>
      </c>
      <c r="AF622">
        <v>0.63033240000000001</v>
      </c>
      <c r="AG622">
        <v>0.63095000000000001</v>
      </c>
      <c r="AH622">
        <v>0.62960199999999999</v>
      </c>
      <c r="AI622">
        <v>0.62989399999999995</v>
      </c>
      <c r="AJ622">
        <v>0.62911510000000004</v>
      </c>
      <c r="AK622">
        <v>0.62837100000000001</v>
      </c>
      <c r="AL622">
        <v>0.6282259</v>
      </c>
      <c r="AM622">
        <v>0.62761560000000005</v>
      </c>
      <c r="AN622">
        <v>0.62728629999999996</v>
      </c>
      <c r="AO622">
        <v>0.62669490000000005</v>
      </c>
      <c r="AP622">
        <v>0.62575480000000006</v>
      </c>
      <c r="AQ622">
        <v>0.62415679999999996</v>
      </c>
      <c r="AR622">
        <v>0.62373029999999996</v>
      </c>
      <c r="AS622">
        <v>0.62340949999999995</v>
      </c>
      <c r="AT622">
        <v>0.62345379999999995</v>
      </c>
      <c r="AU622">
        <v>0.62298489999999995</v>
      </c>
      <c r="AV622">
        <v>0.62271940000000003</v>
      </c>
      <c r="AW622">
        <v>0.62265369999999998</v>
      </c>
      <c r="AX622">
        <v>0.62126409999999999</v>
      </c>
      <c r="AY622">
        <v>0.61927390000000004</v>
      </c>
      <c r="AZ622">
        <v>0.61924509999999999</v>
      </c>
      <c r="BA622">
        <v>0.61860009999999999</v>
      </c>
      <c r="BB622">
        <v>0.61833879999999997</v>
      </c>
      <c r="BC622">
        <v>0.61855789999999999</v>
      </c>
      <c r="BD622">
        <v>0.61745830000000002</v>
      </c>
      <c r="BE622">
        <v>0.61576529999999996</v>
      </c>
      <c r="BF622">
        <v>0.61390370000000005</v>
      </c>
      <c r="BG622">
        <v>0.61072090000000001</v>
      </c>
      <c r="BH622">
        <v>0.61436650000000004</v>
      </c>
      <c r="BI622">
        <v>0.61498050000000004</v>
      </c>
      <c r="BJ622">
        <v>0.61533669999999996</v>
      </c>
      <c r="BK622">
        <v>0.61364050000000003</v>
      </c>
      <c r="BL622">
        <v>0.61031389999999996</v>
      </c>
      <c r="BM622">
        <v>0.60865369999999996</v>
      </c>
      <c r="BN622">
        <v>0.60809729999999995</v>
      </c>
      <c r="BO622">
        <v>0.6075663</v>
      </c>
      <c r="BP622">
        <v>0.60740780000000005</v>
      </c>
      <c r="BQ622">
        <v>0.60692570000000001</v>
      </c>
      <c r="BR622">
        <v>0.60724460000000002</v>
      </c>
      <c r="BS622">
        <v>0.60506729999999997</v>
      </c>
      <c r="BT622">
        <v>0.60388090000000005</v>
      </c>
      <c r="BU622">
        <v>0.5999295</v>
      </c>
      <c r="BV622">
        <v>0.59364879999999998</v>
      </c>
      <c r="BW622">
        <v>0.58257060000000005</v>
      </c>
      <c r="BX622">
        <v>0.59807790000000005</v>
      </c>
      <c r="BY622">
        <v>0.59883430000000004</v>
      </c>
      <c r="BZ622">
        <v>0.59839989999999998</v>
      </c>
      <c r="CA622">
        <v>0.59806999999999999</v>
      </c>
      <c r="CB622">
        <v>0.59629600000000005</v>
      </c>
      <c r="CC622">
        <v>0.59111449999999999</v>
      </c>
      <c r="CD622">
        <v>0.58834450000000005</v>
      </c>
      <c r="CE622">
        <v>0.58481050000000001</v>
      </c>
      <c r="CF622">
        <v>0.58430870000000001</v>
      </c>
      <c r="CG622">
        <v>0.59181039999999996</v>
      </c>
      <c r="CH622">
        <v>0.59016159999999995</v>
      </c>
      <c r="CI622">
        <v>0.58602639999999995</v>
      </c>
      <c r="CJ622">
        <v>0.58510030000000002</v>
      </c>
      <c r="CK622">
        <v>0.58517770000000002</v>
      </c>
      <c r="CL622">
        <v>0.58453619999999995</v>
      </c>
      <c r="CM622">
        <v>0.58272020000000002</v>
      </c>
      <c r="CN622">
        <v>0.57752559999999997</v>
      </c>
      <c r="CO622">
        <v>0.56753419999999999</v>
      </c>
      <c r="CP622">
        <v>0.54982039999999999</v>
      </c>
      <c r="CQ622">
        <v>0.51710769999999995</v>
      </c>
      <c r="CR622">
        <v>0.53595289999999995</v>
      </c>
      <c r="CS622">
        <v>0.57278560000000001</v>
      </c>
      <c r="CT622">
        <v>0.57909429999999995</v>
      </c>
      <c r="CU622">
        <v>0.57725749999999998</v>
      </c>
      <c r="CV622">
        <v>0.57505430000000002</v>
      </c>
      <c r="CW622">
        <v>0.57459400000000005</v>
      </c>
      <c r="CX622">
        <v>0.57346019999999998</v>
      </c>
      <c r="CY622">
        <v>0.57062559999999996</v>
      </c>
      <c r="CZ622">
        <v>0.56380379999999997</v>
      </c>
      <c r="DA622">
        <v>0.55658810000000003</v>
      </c>
      <c r="DB622">
        <v>0.55261870000000002</v>
      </c>
      <c r="DC622">
        <v>0.54177620000000004</v>
      </c>
      <c r="DD622">
        <v>0.54854179999999997</v>
      </c>
      <c r="DE622">
        <v>0.56079650000000003</v>
      </c>
      <c r="DF622">
        <v>0.56441640000000004</v>
      </c>
      <c r="DG622">
        <v>0.56459700000000002</v>
      </c>
      <c r="DH622">
        <v>0.55977200000000005</v>
      </c>
      <c r="DI622">
        <v>0.55269860000000004</v>
      </c>
      <c r="DJ622">
        <v>0.5415548</v>
      </c>
      <c r="DK622">
        <v>0.54176100000000005</v>
      </c>
      <c r="DL622">
        <v>0.54601840000000001</v>
      </c>
      <c r="DM622">
        <v>0.54945840000000001</v>
      </c>
      <c r="DN622">
        <v>0.54520579999999996</v>
      </c>
      <c r="DO622">
        <v>0.53390009999999999</v>
      </c>
      <c r="DP622">
        <v>0.50820319999999997</v>
      </c>
      <c r="DQ622">
        <v>0.44926139999999998</v>
      </c>
      <c r="DR622">
        <v>0.4028138</v>
      </c>
      <c r="DS622">
        <v>0.38593680000000002</v>
      </c>
      <c r="DT622">
        <v>0.44935389999999997</v>
      </c>
      <c r="DU622">
        <v>0.5143799</v>
      </c>
      <c r="DV622">
        <v>0.53701960000000004</v>
      </c>
      <c r="DW622">
        <v>0.54140160000000004</v>
      </c>
      <c r="DX622">
        <v>0.54159800000000002</v>
      </c>
      <c r="DY622">
        <v>0.53761930000000002</v>
      </c>
      <c r="DZ622">
        <v>0.53296390000000005</v>
      </c>
      <c r="EA622">
        <v>0.52666250000000003</v>
      </c>
      <c r="EB622">
        <v>0.52530699999999997</v>
      </c>
      <c r="EC622">
        <v>0.52329139999999996</v>
      </c>
      <c r="ED622">
        <v>0.51537270000000002</v>
      </c>
      <c r="EE622">
        <v>0.50706720000000005</v>
      </c>
      <c r="EF622">
        <v>0.49693530000000002</v>
      </c>
      <c r="EG622">
        <v>0.49204870000000001</v>
      </c>
      <c r="EH622">
        <v>0.48168919999999998</v>
      </c>
      <c r="EI622">
        <v>0.46966869999999999</v>
      </c>
      <c r="EJ622">
        <v>0.46386300000000003</v>
      </c>
      <c r="EK622">
        <v>0.48479729999999999</v>
      </c>
      <c r="EL622">
        <v>0.50857529999999995</v>
      </c>
      <c r="EM622">
        <v>0.51975139999999997</v>
      </c>
      <c r="EN622">
        <v>0.51652339999999997</v>
      </c>
      <c r="EO622">
        <v>0.50056259999999997</v>
      </c>
      <c r="EP622">
        <v>0.5000327</v>
      </c>
      <c r="EQ622">
        <v>0.50611530000000005</v>
      </c>
      <c r="ER622">
        <v>0.51043859999999996</v>
      </c>
      <c r="ES622">
        <v>0.50743819999999995</v>
      </c>
      <c r="ET622">
        <v>0.48836210000000002</v>
      </c>
      <c r="EU622">
        <v>0.45879819999999999</v>
      </c>
      <c r="EV622">
        <v>0.4200911</v>
      </c>
      <c r="EW622">
        <v>0.4238807</v>
      </c>
      <c r="EX622">
        <v>0.45269870000000001</v>
      </c>
      <c r="EY622">
        <v>0.4731998</v>
      </c>
      <c r="EZ622">
        <v>0.48175899999999999</v>
      </c>
      <c r="FA622">
        <v>0.44806240000000003</v>
      </c>
      <c r="FB622">
        <v>0.34903659999999997</v>
      </c>
      <c r="FC622">
        <v>0.29358889999999999</v>
      </c>
      <c r="FD622">
        <v>0.25261529999999999</v>
      </c>
      <c r="FE622">
        <v>0.20467289999999999</v>
      </c>
      <c r="FF622">
        <v>0.23596629999999999</v>
      </c>
      <c r="FG622">
        <v>0.29183740000000002</v>
      </c>
      <c r="FH622">
        <v>0.35414869999999998</v>
      </c>
      <c r="FI622">
        <v>0.41545910000000003</v>
      </c>
      <c r="FJ622">
        <v>0.4757749</v>
      </c>
      <c r="FK622">
        <v>0.50166319999999998</v>
      </c>
      <c r="FL622">
        <v>0.50531340000000002</v>
      </c>
      <c r="FM622">
        <v>0.50459830000000006</v>
      </c>
      <c r="FN622">
        <v>0.50448570000000004</v>
      </c>
      <c r="FO622">
        <v>0.50341460000000005</v>
      </c>
      <c r="FP622">
        <v>0.49525910000000001</v>
      </c>
      <c r="FQ622">
        <v>0.47768670000000002</v>
      </c>
      <c r="FR622">
        <v>0.46168710000000002</v>
      </c>
      <c r="FS622">
        <v>0.45518199999999998</v>
      </c>
      <c r="FT622">
        <v>0.4571945</v>
      </c>
      <c r="FU622">
        <v>0.45053929999999998</v>
      </c>
      <c r="FV622">
        <v>0.4295776</v>
      </c>
      <c r="FW622">
        <v>0.41233069999999999</v>
      </c>
      <c r="FX622">
        <v>0.3732723</v>
      </c>
      <c r="FY622">
        <v>0.34005259999999998</v>
      </c>
      <c r="FZ622">
        <v>0.35411999999999999</v>
      </c>
      <c r="GA622">
        <v>0.36870829999999999</v>
      </c>
      <c r="GB622">
        <v>0.36463400000000001</v>
      </c>
      <c r="GC622">
        <v>0.33559990000000001</v>
      </c>
      <c r="GD622">
        <v>0.32180330000000001</v>
      </c>
      <c r="GE622">
        <v>0.32941589999999998</v>
      </c>
      <c r="GF622">
        <v>0.34978209999999998</v>
      </c>
      <c r="GG622">
        <v>0.37192809999999998</v>
      </c>
      <c r="GH622">
        <v>0.39866370000000001</v>
      </c>
      <c r="GI622">
        <v>0.41169470000000002</v>
      </c>
      <c r="GJ622">
        <v>0.43829200000000001</v>
      </c>
      <c r="GK622">
        <v>0.4557408</v>
      </c>
      <c r="GL622">
        <v>0.46847329999999998</v>
      </c>
      <c r="GM622">
        <v>0.4751996</v>
      </c>
      <c r="GN622">
        <v>0.47863650000000002</v>
      </c>
      <c r="GO622">
        <v>0.4821955</v>
      </c>
      <c r="GP622">
        <v>0.48476390000000003</v>
      </c>
      <c r="GQ622">
        <v>0.47005910000000001</v>
      </c>
      <c r="GR622">
        <v>0.4193035</v>
      </c>
      <c r="GS622">
        <v>0.36079080000000002</v>
      </c>
      <c r="GT622">
        <v>0.34402270000000001</v>
      </c>
      <c r="GU622">
        <v>0.37705119999999998</v>
      </c>
      <c r="GV622">
        <v>0.40577299999999999</v>
      </c>
      <c r="GW622">
        <v>0.40473239999999999</v>
      </c>
      <c r="GX622">
        <v>0.36705919999999997</v>
      </c>
      <c r="GY622">
        <v>0.31799290000000002</v>
      </c>
      <c r="GZ622">
        <v>0.25494149999999999</v>
      </c>
      <c r="HA622">
        <v>0.20961740000000001</v>
      </c>
      <c r="HB622">
        <v>0.18900220000000001</v>
      </c>
      <c r="HC622">
        <v>0.20299039999999999</v>
      </c>
      <c r="HD622">
        <v>0.2426719</v>
      </c>
      <c r="HE622">
        <v>0.24489069999999999</v>
      </c>
      <c r="HF622">
        <v>0.27985080000000001</v>
      </c>
      <c r="HG622">
        <v>0.2414385</v>
      </c>
      <c r="HH622">
        <v>0.14687420000000001</v>
      </c>
      <c r="HI622">
        <v>7.04462E-2</v>
      </c>
      <c r="HJ622">
        <v>6.5921540000000001E-2</v>
      </c>
      <c r="HK622">
        <v>5.4980889999999998E-2</v>
      </c>
      <c r="HL622">
        <v>7.678712E-2</v>
      </c>
      <c r="HM622">
        <v>6.6167069999999995E-2</v>
      </c>
      <c r="HN622">
        <v>0.1052744</v>
      </c>
      <c r="HO622">
        <v>0.13337389999999999</v>
      </c>
      <c r="HP622">
        <v>0.18478610000000001</v>
      </c>
      <c r="HQ622">
        <v>0.23524890000000001</v>
      </c>
      <c r="HR622">
        <v>0.25154379999999998</v>
      </c>
      <c r="HS622">
        <v>0.29851030000000001</v>
      </c>
      <c r="HT622">
        <v>0.30158620000000003</v>
      </c>
      <c r="HU622">
        <v>0.32067669999999998</v>
      </c>
      <c r="HV622">
        <v>0.33506809999999998</v>
      </c>
      <c r="HW622">
        <v>0.27863320000000003</v>
      </c>
      <c r="HX622">
        <v>0.30839470000000002</v>
      </c>
      <c r="HY622">
        <v>0.31987870000000002</v>
      </c>
      <c r="HZ622">
        <v>0.26527200000000001</v>
      </c>
      <c r="IA622">
        <v>0.32480429999999999</v>
      </c>
      <c r="IB622">
        <v>0.33597310000000002</v>
      </c>
      <c r="IC622">
        <v>0.28283269999999999</v>
      </c>
      <c r="ID622">
        <v>0.38047170000000002</v>
      </c>
      <c r="IE622">
        <v>0.38189970000000001</v>
      </c>
      <c r="IF622">
        <v>0.35568620000000001</v>
      </c>
      <c r="IG622">
        <v>0.37098249999999999</v>
      </c>
      <c r="IH622">
        <v>0.39119480000000001</v>
      </c>
      <c r="II622">
        <v>0.38025039999999999</v>
      </c>
      <c r="IJ622">
        <v>0.35986400000000002</v>
      </c>
      <c r="IK622">
        <v>0.29986970000000002</v>
      </c>
      <c r="IL622">
        <v>0.2407927</v>
      </c>
      <c r="IM622">
        <v>0.20495910000000001</v>
      </c>
      <c r="IN622">
        <v>0.1920617</v>
      </c>
      <c r="IO622">
        <v>0.20744850000000001</v>
      </c>
      <c r="IP622">
        <v>0.2145408</v>
      </c>
      <c r="IQ622">
        <v>0.19889999999999999</v>
      </c>
      <c r="IR622">
        <v>0.16735510000000001</v>
      </c>
      <c r="IS622">
        <v>0.12530939999999999</v>
      </c>
      <c r="IT622">
        <v>0.11366610000000001</v>
      </c>
      <c r="IU622">
        <v>0.1011338</v>
      </c>
      <c r="IV622">
        <v>0.13263759999999999</v>
      </c>
      <c r="IW622">
        <v>9.8436179999999998E-2</v>
      </c>
    </row>
    <row r="623" spans="1:257" x14ac:dyDescent="0.45">
      <c r="A623" t="s">
        <v>627</v>
      </c>
      <c r="B623">
        <v>1.5</v>
      </c>
      <c r="C623">
        <v>1.5658920000000001</v>
      </c>
      <c r="D623">
        <v>3.6</v>
      </c>
      <c r="E623">
        <v>3.6688649999999998</v>
      </c>
      <c r="F623">
        <v>170</v>
      </c>
      <c r="G623">
        <v>168.1884</v>
      </c>
      <c r="H623">
        <v>9</v>
      </c>
      <c r="I623">
        <v>9.1197660000000003</v>
      </c>
      <c r="J623">
        <v>0.73409679999999999</v>
      </c>
      <c r="K623">
        <v>0.73533519999999997</v>
      </c>
      <c r="L623">
        <v>0.73641449999999997</v>
      </c>
      <c r="M623">
        <v>0.73759079999999999</v>
      </c>
      <c r="N623">
        <v>0.73862950000000005</v>
      </c>
      <c r="O623">
        <v>0.73960689999999996</v>
      </c>
      <c r="P623">
        <v>0.74053080000000004</v>
      </c>
      <c r="Q623">
        <v>0.74136550000000001</v>
      </c>
      <c r="R623">
        <v>0.7419808</v>
      </c>
      <c r="S623">
        <v>0.74200219999999995</v>
      </c>
      <c r="T623">
        <v>0.74329659999999997</v>
      </c>
      <c r="U623">
        <v>0.74469200000000002</v>
      </c>
      <c r="V623">
        <v>0.74581149999999996</v>
      </c>
      <c r="W623">
        <v>0.74684200000000001</v>
      </c>
      <c r="X623">
        <v>0.74756080000000003</v>
      </c>
      <c r="Y623">
        <v>0.74836849999999999</v>
      </c>
      <c r="Z623">
        <v>0.74945980000000001</v>
      </c>
      <c r="AA623">
        <v>0.75029590000000002</v>
      </c>
      <c r="AB623">
        <v>0.75105920000000004</v>
      </c>
      <c r="AC623">
        <v>0.75154710000000002</v>
      </c>
      <c r="AD623">
        <v>0.75187910000000002</v>
      </c>
      <c r="AE623">
        <v>0.75302760000000002</v>
      </c>
      <c r="AF623">
        <v>0.75374099999999999</v>
      </c>
      <c r="AG623">
        <v>0.75426850000000001</v>
      </c>
      <c r="AH623">
        <v>0.75458630000000004</v>
      </c>
      <c r="AI623">
        <v>0.75491920000000001</v>
      </c>
      <c r="AJ623">
        <v>0.75499879999999997</v>
      </c>
      <c r="AK623">
        <v>0.75492859999999995</v>
      </c>
      <c r="AL623">
        <v>0.75605840000000002</v>
      </c>
      <c r="AM623">
        <v>0.75717440000000003</v>
      </c>
      <c r="AN623">
        <v>0.75736590000000004</v>
      </c>
      <c r="AO623">
        <v>0.75752299999999995</v>
      </c>
      <c r="AP623">
        <v>0.75742750000000003</v>
      </c>
      <c r="AQ623">
        <v>0.75717109999999999</v>
      </c>
      <c r="AR623">
        <v>0.75774589999999997</v>
      </c>
      <c r="AS623">
        <v>0.75727639999999996</v>
      </c>
      <c r="AT623">
        <v>0.7573221</v>
      </c>
      <c r="AU623">
        <v>0.75855280000000003</v>
      </c>
      <c r="AV623">
        <v>0.75959750000000004</v>
      </c>
      <c r="AW623">
        <v>0.75950130000000005</v>
      </c>
      <c r="AX623">
        <v>0.75737620000000005</v>
      </c>
      <c r="AY623">
        <v>0.75873860000000004</v>
      </c>
      <c r="AZ623">
        <v>0.75952850000000005</v>
      </c>
      <c r="BA623">
        <v>0.7586117</v>
      </c>
      <c r="BB623">
        <v>0.75862350000000001</v>
      </c>
      <c r="BC623">
        <v>0.75986580000000004</v>
      </c>
      <c r="BD623">
        <v>0.76185579999999997</v>
      </c>
      <c r="BE623">
        <v>0.76152169999999997</v>
      </c>
      <c r="BF623">
        <v>0.76160340000000004</v>
      </c>
      <c r="BG623">
        <v>0.75714910000000002</v>
      </c>
      <c r="BH623">
        <v>0.76024009999999997</v>
      </c>
      <c r="BI623">
        <v>0.76178959999999996</v>
      </c>
      <c r="BJ623">
        <v>0.76373089999999999</v>
      </c>
      <c r="BK623">
        <v>0.76202709999999996</v>
      </c>
      <c r="BL623">
        <v>0.76164080000000001</v>
      </c>
      <c r="BM623">
        <v>0.76205970000000001</v>
      </c>
      <c r="BN623">
        <v>0.76326159999999998</v>
      </c>
      <c r="BO623">
        <v>0.76494490000000004</v>
      </c>
      <c r="BP623">
        <v>0.76274830000000005</v>
      </c>
      <c r="BQ623">
        <v>0.75796359999999996</v>
      </c>
      <c r="BR623">
        <v>0.75879399999999997</v>
      </c>
      <c r="BS623">
        <v>0.75976630000000001</v>
      </c>
      <c r="BT623">
        <v>0.76220580000000004</v>
      </c>
      <c r="BU623">
        <v>0.76109079999999996</v>
      </c>
      <c r="BV623">
        <v>0.75573959999999996</v>
      </c>
      <c r="BW623">
        <v>0.74855919999999998</v>
      </c>
      <c r="BX623">
        <v>0.75515449999999995</v>
      </c>
      <c r="BY623">
        <v>0.76196940000000002</v>
      </c>
      <c r="BZ623">
        <v>0.76317029999999997</v>
      </c>
      <c r="CA623">
        <v>0.76421380000000005</v>
      </c>
      <c r="CB623">
        <v>0.76018319999999995</v>
      </c>
      <c r="CC623">
        <v>0.75328360000000005</v>
      </c>
      <c r="CD623">
        <v>0.75501720000000005</v>
      </c>
      <c r="CE623">
        <v>0.75586169999999997</v>
      </c>
      <c r="CF623">
        <v>0.75739769999999995</v>
      </c>
      <c r="CG623">
        <v>0.76284719999999995</v>
      </c>
      <c r="CH623">
        <v>0.76448090000000002</v>
      </c>
      <c r="CI623">
        <v>0.76365649999999996</v>
      </c>
      <c r="CJ623">
        <v>0.76040509999999994</v>
      </c>
      <c r="CK623">
        <v>0.76117140000000005</v>
      </c>
      <c r="CL623">
        <v>0.76156380000000001</v>
      </c>
      <c r="CM623">
        <v>0.7609129</v>
      </c>
      <c r="CN623">
        <v>0.75952070000000005</v>
      </c>
      <c r="CO623">
        <v>0.75145799999999996</v>
      </c>
      <c r="CP623">
        <v>0.73982380000000003</v>
      </c>
      <c r="CQ623">
        <v>0.71061339999999995</v>
      </c>
      <c r="CR623">
        <v>0.72853710000000005</v>
      </c>
      <c r="CS623">
        <v>0.755386</v>
      </c>
      <c r="CT623">
        <v>0.76254679999999997</v>
      </c>
      <c r="CU623">
        <v>0.76340529999999995</v>
      </c>
      <c r="CV623">
        <v>0.76188400000000001</v>
      </c>
      <c r="CW623">
        <v>0.76348760000000004</v>
      </c>
      <c r="CX623">
        <v>0.76374609999999998</v>
      </c>
      <c r="CY623">
        <v>0.76228399999999996</v>
      </c>
      <c r="CZ623">
        <v>0.75839049999999997</v>
      </c>
      <c r="DA623">
        <v>0.7397958</v>
      </c>
      <c r="DB623">
        <v>0.74982079999999995</v>
      </c>
      <c r="DC623">
        <v>0.73517500000000002</v>
      </c>
      <c r="DD623">
        <v>0.74957209999999996</v>
      </c>
      <c r="DE623">
        <v>0.75875800000000004</v>
      </c>
      <c r="DF623">
        <v>0.76250280000000004</v>
      </c>
      <c r="DG623">
        <v>0.75458159999999996</v>
      </c>
      <c r="DH623">
        <v>0.73981450000000004</v>
      </c>
      <c r="DI623">
        <v>0.74067989999999995</v>
      </c>
      <c r="DJ623">
        <v>0.71897009999999995</v>
      </c>
      <c r="DK623">
        <v>0.74143519999999996</v>
      </c>
      <c r="DL623">
        <v>0.74256089999999997</v>
      </c>
      <c r="DM623">
        <v>0.75816950000000005</v>
      </c>
      <c r="DN623">
        <v>0.75681849999999995</v>
      </c>
      <c r="DO623">
        <v>0.74944980000000005</v>
      </c>
      <c r="DP623">
        <v>0.72670120000000005</v>
      </c>
      <c r="DQ623">
        <v>0.66320109999999999</v>
      </c>
      <c r="DR623">
        <v>0.59681989999999996</v>
      </c>
      <c r="DS623">
        <v>0.57482979999999995</v>
      </c>
      <c r="DT623">
        <v>0.66479169999999999</v>
      </c>
      <c r="DU623">
        <v>0.73560599999999998</v>
      </c>
      <c r="DV623">
        <v>0.75424999999999998</v>
      </c>
      <c r="DW623">
        <v>0.75283809999999995</v>
      </c>
      <c r="DX623">
        <v>0.76022199999999995</v>
      </c>
      <c r="DY623">
        <v>0.74291850000000004</v>
      </c>
      <c r="DZ623">
        <v>0.75249690000000002</v>
      </c>
      <c r="EA623">
        <v>0.74862669999999998</v>
      </c>
      <c r="EB623">
        <v>0.72463529999999998</v>
      </c>
      <c r="EC623">
        <v>0.73520300000000005</v>
      </c>
      <c r="ED623">
        <v>0.71406959999999997</v>
      </c>
      <c r="EE623">
        <v>0.72879289999999997</v>
      </c>
      <c r="EF623">
        <v>0.71586050000000001</v>
      </c>
      <c r="EG623">
        <v>0.72039390000000003</v>
      </c>
      <c r="EH623">
        <v>0.71580189999999999</v>
      </c>
      <c r="EI623">
        <v>0.70599849999999997</v>
      </c>
      <c r="EJ623">
        <v>0.69923239999999998</v>
      </c>
      <c r="EK623">
        <v>0.72260139999999995</v>
      </c>
      <c r="EL623">
        <v>0.74662680000000003</v>
      </c>
      <c r="EM623">
        <v>0.75660830000000001</v>
      </c>
      <c r="EN623">
        <v>0.75531899999999996</v>
      </c>
      <c r="EO623">
        <v>0.73624559999999994</v>
      </c>
      <c r="EP623">
        <v>0.73830260000000003</v>
      </c>
      <c r="EQ623">
        <v>0.74541849999999998</v>
      </c>
      <c r="ER623">
        <v>0.73367919999999998</v>
      </c>
      <c r="ES623">
        <v>0.71844160000000001</v>
      </c>
      <c r="ET623">
        <v>0.68980940000000002</v>
      </c>
      <c r="EU623">
        <v>0.67296100000000003</v>
      </c>
      <c r="EV623">
        <v>0.61647030000000003</v>
      </c>
      <c r="EW623">
        <v>0.64043499999999998</v>
      </c>
      <c r="EX623">
        <v>0.66223569999999998</v>
      </c>
      <c r="EY623">
        <v>0.69347139999999996</v>
      </c>
      <c r="EZ623">
        <v>0.71619379999999999</v>
      </c>
      <c r="FA623">
        <v>0.66707700000000003</v>
      </c>
      <c r="FB623">
        <v>0.48181889999999999</v>
      </c>
      <c r="FC623">
        <v>0.39660489999999998</v>
      </c>
      <c r="FD623">
        <v>0.27672980000000003</v>
      </c>
      <c r="FE623">
        <v>0.1603154</v>
      </c>
      <c r="FF623">
        <v>0.2599359</v>
      </c>
      <c r="FG623">
        <v>0.37840819999999997</v>
      </c>
      <c r="FH623">
        <v>0.50046979999999996</v>
      </c>
      <c r="FI623">
        <v>0.61455309999999996</v>
      </c>
      <c r="FJ623">
        <v>0.70467880000000005</v>
      </c>
      <c r="FK623">
        <v>0.73973339999999999</v>
      </c>
      <c r="FL623">
        <v>0.74249790000000004</v>
      </c>
      <c r="FM623">
        <v>0.7445737</v>
      </c>
      <c r="FN623">
        <v>0.7443632</v>
      </c>
      <c r="FO623">
        <v>0.74440669999999998</v>
      </c>
      <c r="FP623">
        <v>0.73369410000000002</v>
      </c>
      <c r="FQ623">
        <v>0.71551450000000005</v>
      </c>
      <c r="FR623">
        <v>0.69820979999999999</v>
      </c>
      <c r="FS623">
        <v>0.69030250000000004</v>
      </c>
      <c r="FT623">
        <v>0.69238639999999996</v>
      </c>
      <c r="FU623">
        <v>0.69091630000000004</v>
      </c>
      <c r="FV623">
        <v>0.65621819999999997</v>
      </c>
      <c r="FW623">
        <v>0.63372039999999996</v>
      </c>
      <c r="FX623">
        <v>0.57123330000000005</v>
      </c>
      <c r="FY623">
        <v>0.51486699999999996</v>
      </c>
      <c r="FZ623">
        <v>0.5381475</v>
      </c>
      <c r="GA623">
        <v>0.56238520000000003</v>
      </c>
      <c r="GB623">
        <v>0.55691080000000004</v>
      </c>
      <c r="GC623">
        <v>0.50134619999999996</v>
      </c>
      <c r="GD623">
        <v>0.39476129999999998</v>
      </c>
      <c r="GE623">
        <v>0.49364649999999999</v>
      </c>
      <c r="GF623">
        <v>0.50342439999999999</v>
      </c>
      <c r="GG623">
        <v>0.55889449999999996</v>
      </c>
      <c r="GH623">
        <v>0.59674119999999997</v>
      </c>
      <c r="GI623">
        <v>0.61521409999999999</v>
      </c>
      <c r="GJ623">
        <v>0.62204090000000001</v>
      </c>
      <c r="GK623">
        <v>0.62325189999999997</v>
      </c>
      <c r="GL623">
        <v>0.6585375</v>
      </c>
      <c r="GM623">
        <v>0.66343229999999997</v>
      </c>
      <c r="GN623">
        <v>0.66239309999999996</v>
      </c>
      <c r="GO623">
        <v>0.68571150000000003</v>
      </c>
      <c r="GP623">
        <v>0.68339300000000003</v>
      </c>
      <c r="GQ623">
        <v>0.59489020000000004</v>
      </c>
      <c r="GR623">
        <v>0.6264921</v>
      </c>
      <c r="GS623">
        <v>0.53594989999999998</v>
      </c>
      <c r="GT623">
        <v>0.52166380000000001</v>
      </c>
      <c r="GU623">
        <v>0.58080279999999995</v>
      </c>
      <c r="GV623">
        <v>0.60266200000000003</v>
      </c>
      <c r="GW623">
        <v>0.61967260000000002</v>
      </c>
      <c r="GX623">
        <v>0.55960390000000004</v>
      </c>
      <c r="GY623">
        <v>0.47287639999999997</v>
      </c>
      <c r="GZ623">
        <v>0.30984509999999998</v>
      </c>
      <c r="HA623">
        <v>0.18372279999999999</v>
      </c>
      <c r="HB623">
        <v>0.14058580000000001</v>
      </c>
      <c r="HC623">
        <v>0.19837769999999999</v>
      </c>
      <c r="HD623">
        <v>0.27943459999999998</v>
      </c>
      <c r="HE623">
        <v>0.27545170000000002</v>
      </c>
      <c r="HF623">
        <v>0.36144850000000001</v>
      </c>
      <c r="HG623">
        <v>0.24600859999999999</v>
      </c>
      <c r="HH623">
        <v>5.1038800000000002E-2</v>
      </c>
      <c r="HI623">
        <v>4.0418249999999998E-3</v>
      </c>
      <c r="HJ623">
        <v>5.3184E-3</v>
      </c>
      <c r="HK623">
        <v>3.3348750000000002E-3</v>
      </c>
      <c r="HL623">
        <v>4.98425E-3</v>
      </c>
      <c r="HM623">
        <v>3.4843500000000002E-3</v>
      </c>
      <c r="HN623">
        <v>1.345501E-2</v>
      </c>
      <c r="HO623">
        <v>3.2456970000000002E-2</v>
      </c>
      <c r="HP623">
        <v>0.1190503</v>
      </c>
      <c r="HQ623">
        <v>0.246779</v>
      </c>
      <c r="HR623">
        <v>0.2414299</v>
      </c>
      <c r="HS623">
        <v>0.3867854</v>
      </c>
      <c r="HT623">
        <v>0.37117919999999999</v>
      </c>
      <c r="HU623">
        <v>0.36831530000000001</v>
      </c>
      <c r="HV623">
        <v>0.41065230000000003</v>
      </c>
      <c r="HW623">
        <v>0.31845230000000002</v>
      </c>
      <c r="HX623">
        <v>0.39698420000000001</v>
      </c>
      <c r="HY623">
        <v>0.39771440000000002</v>
      </c>
      <c r="HZ623">
        <v>0.2380862</v>
      </c>
      <c r="IA623">
        <v>0.3220653</v>
      </c>
      <c r="IB623">
        <v>0.35188960000000002</v>
      </c>
      <c r="IC623">
        <v>0.28637230000000002</v>
      </c>
      <c r="ID623">
        <v>0.43685010000000002</v>
      </c>
      <c r="IE623">
        <v>0.37384129999999999</v>
      </c>
      <c r="IF623">
        <v>0.36953730000000001</v>
      </c>
      <c r="IG623">
        <v>0.40360610000000002</v>
      </c>
      <c r="IH623">
        <v>0.3946578</v>
      </c>
      <c r="II623">
        <v>0.46741149999999998</v>
      </c>
      <c r="IJ623">
        <v>0.43342570000000002</v>
      </c>
      <c r="IK623">
        <v>0.32230540000000002</v>
      </c>
      <c r="IL623">
        <v>0.2550268</v>
      </c>
      <c r="IM623">
        <v>0.18808349999999999</v>
      </c>
      <c r="IN623">
        <v>0.14797399999999999</v>
      </c>
      <c r="IO623">
        <v>0.17869489999999999</v>
      </c>
      <c r="IP623">
        <v>0.19317790000000001</v>
      </c>
      <c r="IQ623">
        <v>0.13932130000000001</v>
      </c>
      <c r="IR623">
        <v>6.7706050000000004E-2</v>
      </c>
      <c r="IS623">
        <v>3.2853149999999998E-2</v>
      </c>
      <c r="IT623">
        <v>1.257687E-2</v>
      </c>
      <c r="IU623">
        <v>1.1910799999999999E-2</v>
      </c>
      <c r="IV623">
        <v>3.1421690000000002E-2</v>
      </c>
      <c r="IW623">
        <v>1.619131E-2</v>
      </c>
    </row>
    <row r="624" spans="1:257" x14ac:dyDescent="0.45">
      <c r="A624" t="s">
        <v>628</v>
      </c>
      <c r="B624">
        <v>0.5</v>
      </c>
      <c r="C624">
        <v>0.52692369999999999</v>
      </c>
      <c r="D624">
        <v>2.5</v>
      </c>
      <c r="E624">
        <v>2.5655990000000002</v>
      </c>
      <c r="F624">
        <v>150</v>
      </c>
      <c r="G624">
        <v>151.9513</v>
      </c>
      <c r="H624">
        <v>3</v>
      </c>
      <c r="I624">
        <v>3.0005489999999999</v>
      </c>
      <c r="J624">
        <v>0.68591930000000001</v>
      </c>
      <c r="K624">
        <v>0.68763589999999997</v>
      </c>
      <c r="L624">
        <v>0.68933460000000002</v>
      </c>
      <c r="M624">
        <v>0.69103110000000001</v>
      </c>
      <c r="N624">
        <v>0.69267350000000005</v>
      </c>
      <c r="O624">
        <v>0.69429600000000002</v>
      </c>
      <c r="P624">
        <v>0.69591800000000004</v>
      </c>
      <c r="Q624">
        <v>0.69750000000000001</v>
      </c>
      <c r="R624">
        <v>0.69898859999999996</v>
      </c>
      <c r="S624">
        <v>0.70063169999999997</v>
      </c>
      <c r="T624">
        <v>0.70215039999999995</v>
      </c>
      <c r="U624">
        <v>0.70366019999999996</v>
      </c>
      <c r="V624">
        <v>0.70511310000000005</v>
      </c>
      <c r="W624">
        <v>0.70664970000000005</v>
      </c>
      <c r="X624">
        <v>0.70811869999999999</v>
      </c>
      <c r="Y624">
        <v>0.70956839999999999</v>
      </c>
      <c r="Z624">
        <v>0.71098229999999996</v>
      </c>
      <c r="AA624">
        <v>0.71236600000000005</v>
      </c>
      <c r="AB624">
        <v>0.71368819999999999</v>
      </c>
      <c r="AC624">
        <v>0.71498249999999997</v>
      </c>
      <c r="AD624">
        <v>0.71617759999999997</v>
      </c>
      <c r="AE624">
        <v>0.71757360000000003</v>
      </c>
      <c r="AF624">
        <v>0.71884159999999997</v>
      </c>
      <c r="AG624">
        <v>0.72010160000000001</v>
      </c>
      <c r="AH624">
        <v>0.72129319999999997</v>
      </c>
      <c r="AI624">
        <v>0.72249850000000004</v>
      </c>
      <c r="AJ624">
        <v>0.72364289999999998</v>
      </c>
      <c r="AK624">
        <v>0.72450930000000002</v>
      </c>
      <c r="AL624">
        <v>0.72601930000000003</v>
      </c>
      <c r="AM624">
        <v>0.7272883</v>
      </c>
      <c r="AN624">
        <v>0.72840890000000003</v>
      </c>
      <c r="AO624">
        <v>0.72951100000000002</v>
      </c>
      <c r="AP624">
        <v>0.73062579999999999</v>
      </c>
      <c r="AQ624">
        <v>0.73159940000000001</v>
      </c>
      <c r="AR624">
        <v>0.73280959999999995</v>
      </c>
      <c r="AS624">
        <v>0.73346310000000003</v>
      </c>
      <c r="AT624">
        <v>0.73498949999999996</v>
      </c>
      <c r="AU624">
        <v>0.73599720000000002</v>
      </c>
      <c r="AV624">
        <v>0.73725379999999996</v>
      </c>
      <c r="AW624">
        <v>0.7381316</v>
      </c>
      <c r="AX624">
        <v>0.73750380000000004</v>
      </c>
      <c r="AY624">
        <v>0.73937549999999996</v>
      </c>
      <c r="AZ624">
        <v>0.74047790000000002</v>
      </c>
      <c r="BA624">
        <v>0.74086050000000003</v>
      </c>
      <c r="BB624">
        <v>0.74130209999999996</v>
      </c>
      <c r="BC624">
        <v>0.74301200000000001</v>
      </c>
      <c r="BD624">
        <v>0.74476319999999996</v>
      </c>
      <c r="BE624">
        <v>0.74514049999999998</v>
      </c>
      <c r="BF624">
        <v>0.74598989999999998</v>
      </c>
      <c r="BG624">
        <v>0.74350059999999996</v>
      </c>
      <c r="BH624">
        <v>0.74660839999999995</v>
      </c>
      <c r="BI624">
        <v>0.74871189999999999</v>
      </c>
      <c r="BJ624">
        <v>0.75070340000000002</v>
      </c>
      <c r="BK624">
        <v>0.74991339999999995</v>
      </c>
      <c r="BL624">
        <v>0.7499363</v>
      </c>
      <c r="BM624">
        <v>0.75092599999999998</v>
      </c>
      <c r="BN624">
        <v>0.75250600000000001</v>
      </c>
      <c r="BO624">
        <v>0.75460190000000005</v>
      </c>
      <c r="BP624">
        <v>0.75317979999999995</v>
      </c>
      <c r="BQ624">
        <v>0.74996890000000005</v>
      </c>
      <c r="BR624">
        <v>0.75097040000000004</v>
      </c>
      <c r="BS624">
        <v>0.75247240000000004</v>
      </c>
      <c r="BT624">
        <v>0.75450740000000005</v>
      </c>
      <c r="BU624">
        <v>0.75373440000000003</v>
      </c>
      <c r="BV624">
        <v>0.74987809999999999</v>
      </c>
      <c r="BW624">
        <v>0.74405529999999998</v>
      </c>
      <c r="BX624">
        <v>0.75163060000000004</v>
      </c>
      <c r="BY624">
        <v>0.75637799999999999</v>
      </c>
      <c r="BZ624">
        <v>0.75779280000000004</v>
      </c>
      <c r="CA624">
        <v>0.75930120000000001</v>
      </c>
      <c r="CB624">
        <v>0.75567740000000005</v>
      </c>
      <c r="CC624">
        <v>0.75222169999999999</v>
      </c>
      <c r="CD624">
        <v>0.7528108</v>
      </c>
      <c r="CE624">
        <v>0.75294550000000005</v>
      </c>
      <c r="CF624">
        <v>0.75444770000000005</v>
      </c>
      <c r="CG624">
        <v>0.75958349999999997</v>
      </c>
      <c r="CH624">
        <v>0.7619013</v>
      </c>
      <c r="CI624">
        <v>0.76147109999999996</v>
      </c>
      <c r="CJ624">
        <v>0.75869200000000003</v>
      </c>
      <c r="CK624">
        <v>0.75933059999999997</v>
      </c>
      <c r="CL624">
        <v>0.75966750000000005</v>
      </c>
      <c r="CM624">
        <v>0.75936630000000005</v>
      </c>
      <c r="CN624">
        <v>0.75820549999999998</v>
      </c>
      <c r="CO624">
        <v>0.75175219999999998</v>
      </c>
      <c r="CP624">
        <v>0.74201830000000002</v>
      </c>
      <c r="CQ624">
        <v>0.71871910000000006</v>
      </c>
      <c r="CR624">
        <v>0.73358080000000003</v>
      </c>
      <c r="CS624">
        <v>0.75689289999999998</v>
      </c>
      <c r="CT624">
        <v>0.76240209999999997</v>
      </c>
      <c r="CU624">
        <v>0.76320909999999997</v>
      </c>
      <c r="CV624">
        <v>0.76225869999999996</v>
      </c>
      <c r="CW624">
        <v>0.76399550000000005</v>
      </c>
      <c r="CX624">
        <v>0.76430889999999996</v>
      </c>
      <c r="CY624">
        <v>0.7631675</v>
      </c>
      <c r="CZ624">
        <v>0.76034990000000002</v>
      </c>
      <c r="DA624">
        <v>0.74976739999999997</v>
      </c>
      <c r="DB624">
        <v>0.75376339999999997</v>
      </c>
      <c r="DC624">
        <v>0.74469079999999999</v>
      </c>
      <c r="DD624">
        <v>0.75332880000000002</v>
      </c>
      <c r="DE624">
        <v>0.76104859999999996</v>
      </c>
      <c r="DF624">
        <v>0.7640768</v>
      </c>
      <c r="DG624">
        <v>0.76070910000000003</v>
      </c>
      <c r="DH624">
        <v>0.75352370000000002</v>
      </c>
      <c r="DI624">
        <v>0.75122549999999999</v>
      </c>
      <c r="DJ624">
        <v>0.74030940000000001</v>
      </c>
      <c r="DK624">
        <v>0.75054710000000002</v>
      </c>
      <c r="DL624">
        <v>0.75307029999999997</v>
      </c>
      <c r="DM624">
        <v>0.76109970000000005</v>
      </c>
      <c r="DN624">
        <v>0.75936930000000002</v>
      </c>
      <c r="DO624">
        <v>0.75283929999999999</v>
      </c>
      <c r="DP624">
        <v>0.7344792</v>
      </c>
      <c r="DQ624">
        <v>0.682786</v>
      </c>
      <c r="DR624">
        <v>0.63097579999999998</v>
      </c>
      <c r="DS624">
        <v>0.61174269999999997</v>
      </c>
      <c r="DT624">
        <v>0.68398990000000004</v>
      </c>
      <c r="DU624">
        <v>0.74101969999999995</v>
      </c>
      <c r="DV624">
        <v>0.7563995</v>
      </c>
      <c r="DW624">
        <v>0.75727840000000002</v>
      </c>
      <c r="DX624">
        <v>0.76067949999999995</v>
      </c>
      <c r="DY624">
        <v>0.75271149999999998</v>
      </c>
      <c r="DZ624">
        <v>0.75527759999999999</v>
      </c>
      <c r="EA624">
        <v>0.75161869999999997</v>
      </c>
      <c r="EB624">
        <v>0.74326270000000005</v>
      </c>
      <c r="EC624">
        <v>0.74552439999999998</v>
      </c>
      <c r="ED624">
        <v>0.73543809999999998</v>
      </c>
      <c r="EE624">
        <v>0.73885529999999999</v>
      </c>
      <c r="EF624">
        <v>0.73062640000000001</v>
      </c>
      <c r="EG624">
        <v>0.72997610000000002</v>
      </c>
      <c r="EH624">
        <v>0.72431719999999999</v>
      </c>
      <c r="EI624">
        <v>0.71579040000000005</v>
      </c>
      <c r="EJ624">
        <v>0.71106210000000003</v>
      </c>
      <c r="EK624">
        <v>0.72885069999999996</v>
      </c>
      <c r="EL624">
        <v>0.74701169999999995</v>
      </c>
      <c r="EM624">
        <v>0.75453669999999995</v>
      </c>
      <c r="EN624">
        <v>0.75325920000000002</v>
      </c>
      <c r="EO624">
        <v>0.74072070000000001</v>
      </c>
      <c r="EP624">
        <v>0.74139509999999997</v>
      </c>
      <c r="EQ624">
        <v>0.74594039999999995</v>
      </c>
      <c r="ER624">
        <v>0.74340660000000003</v>
      </c>
      <c r="ES624">
        <v>0.73812120000000003</v>
      </c>
      <c r="ET624">
        <v>0.71878189999999997</v>
      </c>
      <c r="EU624">
        <v>0.69899310000000003</v>
      </c>
      <c r="EV624">
        <v>0.65906370000000003</v>
      </c>
      <c r="EW624">
        <v>0.66899759999999997</v>
      </c>
      <c r="EX624">
        <v>0.69255619999999996</v>
      </c>
      <c r="EY624">
        <v>0.71341949999999998</v>
      </c>
      <c r="EZ624">
        <v>0.72272479999999995</v>
      </c>
      <c r="FA624">
        <v>0.69032939999999998</v>
      </c>
      <c r="FB624">
        <v>0.56221940000000004</v>
      </c>
      <c r="FC624">
        <v>0.47309020000000002</v>
      </c>
      <c r="FD624">
        <v>0.37589309999999998</v>
      </c>
      <c r="FE624">
        <v>0.2457279</v>
      </c>
      <c r="FF624">
        <v>0.34888789999999997</v>
      </c>
      <c r="FG624">
        <v>0.46449550000000001</v>
      </c>
      <c r="FH624">
        <v>0.56932689999999997</v>
      </c>
      <c r="FI624">
        <v>0.65366619999999998</v>
      </c>
      <c r="FJ624">
        <v>0.71270169999999999</v>
      </c>
      <c r="FK624">
        <v>0.73290909999999998</v>
      </c>
      <c r="FL624">
        <v>0.73429500000000003</v>
      </c>
      <c r="FM624">
        <v>0.73346650000000002</v>
      </c>
      <c r="FN624">
        <v>0.73229129999999998</v>
      </c>
      <c r="FO624">
        <v>0.73084099999999996</v>
      </c>
      <c r="FP624">
        <v>0.72342790000000001</v>
      </c>
      <c r="FQ624">
        <v>0.70977520000000005</v>
      </c>
      <c r="FR624">
        <v>0.6953703</v>
      </c>
      <c r="FS624">
        <v>0.68826960000000004</v>
      </c>
      <c r="FT624">
        <v>0.68866229999999995</v>
      </c>
      <c r="FU624">
        <v>0.68141669999999999</v>
      </c>
      <c r="FV624">
        <v>0.66084790000000004</v>
      </c>
      <c r="FW624">
        <v>0.64218580000000003</v>
      </c>
      <c r="FX624">
        <v>0.59500350000000002</v>
      </c>
      <c r="FY624">
        <v>0.54903310000000005</v>
      </c>
      <c r="FZ624">
        <v>0.5688455</v>
      </c>
      <c r="GA624">
        <v>0.58793119999999999</v>
      </c>
      <c r="GB624">
        <v>0.58266839999999998</v>
      </c>
      <c r="GC624">
        <v>0.54061219999999999</v>
      </c>
      <c r="GD624">
        <v>0.51347810000000005</v>
      </c>
      <c r="GE624">
        <v>0.53057140000000003</v>
      </c>
      <c r="GF624">
        <v>0.55416889999999996</v>
      </c>
      <c r="GG624">
        <v>0.58926389999999995</v>
      </c>
      <c r="GH624">
        <v>0.61852980000000002</v>
      </c>
      <c r="GI624">
        <v>0.63134610000000002</v>
      </c>
      <c r="GJ624">
        <v>0.65004770000000001</v>
      </c>
      <c r="GK624">
        <v>0.65994600000000003</v>
      </c>
      <c r="GL624">
        <v>0.67478550000000004</v>
      </c>
      <c r="GM624">
        <v>0.6803129</v>
      </c>
      <c r="GN624">
        <v>0.6832532</v>
      </c>
      <c r="GO624">
        <v>0.68973439999999997</v>
      </c>
      <c r="GP624">
        <v>0.69133230000000001</v>
      </c>
      <c r="GQ624">
        <v>0.65302890000000002</v>
      </c>
      <c r="GR624">
        <v>0.64129999999999998</v>
      </c>
      <c r="GS624">
        <v>0.57508020000000004</v>
      </c>
      <c r="GT624">
        <v>0.55403530000000001</v>
      </c>
      <c r="GU624">
        <v>0.60116329999999996</v>
      </c>
      <c r="GV624">
        <v>0.62654679999999996</v>
      </c>
      <c r="GW624">
        <v>0.62287389999999998</v>
      </c>
      <c r="GX624">
        <v>0.57744320000000005</v>
      </c>
      <c r="GY624">
        <v>0.51262289999999999</v>
      </c>
      <c r="GZ624">
        <v>0.39017469999999999</v>
      </c>
      <c r="HA624">
        <v>0.26072060000000002</v>
      </c>
      <c r="HB624">
        <v>0.19877359999999999</v>
      </c>
      <c r="HC624">
        <v>0.2300384</v>
      </c>
      <c r="HD624">
        <v>0.34834949999999998</v>
      </c>
      <c r="HE624">
        <v>0.3388661</v>
      </c>
      <c r="HF624">
        <v>0.42284749999999999</v>
      </c>
      <c r="HG624">
        <v>0.32728279999999998</v>
      </c>
      <c r="HH624">
        <v>8.8080409999999998E-2</v>
      </c>
      <c r="HI624">
        <v>1.309631E-2</v>
      </c>
      <c r="HJ624">
        <v>1.5424790000000001E-2</v>
      </c>
      <c r="HK624">
        <v>8.3670629999999992E-3</v>
      </c>
      <c r="HL624">
        <v>1.5322550000000001E-2</v>
      </c>
      <c r="HM624">
        <v>1.1956649999999999E-2</v>
      </c>
      <c r="HN624">
        <v>3.2893270000000002E-2</v>
      </c>
      <c r="HO624">
        <v>6.7071530000000004E-2</v>
      </c>
      <c r="HP624">
        <v>0.17884430000000001</v>
      </c>
      <c r="HQ624">
        <v>0.3213143</v>
      </c>
      <c r="HR624">
        <v>0.32539899999999999</v>
      </c>
      <c r="HS624">
        <v>0.46016570000000001</v>
      </c>
      <c r="HT624">
        <v>0.45205000000000001</v>
      </c>
      <c r="HU624">
        <v>0.46800190000000003</v>
      </c>
      <c r="HV624">
        <v>0.5033803</v>
      </c>
      <c r="HW624">
        <v>0.37497819999999998</v>
      </c>
      <c r="HX624">
        <v>0.46772390000000003</v>
      </c>
      <c r="HY624">
        <v>0.4802804</v>
      </c>
      <c r="HZ624">
        <v>0.3373623</v>
      </c>
      <c r="IA624">
        <v>0.47970119999999999</v>
      </c>
      <c r="IB624">
        <v>0.49998140000000002</v>
      </c>
      <c r="IC624">
        <v>0.3641103</v>
      </c>
      <c r="ID624">
        <v>0.53419609999999995</v>
      </c>
      <c r="IE624">
        <v>0.53007040000000005</v>
      </c>
      <c r="IF624">
        <v>0.49420380000000003</v>
      </c>
      <c r="IG624">
        <v>0.51183239999999997</v>
      </c>
      <c r="IH624">
        <v>0.52909649999999997</v>
      </c>
      <c r="II624">
        <v>0.54101529999999998</v>
      </c>
      <c r="IJ624">
        <v>0.51491370000000003</v>
      </c>
      <c r="IK624">
        <v>0.42358610000000002</v>
      </c>
      <c r="IL624">
        <v>0.32741870000000001</v>
      </c>
      <c r="IM624">
        <v>0.24898210000000001</v>
      </c>
      <c r="IN624">
        <v>0.20469209999999999</v>
      </c>
      <c r="IO624">
        <v>0.2467502</v>
      </c>
      <c r="IP624">
        <v>0.2573434</v>
      </c>
      <c r="IQ624">
        <v>0.19941980000000001</v>
      </c>
      <c r="IR624">
        <v>0.1177406</v>
      </c>
      <c r="IS624">
        <v>6.7528350000000001E-2</v>
      </c>
      <c r="IT624">
        <v>3.1457020000000002E-2</v>
      </c>
      <c r="IU624">
        <v>2.8623590000000001E-2</v>
      </c>
      <c r="IV624">
        <v>6.2117409999999998E-2</v>
      </c>
      <c r="IW624">
        <v>3.5776490000000001E-2</v>
      </c>
    </row>
    <row r="625" spans="1:257" x14ac:dyDescent="0.45">
      <c r="A625" t="s">
        <v>629</v>
      </c>
      <c r="B625">
        <v>1</v>
      </c>
      <c r="C625">
        <v>1.1327160000000001</v>
      </c>
      <c r="D625">
        <v>3.9</v>
      </c>
      <c r="E625">
        <v>3.758251</v>
      </c>
      <c r="F625">
        <v>150</v>
      </c>
      <c r="G625">
        <v>177.49680000000001</v>
      </c>
      <c r="H625">
        <v>1</v>
      </c>
      <c r="I625">
        <v>1.2393240000000001</v>
      </c>
      <c r="J625">
        <v>0.78971590000000003</v>
      </c>
      <c r="K625">
        <v>0.7903152</v>
      </c>
      <c r="L625">
        <v>0.79097059999999997</v>
      </c>
      <c r="M625">
        <v>0.79182969999999997</v>
      </c>
      <c r="N625">
        <v>0.79212890000000002</v>
      </c>
      <c r="O625">
        <v>0.79231269999999998</v>
      </c>
      <c r="P625">
        <v>0.79292260000000003</v>
      </c>
      <c r="Q625">
        <v>0.79338750000000002</v>
      </c>
      <c r="R625">
        <v>0.79392099999999999</v>
      </c>
      <c r="S625">
        <v>0.79439669999999996</v>
      </c>
      <c r="T625">
        <v>0.79462069999999996</v>
      </c>
      <c r="U625">
        <v>0.79513849999999997</v>
      </c>
      <c r="V625">
        <v>0.79545370000000004</v>
      </c>
      <c r="W625">
        <v>0.79595559999999999</v>
      </c>
      <c r="X625">
        <v>0.79644459999999995</v>
      </c>
      <c r="Y625">
        <v>0.79643759999999997</v>
      </c>
      <c r="Z625">
        <v>0.79694989999999999</v>
      </c>
      <c r="AA625">
        <v>0.79719150000000005</v>
      </c>
      <c r="AB625">
        <v>0.79763269999999997</v>
      </c>
      <c r="AC625">
        <v>0.79818279999999997</v>
      </c>
      <c r="AD625">
        <v>0.79833929999999997</v>
      </c>
      <c r="AE625">
        <v>0.79821580000000003</v>
      </c>
      <c r="AF625">
        <v>0.79848509999999995</v>
      </c>
      <c r="AG625">
        <v>0.79889259999999995</v>
      </c>
      <c r="AH625">
        <v>0.799454</v>
      </c>
      <c r="AI625">
        <v>0.79994940000000003</v>
      </c>
      <c r="AJ625">
        <v>0.7997187</v>
      </c>
      <c r="AK625">
        <v>0.79985090000000003</v>
      </c>
      <c r="AL625">
        <v>0.79979670000000003</v>
      </c>
      <c r="AM625">
        <v>0.79998420000000003</v>
      </c>
      <c r="AN625">
        <v>0.80054930000000002</v>
      </c>
      <c r="AO625">
        <v>0.80072129999999997</v>
      </c>
      <c r="AP625">
        <v>0.80102479999999998</v>
      </c>
      <c r="AQ625">
        <v>0.80133560000000004</v>
      </c>
      <c r="AR625">
        <v>0.80086500000000005</v>
      </c>
      <c r="AS625">
        <v>0.80145670000000002</v>
      </c>
      <c r="AT625">
        <v>0.80157710000000004</v>
      </c>
      <c r="AU625">
        <v>0.80164539999999995</v>
      </c>
      <c r="AV625">
        <v>0.80197989999999997</v>
      </c>
      <c r="AW625">
        <v>0.80235029999999996</v>
      </c>
      <c r="AX625">
        <v>0.80250940000000004</v>
      </c>
      <c r="AY625">
        <v>0.80222850000000001</v>
      </c>
      <c r="AZ625">
        <v>0.80260920000000002</v>
      </c>
      <c r="BA625">
        <v>0.80267250000000001</v>
      </c>
      <c r="BB625">
        <v>0.80289730000000004</v>
      </c>
      <c r="BC625">
        <v>0.80288170000000003</v>
      </c>
      <c r="BD625">
        <v>0.80313999999999997</v>
      </c>
      <c r="BE625">
        <v>0.80330579999999996</v>
      </c>
      <c r="BF625">
        <v>0.80330080000000004</v>
      </c>
      <c r="BG625">
        <v>0.80297370000000001</v>
      </c>
      <c r="BH625">
        <v>0.80364469999999999</v>
      </c>
      <c r="BI625">
        <v>0.80351609999999996</v>
      </c>
      <c r="BJ625">
        <v>0.8042357</v>
      </c>
      <c r="BK625">
        <v>0.80416600000000005</v>
      </c>
      <c r="BL625">
        <v>0.80418160000000005</v>
      </c>
      <c r="BM625">
        <v>0.80380759999999996</v>
      </c>
      <c r="BN625">
        <v>0.80404109999999995</v>
      </c>
      <c r="BO625">
        <v>0.8043091</v>
      </c>
      <c r="BP625">
        <v>0.80419010000000002</v>
      </c>
      <c r="BQ625">
        <v>0.80447409999999997</v>
      </c>
      <c r="BR625">
        <v>0.80469290000000004</v>
      </c>
      <c r="BS625">
        <v>0.80482969999999998</v>
      </c>
      <c r="BT625">
        <v>0.8044386</v>
      </c>
      <c r="BU625">
        <v>0.80360209999999999</v>
      </c>
      <c r="BV625">
        <v>0.80318540000000005</v>
      </c>
      <c r="BW625">
        <v>0.8014637</v>
      </c>
      <c r="BX625">
        <v>0.80380390000000002</v>
      </c>
      <c r="BY625">
        <v>0.80412810000000001</v>
      </c>
      <c r="BZ625">
        <v>0.80425049999999998</v>
      </c>
      <c r="CA625">
        <v>0.80467060000000001</v>
      </c>
      <c r="CB625">
        <v>0.8034732</v>
      </c>
      <c r="CC625">
        <v>0.80432029999999999</v>
      </c>
      <c r="CD625">
        <v>0.80301959999999994</v>
      </c>
      <c r="CE625">
        <v>0.8028033</v>
      </c>
      <c r="CF625">
        <v>0.80257020000000001</v>
      </c>
      <c r="CG625">
        <v>0.80435029999999996</v>
      </c>
      <c r="CH625">
        <v>0.8034133</v>
      </c>
      <c r="CI625">
        <v>0.80376420000000004</v>
      </c>
      <c r="CJ625">
        <v>0.80379679999999998</v>
      </c>
      <c r="CK625">
        <v>0.80389239999999995</v>
      </c>
      <c r="CL625">
        <v>0.80358620000000003</v>
      </c>
      <c r="CM625">
        <v>0.80353030000000003</v>
      </c>
      <c r="CN625">
        <v>0.80303360000000001</v>
      </c>
      <c r="CO625">
        <v>0.80108310000000005</v>
      </c>
      <c r="CP625">
        <v>0.79899330000000002</v>
      </c>
      <c r="CQ625">
        <v>0.79324479999999997</v>
      </c>
      <c r="CR625">
        <v>0.79700749999999998</v>
      </c>
      <c r="CS625">
        <v>0.80253280000000005</v>
      </c>
      <c r="CT625">
        <v>0.80340109999999998</v>
      </c>
      <c r="CU625">
        <v>0.80368070000000003</v>
      </c>
      <c r="CV625">
        <v>0.80329680000000003</v>
      </c>
      <c r="CW625">
        <v>0.80347519999999994</v>
      </c>
      <c r="CX625">
        <v>0.80296199999999995</v>
      </c>
      <c r="CY625">
        <v>0.80284759999999999</v>
      </c>
      <c r="CZ625">
        <v>0.80218639999999997</v>
      </c>
      <c r="DA625">
        <v>0.80196900000000004</v>
      </c>
      <c r="DB625">
        <v>0.80079579999999995</v>
      </c>
      <c r="DC625">
        <v>0.79939769999999999</v>
      </c>
      <c r="DD625">
        <v>0.80011920000000003</v>
      </c>
      <c r="DE625">
        <v>0.80200450000000001</v>
      </c>
      <c r="DF625">
        <v>0.80298789999999998</v>
      </c>
      <c r="DG625">
        <v>0.8024656</v>
      </c>
      <c r="DH625">
        <v>0.80204339999999996</v>
      </c>
      <c r="DI625">
        <v>0.80094880000000002</v>
      </c>
      <c r="DJ625">
        <v>0.80004319999999995</v>
      </c>
      <c r="DK625">
        <v>0.79995910000000003</v>
      </c>
      <c r="DL625">
        <v>0.80111940000000004</v>
      </c>
      <c r="DM625">
        <v>0.80165839999999999</v>
      </c>
      <c r="DN625">
        <v>0.80070010000000003</v>
      </c>
      <c r="DO625">
        <v>0.79874990000000001</v>
      </c>
      <c r="DP625">
        <v>0.79474480000000003</v>
      </c>
      <c r="DQ625">
        <v>0.78332089999999999</v>
      </c>
      <c r="DR625">
        <v>0.77138490000000004</v>
      </c>
      <c r="DS625">
        <v>0.76730480000000001</v>
      </c>
      <c r="DT625">
        <v>0.78252339999999998</v>
      </c>
      <c r="DU625">
        <v>0.7953424</v>
      </c>
      <c r="DV625">
        <v>0.79899450000000005</v>
      </c>
      <c r="DW625">
        <v>0.79918460000000002</v>
      </c>
      <c r="DX625">
        <v>0.79984219999999995</v>
      </c>
      <c r="DY625">
        <v>0.79901670000000002</v>
      </c>
      <c r="DZ625">
        <v>0.79793440000000004</v>
      </c>
      <c r="EA625">
        <v>0.79810599999999998</v>
      </c>
      <c r="EB625">
        <v>0.79727110000000001</v>
      </c>
      <c r="EC625">
        <v>0.79564380000000001</v>
      </c>
      <c r="ED625">
        <v>0.79596109999999998</v>
      </c>
      <c r="EE625">
        <v>0.79529799999999995</v>
      </c>
      <c r="EF625">
        <v>0.79247160000000005</v>
      </c>
      <c r="EG625">
        <v>0.79236890000000004</v>
      </c>
      <c r="EH625">
        <v>0.79031470000000004</v>
      </c>
      <c r="EI625">
        <v>0.78963130000000004</v>
      </c>
      <c r="EJ625">
        <v>0.78799459999999999</v>
      </c>
      <c r="EK625">
        <v>0.79045080000000001</v>
      </c>
      <c r="EL625">
        <v>0.79513630000000002</v>
      </c>
      <c r="EM625">
        <v>0.79702050000000002</v>
      </c>
      <c r="EN625">
        <v>0.79613789999999995</v>
      </c>
      <c r="EO625">
        <v>0.79407150000000004</v>
      </c>
      <c r="EP625">
        <v>0.79350889999999996</v>
      </c>
      <c r="EQ625">
        <v>0.79421759999999997</v>
      </c>
      <c r="ER625">
        <v>0.79516500000000001</v>
      </c>
      <c r="ES625">
        <v>0.79472989999999999</v>
      </c>
      <c r="ET625">
        <v>0.79092640000000003</v>
      </c>
      <c r="EU625">
        <v>0.7862036</v>
      </c>
      <c r="EV625">
        <v>0.77767200000000003</v>
      </c>
      <c r="EW625">
        <v>0.77853170000000005</v>
      </c>
      <c r="EX625">
        <v>0.78478369999999997</v>
      </c>
      <c r="EY625">
        <v>0.78798000000000001</v>
      </c>
      <c r="EZ625">
        <v>0.78905420000000004</v>
      </c>
      <c r="FA625">
        <v>0.78234340000000002</v>
      </c>
      <c r="FB625">
        <v>0.75692550000000003</v>
      </c>
      <c r="FC625">
        <v>0.73437620000000003</v>
      </c>
      <c r="FD625">
        <v>0.70551050000000004</v>
      </c>
      <c r="FE625">
        <v>0.65741099999999997</v>
      </c>
      <c r="FF625">
        <v>0.69194460000000002</v>
      </c>
      <c r="FG625">
        <v>0.73360590000000003</v>
      </c>
      <c r="FH625">
        <v>0.75831649999999995</v>
      </c>
      <c r="FI625">
        <v>0.77499530000000005</v>
      </c>
      <c r="FJ625">
        <v>0.78683239999999999</v>
      </c>
      <c r="FK625">
        <v>0.78996129999999998</v>
      </c>
      <c r="FL625">
        <v>0.7904949</v>
      </c>
      <c r="FM625">
        <v>0.78885170000000004</v>
      </c>
      <c r="FN625">
        <v>0.78961309999999996</v>
      </c>
      <c r="FO625">
        <v>0.78854959999999996</v>
      </c>
      <c r="FP625">
        <v>0.78815829999999998</v>
      </c>
      <c r="FQ625">
        <v>0.78443339999999995</v>
      </c>
      <c r="FR625">
        <v>0.78138180000000002</v>
      </c>
      <c r="FS625">
        <v>0.78010570000000001</v>
      </c>
      <c r="FT625">
        <v>0.77948209999999996</v>
      </c>
      <c r="FU625">
        <v>0.77905329999999995</v>
      </c>
      <c r="FV625">
        <v>0.77477260000000003</v>
      </c>
      <c r="FW625">
        <v>0.77048289999999997</v>
      </c>
      <c r="FX625">
        <v>0.76072130000000004</v>
      </c>
      <c r="FY625">
        <v>0.75073319999999999</v>
      </c>
      <c r="FZ625">
        <v>0.75483350000000005</v>
      </c>
      <c r="GA625">
        <v>0.75832180000000005</v>
      </c>
      <c r="GB625">
        <v>0.75768380000000002</v>
      </c>
      <c r="GC625">
        <v>0.74804930000000003</v>
      </c>
      <c r="GD625">
        <v>0.74221349999999997</v>
      </c>
      <c r="GE625">
        <v>0.7452993</v>
      </c>
      <c r="GF625">
        <v>0.75190809999999997</v>
      </c>
      <c r="GG625">
        <v>0.75863100000000006</v>
      </c>
      <c r="GH625">
        <v>0.7644301</v>
      </c>
      <c r="GI625">
        <v>0.76775369999999998</v>
      </c>
      <c r="GJ625">
        <v>0.77310469999999998</v>
      </c>
      <c r="GK625">
        <v>0.77557290000000001</v>
      </c>
      <c r="GL625">
        <v>0.77764529999999998</v>
      </c>
      <c r="GM625">
        <v>0.77830169999999999</v>
      </c>
      <c r="GN625">
        <v>0.77887059999999997</v>
      </c>
      <c r="GO625">
        <v>0.77968610000000005</v>
      </c>
      <c r="GP625">
        <v>0.77884129999999996</v>
      </c>
      <c r="GQ625">
        <v>0.77968590000000004</v>
      </c>
      <c r="GR625">
        <v>0.7689743</v>
      </c>
      <c r="GS625">
        <v>0.75486520000000001</v>
      </c>
      <c r="GT625">
        <v>0.74833079999999996</v>
      </c>
      <c r="GU625">
        <v>0.75908600000000004</v>
      </c>
      <c r="GV625">
        <v>0.76431910000000003</v>
      </c>
      <c r="GW625">
        <v>0.76404190000000005</v>
      </c>
      <c r="GX625">
        <v>0.75386039999999999</v>
      </c>
      <c r="GY625">
        <v>0.73719100000000004</v>
      </c>
      <c r="GZ625">
        <v>0.70351209999999997</v>
      </c>
      <c r="HA625">
        <v>0.66146240000000001</v>
      </c>
      <c r="HB625">
        <v>0.62929429999999997</v>
      </c>
      <c r="HC625">
        <v>0.64327409999999996</v>
      </c>
      <c r="HD625">
        <v>0.68984710000000005</v>
      </c>
      <c r="HE625">
        <v>0.67988689999999996</v>
      </c>
      <c r="HF625">
        <v>0.71516060000000004</v>
      </c>
      <c r="HG625">
        <v>0.67526059999999999</v>
      </c>
      <c r="HH625">
        <v>0.52254590000000001</v>
      </c>
      <c r="HI625">
        <v>0.35386610000000002</v>
      </c>
      <c r="HJ625">
        <v>0.33063559999999997</v>
      </c>
      <c r="HK625">
        <v>0.2907846</v>
      </c>
      <c r="HL625">
        <v>0.3779826</v>
      </c>
      <c r="HM625">
        <v>0.3426227</v>
      </c>
      <c r="HN625">
        <v>0.44718980000000003</v>
      </c>
      <c r="HO625">
        <v>0.5121251</v>
      </c>
      <c r="HP625">
        <v>0.61178710000000003</v>
      </c>
      <c r="HQ625">
        <v>0.67976970000000003</v>
      </c>
      <c r="HR625">
        <v>0.68111169999999999</v>
      </c>
      <c r="HS625">
        <v>0.72558809999999996</v>
      </c>
      <c r="HT625">
        <v>0.72371189999999996</v>
      </c>
      <c r="HU625">
        <v>0.72778509999999996</v>
      </c>
      <c r="HV625">
        <v>0.73762039999999995</v>
      </c>
      <c r="HW625">
        <v>0.68947329999999996</v>
      </c>
      <c r="HX625">
        <v>0.71836469999999997</v>
      </c>
      <c r="HY625">
        <v>0.72281620000000002</v>
      </c>
      <c r="HZ625">
        <v>0.68067239999999996</v>
      </c>
      <c r="IA625">
        <v>0.73155389999999998</v>
      </c>
      <c r="IB625">
        <v>0.73682820000000004</v>
      </c>
      <c r="IC625">
        <v>0.68367739999999999</v>
      </c>
      <c r="ID625">
        <v>0.74852759999999996</v>
      </c>
      <c r="IE625">
        <v>0.74843179999999998</v>
      </c>
      <c r="IF625">
        <v>0.73855729999999997</v>
      </c>
      <c r="IG625">
        <v>0.74531689999999995</v>
      </c>
      <c r="IH625">
        <v>0.74762119999999999</v>
      </c>
      <c r="II625">
        <v>0.7438593</v>
      </c>
      <c r="IJ625">
        <v>0.73841239999999997</v>
      </c>
      <c r="IK625">
        <v>0.71782060000000003</v>
      </c>
      <c r="IL625">
        <v>0.68510470000000001</v>
      </c>
      <c r="IM625">
        <v>0.6228842</v>
      </c>
      <c r="IN625">
        <v>0.62773480000000004</v>
      </c>
      <c r="IO625">
        <v>0.65201819999999999</v>
      </c>
      <c r="IP625">
        <v>0.65559690000000004</v>
      </c>
      <c r="IQ625">
        <v>0.61317060000000001</v>
      </c>
      <c r="IR625">
        <v>0.56065609999999999</v>
      </c>
      <c r="IS625">
        <v>0.44979639999999999</v>
      </c>
      <c r="IT625">
        <v>0.41796179999999999</v>
      </c>
      <c r="IU625">
        <v>0.38997779999999999</v>
      </c>
      <c r="IV625">
        <v>0.49513030000000002</v>
      </c>
      <c r="IW625">
        <v>0.3673054</v>
      </c>
    </row>
    <row r="626" spans="1:257" x14ac:dyDescent="0.45">
      <c r="A626" t="s">
        <v>630</v>
      </c>
      <c r="B626">
        <v>1.5</v>
      </c>
      <c r="C626">
        <v>1.5066919999999999</v>
      </c>
      <c r="D626">
        <v>3.8</v>
      </c>
      <c r="E626">
        <v>3.8365269999999998</v>
      </c>
      <c r="F626">
        <v>240</v>
      </c>
      <c r="G626">
        <v>242.33699999999999</v>
      </c>
      <c r="H626">
        <v>4</v>
      </c>
      <c r="I626">
        <v>3.6662270000000001</v>
      </c>
      <c r="J626">
        <v>0.70778300000000005</v>
      </c>
      <c r="K626">
        <v>0.70872829999999998</v>
      </c>
      <c r="L626">
        <v>0.70662590000000003</v>
      </c>
      <c r="M626">
        <v>0.70740400000000003</v>
      </c>
      <c r="N626">
        <v>0.70654229999999996</v>
      </c>
      <c r="O626">
        <v>0.70481039999999995</v>
      </c>
      <c r="P626">
        <v>0.70139019999999996</v>
      </c>
      <c r="Q626">
        <v>0.69909370000000004</v>
      </c>
      <c r="R626">
        <v>0.69339050000000002</v>
      </c>
      <c r="S626">
        <v>0.67797399999999997</v>
      </c>
      <c r="T626">
        <v>0.68312550000000005</v>
      </c>
      <c r="U626">
        <v>0.69099350000000004</v>
      </c>
      <c r="V626">
        <v>0.69420610000000005</v>
      </c>
      <c r="W626">
        <v>0.69547729999999996</v>
      </c>
      <c r="X626">
        <v>0.69261150000000005</v>
      </c>
      <c r="Y626">
        <v>0.69150690000000004</v>
      </c>
      <c r="Z626">
        <v>0.69629779999999997</v>
      </c>
      <c r="AA626">
        <v>0.69710660000000002</v>
      </c>
      <c r="AB626">
        <v>0.69731069999999995</v>
      </c>
      <c r="AC626">
        <v>0.69638869999999997</v>
      </c>
      <c r="AD626">
        <v>0.6947873</v>
      </c>
      <c r="AE626">
        <v>0.69586250000000005</v>
      </c>
      <c r="AF626">
        <v>0.69546839999999999</v>
      </c>
      <c r="AG626">
        <v>0.69422030000000001</v>
      </c>
      <c r="AH626">
        <v>0.69204480000000002</v>
      </c>
      <c r="AI626">
        <v>0.68966300000000003</v>
      </c>
      <c r="AJ626">
        <v>0.68610190000000004</v>
      </c>
      <c r="AK626">
        <v>0.68270810000000004</v>
      </c>
      <c r="AL626">
        <v>0.68296449999999997</v>
      </c>
      <c r="AM626">
        <v>0.68424940000000001</v>
      </c>
      <c r="AN626">
        <v>0.68075189999999997</v>
      </c>
      <c r="AO626">
        <v>0.67667860000000002</v>
      </c>
      <c r="AP626">
        <v>0.67055260000000005</v>
      </c>
      <c r="AQ626">
        <v>0.66260580000000002</v>
      </c>
      <c r="AR626">
        <v>0.65804149999999995</v>
      </c>
      <c r="AS626">
        <v>0.64928450000000004</v>
      </c>
      <c r="AT626">
        <v>0.6352468</v>
      </c>
      <c r="AU626">
        <v>0.64437690000000003</v>
      </c>
      <c r="AV626">
        <v>0.65317040000000004</v>
      </c>
      <c r="AW626">
        <v>0.64941610000000005</v>
      </c>
      <c r="AX626">
        <v>0.63963669999999995</v>
      </c>
      <c r="AY626">
        <v>0.63979810000000004</v>
      </c>
      <c r="AZ626">
        <v>0.63884030000000003</v>
      </c>
      <c r="BA626">
        <v>0.63272569999999995</v>
      </c>
      <c r="BB626">
        <v>0.63743090000000002</v>
      </c>
      <c r="BC626">
        <v>0.63052839999999999</v>
      </c>
      <c r="BD626">
        <v>0.64467529999999995</v>
      </c>
      <c r="BE626">
        <v>0.6426925</v>
      </c>
      <c r="BF626">
        <v>0.64126430000000001</v>
      </c>
      <c r="BG626">
        <v>0.61332430000000004</v>
      </c>
      <c r="BH626">
        <v>0.62377159999999998</v>
      </c>
      <c r="BI626">
        <v>0.62399150000000003</v>
      </c>
      <c r="BJ626">
        <v>0.63547889999999996</v>
      </c>
      <c r="BK626">
        <v>0.62383310000000003</v>
      </c>
      <c r="BL626">
        <v>0.62069969999999997</v>
      </c>
      <c r="BM626">
        <v>0.6213206</v>
      </c>
      <c r="BN626">
        <v>0.62644730000000004</v>
      </c>
      <c r="BO626">
        <v>0.6292297</v>
      </c>
      <c r="BP626">
        <v>0.60625549999999995</v>
      </c>
      <c r="BQ626">
        <v>0.57672190000000001</v>
      </c>
      <c r="BR626">
        <v>0.57721500000000003</v>
      </c>
      <c r="BS626">
        <v>0.57845060000000004</v>
      </c>
      <c r="BT626">
        <v>0.58788600000000002</v>
      </c>
      <c r="BU626">
        <v>0.59208850000000002</v>
      </c>
      <c r="BV626">
        <v>0.55757290000000004</v>
      </c>
      <c r="BW626">
        <v>0.54509799999999997</v>
      </c>
      <c r="BX626">
        <v>0.55385960000000001</v>
      </c>
      <c r="BY626">
        <v>0.56027709999999997</v>
      </c>
      <c r="BZ626">
        <v>0.56805989999999995</v>
      </c>
      <c r="CA626">
        <v>0.57611369999999995</v>
      </c>
      <c r="CB626">
        <v>0.56408469999999999</v>
      </c>
      <c r="CC626">
        <v>0.53023629999999999</v>
      </c>
      <c r="CD626">
        <v>0.53788369999999996</v>
      </c>
      <c r="CE626">
        <v>0.53299549999999996</v>
      </c>
      <c r="CF626">
        <v>0.53793559999999996</v>
      </c>
      <c r="CG626">
        <v>0.54577699999999996</v>
      </c>
      <c r="CH626">
        <v>0.56073450000000002</v>
      </c>
      <c r="CI626">
        <v>0.56703219999999999</v>
      </c>
      <c r="CJ626">
        <v>0.54987509999999995</v>
      </c>
      <c r="CK626">
        <v>0.55320709999999995</v>
      </c>
      <c r="CL626">
        <v>0.54622729999999997</v>
      </c>
      <c r="CM626">
        <v>0.54258569999999995</v>
      </c>
      <c r="CN626">
        <v>0.54395090000000001</v>
      </c>
      <c r="CO626">
        <v>0.53420540000000005</v>
      </c>
      <c r="CP626">
        <v>0.51901649999999999</v>
      </c>
      <c r="CQ626">
        <v>0.50428899999999999</v>
      </c>
      <c r="CR626">
        <v>0.50932480000000002</v>
      </c>
      <c r="CS626">
        <v>0.51580570000000003</v>
      </c>
      <c r="CT626">
        <v>0.52471520000000005</v>
      </c>
      <c r="CU626">
        <v>0.52506319999999995</v>
      </c>
      <c r="CV626">
        <v>0.52747679999999997</v>
      </c>
      <c r="CW626">
        <v>0.53202709999999998</v>
      </c>
      <c r="CX626">
        <v>0.53170030000000001</v>
      </c>
      <c r="CY626">
        <v>0.52859970000000001</v>
      </c>
      <c r="CZ626">
        <v>0.50988270000000002</v>
      </c>
      <c r="DA626">
        <v>0.50159679999999995</v>
      </c>
      <c r="DB626">
        <v>0.50750340000000005</v>
      </c>
      <c r="DC626">
        <v>0.50091730000000001</v>
      </c>
      <c r="DD626">
        <v>0.50721609999999995</v>
      </c>
      <c r="DE626">
        <v>0.50912489999999999</v>
      </c>
      <c r="DF626">
        <v>0.50810489999999997</v>
      </c>
      <c r="DG626">
        <v>0.50410469999999996</v>
      </c>
      <c r="DH626">
        <v>0.4931915</v>
      </c>
      <c r="DI626">
        <v>0.49592930000000002</v>
      </c>
      <c r="DJ626">
        <v>0.4922781</v>
      </c>
      <c r="DK626">
        <v>0.49512610000000001</v>
      </c>
      <c r="DL626">
        <v>0.49387229999999999</v>
      </c>
      <c r="DM626">
        <v>0.5009846</v>
      </c>
      <c r="DN626">
        <v>0.50365139999999997</v>
      </c>
      <c r="DO626">
        <v>0.50692530000000002</v>
      </c>
      <c r="DP626">
        <v>0.50497130000000001</v>
      </c>
      <c r="DQ626">
        <v>0.49397809999999998</v>
      </c>
      <c r="DR626">
        <v>0.48744140000000002</v>
      </c>
      <c r="DS626">
        <v>0.48502210000000001</v>
      </c>
      <c r="DT626">
        <v>0.4940678</v>
      </c>
      <c r="DU626">
        <v>0.50149929999999998</v>
      </c>
      <c r="DV626">
        <v>0.50729060000000004</v>
      </c>
      <c r="DW626">
        <v>0.50258130000000001</v>
      </c>
      <c r="DX626">
        <v>0.50599479999999997</v>
      </c>
      <c r="DY626">
        <v>0.49612869999999998</v>
      </c>
      <c r="DZ626">
        <v>0.4997569</v>
      </c>
      <c r="EA626">
        <v>0.49736570000000002</v>
      </c>
      <c r="EB626">
        <v>0.49122060000000001</v>
      </c>
      <c r="EC626">
        <v>0.49232569999999998</v>
      </c>
      <c r="ED626">
        <v>0.49073</v>
      </c>
      <c r="EE626">
        <v>0.49362879999999998</v>
      </c>
      <c r="EF626">
        <v>0.491004</v>
      </c>
      <c r="EG626">
        <v>0.49287500000000001</v>
      </c>
      <c r="EH626">
        <v>0.4931294</v>
      </c>
      <c r="EI626">
        <v>0.49367060000000001</v>
      </c>
      <c r="EJ626">
        <v>0.4929</v>
      </c>
      <c r="EK626">
        <v>0.49709189999999998</v>
      </c>
      <c r="EL626">
        <v>0.50117670000000003</v>
      </c>
      <c r="EM626">
        <v>0.50600540000000005</v>
      </c>
      <c r="EN626">
        <v>0.50451190000000001</v>
      </c>
      <c r="EO626">
        <v>0.4971314</v>
      </c>
      <c r="EP626">
        <v>0.4968997</v>
      </c>
      <c r="EQ626">
        <v>0.49609110000000001</v>
      </c>
      <c r="ER626">
        <v>0.49008249999999998</v>
      </c>
      <c r="ES626">
        <v>0.48911700000000002</v>
      </c>
      <c r="ET626">
        <v>0.4888091</v>
      </c>
      <c r="EU626">
        <v>0.4887533</v>
      </c>
      <c r="EV626">
        <v>0.48321150000000002</v>
      </c>
      <c r="EW626">
        <v>0.48591980000000001</v>
      </c>
      <c r="EX626">
        <v>0.4868787</v>
      </c>
      <c r="EY626">
        <v>0.48692419999999997</v>
      </c>
      <c r="EZ626">
        <v>0.48963089999999998</v>
      </c>
      <c r="FA626">
        <v>0.4844619</v>
      </c>
      <c r="FB626">
        <v>0.47016200000000002</v>
      </c>
      <c r="FC626">
        <v>0.46565899999999999</v>
      </c>
      <c r="FD626">
        <v>0.4365697</v>
      </c>
      <c r="FE626">
        <v>0.38490770000000002</v>
      </c>
      <c r="FF626">
        <v>0.45101049999999998</v>
      </c>
      <c r="FG626">
        <v>0.45448909999999998</v>
      </c>
      <c r="FH626">
        <v>0.46285520000000002</v>
      </c>
      <c r="FI626">
        <v>0.4844231</v>
      </c>
      <c r="FJ626">
        <v>0.48822700000000002</v>
      </c>
      <c r="FK626">
        <v>0.49070079999999999</v>
      </c>
      <c r="FL626">
        <v>0.49059399999999997</v>
      </c>
      <c r="FM626">
        <v>0.49165540000000002</v>
      </c>
      <c r="FN626">
        <v>0.49146909999999999</v>
      </c>
      <c r="FO626">
        <v>0.49302499999999999</v>
      </c>
      <c r="FP626">
        <v>0.49226520000000001</v>
      </c>
      <c r="FQ626">
        <v>0.49206739999999999</v>
      </c>
      <c r="FR626">
        <v>0.49144090000000001</v>
      </c>
      <c r="FS626">
        <v>0.49085489999999998</v>
      </c>
      <c r="FT626">
        <v>0.49147010000000002</v>
      </c>
      <c r="FU626">
        <v>0.49045889999999998</v>
      </c>
      <c r="FV626">
        <v>0.48860100000000001</v>
      </c>
      <c r="FW626">
        <v>0.48676459999999999</v>
      </c>
      <c r="FX626">
        <v>0.48223630000000001</v>
      </c>
      <c r="FY626">
        <v>0.47824670000000002</v>
      </c>
      <c r="FZ626">
        <v>0.47968319999999998</v>
      </c>
      <c r="GA626">
        <v>0.48120629999999998</v>
      </c>
      <c r="GB626">
        <v>0.48074810000000001</v>
      </c>
      <c r="GC626">
        <v>0.47694560000000003</v>
      </c>
      <c r="GD626">
        <v>0.45473580000000002</v>
      </c>
      <c r="GE626">
        <v>0.47596899999999998</v>
      </c>
      <c r="GF626">
        <v>0.44866850000000003</v>
      </c>
      <c r="GG626">
        <v>0.478431</v>
      </c>
      <c r="GH626">
        <v>0.47854020000000003</v>
      </c>
      <c r="GI626">
        <v>0.48389280000000001</v>
      </c>
      <c r="GJ626">
        <v>0.47967290000000001</v>
      </c>
      <c r="GK626">
        <v>0.46362140000000002</v>
      </c>
      <c r="GL626">
        <v>0.48644130000000002</v>
      </c>
      <c r="GM626">
        <v>0.48693969999999998</v>
      </c>
      <c r="GN626">
        <v>0.48629899999999998</v>
      </c>
      <c r="GO626">
        <v>0.4875987</v>
      </c>
      <c r="GP626">
        <v>0.48784640000000001</v>
      </c>
      <c r="GQ626">
        <v>0.42626819999999999</v>
      </c>
      <c r="GR626">
        <v>0.48388799999999998</v>
      </c>
      <c r="GS626">
        <v>0.47579159999999998</v>
      </c>
      <c r="GT626">
        <v>0.47798170000000001</v>
      </c>
      <c r="GU626">
        <v>0.48190189999999999</v>
      </c>
      <c r="GV626">
        <v>0.48448580000000002</v>
      </c>
      <c r="GW626">
        <v>0.4840853</v>
      </c>
      <c r="GX626">
        <v>0.48050789999999999</v>
      </c>
      <c r="GY626">
        <v>0.4745123</v>
      </c>
      <c r="GZ626">
        <v>0.46007569999999998</v>
      </c>
      <c r="HA626">
        <v>0.43901050000000003</v>
      </c>
      <c r="HB626">
        <v>0.42416710000000002</v>
      </c>
      <c r="HC626">
        <v>0.42765930000000002</v>
      </c>
      <c r="HD626">
        <v>0.45391480000000001</v>
      </c>
      <c r="HE626">
        <v>0.45228489999999999</v>
      </c>
      <c r="HF626">
        <v>0.46212989999999998</v>
      </c>
      <c r="HG626">
        <v>0.44302239999999998</v>
      </c>
      <c r="HH626">
        <v>0.36490650000000002</v>
      </c>
      <c r="HI626">
        <v>0.2497596</v>
      </c>
      <c r="HJ626">
        <v>0.23175599999999999</v>
      </c>
      <c r="HK626">
        <v>0.2172837</v>
      </c>
      <c r="HL626">
        <v>0.26015470000000002</v>
      </c>
      <c r="HM626">
        <v>0.23988909999999999</v>
      </c>
      <c r="HN626">
        <v>0.30915039999999999</v>
      </c>
      <c r="HO626">
        <v>0.29992210000000002</v>
      </c>
      <c r="HP626">
        <v>0.4156146</v>
      </c>
      <c r="HQ626">
        <v>0.44872420000000002</v>
      </c>
      <c r="HR626">
        <v>0.41581839999999998</v>
      </c>
      <c r="HS626">
        <v>0.44023259999999997</v>
      </c>
      <c r="HT626">
        <v>0.4506328</v>
      </c>
      <c r="HU626">
        <v>0.4468742</v>
      </c>
      <c r="HV626">
        <v>0.43914750000000002</v>
      </c>
      <c r="HW626">
        <v>0.41512329999999997</v>
      </c>
      <c r="HX626">
        <v>0.4739507</v>
      </c>
      <c r="HY626">
        <v>0.4688832</v>
      </c>
      <c r="HZ626">
        <v>0.393011</v>
      </c>
      <c r="IA626">
        <v>0.4243228</v>
      </c>
      <c r="IB626">
        <v>0.4252553</v>
      </c>
      <c r="IC626">
        <v>0.4146611</v>
      </c>
      <c r="ID626">
        <v>0.42819760000000001</v>
      </c>
      <c r="IE626">
        <v>0.3980844</v>
      </c>
      <c r="IF626">
        <v>0.39879120000000001</v>
      </c>
      <c r="IG626">
        <v>0.41035680000000002</v>
      </c>
      <c r="IH626">
        <v>0.41795749999999998</v>
      </c>
      <c r="II626">
        <v>0.46166889999999999</v>
      </c>
      <c r="IJ626">
        <v>0.42881659999999999</v>
      </c>
      <c r="IK626">
        <v>0.42133179999999998</v>
      </c>
      <c r="IL626">
        <v>0.42728660000000002</v>
      </c>
      <c r="IM626">
        <v>0.40218700000000002</v>
      </c>
      <c r="IN626">
        <v>0.41935729999999999</v>
      </c>
      <c r="IO626">
        <v>0.42132649999999999</v>
      </c>
      <c r="IP626">
        <v>0.42376730000000001</v>
      </c>
      <c r="IQ626">
        <v>0.40570509999999999</v>
      </c>
      <c r="IR626">
        <v>0.37077470000000001</v>
      </c>
      <c r="IS626">
        <v>0.32793519999999998</v>
      </c>
      <c r="IT626">
        <v>0.28451500000000002</v>
      </c>
      <c r="IU626">
        <v>0.27661239999999998</v>
      </c>
      <c r="IV626">
        <v>0.35069860000000003</v>
      </c>
      <c r="IW626">
        <v>0.25987660000000001</v>
      </c>
    </row>
    <row r="627" spans="1:257" x14ac:dyDescent="0.45">
      <c r="A627" t="s">
        <v>631</v>
      </c>
      <c r="B627">
        <v>0.5</v>
      </c>
      <c r="C627">
        <v>0.49844889999999997</v>
      </c>
      <c r="D627">
        <v>3.1</v>
      </c>
      <c r="E627">
        <v>3.034853</v>
      </c>
      <c r="F627">
        <v>180</v>
      </c>
      <c r="G627">
        <v>178.44210000000001</v>
      </c>
      <c r="H627">
        <v>3</v>
      </c>
      <c r="I627">
        <v>2.9415870000000002</v>
      </c>
      <c r="J627">
        <v>0.70589990000000002</v>
      </c>
      <c r="K627">
        <v>0.70724569999999998</v>
      </c>
      <c r="L627">
        <v>0.70853770000000005</v>
      </c>
      <c r="M627">
        <v>0.70983569999999996</v>
      </c>
      <c r="N627">
        <v>0.71109359999999999</v>
      </c>
      <c r="O627">
        <v>0.71233460000000004</v>
      </c>
      <c r="P627">
        <v>0.71360029999999997</v>
      </c>
      <c r="Q627">
        <v>0.71480589999999999</v>
      </c>
      <c r="R627">
        <v>0.71597849999999996</v>
      </c>
      <c r="S627">
        <v>0.71715890000000004</v>
      </c>
      <c r="T627">
        <v>0.71834200000000004</v>
      </c>
      <c r="U627">
        <v>0.71951030000000005</v>
      </c>
      <c r="V627">
        <v>0.7206515</v>
      </c>
      <c r="W627">
        <v>0.72181099999999998</v>
      </c>
      <c r="X627">
        <v>0.72292000000000001</v>
      </c>
      <c r="Y627">
        <v>0.724028</v>
      </c>
      <c r="Z627">
        <v>0.72511970000000003</v>
      </c>
      <c r="AA627">
        <v>0.72619500000000003</v>
      </c>
      <c r="AB627">
        <v>0.72725240000000002</v>
      </c>
      <c r="AC627">
        <v>0.72802809999999996</v>
      </c>
      <c r="AD627">
        <v>0.7286262</v>
      </c>
      <c r="AE627">
        <v>0.73018539999999998</v>
      </c>
      <c r="AF627">
        <v>0.73125229999999997</v>
      </c>
      <c r="AG627">
        <v>0.73214500000000005</v>
      </c>
      <c r="AH627">
        <v>0.73280889999999999</v>
      </c>
      <c r="AI627">
        <v>0.73350289999999996</v>
      </c>
      <c r="AJ627">
        <v>0.73375480000000004</v>
      </c>
      <c r="AK627">
        <v>0.73357669999999997</v>
      </c>
      <c r="AL627">
        <v>0.73566900000000002</v>
      </c>
      <c r="AM627">
        <v>0.73759859999999999</v>
      </c>
      <c r="AN627">
        <v>0.73815019999999998</v>
      </c>
      <c r="AO627">
        <v>0.73871759999999997</v>
      </c>
      <c r="AP627">
        <v>0.73869580000000001</v>
      </c>
      <c r="AQ627">
        <v>0.73817540000000004</v>
      </c>
      <c r="AR627">
        <v>0.73968849999999997</v>
      </c>
      <c r="AS627">
        <v>0.73921230000000004</v>
      </c>
      <c r="AT627">
        <v>0.74025989999999997</v>
      </c>
      <c r="AU627">
        <v>0.74089499999999997</v>
      </c>
      <c r="AV627">
        <v>0.74371500000000001</v>
      </c>
      <c r="AW627">
        <v>0.74161929999999998</v>
      </c>
      <c r="AX627">
        <v>0.73505229999999999</v>
      </c>
      <c r="AY627">
        <v>0.73673319999999998</v>
      </c>
      <c r="AZ627">
        <v>0.73817960000000005</v>
      </c>
      <c r="BA627">
        <v>0.73339929999999998</v>
      </c>
      <c r="BB627">
        <v>0.73553089999999999</v>
      </c>
      <c r="BC627">
        <v>0.7353828</v>
      </c>
      <c r="BD627">
        <v>0.74441060000000003</v>
      </c>
      <c r="BE627">
        <v>0.74345640000000002</v>
      </c>
      <c r="BF627">
        <v>0.74326490000000001</v>
      </c>
      <c r="BG627">
        <v>0.72733270000000005</v>
      </c>
      <c r="BH627">
        <v>0.73381289999999999</v>
      </c>
      <c r="BI627">
        <v>0.73739379999999999</v>
      </c>
      <c r="BJ627">
        <v>0.74604179999999998</v>
      </c>
      <c r="BK627">
        <v>0.73793790000000004</v>
      </c>
      <c r="BL627">
        <v>0.73771770000000003</v>
      </c>
      <c r="BM627">
        <v>0.73950130000000003</v>
      </c>
      <c r="BN627">
        <v>0.7450312</v>
      </c>
      <c r="BO627">
        <v>0.74926970000000004</v>
      </c>
      <c r="BP627">
        <v>0.7345448</v>
      </c>
      <c r="BQ627">
        <v>0.71303059999999996</v>
      </c>
      <c r="BR627">
        <v>0.71525459999999996</v>
      </c>
      <c r="BS627">
        <v>0.71834209999999998</v>
      </c>
      <c r="BT627">
        <v>0.72793050000000004</v>
      </c>
      <c r="BU627">
        <v>0.73073290000000002</v>
      </c>
      <c r="BV627">
        <v>0.70794869999999999</v>
      </c>
      <c r="BW627">
        <v>0.698465</v>
      </c>
      <c r="BX627">
        <v>0.70370480000000002</v>
      </c>
      <c r="BY627">
        <v>0.71193410000000001</v>
      </c>
      <c r="BZ627">
        <v>0.72115609999999997</v>
      </c>
      <c r="CA627">
        <v>0.72848889999999999</v>
      </c>
      <c r="CB627">
        <v>0.71546869999999996</v>
      </c>
      <c r="CC627">
        <v>0.69003199999999998</v>
      </c>
      <c r="CD627">
        <v>0.69449090000000002</v>
      </c>
      <c r="CE627">
        <v>0.69329099999999999</v>
      </c>
      <c r="CF627">
        <v>0.6993819</v>
      </c>
      <c r="CG627">
        <v>0.70942799999999995</v>
      </c>
      <c r="CH627">
        <v>0.72382599999999997</v>
      </c>
      <c r="CI627">
        <v>0.72893470000000005</v>
      </c>
      <c r="CJ627">
        <v>0.71215759999999995</v>
      </c>
      <c r="CK627">
        <v>0.71362709999999996</v>
      </c>
      <c r="CL627">
        <v>0.70580129999999996</v>
      </c>
      <c r="CM627">
        <v>0.70391190000000003</v>
      </c>
      <c r="CN627">
        <v>0.70843009999999995</v>
      </c>
      <c r="CO627">
        <v>0.69811449999999997</v>
      </c>
      <c r="CP627">
        <v>0.68494929999999998</v>
      </c>
      <c r="CQ627">
        <v>0.67014260000000003</v>
      </c>
      <c r="CR627">
        <v>0.67498190000000002</v>
      </c>
      <c r="CS627">
        <v>0.68315479999999995</v>
      </c>
      <c r="CT627">
        <v>0.69316180000000005</v>
      </c>
      <c r="CU627">
        <v>0.69523170000000001</v>
      </c>
      <c r="CV627">
        <v>0.69895030000000002</v>
      </c>
      <c r="CW627">
        <v>0.70490790000000003</v>
      </c>
      <c r="CX627">
        <v>0.70415930000000004</v>
      </c>
      <c r="CY627">
        <v>0.69907909999999995</v>
      </c>
      <c r="CZ627">
        <v>0.68008389999999996</v>
      </c>
      <c r="DA627">
        <v>0.66943350000000001</v>
      </c>
      <c r="DB627">
        <v>0.67537970000000003</v>
      </c>
      <c r="DC627">
        <v>0.6681125</v>
      </c>
      <c r="DD627">
        <v>0.67726160000000002</v>
      </c>
      <c r="DE627">
        <v>0.68156600000000001</v>
      </c>
      <c r="DF627">
        <v>0.68194630000000001</v>
      </c>
      <c r="DG627">
        <v>0.67530809999999997</v>
      </c>
      <c r="DH627">
        <v>0.66070859999999998</v>
      </c>
      <c r="DI627">
        <v>0.66393869999999999</v>
      </c>
      <c r="DJ627">
        <v>0.65894010000000003</v>
      </c>
      <c r="DK627">
        <v>0.66284169999999998</v>
      </c>
      <c r="DL627">
        <v>0.66262639999999995</v>
      </c>
      <c r="DM627">
        <v>0.6734116</v>
      </c>
      <c r="DN627">
        <v>0.67742530000000001</v>
      </c>
      <c r="DO627">
        <v>0.68088570000000004</v>
      </c>
      <c r="DP627">
        <v>0.67595859999999997</v>
      </c>
      <c r="DQ627">
        <v>0.66007550000000004</v>
      </c>
      <c r="DR627">
        <v>0.64936210000000005</v>
      </c>
      <c r="DS627">
        <v>0.64552980000000004</v>
      </c>
      <c r="DT627">
        <v>0.66009439999999997</v>
      </c>
      <c r="DU627">
        <v>0.6717746</v>
      </c>
      <c r="DV627">
        <v>0.6775679</v>
      </c>
      <c r="DW627">
        <v>0.67285539999999999</v>
      </c>
      <c r="DX627">
        <v>0.67733330000000003</v>
      </c>
      <c r="DY627">
        <v>0.66621010000000003</v>
      </c>
      <c r="DZ627">
        <v>0.66995400000000005</v>
      </c>
      <c r="EA627">
        <v>0.66817190000000004</v>
      </c>
      <c r="EB627">
        <v>0.65815860000000004</v>
      </c>
      <c r="EC627">
        <v>0.65911109999999995</v>
      </c>
      <c r="ED627">
        <v>0.65755399999999997</v>
      </c>
      <c r="EE627">
        <v>0.66116710000000001</v>
      </c>
      <c r="EF627">
        <v>0.65745849999999995</v>
      </c>
      <c r="EG627">
        <v>0.66010400000000002</v>
      </c>
      <c r="EH627">
        <v>0.66108140000000004</v>
      </c>
      <c r="EI627">
        <v>0.66166990000000003</v>
      </c>
      <c r="EJ627">
        <v>0.66101560000000004</v>
      </c>
      <c r="EK627">
        <v>0.66697810000000002</v>
      </c>
      <c r="EL627">
        <v>0.67337650000000004</v>
      </c>
      <c r="EM627">
        <v>0.68023339999999999</v>
      </c>
      <c r="EN627">
        <v>0.67753799999999997</v>
      </c>
      <c r="EO627">
        <v>0.66726929999999995</v>
      </c>
      <c r="EP627">
        <v>0.66662619999999995</v>
      </c>
      <c r="EQ627">
        <v>0.66603100000000004</v>
      </c>
      <c r="ER627">
        <v>0.65890280000000001</v>
      </c>
      <c r="ES627">
        <v>0.65423410000000004</v>
      </c>
      <c r="ET627">
        <v>0.65107510000000002</v>
      </c>
      <c r="EU627">
        <v>0.6517172</v>
      </c>
      <c r="EV627">
        <v>0.64411529999999995</v>
      </c>
      <c r="EW627">
        <v>0.64767620000000004</v>
      </c>
      <c r="EX627">
        <v>0.64902979999999999</v>
      </c>
      <c r="EY627">
        <v>0.65171389999999996</v>
      </c>
      <c r="EZ627">
        <v>0.65493789999999996</v>
      </c>
      <c r="FA627">
        <v>0.64823660000000005</v>
      </c>
      <c r="FB627">
        <v>0.62291879999999999</v>
      </c>
      <c r="FC627">
        <v>0.61115569999999997</v>
      </c>
      <c r="FD627">
        <v>0.57135550000000002</v>
      </c>
      <c r="FE627">
        <v>0.52220770000000005</v>
      </c>
      <c r="FF627">
        <v>0.58159249999999996</v>
      </c>
      <c r="FG627">
        <v>0.59971989999999997</v>
      </c>
      <c r="FH627">
        <v>0.61822560000000004</v>
      </c>
      <c r="FI627">
        <v>0.64375400000000005</v>
      </c>
      <c r="FJ627">
        <v>0.6519336</v>
      </c>
      <c r="FK627">
        <v>0.65596560000000004</v>
      </c>
      <c r="FL627">
        <v>0.65642780000000001</v>
      </c>
      <c r="FM627">
        <v>0.65744800000000003</v>
      </c>
      <c r="FN627">
        <v>0.65775620000000001</v>
      </c>
      <c r="FO627">
        <v>0.65875019999999995</v>
      </c>
      <c r="FP627">
        <v>0.6571669</v>
      </c>
      <c r="FQ627">
        <v>0.65529970000000004</v>
      </c>
      <c r="FR627">
        <v>0.65333450000000004</v>
      </c>
      <c r="FS627">
        <v>0.65198020000000001</v>
      </c>
      <c r="FT627">
        <v>0.65196100000000001</v>
      </c>
      <c r="FU627">
        <v>0.6504434</v>
      </c>
      <c r="FV627">
        <v>0.64728620000000003</v>
      </c>
      <c r="FW627">
        <v>0.64424289999999995</v>
      </c>
      <c r="FX627">
        <v>0.63645240000000003</v>
      </c>
      <c r="FY627">
        <v>0.62875709999999996</v>
      </c>
      <c r="FZ627">
        <v>0.63150260000000003</v>
      </c>
      <c r="GA627">
        <v>0.63424349999999996</v>
      </c>
      <c r="GB627">
        <v>0.63335319999999995</v>
      </c>
      <c r="GC627">
        <v>0.62595970000000001</v>
      </c>
      <c r="GD627">
        <v>0.60894349999999997</v>
      </c>
      <c r="GE627">
        <v>0.62401410000000002</v>
      </c>
      <c r="GF627">
        <v>0.61190359999999999</v>
      </c>
      <c r="GG627">
        <v>0.63156749999999995</v>
      </c>
      <c r="GH627">
        <v>0.63478230000000002</v>
      </c>
      <c r="GI627">
        <v>0.63860240000000001</v>
      </c>
      <c r="GJ627">
        <v>0.63589490000000004</v>
      </c>
      <c r="GK627">
        <v>0.62905330000000004</v>
      </c>
      <c r="GL627">
        <v>0.64224139999999996</v>
      </c>
      <c r="GM627">
        <v>0.64215679999999997</v>
      </c>
      <c r="GN627">
        <v>0.64195840000000004</v>
      </c>
      <c r="GO627">
        <v>0.64536950000000004</v>
      </c>
      <c r="GP627">
        <v>0.64488259999999997</v>
      </c>
      <c r="GQ627">
        <v>0.60115110000000005</v>
      </c>
      <c r="GR627">
        <v>0.63902800000000004</v>
      </c>
      <c r="GS627">
        <v>0.62782340000000003</v>
      </c>
      <c r="GT627">
        <v>0.62709599999999999</v>
      </c>
      <c r="GU627">
        <v>0.63400460000000003</v>
      </c>
      <c r="GV627">
        <v>0.63869100000000001</v>
      </c>
      <c r="GW627">
        <v>0.63737580000000005</v>
      </c>
      <c r="GX627">
        <v>0.63030489999999995</v>
      </c>
      <c r="GY627">
        <v>0.61877720000000003</v>
      </c>
      <c r="GZ627">
        <v>0.59519560000000005</v>
      </c>
      <c r="HA627">
        <v>0.55182419999999999</v>
      </c>
      <c r="HB627">
        <v>0.52362730000000002</v>
      </c>
      <c r="HC627">
        <v>0.53467920000000002</v>
      </c>
      <c r="HD627">
        <v>0.59896830000000001</v>
      </c>
      <c r="HE627">
        <v>0.57110629999999996</v>
      </c>
      <c r="HF627">
        <v>0.59433389999999997</v>
      </c>
      <c r="HG627">
        <v>0.55940089999999998</v>
      </c>
      <c r="HH627">
        <v>0.41952099999999998</v>
      </c>
      <c r="HI627">
        <v>0.25563459999999999</v>
      </c>
      <c r="HJ627">
        <v>0.23468059999999999</v>
      </c>
      <c r="HK627">
        <v>0.20862839999999999</v>
      </c>
      <c r="HL627">
        <v>0.26503569999999999</v>
      </c>
      <c r="HM627">
        <v>0.2420745</v>
      </c>
      <c r="HN627">
        <v>0.33673760000000003</v>
      </c>
      <c r="HO627">
        <v>0.37147370000000002</v>
      </c>
      <c r="HP627">
        <v>0.50253029999999999</v>
      </c>
      <c r="HQ627">
        <v>0.56215859999999995</v>
      </c>
      <c r="HR627">
        <v>0.54056110000000002</v>
      </c>
      <c r="HS627">
        <v>0.58027709999999999</v>
      </c>
      <c r="HT627">
        <v>0.57757190000000003</v>
      </c>
      <c r="HU627">
        <v>0.57333060000000002</v>
      </c>
      <c r="HV627">
        <v>0.58390410000000004</v>
      </c>
      <c r="HW627">
        <v>0.54852179999999995</v>
      </c>
      <c r="HX627">
        <v>0.60273469999999996</v>
      </c>
      <c r="HY627">
        <v>0.59408850000000002</v>
      </c>
      <c r="HZ627">
        <v>0.52516059999999998</v>
      </c>
      <c r="IA627">
        <v>0.54739550000000003</v>
      </c>
      <c r="IB627">
        <v>0.55202119999999999</v>
      </c>
      <c r="IC627">
        <v>0.51848300000000003</v>
      </c>
      <c r="ID627">
        <v>0.55752939999999995</v>
      </c>
      <c r="IE627">
        <v>0.54292779999999996</v>
      </c>
      <c r="IF627">
        <v>0.54309969999999996</v>
      </c>
      <c r="IG627">
        <v>0.54016980000000003</v>
      </c>
      <c r="IH627">
        <v>0.54795689999999997</v>
      </c>
      <c r="II627">
        <v>0.59056200000000003</v>
      </c>
      <c r="IJ627">
        <v>0.57280379999999997</v>
      </c>
      <c r="IK627">
        <v>0.53641510000000003</v>
      </c>
      <c r="IL627">
        <v>0.54443079999999999</v>
      </c>
      <c r="IM627">
        <v>0.4850467</v>
      </c>
      <c r="IN627">
        <v>0.50604470000000001</v>
      </c>
      <c r="IO627">
        <v>0.51514629999999995</v>
      </c>
      <c r="IP627">
        <v>0.51231729999999998</v>
      </c>
      <c r="IQ627">
        <v>0.4764466</v>
      </c>
      <c r="IR627">
        <v>0.42452129999999999</v>
      </c>
      <c r="IS627">
        <v>0.35930000000000001</v>
      </c>
      <c r="IT627">
        <v>0.29712749999999999</v>
      </c>
      <c r="IU627">
        <v>0.25576450000000001</v>
      </c>
      <c r="IV627">
        <v>0.36917470000000002</v>
      </c>
      <c r="IW627">
        <v>0.2734355</v>
      </c>
    </row>
    <row r="628" spans="1:257" x14ac:dyDescent="0.45">
      <c r="A628" t="s">
        <v>632</v>
      </c>
      <c r="B628">
        <v>1</v>
      </c>
      <c r="C628">
        <v>0.96709279999999997</v>
      </c>
      <c r="D628">
        <v>3.8</v>
      </c>
      <c r="E628">
        <v>3.788144</v>
      </c>
      <c r="F628">
        <v>150</v>
      </c>
      <c r="G628">
        <v>155.44720000000001</v>
      </c>
      <c r="H628">
        <v>3</v>
      </c>
      <c r="I628">
        <v>2.8599809999999999</v>
      </c>
      <c r="J628">
        <v>0.76135759999999997</v>
      </c>
      <c r="K628">
        <v>0.76265700000000003</v>
      </c>
      <c r="L628">
        <v>0.76379969999999997</v>
      </c>
      <c r="M628">
        <v>0.76503129999999997</v>
      </c>
      <c r="N628">
        <v>0.76609709999999998</v>
      </c>
      <c r="O628">
        <v>0.76700570000000001</v>
      </c>
      <c r="P628">
        <v>0.76824579999999998</v>
      </c>
      <c r="Q628">
        <v>0.76900729999999995</v>
      </c>
      <c r="R628">
        <v>0.77023710000000001</v>
      </c>
      <c r="S628">
        <v>0.77126609999999995</v>
      </c>
      <c r="T628">
        <v>0.77203200000000005</v>
      </c>
      <c r="U628">
        <v>0.77313639999999995</v>
      </c>
      <c r="V628">
        <v>0.7740899</v>
      </c>
      <c r="W628">
        <v>0.77488500000000005</v>
      </c>
      <c r="X628">
        <v>0.77586010000000005</v>
      </c>
      <c r="Y628">
        <v>0.77663079999999995</v>
      </c>
      <c r="Z628">
        <v>0.77741349999999998</v>
      </c>
      <c r="AA628">
        <v>0.77808569999999999</v>
      </c>
      <c r="AB628">
        <v>0.77908200000000005</v>
      </c>
      <c r="AC628">
        <v>0.77981849999999997</v>
      </c>
      <c r="AD628">
        <v>0.78046119999999997</v>
      </c>
      <c r="AE628">
        <v>0.78103270000000002</v>
      </c>
      <c r="AF628">
        <v>0.78175490000000003</v>
      </c>
      <c r="AG628">
        <v>0.78236919999999999</v>
      </c>
      <c r="AH628">
        <v>0.78311830000000004</v>
      </c>
      <c r="AI628">
        <v>0.78381650000000003</v>
      </c>
      <c r="AJ628">
        <v>0.78413169999999999</v>
      </c>
      <c r="AK628">
        <v>0.78478910000000002</v>
      </c>
      <c r="AL628">
        <v>0.78515690000000005</v>
      </c>
      <c r="AM628">
        <v>0.78573959999999998</v>
      </c>
      <c r="AN628">
        <v>0.78649239999999998</v>
      </c>
      <c r="AO628">
        <v>0.78704569999999996</v>
      </c>
      <c r="AP628">
        <v>0.78760629999999998</v>
      </c>
      <c r="AQ628">
        <v>0.78805429999999999</v>
      </c>
      <c r="AR628">
        <v>0.78836870000000003</v>
      </c>
      <c r="AS628">
        <v>0.78893769999999996</v>
      </c>
      <c r="AT628">
        <v>0.78945609999999999</v>
      </c>
      <c r="AU628">
        <v>0.7896938</v>
      </c>
      <c r="AV628">
        <v>0.79034040000000005</v>
      </c>
      <c r="AW628">
        <v>0.79097459999999997</v>
      </c>
      <c r="AX628">
        <v>0.79110809999999998</v>
      </c>
      <c r="AY628">
        <v>0.79138149999999996</v>
      </c>
      <c r="AZ628">
        <v>0.79192940000000001</v>
      </c>
      <c r="BA628">
        <v>0.79224950000000005</v>
      </c>
      <c r="BB628">
        <v>0.79258609999999996</v>
      </c>
      <c r="BC628">
        <v>0.79304560000000002</v>
      </c>
      <c r="BD628">
        <v>0.79349939999999997</v>
      </c>
      <c r="BE628">
        <v>0.79370450000000003</v>
      </c>
      <c r="BF628">
        <v>0.79397949999999995</v>
      </c>
      <c r="BG628">
        <v>0.79322409999999999</v>
      </c>
      <c r="BH628">
        <v>0.79450500000000002</v>
      </c>
      <c r="BI628">
        <v>0.79505230000000005</v>
      </c>
      <c r="BJ628">
        <v>0.79575929999999995</v>
      </c>
      <c r="BK628">
        <v>0.79576040000000003</v>
      </c>
      <c r="BL628">
        <v>0.79587850000000004</v>
      </c>
      <c r="BM628">
        <v>0.79575209999999996</v>
      </c>
      <c r="BN628">
        <v>0.79610820000000004</v>
      </c>
      <c r="BO628">
        <v>0.79677609999999999</v>
      </c>
      <c r="BP628">
        <v>0.79668510000000003</v>
      </c>
      <c r="BQ628">
        <v>0.79652299999999998</v>
      </c>
      <c r="BR628">
        <v>0.7969676</v>
      </c>
      <c r="BS628">
        <v>0.79713940000000005</v>
      </c>
      <c r="BT628">
        <v>0.79732329999999996</v>
      </c>
      <c r="BU628">
        <v>0.79663519999999999</v>
      </c>
      <c r="BV628">
        <v>0.79511750000000003</v>
      </c>
      <c r="BW628">
        <v>0.79193440000000004</v>
      </c>
      <c r="BX628">
        <v>0.79606779999999999</v>
      </c>
      <c r="BY628">
        <v>0.7981587</v>
      </c>
      <c r="BZ628">
        <v>0.79849959999999998</v>
      </c>
      <c r="CA628">
        <v>0.79873479999999997</v>
      </c>
      <c r="CB628">
        <v>0.79809110000000005</v>
      </c>
      <c r="CC628">
        <v>0.79632369999999997</v>
      </c>
      <c r="CD628">
        <v>0.79571939999999997</v>
      </c>
      <c r="CE628">
        <v>0.79590629999999996</v>
      </c>
      <c r="CF628">
        <v>0.79644130000000002</v>
      </c>
      <c r="CG628">
        <v>0.79897750000000001</v>
      </c>
      <c r="CH628">
        <v>0.79927570000000003</v>
      </c>
      <c r="CI628">
        <v>0.79879670000000003</v>
      </c>
      <c r="CJ628">
        <v>0.79815820000000004</v>
      </c>
      <c r="CK628">
        <v>0.79884010000000005</v>
      </c>
      <c r="CL628">
        <v>0.79876100000000005</v>
      </c>
      <c r="CM628">
        <v>0.7984888</v>
      </c>
      <c r="CN628">
        <v>0.79740350000000004</v>
      </c>
      <c r="CO628">
        <v>0.79423480000000002</v>
      </c>
      <c r="CP628">
        <v>0.78848450000000003</v>
      </c>
      <c r="CQ628">
        <v>0.77507309999999996</v>
      </c>
      <c r="CR628">
        <v>0.78332199999999996</v>
      </c>
      <c r="CS628">
        <v>0.79643039999999998</v>
      </c>
      <c r="CT628">
        <v>0.79956579999999999</v>
      </c>
      <c r="CU628">
        <v>0.79994679999999996</v>
      </c>
      <c r="CV628">
        <v>0.7993207</v>
      </c>
      <c r="CW628">
        <v>0.79973499999999997</v>
      </c>
      <c r="CX628">
        <v>0.799763</v>
      </c>
      <c r="CY628">
        <v>0.7991781</v>
      </c>
      <c r="CZ628">
        <v>0.79758019999999996</v>
      </c>
      <c r="DA628">
        <v>0.79324090000000003</v>
      </c>
      <c r="DB628">
        <v>0.79368590000000006</v>
      </c>
      <c r="DC628">
        <v>0.7884603</v>
      </c>
      <c r="DD628">
        <v>0.79356740000000003</v>
      </c>
      <c r="DE628">
        <v>0.79800879999999996</v>
      </c>
      <c r="DF628">
        <v>0.79954340000000002</v>
      </c>
      <c r="DG628">
        <v>0.79841830000000003</v>
      </c>
      <c r="DH628">
        <v>0.79371539999999996</v>
      </c>
      <c r="DI628">
        <v>0.7929853</v>
      </c>
      <c r="DJ628">
        <v>0.78768579999999999</v>
      </c>
      <c r="DK628">
        <v>0.79110270000000005</v>
      </c>
      <c r="DL628">
        <v>0.79410159999999996</v>
      </c>
      <c r="DM628">
        <v>0.79776820000000004</v>
      </c>
      <c r="DN628">
        <v>0.79653949999999996</v>
      </c>
      <c r="DO628">
        <v>0.792605</v>
      </c>
      <c r="DP628">
        <v>0.78212519999999996</v>
      </c>
      <c r="DQ628">
        <v>0.7526098</v>
      </c>
      <c r="DR628">
        <v>0.72182380000000002</v>
      </c>
      <c r="DS628">
        <v>0.71009690000000003</v>
      </c>
      <c r="DT628">
        <v>0.75274019999999997</v>
      </c>
      <c r="DU628">
        <v>0.78530460000000002</v>
      </c>
      <c r="DV628">
        <v>0.79414530000000005</v>
      </c>
      <c r="DW628">
        <v>0.79485039999999996</v>
      </c>
      <c r="DX628">
        <v>0.79660589999999998</v>
      </c>
      <c r="DY628">
        <v>0.79439850000000001</v>
      </c>
      <c r="DZ628">
        <v>0.79365629999999998</v>
      </c>
      <c r="EA628">
        <v>0.79214209999999996</v>
      </c>
      <c r="EB628">
        <v>0.78861380000000003</v>
      </c>
      <c r="EC628">
        <v>0.78767509999999996</v>
      </c>
      <c r="ED628">
        <v>0.78387609999999996</v>
      </c>
      <c r="EE628">
        <v>0.78419899999999998</v>
      </c>
      <c r="EF628">
        <v>0.77978700000000001</v>
      </c>
      <c r="EG628">
        <v>0.77942449999999996</v>
      </c>
      <c r="EH628">
        <v>0.77578199999999997</v>
      </c>
      <c r="EI628">
        <v>0.77101609999999998</v>
      </c>
      <c r="EJ628">
        <v>0.76824970000000004</v>
      </c>
      <c r="EK628">
        <v>0.77812800000000004</v>
      </c>
      <c r="EL628">
        <v>0.78855249999999999</v>
      </c>
      <c r="EM628">
        <v>0.79302839999999997</v>
      </c>
      <c r="EN628">
        <v>0.79212079999999996</v>
      </c>
      <c r="EO628">
        <v>0.78565289999999999</v>
      </c>
      <c r="EP628">
        <v>0.78544000000000003</v>
      </c>
      <c r="EQ628">
        <v>0.78783110000000001</v>
      </c>
      <c r="ER628">
        <v>0.78808599999999995</v>
      </c>
      <c r="ES628">
        <v>0.78372019999999998</v>
      </c>
      <c r="ET628">
        <v>0.77272609999999997</v>
      </c>
      <c r="EU628">
        <v>0.76160870000000003</v>
      </c>
      <c r="EV628">
        <v>0.73926420000000004</v>
      </c>
      <c r="EW628">
        <v>0.74451389999999995</v>
      </c>
      <c r="EX628">
        <v>0.75957200000000002</v>
      </c>
      <c r="EY628">
        <v>0.77107650000000005</v>
      </c>
      <c r="EZ628">
        <v>0.77595219999999998</v>
      </c>
      <c r="FA628">
        <v>0.75763119999999995</v>
      </c>
      <c r="FB628">
        <v>0.67999259999999995</v>
      </c>
      <c r="FC628">
        <v>0.62139960000000005</v>
      </c>
      <c r="FD628">
        <v>0.5515523</v>
      </c>
      <c r="FE628">
        <v>0.44504729999999998</v>
      </c>
      <c r="FF628">
        <v>0.52389920000000001</v>
      </c>
      <c r="FG628">
        <v>0.61789950000000005</v>
      </c>
      <c r="FH628">
        <v>0.68828979999999995</v>
      </c>
      <c r="FI628">
        <v>0.73594230000000005</v>
      </c>
      <c r="FJ628">
        <v>0.77069410000000005</v>
      </c>
      <c r="FK628">
        <v>0.78182759999999996</v>
      </c>
      <c r="FL628">
        <v>0.78316770000000002</v>
      </c>
      <c r="FM628">
        <v>0.78208880000000003</v>
      </c>
      <c r="FN628">
        <v>0.78195689999999995</v>
      </c>
      <c r="FO628">
        <v>0.78092439999999996</v>
      </c>
      <c r="FP628">
        <v>0.77753760000000005</v>
      </c>
      <c r="FQ628">
        <v>0.76927140000000005</v>
      </c>
      <c r="FR628">
        <v>0.76167989999999997</v>
      </c>
      <c r="FS628">
        <v>0.75802700000000001</v>
      </c>
      <c r="FT628">
        <v>0.75704190000000005</v>
      </c>
      <c r="FU628">
        <v>0.75448519999999997</v>
      </c>
      <c r="FV628">
        <v>0.7427975</v>
      </c>
      <c r="FW628">
        <v>0.73214670000000004</v>
      </c>
      <c r="FX628">
        <v>0.70404710000000004</v>
      </c>
      <c r="FY628">
        <v>0.6752591</v>
      </c>
      <c r="FZ628">
        <v>0.68800819999999996</v>
      </c>
      <c r="GA628">
        <v>0.70050999999999997</v>
      </c>
      <c r="GB628">
        <v>0.69724889999999995</v>
      </c>
      <c r="GC628">
        <v>0.66897960000000001</v>
      </c>
      <c r="GD628">
        <v>0.6545031</v>
      </c>
      <c r="GE628">
        <v>0.66250980000000004</v>
      </c>
      <c r="GF628">
        <v>0.68008009999999997</v>
      </c>
      <c r="GG628">
        <v>0.70047150000000002</v>
      </c>
      <c r="GH628">
        <v>0.71920019999999996</v>
      </c>
      <c r="GI628">
        <v>0.72669499999999998</v>
      </c>
      <c r="GJ628">
        <v>0.73859220000000003</v>
      </c>
      <c r="GK628">
        <v>0.74502749999999995</v>
      </c>
      <c r="GL628">
        <v>0.75152770000000002</v>
      </c>
      <c r="GM628">
        <v>0.75334909999999999</v>
      </c>
      <c r="GN628">
        <v>0.75561780000000001</v>
      </c>
      <c r="GO628">
        <v>0.76037829999999995</v>
      </c>
      <c r="GP628">
        <v>0.76001879999999999</v>
      </c>
      <c r="GQ628">
        <v>0.74766180000000004</v>
      </c>
      <c r="GR628">
        <v>0.73203490000000004</v>
      </c>
      <c r="GS628">
        <v>0.69310179999999999</v>
      </c>
      <c r="GT628">
        <v>0.67594489999999996</v>
      </c>
      <c r="GU628">
        <v>0.70554019999999995</v>
      </c>
      <c r="GV628">
        <v>0.7251938</v>
      </c>
      <c r="GW628">
        <v>0.72308939999999999</v>
      </c>
      <c r="GX628">
        <v>0.69617479999999998</v>
      </c>
      <c r="GY628">
        <v>0.64544089999999998</v>
      </c>
      <c r="GZ628">
        <v>0.5550543</v>
      </c>
      <c r="HA628">
        <v>0.45944049999999997</v>
      </c>
      <c r="HB628">
        <v>0.36553239999999998</v>
      </c>
      <c r="HC628">
        <v>0.42429830000000002</v>
      </c>
      <c r="HD628">
        <v>0.52504050000000002</v>
      </c>
      <c r="HE628">
        <v>0.50727149999999999</v>
      </c>
      <c r="HF628">
        <v>0.57953350000000003</v>
      </c>
      <c r="HG628">
        <v>0.47409479999999998</v>
      </c>
      <c r="HH628">
        <v>0.2387628</v>
      </c>
      <c r="HI628">
        <v>7.1368989999999993E-2</v>
      </c>
      <c r="HJ628">
        <v>7.2563730000000007E-2</v>
      </c>
      <c r="HK628">
        <v>6.1676799999999997E-2</v>
      </c>
      <c r="HL628">
        <v>8.5910410000000006E-2</v>
      </c>
      <c r="HM628">
        <v>0.15631300000000001</v>
      </c>
      <c r="HN628">
        <v>0.14653469999999999</v>
      </c>
      <c r="HO628">
        <v>0.212897</v>
      </c>
      <c r="HP628">
        <v>0.34993350000000001</v>
      </c>
      <c r="HQ628">
        <v>0.49530669999999999</v>
      </c>
      <c r="HR628">
        <v>0.51356930000000001</v>
      </c>
      <c r="HS628">
        <v>0.60445190000000004</v>
      </c>
      <c r="HT628">
        <v>0.60606850000000001</v>
      </c>
      <c r="HU628">
        <v>0.6276621</v>
      </c>
      <c r="HV628">
        <v>0.64180389999999998</v>
      </c>
      <c r="HW628">
        <v>0.56312499999999999</v>
      </c>
      <c r="HX628">
        <v>0.56803879999999995</v>
      </c>
      <c r="HY628">
        <v>0.58620439999999996</v>
      </c>
      <c r="HZ628">
        <v>0.50170060000000005</v>
      </c>
      <c r="IA628">
        <v>0.58045539999999995</v>
      </c>
      <c r="IB628">
        <v>0.59945630000000005</v>
      </c>
      <c r="IC628">
        <v>0.5403869</v>
      </c>
      <c r="ID628">
        <v>0.64420500000000003</v>
      </c>
      <c r="IE628">
        <v>0.65257279999999995</v>
      </c>
      <c r="IF628">
        <v>0.64460510000000004</v>
      </c>
      <c r="IG628">
        <v>0.65307530000000003</v>
      </c>
      <c r="IH628">
        <v>0.66772989999999999</v>
      </c>
      <c r="II628">
        <v>0.67849150000000003</v>
      </c>
      <c r="IJ628">
        <v>0.66155799999999998</v>
      </c>
      <c r="IK628">
        <v>0.60982429999999999</v>
      </c>
      <c r="IL628">
        <v>0.52403820000000001</v>
      </c>
      <c r="IM628">
        <v>0.43667689999999998</v>
      </c>
      <c r="IN628">
        <v>0.39628999999999998</v>
      </c>
      <c r="IO628">
        <v>0.44623049999999997</v>
      </c>
      <c r="IP628">
        <v>0.4389383</v>
      </c>
      <c r="IQ628">
        <v>0.36003000000000002</v>
      </c>
      <c r="IR628">
        <v>0.27094380000000001</v>
      </c>
      <c r="IS628">
        <v>0.1691983</v>
      </c>
      <c r="IT628">
        <v>0.11779240000000001</v>
      </c>
      <c r="IU628">
        <v>9.1681059999999995E-2</v>
      </c>
      <c r="IV628">
        <v>0.1679428</v>
      </c>
      <c r="IW628">
        <v>0.108094</v>
      </c>
    </row>
    <row r="629" spans="1:257" x14ac:dyDescent="0.45">
      <c r="A629" t="s">
        <v>633</v>
      </c>
      <c r="B629">
        <v>0.5</v>
      </c>
      <c r="C629">
        <v>0.47792119999999999</v>
      </c>
      <c r="D629">
        <v>2.2000000000000002</v>
      </c>
      <c r="E629">
        <v>2.2105030000000001</v>
      </c>
      <c r="F629">
        <v>160</v>
      </c>
      <c r="G629">
        <v>161.5763</v>
      </c>
      <c r="H629">
        <v>1</v>
      </c>
      <c r="I629">
        <v>1.238497</v>
      </c>
      <c r="J629">
        <v>0.73401689999999997</v>
      </c>
      <c r="K629">
        <v>0.73574660000000003</v>
      </c>
      <c r="L629">
        <v>0.73738119999999996</v>
      </c>
      <c r="M629">
        <v>0.73904590000000003</v>
      </c>
      <c r="N629">
        <v>0.74058970000000002</v>
      </c>
      <c r="O629">
        <v>0.74212069999999997</v>
      </c>
      <c r="P629">
        <v>0.74371969999999998</v>
      </c>
      <c r="Q629">
        <v>0.74517290000000003</v>
      </c>
      <c r="R629">
        <v>0.74658550000000001</v>
      </c>
      <c r="S629">
        <v>0.74809460000000005</v>
      </c>
      <c r="T629">
        <v>0.74945249999999997</v>
      </c>
      <c r="U629">
        <v>0.75082890000000002</v>
      </c>
      <c r="V629">
        <v>0.75218220000000002</v>
      </c>
      <c r="W629">
        <v>0.75348349999999997</v>
      </c>
      <c r="X629">
        <v>0.7547661</v>
      </c>
      <c r="Y629">
        <v>0.75603370000000003</v>
      </c>
      <c r="Z629">
        <v>0.75722590000000001</v>
      </c>
      <c r="AA629">
        <v>0.75840209999999997</v>
      </c>
      <c r="AB629">
        <v>0.75950850000000003</v>
      </c>
      <c r="AC629">
        <v>0.76054900000000003</v>
      </c>
      <c r="AD629">
        <v>0.76158689999999996</v>
      </c>
      <c r="AE629">
        <v>0.76264330000000002</v>
      </c>
      <c r="AF629">
        <v>0.76363380000000003</v>
      </c>
      <c r="AG629">
        <v>0.76460419999999996</v>
      </c>
      <c r="AH629">
        <v>0.76552629999999999</v>
      </c>
      <c r="AI629">
        <v>0.76643899999999998</v>
      </c>
      <c r="AJ629">
        <v>0.76732210000000001</v>
      </c>
      <c r="AK629">
        <v>0.76812139999999995</v>
      </c>
      <c r="AL629">
        <v>0.76907309999999995</v>
      </c>
      <c r="AM629">
        <v>0.7699667</v>
      </c>
      <c r="AN629">
        <v>0.77079319999999996</v>
      </c>
      <c r="AO629">
        <v>0.77160359999999995</v>
      </c>
      <c r="AP629">
        <v>0.77243150000000005</v>
      </c>
      <c r="AQ629">
        <v>0.77313370000000003</v>
      </c>
      <c r="AR629">
        <v>0.77392209999999995</v>
      </c>
      <c r="AS629">
        <v>0.77451150000000002</v>
      </c>
      <c r="AT629">
        <v>0.77540830000000005</v>
      </c>
      <c r="AU629">
        <v>0.77600239999999998</v>
      </c>
      <c r="AV629">
        <v>0.77688409999999997</v>
      </c>
      <c r="AW629">
        <v>0.77754619999999997</v>
      </c>
      <c r="AX629">
        <v>0.7776206</v>
      </c>
      <c r="AY629">
        <v>0.7785765</v>
      </c>
      <c r="AZ629">
        <v>0.77914660000000002</v>
      </c>
      <c r="BA629">
        <v>0.77965030000000002</v>
      </c>
      <c r="BB629">
        <v>0.78006880000000001</v>
      </c>
      <c r="BC629">
        <v>0.7807849</v>
      </c>
      <c r="BD629">
        <v>0.78174679999999996</v>
      </c>
      <c r="BE629">
        <v>0.78211310000000001</v>
      </c>
      <c r="BF629">
        <v>0.78264690000000003</v>
      </c>
      <c r="BG629">
        <v>0.78179889999999996</v>
      </c>
      <c r="BH629">
        <v>0.78338079999999999</v>
      </c>
      <c r="BI629">
        <v>0.78433549999999996</v>
      </c>
      <c r="BJ629">
        <v>0.78534999999999999</v>
      </c>
      <c r="BK629">
        <v>0.78523489999999996</v>
      </c>
      <c r="BL629">
        <v>0.78534400000000004</v>
      </c>
      <c r="BM629">
        <v>0.78566740000000002</v>
      </c>
      <c r="BN629">
        <v>0.78639999999999999</v>
      </c>
      <c r="BO629">
        <v>0.78741320000000004</v>
      </c>
      <c r="BP629">
        <v>0.78677779999999997</v>
      </c>
      <c r="BQ629">
        <v>0.78580130000000004</v>
      </c>
      <c r="BR629">
        <v>0.78616839999999999</v>
      </c>
      <c r="BS629">
        <v>0.78681840000000003</v>
      </c>
      <c r="BT629">
        <v>0.78740580000000004</v>
      </c>
      <c r="BU629">
        <v>0.78701889999999997</v>
      </c>
      <c r="BV629">
        <v>0.78553879999999998</v>
      </c>
      <c r="BW629">
        <v>0.78319680000000003</v>
      </c>
      <c r="BX629">
        <v>0.78708540000000005</v>
      </c>
      <c r="BY629">
        <v>0.78833310000000001</v>
      </c>
      <c r="BZ629">
        <v>0.78868530000000003</v>
      </c>
      <c r="CA629">
        <v>0.7892922</v>
      </c>
      <c r="CB629">
        <v>0.78815069999999998</v>
      </c>
      <c r="CC629">
        <v>0.78752739999999999</v>
      </c>
      <c r="CD629">
        <v>0.7874314</v>
      </c>
      <c r="CE629">
        <v>0.78680570000000005</v>
      </c>
      <c r="CF629">
        <v>0.78728770000000003</v>
      </c>
      <c r="CG629">
        <v>0.78915089999999999</v>
      </c>
      <c r="CH629">
        <v>0.79015449999999998</v>
      </c>
      <c r="CI629">
        <v>0.78993860000000005</v>
      </c>
      <c r="CJ629">
        <v>0.78886049999999996</v>
      </c>
      <c r="CK629">
        <v>0.78934179999999998</v>
      </c>
      <c r="CL629">
        <v>0.78946749999999999</v>
      </c>
      <c r="CM629">
        <v>0.78912660000000001</v>
      </c>
      <c r="CN629">
        <v>0.78832440000000004</v>
      </c>
      <c r="CO629">
        <v>0.78571829999999998</v>
      </c>
      <c r="CP629">
        <v>0.78149760000000001</v>
      </c>
      <c r="CQ629">
        <v>0.77197660000000001</v>
      </c>
      <c r="CR629">
        <v>0.77814799999999995</v>
      </c>
      <c r="CS629">
        <v>0.78806370000000003</v>
      </c>
      <c r="CT629">
        <v>0.78996160000000004</v>
      </c>
      <c r="CU629">
        <v>0.7901437</v>
      </c>
      <c r="CV629">
        <v>0.78974109999999997</v>
      </c>
      <c r="CW629">
        <v>0.79029709999999997</v>
      </c>
      <c r="CX629">
        <v>0.79036430000000002</v>
      </c>
      <c r="CY629">
        <v>0.78993400000000003</v>
      </c>
      <c r="CZ629">
        <v>0.78891990000000001</v>
      </c>
      <c r="DA629">
        <v>0.7861532</v>
      </c>
      <c r="DB629">
        <v>0.78622289999999995</v>
      </c>
      <c r="DC629">
        <v>0.78357109999999996</v>
      </c>
      <c r="DD629">
        <v>0.78543949999999996</v>
      </c>
      <c r="DE629">
        <v>0.78852650000000002</v>
      </c>
      <c r="DF629">
        <v>0.7895432</v>
      </c>
      <c r="DG629">
        <v>0.78877989999999998</v>
      </c>
      <c r="DH629">
        <v>0.78747719999999999</v>
      </c>
      <c r="DI629">
        <v>0.78589750000000003</v>
      </c>
      <c r="DJ629">
        <v>0.78286610000000001</v>
      </c>
      <c r="DK629">
        <v>0.78468689999999996</v>
      </c>
      <c r="DL629">
        <v>0.78532290000000005</v>
      </c>
      <c r="DM629">
        <v>0.78722130000000001</v>
      </c>
      <c r="DN629">
        <v>0.78615270000000004</v>
      </c>
      <c r="DO629">
        <v>0.78325100000000003</v>
      </c>
      <c r="DP629">
        <v>0.77561230000000003</v>
      </c>
      <c r="DQ629">
        <v>0.75400489999999998</v>
      </c>
      <c r="DR629">
        <v>0.73154379999999997</v>
      </c>
      <c r="DS629">
        <v>0.72301579999999999</v>
      </c>
      <c r="DT629">
        <v>0.75381469999999995</v>
      </c>
      <c r="DU629">
        <v>0.7769644</v>
      </c>
      <c r="DV629">
        <v>0.78314430000000002</v>
      </c>
      <c r="DW629">
        <v>0.7839642</v>
      </c>
      <c r="DX629">
        <v>0.78411010000000003</v>
      </c>
      <c r="DY629">
        <v>0.78160600000000002</v>
      </c>
      <c r="DZ629">
        <v>0.7818155</v>
      </c>
      <c r="EA629">
        <v>0.77983069999999999</v>
      </c>
      <c r="EB629">
        <v>0.77895910000000002</v>
      </c>
      <c r="EC629">
        <v>0.77850019999999998</v>
      </c>
      <c r="ED629">
        <v>0.77572459999999999</v>
      </c>
      <c r="EE629">
        <v>0.77492989999999995</v>
      </c>
      <c r="EF629">
        <v>0.7716693</v>
      </c>
      <c r="EG629">
        <v>0.77011790000000002</v>
      </c>
      <c r="EH629">
        <v>0.76715370000000005</v>
      </c>
      <c r="EI629">
        <v>0.76340600000000003</v>
      </c>
      <c r="EJ629">
        <v>0.76140260000000004</v>
      </c>
      <c r="EK629">
        <v>0.76813790000000004</v>
      </c>
      <c r="EL629">
        <v>0.77493069999999997</v>
      </c>
      <c r="EM629">
        <v>0.77739809999999998</v>
      </c>
      <c r="EN629">
        <v>0.77670499999999998</v>
      </c>
      <c r="EO629">
        <v>0.772088</v>
      </c>
      <c r="EP629">
        <v>0.77179779999999998</v>
      </c>
      <c r="EQ629">
        <v>0.77322199999999996</v>
      </c>
      <c r="ER629">
        <v>0.77299879999999999</v>
      </c>
      <c r="ES629">
        <v>0.7720785</v>
      </c>
      <c r="ET629">
        <v>0.76591100000000001</v>
      </c>
      <c r="EU629">
        <v>0.75598180000000004</v>
      </c>
      <c r="EV629">
        <v>0.74012370000000005</v>
      </c>
      <c r="EW629">
        <v>0.74173929999999999</v>
      </c>
      <c r="EX629">
        <v>0.75219309999999995</v>
      </c>
      <c r="EY629">
        <v>0.75842719999999997</v>
      </c>
      <c r="EZ629">
        <v>0.76073599999999997</v>
      </c>
      <c r="FA629">
        <v>0.74821119999999997</v>
      </c>
      <c r="FB629">
        <v>0.69893760000000005</v>
      </c>
      <c r="FC629">
        <v>0.65536490000000003</v>
      </c>
      <c r="FD629">
        <v>0.6054718</v>
      </c>
      <c r="FE629">
        <v>0.52236130000000003</v>
      </c>
      <c r="FF629">
        <v>0.581816</v>
      </c>
      <c r="FG629">
        <v>0.65217080000000005</v>
      </c>
      <c r="FH629">
        <v>0.70029229999999998</v>
      </c>
      <c r="FI629">
        <v>0.73253310000000005</v>
      </c>
      <c r="FJ629">
        <v>0.75335609999999997</v>
      </c>
      <c r="FK629">
        <v>0.75956299999999999</v>
      </c>
      <c r="FL629">
        <v>0.75952940000000002</v>
      </c>
      <c r="FM629">
        <v>0.75846469999999999</v>
      </c>
      <c r="FN629">
        <v>0.75718680000000005</v>
      </c>
      <c r="FO629">
        <v>0.75570409999999999</v>
      </c>
      <c r="FP629">
        <v>0.75235779999999997</v>
      </c>
      <c r="FQ629">
        <v>0.74707639999999997</v>
      </c>
      <c r="FR629">
        <v>0.74099029999999999</v>
      </c>
      <c r="FS629">
        <v>0.73766580000000004</v>
      </c>
      <c r="FT629">
        <v>0.73694970000000004</v>
      </c>
      <c r="FU629">
        <v>0.73374669999999997</v>
      </c>
      <c r="FV629">
        <v>0.72568270000000001</v>
      </c>
      <c r="FW629">
        <v>0.71829849999999995</v>
      </c>
      <c r="FX629">
        <v>0.69882409999999995</v>
      </c>
      <c r="FY629">
        <v>0.68080529999999995</v>
      </c>
      <c r="FZ629">
        <v>0.68832420000000005</v>
      </c>
      <c r="GA629">
        <v>0.69555149999999999</v>
      </c>
      <c r="GB629">
        <v>0.69255659999999997</v>
      </c>
      <c r="GC629">
        <v>0.67600320000000003</v>
      </c>
      <c r="GD629">
        <v>0.66436870000000003</v>
      </c>
      <c r="GE629">
        <v>0.66856099999999996</v>
      </c>
      <c r="GF629">
        <v>0.68017550000000004</v>
      </c>
      <c r="GG629">
        <v>0.69334680000000004</v>
      </c>
      <c r="GH629">
        <v>0.70472100000000004</v>
      </c>
      <c r="GI629">
        <v>0.70986839999999995</v>
      </c>
      <c r="GJ629">
        <v>0.71891819999999995</v>
      </c>
      <c r="GK629">
        <v>0.72323280000000001</v>
      </c>
      <c r="GL629">
        <v>0.7280932</v>
      </c>
      <c r="GM629">
        <v>0.72982329999999995</v>
      </c>
      <c r="GN629">
        <v>0.73093370000000002</v>
      </c>
      <c r="GO629">
        <v>0.7314273</v>
      </c>
      <c r="GP629">
        <v>0.73206380000000004</v>
      </c>
      <c r="GQ629">
        <v>0.72389680000000001</v>
      </c>
      <c r="GR629">
        <v>0.71219189999999999</v>
      </c>
      <c r="GS629">
        <v>0.68699900000000003</v>
      </c>
      <c r="GT629">
        <v>0.67662449999999996</v>
      </c>
      <c r="GU629">
        <v>0.69288360000000004</v>
      </c>
      <c r="GV629">
        <v>0.70258790000000004</v>
      </c>
      <c r="GW629">
        <v>0.70122790000000002</v>
      </c>
      <c r="GX629">
        <v>0.68190479999999998</v>
      </c>
      <c r="GY629">
        <v>0.6551013</v>
      </c>
      <c r="GZ629">
        <v>0.59761790000000004</v>
      </c>
      <c r="HA629">
        <v>0.51638779999999995</v>
      </c>
      <c r="HB629">
        <v>0.4786049</v>
      </c>
      <c r="HC629">
        <v>0.50020569999999998</v>
      </c>
      <c r="HD629">
        <v>0.56883709999999998</v>
      </c>
      <c r="HE629">
        <v>0.58001040000000004</v>
      </c>
      <c r="HF629">
        <v>0.61096499999999998</v>
      </c>
      <c r="HG629">
        <v>0.55706290000000003</v>
      </c>
      <c r="HH629">
        <v>0.33494459999999998</v>
      </c>
      <c r="HI629">
        <v>0.1680778</v>
      </c>
      <c r="HJ629">
        <v>0.15418129999999999</v>
      </c>
      <c r="HK629">
        <v>0.1267209</v>
      </c>
      <c r="HL629">
        <v>0.17734759999999999</v>
      </c>
      <c r="HM629">
        <v>0.15430969999999999</v>
      </c>
      <c r="HN629">
        <v>0.24243480000000001</v>
      </c>
      <c r="HO629">
        <v>0.32053340000000002</v>
      </c>
      <c r="HP629">
        <v>0.4514533</v>
      </c>
      <c r="HQ629">
        <v>0.55415610000000004</v>
      </c>
      <c r="HR629">
        <v>0.54794319999999996</v>
      </c>
      <c r="HS629">
        <v>0.62562969999999996</v>
      </c>
      <c r="HT629">
        <v>0.62178199999999995</v>
      </c>
      <c r="HU629">
        <v>0.61910940000000003</v>
      </c>
      <c r="HV629">
        <v>0.64418920000000002</v>
      </c>
      <c r="HW629">
        <v>0.54739309999999997</v>
      </c>
      <c r="HX629">
        <v>0.64474160000000003</v>
      </c>
      <c r="HY629">
        <v>0.63994019999999996</v>
      </c>
      <c r="HZ629">
        <v>0.56487869999999996</v>
      </c>
      <c r="IA629">
        <v>0.65419629999999995</v>
      </c>
      <c r="IB629">
        <v>0.65154299999999998</v>
      </c>
      <c r="IC629">
        <v>0.54284259999999995</v>
      </c>
      <c r="ID629">
        <v>0.65529130000000002</v>
      </c>
      <c r="IE629">
        <v>0.65537239999999997</v>
      </c>
      <c r="IF629">
        <v>0.63444299999999998</v>
      </c>
      <c r="IG629">
        <v>0.64120469999999996</v>
      </c>
      <c r="IH629">
        <v>0.64320549999999999</v>
      </c>
      <c r="II629">
        <v>0.6365056</v>
      </c>
      <c r="IJ629">
        <v>0.62565729999999997</v>
      </c>
      <c r="IK629">
        <v>0.59136809999999995</v>
      </c>
      <c r="IL629">
        <v>0.54075130000000005</v>
      </c>
      <c r="IM629">
        <v>0.45904040000000002</v>
      </c>
      <c r="IN629">
        <v>0.4618951</v>
      </c>
      <c r="IO629">
        <v>0.48824840000000003</v>
      </c>
      <c r="IP629">
        <v>0.50061259999999996</v>
      </c>
      <c r="IQ629">
        <v>0.45334039999999998</v>
      </c>
      <c r="IR629">
        <v>0.38025439999999999</v>
      </c>
      <c r="IS629">
        <v>0.29571380000000003</v>
      </c>
      <c r="IT629">
        <v>0.23606479999999999</v>
      </c>
      <c r="IU629">
        <v>0.2369346</v>
      </c>
      <c r="IV629">
        <v>0.30203039999999998</v>
      </c>
      <c r="IW629">
        <v>0.21585550000000001</v>
      </c>
    </row>
    <row r="630" spans="1:257" x14ac:dyDescent="0.45">
      <c r="A630" t="s">
        <v>634</v>
      </c>
      <c r="B630">
        <v>1</v>
      </c>
      <c r="C630">
        <v>0.99178500000000003</v>
      </c>
      <c r="D630">
        <v>2.2000000000000002</v>
      </c>
      <c r="E630">
        <v>2.21238</v>
      </c>
      <c r="F630">
        <v>170</v>
      </c>
      <c r="G630">
        <v>167.88589999999999</v>
      </c>
      <c r="H630">
        <v>9</v>
      </c>
      <c r="I630">
        <v>8.1234099999999998</v>
      </c>
      <c r="J630">
        <v>0.65258910000000003</v>
      </c>
      <c r="K630">
        <v>0.65414839999999996</v>
      </c>
      <c r="L630">
        <v>0.65569100000000002</v>
      </c>
      <c r="M630">
        <v>0.65723909999999997</v>
      </c>
      <c r="N630">
        <v>0.65878979999999998</v>
      </c>
      <c r="O630">
        <v>0.6603443</v>
      </c>
      <c r="P630">
        <v>0.66191520000000004</v>
      </c>
      <c r="Q630">
        <v>0.66348940000000001</v>
      </c>
      <c r="R630">
        <v>0.6650412</v>
      </c>
      <c r="S630">
        <v>0.66664369999999995</v>
      </c>
      <c r="T630">
        <v>0.66822780000000004</v>
      </c>
      <c r="U630">
        <v>0.66975850000000003</v>
      </c>
      <c r="V630">
        <v>0.67135239999999996</v>
      </c>
      <c r="W630">
        <v>0.67297549999999995</v>
      </c>
      <c r="X630">
        <v>0.67457339999999999</v>
      </c>
      <c r="Y630">
        <v>0.67616039999999999</v>
      </c>
      <c r="Z630">
        <v>0.67774719999999999</v>
      </c>
      <c r="AA630">
        <v>0.67928599999999995</v>
      </c>
      <c r="AB630">
        <v>0.68079579999999995</v>
      </c>
      <c r="AC630">
        <v>0.6812627</v>
      </c>
      <c r="AD630">
        <v>0.67980110000000005</v>
      </c>
      <c r="AE630">
        <v>0.68475390000000003</v>
      </c>
      <c r="AF630">
        <v>0.6867415</v>
      </c>
      <c r="AG630">
        <v>0.6881623</v>
      </c>
      <c r="AH630">
        <v>0.68895859999999998</v>
      </c>
      <c r="AI630">
        <v>0.68964840000000005</v>
      </c>
      <c r="AJ630">
        <v>0.68890810000000002</v>
      </c>
      <c r="AK630">
        <v>0.6827607</v>
      </c>
      <c r="AL630">
        <v>0.69257809999999997</v>
      </c>
      <c r="AM630">
        <v>0.69635979999999997</v>
      </c>
      <c r="AN630">
        <v>0.69655710000000004</v>
      </c>
      <c r="AO630">
        <v>0.69782350000000004</v>
      </c>
      <c r="AP630">
        <v>0.69775609999999999</v>
      </c>
      <c r="AQ630">
        <v>0.69538259999999996</v>
      </c>
      <c r="AR630">
        <v>0.69735159999999996</v>
      </c>
      <c r="AS630">
        <v>0.69192100000000001</v>
      </c>
      <c r="AT630">
        <v>0.70288150000000005</v>
      </c>
      <c r="AU630">
        <v>0.70175569999999998</v>
      </c>
      <c r="AV630">
        <v>0.70839319999999995</v>
      </c>
      <c r="AW630">
        <v>0.70218789999999998</v>
      </c>
      <c r="AX630">
        <v>0.67697799999999997</v>
      </c>
      <c r="AY630">
        <v>0.69155639999999996</v>
      </c>
      <c r="AZ630">
        <v>0.68576610000000005</v>
      </c>
      <c r="BA630">
        <v>0.68679939999999995</v>
      </c>
      <c r="BB630">
        <v>0.68065240000000005</v>
      </c>
      <c r="BC630">
        <v>0.68099189999999998</v>
      </c>
      <c r="BD630">
        <v>0.70411449999999998</v>
      </c>
      <c r="BE630">
        <v>0.70026310000000003</v>
      </c>
      <c r="BF630">
        <v>0.7010402</v>
      </c>
      <c r="BG630">
        <v>0.66488309999999995</v>
      </c>
      <c r="BH630">
        <v>0.68198349999999996</v>
      </c>
      <c r="BI630">
        <v>0.69378459999999997</v>
      </c>
      <c r="BJ630">
        <v>0.70969439999999995</v>
      </c>
      <c r="BK630">
        <v>0.69460049999999995</v>
      </c>
      <c r="BL630">
        <v>0.6850638</v>
      </c>
      <c r="BM630">
        <v>0.68998789999999999</v>
      </c>
      <c r="BN630">
        <v>0.7051463</v>
      </c>
      <c r="BO630">
        <v>0.71845550000000002</v>
      </c>
      <c r="BP630">
        <v>0.69033639999999996</v>
      </c>
      <c r="BQ630">
        <v>0.64357909999999996</v>
      </c>
      <c r="BR630">
        <v>0.64645759999999997</v>
      </c>
      <c r="BS630">
        <v>0.65348890000000004</v>
      </c>
      <c r="BT630">
        <v>0.67374940000000005</v>
      </c>
      <c r="BU630">
        <v>0.67219609999999996</v>
      </c>
      <c r="BV630">
        <v>0.63374560000000002</v>
      </c>
      <c r="BW630">
        <v>0.61444860000000001</v>
      </c>
      <c r="BX630">
        <v>0.6420768</v>
      </c>
      <c r="BY630">
        <v>0.66123500000000002</v>
      </c>
      <c r="BZ630">
        <v>0.66377160000000002</v>
      </c>
      <c r="CA630">
        <v>0.6836681</v>
      </c>
      <c r="CB630">
        <v>0.64070099999999996</v>
      </c>
      <c r="CC630">
        <v>0.62048769999999998</v>
      </c>
      <c r="CD630">
        <v>0.62474079999999999</v>
      </c>
      <c r="CE630">
        <v>0.61884470000000003</v>
      </c>
      <c r="CF630">
        <v>0.62967870000000004</v>
      </c>
      <c r="CG630">
        <v>0.64747290000000002</v>
      </c>
      <c r="CH630">
        <v>0.68109830000000005</v>
      </c>
      <c r="CI630">
        <v>0.68188740000000003</v>
      </c>
      <c r="CJ630">
        <v>0.64866699999999999</v>
      </c>
      <c r="CK630">
        <v>0.65609399999999996</v>
      </c>
      <c r="CL630">
        <v>0.64604260000000002</v>
      </c>
      <c r="CM630">
        <v>0.63930580000000004</v>
      </c>
      <c r="CN630">
        <v>0.63796129999999995</v>
      </c>
      <c r="CO630">
        <v>0.61138150000000002</v>
      </c>
      <c r="CP630">
        <v>0.59202540000000003</v>
      </c>
      <c r="CQ630">
        <v>0.55303930000000001</v>
      </c>
      <c r="CR630">
        <v>0.57489089999999998</v>
      </c>
      <c r="CS630">
        <v>0.6111586</v>
      </c>
      <c r="CT630">
        <v>0.63328759999999995</v>
      </c>
      <c r="CU630">
        <v>0.6374147</v>
      </c>
      <c r="CV630">
        <v>0.63251619999999997</v>
      </c>
      <c r="CW630">
        <v>0.65450330000000001</v>
      </c>
      <c r="CX630">
        <v>0.65494249999999998</v>
      </c>
      <c r="CY630">
        <v>0.63910920000000004</v>
      </c>
      <c r="CZ630">
        <v>0.61538749999999998</v>
      </c>
      <c r="DA630">
        <v>0.57468129999999995</v>
      </c>
      <c r="DB630">
        <v>0.59704270000000004</v>
      </c>
      <c r="DC630">
        <v>0.57852250000000005</v>
      </c>
      <c r="DD630">
        <v>0.59638329999999995</v>
      </c>
      <c r="DE630">
        <v>0.61041840000000003</v>
      </c>
      <c r="DF630">
        <v>0.60953849999999998</v>
      </c>
      <c r="DG630">
        <v>0.60297219999999996</v>
      </c>
      <c r="DH630">
        <v>0.56906959999999995</v>
      </c>
      <c r="DI630">
        <v>0.56112700000000004</v>
      </c>
      <c r="DJ630">
        <v>0.54453700000000005</v>
      </c>
      <c r="DK630">
        <v>0.57620579999999999</v>
      </c>
      <c r="DL630">
        <v>0.56838809999999995</v>
      </c>
      <c r="DM630">
        <v>0.59873169999999998</v>
      </c>
      <c r="DN630">
        <v>0.60309550000000001</v>
      </c>
      <c r="DO630">
        <v>0.59784709999999996</v>
      </c>
      <c r="DP630">
        <v>0.56897249999999999</v>
      </c>
      <c r="DQ630">
        <v>0.50869560000000003</v>
      </c>
      <c r="DR630">
        <v>0.45939940000000001</v>
      </c>
      <c r="DS630">
        <v>0.43925059999999999</v>
      </c>
      <c r="DT630">
        <v>0.5087372</v>
      </c>
      <c r="DU630">
        <v>0.57522850000000003</v>
      </c>
      <c r="DV630">
        <v>0.60046529999999998</v>
      </c>
      <c r="DW630">
        <v>0.59395739999999997</v>
      </c>
      <c r="DX630">
        <v>0.60539319999999996</v>
      </c>
      <c r="DY630">
        <v>0.55620689999999995</v>
      </c>
      <c r="DZ630">
        <v>0.58601999999999999</v>
      </c>
      <c r="EA630">
        <v>0.57502799999999998</v>
      </c>
      <c r="EB630">
        <v>0.55768899999999999</v>
      </c>
      <c r="EC630">
        <v>0.56285890000000005</v>
      </c>
      <c r="ED630">
        <v>0.53979840000000001</v>
      </c>
      <c r="EE630">
        <v>0.5617413</v>
      </c>
      <c r="EF630">
        <v>0.54906770000000005</v>
      </c>
      <c r="EG630">
        <v>0.55353129999999995</v>
      </c>
      <c r="EH630">
        <v>0.54743589999999998</v>
      </c>
      <c r="EI630">
        <v>0.54128129999999997</v>
      </c>
      <c r="EJ630">
        <v>0.53023359999999997</v>
      </c>
      <c r="EK630">
        <v>0.55691139999999995</v>
      </c>
      <c r="EL630">
        <v>0.58327379999999995</v>
      </c>
      <c r="EM630">
        <v>0.60275009999999996</v>
      </c>
      <c r="EN630">
        <v>0.60256569999999998</v>
      </c>
      <c r="EO630">
        <v>0.56121310000000002</v>
      </c>
      <c r="EP630">
        <v>0.56389029999999996</v>
      </c>
      <c r="EQ630">
        <v>0.57647780000000004</v>
      </c>
      <c r="ER630">
        <v>0.54986210000000002</v>
      </c>
      <c r="ES630">
        <v>0.55142650000000004</v>
      </c>
      <c r="ET630">
        <v>0.53113440000000001</v>
      </c>
      <c r="EU630">
        <v>0.51967010000000002</v>
      </c>
      <c r="EV630">
        <v>0.46713179999999999</v>
      </c>
      <c r="EW630">
        <v>0.48858220000000002</v>
      </c>
      <c r="EX630">
        <v>0.50782709999999998</v>
      </c>
      <c r="EY630">
        <v>0.51663879999999995</v>
      </c>
      <c r="EZ630">
        <v>0.54360549999999996</v>
      </c>
      <c r="FA630">
        <v>0.49372339999999998</v>
      </c>
      <c r="FB630">
        <v>0.35423680000000002</v>
      </c>
      <c r="FC630">
        <v>0.28919909999999999</v>
      </c>
      <c r="FD630">
        <v>0.18315129999999999</v>
      </c>
      <c r="FE630">
        <v>0.1050527</v>
      </c>
      <c r="FF630">
        <v>0.1888609</v>
      </c>
      <c r="FG630">
        <v>0.26293440000000001</v>
      </c>
      <c r="FH630">
        <v>0.36326770000000003</v>
      </c>
      <c r="FI630">
        <v>0.4735048</v>
      </c>
      <c r="FJ630">
        <v>0.52787320000000004</v>
      </c>
      <c r="FK630">
        <v>0.5593825</v>
      </c>
      <c r="FL630">
        <v>0.5594441</v>
      </c>
      <c r="FM630">
        <v>0.56481040000000005</v>
      </c>
      <c r="FN630">
        <v>0.56266210000000005</v>
      </c>
      <c r="FO630">
        <v>0.57025800000000004</v>
      </c>
      <c r="FP630">
        <v>0.55102669999999998</v>
      </c>
      <c r="FQ630">
        <v>0.5408655</v>
      </c>
      <c r="FR630">
        <v>0.52663740000000003</v>
      </c>
      <c r="FS630">
        <v>0.519513</v>
      </c>
      <c r="FT630">
        <v>0.52052540000000003</v>
      </c>
      <c r="FU630">
        <v>0.51314740000000003</v>
      </c>
      <c r="FV630">
        <v>0.49061700000000003</v>
      </c>
      <c r="FW630">
        <v>0.47249289999999999</v>
      </c>
      <c r="FX630">
        <v>0.42566009999999999</v>
      </c>
      <c r="FY630">
        <v>0.38231359999999998</v>
      </c>
      <c r="FZ630">
        <v>0.40029819999999999</v>
      </c>
      <c r="GA630">
        <v>0.4230853</v>
      </c>
      <c r="GB630">
        <v>0.41428110000000001</v>
      </c>
      <c r="GC630">
        <v>0.37268790000000002</v>
      </c>
      <c r="GD630">
        <v>0.31546390000000002</v>
      </c>
      <c r="GE630">
        <v>0.36449169999999997</v>
      </c>
      <c r="GF630">
        <v>0.35378130000000002</v>
      </c>
      <c r="GG630">
        <v>0.40360889999999999</v>
      </c>
      <c r="GH630">
        <v>0.4239386</v>
      </c>
      <c r="GI630">
        <v>0.4640782</v>
      </c>
      <c r="GJ630">
        <v>0.45340710000000001</v>
      </c>
      <c r="GK630">
        <v>0.44367790000000001</v>
      </c>
      <c r="GL630">
        <v>0.50095650000000003</v>
      </c>
      <c r="GM630">
        <v>0.50481860000000001</v>
      </c>
      <c r="GN630">
        <v>0.50008359999999996</v>
      </c>
      <c r="GO630">
        <v>0.51679350000000002</v>
      </c>
      <c r="GP630">
        <v>0.51963060000000005</v>
      </c>
      <c r="GQ630">
        <v>0.42745899999999998</v>
      </c>
      <c r="GR630">
        <v>0.46656059999999999</v>
      </c>
      <c r="GS630">
        <v>0.38329150000000001</v>
      </c>
      <c r="GT630">
        <v>0.38447379999999998</v>
      </c>
      <c r="GU630">
        <v>0.43048710000000001</v>
      </c>
      <c r="GV630">
        <v>0.45749909999999999</v>
      </c>
      <c r="GW630">
        <v>0.4540421</v>
      </c>
      <c r="GX630">
        <v>0.40840520000000002</v>
      </c>
      <c r="GY630">
        <v>0.34285500000000002</v>
      </c>
      <c r="GZ630">
        <v>0.23171310000000001</v>
      </c>
      <c r="HA630">
        <v>0.13673189999999999</v>
      </c>
      <c r="HB630">
        <v>9.2531429999999998E-2</v>
      </c>
      <c r="HC630">
        <v>0.1153658</v>
      </c>
      <c r="HD630">
        <v>0.192801</v>
      </c>
      <c r="HE630">
        <v>0.21626119999999999</v>
      </c>
      <c r="HF630">
        <v>0.26956920000000001</v>
      </c>
      <c r="HG630">
        <v>0.2068189</v>
      </c>
      <c r="HH630">
        <v>3.3269529999999999E-2</v>
      </c>
      <c r="HI630">
        <v>1.9935E-3</v>
      </c>
      <c r="HJ630">
        <v>2.746713E-3</v>
      </c>
      <c r="HK630">
        <v>1.2028130000000001E-3</v>
      </c>
      <c r="HL630">
        <v>2.3810630000000001E-3</v>
      </c>
      <c r="HM630">
        <v>1.4958879999999999E-3</v>
      </c>
      <c r="HN630">
        <v>6.1683500000000004E-3</v>
      </c>
      <c r="HO630">
        <v>2.2452989999999999E-2</v>
      </c>
      <c r="HP630">
        <v>8.3640660000000006E-2</v>
      </c>
      <c r="HQ630">
        <v>0.18388080000000001</v>
      </c>
      <c r="HR630">
        <v>0.1575155</v>
      </c>
      <c r="HS630">
        <v>0.2554729</v>
      </c>
      <c r="HT630">
        <v>0.27126749999999999</v>
      </c>
      <c r="HU630">
        <v>0.245506</v>
      </c>
      <c r="HV630">
        <v>0.31126989999999999</v>
      </c>
      <c r="HW630">
        <v>0.22442229999999999</v>
      </c>
      <c r="HX630">
        <v>0.3475222</v>
      </c>
      <c r="HY630">
        <v>0.32750770000000001</v>
      </c>
      <c r="HZ630">
        <v>0.1784481</v>
      </c>
      <c r="IA630">
        <v>0.24776190000000001</v>
      </c>
      <c r="IB630">
        <v>0.28629369999999998</v>
      </c>
      <c r="IC630">
        <v>0.19981760000000001</v>
      </c>
      <c r="ID630">
        <v>0.33447969999999999</v>
      </c>
      <c r="IE630">
        <v>0.24859100000000001</v>
      </c>
      <c r="IF630">
        <v>0.25911289999999998</v>
      </c>
      <c r="IG630">
        <v>0.29669060000000003</v>
      </c>
      <c r="IH630">
        <v>0.28378680000000001</v>
      </c>
      <c r="II630">
        <v>0.3220904</v>
      </c>
      <c r="IJ630">
        <v>0.29399180000000003</v>
      </c>
      <c r="IK630">
        <v>0.2066199</v>
      </c>
      <c r="IL630">
        <v>0.1582056</v>
      </c>
      <c r="IM630">
        <v>0.10534010000000001</v>
      </c>
      <c r="IN630">
        <v>9.3673080000000006E-2</v>
      </c>
      <c r="IO630">
        <v>0.1101041</v>
      </c>
      <c r="IP630">
        <v>0.1246328</v>
      </c>
      <c r="IQ630">
        <v>9.3919240000000001E-2</v>
      </c>
      <c r="IR630">
        <v>5.481391E-2</v>
      </c>
      <c r="IS630">
        <v>2.338204E-2</v>
      </c>
      <c r="IT630">
        <v>7.5247869999999998E-3</v>
      </c>
      <c r="IU630">
        <v>8.6797000000000003E-3</v>
      </c>
      <c r="IV630">
        <v>1.676865E-2</v>
      </c>
      <c r="IW630">
        <v>1.1247099999999999E-2</v>
      </c>
    </row>
    <row r="631" spans="1:257" x14ac:dyDescent="0.45">
      <c r="A631" t="s">
        <v>635</v>
      </c>
      <c r="B631">
        <v>2</v>
      </c>
      <c r="C631">
        <v>1.9662500000000001</v>
      </c>
      <c r="D631">
        <v>2.8</v>
      </c>
      <c r="E631">
        <v>2.8300939999999999</v>
      </c>
      <c r="F631">
        <v>150</v>
      </c>
      <c r="G631">
        <v>149.5016</v>
      </c>
      <c r="H631">
        <v>2</v>
      </c>
      <c r="I631">
        <v>2.0419849999999999</v>
      </c>
      <c r="J631">
        <v>0.3775385</v>
      </c>
      <c r="K631">
        <v>0.37682779999999999</v>
      </c>
      <c r="L631">
        <v>0.37551040000000002</v>
      </c>
      <c r="M631">
        <v>0.3746931</v>
      </c>
      <c r="N631">
        <v>0.37406099999999998</v>
      </c>
      <c r="O631">
        <v>0.37293799999999999</v>
      </c>
      <c r="P631">
        <v>0.37233630000000001</v>
      </c>
      <c r="Q631">
        <v>0.37151499999999998</v>
      </c>
      <c r="R631">
        <v>0.37091350000000001</v>
      </c>
      <c r="S631">
        <v>0.37028640000000002</v>
      </c>
      <c r="T631">
        <v>0.36961640000000001</v>
      </c>
      <c r="U631">
        <v>0.3688977</v>
      </c>
      <c r="V631">
        <v>0.36797380000000002</v>
      </c>
      <c r="W631">
        <v>0.3670872</v>
      </c>
      <c r="X631">
        <v>0.36645850000000002</v>
      </c>
      <c r="Y631">
        <v>0.36557499999999998</v>
      </c>
      <c r="Z631">
        <v>0.36459259999999999</v>
      </c>
      <c r="AA631">
        <v>0.36381269999999999</v>
      </c>
      <c r="AB631">
        <v>0.36309560000000002</v>
      </c>
      <c r="AC631">
        <v>0.36236889999999999</v>
      </c>
      <c r="AD631">
        <v>0.3618304</v>
      </c>
      <c r="AE631">
        <v>0.36104429999999998</v>
      </c>
      <c r="AF631">
        <v>0.35995450000000001</v>
      </c>
      <c r="AG631">
        <v>0.35909629999999998</v>
      </c>
      <c r="AH631">
        <v>0.35821069999999999</v>
      </c>
      <c r="AI631">
        <v>0.35762500000000003</v>
      </c>
      <c r="AJ631">
        <v>0.35668899999999998</v>
      </c>
      <c r="AK631">
        <v>0.35570000000000002</v>
      </c>
      <c r="AL631">
        <v>0.3550624</v>
      </c>
      <c r="AM631">
        <v>0.35433029999999999</v>
      </c>
      <c r="AN631">
        <v>0.35347600000000001</v>
      </c>
      <c r="AO631">
        <v>0.35251290000000002</v>
      </c>
      <c r="AP631">
        <v>0.35164289999999998</v>
      </c>
      <c r="AQ631">
        <v>0.35075529999999999</v>
      </c>
      <c r="AR631">
        <v>0.34995169999999998</v>
      </c>
      <c r="AS631">
        <v>0.34904780000000002</v>
      </c>
      <c r="AT631">
        <v>0.34815590000000002</v>
      </c>
      <c r="AU631">
        <v>0.3471458</v>
      </c>
      <c r="AV631">
        <v>0.34651179999999998</v>
      </c>
      <c r="AW631">
        <v>0.34603990000000001</v>
      </c>
      <c r="AX631">
        <v>0.34506300000000001</v>
      </c>
      <c r="AY631">
        <v>0.34379199999999999</v>
      </c>
      <c r="AZ631">
        <v>0.34314729999999999</v>
      </c>
      <c r="BA631">
        <v>0.34228560000000002</v>
      </c>
      <c r="BB631">
        <v>0.34138269999999998</v>
      </c>
      <c r="BC631">
        <v>0.3406959</v>
      </c>
      <c r="BD631">
        <v>0.33976299999999998</v>
      </c>
      <c r="BE631">
        <v>0.33850570000000002</v>
      </c>
      <c r="BF631">
        <v>0.33752840000000001</v>
      </c>
      <c r="BG631">
        <v>0.33625149999999998</v>
      </c>
      <c r="BH631">
        <v>0.3361537</v>
      </c>
      <c r="BI631">
        <v>0.33542349999999999</v>
      </c>
      <c r="BJ631">
        <v>0.33488079999999998</v>
      </c>
      <c r="BK631">
        <v>0.33390799999999998</v>
      </c>
      <c r="BL631">
        <v>0.33233030000000002</v>
      </c>
      <c r="BM631">
        <v>0.33140979999999998</v>
      </c>
      <c r="BN631">
        <v>0.33085890000000001</v>
      </c>
      <c r="BO631">
        <v>0.32975070000000001</v>
      </c>
      <c r="BP631">
        <v>0.32957419999999998</v>
      </c>
      <c r="BQ631">
        <v>0.32872240000000003</v>
      </c>
      <c r="BR631">
        <v>0.32798379999999999</v>
      </c>
      <c r="BS631">
        <v>0.32679530000000001</v>
      </c>
      <c r="BT631">
        <v>0.32567299999999999</v>
      </c>
      <c r="BU631">
        <v>0.32380700000000001</v>
      </c>
      <c r="BV631">
        <v>0.32200289999999998</v>
      </c>
      <c r="BW631">
        <v>0.3191717</v>
      </c>
      <c r="BX631">
        <v>0.32220110000000002</v>
      </c>
      <c r="BY631">
        <v>0.3213318</v>
      </c>
      <c r="BZ631">
        <v>0.32070850000000001</v>
      </c>
      <c r="CA631">
        <v>0.3200614</v>
      </c>
      <c r="CB631">
        <v>0.3189845</v>
      </c>
      <c r="CC631">
        <v>0.31750099999999998</v>
      </c>
      <c r="CD631">
        <v>0.31626549999999998</v>
      </c>
      <c r="CE631">
        <v>0.3147027</v>
      </c>
      <c r="CF631">
        <v>0.31390499999999999</v>
      </c>
      <c r="CG631">
        <v>0.31441570000000002</v>
      </c>
      <c r="CH631">
        <v>0.31330599999999997</v>
      </c>
      <c r="CI631">
        <v>0.31196299999999999</v>
      </c>
      <c r="CJ631">
        <v>0.31112269999999997</v>
      </c>
      <c r="CK631">
        <v>0.31054939999999998</v>
      </c>
      <c r="CL631">
        <v>0.30977209999999999</v>
      </c>
      <c r="CM631">
        <v>0.30846630000000003</v>
      </c>
      <c r="CN631">
        <v>0.30682569999999998</v>
      </c>
      <c r="CO631">
        <v>0.30385990000000002</v>
      </c>
      <c r="CP631">
        <v>0.29860120000000001</v>
      </c>
      <c r="CQ631">
        <v>0.28798970000000002</v>
      </c>
      <c r="CR631">
        <v>0.29313640000000002</v>
      </c>
      <c r="CS631">
        <v>0.30223090000000002</v>
      </c>
      <c r="CT631">
        <v>0.30273939999999999</v>
      </c>
      <c r="CU631">
        <v>0.30173</v>
      </c>
      <c r="CV631">
        <v>0.30081570000000002</v>
      </c>
      <c r="CW631">
        <v>0.3001354</v>
      </c>
      <c r="CX631">
        <v>0.29924630000000002</v>
      </c>
      <c r="CY631">
        <v>0.29829689999999998</v>
      </c>
      <c r="CZ631">
        <v>0.29639330000000003</v>
      </c>
      <c r="DA631">
        <v>0.29461480000000001</v>
      </c>
      <c r="DB631">
        <v>0.29251640000000001</v>
      </c>
      <c r="DC631">
        <v>0.28927659999999999</v>
      </c>
      <c r="DD631">
        <v>0.29019719999999999</v>
      </c>
      <c r="DE631">
        <v>0.29212880000000002</v>
      </c>
      <c r="DF631">
        <v>0.29231049999999997</v>
      </c>
      <c r="DG631">
        <v>0.29191689999999998</v>
      </c>
      <c r="DH631">
        <v>0.29061160000000003</v>
      </c>
      <c r="DI631">
        <v>0.28862949999999998</v>
      </c>
      <c r="DJ631">
        <v>0.28585870000000002</v>
      </c>
      <c r="DK631">
        <v>0.28491929999999999</v>
      </c>
      <c r="DL631">
        <v>0.28522649999999999</v>
      </c>
      <c r="DM631">
        <v>0.2852749</v>
      </c>
      <c r="DN631">
        <v>0.2836996</v>
      </c>
      <c r="DO631">
        <v>0.28027980000000002</v>
      </c>
      <c r="DP631">
        <v>0.2722368</v>
      </c>
      <c r="DQ631">
        <v>0.2499123</v>
      </c>
      <c r="DR631">
        <v>0.22675529999999999</v>
      </c>
      <c r="DS631">
        <v>0.21534829999999999</v>
      </c>
      <c r="DT631">
        <v>0.2483175</v>
      </c>
      <c r="DU631">
        <v>0.27109709999999998</v>
      </c>
      <c r="DV631">
        <v>0.27649820000000003</v>
      </c>
      <c r="DW631">
        <v>0.27722150000000001</v>
      </c>
      <c r="DX631">
        <v>0.2766846</v>
      </c>
      <c r="DY631">
        <v>0.27538420000000002</v>
      </c>
      <c r="DZ631">
        <v>0.27360839999999997</v>
      </c>
      <c r="EA631">
        <v>0.2716286</v>
      </c>
      <c r="EB631">
        <v>0.2711249</v>
      </c>
      <c r="EC631">
        <v>0.26977620000000002</v>
      </c>
      <c r="ED631">
        <v>0.26747579999999999</v>
      </c>
      <c r="EE631">
        <v>0.26456619999999997</v>
      </c>
      <c r="EF631">
        <v>0.26093300000000003</v>
      </c>
      <c r="EG631">
        <v>0.25871840000000002</v>
      </c>
      <c r="EH631">
        <v>0.25499699999999997</v>
      </c>
      <c r="EI631">
        <v>0.25052540000000001</v>
      </c>
      <c r="EJ631">
        <v>0.24769089999999999</v>
      </c>
      <c r="EK631">
        <v>0.2545866</v>
      </c>
      <c r="EL631">
        <v>0.26114290000000001</v>
      </c>
      <c r="EM631">
        <v>0.26378380000000001</v>
      </c>
      <c r="EN631">
        <v>0.26278590000000002</v>
      </c>
      <c r="EO631">
        <v>0.25834200000000002</v>
      </c>
      <c r="EP631">
        <v>0.25814860000000001</v>
      </c>
      <c r="EQ631">
        <v>0.25975419999999999</v>
      </c>
      <c r="ER631">
        <v>0.26094420000000002</v>
      </c>
      <c r="ES631">
        <v>0.26041219999999998</v>
      </c>
      <c r="ET631">
        <v>0.25528410000000001</v>
      </c>
      <c r="EU631">
        <v>0.24491489999999999</v>
      </c>
      <c r="EV631">
        <v>0.2291791</v>
      </c>
      <c r="EW631">
        <v>0.23070080000000001</v>
      </c>
      <c r="EX631">
        <v>0.24256030000000001</v>
      </c>
      <c r="EY631">
        <v>0.24974160000000001</v>
      </c>
      <c r="EZ631">
        <v>0.25257420000000003</v>
      </c>
      <c r="FA631">
        <v>0.2402106</v>
      </c>
      <c r="FB631">
        <v>0.1905355</v>
      </c>
      <c r="FC631">
        <v>0.1498411</v>
      </c>
      <c r="FD631">
        <v>0.11264589999999999</v>
      </c>
      <c r="FE631">
        <v>7.4400759999999996E-2</v>
      </c>
      <c r="FF631">
        <v>9.5777500000000002E-2</v>
      </c>
      <c r="FG631">
        <v>0.14779329999999999</v>
      </c>
      <c r="FH631">
        <v>0.193191</v>
      </c>
      <c r="FI631">
        <v>0.22625680000000001</v>
      </c>
      <c r="FJ631">
        <v>0.24994549999999999</v>
      </c>
      <c r="FK631">
        <v>0.25790869999999999</v>
      </c>
      <c r="FL631">
        <v>0.25887490000000002</v>
      </c>
      <c r="FM631">
        <v>0.2586215</v>
      </c>
      <c r="FN631">
        <v>0.25857190000000002</v>
      </c>
      <c r="FO631">
        <v>0.25832189999999999</v>
      </c>
      <c r="FP631">
        <v>0.25599169999999999</v>
      </c>
      <c r="FQ631">
        <v>0.25041809999999998</v>
      </c>
      <c r="FR631">
        <v>0.2448611</v>
      </c>
      <c r="FS631">
        <v>0.2424547</v>
      </c>
      <c r="FT631">
        <v>0.2432465</v>
      </c>
      <c r="FU631">
        <v>0.2407165</v>
      </c>
      <c r="FV631">
        <v>0.23228170000000001</v>
      </c>
      <c r="FW631">
        <v>0.2246544</v>
      </c>
      <c r="FX631">
        <v>0.20396320000000001</v>
      </c>
      <c r="FY631">
        <v>0.1840185</v>
      </c>
      <c r="FZ631">
        <v>0.19374130000000001</v>
      </c>
      <c r="GA631">
        <v>0.2022196</v>
      </c>
      <c r="GB631">
        <v>0.1964513</v>
      </c>
      <c r="GC631">
        <v>0.18108489999999999</v>
      </c>
      <c r="GD631">
        <v>0.17172879999999999</v>
      </c>
      <c r="GE631">
        <v>0.1767523</v>
      </c>
      <c r="GF631">
        <v>0.19063769999999999</v>
      </c>
      <c r="GG631">
        <v>0.20488880000000001</v>
      </c>
      <c r="GH631">
        <v>0.21848409999999999</v>
      </c>
      <c r="GI631">
        <v>0.2248665</v>
      </c>
      <c r="GJ631">
        <v>0.23687620000000001</v>
      </c>
      <c r="GK631">
        <v>0.2439944</v>
      </c>
      <c r="GL631">
        <v>0.2485841</v>
      </c>
      <c r="GM631">
        <v>0.25108829999999999</v>
      </c>
      <c r="GN631">
        <v>0.25217230000000002</v>
      </c>
      <c r="GO631">
        <v>0.25276779999999999</v>
      </c>
      <c r="GP631">
        <v>0.25368950000000001</v>
      </c>
      <c r="GQ631">
        <v>0.25069409999999998</v>
      </c>
      <c r="GR631">
        <v>0.22764570000000001</v>
      </c>
      <c r="GS631">
        <v>0.19722490000000001</v>
      </c>
      <c r="GT631">
        <v>0.18633669999999999</v>
      </c>
      <c r="GU631">
        <v>0.20680560000000001</v>
      </c>
      <c r="GV631">
        <v>0.22264020000000001</v>
      </c>
      <c r="GW631">
        <v>0.22553419999999999</v>
      </c>
      <c r="GX631">
        <v>0.20539279999999999</v>
      </c>
      <c r="GY631">
        <v>0.17193259999999999</v>
      </c>
      <c r="GZ631">
        <v>0.12416149999999999</v>
      </c>
      <c r="HA631">
        <v>6.8594569999999994E-2</v>
      </c>
      <c r="HB631">
        <v>5.358019E-2</v>
      </c>
      <c r="HC631">
        <v>7.4999109999999994E-2</v>
      </c>
      <c r="HD631">
        <v>0.121682</v>
      </c>
      <c r="HE631">
        <v>0.14781839999999999</v>
      </c>
      <c r="HF631">
        <v>0.16345090000000001</v>
      </c>
      <c r="HG631">
        <v>0.14067180000000001</v>
      </c>
      <c r="HH631">
        <v>3.0096129999999999E-2</v>
      </c>
      <c r="HI631">
        <v>8.4688750000000001E-4</v>
      </c>
      <c r="HJ631">
        <v>1.197488E-3</v>
      </c>
      <c r="HK631">
        <v>4.41225E-4</v>
      </c>
      <c r="HL631">
        <v>1.0101000000000001E-3</v>
      </c>
      <c r="HM631">
        <v>5.4739999999999997E-4</v>
      </c>
      <c r="HN631">
        <v>4.4035250000000001E-3</v>
      </c>
      <c r="HO631">
        <v>1.239667E-2</v>
      </c>
      <c r="HP631">
        <v>5.9580760000000003E-2</v>
      </c>
      <c r="HQ631">
        <v>0.1192203</v>
      </c>
      <c r="HR631">
        <v>0.1572558</v>
      </c>
      <c r="HS631">
        <v>0.1728007</v>
      </c>
      <c r="HT631">
        <v>0.1735535</v>
      </c>
      <c r="HU631">
        <v>0.1836083</v>
      </c>
      <c r="HV631">
        <v>0.20684350000000001</v>
      </c>
      <c r="HW631">
        <v>0.18764220000000001</v>
      </c>
      <c r="HX631">
        <v>0.22628760000000001</v>
      </c>
      <c r="HY631">
        <v>0.2310094</v>
      </c>
      <c r="HZ631">
        <v>0.21237020000000001</v>
      </c>
      <c r="IA631">
        <v>0.24090259999999999</v>
      </c>
      <c r="IB631">
        <v>0.24148939999999999</v>
      </c>
      <c r="IC631">
        <v>0.2040969</v>
      </c>
      <c r="ID631">
        <v>0.2409924</v>
      </c>
      <c r="IE631">
        <v>0.2352004</v>
      </c>
      <c r="IF631">
        <v>0.21884519999999999</v>
      </c>
      <c r="IG631">
        <v>0.2194634</v>
      </c>
      <c r="IH631">
        <v>0.22253029999999999</v>
      </c>
      <c r="II631">
        <v>0.21293500000000001</v>
      </c>
      <c r="IJ631">
        <v>0.203566</v>
      </c>
      <c r="IK631">
        <v>0.15743389999999999</v>
      </c>
      <c r="IL631">
        <v>0.10458050000000001</v>
      </c>
      <c r="IM631">
        <v>7.831275E-2</v>
      </c>
      <c r="IN631">
        <v>5.1450860000000001E-2</v>
      </c>
      <c r="IO631">
        <v>7.1424100000000004E-2</v>
      </c>
      <c r="IP631">
        <v>9.7385929999999996E-2</v>
      </c>
      <c r="IQ631">
        <v>7.4231240000000004E-2</v>
      </c>
      <c r="IR631">
        <v>4.2816739999999999E-2</v>
      </c>
      <c r="IS631">
        <v>1.694124E-2</v>
      </c>
      <c r="IT631">
        <v>1.0336629999999999E-2</v>
      </c>
      <c r="IU631">
        <v>6.1145380000000001E-3</v>
      </c>
      <c r="IV631">
        <v>1.288335E-2</v>
      </c>
      <c r="IW631">
        <v>7.802275E-3</v>
      </c>
    </row>
    <row r="632" spans="1:257" x14ac:dyDescent="0.45">
      <c r="A632" t="s">
        <v>636</v>
      </c>
      <c r="B632">
        <v>1</v>
      </c>
      <c r="C632">
        <v>1.0467679999999999</v>
      </c>
      <c r="D632">
        <v>3.6</v>
      </c>
      <c r="E632">
        <v>3.6223990000000001</v>
      </c>
      <c r="F632">
        <v>150</v>
      </c>
      <c r="G632">
        <v>153.0121</v>
      </c>
      <c r="H632">
        <v>10</v>
      </c>
      <c r="I632">
        <v>9.2323129999999995</v>
      </c>
      <c r="J632">
        <v>0.71182270000000003</v>
      </c>
      <c r="K632">
        <v>0.71326440000000002</v>
      </c>
      <c r="L632">
        <v>0.71459289999999998</v>
      </c>
      <c r="M632">
        <v>0.71598949999999995</v>
      </c>
      <c r="N632">
        <v>0.71728270000000005</v>
      </c>
      <c r="O632">
        <v>0.71852320000000003</v>
      </c>
      <c r="P632">
        <v>0.71975140000000004</v>
      </c>
      <c r="Q632">
        <v>0.72088010000000002</v>
      </c>
      <c r="R632">
        <v>0.72184680000000001</v>
      </c>
      <c r="S632">
        <v>0.72227169999999996</v>
      </c>
      <c r="T632">
        <v>0.72370500000000004</v>
      </c>
      <c r="U632">
        <v>0.72532850000000004</v>
      </c>
      <c r="V632">
        <v>0.72661770000000003</v>
      </c>
      <c r="W632">
        <v>0.72783909999999996</v>
      </c>
      <c r="X632">
        <v>0.72885540000000004</v>
      </c>
      <c r="Y632">
        <v>0.72992020000000002</v>
      </c>
      <c r="Z632">
        <v>0.73118950000000005</v>
      </c>
      <c r="AA632">
        <v>0.73228249999999995</v>
      </c>
      <c r="AB632">
        <v>0.73330859999999998</v>
      </c>
      <c r="AC632">
        <v>0.73417390000000005</v>
      </c>
      <c r="AD632">
        <v>0.73495699999999997</v>
      </c>
      <c r="AE632">
        <v>0.73612339999999998</v>
      </c>
      <c r="AF632">
        <v>0.7370719</v>
      </c>
      <c r="AG632">
        <v>0.73790069999999996</v>
      </c>
      <c r="AH632">
        <v>0.73860490000000001</v>
      </c>
      <c r="AI632">
        <v>0.73926139999999996</v>
      </c>
      <c r="AJ632">
        <v>0.73980639999999998</v>
      </c>
      <c r="AK632">
        <v>0.74029210000000001</v>
      </c>
      <c r="AL632">
        <v>0.74131780000000003</v>
      </c>
      <c r="AM632">
        <v>0.74243499999999996</v>
      </c>
      <c r="AN632">
        <v>0.7429808</v>
      </c>
      <c r="AO632">
        <v>0.74343459999999995</v>
      </c>
      <c r="AP632">
        <v>0.74371129999999996</v>
      </c>
      <c r="AQ632">
        <v>0.74379240000000002</v>
      </c>
      <c r="AR632">
        <v>0.74436970000000002</v>
      </c>
      <c r="AS632">
        <v>0.74418669999999998</v>
      </c>
      <c r="AT632">
        <v>0.744313</v>
      </c>
      <c r="AU632">
        <v>0.74565530000000002</v>
      </c>
      <c r="AV632">
        <v>0.74695239999999996</v>
      </c>
      <c r="AW632">
        <v>0.74747989999999997</v>
      </c>
      <c r="AX632">
        <v>0.74648150000000002</v>
      </c>
      <c r="AY632">
        <v>0.74741659999999999</v>
      </c>
      <c r="AZ632">
        <v>0.74874669999999999</v>
      </c>
      <c r="BA632">
        <v>0.7476583</v>
      </c>
      <c r="BB632">
        <v>0.74847669999999999</v>
      </c>
      <c r="BC632">
        <v>0.74977000000000005</v>
      </c>
      <c r="BD632">
        <v>0.75141190000000002</v>
      </c>
      <c r="BE632">
        <v>0.75138680000000002</v>
      </c>
      <c r="BF632">
        <v>0.75155669999999997</v>
      </c>
      <c r="BG632">
        <v>0.74805969999999999</v>
      </c>
      <c r="BH632">
        <v>0.75067519999999999</v>
      </c>
      <c r="BI632">
        <v>0.75246310000000005</v>
      </c>
      <c r="BJ632">
        <v>0.75435030000000003</v>
      </c>
      <c r="BK632">
        <v>0.75298920000000003</v>
      </c>
      <c r="BL632">
        <v>0.75309720000000002</v>
      </c>
      <c r="BM632">
        <v>0.75356330000000005</v>
      </c>
      <c r="BN632">
        <v>0.7547334</v>
      </c>
      <c r="BO632">
        <v>0.75624769999999997</v>
      </c>
      <c r="BP632">
        <v>0.75475720000000002</v>
      </c>
      <c r="BQ632">
        <v>0.75106139999999999</v>
      </c>
      <c r="BR632">
        <v>0.75199099999999997</v>
      </c>
      <c r="BS632">
        <v>0.75301090000000004</v>
      </c>
      <c r="BT632">
        <v>0.75506859999999998</v>
      </c>
      <c r="BU632">
        <v>0.75427560000000005</v>
      </c>
      <c r="BV632">
        <v>0.74956429999999996</v>
      </c>
      <c r="BW632">
        <v>0.74321499999999996</v>
      </c>
      <c r="BX632">
        <v>0.74823989999999996</v>
      </c>
      <c r="BY632">
        <v>0.75473599999999996</v>
      </c>
      <c r="BZ632">
        <v>0.75688080000000002</v>
      </c>
      <c r="CA632">
        <v>0.75775870000000001</v>
      </c>
      <c r="CB632">
        <v>0.75503039999999999</v>
      </c>
      <c r="CC632">
        <v>0.74692380000000003</v>
      </c>
      <c r="CD632">
        <v>0.74753780000000003</v>
      </c>
      <c r="CE632">
        <v>0.75001260000000003</v>
      </c>
      <c r="CF632">
        <v>0.75185659999999999</v>
      </c>
      <c r="CG632">
        <v>0.75712159999999995</v>
      </c>
      <c r="CH632">
        <v>0.75862549999999995</v>
      </c>
      <c r="CI632">
        <v>0.75791739999999996</v>
      </c>
      <c r="CJ632">
        <v>0.75558550000000002</v>
      </c>
      <c r="CK632">
        <v>0.7560308</v>
      </c>
      <c r="CL632">
        <v>0.75550070000000003</v>
      </c>
      <c r="CM632">
        <v>0.75543000000000005</v>
      </c>
      <c r="CN632">
        <v>0.75472779999999995</v>
      </c>
      <c r="CO632">
        <v>0.74876149999999997</v>
      </c>
      <c r="CP632">
        <v>0.73833530000000003</v>
      </c>
      <c r="CQ632">
        <v>0.71353520000000004</v>
      </c>
      <c r="CR632">
        <v>0.72817339999999997</v>
      </c>
      <c r="CS632">
        <v>0.74997020000000003</v>
      </c>
      <c r="CT632">
        <v>0.75720379999999998</v>
      </c>
      <c r="CU632">
        <v>0.75817140000000005</v>
      </c>
      <c r="CV632">
        <v>0.7574362</v>
      </c>
      <c r="CW632">
        <v>0.75848099999999996</v>
      </c>
      <c r="CX632">
        <v>0.75876639999999995</v>
      </c>
      <c r="CY632">
        <v>0.7575191</v>
      </c>
      <c r="CZ632">
        <v>0.75366880000000003</v>
      </c>
      <c r="DA632">
        <v>0.73871450000000005</v>
      </c>
      <c r="DB632">
        <v>0.74589830000000001</v>
      </c>
      <c r="DC632">
        <v>0.72955080000000005</v>
      </c>
      <c r="DD632">
        <v>0.74707080000000003</v>
      </c>
      <c r="DE632">
        <v>0.75547679999999995</v>
      </c>
      <c r="DF632">
        <v>0.75830960000000003</v>
      </c>
      <c r="DG632">
        <v>0.75349429999999995</v>
      </c>
      <c r="DH632">
        <v>0.73419780000000001</v>
      </c>
      <c r="DI632">
        <v>0.73739200000000005</v>
      </c>
      <c r="DJ632">
        <v>0.71777290000000005</v>
      </c>
      <c r="DK632">
        <v>0.7362997</v>
      </c>
      <c r="DL632">
        <v>0.74353460000000005</v>
      </c>
      <c r="DM632">
        <v>0.75604450000000001</v>
      </c>
      <c r="DN632">
        <v>0.75467779999999995</v>
      </c>
      <c r="DO632">
        <v>0.74854330000000002</v>
      </c>
      <c r="DP632">
        <v>0.73022299999999996</v>
      </c>
      <c r="DQ632">
        <v>0.67713780000000001</v>
      </c>
      <c r="DR632">
        <v>0.6207454</v>
      </c>
      <c r="DS632">
        <v>0.60017019999999999</v>
      </c>
      <c r="DT632">
        <v>0.67858430000000003</v>
      </c>
      <c r="DU632">
        <v>0.73726420000000004</v>
      </c>
      <c r="DV632">
        <v>0.75167969999999995</v>
      </c>
      <c r="DW632">
        <v>0.74952819999999998</v>
      </c>
      <c r="DX632">
        <v>0.75732060000000001</v>
      </c>
      <c r="DY632">
        <v>0.74888319999999997</v>
      </c>
      <c r="DZ632">
        <v>0.75086450000000005</v>
      </c>
      <c r="EA632">
        <v>0.74929080000000003</v>
      </c>
      <c r="EB632">
        <v>0.72748639999999998</v>
      </c>
      <c r="EC632">
        <v>0.73169830000000002</v>
      </c>
      <c r="ED632">
        <v>0.71413760000000004</v>
      </c>
      <c r="EE632">
        <v>0.72730479999999997</v>
      </c>
      <c r="EF632">
        <v>0.71775809999999995</v>
      </c>
      <c r="EG632">
        <v>0.72445959999999998</v>
      </c>
      <c r="EH632">
        <v>0.72149960000000002</v>
      </c>
      <c r="EI632">
        <v>0.71351620000000004</v>
      </c>
      <c r="EJ632">
        <v>0.70873410000000003</v>
      </c>
      <c r="EK632">
        <v>0.72757879999999997</v>
      </c>
      <c r="EL632">
        <v>0.74691660000000004</v>
      </c>
      <c r="EM632">
        <v>0.75581240000000005</v>
      </c>
      <c r="EN632">
        <v>0.75433439999999996</v>
      </c>
      <c r="EO632">
        <v>0.74033369999999998</v>
      </c>
      <c r="EP632">
        <v>0.74121879999999996</v>
      </c>
      <c r="EQ632">
        <v>0.74523609999999996</v>
      </c>
      <c r="ER632">
        <v>0.7390968</v>
      </c>
      <c r="ES632">
        <v>0.7116306</v>
      </c>
      <c r="ET632">
        <v>0.68328239999999996</v>
      </c>
      <c r="EU632">
        <v>0.67244649999999995</v>
      </c>
      <c r="EV632">
        <v>0.62249379999999999</v>
      </c>
      <c r="EW632">
        <v>0.6509163</v>
      </c>
      <c r="EX632">
        <v>0.67090910000000004</v>
      </c>
      <c r="EY632">
        <v>0.70381629999999995</v>
      </c>
      <c r="EZ632">
        <v>0.72076470000000004</v>
      </c>
      <c r="FA632">
        <v>0.68114249999999998</v>
      </c>
      <c r="FB632">
        <v>0.48970970000000003</v>
      </c>
      <c r="FC632">
        <v>0.42971890000000001</v>
      </c>
      <c r="FD632">
        <v>0.30513259999999998</v>
      </c>
      <c r="FE632">
        <v>0.1991474</v>
      </c>
      <c r="FF632">
        <v>0.29822310000000002</v>
      </c>
      <c r="FG632">
        <v>0.40485729999999998</v>
      </c>
      <c r="FH632">
        <v>0.53161290000000005</v>
      </c>
      <c r="FI632">
        <v>0.62265269999999995</v>
      </c>
      <c r="FJ632">
        <v>0.71030870000000002</v>
      </c>
      <c r="FK632">
        <v>0.74007500000000004</v>
      </c>
      <c r="FL632">
        <v>0.74369649999999998</v>
      </c>
      <c r="FM632">
        <v>0.74444339999999998</v>
      </c>
      <c r="FN632">
        <v>0.74453360000000002</v>
      </c>
      <c r="FO632">
        <v>0.74392499999999995</v>
      </c>
      <c r="FP632">
        <v>0.73632240000000004</v>
      </c>
      <c r="FQ632">
        <v>0.72066600000000003</v>
      </c>
      <c r="FR632">
        <v>0.70538520000000005</v>
      </c>
      <c r="FS632">
        <v>0.69832799999999995</v>
      </c>
      <c r="FT632">
        <v>0.69934209999999997</v>
      </c>
      <c r="FU632">
        <v>0.69077520000000003</v>
      </c>
      <c r="FV632">
        <v>0.66798029999999997</v>
      </c>
      <c r="FW632">
        <v>0.64615869999999997</v>
      </c>
      <c r="FX632">
        <v>0.59185710000000002</v>
      </c>
      <c r="FY632">
        <v>0.54225749999999995</v>
      </c>
      <c r="FZ632">
        <v>0.56152239999999998</v>
      </c>
      <c r="GA632">
        <v>0.58141529999999997</v>
      </c>
      <c r="GB632">
        <v>0.57773399999999997</v>
      </c>
      <c r="GC632">
        <v>0.5269182</v>
      </c>
      <c r="GD632">
        <v>0.48720170000000002</v>
      </c>
      <c r="GE632">
        <v>0.51874189999999998</v>
      </c>
      <c r="GF632">
        <v>0.53433039999999998</v>
      </c>
      <c r="GG632">
        <v>0.58107640000000005</v>
      </c>
      <c r="GH632">
        <v>0.61245859999999996</v>
      </c>
      <c r="GI632">
        <v>0.61692009999999997</v>
      </c>
      <c r="GJ632">
        <v>0.61670650000000005</v>
      </c>
      <c r="GK632">
        <v>0.61308499999999999</v>
      </c>
      <c r="GL632">
        <v>0.63342750000000003</v>
      </c>
      <c r="GM632">
        <v>0.63695760000000001</v>
      </c>
      <c r="GN632">
        <v>0.63811399999999996</v>
      </c>
      <c r="GO632">
        <v>0.66346369999999999</v>
      </c>
      <c r="GP632">
        <v>0.65923920000000003</v>
      </c>
      <c r="GQ632">
        <v>0.59871810000000003</v>
      </c>
      <c r="GR632">
        <v>0.62907570000000002</v>
      </c>
      <c r="GS632">
        <v>0.55926339999999997</v>
      </c>
      <c r="GT632">
        <v>0.54604960000000002</v>
      </c>
      <c r="GU632">
        <v>0.597441</v>
      </c>
      <c r="GV632">
        <v>0.63707040000000004</v>
      </c>
      <c r="GW632">
        <v>0.63297049999999999</v>
      </c>
      <c r="GX632">
        <v>0.58236209999999999</v>
      </c>
      <c r="GY632">
        <v>0.4950232</v>
      </c>
      <c r="GZ632">
        <v>0.34960219999999997</v>
      </c>
      <c r="HA632">
        <v>0.229408</v>
      </c>
      <c r="HB632">
        <v>0.16520109999999999</v>
      </c>
      <c r="HC632">
        <v>0.1983183</v>
      </c>
      <c r="HD632">
        <v>0.30619879999999999</v>
      </c>
      <c r="HE632">
        <v>0.29914049999999998</v>
      </c>
      <c r="HF632">
        <v>0.37618059999999998</v>
      </c>
      <c r="HG632">
        <v>0.25123319999999999</v>
      </c>
      <c r="HH632">
        <v>5.979777E-2</v>
      </c>
      <c r="HI632">
        <v>5.9481380000000004E-3</v>
      </c>
      <c r="HJ632">
        <v>7.1319629999999998E-3</v>
      </c>
      <c r="HK632">
        <v>3.596938E-3</v>
      </c>
      <c r="HL632">
        <v>7.4066499999999999E-3</v>
      </c>
      <c r="HM632">
        <v>4.9405380000000004E-3</v>
      </c>
      <c r="HN632">
        <v>1.889151E-2</v>
      </c>
      <c r="HO632">
        <v>3.448035E-2</v>
      </c>
      <c r="HP632">
        <v>0.1266507</v>
      </c>
      <c r="HQ632">
        <v>0.26529459999999999</v>
      </c>
      <c r="HR632">
        <v>0.28559820000000002</v>
      </c>
      <c r="HS632">
        <v>0.36792619999999998</v>
      </c>
      <c r="HT632">
        <v>0.38124130000000001</v>
      </c>
      <c r="HU632">
        <v>0.38880009999999998</v>
      </c>
      <c r="HV632">
        <v>0.42652960000000001</v>
      </c>
      <c r="HW632">
        <v>0.34391959999999999</v>
      </c>
      <c r="HX632">
        <v>0.35897099999999998</v>
      </c>
      <c r="HY632">
        <v>0.35781429999999997</v>
      </c>
      <c r="HZ632">
        <v>0.2325845</v>
      </c>
      <c r="IA632">
        <v>0.26337870000000002</v>
      </c>
      <c r="IB632">
        <v>0.2810299</v>
      </c>
      <c r="IC632">
        <v>0.28967409999999999</v>
      </c>
      <c r="ID632">
        <v>0.3905497</v>
      </c>
      <c r="IE632">
        <v>0.34461629999999999</v>
      </c>
      <c r="IF632">
        <v>0.36251129999999998</v>
      </c>
      <c r="IG632">
        <v>0.36719299999999999</v>
      </c>
      <c r="IH632">
        <v>0.36918200000000001</v>
      </c>
      <c r="II632">
        <v>0.41632000000000002</v>
      </c>
      <c r="IJ632">
        <v>0.41984329999999997</v>
      </c>
      <c r="IK632">
        <v>0.32328570000000001</v>
      </c>
      <c r="IL632">
        <v>0.27468749999999997</v>
      </c>
      <c r="IM632">
        <v>0.21099619999999999</v>
      </c>
      <c r="IN632">
        <v>0.16677259999999999</v>
      </c>
      <c r="IO632">
        <v>0.19740849999999999</v>
      </c>
      <c r="IP632">
        <v>0.18475839999999999</v>
      </c>
      <c r="IQ632">
        <v>0.12933330000000001</v>
      </c>
      <c r="IR632">
        <v>7.057737E-2</v>
      </c>
      <c r="IS632">
        <v>3.097229E-2</v>
      </c>
      <c r="IT632">
        <v>1.5140239999999999E-2</v>
      </c>
      <c r="IU632">
        <v>1.055995E-2</v>
      </c>
      <c r="IV632">
        <v>2.6476940000000001E-2</v>
      </c>
      <c r="IW632">
        <v>1.6199870000000002E-2</v>
      </c>
    </row>
    <row r="633" spans="1:257" x14ac:dyDescent="0.45">
      <c r="A633" t="s">
        <v>637</v>
      </c>
      <c r="B633">
        <v>2</v>
      </c>
      <c r="C633">
        <v>1.9760150000000001</v>
      </c>
      <c r="D633">
        <v>2</v>
      </c>
      <c r="E633">
        <v>2.3399200000000002</v>
      </c>
      <c r="F633">
        <v>150</v>
      </c>
      <c r="G633">
        <v>148.46629999999999</v>
      </c>
      <c r="H633">
        <v>1</v>
      </c>
      <c r="I633">
        <v>2.638741</v>
      </c>
      <c r="J633">
        <v>0.32526660000000002</v>
      </c>
      <c r="K633">
        <v>0.32399640000000002</v>
      </c>
      <c r="L633">
        <v>0.32259929999999998</v>
      </c>
      <c r="M633">
        <v>0.3214052</v>
      </c>
      <c r="N633">
        <v>0.32033230000000001</v>
      </c>
      <c r="O633">
        <v>0.31901350000000001</v>
      </c>
      <c r="P633">
        <v>0.31805509999999998</v>
      </c>
      <c r="Q633">
        <v>0.31688899999999998</v>
      </c>
      <c r="R633">
        <v>0.31586560000000002</v>
      </c>
      <c r="S633">
        <v>0.31483640000000002</v>
      </c>
      <c r="T633">
        <v>0.31386779999999997</v>
      </c>
      <c r="U633">
        <v>0.31281619999999999</v>
      </c>
      <c r="V633">
        <v>0.31165100000000001</v>
      </c>
      <c r="W633">
        <v>0.31064439999999999</v>
      </c>
      <c r="X633">
        <v>0.30978060000000002</v>
      </c>
      <c r="Y633">
        <v>0.30862729999999999</v>
      </c>
      <c r="Z633">
        <v>0.30764829999999999</v>
      </c>
      <c r="AA633">
        <v>0.30662479999999998</v>
      </c>
      <c r="AB633">
        <v>0.30564859999999999</v>
      </c>
      <c r="AC633">
        <v>0.3047802</v>
      </c>
      <c r="AD633">
        <v>0.30402620000000002</v>
      </c>
      <c r="AE633">
        <v>0.30304490000000001</v>
      </c>
      <c r="AF633">
        <v>0.30187330000000001</v>
      </c>
      <c r="AG633">
        <v>0.30089709999999997</v>
      </c>
      <c r="AH633">
        <v>0.30005199999999999</v>
      </c>
      <c r="AI633">
        <v>0.299236</v>
      </c>
      <c r="AJ633">
        <v>0.2981453</v>
      </c>
      <c r="AK633">
        <v>0.29720380000000002</v>
      </c>
      <c r="AL633">
        <v>0.29643239999999998</v>
      </c>
      <c r="AM633">
        <v>0.29562539999999998</v>
      </c>
      <c r="AN633">
        <v>0.2945796</v>
      </c>
      <c r="AO633">
        <v>0.29351640000000001</v>
      </c>
      <c r="AP633">
        <v>0.29270390000000002</v>
      </c>
      <c r="AQ633">
        <v>0.29186960000000001</v>
      </c>
      <c r="AR633">
        <v>0.29104580000000002</v>
      </c>
      <c r="AS633">
        <v>0.29001830000000001</v>
      </c>
      <c r="AT633">
        <v>0.28903210000000001</v>
      </c>
      <c r="AU633">
        <v>0.28798550000000001</v>
      </c>
      <c r="AV633">
        <v>0.28736970000000001</v>
      </c>
      <c r="AW633">
        <v>0.28661360000000002</v>
      </c>
      <c r="AX633">
        <v>0.28577000000000002</v>
      </c>
      <c r="AY633">
        <v>0.28458250000000002</v>
      </c>
      <c r="AZ633">
        <v>0.28383360000000002</v>
      </c>
      <c r="BA633">
        <v>0.2830416</v>
      </c>
      <c r="BB633">
        <v>0.28198040000000002</v>
      </c>
      <c r="BC633">
        <v>0.28120400000000001</v>
      </c>
      <c r="BD633">
        <v>0.28029389999999998</v>
      </c>
      <c r="BE633">
        <v>0.27912799999999999</v>
      </c>
      <c r="BF633">
        <v>0.27835690000000002</v>
      </c>
      <c r="BG633">
        <v>0.27675490000000003</v>
      </c>
      <c r="BH633">
        <v>0.27670909999999999</v>
      </c>
      <c r="BI633">
        <v>0.2759315</v>
      </c>
      <c r="BJ633">
        <v>0.27523809999999999</v>
      </c>
      <c r="BK633">
        <v>0.27432780000000001</v>
      </c>
      <c r="BL633">
        <v>0.27305819999999997</v>
      </c>
      <c r="BM633">
        <v>0.27196890000000001</v>
      </c>
      <c r="BN633">
        <v>0.2714374</v>
      </c>
      <c r="BO633">
        <v>0.27079760000000003</v>
      </c>
      <c r="BP633">
        <v>0.27011299999999999</v>
      </c>
      <c r="BQ633">
        <v>0.26923350000000001</v>
      </c>
      <c r="BR633">
        <v>0.26833010000000002</v>
      </c>
      <c r="BS633">
        <v>0.26730700000000002</v>
      </c>
      <c r="BT633">
        <v>0.26609939999999999</v>
      </c>
      <c r="BU633">
        <v>0.26434879999999999</v>
      </c>
      <c r="BV633">
        <v>0.26242700000000002</v>
      </c>
      <c r="BW633">
        <v>0.25872859999999998</v>
      </c>
      <c r="BX633">
        <v>0.26279520000000001</v>
      </c>
      <c r="BY633">
        <v>0.26230900000000001</v>
      </c>
      <c r="BZ633">
        <v>0.26157039999999998</v>
      </c>
      <c r="CA633">
        <v>0.26069350000000002</v>
      </c>
      <c r="CB633">
        <v>0.25966329999999999</v>
      </c>
      <c r="CC633">
        <v>0.25839839999999997</v>
      </c>
      <c r="CD633">
        <v>0.25703090000000001</v>
      </c>
      <c r="CE633">
        <v>0.25507160000000001</v>
      </c>
      <c r="CF633">
        <v>0.25439980000000001</v>
      </c>
      <c r="CG633">
        <v>0.25528109999999998</v>
      </c>
      <c r="CH633">
        <v>0.25456869999999998</v>
      </c>
      <c r="CI633">
        <v>0.2532952</v>
      </c>
      <c r="CJ633">
        <v>0.2521043</v>
      </c>
      <c r="CK633">
        <v>0.2517356</v>
      </c>
      <c r="CL633">
        <v>0.251141</v>
      </c>
      <c r="CM633">
        <v>0.24984300000000001</v>
      </c>
      <c r="CN633">
        <v>0.24798600000000001</v>
      </c>
      <c r="CO633">
        <v>0.24441599999999999</v>
      </c>
      <c r="CP633">
        <v>0.23797979999999999</v>
      </c>
      <c r="CQ633">
        <v>0.22525400000000001</v>
      </c>
      <c r="CR633">
        <v>0.23199810000000001</v>
      </c>
      <c r="CS633">
        <v>0.2437839</v>
      </c>
      <c r="CT633">
        <v>0.2446748</v>
      </c>
      <c r="CU633">
        <v>0.24383640000000001</v>
      </c>
      <c r="CV633">
        <v>0.2427647</v>
      </c>
      <c r="CW633">
        <v>0.2420118</v>
      </c>
      <c r="CX633">
        <v>0.24125170000000001</v>
      </c>
      <c r="CY633">
        <v>0.2402301</v>
      </c>
      <c r="CZ633">
        <v>0.23837059999999999</v>
      </c>
      <c r="DA633">
        <v>0.2363963</v>
      </c>
      <c r="DB633">
        <v>0.23379330000000001</v>
      </c>
      <c r="DC633">
        <v>0.23006889999999999</v>
      </c>
      <c r="DD633">
        <v>0.23136999999999999</v>
      </c>
      <c r="DE633">
        <v>0.23419599999999999</v>
      </c>
      <c r="DF633">
        <v>0.23480490000000001</v>
      </c>
      <c r="DG633">
        <v>0.23451710000000001</v>
      </c>
      <c r="DH633">
        <v>0.23326849999999999</v>
      </c>
      <c r="DI633">
        <v>0.23109160000000001</v>
      </c>
      <c r="DJ633">
        <v>0.22791069999999999</v>
      </c>
      <c r="DK633">
        <v>0.22698099999999999</v>
      </c>
      <c r="DL633">
        <v>0.22771839999999999</v>
      </c>
      <c r="DM633">
        <v>0.22833970000000001</v>
      </c>
      <c r="DN633">
        <v>0.2264671</v>
      </c>
      <c r="DO633">
        <v>0.2223301</v>
      </c>
      <c r="DP633">
        <v>0.21273790000000001</v>
      </c>
      <c r="DQ633">
        <v>0.18656490000000001</v>
      </c>
      <c r="DR633">
        <v>0.16050529999999999</v>
      </c>
      <c r="DS633">
        <v>0.14987210000000001</v>
      </c>
      <c r="DT633">
        <v>0.18521570000000001</v>
      </c>
      <c r="DU633">
        <v>0.21286910000000001</v>
      </c>
      <c r="DV633">
        <v>0.2200887</v>
      </c>
      <c r="DW633">
        <v>0.22139149999999999</v>
      </c>
      <c r="DX633">
        <v>0.22090299999999999</v>
      </c>
      <c r="DY633">
        <v>0.21960250000000001</v>
      </c>
      <c r="DZ633">
        <v>0.2176245</v>
      </c>
      <c r="EA633">
        <v>0.2153931</v>
      </c>
      <c r="EB633">
        <v>0.21515819999999999</v>
      </c>
      <c r="EC633">
        <v>0.21354400000000001</v>
      </c>
      <c r="ED633">
        <v>0.2111748</v>
      </c>
      <c r="EE633">
        <v>0.20823169999999999</v>
      </c>
      <c r="EF633">
        <v>0.20378650000000001</v>
      </c>
      <c r="EG633">
        <v>0.2013585</v>
      </c>
      <c r="EH633">
        <v>0.1971927</v>
      </c>
      <c r="EI633">
        <v>0.19230430000000001</v>
      </c>
      <c r="EJ633">
        <v>0.18938479999999999</v>
      </c>
      <c r="EK633">
        <v>0.1976531</v>
      </c>
      <c r="EL633">
        <v>0.20581179999999999</v>
      </c>
      <c r="EM633">
        <v>0.20919599999999999</v>
      </c>
      <c r="EN633">
        <v>0.20830870000000001</v>
      </c>
      <c r="EO633">
        <v>0.20296719999999999</v>
      </c>
      <c r="EP633">
        <v>0.2028537</v>
      </c>
      <c r="EQ633">
        <v>0.2049021</v>
      </c>
      <c r="ER633">
        <v>0.2064175</v>
      </c>
      <c r="ES633">
        <v>0.20577409999999999</v>
      </c>
      <c r="ET633">
        <v>0.19942260000000001</v>
      </c>
      <c r="EU633">
        <v>0.18690010000000001</v>
      </c>
      <c r="EV633">
        <v>0.16782159999999999</v>
      </c>
      <c r="EW633">
        <v>0.17086419999999999</v>
      </c>
      <c r="EX633">
        <v>0.18440809999999999</v>
      </c>
      <c r="EY633">
        <v>0.19311880000000001</v>
      </c>
      <c r="EZ633">
        <v>0.1965933</v>
      </c>
      <c r="FA633">
        <v>0.1817464</v>
      </c>
      <c r="FB633">
        <v>0.12659880000000001</v>
      </c>
      <c r="FC633">
        <v>8.7910660000000002E-2</v>
      </c>
      <c r="FD633">
        <v>5.8461579999999999E-2</v>
      </c>
      <c r="FE633">
        <v>2.188532E-2</v>
      </c>
      <c r="FF633">
        <v>3.8790440000000002E-2</v>
      </c>
      <c r="FG633">
        <v>8.6186040000000005E-2</v>
      </c>
      <c r="FH633">
        <v>0.13006280000000001</v>
      </c>
      <c r="FI633">
        <v>0.16581779999999999</v>
      </c>
      <c r="FJ633">
        <v>0.19358890000000001</v>
      </c>
      <c r="FK633">
        <v>0.2035121</v>
      </c>
      <c r="FL633">
        <v>0.20481460000000001</v>
      </c>
      <c r="FM633">
        <v>0.2046586</v>
      </c>
      <c r="FN633">
        <v>0.20471590000000001</v>
      </c>
      <c r="FO633">
        <v>0.2045582</v>
      </c>
      <c r="FP633">
        <v>0.2017544</v>
      </c>
      <c r="FQ633">
        <v>0.1947961</v>
      </c>
      <c r="FR633">
        <v>0.18795210000000001</v>
      </c>
      <c r="FS633">
        <v>0.18505479999999999</v>
      </c>
      <c r="FT633">
        <v>0.186059</v>
      </c>
      <c r="FU633">
        <v>0.18311720000000001</v>
      </c>
      <c r="FV633">
        <v>0.1733354</v>
      </c>
      <c r="FW633">
        <v>0.1650576</v>
      </c>
      <c r="FX633">
        <v>0.14146819999999999</v>
      </c>
      <c r="FY633">
        <v>0.1214018</v>
      </c>
      <c r="FZ633">
        <v>0.1309179</v>
      </c>
      <c r="GA633">
        <v>0.13947899999999999</v>
      </c>
      <c r="GB633">
        <v>0.13694729999999999</v>
      </c>
      <c r="GC633">
        <v>0.1178911</v>
      </c>
      <c r="GD633">
        <v>0.11029079999999999</v>
      </c>
      <c r="GE633">
        <v>0.1138313</v>
      </c>
      <c r="GF633">
        <v>0.12755420000000001</v>
      </c>
      <c r="GG633">
        <v>0.1415488</v>
      </c>
      <c r="GH633">
        <v>0.15725359999999999</v>
      </c>
      <c r="GI633">
        <v>0.16540759999999999</v>
      </c>
      <c r="GJ633">
        <v>0.1795262</v>
      </c>
      <c r="GK633">
        <v>0.18819669999999999</v>
      </c>
      <c r="GL633">
        <v>0.19402929999999999</v>
      </c>
      <c r="GM633">
        <v>0.19731770000000001</v>
      </c>
      <c r="GN633">
        <v>0.1987507</v>
      </c>
      <c r="GO633">
        <v>0.19947010000000001</v>
      </c>
      <c r="GP633">
        <v>0.20062920000000001</v>
      </c>
      <c r="GQ633">
        <v>0.19689100000000001</v>
      </c>
      <c r="GR633">
        <v>0.1701646</v>
      </c>
      <c r="GS633">
        <v>0.13484869999999999</v>
      </c>
      <c r="GT633">
        <v>0.12412430000000001</v>
      </c>
      <c r="GU633">
        <v>0.14553060000000001</v>
      </c>
      <c r="GV633">
        <v>0.1617961</v>
      </c>
      <c r="GW633">
        <v>0.16530320000000001</v>
      </c>
      <c r="GX633">
        <v>0.1435835</v>
      </c>
      <c r="GY633">
        <v>0.1096963</v>
      </c>
      <c r="GZ633">
        <v>6.654032E-2</v>
      </c>
      <c r="HA633">
        <v>3.2317079999999998E-2</v>
      </c>
      <c r="HB633">
        <v>1.6894180000000002E-2</v>
      </c>
      <c r="HC633">
        <v>2.894246E-2</v>
      </c>
      <c r="HD633">
        <v>6.256863E-2</v>
      </c>
      <c r="HE633">
        <v>8.2794889999999996E-2</v>
      </c>
      <c r="HF633">
        <v>9.8244289999999998E-2</v>
      </c>
      <c r="HG633">
        <v>7.9637079999999999E-2</v>
      </c>
      <c r="HH633">
        <v>7.4928629999999998E-3</v>
      </c>
      <c r="HI633" s="1">
        <v>8.4062500000000004E-5</v>
      </c>
      <c r="HJ633">
        <v>1.10875E-4</v>
      </c>
      <c r="HK633" s="1">
        <v>6.1149999999999996E-5</v>
      </c>
      <c r="HL633" s="1">
        <v>8.6012499999999997E-5</v>
      </c>
      <c r="HM633" s="1">
        <v>6.3862500000000001E-5</v>
      </c>
      <c r="HN633">
        <v>3.6887500000000001E-4</v>
      </c>
      <c r="HO633">
        <v>2.0433119999999998E-3</v>
      </c>
      <c r="HP633">
        <v>1.7290280000000002E-2</v>
      </c>
      <c r="HQ633">
        <v>6.7701929999999994E-2</v>
      </c>
      <c r="HR633">
        <v>9.0371699999999999E-2</v>
      </c>
      <c r="HS633">
        <v>0.11126809999999999</v>
      </c>
      <c r="HT633">
        <v>0.1104948</v>
      </c>
      <c r="HU633">
        <v>0.1226602</v>
      </c>
      <c r="HV633">
        <v>0.14581259999999999</v>
      </c>
      <c r="HW633">
        <v>0.1125434</v>
      </c>
      <c r="HX633">
        <v>0.17074719999999999</v>
      </c>
      <c r="HY633">
        <v>0.17344309999999999</v>
      </c>
      <c r="HZ633">
        <v>0.1414503</v>
      </c>
      <c r="IA633">
        <v>0.187</v>
      </c>
      <c r="IB633">
        <v>0.18540609999999999</v>
      </c>
      <c r="IC633">
        <v>0.1325953</v>
      </c>
      <c r="ID633">
        <v>0.18637490000000001</v>
      </c>
      <c r="IE633">
        <v>0.1797388</v>
      </c>
      <c r="IF633">
        <v>0.15834229999999999</v>
      </c>
      <c r="IG633">
        <v>0.1615202</v>
      </c>
      <c r="IH633">
        <v>0.1649178</v>
      </c>
      <c r="II633">
        <v>0.1540589</v>
      </c>
      <c r="IJ633">
        <v>0.13921210000000001</v>
      </c>
      <c r="IK633">
        <v>9.7421569999999999E-2</v>
      </c>
      <c r="IL633">
        <v>5.3562199999999997E-2</v>
      </c>
      <c r="IM633">
        <v>4.9977100000000003E-2</v>
      </c>
      <c r="IN633">
        <v>1.7982310000000001E-2</v>
      </c>
      <c r="IO633">
        <v>2.6859020000000001E-2</v>
      </c>
      <c r="IP633">
        <v>3.4744530000000003E-2</v>
      </c>
      <c r="IQ633">
        <v>2.771933E-2</v>
      </c>
      <c r="IR633">
        <v>1.54997E-2</v>
      </c>
      <c r="IS633">
        <v>2.7963129999999999E-3</v>
      </c>
      <c r="IT633">
        <v>1.182537E-3</v>
      </c>
      <c r="IU633">
        <v>6.3648749999999999E-4</v>
      </c>
      <c r="IV633">
        <v>1.824113E-3</v>
      </c>
      <c r="IW633">
        <v>1.0103E-3</v>
      </c>
    </row>
    <row r="634" spans="1:257" x14ac:dyDescent="0.45">
      <c r="A634" t="s">
        <v>638</v>
      </c>
      <c r="B634">
        <v>1.5</v>
      </c>
      <c r="C634">
        <v>1.6083590000000001</v>
      </c>
      <c r="D634">
        <v>3</v>
      </c>
      <c r="E634">
        <v>3.0287120000000001</v>
      </c>
      <c r="F634">
        <v>180</v>
      </c>
      <c r="G634">
        <v>182.48949999999999</v>
      </c>
      <c r="H634">
        <v>4</v>
      </c>
      <c r="I634">
        <v>4.0259359999999997</v>
      </c>
      <c r="J634">
        <v>0.74139140000000003</v>
      </c>
      <c r="K634">
        <v>0.74263880000000004</v>
      </c>
      <c r="L634">
        <v>0.7438437</v>
      </c>
      <c r="M634">
        <v>0.74505359999999998</v>
      </c>
      <c r="N634">
        <v>0.74618320000000005</v>
      </c>
      <c r="O634">
        <v>0.74731479999999995</v>
      </c>
      <c r="P634">
        <v>0.7484729</v>
      </c>
      <c r="Q634">
        <v>0.74955400000000005</v>
      </c>
      <c r="R634">
        <v>0.75055039999999995</v>
      </c>
      <c r="S634">
        <v>0.75164719999999996</v>
      </c>
      <c r="T634">
        <v>0.75268009999999996</v>
      </c>
      <c r="U634">
        <v>0.75369240000000004</v>
      </c>
      <c r="V634">
        <v>0.75466800000000001</v>
      </c>
      <c r="W634">
        <v>0.75568040000000003</v>
      </c>
      <c r="X634">
        <v>0.75661929999999999</v>
      </c>
      <c r="Y634">
        <v>0.75756270000000003</v>
      </c>
      <c r="Z634">
        <v>0.75846400000000003</v>
      </c>
      <c r="AA634">
        <v>0.75933309999999998</v>
      </c>
      <c r="AB634">
        <v>0.76014179999999998</v>
      </c>
      <c r="AC634">
        <v>0.76066069999999997</v>
      </c>
      <c r="AD634">
        <v>0.76093469999999996</v>
      </c>
      <c r="AE634">
        <v>0.7623335</v>
      </c>
      <c r="AF634">
        <v>0.76314700000000002</v>
      </c>
      <c r="AG634">
        <v>0.76379079999999999</v>
      </c>
      <c r="AH634">
        <v>0.76413469999999994</v>
      </c>
      <c r="AI634">
        <v>0.76456380000000002</v>
      </c>
      <c r="AJ634">
        <v>0.76469279999999995</v>
      </c>
      <c r="AK634">
        <v>0.7645113</v>
      </c>
      <c r="AL634">
        <v>0.76606649999999998</v>
      </c>
      <c r="AM634">
        <v>0.76757030000000004</v>
      </c>
      <c r="AN634">
        <v>0.76782539999999999</v>
      </c>
      <c r="AO634">
        <v>0.76815049999999996</v>
      </c>
      <c r="AP634">
        <v>0.7681557</v>
      </c>
      <c r="AQ634">
        <v>0.76784699999999995</v>
      </c>
      <c r="AR634">
        <v>0.76887709999999998</v>
      </c>
      <c r="AS634">
        <v>0.76880159999999997</v>
      </c>
      <c r="AT634">
        <v>0.77011240000000003</v>
      </c>
      <c r="AU634">
        <v>0.77063179999999998</v>
      </c>
      <c r="AV634">
        <v>0.77186809999999995</v>
      </c>
      <c r="AW634">
        <v>0.77068789999999998</v>
      </c>
      <c r="AX634">
        <v>0.76831819999999995</v>
      </c>
      <c r="AY634">
        <v>0.76950719999999995</v>
      </c>
      <c r="AZ634">
        <v>0.76979070000000005</v>
      </c>
      <c r="BA634">
        <v>0.76970360000000004</v>
      </c>
      <c r="BB634">
        <v>0.76964719999999998</v>
      </c>
      <c r="BC634">
        <v>0.77020549999999999</v>
      </c>
      <c r="BD634">
        <v>0.77256290000000005</v>
      </c>
      <c r="BE634">
        <v>0.77231519999999998</v>
      </c>
      <c r="BF634">
        <v>0.77247060000000001</v>
      </c>
      <c r="BG634">
        <v>0.76845289999999999</v>
      </c>
      <c r="BH634">
        <v>0.77152529999999997</v>
      </c>
      <c r="BI634">
        <v>0.77271579999999995</v>
      </c>
      <c r="BJ634">
        <v>0.77467370000000002</v>
      </c>
      <c r="BK634">
        <v>0.77321050000000002</v>
      </c>
      <c r="BL634">
        <v>0.77271509999999999</v>
      </c>
      <c r="BM634">
        <v>0.77301719999999996</v>
      </c>
      <c r="BN634">
        <v>0.77435509999999996</v>
      </c>
      <c r="BO634">
        <v>0.77630809999999995</v>
      </c>
      <c r="BP634">
        <v>0.77362759999999997</v>
      </c>
      <c r="BQ634">
        <v>0.77025489999999996</v>
      </c>
      <c r="BR634">
        <v>0.77068769999999998</v>
      </c>
      <c r="BS634">
        <v>0.77189779999999997</v>
      </c>
      <c r="BT634">
        <v>0.77310389999999996</v>
      </c>
      <c r="BU634">
        <v>0.77192419999999995</v>
      </c>
      <c r="BV634">
        <v>0.76791319999999996</v>
      </c>
      <c r="BW634">
        <v>0.76188409999999995</v>
      </c>
      <c r="BX634">
        <v>0.77064250000000001</v>
      </c>
      <c r="BY634">
        <v>0.77358819999999995</v>
      </c>
      <c r="BZ634">
        <v>0.77388900000000005</v>
      </c>
      <c r="CA634">
        <v>0.77479439999999999</v>
      </c>
      <c r="CB634">
        <v>0.77203089999999996</v>
      </c>
      <c r="CC634">
        <v>0.76981330000000003</v>
      </c>
      <c r="CD634">
        <v>0.7703101</v>
      </c>
      <c r="CE634">
        <v>0.76875760000000004</v>
      </c>
      <c r="CF634">
        <v>0.76944999999999997</v>
      </c>
      <c r="CG634">
        <v>0.77356000000000003</v>
      </c>
      <c r="CH634">
        <v>0.77502009999999999</v>
      </c>
      <c r="CI634">
        <v>0.77452849999999995</v>
      </c>
      <c r="CJ634">
        <v>0.77185119999999996</v>
      </c>
      <c r="CK634">
        <v>0.77289540000000001</v>
      </c>
      <c r="CL634">
        <v>0.77345169999999996</v>
      </c>
      <c r="CM634">
        <v>0.77272370000000001</v>
      </c>
      <c r="CN634">
        <v>0.77072649999999998</v>
      </c>
      <c r="CO634">
        <v>0.76378230000000003</v>
      </c>
      <c r="CP634">
        <v>0.75357730000000001</v>
      </c>
      <c r="CQ634">
        <v>0.72875769999999995</v>
      </c>
      <c r="CR634">
        <v>0.74459220000000004</v>
      </c>
      <c r="CS634">
        <v>0.76958910000000003</v>
      </c>
      <c r="CT634">
        <v>0.77417800000000003</v>
      </c>
      <c r="CU634">
        <v>0.77436059999999995</v>
      </c>
      <c r="CV634">
        <v>0.7732561</v>
      </c>
      <c r="CW634">
        <v>0.77422369999999996</v>
      </c>
      <c r="CX634">
        <v>0.77440350000000002</v>
      </c>
      <c r="CY634">
        <v>0.77345430000000004</v>
      </c>
      <c r="CZ634">
        <v>0.77087830000000002</v>
      </c>
      <c r="DA634">
        <v>0.76123359999999995</v>
      </c>
      <c r="DB634">
        <v>0.76415619999999995</v>
      </c>
      <c r="DC634">
        <v>0.75659520000000002</v>
      </c>
      <c r="DD634">
        <v>0.76242509999999997</v>
      </c>
      <c r="DE634">
        <v>0.77009930000000004</v>
      </c>
      <c r="DF634">
        <v>0.77325029999999995</v>
      </c>
      <c r="DG634">
        <v>0.76964460000000001</v>
      </c>
      <c r="DH634">
        <v>0.7657619</v>
      </c>
      <c r="DI634">
        <v>0.76163610000000004</v>
      </c>
      <c r="DJ634">
        <v>0.75031360000000002</v>
      </c>
      <c r="DK634">
        <v>0.76180409999999998</v>
      </c>
      <c r="DL634">
        <v>0.7614592</v>
      </c>
      <c r="DM634">
        <v>0.76910639999999997</v>
      </c>
      <c r="DN634">
        <v>0.76724530000000002</v>
      </c>
      <c r="DO634">
        <v>0.76028830000000003</v>
      </c>
      <c r="DP634">
        <v>0.74038550000000003</v>
      </c>
      <c r="DQ634">
        <v>0.68309280000000006</v>
      </c>
      <c r="DR634">
        <v>0.62573230000000002</v>
      </c>
      <c r="DS634">
        <v>0.60510529999999996</v>
      </c>
      <c r="DT634">
        <v>0.68376329999999996</v>
      </c>
      <c r="DU634">
        <v>0.74752810000000003</v>
      </c>
      <c r="DV634">
        <v>0.76507449999999999</v>
      </c>
      <c r="DW634">
        <v>0.7678085</v>
      </c>
      <c r="DX634">
        <v>0.7693508</v>
      </c>
      <c r="DY634">
        <v>0.75731300000000001</v>
      </c>
      <c r="DZ634">
        <v>0.76421459999999997</v>
      </c>
      <c r="EA634">
        <v>0.75849520000000004</v>
      </c>
      <c r="EB634">
        <v>0.75249410000000005</v>
      </c>
      <c r="EC634">
        <v>0.75549829999999996</v>
      </c>
      <c r="ED634">
        <v>0.74329160000000005</v>
      </c>
      <c r="EE634">
        <v>0.7476969</v>
      </c>
      <c r="EF634">
        <v>0.73827600000000004</v>
      </c>
      <c r="EG634">
        <v>0.73682999999999998</v>
      </c>
      <c r="EH634">
        <v>0.72927189999999997</v>
      </c>
      <c r="EI634">
        <v>0.72045429999999999</v>
      </c>
      <c r="EJ634">
        <v>0.7138272</v>
      </c>
      <c r="EK634">
        <v>0.73434310000000003</v>
      </c>
      <c r="EL634">
        <v>0.75479909999999995</v>
      </c>
      <c r="EM634">
        <v>0.76274140000000001</v>
      </c>
      <c r="EN634">
        <v>0.76175599999999999</v>
      </c>
      <c r="EO634">
        <v>0.74687289999999995</v>
      </c>
      <c r="EP634">
        <v>0.74769189999999996</v>
      </c>
      <c r="EQ634">
        <v>0.75427330000000004</v>
      </c>
      <c r="ER634">
        <v>0.74899539999999998</v>
      </c>
      <c r="ES634">
        <v>0.74821309999999996</v>
      </c>
      <c r="ET634">
        <v>0.72758409999999996</v>
      </c>
      <c r="EU634">
        <v>0.7047601</v>
      </c>
      <c r="EV634">
        <v>0.65756210000000004</v>
      </c>
      <c r="EW634">
        <v>0.66983579999999998</v>
      </c>
      <c r="EX634">
        <v>0.69640579999999996</v>
      </c>
      <c r="EY634">
        <v>0.71641869999999996</v>
      </c>
      <c r="EZ634">
        <v>0.73021789999999998</v>
      </c>
      <c r="FA634">
        <v>0.68994529999999998</v>
      </c>
      <c r="FB634">
        <v>0.54479549999999999</v>
      </c>
      <c r="FC634">
        <v>0.4504456</v>
      </c>
      <c r="FD634">
        <v>0.34583819999999998</v>
      </c>
      <c r="FE634">
        <v>0.20738090000000001</v>
      </c>
      <c r="FF634">
        <v>0.3089209</v>
      </c>
      <c r="FG634">
        <v>0.43802590000000002</v>
      </c>
      <c r="FH634">
        <v>0.54871689999999995</v>
      </c>
      <c r="FI634">
        <v>0.65973059999999994</v>
      </c>
      <c r="FJ634">
        <v>0.7185281</v>
      </c>
      <c r="FK634">
        <v>0.74358690000000005</v>
      </c>
      <c r="FL634">
        <v>0.74537540000000002</v>
      </c>
      <c r="FM634">
        <v>0.74540910000000005</v>
      </c>
      <c r="FN634">
        <v>0.74430879999999999</v>
      </c>
      <c r="FO634">
        <v>0.74340649999999997</v>
      </c>
      <c r="FP634">
        <v>0.73412390000000005</v>
      </c>
      <c r="FQ634">
        <v>0.71978319999999996</v>
      </c>
      <c r="FR634">
        <v>0.70334969999999997</v>
      </c>
      <c r="FS634">
        <v>0.69575819999999999</v>
      </c>
      <c r="FT634">
        <v>0.69697399999999998</v>
      </c>
      <c r="FU634">
        <v>0.68939729999999999</v>
      </c>
      <c r="FV634">
        <v>0.66551190000000005</v>
      </c>
      <c r="FW634">
        <v>0.64507329999999996</v>
      </c>
      <c r="FX634">
        <v>0.59941160000000004</v>
      </c>
      <c r="FY634">
        <v>0.5450777</v>
      </c>
      <c r="FZ634">
        <v>0.56463350000000001</v>
      </c>
      <c r="GA634">
        <v>0.5860571</v>
      </c>
      <c r="GB634">
        <v>0.58170619999999995</v>
      </c>
      <c r="GC634">
        <v>0.53278499999999995</v>
      </c>
      <c r="GD634">
        <v>0.47170869999999998</v>
      </c>
      <c r="GE634">
        <v>0.53208540000000004</v>
      </c>
      <c r="GF634">
        <v>0.53500329999999996</v>
      </c>
      <c r="GG634">
        <v>0.58530819999999995</v>
      </c>
      <c r="GH634">
        <v>0.62003280000000005</v>
      </c>
      <c r="GI634">
        <v>0.6390323</v>
      </c>
      <c r="GJ634">
        <v>0.65804339999999995</v>
      </c>
      <c r="GK634">
        <v>0.66226629999999997</v>
      </c>
      <c r="GL634">
        <v>0.69438690000000003</v>
      </c>
      <c r="GM634">
        <v>0.70000419999999997</v>
      </c>
      <c r="GN634">
        <v>0.70123610000000003</v>
      </c>
      <c r="GO634">
        <v>0.70918079999999994</v>
      </c>
      <c r="GP634">
        <v>0.71083200000000002</v>
      </c>
      <c r="GQ634">
        <v>0.63374399999999997</v>
      </c>
      <c r="GR634">
        <v>0.64662229999999998</v>
      </c>
      <c r="GS634">
        <v>0.56927620000000001</v>
      </c>
      <c r="GT634">
        <v>0.54679489999999997</v>
      </c>
      <c r="GU634">
        <v>0.59670970000000001</v>
      </c>
      <c r="GV634">
        <v>0.63135540000000001</v>
      </c>
      <c r="GW634">
        <v>0.62773429999999997</v>
      </c>
      <c r="GX634">
        <v>0.57459680000000002</v>
      </c>
      <c r="GY634">
        <v>0.48706680000000002</v>
      </c>
      <c r="GZ634">
        <v>0.36823299999999998</v>
      </c>
      <c r="HA634">
        <v>0.22306680000000001</v>
      </c>
      <c r="HB634">
        <v>0.17452519999999999</v>
      </c>
      <c r="HC634">
        <v>0.23217090000000001</v>
      </c>
      <c r="HD634">
        <v>0.3244126</v>
      </c>
      <c r="HE634">
        <v>0.33361220000000003</v>
      </c>
      <c r="HF634">
        <v>0.40672079999999999</v>
      </c>
      <c r="HG634">
        <v>0.32559680000000002</v>
      </c>
      <c r="HH634">
        <v>7.8643690000000002E-2</v>
      </c>
      <c r="HI634">
        <v>7.7642500000000003E-3</v>
      </c>
      <c r="HJ634">
        <v>9.9746499999999998E-3</v>
      </c>
      <c r="HK634">
        <v>4.9197870000000001E-3</v>
      </c>
      <c r="HL634">
        <v>8.9061999999999995E-3</v>
      </c>
      <c r="HM634">
        <v>5.7466119999999999E-3</v>
      </c>
      <c r="HN634">
        <v>2.4380510000000001E-2</v>
      </c>
      <c r="HO634">
        <v>5.4855620000000001E-2</v>
      </c>
      <c r="HP634">
        <v>0.16097590000000001</v>
      </c>
      <c r="HQ634">
        <v>0.30731320000000001</v>
      </c>
      <c r="HR634">
        <v>0.29529949999999999</v>
      </c>
      <c r="HS634">
        <v>0.44683869999999998</v>
      </c>
      <c r="HT634">
        <v>0.44136989999999998</v>
      </c>
      <c r="HU634">
        <v>0.45027859999999997</v>
      </c>
      <c r="HV634">
        <v>0.48867250000000001</v>
      </c>
      <c r="HW634">
        <v>0.36313960000000001</v>
      </c>
      <c r="HX634">
        <v>0.49162620000000001</v>
      </c>
      <c r="HY634">
        <v>0.5050753</v>
      </c>
      <c r="HZ634">
        <v>0.33120959999999999</v>
      </c>
      <c r="IA634">
        <v>0.50732750000000004</v>
      </c>
      <c r="IB634">
        <v>0.51620809999999995</v>
      </c>
      <c r="IC634">
        <v>0.35159820000000003</v>
      </c>
      <c r="ID634">
        <v>0.53831770000000001</v>
      </c>
      <c r="IE634">
        <v>0.50708699999999995</v>
      </c>
      <c r="IF634">
        <v>0.46271620000000002</v>
      </c>
      <c r="IG634">
        <v>0.49708960000000002</v>
      </c>
      <c r="IH634">
        <v>0.51264010000000004</v>
      </c>
      <c r="II634">
        <v>0.53659009999999996</v>
      </c>
      <c r="IJ634">
        <v>0.49920900000000001</v>
      </c>
      <c r="IK634">
        <v>0.4049856</v>
      </c>
      <c r="IL634">
        <v>0.31290259999999998</v>
      </c>
      <c r="IM634">
        <v>0.2362679</v>
      </c>
      <c r="IN634">
        <v>0.1870395</v>
      </c>
      <c r="IO634">
        <v>0.2271994</v>
      </c>
      <c r="IP634">
        <v>0.25209670000000001</v>
      </c>
      <c r="IQ634">
        <v>0.1878339</v>
      </c>
      <c r="IR634">
        <v>0.108572</v>
      </c>
      <c r="IS634">
        <v>6.1068200000000003E-2</v>
      </c>
      <c r="IT634">
        <v>2.7179459999999999E-2</v>
      </c>
      <c r="IU634">
        <v>2.6165259999999999E-2</v>
      </c>
      <c r="IV634">
        <v>5.1493190000000001E-2</v>
      </c>
      <c r="IW634">
        <v>3.0980270000000001E-2</v>
      </c>
    </row>
    <row r="635" spans="1:257" x14ac:dyDescent="0.45">
      <c r="A635" t="s">
        <v>639</v>
      </c>
      <c r="B635">
        <v>2</v>
      </c>
      <c r="C635">
        <v>2.0074399999999999</v>
      </c>
      <c r="D635">
        <v>2.9</v>
      </c>
      <c r="E635">
        <v>2.8916870000000001</v>
      </c>
      <c r="F635">
        <v>210</v>
      </c>
      <c r="G635">
        <v>211.9408</v>
      </c>
      <c r="H635">
        <v>6</v>
      </c>
      <c r="I635">
        <v>6.2579029999999998</v>
      </c>
      <c r="J635">
        <v>0.7134779</v>
      </c>
      <c r="K635">
        <v>0.71467349999999996</v>
      </c>
      <c r="L635">
        <v>0.71585719999999997</v>
      </c>
      <c r="M635">
        <v>0.71701550000000003</v>
      </c>
      <c r="N635">
        <v>0.71813280000000002</v>
      </c>
      <c r="O635">
        <v>0.71926939999999995</v>
      </c>
      <c r="P635">
        <v>0.72038360000000001</v>
      </c>
      <c r="Q635">
        <v>0.72147950000000005</v>
      </c>
      <c r="R635">
        <v>0.7224351</v>
      </c>
      <c r="S635">
        <v>0.72290160000000003</v>
      </c>
      <c r="T635">
        <v>0.72430819999999996</v>
      </c>
      <c r="U635">
        <v>0.72557309999999997</v>
      </c>
      <c r="V635">
        <v>0.72659220000000002</v>
      </c>
      <c r="W635">
        <v>0.72773849999999995</v>
      </c>
      <c r="X635">
        <v>0.7287091</v>
      </c>
      <c r="Y635">
        <v>0.7296859</v>
      </c>
      <c r="Z635">
        <v>0.73071739999999996</v>
      </c>
      <c r="AA635">
        <v>0.73165199999999997</v>
      </c>
      <c r="AB635">
        <v>0.73250170000000003</v>
      </c>
      <c r="AC635">
        <v>0.72997179999999995</v>
      </c>
      <c r="AD635">
        <v>0.72448749999999995</v>
      </c>
      <c r="AE635">
        <v>0.73310929999999996</v>
      </c>
      <c r="AF635">
        <v>0.73489510000000002</v>
      </c>
      <c r="AG635">
        <v>0.73434120000000003</v>
      </c>
      <c r="AH635">
        <v>0.73044370000000003</v>
      </c>
      <c r="AI635">
        <v>0.72627839999999999</v>
      </c>
      <c r="AJ635">
        <v>0.72150760000000003</v>
      </c>
      <c r="AK635">
        <v>0.7117907</v>
      </c>
      <c r="AL635">
        <v>0.72280409999999995</v>
      </c>
      <c r="AM635">
        <v>0.73338769999999998</v>
      </c>
      <c r="AN635">
        <v>0.72951699999999997</v>
      </c>
      <c r="AO635">
        <v>0.72625850000000003</v>
      </c>
      <c r="AP635">
        <v>0.72067110000000001</v>
      </c>
      <c r="AQ635">
        <v>0.71102659999999995</v>
      </c>
      <c r="AR635">
        <v>0.71508490000000002</v>
      </c>
      <c r="AS635">
        <v>0.71339569999999997</v>
      </c>
      <c r="AT635">
        <v>0.71986749999999999</v>
      </c>
      <c r="AU635">
        <v>0.71881980000000001</v>
      </c>
      <c r="AV635">
        <v>0.72494340000000002</v>
      </c>
      <c r="AW635">
        <v>0.70693680000000003</v>
      </c>
      <c r="AX635">
        <v>0.68711920000000004</v>
      </c>
      <c r="AY635">
        <v>0.68777670000000002</v>
      </c>
      <c r="AZ635">
        <v>0.68300780000000005</v>
      </c>
      <c r="BA635">
        <v>0.68370710000000001</v>
      </c>
      <c r="BB635">
        <v>0.68598250000000005</v>
      </c>
      <c r="BC635">
        <v>0.67616980000000004</v>
      </c>
      <c r="BD635">
        <v>0.69561090000000003</v>
      </c>
      <c r="BE635">
        <v>0.69375089999999995</v>
      </c>
      <c r="BF635">
        <v>0.69328179999999995</v>
      </c>
      <c r="BG635">
        <v>0.66636850000000003</v>
      </c>
      <c r="BH635">
        <v>0.67730520000000005</v>
      </c>
      <c r="BI635">
        <v>0.68023690000000003</v>
      </c>
      <c r="BJ635">
        <v>0.6929265</v>
      </c>
      <c r="BK635">
        <v>0.68301129999999999</v>
      </c>
      <c r="BL635">
        <v>0.67784789999999995</v>
      </c>
      <c r="BM635">
        <v>0.67928710000000003</v>
      </c>
      <c r="BN635">
        <v>0.68862920000000005</v>
      </c>
      <c r="BO635">
        <v>0.69586000000000003</v>
      </c>
      <c r="BP635">
        <v>0.67369650000000003</v>
      </c>
      <c r="BQ635">
        <v>0.65378800000000004</v>
      </c>
      <c r="BR635">
        <v>0.65526249999999997</v>
      </c>
      <c r="BS635">
        <v>0.65890729999999997</v>
      </c>
      <c r="BT635">
        <v>0.66277109999999995</v>
      </c>
      <c r="BU635">
        <v>0.66268959999999999</v>
      </c>
      <c r="BV635">
        <v>0.64605520000000005</v>
      </c>
      <c r="BW635">
        <v>0.63715650000000001</v>
      </c>
      <c r="BX635">
        <v>0.65230169999999998</v>
      </c>
      <c r="BY635">
        <v>0.65579639999999995</v>
      </c>
      <c r="BZ635">
        <v>0.65590669999999995</v>
      </c>
      <c r="CA635">
        <v>0.66183329999999996</v>
      </c>
      <c r="CB635">
        <v>0.65063329999999997</v>
      </c>
      <c r="CC635">
        <v>0.64311439999999997</v>
      </c>
      <c r="CD635">
        <v>0.64457679999999995</v>
      </c>
      <c r="CE635">
        <v>0.64041429999999999</v>
      </c>
      <c r="CF635">
        <v>0.64276429999999996</v>
      </c>
      <c r="CG635">
        <v>0.64774730000000003</v>
      </c>
      <c r="CH635">
        <v>0.6580317</v>
      </c>
      <c r="CI635">
        <v>0.66107579999999999</v>
      </c>
      <c r="CJ635">
        <v>0.65059900000000004</v>
      </c>
      <c r="CK635">
        <v>0.65326910000000005</v>
      </c>
      <c r="CL635">
        <v>0.65015210000000001</v>
      </c>
      <c r="CM635">
        <v>0.64761480000000005</v>
      </c>
      <c r="CN635">
        <v>0.64471659999999997</v>
      </c>
      <c r="CO635">
        <v>0.63575519999999996</v>
      </c>
      <c r="CP635">
        <v>0.6251352</v>
      </c>
      <c r="CQ635">
        <v>0.6035954</v>
      </c>
      <c r="CR635">
        <v>0.61671290000000001</v>
      </c>
      <c r="CS635">
        <v>0.63817250000000003</v>
      </c>
      <c r="CT635">
        <v>0.64425270000000001</v>
      </c>
      <c r="CU635">
        <v>0.64471089999999998</v>
      </c>
      <c r="CV635">
        <v>0.64328260000000004</v>
      </c>
      <c r="CW635">
        <v>0.64781049999999996</v>
      </c>
      <c r="CX635">
        <v>0.64826530000000004</v>
      </c>
      <c r="CY635">
        <v>0.64564460000000001</v>
      </c>
      <c r="CZ635">
        <v>0.63861140000000005</v>
      </c>
      <c r="DA635">
        <v>0.62673009999999996</v>
      </c>
      <c r="DB635">
        <v>0.63182760000000004</v>
      </c>
      <c r="DC635">
        <v>0.62505999999999995</v>
      </c>
      <c r="DD635">
        <v>0.62945490000000004</v>
      </c>
      <c r="DE635">
        <v>0.63629049999999998</v>
      </c>
      <c r="DF635">
        <v>0.63739610000000002</v>
      </c>
      <c r="DG635">
        <v>0.6349842</v>
      </c>
      <c r="DH635">
        <v>0.62908779999999997</v>
      </c>
      <c r="DI635">
        <v>0.62308019999999997</v>
      </c>
      <c r="DJ635">
        <v>0.61348729999999996</v>
      </c>
      <c r="DK635">
        <v>0.6278937</v>
      </c>
      <c r="DL635">
        <v>0.62503129999999996</v>
      </c>
      <c r="DM635">
        <v>0.63371789999999995</v>
      </c>
      <c r="DN635">
        <v>0.63317730000000005</v>
      </c>
      <c r="DO635">
        <v>0.62875879999999995</v>
      </c>
      <c r="DP635">
        <v>0.61242949999999996</v>
      </c>
      <c r="DQ635">
        <v>0.56741140000000001</v>
      </c>
      <c r="DR635">
        <v>0.52226609999999996</v>
      </c>
      <c r="DS635">
        <v>0.50457110000000005</v>
      </c>
      <c r="DT635">
        <v>0.56872710000000004</v>
      </c>
      <c r="DU635">
        <v>0.61840530000000005</v>
      </c>
      <c r="DV635">
        <v>0.6332932</v>
      </c>
      <c r="DW635">
        <v>0.63457129999999995</v>
      </c>
      <c r="DX635">
        <v>0.63648979999999999</v>
      </c>
      <c r="DY635">
        <v>0.61647300000000005</v>
      </c>
      <c r="DZ635">
        <v>0.63085420000000003</v>
      </c>
      <c r="EA635">
        <v>0.62437869999999995</v>
      </c>
      <c r="EB635">
        <v>0.62050970000000005</v>
      </c>
      <c r="EC635">
        <v>0.62314250000000004</v>
      </c>
      <c r="ED635">
        <v>0.60885279999999997</v>
      </c>
      <c r="EE635">
        <v>0.61835289999999998</v>
      </c>
      <c r="EF635">
        <v>0.61106959999999999</v>
      </c>
      <c r="EG635">
        <v>0.61062099999999997</v>
      </c>
      <c r="EH635">
        <v>0.60375069999999997</v>
      </c>
      <c r="EI635">
        <v>0.59664260000000002</v>
      </c>
      <c r="EJ635">
        <v>0.59025050000000001</v>
      </c>
      <c r="EK635">
        <v>0.6085353</v>
      </c>
      <c r="EL635">
        <v>0.62532019999999999</v>
      </c>
      <c r="EM635">
        <v>0.63252819999999998</v>
      </c>
      <c r="EN635">
        <v>0.63247889999999996</v>
      </c>
      <c r="EO635">
        <v>0.61649030000000005</v>
      </c>
      <c r="EP635">
        <v>0.61745720000000004</v>
      </c>
      <c r="EQ635">
        <v>0.62468990000000002</v>
      </c>
      <c r="ER635">
        <v>0.61045470000000002</v>
      </c>
      <c r="ES635">
        <v>0.61897769999999996</v>
      </c>
      <c r="ET635">
        <v>0.6045102</v>
      </c>
      <c r="EU635">
        <v>0.58787679999999998</v>
      </c>
      <c r="EV635">
        <v>0.54378349999999998</v>
      </c>
      <c r="EW635">
        <v>0.55774159999999995</v>
      </c>
      <c r="EX635">
        <v>0.57977809999999996</v>
      </c>
      <c r="EY635">
        <v>0.5885707</v>
      </c>
      <c r="EZ635">
        <v>0.58866189999999996</v>
      </c>
      <c r="FA635">
        <v>0.56600470000000003</v>
      </c>
      <c r="FB635">
        <v>0.44441209999999998</v>
      </c>
      <c r="FC635">
        <v>0.37271209999999999</v>
      </c>
      <c r="FD635">
        <v>0.26907419999999999</v>
      </c>
      <c r="FE635">
        <v>0.16055900000000001</v>
      </c>
      <c r="FF635">
        <v>0.2590423</v>
      </c>
      <c r="FG635">
        <v>0.34937800000000002</v>
      </c>
      <c r="FH635">
        <v>0.44194450000000002</v>
      </c>
      <c r="FI635">
        <v>0.5468035</v>
      </c>
      <c r="FJ635">
        <v>0.59700070000000005</v>
      </c>
      <c r="FK635">
        <v>0.61998019999999998</v>
      </c>
      <c r="FL635">
        <v>0.62111240000000001</v>
      </c>
      <c r="FM635">
        <v>0.62264889999999995</v>
      </c>
      <c r="FN635">
        <v>0.62168970000000001</v>
      </c>
      <c r="FO635">
        <v>0.62278359999999999</v>
      </c>
      <c r="FP635">
        <v>0.61315759999999997</v>
      </c>
      <c r="FQ635">
        <v>0.60354799999999997</v>
      </c>
      <c r="FR635">
        <v>0.59094040000000003</v>
      </c>
      <c r="FS635">
        <v>0.58507010000000004</v>
      </c>
      <c r="FT635">
        <v>0.58656260000000005</v>
      </c>
      <c r="FU635">
        <v>0.58074060000000005</v>
      </c>
      <c r="FV635">
        <v>0.5618552</v>
      </c>
      <c r="FW635">
        <v>0.54504249999999999</v>
      </c>
      <c r="FX635">
        <v>0.50046489999999999</v>
      </c>
      <c r="FY635">
        <v>0.45740920000000002</v>
      </c>
      <c r="FZ635">
        <v>0.47650229999999999</v>
      </c>
      <c r="GA635">
        <v>0.49711529999999998</v>
      </c>
      <c r="GB635">
        <v>0.48867300000000002</v>
      </c>
      <c r="GC635">
        <v>0.45048339999999998</v>
      </c>
      <c r="GD635">
        <v>0.39591340000000003</v>
      </c>
      <c r="GE635">
        <v>0.44213200000000002</v>
      </c>
      <c r="GF635">
        <v>0.42485139999999999</v>
      </c>
      <c r="GG635">
        <v>0.48812990000000001</v>
      </c>
      <c r="GH635">
        <v>0.51136680000000001</v>
      </c>
      <c r="GI635">
        <v>0.54178780000000004</v>
      </c>
      <c r="GJ635">
        <v>0.54277249999999999</v>
      </c>
      <c r="GK635">
        <v>0.52552239999999995</v>
      </c>
      <c r="GL635">
        <v>0.5887637</v>
      </c>
      <c r="GM635">
        <v>0.59346679999999996</v>
      </c>
      <c r="GN635">
        <v>0.59171070000000003</v>
      </c>
      <c r="GO635">
        <v>0.60016009999999997</v>
      </c>
      <c r="GP635">
        <v>0.60323110000000002</v>
      </c>
      <c r="GQ635">
        <v>0.50615310000000002</v>
      </c>
      <c r="GR635">
        <v>0.54714989999999997</v>
      </c>
      <c r="GS635">
        <v>0.4695532</v>
      </c>
      <c r="GT635">
        <v>0.4651189</v>
      </c>
      <c r="GU635">
        <v>0.50573270000000003</v>
      </c>
      <c r="GV635">
        <v>0.53689869999999995</v>
      </c>
      <c r="GW635">
        <v>0.53473579999999998</v>
      </c>
      <c r="GX635">
        <v>0.48919689999999999</v>
      </c>
      <c r="GY635">
        <v>0.42645739999999999</v>
      </c>
      <c r="GZ635">
        <v>0.31437490000000001</v>
      </c>
      <c r="HA635">
        <v>0.2038259</v>
      </c>
      <c r="HB635">
        <v>0.14665810000000001</v>
      </c>
      <c r="HC635">
        <v>0.17532590000000001</v>
      </c>
      <c r="HD635">
        <v>0.27609479999999997</v>
      </c>
      <c r="HE635">
        <v>0.29808370000000001</v>
      </c>
      <c r="HF635">
        <v>0.33632040000000002</v>
      </c>
      <c r="HG635">
        <v>0.28303050000000002</v>
      </c>
      <c r="HH635">
        <v>6.7009150000000003E-2</v>
      </c>
      <c r="HI635">
        <v>7.7580879999999998E-3</v>
      </c>
      <c r="HJ635">
        <v>8.9498000000000008E-3</v>
      </c>
      <c r="HK635">
        <v>5.0978500000000001E-3</v>
      </c>
      <c r="HL635">
        <v>9.1932249999999993E-3</v>
      </c>
      <c r="HM635">
        <v>6.3288750000000003E-3</v>
      </c>
      <c r="HN635">
        <v>2.0943219999999999E-2</v>
      </c>
      <c r="HO635">
        <v>4.4848199999999998E-2</v>
      </c>
      <c r="HP635">
        <v>0.13770560000000001</v>
      </c>
      <c r="HQ635">
        <v>0.26097579999999998</v>
      </c>
      <c r="HR635">
        <v>0.23147400000000001</v>
      </c>
      <c r="HS635">
        <v>0.34550209999999998</v>
      </c>
      <c r="HT635">
        <v>0.36521130000000002</v>
      </c>
      <c r="HU635">
        <v>0.35459879999999999</v>
      </c>
      <c r="HV635">
        <v>0.39158710000000002</v>
      </c>
      <c r="HW635">
        <v>0.30959750000000003</v>
      </c>
      <c r="HX635">
        <v>0.45848090000000002</v>
      </c>
      <c r="HY635">
        <v>0.4260814</v>
      </c>
      <c r="HZ635">
        <v>0.2734355</v>
      </c>
      <c r="IA635">
        <v>0.38196920000000001</v>
      </c>
      <c r="IB635">
        <v>0.41182449999999998</v>
      </c>
      <c r="IC635">
        <v>0.29420540000000001</v>
      </c>
      <c r="ID635">
        <v>0.44357170000000001</v>
      </c>
      <c r="IE635">
        <v>0.3607996</v>
      </c>
      <c r="IF635">
        <v>0.3571433</v>
      </c>
      <c r="IG635">
        <v>0.40287909999999999</v>
      </c>
      <c r="IH635">
        <v>0.39654</v>
      </c>
      <c r="II635">
        <v>0.43396699999999999</v>
      </c>
      <c r="IJ635">
        <v>0.39473409999999998</v>
      </c>
      <c r="IK635">
        <v>0.31112699999999999</v>
      </c>
      <c r="IL635">
        <v>0.23974380000000001</v>
      </c>
      <c r="IM635">
        <v>0.18421960000000001</v>
      </c>
      <c r="IN635">
        <v>0.15196599999999999</v>
      </c>
      <c r="IO635">
        <v>0.1798708</v>
      </c>
      <c r="IP635">
        <v>0.20131830000000001</v>
      </c>
      <c r="IQ635">
        <v>0.15497639999999999</v>
      </c>
      <c r="IR635">
        <v>8.597697E-2</v>
      </c>
      <c r="IS635">
        <v>5.5272370000000001E-2</v>
      </c>
      <c r="IT635">
        <v>2.29994E-2</v>
      </c>
      <c r="IU635">
        <v>2.2664960000000001E-2</v>
      </c>
      <c r="IV635">
        <v>4.6416289999999999E-2</v>
      </c>
      <c r="IW635">
        <v>2.5145190000000001E-2</v>
      </c>
    </row>
    <row r="636" spans="1:257" x14ac:dyDescent="0.45">
      <c r="A636" t="s">
        <v>640</v>
      </c>
      <c r="B636">
        <v>1</v>
      </c>
      <c r="C636">
        <v>1.0883160000000001</v>
      </c>
      <c r="D636">
        <v>4</v>
      </c>
      <c r="E636">
        <v>3.7761290000000001</v>
      </c>
      <c r="F636">
        <v>150</v>
      </c>
      <c r="G636">
        <v>178.86089999999999</v>
      </c>
      <c r="H636">
        <v>1</v>
      </c>
      <c r="I636">
        <v>1.2121949999999999</v>
      </c>
      <c r="J636">
        <v>0.79075450000000003</v>
      </c>
      <c r="K636">
        <v>0.79131989999999996</v>
      </c>
      <c r="L636">
        <v>0.79189489999999996</v>
      </c>
      <c r="M636">
        <v>0.79275569999999995</v>
      </c>
      <c r="N636">
        <v>0.79297070000000003</v>
      </c>
      <c r="O636">
        <v>0.79312870000000002</v>
      </c>
      <c r="P636">
        <v>0.79368249999999996</v>
      </c>
      <c r="Q636">
        <v>0.79414019999999996</v>
      </c>
      <c r="R636">
        <v>0.79462520000000003</v>
      </c>
      <c r="S636">
        <v>0.79501829999999996</v>
      </c>
      <c r="T636">
        <v>0.79525729999999994</v>
      </c>
      <c r="U636">
        <v>0.79568280000000002</v>
      </c>
      <c r="V636">
        <v>0.79593729999999996</v>
      </c>
      <c r="W636">
        <v>0.79645509999999997</v>
      </c>
      <c r="X636">
        <v>0.79688519999999996</v>
      </c>
      <c r="Y636">
        <v>0.79679239999999996</v>
      </c>
      <c r="Z636">
        <v>0.79735880000000003</v>
      </c>
      <c r="AA636">
        <v>0.79755310000000001</v>
      </c>
      <c r="AB636">
        <v>0.79791690000000004</v>
      </c>
      <c r="AC636">
        <v>0.79845319999999997</v>
      </c>
      <c r="AD636">
        <v>0.7986065</v>
      </c>
      <c r="AE636">
        <v>0.7984021</v>
      </c>
      <c r="AF636">
        <v>0.79867149999999998</v>
      </c>
      <c r="AG636">
        <v>0.7990699</v>
      </c>
      <c r="AH636">
        <v>0.79958459999999998</v>
      </c>
      <c r="AI636">
        <v>0.80006359999999999</v>
      </c>
      <c r="AJ636">
        <v>0.79980430000000002</v>
      </c>
      <c r="AK636">
        <v>0.79986919999999995</v>
      </c>
      <c r="AL636">
        <v>0.79984200000000005</v>
      </c>
      <c r="AM636">
        <v>0.79995629999999995</v>
      </c>
      <c r="AN636">
        <v>0.80050239999999995</v>
      </c>
      <c r="AO636">
        <v>0.80060240000000005</v>
      </c>
      <c r="AP636">
        <v>0.80090340000000004</v>
      </c>
      <c r="AQ636">
        <v>0.80128350000000004</v>
      </c>
      <c r="AR636">
        <v>0.80064360000000001</v>
      </c>
      <c r="AS636">
        <v>0.80130210000000002</v>
      </c>
      <c r="AT636">
        <v>0.80136309999999999</v>
      </c>
      <c r="AU636">
        <v>0.80142250000000004</v>
      </c>
      <c r="AV636">
        <v>0.80174730000000005</v>
      </c>
      <c r="AW636">
        <v>0.80208250000000003</v>
      </c>
      <c r="AX636">
        <v>0.80224589999999996</v>
      </c>
      <c r="AY636">
        <v>0.80194739999999998</v>
      </c>
      <c r="AZ636">
        <v>0.80234269999999996</v>
      </c>
      <c r="BA636">
        <v>0.80230599999999996</v>
      </c>
      <c r="BB636">
        <v>0.80255840000000001</v>
      </c>
      <c r="BC636">
        <v>0.80250650000000001</v>
      </c>
      <c r="BD636">
        <v>0.80272679999999996</v>
      </c>
      <c r="BE636">
        <v>0.80290470000000003</v>
      </c>
      <c r="BF636">
        <v>0.80292560000000002</v>
      </c>
      <c r="BG636">
        <v>0.80263790000000002</v>
      </c>
      <c r="BH636">
        <v>0.80319830000000003</v>
      </c>
      <c r="BI636">
        <v>0.80301290000000003</v>
      </c>
      <c r="BJ636">
        <v>0.80376080000000005</v>
      </c>
      <c r="BK636">
        <v>0.80367040000000001</v>
      </c>
      <c r="BL636">
        <v>0.80363549999999995</v>
      </c>
      <c r="BM636">
        <v>0.8033015</v>
      </c>
      <c r="BN636">
        <v>0.80355370000000004</v>
      </c>
      <c r="BO636">
        <v>0.80379350000000005</v>
      </c>
      <c r="BP636">
        <v>0.8036799</v>
      </c>
      <c r="BQ636">
        <v>0.80383009999999999</v>
      </c>
      <c r="BR636">
        <v>0.80411140000000003</v>
      </c>
      <c r="BS636">
        <v>0.8042376</v>
      </c>
      <c r="BT636">
        <v>0.80385450000000003</v>
      </c>
      <c r="BU636">
        <v>0.80301129999999998</v>
      </c>
      <c r="BV636">
        <v>0.8027223</v>
      </c>
      <c r="BW636">
        <v>0.80113840000000003</v>
      </c>
      <c r="BX636">
        <v>0.80320539999999996</v>
      </c>
      <c r="BY636">
        <v>0.80340140000000004</v>
      </c>
      <c r="BZ636">
        <v>0.80357100000000004</v>
      </c>
      <c r="CA636">
        <v>0.80403340000000001</v>
      </c>
      <c r="CB636">
        <v>0.80259009999999997</v>
      </c>
      <c r="CC636">
        <v>0.80367339999999998</v>
      </c>
      <c r="CD636">
        <v>0.80232490000000001</v>
      </c>
      <c r="CE636">
        <v>0.80217810000000001</v>
      </c>
      <c r="CF636">
        <v>0.80197719999999995</v>
      </c>
      <c r="CG636">
        <v>0.80376420000000004</v>
      </c>
      <c r="CH636">
        <v>0.80254559999999997</v>
      </c>
      <c r="CI636">
        <v>0.80304690000000001</v>
      </c>
      <c r="CJ636">
        <v>0.80319189999999996</v>
      </c>
      <c r="CK636">
        <v>0.80312969999999995</v>
      </c>
      <c r="CL636">
        <v>0.80280510000000005</v>
      </c>
      <c r="CM636">
        <v>0.80279290000000003</v>
      </c>
      <c r="CN636">
        <v>0.80245710000000003</v>
      </c>
      <c r="CO636">
        <v>0.80058879999999999</v>
      </c>
      <c r="CP636">
        <v>0.79887819999999998</v>
      </c>
      <c r="CQ636">
        <v>0.7936687</v>
      </c>
      <c r="CR636">
        <v>0.79709989999999997</v>
      </c>
      <c r="CS636">
        <v>0.80190740000000005</v>
      </c>
      <c r="CT636">
        <v>0.80257429999999996</v>
      </c>
      <c r="CU636">
        <v>0.80288970000000004</v>
      </c>
      <c r="CV636">
        <v>0.8025698</v>
      </c>
      <c r="CW636">
        <v>0.80271119999999996</v>
      </c>
      <c r="CX636">
        <v>0.80214490000000005</v>
      </c>
      <c r="CY636">
        <v>0.80208679999999999</v>
      </c>
      <c r="CZ636">
        <v>0.80156689999999997</v>
      </c>
      <c r="DA636">
        <v>0.80142559999999996</v>
      </c>
      <c r="DB636">
        <v>0.80028880000000002</v>
      </c>
      <c r="DC636">
        <v>0.79897629999999997</v>
      </c>
      <c r="DD636">
        <v>0.7995795</v>
      </c>
      <c r="DE636">
        <v>0.80129570000000006</v>
      </c>
      <c r="DF636">
        <v>0.80232110000000001</v>
      </c>
      <c r="DG636">
        <v>0.80170609999999998</v>
      </c>
      <c r="DH636">
        <v>0.80123350000000004</v>
      </c>
      <c r="DI636">
        <v>0.80017159999999998</v>
      </c>
      <c r="DJ636">
        <v>0.79954150000000002</v>
      </c>
      <c r="DK636">
        <v>0.79942100000000005</v>
      </c>
      <c r="DL636">
        <v>0.80054190000000003</v>
      </c>
      <c r="DM636">
        <v>0.80103650000000004</v>
      </c>
      <c r="DN636">
        <v>0.79999330000000002</v>
      </c>
      <c r="DO636">
        <v>0.79822029999999999</v>
      </c>
      <c r="DP636">
        <v>0.79482750000000002</v>
      </c>
      <c r="DQ636">
        <v>0.78463090000000002</v>
      </c>
      <c r="DR636">
        <v>0.7739182</v>
      </c>
      <c r="DS636">
        <v>0.77029429999999999</v>
      </c>
      <c r="DT636">
        <v>0.78377759999999996</v>
      </c>
      <c r="DU636">
        <v>0.79520469999999999</v>
      </c>
      <c r="DV636">
        <v>0.79836609999999997</v>
      </c>
      <c r="DW636">
        <v>0.79842009999999997</v>
      </c>
      <c r="DX636">
        <v>0.79920389999999997</v>
      </c>
      <c r="DY636">
        <v>0.79825230000000003</v>
      </c>
      <c r="DZ636">
        <v>0.79728529999999997</v>
      </c>
      <c r="EA636">
        <v>0.79764789999999997</v>
      </c>
      <c r="EB636">
        <v>0.79668410000000001</v>
      </c>
      <c r="EC636">
        <v>0.7949309</v>
      </c>
      <c r="ED636">
        <v>0.79551729999999998</v>
      </c>
      <c r="EE636">
        <v>0.79507309999999998</v>
      </c>
      <c r="EF636">
        <v>0.7922806</v>
      </c>
      <c r="EG636">
        <v>0.79229210000000005</v>
      </c>
      <c r="EH636">
        <v>0.79050399999999998</v>
      </c>
      <c r="EI636">
        <v>0.79021629999999998</v>
      </c>
      <c r="EJ636">
        <v>0.78850390000000004</v>
      </c>
      <c r="EK636">
        <v>0.79042109999999999</v>
      </c>
      <c r="EL636">
        <v>0.79471159999999996</v>
      </c>
      <c r="EM636">
        <v>0.79649150000000002</v>
      </c>
      <c r="EN636">
        <v>0.7955489</v>
      </c>
      <c r="EO636">
        <v>0.79376400000000003</v>
      </c>
      <c r="EP636">
        <v>0.7931397</v>
      </c>
      <c r="EQ636">
        <v>0.79370540000000001</v>
      </c>
      <c r="ER636">
        <v>0.79471780000000003</v>
      </c>
      <c r="ES636">
        <v>0.79429669999999997</v>
      </c>
      <c r="ET636">
        <v>0.79075070000000003</v>
      </c>
      <c r="EU636">
        <v>0.78677359999999996</v>
      </c>
      <c r="EV636">
        <v>0.77919740000000004</v>
      </c>
      <c r="EW636">
        <v>0.77987419999999996</v>
      </c>
      <c r="EX636">
        <v>0.78554349999999995</v>
      </c>
      <c r="EY636">
        <v>0.78826960000000001</v>
      </c>
      <c r="EZ636">
        <v>0.78901169999999998</v>
      </c>
      <c r="FA636">
        <v>0.78314079999999997</v>
      </c>
      <c r="FB636">
        <v>0.76042169999999998</v>
      </c>
      <c r="FC636">
        <v>0.73990800000000001</v>
      </c>
      <c r="FD636">
        <v>0.71430179999999999</v>
      </c>
      <c r="FE636">
        <v>0.67050319999999997</v>
      </c>
      <c r="FF636">
        <v>0.70201009999999997</v>
      </c>
      <c r="FG636">
        <v>0.73807429999999996</v>
      </c>
      <c r="FH636">
        <v>0.76187709999999997</v>
      </c>
      <c r="FI636">
        <v>0.77665629999999997</v>
      </c>
      <c r="FJ636">
        <v>0.78715270000000004</v>
      </c>
      <c r="FK636">
        <v>0.78974440000000001</v>
      </c>
      <c r="FL636">
        <v>0.79015489999999999</v>
      </c>
      <c r="FM636">
        <v>0.78850569999999998</v>
      </c>
      <c r="FN636">
        <v>0.78939680000000001</v>
      </c>
      <c r="FO636">
        <v>0.78833310000000001</v>
      </c>
      <c r="FP636">
        <v>0.788188</v>
      </c>
      <c r="FQ636">
        <v>0.78476380000000001</v>
      </c>
      <c r="FR636">
        <v>0.78194770000000002</v>
      </c>
      <c r="FS636">
        <v>0.78073309999999996</v>
      </c>
      <c r="FT636">
        <v>0.78010210000000002</v>
      </c>
      <c r="FU636">
        <v>0.7799045</v>
      </c>
      <c r="FV636">
        <v>0.77605630000000003</v>
      </c>
      <c r="FW636">
        <v>0.77207170000000003</v>
      </c>
      <c r="FX636">
        <v>0.76354109999999997</v>
      </c>
      <c r="FY636">
        <v>0.75458579999999997</v>
      </c>
      <c r="FZ636">
        <v>0.75816150000000004</v>
      </c>
      <c r="GA636">
        <v>0.76083389999999995</v>
      </c>
      <c r="GB636">
        <v>0.75898109999999996</v>
      </c>
      <c r="GC636">
        <v>0.7524689</v>
      </c>
      <c r="GD636">
        <v>0.74671650000000001</v>
      </c>
      <c r="GE636">
        <v>0.74941590000000002</v>
      </c>
      <c r="GF636">
        <v>0.75572740000000005</v>
      </c>
      <c r="GG636">
        <v>0.76134749999999995</v>
      </c>
      <c r="GH636">
        <v>0.76644900000000005</v>
      </c>
      <c r="GI636">
        <v>0.76939500000000005</v>
      </c>
      <c r="GJ636">
        <v>0.77415730000000005</v>
      </c>
      <c r="GK636">
        <v>0.77605749999999996</v>
      </c>
      <c r="GL636">
        <v>0.77805219999999997</v>
      </c>
      <c r="GM636">
        <v>0.77871840000000003</v>
      </c>
      <c r="GN636">
        <v>0.77903409999999995</v>
      </c>
      <c r="GO636">
        <v>0.77985320000000002</v>
      </c>
      <c r="GP636">
        <v>0.77900769999999997</v>
      </c>
      <c r="GQ636">
        <v>0.7799623</v>
      </c>
      <c r="GR636">
        <v>0.77041630000000005</v>
      </c>
      <c r="GS636">
        <v>0.75760550000000004</v>
      </c>
      <c r="GT636">
        <v>0.75172119999999998</v>
      </c>
      <c r="GU636">
        <v>0.76184359999999995</v>
      </c>
      <c r="GV636">
        <v>0.76599390000000001</v>
      </c>
      <c r="GW636">
        <v>0.76585259999999999</v>
      </c>
      <c r="GX636">
        <v>0.75684130000000005</v>
      </c>
      <c r="GY636">
        <v>0.74165329999999996</v>
      </c>
      <c r="GZ636">
        <v>0.71160230000000002</v>
      </c>
      <c r="HA636">
        <v>0.67371029999999998</v>
      </c>
      <c r="HB636">
        <v>0.64459089999999997</v>
      </c>
      <c r="HC636">
        <v>0.65667399999999998</v>
      </c>
      <c r="HD636">
        <v>0.6989997</v>
      </c>
      <c r="HE636">
        <v>0.68962230000000002</v>
      </c>
      <c r="HF636">
        <v>0.72159709999999999</v>
      </c>
      <c r="HG636">
        <v>0.68474670000000004</v>
      </c>
      <c r="HH636">
        <v>0.54431229999999997</v>
      </c>
      <c r="HI636">
        <v>0.38632949999999999</v>
      </c>
      <c r="HJ636">
        <v>0.36009940000000001</v>
      </c>
      <c r="HK636">
        <v>0.33587830000000002</v>
      </c>
      <c r="HL636">
        <v>0.40631719999999999</v>
      </c>
      <c r="HM636">
        <v>0.37643450000000001</v>
      </c>
      <c r="HN636">
        <v>0.47291060000000001</v>
      </c>
      <c r="HO636">
        <v>0.53473349999999997</v>
      </c>
      <c r="HP636">
        <v>0.62894720000000004</v>
      </c>
      <c r="HQ636">
        <v>0.6895696</v>
      </c>
      <c r="HR636">
        <v>0.69025239999999999</v>
      </c>
      <c r="HS636">
        <v>0.73024940000000005</v>
      </c>
      <c r="HT636">
        <v>0.72914179999999995</v>
      </c>
      <c r="HU636">
        <v>0.73314179999999995</v>
      </c>
      <c r="HV636">
        <v>0.74162039999999996</v>
      </c>
      <c r="HW636">
        <v>0.69984930000000001</v>
      </c>
      <c r="HX636">
        <v>0.72289270000000005</v>
      </c>
      <c r="HY636">
        <v>0.72679009999999999</v>
      </c>
      <c r="HZ636">
        <v>0.6800602</v>
      </c>
      <c r="IA636">
        <v>0.73494530000000002</v>
      </c>
      <c r="IB636">
        <v>0.73987449999999999</v>
      </c>
      <c r="IC636">
        <v>0.69368339999999995</v>
      </c>
      <c r="ID636">
        <v>0.75033000000000005</v>
      </c>
      <c r="IE636">
        <v>0.75043780000000004</v>
      </c>
      <c r="IF636">
        <v>0.7419114</v>
      </c>
      <c r="IG636">
        <v>0.7478707</v>
      </c>
      <c r="IH636">
        <v>0.75022880000000003</v>
      </c>
      <c r="II636">
        <v>0.7470173</v>
      </c>
      <c r="IJ636">
        <v>0.74207610000000002</v>
      </c>
      <c r="IK636">
        <v>0.7235547</v>
      </c>
      <c r="IL636">
        <v>0.69433060000000002</v>
      </c>
      <c r="IM636">
        <v>0.63652410000000004</v>
      </c>
      <c r="IN636">
        <v>0.64205800000000002</v>
      </c>
      <c r="IO636">
        <v>0.66421289999999999</v>
      </c>
      <c r="IP636">
        <v>0.66650640000000005</v>
      </c>
      <c r="IQ636">
        <v>0.62562589999999996</v>
      </c>
      <c r="IR636">
        <v>0.57833140000000005</v>
      </c>
      <c r="IS636">
        <v>0.48009819999999997</v>
      </c>
      <c r="IT636">
        <v>0.44302859999999999</v>
      </c>
      <c r="IU636">
        <v>0.41224359999999999</v>
      </c>
      <c r="IV636">
        <v>0.51576120000000003</v>
      </c>
      <c r="IW636">
        <v>0.37802809999999998</v>
      </c>
    </row>
    <row r="637" spans="1:257" x14ac:dyDescent="0.45">
      <c r="A637" t="s">
        <v>641</v>
      </c>
      <c r="B637">
        <v>1.5</v>
      </c>
      <c r="C637">
        <v>1.5651999999999999</v>
      </c>
      <c r="D637">
        <v>3</v>
      </c>
      <c r="E637">
        <v>2.9820920000000002</v>
      </c>
      <c r="F637">
        <v>220</v>
      </c>
      <c r="G637">
        <v>220.1799</v>
      </c>
      <c r="H637">
        <v>2</v>
      </c>
      <c r="I637">
        <v>1.9686060000000001</v>
      </c>
      <c r="J637">
        <v>0.74188109999999996</v>
      </c>
      <c r="K637">
        <v>0.74264379999999997</v>
      </c>
      <c r="L637">
        <v>0.74334979999999995</v>
      </c>
      <c r="M637">
        <v>0.74407480000000004</v>
      </c>
      <c r="N637">
        <v>0.74475349999999996</v>
      </c>
      <c r="O637">
        <v>0.74543329999999997</v>
      </c>
      <c r="P637">
        <v>0.74615960000000003</v>
      </c>
      <c r="Q637">
        <v>0.74681310000000001</v>
      </c>
      <c r="R637">
        <v>0.74742660000000005</v>
      </c>
      <c r="S637">
        <v>0.74792369999999997</v>
      </c>
      <c r="T637">
        <v>0.7486853</v>
      </c>
      <c r="U637">
        <v>0.74937370000000003</v>
      </c>
      <c r="V637">
        <v>0.75001589999999996</v>
      </c>
      <c r="W637">
        <v>0.75067490000000003</v>
      </c>
      <c r="X637">
        <v>0.75127180000000005</v>
      </c>
      <c r="Y637">
        <v>0.75188809999999995</v>
      </c>
      <c r="Z637">
        <v>0.75250570000000006</v>
      </c>
      <c r="AA637">
        <v>0.75309899999999996</v>
      </c>
      <c r="AB637">
        <v>0.75366390000000005</v>
      </c>
      <c r="AC637">
        <v>0.75319139999999996</v>
      </c>
      <c r="AD637">
        <v>0.75181969999999998</v>
      </c>
      <c r="AE637">
        <v>0.75472550000000005</v>
      </c>
      <c r="AF637">
        <v>0.75552819999999998</v>
      </c>
      <c r="AG637">
        <v>0.75563420000000003</v>
      </c>
      <c r="AH637">
        <v>0.75470380000000004</v>
      </c>
      <c r="AI637">
        <v>0.75363800000000003</v>
      </c>
      <c r="AJ637">
        <v>0.75191730000000001</v>
      </c>
      <c r="AK637">
        <v>0.74859310000000001</v>
      </c>
      <c r="AL637">
        <v>0.75288949999999999</v>
      </c>
      <c r="AM637">
        <v>0.75697729999999996</v>
      </c>
      <c r="AN637">
        <v>0.75586039999999999</v>
      </c>
      <c r="AO637">
        <v>0.75494110000000003</v>
      </c>
      <c r="AP637">
        <v>0.75272479999999997</v>
      </c>
      <c r="AQ637">
        <v>0.7488496</v>
      </c>
      <c r="AR637">
        <v>0.75084989999999996</v>
      </c>
      <c r="AS637">
        <v>0.75001580000000001</v>
      </c>
      <c r="AT637">
        <v>0.75248479999999995</v>
      </c>
      <c r="AU637">
        <v>0.75168880000000005</v>
      </c>
      <c r="AV637">
        <v>0.75526119999999997</v>
      </c>
      <c r="AW637">
        <v>0.74694989999999994</v>
      </c>
      <c r="AX637">
        <v>0.73757720000000004</v>
      </c>
      <c r="AY637">
        <v>0.73764450000000004</v>
      </c>
      <c r="AZ637">
        <v>0.73588960000000003</v>
      </c>
      <c r="BA637">
        <v>0.73513850000000003</v>
      </c>
      <c r="BB637">
        <v>0.73675900000000005</v>
      </c>
      <c r="BC637">
        <v>0.73211020000000004</v>
      </c>
      <c r="BD637">
        <v>0.74236150000000001</v>
      </c>
      <c r="BE637">
        <v>0.7414018</v>
      </c>
      <c r="BF637">
        <v>0.74131950000000002</v>
      </c>
      <c r="BG637">
        <v>0.72718839999999996</v>
      </c>
      <c r="BH637">
        <v>0.73256860000000001</v>
      </c>
      <c r="BI637">
        <v>0.73380369999999995</v>
      </c>
      <c r="BJ637">
        <v>0.74090500000000004</v>
      </c>
      <c r="BK637">
        <v>0.73496209999999995</v>
      </c>
      <c r="BL637">
        <v>0.73296799999999995</v>
      </c>
      <c r="BM637">
        <v>0.73411910000000002</v>
      </c>
      <c r="BN637">
        <v>0.73900069999999995</v>
      </c>
      <c r="BO637">
        <v>0.74266270000000001</v>
      </c>
      <c r="BP637">
        <v>0.7298983</v>
      </c>
      <c r="BQ637">
        <v>0.71906610000000004</v>
      </c>
      <c r="BR637">
        <v>0.72010070000000004</v>
      </c>
      <c r="BS637">
        <v>0.72200719999999996</v>
      </c>
      <c r="BT637">
        <v>0.72439439999999999</v>
      </c>
      <c r="BU637">
        <v>0.7253018</v>
      </c>
      <c r="BV637">
        <v>0.71579959999999998</v>
      </c>
      <c r="BW637">
        <v>0.71223460000000005</v>
      </c>
      <c r="BX637">
        <v>0.71781600000000001</v>
      </c>
      <c r="BY637">
        <v>0.71954039999999997</v>
      </c>
      <c r="BZ637">
        <v>0.72026129999999999</v>
      </c>
      <c r="CA637">
        <v>0.72346279999999996</v>
      </c>
      <c r="CB637">
        <v>0.71781969999999995</v>
      </c>
      <c r="CC637">
        <v>0.71266949999999996</v>
      </c>
      <c r="CD637">
        <v>0.71386629999999995</v>
      </c>
      <c r="CE637">
        <v>0.71197149999999998</v>
      </c>
      <c r="CF637">
        <v>0.71341520000000003</v>
      </c>
      <c r="CG637">
        <v>0.71543230000000002</v>
      </c>
      <c r="CH637">
        <v>0.72104360000000001</v>
      </c>
      <c r="CI637">
        <v>0.7237827</v>
      </c>
      <c r="CJ637">
        <v>0.71778529999999996</v>
      </c>
      <c r="CK637">
        <v>0.71898629999999997</v>
      </c>
      <c r="CL637">
        <v>0.71682210000000002</v>
      </c>
      <c r="CM637">
        <v>0.71551980000000004</v>
      </c>
      <c r="CN637">
        <v>0.71488390000000002</v>
      </c>
      <c r="CO637">
        <v>0.71118440000000005</v>
      </c>
      <c r="CP637">
        <v>0.70703110000000002</v>
      </c>
      <c r="CQ637">
        <v>0.69991959999999998</v>
      </c>
      <c r="CR637">
        <v>0.70395980000000002</v>
      </c>
      <c r="CS637">
        <v>0.71005969999999996</v>
      </c>
      <c r="CT637">
        <v>0.71286210000000005</v>
      </c>
      <c r="CU637">
        <v>0.71299279999999998</v>
      </c>
      <c r="CV637">
        <v>0.71271700000000004</v>
      </c>
      <c r="CW637">
        <v>0.7152444</v>
      </c>
      <c r="CX637">
        <v>0.71545239999999999</v>
      </c>
      <c r="CY637">
        <v>0.71425380000000005</v>
      </c>
      <c r="CZ637">
        <v>0.71002790000000005</v>
      </c>
      <c r="DA637">
        <v>0.70514920000000003</v>
      </c>
      <c r="DB637">
        <v>0.70789930000000001</v>
      </c>
      <c r="DC637">
        <v>0.70541960000000004</v>
      </c>
      <c r="DD637">
        <v>0.70704060000000002</v>
      </c>
      <c r="DE637">
        <v>0.70900390000000002</v>
      </c>
      <c r="DF637">
        <v>0.70906139999999995</v>
      </c>
      <c r="DG637">
        <v>0.70807169999999997</v>
      </c>
      <c r="DH637">
        <v>0.70491590000000004</v>
      </c>
      <c r="DI637">
        <v>0.70293910000000004</v>
      </c>
      <c r="DJ637">
        <v>0.70011369999999995</v>
      </c>
      <c r="DK637">
        <v>0.7051982</v>
      </c>
      <c r="DL637">
        <v>0.70410340000000005</v>
      </c>
      <c r="DM637">
        <v>0.70730219999999999</v>
      </c>
      <c r="DN637">
        <v>0.7075709</v>
      </c>
      <c r="DO637">
        <v>0.70685299999999995</v>
      </c>
      <c r="DP637">
        <v>0.70227119999999998</v>
      </c>
      <c r="DQ637">
        <v>0.68917930000000005</v>
      </c>
      <c r="DR637">
        <v>0.67546110000000004</v>
      </c>
      <c r="DS637">
        <v>0.67012320000000003</v>
      </c>
      <c r="DT637">
        <v>0.68926189999999998</v>
      </c>
      <c r="DU637">
        <v>0.70320360000000004</v>
      </c>
      <c r="DV637">
        <v>0.70770909999999998</v>
      </c>
      <c r="DW637">
        <v>0.70715980000000001</v>
      </c>
      <c r="DX637">
        <v>0.70804540000000005</v>
      </c>
      <c r="DY637">
        <v>0.70048849999999996</v>
      </c>
      <c r="DZ637">
        <v>0.70582049999999996</v>
      </c>
      <c r="EA637">
        <v>0.70368710000000001</v>
      </c>
      <c r="EB637">
        <v>0.7019436</v>
      </c>
      <c r="EC637">
        <v>0.70284250000000004</v>
      </c>
      <c r="ED637">
        <v>0.69781029999999999</v>
      </c>
      <c r="EE637">
        <v>0.70179959999999997</v>
      </c>
      <c r="EF637">
        <v>0.69971249999999996</v>
      </c>
      <c r="EG637">
        <v>0.6996696</v>
      </c>
      <c r="EH637">
        <v>0.69812589999999997</v>
      </c>
      <c r="EI637">
        <v>0.6963068</v>
      </c>
      <c r="EJ637">
        <v>0.69434240000000003</v>
      </c>
      <c r="EK637">
        <v>0.69955369999999995</v>
      </c>
      <c r="EL637">
        <v>0.70410399999999995</v>
      </c>
      <c r="EM637">
        <v>0.70638120000000004</v>
      </c>
      <c r="EN637">
        <v>0.70627890000000004</v>
      </c>
      <c r="EO637">
        <v>0.70083989999999996</v>
      </c>
      <c r="EP637">
        <v>0.7011657</v>
      </c>
      <c r="EQ637">
        <v>0.70307260000000005</v>
      </c>
      <c r="ER637">
        <v>0.69716020000000001</v>
      </c>
      <c r="ES637">
        <v>0.7005962</v>
      </c>
      <c r="ET637">
        <v>0.69643699999999997</v>
      </c>
      <c r="EU637">
        <v>0.69257970000000002</v>
      </c>
      <c r="EV637">
        <v>0.67883859999999996</v>
      </c>
      <c r="EW637">
        <v>0.68386690000000006</v>
      </c>
      <c r="EX637">
        <v>0.68989049999999996</v>
      </c>
      <c r="EY637">
        <v>0.69150100000000003</v>
      </c>
      <c r="EZ637">
        <v>0.69701250000000003</v>
      </c>
      <c r="FA637">
        <v>0.68421659999999995</v>
      </c>
      <c r="FB637">
        <v>0.64236119999999997</v>
      </c>
      <c r="FC637">
        <v>0.61674640000000003</v>
      </c>
      <c r="FD637">
        <v>0.55764800000000003</v>
      </c>
      <c r="FE637">
        <v>0.45437870000000002</v>
      </c>
      <c r="FF637">
        <v>0.56056309999999998</v>
      </c>
      <c r="FG637">
        <v>0.60221769999999997</v>
      </c>
      <c r="FH637">
        <v>0.6337218</v>
      </c>
      <c r="FI637">
        <v>0.67946059999999997</v>
      </c>
      <c r="FJ637">
        <v>0.69309169999999998</v>
      </c>
      <c r="FK637">
        <v>0.69899719999999999</v>
      </c>
      <c r="FL637">
        <v>0.69912370000000001</v>
      </c>
      <c r="FM637">
        <v>0.69943770000000005</v>
      </c>
      <c r="FN637">
        <v>0.69878700000000005</v>
      </c>
      <c r="FO637">
        <v>0.69905329999999999</v>
      </c>
      <c r="FP637">
        <v>0.69585140000000001</v>
      </c>
      <c r="FQ637">
        <v>0.69371959999999999</v>
      </c>
      <c r="FR637">
        <v>0.69030259999999999</v>
      </c>
      <c r="FS637">
        <v>0.68833800000000001</v>
      </c>
      <c r="FT637">
        <v>0.68846850000000004</v>
      </c>
      <c r="FU637">
        <v>0.68649150000000003</v>
      </c>
      <c r="FV637">
        <v>0.68105610000000005</v>
      </c>
      <c r="FW637">
        <v>0.67593429999999999</v>
      </c>
      <c r="FX637">
        <v>0.66200619999999999</v>
      </c>
      <c r="FY637">
        <v>0.64768150000000002</v>
      </c>
      <c r="FZ637">
        <v>0.65380819999999995</v>
      </c>
      <c r="GA637">
        <v>0.65980950000000005</v>
      </c>
      <c r="GB637">
        <v>0.65778590000000003</v>
      </c>
      <c r="GC637">
        <v>0.64389479999999999</v>
      </c>
      <c r="GD637">
        <v>0.60646270000000002</v>
      </c>
      <c r="GE637">
        <v>0.64015549999999999</v>
      </c>
      <c r="GF637">
        <v>0.61010189999999997</v>
      </c>
      <c r="GG637">
        <v>0.65458970000000005</v>
      </c>
      <c r="GH637">
        <v>0.6602536</v>
      </c>
      <c r="GI637">
        <v>0.67210219999999998</v>
      </c>
      <c r="GJ637">
        <v>0.66861219999999999</v>
      </c>
      <c r="GK637">
        <v>0.64959489999999998</v>
      </c>
      <c r="GL637">
        <v>0.68433279999999996</v>
      </c>
      <c r="GM637">
        <v>0.68540420000000002</v>
      </c>
      <c r="GN637">
        <v>0.68472049999999995</v>
      </c>
      <c r="GO637">
        <v>0.68733929999999999</v>
      </c>
      <c r="GP637">
        <v>0.68811529999999999</v>
      </c>
      <c r="GQ637">
        <v>0.60142720000000005</v>
      </c>
      <c r="GR637">
        <v>0.67313670000000003</v>
      </c>
      <c r="GS637">
        <v>0.64735609999999999</v>
      </c>
      <c r="GT637">
        <v>0.64672130000000005</v>
      </c>
      <c r="GU637">
        <v>0.66039239999999999</v>
      </c>
      <c r="GV637">
        <v>0.66888349999999996</v>
      </c>
      <c r="GW637">
        <v>0.66734230000000005</v>
      </c>
      <c r="GX637">
        <v>0.65240529999999997</v>
      </c>
      <c r="GY637">
        <v>0.63088580000000005</v>
      </c>
      <c r="GZ637">
        <v>0.58029509999999995</v>
      </c>
      <c r="HA637">
        <v>0.51349869999999997</v>
      </c>
      <c r="HB637">
        <v>0.46947939999999999</v>
      </c>
      <c r="HC637">
        <v>0.48801480000000003</v>
      </c>
      <c r="HD637">
        <v>0.55718679999999998</v>
      </c>
      <c r="HE637">
        <v>0.55582120000000002</v>
      </c>
      <c r="HF637">
        <v>0.58716970000000002</v>
      </c>
      <c r="HG637">
        <v>0.53791270000000002</v>
      </c>
      <c r="HH637">
        <v>0.33420169999999999</v>
      </c>
      <c r="HI637">
        <v>0.14934020000000001</v>
      </c>
      <c r="HJ637">
        <v>0.1408605</v>
      </c>
      <c r="HK637">
        <v>0.1126336</v>
      </c>
      <c r="HL637">
        <v>0.16476260000000001</v>
      </c>
      <c r="HM637">
        <v>0.1411577</v>
      </c>
      <c r="HN637">
        <v>0.22970489999999999</v>
      </c>
      <c r="HO637">
        <v>0.27925100000000003</v>
      </c>
      <c r="HP637">
        <v>0.44828770000000001</v>
      </c>
      <c r="HQ637">
        <v>0.54163139999999999</v>
      </c>
      <c r="HR637">
        <v>0.48915110000000001</v>
      </c>
      <c r="HS637">
        <v>0.57279199999999997</v>
      </c>
      <c r="HT637">
        <v>0.58807730000000003</v>
      </c>
      <c r="HU637">
        <v>0.57884340000000001</v>
      </c>
      <c r="HV637">
        <v>0.58748540000000005</v>
      </c>
      <c r="HW637">
        <v>0.51794660000000003</v>
      </c>
      <c r="HX637">
        <v>0.62723320000000005</v>
      </c>
      <c r="HY637">
        <v>0.61792130000000001</v>
      </c>
      <c r="HZ637">
        <v>0.49495400000000001</v>
      </c>
      <c r="IA637">
        <v>0.58469970000000004</v>
      </c>
      <c r="IB637">
        <v>0.57946120000000001</v>
      </c>
      <c r="IC637">
        <v>0.51728390000000002</v>
      </c>
      <c r="ID637">
        <v>0.59019060000000001</v>
      </c>
      <c r="IE637">
        <v>0.54781420000000003</v>
      </c>
      <c r="IF637">
        <v>0.52758400000000005</v>
      </c>
      <c r="IG637">
        <v>0.54551530000000004</v>
      </c>
      <c r="IH637">
        <v>0.57068280000000005</v>
      </c>
      <c r="II637">
        <v>0.60725709999999999</v>
      </c>
      <c r="IJ637">
        <v>0.56444209999999995</v>
      </c>
      <c r="IK637">
        <v>0.54495870000000002</v>
      </c>
      <c r="IL637">
        <v>0.51624130000000001</v>
      </c>
      <c r="IM637">
        <v>0.44499660000000002</v>
      </c>
      <c r="IN637">
        <v>0.45313969999999998</v>
      </c>
      <c r="IO637">
        <v>0.47466819999999998</v>
      </c>
      <c r="IP637">
        <v>0.48484120000000003</v>
      </c>
      <c r="IQ637">
        <v>0.43307370000000001</v>
      </c>
      <c r="IR637">
        <v>0.3508986</v>
      </c>
      <c r="IS637">
        <v>0.293711</v>
      </c>
      <c r="IT637">
        <v>0.21005019999999999</v>
      </c>
      <c r="IU637">
        <v>0.2073197</v>
      </c>
      <c r="IV637">
        <v>0.28892970000000001</v>
      </c>
      <c r="IW637">
        <v>0.20838719999999999</v>
      </c>
    </row>
    <row r="638" spans="1:257" x14ac:dyDescent="0.45">
      <c r="A638" t="s">
        <v>642</v>
      </c>
      <c r="B638">
        <v>2</v>
      </c>
      <c r="C638">
        <v>1.9876419999999999</v>
      </c>
      <c r="D638">
        <v>3.7</v>
      </c>
      <c r="E638">
        <v>3.6917219999999999</v>
      </c>
      <c r="F638">
        <v>220</v>
      </c>
      <c r="G638">
        <v>222.2268</v>
      </c>
      <c r="H638">
        <v>9</v>
      </c>
      <c r="I638">
        <v>8.56325</v>
      </c>
      <c r="J638">
        <v>0.70732550000000005</v>
      </c>
      <c r="K638">
        <v>0.7082425</v>
      </c>
      <c r="L638">
        <v>0.70605359999999995</v>
      </c>
      <c r="M638">
        <v>0.70692489999999997</v>
      </c>
      <c r="N638">
        <v>0.70602489999999996</v>
      </c>
      <c r="O638">
        <v>0.70436279999999996</v>
      </c>
      <c r="P638">
        <v>0.70060500000000003</v>
      </c>
      <c r="Q638">
        <v>0.69860429999999996</v>
      </c>
      <c r="R638">
        <v>0.6939765</v>
      </c>
      <c r="S638">
        <v>0.67971130000000002</v>
      </c>
      <c r="T638">
        <v>0.68532979999999999</v>
      </c>
      <c r="U638">
        <v>0.69165690000000002</v>
      </c>
      <c r="V638">
        <v>0.69431149999999997</v>
      </c>
      <c r="W638">
        <v>0.69589719999999999</v>
      </c>
      <c r="X638">
        <v>0.69313449999999999</v>
      </c>
      <c r="Y638">
        <v>0.69246050000000003</v>
      </c>
      <c r="Z638">
        <v>0.69697520000000002</v>
      </c>
      <c r="AA638">
        <v>0.69746770000000002</v>
      </c>
      <c r="AB638">
        <v>0.697488</v>
      </c>
      <c r="AC638">
        <v>0.69594909999999999</v>
      </c>
      <c r="AD638">
        <v>0.69332159999999998</v>
      </c>
      <c r="AE638">
        <v>0.69577699999999998</v>
      </c>
      <c r="AF638">
        <v>0.69556689999999999</v>
      </c>
      <c r="AG638">
        <v>0.69419379999999997</v>
      </c>
      <c r="AH638">
        <v>0.69124269999999999</v>
      </c>
      <c r="AI638">
        <v>0.68820199999999998</v>
      </c>
      <c r="AJ638">
        <v>0.68365500000000001</v>
      </c>
      <c r="AK638">
        <v>0.67914010000000002</v>
      </c>
      <c r="AL638">
        <v>0.68131109999999995</v>
      </c>
      <c r="AM638">
        <v>0.68483430000000001</v>
      </c>
      <c r="AN638">
        <v>0.68115579999999998</v>
      </c>
      <c r="AO638">
        <v>0.67726900000000001</v>
      </c>
      <c r="AP638">
        <v>0.67122479999999995</v>
      </c>
      <c r="AQ638">
        <v>0.66381080000000003</v>
      </c>
      <c r="AR638">
        <v>0.66281350000000006</v>
      </c>
      <c r="AS638">
        <v>0.65474399999999999</v>
      </c>
      <c r="AT638">
        <v>0.64671840000000003</v>
      </c>
      <c r="AU638">
        <v>0.65163020000000005</v>
      </c>
      <c r="AV638">
        <v>0.66083139999999996</v>
      </c>
      <c r="AW638">
        <v>0.65256820000000004</v>
      </c>
      <c r="AX638">
        <v>0.6397003</v>
      </c>
      <c r="AY638">
        <v>0.63918900000000001</v>
      </c>
      <c r="AZ638">
        <v>0.63779839999999999</v>
      </c>
      <c r="BA638">
        <v>0.63220100000000001</v>
      </c>
      <c r="BB638">
        <v>0.63675440000000005</v>
      </c>
      <c r="BC638">
        <v>0.62947169999999997</v>
      </c>
      <c r="BD638">
        <v>0.64596379999999998</v>
      </c>
      <c r="BE638">
        <v>0.64407440000000005</v>
      </c>
      <c r="BF638">
        <v>0.64312939999999996</v>
      </c>
      <c r="BG638">
        <v>0.61455649999999995</v>
      </c>
      <c r="BH638">
        <v>0.62541230000000003</v>
      </c>
      <c r="BI638">
        <v>0.62668489999999999</v>
      </c>
      <c r="BJ638">
        <v>0.63953210000000005</v>
      </c>
      <c r="BK638">
        <v>0.6275037</v>
      </c>
      <c r="BL638">
        <v>0.62482709999999997</v>
      </c>
      <c r="BM638">
        <v>0.62621959999999999</v>
      </c>
      <c r="BN638">
        <v>0.63306439999999997</v>
      </c>
      <c r="BO638">
        <v>0.63773729999999995</v>
      </c>
      <c r="BP638">
        <v>0.61431060000000004</v>
      </c>
      <c r="BQ638">
        <v>0.59027059999999998</v>
      </c>
      <c r="BR638">
        <v>0.59212450000000005</v>
      </c>
      <c r="BS638">
        <v>0.59509829999999997</v>
      </c>
      <c r="BT638">
        <v>0.60109900000000005</v>
      </c>
      <c r="BU638">
        <v>0.60427529999999996</v>
      </c>
      <c r="BV638">
        <v>0.58083470000000004</v>
      </c>
      <c r="BW638">
        <v>0.57223639999999998</v>
      </c>
      <c r="BX638">
        <v>0.58147780000000004</v>
      </c>
      <c r="BY638">
        <v>0.58512149999999996</v>
      </c>
      <c r="BZ638">
        <v>0.5895939</v>
      </c>
      <c r="CA638">
        <v>0.59600839999999999</v>
      </c>
      <c r="CB638">
        <v>0.58603260000000001</v>
      </c>
      <c r="CC638">
        <v>0.56886809999999999</v>
      </c>
      <c r="CD638">
        <v>0.57264709999999996</v>
      </c>
      <c r="CE638">
        <v>0.56885589999999997</v>
      </c>
      <c r="CF638">
        <v>0.57196290000000005</v>
      </c>
      <c r="CG638">
        <v>0.57695300000000005</v>
      </c>
      <c r="CH638">
        <v>0.58817549999999996</v>
      </c>
      <c r="CI638">
        <v>0.59407860000000001</v>
      </c>
      <c r="CJ638">
        <v>0.58134479999999999</v>
      </c>
      <c r="CK638">
        <v>0.58339989999999997</v>
      </c>
      <c r="CL638">
        <v>0.57842190000000004</v>
      </c>
      <c r="CM638">
        <v>0.57610810000000001</v>
      </c>
      <c r="CN638">
        <v>0.57644479999999998</v>
      </c>
      <c r="CO638">
        <v>0.56864499999999996</v>
      </c>
      <c r="CP638">
        <v>0.55955200000000005</v>
      </c>
      <c r="CQ638">
        <v>0.54732040000000004</v>
      </c>
      <c r="CR638">
        <v>0.55346819999999997</v>
      </c>
      <c r="CS638">
        <v>0.56256830000000002</v>
      </c>
      <c r="CT638">
        <v>0.5681195</v>
      </c>
      <c r="CU638">
        <v>0.56836019999999998</v>
      </c>
      <c r="CV638">
        <v>0.56918639999999998</v>
      </c>
      <c r="CW638">
        <v>0.57333520000000004</v>
      </c>
      <c r="CX638">
        <v>0.57351770000000002</v>
      </c>
      <c r="CY638">
        <v>0.57135990000000003</v>
      </c>
      <c r="CZ638">
        <v>0.56148260000000005</v>
      </c>
      <c r="DA638">
        <v>0.55367330000000003</v>
      </c>
      <c r="DB638">
        <v>0.55833929999999998</v>
      </c>
      <c r="DC638">
        <v>0.55389290000000002</v>
      </c>
      <c r="DD638">
        <v>0.55714730000000001</v>
      </c>
      <c r="DE638">
        <v>0.56022039999999995</v>
      </c>
      <c r="DF638">
        <v>0.56049139999999997</v>
      </c>
      <c r="DG638">
        <v>0.55737270000000005</v>
      </c>
      <c r="DH638">
        <v>0.55202929999999995</v>
      </c>
      <c r="DI638">
        <v>0.55066559999999998</v>
      </c>
      <c r="DJ638">
        <v>0.54400630000000005</v>
      </c>
      <c r="DK638">
        <v>0.55311710000000003</v>
      </c>
      <c r="DL638">
        <v>0.55087430000000004</v>
      </c>
      <c r="DM638">
        <v>0.55681449999999999</v>
      </c>
      <c r="DN638">
        <v>0.55770679999999995</v>
      </c>
      <c r="DO638">
        <v>0.55741309999999999</v>
      </c>
      <c r="DP638">
        <v>0.55103939999999996</v>
      </c>
      <c r="DQ638">
        <v>0.53234429999999999</v>
      </c>
      <c r="DR638">
        <v>0.51318109999999995</v>
      </c>
      <c r="DS638">
        <v>0.50590860000000004</v>
      </c>
      <c r="DT638">
        <v>0.53229559999999998</v>
      </c>
      <c r="DU638">
        <v>0.55199920000000002</v>
      </c>
      <c r="DV638">
        <v>0.55896330000000005</v>
      </c>
      <c r="DW638">
        <v>0.55759559999999997</v>
      </c>
      <c r="DX638">
        <v>0.55931609999999998</v>
      </c>
      <c r="DY638">
        <v>0.5470391</v>
      </c>
      <c r="DZ638">
        <v>0.55562089999999997</v>
      </c>
      <c r="EA638">
        <v>0.55256550000000004</v>
      </c>
      <c r="EB638">
        <v>0.54752749999999994</v>
      </c>
      <c r="EC638">
        <v>0.55038469999999995</v>
      </c>
      <c r="ED638">
        <v>0.54278309999999996</v>
      </c>
      <c r="EE638">
        <v>0.54960629999999999</v>
      </c>
      <c r="EF638">
        <v>0.54587509999999995</v>
      </c>
      <c r="EG638">
        <v>0.54668209999999995</v>
      </c>
      <c r="EH638">
        <v>0.54496549999999999</v>
      </c>
      <c r="EI638">
        <v>0.54269959999999995</v>
      </c>
      <c r="EJ638">
        <v>0.53987569999999996</v>
      </c>
      <c r="EK638">
        <v>0.54768989999999995</v>
      </c>
      <c r="EL638">
        <v>0.55447389999999996</v>
      </c>
      <c r="EM638">
        <v>0.55856240000000001</v>
      </c>
      <c r="EN638">
        <v>0.55805890000000002</v>
      </c>
      <c r="EO638">
        <v>0.54943280000000005</v>
      </c>
      <c r="EP638">
        <v>0.54998880000000006</v>
      </c>
      <c r="EQ638">
        <v>0.55284169999999999</v>
      </c>
      <c r="ER638">
        <v>0.54239820000000005</v>
      </c>
      <c r="ES638">
        <v>0.54679990000000001</v>
      </c>
      <c r="ET638">
        <v>0.53977799999999998</v>
      </c>
      <c r="EU638">
        <v>0.53682439999999998</v>
      </c>
      <c r="EV638">
        <v>0.51679839999999999</v>
      </c>
      <c r="EW638">
        <v>0.52611799999999997</v>
      </c>
      <c r="EX638">
        <v>0.53199430000000003</v>
      </c>
      <c r="EY638">
        <v>0.53469940000000005</v>
      </c>
      <c r="EZ638">
        <v>0.54503579999999996</v>
      </c>
      <c r="FA638">
        <v>0.52300530000000001</v>
      </c>
      <c r="FB638">
        <v>0.46362799999999998</v>
      </c>
      <c r="FC638">
        <v>0.43706119999999998</v>
      </c>
      <c r="FD638">
        <v>0.3581086</v>
      </c>
      <c r="FE638">
        <v>0.2906224</v>
      </c>
      <c r="FF638">
        <v>0.37330039999999998</v>
      </c>
      <c r="FG638">
        <v>0.40949859999999999</v>
      </c>
      <c r="FH638">
        <v>0.4605475</v>
      </c>
      <c r="FI638">
        <v>0.52080059999999995</v>
      </c>
      <c r="FJ638">
        <v>0.54054780000000002</v>
      </c>
      <c r="FK638">
        <v>0.55027729999999997</v>
      </c>
      <c r="FL638">
        <v>0.55042720000000001</v>
      </c>
      <c r="FM638">
        <v>0.55168890000000004</v>
      </c>
      <c r="FN638">
        <v>0.55133129999999997</v>
      </c>
      <c r="FO638">
        <v>0.55241660000000004</v>
      </c>
      <c r="FP638">
        <v>0.54851300000000003</v>
      </c>
      <c r="FQ638">
        <v>0.54559749999999996</v>
      </c>
      <c r="FR638">
        <v>0.54131720000000005</v>
      </c>
      <c r="FS638">
        <v>0.53900530000000002</v>
      </c>
      <c r="FT638">
        <v>0.53992960000000001</v>
      </c>
      <c r="FU638">
        <v>0.53749150000000001</v>
      </c>
      <c r="FV638">
        <v>0.53058919999999998</v>
      </c>
      <c r="FW638">
        <v>0.52341990000000005</v>
      </c>
      <c r="FX638">
        <v>0.50468420000000003</v>
      </c>
      <c r="FY638">
        <v>0.48587390000000003</v>
      </c>
      <c r="FZ638">
        <v>0.4939847</v>
      </c>
      <c r="GA638">
        <v>0.50228839999999997</v>
      </c>
      <c r="GB638">
        <v>0.50036159999999996</v>
      </c>
      <c r="GC638">
        <v>0.48268040000000001</v>
      </c>
      <c r="GD638">
        <v>0.43813200000000002</v>
      </c>
      <c r="GE638">
        <v>0.47837469999999999</v>
      </c>
      <c r="GF638">
        <v>0.44928430000000003</v>
      </c>
      <c r="GG638">
        <v>0.49478169999999999</v>
      </c>
      <c r="GH638">
        <v>0.50213180000000002</v>
      </c>
      <c r="GI638">
        <v>0.51780879999999996</v>
      </c>
      <c r="GJ638">
        <v>0.51119369999999997</v>
      </c>
      <c r="GK638">
        <v>0.49051919999999999</v>
      </c>
      <c r="GL638">
        <v>0.53572419999999998</v>
      </c>
      <c r="GM638">
        <v>0.53703250000000002</v>
      </c>
      <c r="GN638">
        <v>0.53449349999999995</v>
      </c>
      <c r="GO638">
        <v>0.54180130000000004</v>
      </c>
      <c r="GP638">
        <v>0.54201540000000004</v>
      </c>
      <c r="GQ638">
        <v>0.46526840000000003</v>
      </c>
      <c r="GR638">
        <v>0.52161829999999998</v>
      </c>
      <c r="GS638">
        <v>0.48587259999999999</v>
      </c>
      <c r="GT638">
        <v>0.48848439999999999</v>
      </c>
      <c r="GU638">
        <v>0.5080479</v>
      </c>
      <c r="GV638">
        <v>0.52074969999999998</v>
      </c>
      <c r="GW638">
        <v>0.5195786</v>
      </c>
      <c r="GX638">
        <v>0.50084439999999997</v>
      </c>
      <c r="GY638">
        <v>0.47192440000000002</v>
      </c>
      <c r="GZ638">
        <v>0.40411079999999999</v>
      </c>
      <c r="HA638">
        <v>0.3323489</v>
      </c>
      <c r="HB638">
        <v>0.28800680000000001</v>
      </c>
      <c r="HC638">
        <v>0.30851919999999999</v>
      </c>
      <c r="HD638">
        <v>0.38741150000000002</v>
      </c>
      <c r="HE638">
        <v>0.3922852</v>
      </c>
      <c r="HF638">
        <v>0.4248094</v>
      </c>
      <c r="HG638">
        <v>0.3737374</v>
      </c>
      <c r="HH638">
        <v>0.1750911</v>
      </c>
      <c r="HI638">
        <v>4.8903460000000003E-2</v>
      </c>
      <c r="HJ638">
        <v>4.5605079999999999E-2</v>
      </c>
      <c r="HK638">
        <v>3.4770200000000001E-2</v>
      </c>
      <c r="HL638">
        <v>5.1737350000000001E-2</v>
      </c>
      <c r="HM638">
        <v>3.9847859999999999E-2</v>
      </c>
      <c r="HN638">
        <v>9.2126639999999996E-2</v>
      </c>
      <c r="HO638">
        <v>0.12928709999999999</v>
      </c>
      <c r="HP638">
        <v>0.26814080000000001</v>
      </c>
      <c r="HQ638">
        <v>0.37307499999999999</v>
      </c>
      <c r="HR638">
        <v>0.33003440000000001</v>
      </c>
      <c r="HS638">
        <v>0.40198869999999998</v>
      </c>
      <c r="HT638">
        <v>0.41634399999999999</v>
      </c>
      <c r="HU638">
        <v>0.39862700000000001</v>
      </c>
      <c r="HV638">
        <v>0.42188310000000001</v>
      </c>
      <c r="HW638">
        <v>0.37244440000000001</v>
      </c>
      <c r="HX638">
        <v>0.47796379999999999</v>
      </c>
      <c r="HY638">
        <v>0.46426060000000002</v>
      </c>
      <c r="HZ638">
        <v>0.330432</v>
      </c>
      <c r="IA638">
        <v>0.37566569999999999</v>
      </c>
      <c r="IB638">
        <v>0.40354830000000003</v>
      </c>
      <c r="IC638">
        <v>0.34672249999999999</v>
      </c>
      <c r="ID638">
        <v>0.43174050000000003</v>
      </c>
      <c r="IE638">
        <v>0.3653769</v>
      </c>
      <c r="IF638">
        <v>0.3761545</v>
      </c>
      <c r="IG638">
        <v>0.40497709999999998</v>
      </c>
      <c r="IH638">
        <v>0.39479120000000001</v>
      </c>
      <c r="II638">
        <v>0.45095000000000002</v>
      </c>
      <c r="IJ638">
        <v>0.418597</v>
      </c>
      <c r="IK638">
        <v>0.36394009999999999</v>
      </c>
      <c r="IL638">
        <v>0.33509820000000001</v>
      </c>
      <c r="IM638">
        <v>0.28943269999999999</v>
      </c>
      <c r="IN638">
        <v>0.28561639999999999</v>
      </c>
      <c r="IO638">
        <v>0.29863590000000001</v>
      </c>
      <c r="IP638">
        <v>0.31452839999999999</v>
      </c>
      <c r="IQ638">
        <v>0.27133420000000003</v>
      </c>
      <c r="IR638">
        <v>0.1963801</v>
      </c>
      <c r="IS638">
        <v>0.1508053</v>
      </c>
      <c r="IT638">
        <v>8.6900489999999997E-2</v>
      </c>
      <c r="IU638">
        <v>8.5021849999999996E-2</v>
      </c>
      <c r="IV638">
        <v>0.13809189999999999</v>
      </c>
      <c r="IW638">
        <v>9.3046229999999994E-2</v>
      </c>
    </row>
    <row r="639" spans="1:257" x14ac:dyDescent="0.45">
      <c r="A639" t="s">
        <v>643</v>
      </c>
      <c r="B639">
        <v>1</v>
      </c>
      <c r="C639">
        <v>0.97431429999999997</v>
      </c>
      <c r="D639">
        <v>3.1</v>
      </c>
      <c r="E639">
        <v>3.1187040000000001</v>
      </c>
      <c r="F639">
        <v>180</v>
      </c>
      <c r="G639">
        <v>178.2038</v>
      </c>
      <c r="H639">
        <v>6</v>
      </c>
      <c r="I639">
        <v>6.2430190000000003</v>
      </c>
      <c r="J639">
        <v>0.70084840000000004</v>
      </c>
      <c r="K639">
        <v>0.70225059999999995</v>
      </c>
      <c r="L639">
        <v>0.7036251</v>
      </c>
      <c r="M639">
        <v>0.70499060000000002</v>
      </c>
      <c r="N639">
        <v>0.70632110000000004</v>
      </c>
      <c r="O639">
        <v>0.70764559999999999</v>
      </c>
      <c r="P639">
        <v>0.70896820000000005</v>
      </c>
      <c r="Q639">
        <v>0.71025879999999997</v>
      </c>
      <c r="R639">
        <v>0.71145530000000001</v>
      </c>
      <c r="S639">
        <v>0.71261379999999996</v>
      </c>
      <c r="T639">
        <v>0.7139586</v>
      </c>
      <c r="U639">
        <v>0.71521060000000003</v>
      </c>
      <c r="V639">
        <v>0.716395</v>
      </c>
      <c r="W639">
        <v>0.7177</v>
      </c>
      <c r="X639">
        <v>0.71887219999999996</v>
      </c>
      <c r="Y639">
        <v>0.72005370000000002</v>
      </c>
      <c r="Z639">
        <v>0.7212326</v>
      </c>
      <c r="AA639">
        <v>0.72236940000000005</v>
      </c>
      <c r="AB639">
        <v>0.72346540000000004</v>
      </c>
      <c r="AC639">
        <v>0.72393180000000001</v>
      </c>
      <c r="AD639">
        <v>0.72377550000000002</v>
      </c>
      <c r="AE639">
        <v>0.72636789999999996</v>
      </c>
      <c r="AF639">
        <v>0.72758780000000001</v>
      </c>
      <c r="AG639">
        <v>0.72840899999999997</v>
      </c>
      <c r="AH639">
        <v>0.72853730000000005</v>
      </c>
      <c r="AI639">
        <v>0.72881419999999997</v>
      </c>
      <c r="AJ639">
        <v>0.72804150000000001</v>
      </c>
      <c r="AK639">
        <v>0.72630220000000001</v>
      </c>
      <c r="AL639">
        <v>0.73011789999999999</v>
      </c>
      <c r="AM639">
        <v>0.73364209999999996</v>
      </c>
      <c r="AN639">
        <v>0.7336165</v>
      </c>
      <c r="AO639">
        <v>0.73366469999999995</v>
      </c>
      <c r="AP639">
        <v>0.73240810000000001</v>
      </c>
      <c r="AQ639">
        <v>0.73014619999999997</v>
      </c>
      <c r="AR639">
        <v>0.73271450000000005</v>
      </c>
      <c r="AS639">
        <v>0.73140620000000001</v>
      </c>
      <c r="AT639">
        <v>0.73343440000000004</v>
      </c>
      <c r="AU639">
        <v>0.73411280000000001</v>
      </c>
      <c r="AV639">
        <v>0.73819009999999996</v>
      </c>
      <c r="AW639">
        <v>0.73249719999999996</v>
      </c>
      <c r="AX639">
        <v>0.72006950000000003</v>
      </c>
      <c r="AY639">
        <v>0.72267479999999995</v>
      </c>
      <c r="AZ639">
        <v>0.72408320000000004</v>
      </c>
      <c r="BA639">
        <v>0.71738900000000005</v>
      </c>
      <c r="BB639">
        <v>0.7194739</v>
      </c>
      <c r="BC639">
        <v>0.71864600000000001</v>
      </c>
      <c r="BD639">
        <v>0.7331569</v>
      </c>
      <c r="BE639">
        <v>0.73088679999999995</v>
      </c>
      <c r="BF639">
        <v>0.73021199999999997</v>
      </c>
      <c r="BG639">
        <v>0.70759680000000003</v>
      </c>
      <c r="BH639">
        <v>0.71605819999999998</v>
      </c>
      <c r="BI639">
        <v>0.7211111</v>
      </c>
      <c r="BJ639">
        <v>0.73357340000000004</v>
      </c>
      <c r="BK639">
        <v>0.72110450000000004</v>
      </c>
      <c r="BL639">
        <v>0.72007779999999999</v>
      </c>
      <c r="BM639">
        <v>0.72281119999999999</v>
      </c>
      <c r="BN639">
        <v>0.73090310000000003</v>
      </c>
      <c r="BO639">
        <v>0.73776679999999994</v>
      </c>
      <c r="BP639">
        <v>0.71648780000000001</v>
      </c>
      <c r="BQ639">
        <v>0.69264950000000003</v>
      </c>
      <c r="BR639">
        <v>0.69550149999999999</v>
      </c>
      <c r="BS639">
        <v>0.69983770000000001</v>
      </c>
      <c r="BT639">
        <v>0.70896700000000001</v>
      </c>
      <c r="BU639">
        <v>0.71120919999999999</v>
      </c>
      <c r="BV639">
        <v>0.68931949999999997</v>
      </c>
      <c r="BW639">
        <v>0.68018009999999995</v>
      </c>
      <c r="BX639">
        <v>0.68800919999999999</v>
      </c>
      <c r="BY639">
        <v>0.69534149999999995</v>
      </c>
      <c r="BZ639">
        <v>0.70286029999999999</v>
      </c>
      <c r="CA639">
        <v>0.71075460000000001</v>
      </c>
      <c r="CB639">
        <v>0.69554870000000002</v>
      </c>
      <c r="CC639">
        <v>0.67726730000000002</v>
      </c>
      <c r="CD639">
        <v>0.68054939999999997</v>
      </c>
      <c r="CE639">
        <v>0.67866740000000003</v>
      </c>
      <c r="CF639">
        <v>0.68365509999999996</v>
      </c>
      <c r="CG639">
        <v>0.69248750000000003</v>
      </c>
      <c r="CH639">
        <v>0.70692630000000001</v>
      </c>
      <c r="CI639">
        <v>0.71245460000000005</v>
      </c>
      <c r="CJ639">
        <v>0.69555409999999995</v>
      </c>
      <c r="CK639">
        <v>0.69663660000000005</v>
      </c>
      <c r="CL639">
        <v>0.68957009999999996</v>
      </c>
      <c r="CM639">
        <v>0.68777480000000002</v>
      </c>
      <c r="CN639">
        <v>0.69097909999999996</v>
      </c>
      <c r="CO639">
        <v>0.68033679999999996</v>
      </c>
      <c r="CP639">
        <v>0.6697689</v>
      </c>
      <c r="CQ639">
        <v>0.65397850000000002</v>
      </c>
      <c r="CR639">
        <v>0.66139380000000003</v>
      </c>
      <c r="CS639">
        <v>0.6731722</v>
      </c>
      <c r="CT639">
        <v>0.68156919999999999</v>
      </c>
      <c r="CU639">
        <v>0.68308500000000005</v>
      </c>
      <c r="CV639">
        <v>0.68518939999999995</v>
      </c>
      <c r="CW639">
        <v>0.69183039999999996</v>
      </c>
      <c r="CX639">
        <v>0.69138639999999996</v>
      </c>
      <c r="CY639">
        <v>0.68639430000000001</v>
      </c>
      <c r="CZ639">
        <v>0.67299379999999998</v>
      </c>
      <c r="DA639">
        <v>0.6604312</v>
      </c>
      <c r="DB639">
        <v>0.66784759999999999</v>
      </c>
      <c r="DC639">
        <v>0.66110420000000003</v>
      </c>
      <c r="DD639">
        <v>0.66819669999999998</v>
      </c>
      <c r="DE639">
        <v>0.67316569999999998</v>
      </c>
      <c r="DF639">
        <v>0.67395269999999996</v>
      </c>
      <c r="DG639">
        <v>0.66788950000000002</v>
      </c>
      <c r="DH639">
        <v>0.65773219999999999</v>
      </c>
      <c r="DI639">
        <v>0.65687850000000003</v>
      </c>
      <c r="DJ639">
        <v>0.64692989999999995</v>
      </c>
      <c r="DK639">
        <v>0.65985780000000005</v>
      </c>
      <c r="DL639">
        <v>0.65819950000000005</v>
      </c>
      <c r="DM639">
        <v>0.66829419999999995</v>
      </c>
      <c r="DN639">
        <v>0.67041519999999999</v>
      </c>
      <c r="DO639">
        <v>0.67066309999999996</v>
      </c>
      <c r="DP639">
        <v>0.66164809999999996</v>
      </c>
      <c r="DQ639">
        <v>0.63685950000000002</v>
      </c>
      <c r="DR639">
        <v>0.61415050000000004</v>
      </c>
      <c r="DS639">
        <v>0.6058595</v>
      </c>
      <c r="DT639">
        <v>0.63709629999999995</v>
      </c>
      <c r="DU639">
        <v>0.66183219999999998</v>
      </c>
      <c r="DV639">
        <v>0.67002309999999998</v>
      </c>
      <c r="DW639">
        <v>0.66731479999999999</v>
      </c>
      <c r="DX639">
        <v>0.67091270000000003</v>
      </c>
      <c r="DY639">
        <v>0.65569239999999995</v>
      </c>
      <c r="DZ639">
        <v>0.66495870000000001</v>
      </c>
      <c r="EA639">
        <v>0.66193060000000004</v>
      </c>
      <c r="EB639">
        <v>0.6512983</v>
      </c>
      <c r="EC639">
        <v>0.65590059999999994</v>
      </c>
      <c r="ED639">
        <v>0.64536979999999999</v>
      </c>
      <c r="EE639">
        <v>0.65558119999999998</v>
      </c>
      <c r="EF639">
        <v>0.65055050000000003</v>
      </c>
      <c r="EG639">
        <v>0.6528484</v>
      </c>
      <c r="EH639">
        <v>0.6516499</v>
      </c>
      <c r="EI639">
        <v>0.64936439999999995</v>
      </c>
      <c r="EJ639">
        <v>0.64636360000000004</v>
      </c>
      <c r="EK639">
        <v>0.65586480000000003</v>
      </c>
      <c r="EL639">
        <v>0.66511609999999999</v>
      </c>
      <c r="EM639">
        <v>0.67199350000000002</v>
      </c>
      <c r="EN639">
        <v>0.6702515</v>
      </c>
      <c r="EO639">
        <v>0.6579682</v>
      </c>
      <c r="EP639">
        <v>0.65867180000000003</v>
      </c>
      <c r="EQ639">
        <v>0.66138649999999999</v>
      </c>
      <c r="ER639">
        <v>0.65039210000000003</v>
      </c>
      <c r="ES639">
        <v>0.64989059999999998</v>
      </c>
      <c r="ET639">
        <v>0.63486430000000005</v>
      </c>
      <c r="EU639">
        <v>0.63614800000000005</v>
      </c>
      <c r="EV639">
        <v>0.61493929999999997</v>
      </c>
      <c r="EW639">
        <v>0.62632699999999997</v>
      </c>
      <c r="EX639">
        <v>0.62996600000000003</v>
      </c>
      <c r="EY639">
        <v>0.63921130000000004</v>
      </c>
      <c r="EZ639">
        <v>0.64916549999999995</v>
      </c>
      <c r="FA639">
        <v>0.62881750000000003</v>
      </c>
      <c r="FB639">
        <v>0.54852129999999999</v>
      </c>
      <c r="FC639">
        <v>0.51336479999999995</v>
      </c>
      <c r="FD639">
        <v>0.42389890000000002</v>
      </c>
      <c r="FE639">
        <v>0.33327180000000001</v>
      </c>
      <c r="FF639">
        <v>0.44224449999999998</v>
      </c>
      <c r="FG639">
        <v>0.48776340000000001</v>
      </c>
      <c r="FH639">
        <v>0.54795830000000001</v>
      </c>
      <c r="FI639">
        <v>0.61749310000000002</v>
      </c>
      <c r="FJ639">
        <v>0.64344509999999999</v>
      </c>
      <c r="FK639">
        <v>0.65479940000000003</v>
      </c>
      <c r="FL639">
        <v>0.65527170000000001</v>
      </c>
      <c r="FM639">
        <v>0.65643359999999995</v>
      </c>
      <c r="FN639">
        <v>0.65636760000000005</v>
      </c>
      <c r="FO639">
        <v>0.65757019999999999</v>
      </c>
      <c r="FP639">
        <v>0.65274799999999999</v>
      </c>
      <c r="FQ639">
        <v>0.64838669999999998</v>
      </c>
      <c r="FR639">
        <v>0.64293529999999999</v>
      </c>
      <c r="FS639">
        <v>0.63995690000000005</v>
      </c>
      <c r="FT639">
        <v>0.64043150000000004</v>
      </c>
      <c r="FU639">
        <v>0.63723649999999998</v>
      </c>
      <c r="FV639">
        <v>0.6297758</v>
      </c>
      <c r="FW639">
        <v>0.61698560000000002</v>
      </c>
      <c r="FX639">
        <v>0.5975724</v>
      </c>
      <c r="FY639">
        <v>0.57597430000000005</v>
      </c>
      <c r="FZ639">
        <v>0.58436120000000003</v>
      </c>
      <c r="GA639">
        <v>0.59402860000000002</v>
      </c>
      <c r="GB639">
        <v>0.59117439999999999</v>
      </c>
      <c r="GC639">
        <v>0.56962599999999997</v>
      </c>
      <c r="GD639">
        <v>0.52380939999999998</v>
      </c>
      <c r="GE639">
        <v>0.56384239999999997</v>
      </c>
      <c r="GF639">
        <v>0.5425468</v>
      </c>
      <c r="GG639">
        <v>0.58598329999999998</v>
      </c>
      <c r="GH639">
        <v>0.5971282</v>
      </c>
      <c r="GI639">
        <v>0.61116780000000004</v>
      </c>
      <c r="GJ639">
        <v>0.60159019999999996</v>
      </c>
      <c r="GK639">
        <v>0.58693340000000005</v>
      </c>
      <c r="GL639">
        <v>0.62210310000000002</v>
      </c>
      <c r="GM639">
        <v>0.62208719999999995</v>
      </c>
      <c r="GN639">
        <v>0.61980159999999995</v>
      </c>
      <c r="GO639">
        <v>0.63272200000000001</v>
      </c>
      <c r="GP639">
        <v>0.63142480000000001</v>
      </c>
      <c r="GQ639">
        <v>0.55588789999999999</v>
      </c>
      <c r="GR639">
        <v>0.61209559999999996</v>
      </c>
      <c r="GS639">
        <v>0.57488930000000005</v>
      </c>
      <c r="GT639">
        <v>0.57544019999999996</v>
      </c>
      <c r="GU639">
        <v>0.59774360000000004</v>
      </c>
      <c r="GV639">
        <v>0.61342490000000005</v>
      </c>
      <c r="GW639">
        <v>0.60874819999999996</v>
      </c>
      <c r="GX639">
        <v>0.58605910000000005</v>
      </c>
      <c r="GY639">
        <v>0.55406200000000005</v>
      </c>
      <c r="GZ639">
        <v>0.46857749999999998</v>
      </c>
      <c r="HA639">
        <v>0.38863110000000001</v>
      </c>
      <c r="HB639">
        <v>0.34060430000000003</v>
      </c>
      <c r="HC639">
        <v>0.3580161</v>
      </c>
      <c r="HD639">
        <v>0.44647130000000002</v>
      </c>
      <c r="HE639">
        <v>0.42925229999999998</v>
      </c>
      <c r="HF639">
        <v>0.4936276</v>
      </c>
      <c r="HG639">
        <v>0.42183300000000001</v>
      </c>
      <c r="HH639">
        <v>0.19243209999999999</v>
      </c>
      <c r="HI639">
        <v>5.2801359999999999E-2</v>
      </c>
      <c r="HJ639">
        <v>5.0211699999999998E-2</v>
      </c>
      <c r="HK639">
        <v>3.674256E-2</v>
      </c>
      <c r="HL639">
        <v>6.5463240000000006E-2</v>
      </c>
      <c r="HM639">
        <v>4.1939810000000001E-2</v>
      </c>
      <c r="HN639">
        <v>0.10033880000000001</v>
      </c>
      <c r="HO639">
        <v>0.14514150000000001</v>
      </c>
      <c r="HP639">
        <v>0.30050490000000002</v>
      </c>
      <c r="HQ639">
        <v>0.42194409999999999</v>
      </c>
      <c r="HR639">
        <v>0.38279920000000001</v>
      </c>
      <c r="HS639">
        <v>0.46772859999999999</v>
      </c>
      <c r="HT639">
        <v>0.47228930000000002</v>
      </c>
      <c r="HU639">
        <v>0.44951259999999998</v>
      </c>
      <c r="HV639">
        <v>0.48664279999999999</v>
      </c>
      <c r="HW639">
        <v>0.41926720000000001</v>
      </c>
      <c r="HX639">
        <v>0.52779370000000003</v>
      </c>
      <c r="HY639">
        <v>0.5061196</v>
      </c>
      <c r="HZ639">
        <v>0.36572850000000001</v>
      </c>
      <c r="IA639">
        <v>0.41331059999999997</v>
      </c>
      <c r="IB639">
        <v>0.43344919999999998</v>
      </c>
      <c r="IC639">
        <v>0.37520619999999999</v>
      </c>
      <c r="ID639">
        <v>0.47888170000000002</v>
      </c>
      <c r="IE639">
        <v>0.41770849999999998</v>
      </c>
      <c r="IF639">
        <v>0.42664069999999998</v>
      </c>
      <c r="IG639">
        <v>0.45085629999999999</v>
      </c>
      <c r="IH639">
        <v>0.43653350000000002</v>
      </c>
      <c r="II639">
        <v>0.5051175</v>
      </c>
      <c r="IJ639">
        <v>0.47605799999999998</v>
      </c>
      <c r="IK639">
        <v>0.40579589999999999</v>
      </c>
      <c r="IL639">
        <v>0.39434239999999998</v>
      </c>
      <c r="IM639">
        <v>0.33093230000000001</v>
      </c>
      <c r="IN639">
        <v>0.32666000000000001</v>
      </c>
      <c r="IO639">
        <v>0.33932240000000002</v>
      </c>
      <c r="IP639">
        <v>0.34682220000000002</v>
      </c>
      <c r="IQ639">
        <v>0.2904757</v>
      </c>
      <c r="IR639">
        <v>0.2154528</v>
      </c>
      <c r="IS639">
        <v>0.15727959999999999</v>
      </c>
      <c r="IT639">
        <v>9.4189549999999997E-2</v>
      </c>
      <c r="IU639">
        <v>9.2150490000000002E-2</v>
      </c>
      <c r="IV639">
        <v>0.14556759999999999</v>
      </c>
      <c r="IW639">
        <v>9.4472360000000005E-2</v>
      </c>
    </row>
    <row r="640" spans="1:257" x14ac:dyDescent="0.45">
      <c r="A640" t="s">
        <v>644</v>
      </c>
      <c r="B640">
        <v>0.5</v>
      </c>
      <c r="C640">
        <v>0.4770337</v>
      </c>
      <c r="D640">
        <v>2.1</v>
      </c>
      <c r="E640">
        <v>2.1683240000000001</v>
      </c>
      <c r="F640">
        <v>180</v>
      </c>
      <c r="G640">
        <v>180.05549999999999</v>
      </c>
      <c r="H640">
        <v>2</v>
      </c>
      <c r="I640">
        <v>2.1154850000000001</v>
      </c>
      <c r="J640">
        <v>0.68212099999999998</v>
      </c>
      <c r="K640">
        <v>0.68373980000000001</v>
      </c>
      <c r="L640">
        <v>0.68534459999999997</v>
      </c>
      <c r="M640">
        <v>0.68693139999999997</v>
      </c>
      <c r="N640">
        <v>0.68848949999999998</v>
      </c>
      <c r="O640">
        <v>0.69005179999999999</v>
      </c>
      <c r="P640">
        <v>0.69159910000000002</v>
      </c>
      <c r="Q640">
        <v>0.69313429999999998</v>
      </c>
      <c r="R640">
        <v>0.69458019999999998</v>
      </c>
      <c r="S640">
        <v>0.69614900000000002</v>
      </c>
      <c r="T640">
        <v>0.69763609999999998</v>
      </c>
      <c r="U640">
        <v>0.69906109999999999</v>
      </c>
      <c r="V640">
        <v>0.70046109999999995</v>
      </c>
      <c r="W640">
        <v>0.70202790000000004</v>
      </c>
      <c r="X640">
        <v>0.70345800000000003</v>
      </c>
      <c r="Y640">
        <v>0.70488550000000005</v>
      </c>
      <c r="Z640">
        <v>0.70629869999999995</v>
      </c>
      <c r="AA640">
        <v>0.70767080000000004</v>
      </c>
      <c r="AB640">
        <v>0.70901689999999995</v>
      </c>
      <c r="AC640">
        <v>0.71001709999999996</v>
      </c>
      <c r="AD640">
        <v>0.71036589999999999</v>
      </c>
      <c r="AE640">
        <v>0.71280060000000001</v>
      </c>
      <c r="AF640">
        <v>0.71424969999999999</v>
      </c>
      <c r="AG640">
        <v>0.71551770000000003</v>
      </c>
      <c r="AH640">
        <v>0.71658319999999998</v>
      </c>
      <c r="AI640">
        <v>0.71751770000000004</v>
      </c>
      <c r="AJ640">
        <v>0.71798580000000001</v>
      </c>
      <c r="AK640">
        <v>0.71600180000000002</v>
      </c>
      <c r="AL640">
        <v>0.7208367</v>
      </c>
      <c r="AM640">
        <v>0.72278220000000004</v>
      </c>
      <c r="AN640">
        <v>0.72357059999999995</v>
      </c>
      <c r="AO640">
        <v>0.72476119999999999</v>
      </c>
      <c r="AP640">
        <v>0.72549889999999995</v>
      </c>
      <c r="AQ640">
        <v>0.72528000000000004</v>
      </c>
      <c r="AR640">
        <v>0.72638259999999999</v>
      </c>
      <c r="AS640">
        <v>0.72472440000000005</v>
      </c>
      <c r="AT640">
        <v>0.72982559999999996</v>
      </c>
      <c r="AU640">
        <v>0.72872689999999996</v>
      </c>
      <c r="AV640">
        <v>0.73313660000000003</v>
      </c>
      <c r="AW640">
        <v>0.73075190000000001</v>
      </c>
      <c r="AX640">
        <v>0.71875180000000005</v>
      </c>
      <c r="AY640">
        <v>0.72749050000000004</v>
      </c>
      <c r="AZ640">
        <v>0.72373140000000002</v>
      </c>
      <c r="BA640">
        <v>0.72614959999999995</v>
      </c>
      <c r="BB640">
        <v>0.72132680000000005</v>
      </c>
      <c r="BC640">
        <v>0.72161459999999999</v>
      </c>
      <c r="BD640">
        <v>0.73497009999999996</v>
      </c>
      <c r="BE640">
        <v>0.73386309999999999</v>
      </c>
      <c r="BF640">
        <v>0.73548139999999995</v>
      </c>
      <c r="BG640">
        <v>0.71403260000000002</v>
      </c>
      <c r="BH640">
        <v>0.7251997</v>
      </c>
      <c r="BI640">
        <v>0.73087460000000004</v>
      </c>
      <c r="BJ640">
        <v>0.74000560000000004</v>
      </c>
      <c r="BK640">
        <v>0.73353360000000001</v>
      </c>
      <c r="BL640">
        <v>0.72752899999999998</v>
      </c>
      <c r="BM640">
        <v>0.73014679999999998</v>
      </c>
      <c r="BN640">
        <v>0.74019040000000003</v>
      </c>
      <c r="BO640">
        <v>0.74668699999999999</v>
      </c>
      <c r="BP640">
        <v>0.73042899999999999</v>
      </c>
      <c r="BQ640">
        <v>0.69796360000000002</v>
      </c>
      <c r="BR640">
        <v>0.69942300000000002</v>
      </c>
      <c r="BS640">
        <v>0.70088059999999996</v>
      </c>
      <c r="BT640">
        <v>0.71785489999999996</v>
      </c>
      <c r="BU640">
        <v>0.71996629999999995</v>
      </c>
      <c r="BV640">
        <v>0.68792869999999995</v>
      </c>
      <c r="BW640">
        <v>0.6750604</v>
      </c>
      <c r="BX640">
        <v>0.69145630000000002</v>
      </c>
      <c r="BY640">
        <v>0.70704670000000003</v>
      </c>
      <c r="BZ640">
        <v>0.70766949999999995</v>
      </c>
      <c r="CA640">
        <v>0.72223360000000003</v>
      </c>
      <c r="CB640">
        <v>0.69146350000000001</v>
      </c>
      <c r="CC640">
        <v>0.67149150000000002</v>
      </c>
      <c r="CD640">
        <v>0.67867060000000001</v>
      </c>
      <c r="CE640">
        <v>0.67235469999999997</v>
      </c>
      <c r="CF640">
        <v>0.68169760000000001</v>
      </c>
      <c r="CG640">
        <v>0.69059740000000003</v>
      </c>
      <c r="CH640">
        <v>0.71942870000000003</v>
      </c>
      <c r="CI640">
        <v>0.72455579999999997</v>
      </c>
      <c r="CJ640">
        <v>0.69669369999999997</v>
      </c>
      <c r="CK640">
        <v>0.70520649999999996</v>
      </c>
      <c r="CL640">
        <v>0.69675390000000004</v>
      </c>
      <c r="CM640">
        <v>0.6905905</v>
      </c>
      <c r="CN640">
        <v>0.68852190000000002</v>
      </c>
      <c r="CO640">
        <v>0.67136390000000001</v>
      </c>
      <c r="CP640">
        <v>0.65405709999999995</v>
      </c>
      <c r="CQ640">
        <v>0.62730969999999997</v>
      </c>
      <c r="CR640">
        <v>0.64094260000000003</v>
      </c>
      <c r="CS640">
        <v>0.65987709999999999</v>
      </c>
      <c r="CT640">
        <v>0.67891769999999996</v>
      </c>
      <c r="CU640">
        <v>0.68123880000000003</v>
      </c>
      <c r="CV640">
        <v>0.67649890000000001</v>
      </c>
      <c r="CW640">
        <v>0.69659930000000003</v>
      </c>
      <c r="CX640">
        <v>0.69757449999999999</v>
      </c>
      <c r="CY640">
        <v>0.68655180000000005</v>
      </c>
      <c r="CZ640">
        <v>0.66112479999999996</v>
      </c>
      <c r="DA640">
        <v>0.63153579999999998</v>
      </c>
      <c r="DB640">
        <v>0.65028470000000005</v>
      </c>
      <c r="DC640">
        <v>0.63212440000000003</v>
      </c>
      <c r="DD640">
        <v>0.64723779999999997</v>
      </c>
      <c r="DE640">
        <v>0.6550996</v>
      </c>
      <c r="DF640">
        <v>0.64974379999999998</v>
      </c>
      <c r="DG640">
        <v>0.65215749999999995</v>
      </c>
      <c r="DH640">
        <v>0.61553409999999997</v>
      </c>
      <c r="DI640">
        <v>0.62031890000000001</v>
      </c>
      <c r="DJ640">
        <v>0.61156350000000004</v>
      </c>
      <c r="DK640">
        <v>0.62151920000000005</v>
      </c>
      <c r="DL640">
        <v>0.61680190000000001</v>
      </c>
      <c r="DM640">
        <v>0.64024879999999995</v>
      </c>
      <c r="DN640">
        <v>0.64625500000000002</v>
      </c>
      <c r="DO640">
        <v>0.6491055</v>
      </c>
      <c r="DP640">
        <v>0.63371630000000001</v>
      </c>
      <c r="DQ640">
        <v>0.60258319999999999</v>
      </c>
      <c r="DR640">
        <v>0.58523899999999995</v>
      </c>
      <c r="DS640">
        <v>0.57931920000000003</v>
      </c>
      <c r="DT640">
        <v>0.60250119999999996</v>
      </c>
      <c r="DU640">
        <v>0.63259449999999995</v>
      </c>
      <c r="DV640">
        <v>0.64978709999999995</v>
      </c>
      <c r="DW640">
        <v>0.63526839999999996</v>
      </c>
      <c r="DX640">
        <v>0.64793590000000001</v>
      </c>
      <c r="DY640">
        <v>0.62078069999999996</v>
      </c>
      <c r="DZ640">
        <v>0.62827750000000004</v>
      </c>
      <c r="EA640">
        <v>0.62437359999999997</v>
      </c>
      <c r="EB640">
        <v>0.60661540000000003</v>
      </c>
      <c r="EC640">
        <v>0.60934809999999995</v>
      </c>
      <c r="ED640">
        <v>0.60675129999999999</v>
      </c>
      <c r="EE640">
        <v>0.61271120000000001</v>
      </c>
      <c r="EF640">
        <v>0.60143950000000002</v>
      </c>
      <c r="EG640">
        <v>0.60910529999999996</v>
      </c>
      <c r="EH640">
        <v>0.60760329999999996</v>
      </c>
      <c r="EI640">
        <v>0.60940309999999998</v>
      </c>
      <c r="EJ640">
        <v>0.60469459999999997</v>
      </c>
      <c r="EK640">
        <v>0.6165216</v>
      </c>
      <c r="EL640">
        <v>0.63181600000000004</v>
      </c>
      <c r="EM640">
        <v>0.64658689999999996</v>
      </c>
      <c r="EN640">
        <v>0.64671639999999997</v>
      </c>
      <c r="EO640">
        <v>0.61671920000000002</v>
      </c>
      <c r="EP640">
        <v>0.61719489999999999</v>
      </c>
      <c r="EQ640">
        <v>0.62033490000000002</v>
      </c>
      <c r="ER640">
        <v>0.6108015</v>
      </c>
      <c r="ES640">
        <v>0.59438460000000004</v>
      </c>
      <c r="ET640">
        <v>0.5961727</v>
      </c>
      <c r="EU640">
        <v>0.59325729999999999</v>
      </c>
      <c r="EV640">
        <v>0.57803139999999997</v>
      </c>
      <c r="EW640">
        <v>0.58289539999999995</v>
      </c>
      <c r="EX640">
        <v>0.58657760000000003</v>
      </c>
      <c r="EY640">
        <v>0.58757139999999997</v>
      </c>
      <c r="EZ640">
        <v>0.59424109999999997</v>
      </c>
      <c r="FA640">
        <v>0.58243849999999997</v>
      </c>
      <c r="FB640">
        <v>0.55245379999999999</v>
      </c>
      <c r="FC640">
        <v>0.53349089999999999</v>
      </c>
      <c r="FD640">
        <v>0.495583</v>
      </c>
      <c r="FE640">
        <v>0.43004510000000001</v>
      </c>
      <c r="FF640">
        <v>0.49343100000000001</v>
      </c>
      <c r="FG640">
        <v>0.52580610000000005</v>
      </c>
      <c r="FH640">
        <v>0.54936430000000003</v>
      </c>
      <c r="FI640">
        <v>0.57531370000000004</v>
      </c>
      <c r="FJ640">
        <v>0.58830789999999999</v>
      </c>
      <c r="FK640">
        <v>0.59757340000000003</v>
      </c>
      <c r="FL640">
        <v>0.59675160000000005</v>
      </c>
      <c r="FM640">
        <v>0.60188710000000001</v>
      </c>
      <c r="FN640">
        <v>0.59883660000000005</v>
      </c>
      <c r="FO640">
        <v>0.6075528</v>
      </c>
      <c r="FP640">
        <v>0.60038579999999997</v>
      </c>
      <c r="FQ640">
        <v>0.59658940000000005</v>
      </c>
      <c r="FR640">
        <v>0.59297489999999997</v>
      </c>
      <c r="FS640">
        <v>0.59017169999999997</v>
      </c>
      <c r="FT640">
        <v>0.59032399999999996</v>
      </c>
      <c r="FU640">
        <v>0.58699500000000004</v>
      </c>
      <c r="FV640">
        <v>0.58018329999999996</v>
      </c>
      <c r="FW640">
        <v>0.57438560000000005</v>
      </c>
      <c r="FX640">
        <v>0.56176110000000001</v>
      </c>
      <c r="FY640">
        <v>0.55141070000000003</v>
      </c>
      <c r="FZ640">
        <v>0.55452199999999996</v>
      </c>
      <c r="GA640">
        <v>0.55883380000000005</v>
      </c>
      <c r="GB640">
        <v>0.5575814</v>
      </c>
      <c r="GC640">
        <v>0.547045</v>
      </c>
      <c r="GD640">
        <v>0.52580119999999997</v>
      </c>
      <c r="GE640">
        <v>0.54346749999999999</v>
      </c>
      <c r="GF640">
        <v>0.53067969999999998</v>
      </c>
      <c r="GG640">
        <v>0.55498190000000003</v>
      </c>
      <c r="GH640">
        <v>0.55931249999999999</v>
      </c>
      <c r="GI640">
        <v>0.56430579999999997</v>
      </c>
      <c r="GJ640">
        <v>0.56399980000000005</v>
      </c>
      <c r="GK640">
        <v>0.5567221</v>
      </c>
      <c r="GL640">
        <v>0.57227660000000002</v>
      </c>
      <c r="GM640">
        <v>0.57350330000000005</v>
      </c>
      <c r="GN640">
        <v>0.57360299999999997</v>
      </c>
      <c r="GO640">
        <v>0.57490799999999997</v>
      </c>
      <c r="GP640">
        <v>0.57527919999999999</v>
      </c>
      <c r="GQ640">
        <v>0.52880780000000005</v>
      </c>
      <c r="GR640">
        <v>0.56488289999999997</v>
      </c>
      <c r="GS640">
        <v>0.54914099999999999</v>
      </c>
      <c r="GT640">
        <v>0.54922360000000003</v>
      </c>
      <c r="GU640">
        <v>0.55627530000000003</v>
      </c>
      <c r="GV640">
        <v>0.56247009999999997</v>
      </c>
      <c r="GW640">
        <v>0.56083629999999995</v>
      </c>
      <c r="GX640">
        <v>0.54975019999999997</v>
      </c>
      <c r="GY640">
        <v>0.53351559999999998</v>
      </c>
      <c r="GZ640">
        <v>0.49924649999999998</v>
      </c>
      <c r="HA640">
        <v>0.45007720000000001</v>
      </c>
      <c r="HB640">
        <v>0.41731629999999997</v>
      </c>
      <c r="HC640">
        <v>0.4326274</v>
      </c>
      <c r="HD640">
        <v>0.47924919999999999</v>
      </c>
      <c r="HE640">
        <v>0.47686640000000002</v>
      </c>
      <c r="HF640">
        <v>0.50090630000000003</v>
      </c>
      <c r="HG640">
        <v>0.46411259999999999</v>
      </c>
      <c r="HH640">
        <v>0.3039905</v>
      </c>
      <c r="HI640">
        <v>0.1599217</v>
      </c>
      <c r="HJ640">
        <v>0.14593739999999999</v>
      </c>
      <c r="HK640">
        <v>0.1187805</v>
      </c>
      <c r="HL640">
        <v>0.17914559999999999</v>
      </c>
      <c r="HM640">
        <v>0.1383248</v>
      </c>
      <c r="HN640">
        <v>0.2295277</v>
      </c>
      <c r="HO640">
        <v>0.27465460000000003</v>
      </c>
      <c r="HP640">
        <v>0.39815349999999999</v>
      </c>
      <c r="HQ640">
        <v>0.46500209999999997</v>
      </c>
      <c r="HR640">
        <v>0.44334370000000001</v>
      </c>
      <c r="HS640">
        <v>0.49444850000000001</v>
      </c>
      <c r="HT640">
        <v>0.49762729999999999</v>
      </c>
      <c r="HU640">
        <v>0.49364160000000001</v>
      </c>
      <c r="HV640">
        <v>0.5036041</v>
      </c>
      <c r="HW640">
        <v>0.44755889999999998</v>
      </c>
      <c r="HX640">
        <v>0.52124510000000002</v>
      </c>
      <c r="HY640">
        <v>0.51405420000000002</v>
      </c>
      <c r="HZ640">
        <v>0.44134400000000001</v>
      </c>
      <c r="IA640">
        <v>0.50024610000000003</v>
      </c>
      <c r="IB640">
        <v>0.49554330000000002</v>
      </c>
      <c r="IC640">
        <v>0.44096489999999999</v>
      </c>
      <c r="ID640">
        <v>0.49841999999999997</v>
      </c>
      <c r="IE640">
        <v>0.48521360000000002</v>
      </c>
      <c r="IF640">
        <v>0.46373619999999999</v>
      </c>
      <c r="IG640">
        <v>0.46585579999999999</v>
      </c>
      <c r="IH640">
        <v>0.48909160000000002</v>
      </c>
      <c r="II640">
        <v>0.50270459999999995</v>
      </c>
      <c r="IJ640">
        <v>0.4833752</v>
      </c>
      <c r="IK640">
        <v>0.46083059999999998</v>
      </c>
      <c r="IL640">
        <v>0.44054500000000002</v>
      </c>
      <c r="IM640">
        <v>0.38021680000000002</v>
      </c>
      <c r="IN640">
        <v>0.38998549999999998</v>
      </c>
      <c r="IO640">
        <v>0.40632580000000001</v>
      </c>
      <c r="IP640">
        <v>0.41048679999999999</v>
      </c>
      <c r="IQ640">
        <v>0.37301289999999998</v>
      </c>
      <c r="IR640">
        <v>0.31526369999999998</v>
      </c>
      <c r="IS640">
        <v>0.25996859999999999</v>
      </c>
      <c r="IT640">
        <v>0.20394419999999999</v>
      </c>
      <c r="IU640">
        <v>0.1934197</v>
      </c>
      <c r="IV640">
        <v>0.2508418</v>
      </c>
      <c r="IW640">
        <v>0.18867800000000001</v>
      </c>
    </row>
    <row r="641" spans="1:257" x14ac:dyDescent="0.45">
      <c r="A641" t="s">
        <v>645</v>
      </c>
      <c r="B641">
        <v>0</v>
      </c>
      <c r="C641">
        <v>1.222498E-3</v>
      </c>
      <c r="D641">
        <v>3.2</v>
      </c>
      <c r="E641">
        <v>3.205454</v>
      </c>
      <c r="F641">
        <v>230</v>
      </c>
      <c r="G641">
        <v>222.25280000000001</v>
      </c>
      <c r="H641">
        <v>2</v>
      </c>
      <c r="I641">
        <v>2.5369890000000002</v>
      </c>
      <c r="J641">
        <v>0.68395709999999998</v>
      </c>
      <c r="K641">
        <v>0.68550390000000005</v>
      </c>
      <c r="L641">
        <v>0.68698409999999999</v>
      </c>
      <c r="M641">
        <v>0.68846799999999997</v>
      </c>
      <c r="N641">
        <v>0.68991849999999999</v>
      </c>
      <c r="O641">
        <v>0.69135480000000005</v>
      </c>
      <c r="P641">
        <v>0.69283570000000005</v>
      </c>
      <c r="Q641">
        <v>0.69422850000000003</v>
      </c>
      <c r="R641">
        <v>0.69555959999999994</v>
      </c>
      <c r="S641">
        <v>0.69642009999999999</v>
      </c>
      <c r="T641">
        <v>0.69805490000000003</v>
      </c>
      <c r="U641">
        <v>0.69962959999999996</v>
      </c>
      <c r="V641">
        <v>0.70108409999999999</v>
      </c>
      <c r="W641">
        <v>0.70242709999999997</v>
      </c>
      <c r="X641">
        <v>0.70367489999999999</v>
      </c>
      <c r="Y641">
        <v>0.70495189999999996</v>
      </c>
      <c r="Z641">
        <v>0.70636540000000003</v>
      </c>
      <c r="AA641">
        <v>0.70766649999999998</v>
      </c>
      <c r="AB641">
        <v>0.70895430000000004</v>
      </c>
      <c r="AC641">
        <v>0.70997560000000004</v>
      </c>
      <c r="AD641">
        <v>0.71098419999999996</v>
      </c>
      <c r="AE641">
        <v>0.71249289999999998</v>
      </c>
      <c r="AF641">
        <v>0.71372250000000004</v>
      </c>
      <c r="AG641">
        <v>0.71478750000000002</v>
      </c>
      <c r="AH641">
        <v>0.71574020000000005</v>
      </c>
      <c r="AI641">
        <v>0.71666730000000001</v>
      </c>
      <c r="AJ641">
        <v>0.71727799999999997</v>
      </c>
      <c r="AK641">
        <v>0.71771439999999997</v>
      </c>
      <c r="AL641">
        <v>0.71930479999999997</v>
      </c>
      <c r="AM641">
        <v>0.72080350000000004</v>
      </c>
      <c r="AN641">
        <v>0.72137039999999997</v>
      </c>
      <c r="AO641">
        <v>0.72182690000000005</v>
      </c>
      <c r="AP641">
        <v>0.72169950000000005</v>
      </c>
      <c r="AQ641">
        <v>0.72099040000000003</v>
      </c>
      <c r="AR641">
        <v>0.7208755</v>
      </c>
      <c r="AS641">
        <v>0.71915790000000002</v>
      </c>
      <c r="AT641">
        <v>0.71494950000000002</v>
      </c>
      <c r="AU641">
        <v>0.71925110000000003</v>
      </c>
      <c r="AV641">
        <v>0.72282120000000005</v>
      </c>
      <c r="AW641">
        <v>0.7226648</v>
      </c>
      <c r="AX641">
        <v>0.71949320000000005</v>
      </c>
      <c r="AY641">
        <v>0.72088730000000001</v>
      </c>
      <c r="AZ641">
        <v>0.72182659999999998</v>
      </c>
      <c r="BA641">
        <v>0.7191071</v>
      </c>
      <c r="BB641">
        <v>0.72136509999999998</v>
      </c>
      <c r="BC641">
        <v>0.72032470000000004</v>
      </c>
      <c r="BD641">
        <v>0.72679320000000003</v>
      </c>
      <c r="BE641">
        <v>0.72646770000000005</v>
      </c>
      <c r="BF641">
        <v>0.72646469999999996</v>
      </c>
      <c r="BG641">
        <v>0.71385050000000005</v>
      </c>
      <c r="BH641">
        <v>0.71953540000000005</v>
      </c>
      <c r="BI641">
        <v>0.721028</v>
      </c>
      <c r="BJ641">
        <v>0.72683640000000005</v>
      </c>
      <c r="BK641">
        <v>0.72153829999999997</v>
      </c>
      <c r="BL641">
        <v>0.72082360000000001</v>
      </c>
      <c r="BM641">
        <v>0.72122850000000005</v>
      </c>
      <c r="BN641">
        <v>0.72432989999999997</v>
      </c>
      <c r="BO641">
        <v>0.72601130000000003</v>
      </c>
      <c r="BP641">
        <v>0.71440590000000004</v>
      </c>
      <c r="BQ641">
        <v>0.69136500000000001</v>
      </c>
      <c r="BR641">
        <v>0.69036679999999995</v>
      </c>
      <c r="BS641">
        <v>0.68862719999999999</v>
      </c>
      <c r="BT641">
        <v>0.70256529999999995</v>
      </c>
      <c r="BU641">
        <v>0.70552769999999998</v>
      </c>
      <c r="BV641">
        <v>0.66576999999999997</v>
      </c>
      <c r="BW641">
        <v>0.65204479999999998</v>
      </c>
      <c r="BX641">
        <v>0.64825529999999998</v>
      </c>
      <c r="BY641">
        <v>0.67125679999999999</v>
      </c>
      <c r="BZ641">
        <v>0.6832897</v>
      </c>
      <c r="CA641">
        <v>0.69064349999999997</v>
      </c>
      <c r="CB641">
        <v>0.67618339999999999</v>
      </c>
      <c r="CC641">
        <v>0.59925189999999995</v>
      </c>
      <c r="CD641">
        <v>0.62211939999999999</v>
      </c>
      <c r="CE641">
        <v>0.62455700000000003</v>
      </c>
      <c r="CF641">
        <v>0.63396090000000005</v>
      </c>
      <c r="CG641">
        <v>0.65021620000000002</v>
      </c>
      <c r="CH641">
        <v>0.66763030000000001</v>
      </c>
      <c r="CI641">
        <v>0.6709792</v>
      </c>
      <c r="CJ641">
        <v>0.64440679999999995</v>
      </c>
      <c r="CK641">
        <v>0.65024269999999995</v>
      </c>
      <c r="CL641">
        <v>0.63879050000000004</v>
      </c>
      <c r="CM641">
        <v>0.6321852</v>
      </c>
      <c r="CN641">
        <v>0.6352449</v>
      </c>
      <c r="CO641">
        <v>0.6177608</v>
      </c>
      <c r="CP641">
        <v>0.57743480000000003</v>
      </c>
      <c r="CQ641">
        <v>0.52342500000000003</v>
      </c>
      <c r="CR641">
        <v>0.53985439999999996</v>
      </c>
      <c r="CS641">
        <v>0.55526750000000002</v>
      </c>
      <c r="CT641">
        <v>0.58525300000000002</v>
      </c>
      <c r="CU641">
        <v>0.58611610000000003</v>
      </c>
      <c r="CV641">
        <v>0.59142720000000004</v>
      </c>
      <c r="CW641">
        <v>0.59636730000000004</v>
      </c>
      <c r="CX641">
        <v>0.59164870000000003</v>
      </c>
      <c r="CY641">
        <v>0.58057020000000004</v>
      </c>
      <c r="CZ641">
        <v>0.50436479999999995</v>
      </c>
      <c r="DA641">
        <v>0.46555819999999998</v>
      </c>
      <c r="DB641">
        <v>0.49523899999999998</v>
      </c>
      <c r="DC641">
        <v>0.43836520000000001</v>
      </c>
      <c r="DD641">
        <v>0.49904809999999999</v>
      </c>
      <c r="DE641">
        <v>0.50938300000000003</v>
      </c>
      <c r="DF641">
        <v>0.50333490000000003</v>
      </c>
      <c r="DG641">
        <v>0.4654681</v>
      </c>
      <c r="DH641">
        <v>0.34854639999999998</v>
      </c>
      <c r="DI641">
        <v>0.41127750000000002</v>
      </c>
      <c r="DJ641">
        <v>0.36582029999999999</v>
      </c>
      <c r="DK641">
        <v>0.3839765</v>
      </c>
      <c r="DL641">
        <v>0.37766559999999999</v>
      </c>
      <c r="DM641">
        <v>0.45387090000000002</v>
      </c>
      <c r="DN641">
        <v>0.47732720000000001</v>
      </c>
      <c r="DO641">
        <v>0.49803910000000001</v>
      </c>
      <c r="DP641">
        <v>0.49527480000000002</v>
      </c>
      <c r="DQ641">
        <v>0.447689</v>
      </c>
      <c r="DR641">
        <v>0.40475539999999999</v>
      </c>
      <c r="DS641">
        <v>0.38877129999999999</v>
      </c>
      <c r="DT641">
        <v>0.4459477</v>
      </c>
      <c r="DU641">
        <v>0.47190199999999999</v>
      </c>
      <c r="DV641">
        <v>0.49022710000000003</v>
      </c>
      <c r="DW641">
        <v>0.46082780000000001</v>
      </c>
      <c r="DX641">
        <v>0.49017440000000001</v>
      </c>
      <c r="DY641">
        <v>0.43263299999999999</v>
      </c>
      <c r="DZ641">
        <v>0.45086900000000002</v>
      </c>
      <c r="EA641">
        <v>0.43326140000000002</v>
      </c>
      <c r="EB641">
        <v>0.32068170000000001</v>
      </c>
      <c r="EC641">
        <v>0.33870450000000002</v>
      </c>
      <c r="ED641">
        <v>0.33931600000000001</v>
      </c>
      <c r="EE641">
        <v>0.37181989999999998</v>
      </c>
      <c r="EF641">
        <v>0.32366139999999999</v>
      </c>
      <c r="EG641">
        <v>0.36356060000000001</v>
      </c>
      <c r="EH641">
        <v>0.38280589999999998</v>
      </c>
      <c r="EI641">
        <v>0.39810089999999998</v>
      </c>
      <c r="EJ641">
        <v>0.4072636</v>
      </c>
      <c r="EK641">
        <v>0.43637239999999999</v>
      </c>
      <c r="EL641">
        <v>0.46126270000000003</v>
      </c>
      <c r="EM641">
        <v>0.48112700000000003</v>
      </c>
      <c r="EN641">
        <v>0.4715162</v>
      </c>
      <c r="EO641">
        <v>0.43153599999999998</v>
      </c>
      <c r="EP641">
        <v>0.42453550000000001</v>
      </c>
      <c r="EQ641">
        <v>0.40526069999999997</v>
      </c>
      <c r="ER641">
        <v>0.33225739999999998</v>
      </c>
      <c r="ES641">
        <v>0.24477650000000001</v>
      </c>
      <c r="ET641">
        <v>0.28633399999999998</v>
      </c>
      <c r="EU641">
        <v>0.28807050000000001</v>
      </c>
      <c r="EV641">
        <v>0.25008350000000001</v>
      </c>
      <c r="EW641">
        <v>0.26562999999999998</v>
      </c>
      <c r="EX641">
        <v>0.25944299999999998</v>
      </c>
      <c r="EY641">
        <v>0.25966729999999999</v>
      </c>
      <c r="EZ641">
        <v>0.27730399999999999</v>
      </c>
      <c r="FA641">
        <v>0.24412500000000001</v>
      </c>
      <c r="FB641">
        <v>0.20941070000000001</v>
      </c>
      <c r="FC641">
        <v>0.2160309</v>
      </c>
      <c r="FD641">
        <v>0.2043527</v>
      </c>
      <c r="FE641">
        <v>0.1963577</v>
      </c>
      <c r="FF641">
        <v>0.21153040000000001</v>
      </c>
      <c r="FG641">
        <v>0.20876339999999999</v>
      </c>
      <c r="FH641">
        <v>0.22451689999999999</v>
      </c>
      <c r="FI641">
        <v>0.224777</v>
      </c>
      <c r="FJ641">
        <v>0.24240990000000001</v>
      </c>
      <c r="FK641">
        <v>0.26260660000000002</v>
      </c>
      <c r="FL641">
        <v>0.26789770000000002</v>
      </c>
      <c r="FM641">
        <v>0.278555</v>
      </c>
      <c r="FN641">
        <v>0.27901009999999998</v>
      </c>
      <c r="FO641">
        <v>0.28723090000000001</v>
      </c>
      <c r="FP641">
        <v>0.28384280000000001</v>
      </c>
      <c r="FQ641">
        <v>0.27902670000000002</v>
      </c>
      <c r="FR641">
        <v>0.2756014</v>
      </c>
      <c r="FS641">
        <v>0.27188790000000002</v>
      </c>
      <c r="FT641">
        <v>0.26972390000000002</v>
      </c>
      <c r="FU641">
        <v>0.26548389999999999</v>
      </c>
      <c r="FV641">
        <v>0.26036199999999998</v>
      </c>
      <c r="FW641">
        <v>0.25515939999999998</v>
      </c>
      <c r="FX641">
        <v>0.24520700000000001</v>
      </c>
      <c r="FY641">
        <v>0.23764830000000001</v>
      </c>
      <c r="FZ641">
        <v>0.23298060000000001</v>
      </c>
      <c r="GA641">
        <v>0.23120199999999999</v>
      </c>
      <c r="GB641">
        <v>0.2353585</v>
      </c>
      <c r="GC641">
        <v>0.22848109999999999</v>
      </c>
      <c r="GD641">
        <v>0.2134122</v>
      </c>
      <c r="GE641">
        <v>0.22506979999999999</v>
      </c>
      <c r="GF641">
        <v>0.21532480000000001</v>
      </c>
      <c r="GG641">
        <v>0.22359029999999999</v>
      </c>
      <c r="GH641">
        <v>0.2162656</v>
      </c>
      <c r="GI641">
        <v>0.21023649999999999</v>
      </c>
      <c r="GJ641">
        <v>0.2050564</v>
      </c>
      <c r="GK641">
        <v>0.2055379</v>
      </c>
      <c r="GL641">
        <v>0.2121179</v>
      </c>
      <c r="GM641">
        <v>0.21297389999999999</v>
      </c>
      <c r="GN641">
        <v>0.21274570000000001</v>
      </c>
      <c r="GO641">
        <v>0.213252</v>
      </c>
      <c r="GP641">
        <v>0.2108138</v>
      </c>
      <c r="GQ641">
        <v>0.19545460000000001</v>
      </c>
      <c r="GR641">
        <v>0.21099560000000001</v>
      </c>
      <c r="GS641">
        <v>0.2109183</v>
      </c>
      <c r="GT641">
        <v>0.21501870000000001</v>
      </c>
      <c r="GU641">
        <v>0.22121179999999999</v>
      </c>
      <c r="GV641">
        <v>0.22878109999999999</v>
      </c>
      <c r="GW641">
        <v>0.22826009999999999</v>
      </c>
      <c r="GX641">
        <v>0.229356</v>
      </c>
      <c r="GY641">
        <v>0.2249738</v>
      </c>
      <c r="GZ641">
        <v>0.2155523</v>
      </c>
      <c r="HA641">
        <v>0.20567849999999999</v>
      </c>
      <c r="HB641">
        <v>0.2015401</v>
      </c>
      <c r="HC641">
        <v>0.20456869999999999</v>
      </c>
      <c r="HD641">
        <v>0.21268599999999999</v>
      </c>
      <c r="HE641">
        <v>0.21535969999999999</v>
      </c>
      <c r="HF641">
        <v>0.21508089999999999</v>
      </c>
      <c r="HG641">
        <v>0.2050409</v>
      </c>
      <c r="HH641">
        <v>0.19083939999999999</v>
      </c>
      <c r="HI641">
        <v>0.17814060000000001</v>
      </c>
      <c r="HJ641">
        <v>0.17490639999999999</v>
      </c>
      <c r="HK641">
        <v>0.17291429999999999</v>
      </c>
      <c r="HL641">
        <v>0.1790861</v>
      </c>
      <c r="HM641">
        <v>0.17661279999999999</v>
      </c>
      <c r="HN641">
        <v>0.1837674</v>
      </c>
      <c r="HO641">
        <v>0.18077750000000001</v>
      </c>
      <c r="HP641">
        <v>0.19303310000000001</v>
      </c>
      <c r="HQ641">
        <v>0.1988953</v>
      </c>
      <c r="HR641">
        <v>0.19465260000000001</v>
      </c>
      <c r="HS641">
        <v>0.1945672</v>
      </c>
      <c r="HT641">
        <v>0.19525919999999999</v>
      </c>
      <c r="HU641">
        <v>0.19248709999999999</v>
      </c>
      <c r="HV641">
        <v>0.19679459999999999</v>
      </c>
      <c r="HW641">
        <v>0.19269130000000001</v>
      </c>
      <c r="HX641">
        <v>0.1974716</v>
      </c>
      <c r="HY641">
        <v>0.19392519999999999</v>
      </c>
      <c r="HZ641">
        <v>0.18271029999999999</v>
      </c>
      <c r="IA641">
        <v>0.1890627</v>
      </c>
      <c r="IB641">
        <v>0.18776470000000001</v>
      </c>
      <c r="IC641">
        <v>0.18853130000000001</v>
      </c>
      <c r="ID641">
        <v>0.18656710000000001</v>
      </c>
      <c r="IE641">
        <v>0.1869864</v>
      </c>
      <c r="IF641">
        <v>0.1799443</v>
      </c>
      <c r="IG641">
        <v>0.17311670000000001</v>
      </c>
      <c r="IH641">
        <v>0.1868581</v>
      </c>
      <c r="II641">
        <v>0.1925346</v>
      </c>
      <c r="IJ641">
        <v>0.1896699</v>
      </c>
      <c r="IK641">
        <v>0.1887086</v>
      </c>
      <c r="IL641">
        <v>0.1906804</v>
      </c>
      <c r="IM641">
        <v>0.1878582</v>
      </c>
      <c r="IN641">
        <v>0.19178970000000001</v>
      </c>
      <c r="IO641">
        <v>0.190001</v>
      </c>
      <c r="IP641">
        <v>0.19039110000000001</v>
      </c>
      <c r="IQ641">
        <v>0.18908929999999999</v>
      </c>
      <c r="IR641">
        <v>0.18642629999999999</v>
      </c>
      <c r="IS641">
        <v>0.17843990000000001</v>
      </c>
      <c r="IT641">
        <v>0.1789143</v>
      </c>
      <c r="IU641">
        <v>0.1774473</v>
      </c>
      <c r="IV641">
        <v>0.1847733</v>
      </c>
      <c r="IW641">
        <v>0.17270170000000001</v>
      </c>
    </row>
    <row r="642" spans="1:257" x14ac:dyDescent="0.45">
      <c r="A642" t="s">
        <v>646</v>
      </c>
      <c r="B642">
        <v>2</v>
      </c>
      <c r="C642">
        <v>1.9911760000000001</v>
      </c>
      <c r="D642">
        <v>2.6</v>
      </c>
      <c r="E642">
        <v>2.6054889999999999</v>
      </c>
      <c r="F642">
        <v>180</v>
      </c>
      <c r="G642">
        <v>178.80690000000001</v>
      </c>
      <c r="H642">
        <v>6</v>
      </c>
      <c r="I642">
        <v>6.2713349999999997</v>
      </c>
      <c r="J642">
        <v>0.71346790000000004</v>
      </c>
      <c r="K642">
        <v>0.71503000000000005</v>
      </c>
      <c r="L642">
        <v>0.71662740000000003</v>
      </c>
      <c r="M642">
        <v>0.71818970000000004</v>
      </c>
      <c r="N642">
        <v>0.71969499999999997</v>
      </c>
      <c r="O642">
        <v>0.72122549999999996</v>
      </c>
      <c r="P642">
        <v>0.72270520000000005</v>
      </c>
      <c r="Q642">
        <v>0.72418899999999997</v>
      </c>
      <c r="R642">
        <v>0.72553529999999999</v>
      </c>
      <c r="S642">
        <v>0.72704990000000003</v>
      </c>
      <c r="T642">
        <v>0.72846080000000002</v>
      </c>
      <c r="U642">
        <v>0.72981419999999997</v>
      </c>
      <c r="V642">
        <v>0.73110280000000005</v>
      </c>
      <c r="W642">
        <v>0.73257550000000005</v>
      </c>
      <c r="X642">
        <v>0.73389409999999999</v>
      </c>
      <c r="Y642">
        <v>0.7352071</v>
      </c>
      <c r="Z642">
        <v>0.73650380000000004</v>
      </c>
      <c r="AA642">
        <v>0.73768219999999995</v>
      </c>
      <c r="AB642">
        <v>0.73881189999999997</v>
      </c>
      <c r="AC642">
        <v>0.73918890000000004</v>
      </c>
      <c r="AD642">
        <v>0.73883710000000002</v>
      </c>
      <c r="AE642">
        <v>0.74164339999999995</v>
      </c>
      <c r="AF642">
        <v>0.74296289999999998</v>
      </c>
      <c r="AG642">
        <v>0.74384399999999995</v>
      </c>
      <c r="AH642">
        <v>0.74409360000000002</v>
      </c>
      <c r="AI642">
        <v>0.74453190000000002</v>
      </c>
      <c r="AJ642">
        <v>0.74456940000000005</v>
      </c>
      <c r="AK642">
        <v>0.74338320000000002</v>
      </c>
      <c r="AL642">
        <v>0.74654310000000002</v>
      </c>
      <c r="AM642">
        <v>0.74895369999999994</v>
      </c>
      <c r="AN642">
        <v>0.74903790000000003</v>
      </c>
      <c r="AO642">
        <v>0.74948159999999997</v>
      </c>
      <c r="AP642">
        <v>0.74949259999999995</v>
      </c>
      <c r="AQ642">
        <v>0.74887250000000005</v>
      </c>
      <c r="AR642">
        <v>0.75029080000000004</v>
      </c>
      <c r="AS642">
        <v>0.74921260000000001</v>
      </c>
      <c r="AT642">
        <v>0.75242520000000002</v>
      </c>
      <c r="AU642">
        <v>0.75322259999999996</v>
      </c>
      <c r="AV642">
        <v>0.75507729999999995</v>
      </c>
      <c r="AW642">
        <v>0.75343000000000004</v>
      </c>
      <c r="AX642">
        <v>0.74761319999999998</v>
      </c>
      <c r="AY642">
        <v>0.75165579999999999</v>
      </c>
      <c r="AZ642">
        <v>0.75109360000000003</v>
      </c>
      <c r="BA642">
        <v>0.75249670000000002</v>
      </c>
      <c r="BB642">
        <v>0.74960190000000004</v>
      </c>
      <c r="BC642">
        <v>0.75238039999999995</v>
      </c>
      <c r="BD642">
        <v>0.75559350000000003</v>
      </c>
      <c r="BE642">
        <v>0.75480599999999998</v>
      </c>
      <c r="BF642">
        <v>0.75511070000000002</v>
      </c>
      <c r="BG642">
        <v>0.74492930000000002</v>
      </c>
      <c r="BH642">
        <v>0.75431590000000004</v>
      </c>
      <c r="BI642">
        <v>0.75703569999999998</v>
      </c>
      <c r="BJ642">
        <v>0.75951259999999998</v>
      </c>
      <c r="BK642">
        <v>0.75787680000000002</v>
      </c>
      <c r="BL642">
        <v>0.75516970000000005</v>
      </c>
      <c r="BM642">
        <v>0.75506340000000005</v>
      </c>
      <c r="BN642">
        <v>0.75712570000000001</v>
      </c>
      <c r="BO642">
        <v>0.76145660000000004</v>
      </c>
      <c r="BP642">
        <v>0.75836510000000001</v>
      </c>
      <c r="BQ642">
        <v>0.74854699999999996</v>
      </c>
      <c r="BR642">
        <v>0.74912440000000002</v>
      </c>
      <c r="BS642">
        <v>0.75189790000000001</v>
      </c>
      <c r="BT642">
        <v>0.75597999999999999</v>
      </c>
      <c r="BU642">
        <v>0.75062830000000003</v>
      </c>
      <c r="BV642">
        <v>0.73791980000000001</v>
      </c>
      <c r="BW642">
        <v>0.71671660000000004</v>
      </c>
      <c r="BX642">
        <v>0.75007880000000005</v>
      </c>
      <c r="BY642">
        <v>0.75875870000000001</v>
      </c>
      <c r="BZ642">
        <v>0.75772379999999995</v>
      </c>
      <c r="CA642">
        <v>0.76000719999999999</v>
      </c>
      <c r="CB642">
        <v>0.75081560000000003</v>
      </c>
      <c r="CC642">
        <v>0.74576229999999999</v>
      </c>
      <c r="CD642">
        <v>0.74737220000000004</v>
      </c>
      <c r="CE642">
        <v>0.74095390000000005</v>
      </c>
      <c r="CF642">
        <v>0.74231469999999999</v>
      </c>
      <c r="CG642">
        <v>0.75688730000000004</v>
      </c>
      <c r="CH642">
        <v>0.75980190000000003</v>
      </c>
      <c r="CI642">
        <v>0.75635580000000002</v>
      </c>
      <c r="CJ642">
        <v>0.74781379999999997</v>
      </c>
      <c r="CK642">
        <v>0.75244080000000002</v>
      </c>
      <c r="CL642">
        <v>0.75567530000000005</v>
      </c>
      <c r="CM642">
        <v>0.75322319999999998</v>
      </c>
      <c r="CN642">
        <v>0.74490619999999996</v>
      </c>
      <c r="CO642">
        <v>0.71937660000000003</v>
      </c>
      <c r="CP642">
        <v>0.68503499999999995</v>
      </c>
      <c r="CQ642">
        <v>0.60553990000000002</v>
      </c>
      <c r="CR642">
        <v>0.65668309999999996</v>
      </c>
      <c r="CS642">
        <v>0.74222220000000005</v>
      </c>
      <c r="CT642">
        <v>0.75869260000000005</v>
      </c>
      <c r="CU642">
        <v>0.75885899999999995</v>
      </c>
      <c r="CV642">
        <v>0.75435379999999996</v>
      </c>
      <c r="CW642">
        <v>0.75674620000000004</v>
      </c>
      <c r="CX642">
        <v>0.75742120000000002</v>
      </c>
      <c r="CY642">
        <v>0.75427560000000005</v>
      </c>
      <c r="CZ642">
        <v>0.74579399999999996</v>
      </c>
      <c r="DA642">
        <v>0.71614920000000004</v>
      </c>
      <c r="DB642">
        <v>0.72137099999999998</v>
      </c>
      <c r="DC642">
        <v>0.69702459999999999</v>
      </c>
      <c r="DD642">
        <v>0.71512260000000005</v>
      </c>
      <c r="DE642">
        <v>0.74199020000000004</v>
      </c>
      <c r="DF642">
        <v>0.75449169999999999</v>
      </c>
      <c r="DG642">
        <v>0.74533139999999998</v>
      </c>
      <c r="DH642">
        <v>0.73284850000000001</v>
      </c>
      <c r="DI642">
        <v>0.71667970000000003</v>
      </c>
      <c r="DJ642">
        <v>0.68770240000000005</v>
      </c>
      <c r="DK642">
        <v>0.71655789999999997</v>
      </c>
      <c r="DL642">
        <v>0.71481280000000003</v>
      </c>
      <c r="DM642">
        <v>0.73906400000000005</v>
      </c>
      <c r="DN642">
        <v>0.73283310000000002</v>
      </c>
      <c r="DO642">
        <v>0.70835530000000002</v>
      </c>
      <c r="DP642">
        <v>0.64154659999999997</v>
      </c>
      <c r="DQ642">
        <v>0.48688520000000002</v>
      </c>
      <c r="DR642">
        <v>0.36202709999999999</v>
      </c>
      <c r="DS642">
        <v>0.32184560000000001</v>
      </c>
      <c r="DT642">
        <v>0.49094769999999999</v>
      </c>
      <c r="DU642">
        <v>0.6684099</v>
      </c>
      <c r="DV642">
        <v>0.72909270000000004</v>
      </c>
      <c r="DW642">
        <v>0.74252600000000002</v>
      </c>
      <c r="DX642">
        <v>0.745749</v>
      </c>
      <c r="DY642">
        <v>0.70685109999999995</v>
      </c>
      <c r="DZ642">
        <v>0.72858060000000002</v>
      </c>
      <c r="EA642">
        <v>0.70662829999999999</v>
      </c>
      <c r="EB642">
        <v>0.6998491</v>
      </c>
      <c r="EC642">
        <v>0.70155670000000003</v>
      </c>
      <c r="ED642">
        <v>0.67056959999999999</v>
      </c>
      <c r="EE642">
        <v>0.67604850000000005</v>
      </c>
      <c r="EF642">
        <v>0.64728810000000003</v>
      </c>
      <c r="EG642">
        <v>0.63945079999999999</v>
      </c>
      <c r="EH642">
        <v>0.62444690000000003</v>
      </c>
      <c r="EI642">
        <v>0.58197980000000005</v>
      </c>
      <c r="EJ642">
        <v>0.56801480000000004</v>
      </c>
      <c r="EK642">
        <v>0.63246610000000003</v>
      </c>
      <c r="EL642">
        <v>0.7002254</v>
      </c>
      <c r="EM642">
        <v>0.72841699999999998</v>
      </c>
      <c r="EN642">
        <v>0.72635819999999995</v>
      </c>
      <c r="EO642">
        <v>0.6764173</v>
      </c>
      <c r="EP642">
        <v>0.67716050000000005</v>
      </c>
      <c r="EQ642">
        <v>0.70156209999999997</v>
      </c>
      <c r="ER642">
        <v>0.69197770000000003</v>
      </c>
      <c r="ES642">
        <v>0.69174519999999995</v>
      </c>
      <c r="ET642">
        <v>0.63521879999999997</v>
      </c>
      <c r="EU642">
        <v>0.55905519999999997</v>
      </c>
      <c r="EV642">
        <v>0.4429826</v>
      </c>
      <c r="EW642">
        <v>0.4697539</v>
      </c>
      <c r="EX642">
        <v>0.54096949999999999</v>
      </c>
      <c r="EY642">
        <v>0.59088169999999995</v>
      </c>
      <c r="EZ642">
        <v>0.63874089999999994</v>
      </c>
      <c r="FA642">
        <v>0.53807050000000001</v>
      </c>
      <c r="FB642">
        <v>0.25485289999999999</v>
      </c>
      <c r="FC642">
        <v>0.14074700000000001</v>
      </c>
      <c r="FD642">
        <v>6.9783899999999996E-2</v>
      </c>
      <c r="FE642">
        <v>2.1041529999999999E-2</v>
      </c>
      <c r="FF642">
        <v>4.928254E-2</v>
      </c>
      <c r="FG642">
        <v>0.13260330000000001</v>
      </c>
      <c r="FH642">
        <v>0.2642312</v>
      </c>
      <c r="FI642">
        <v>0.4363399</v>
      </c>
      <c r="FJ642">
        <v>0.59061319999999995</v>
      </c>
      <c r="FK642">
        <v>0.68779250000000003</v>
      </c>
      <c r="FL642">
        <v>0.6951389</v>
      </c>
      <c r="FM642">
        <v>0.69801930000000001</v>
      </c>
      <c r="FN642">
        <v>0.69630309999999995</v>
      </c>
      <c r="FO642">
        <v>0.69642329999999997</v>
      </c>
      <c r="FP642">
        <v>0.66588769999999997</v>
      </c>
      <c r="FQ642">
        <v>0.61991689999999999</v>
      </c>
      <c r="FR642">
        <v>0.57215890000000003</v>
      </c>
      <c r="FS642">
        <v>0.5524599</v>
      </c>
      <c r="FT642">
        <v>0.55766380000000004</v>
      </c>
      <c r="FU642">
        <v>0.53904839999999998</v>
      </c>
      <c r="FV642">
        <v>0.47964309999999999</v>
      </c>
      <c r="FW642">
        <v>0.43285820000000003</v>
      </c>
      <c r="FX642">
        <v>0.3266963</v>
      </c>
      <c r="FY642">
        <v>0.24502879999999999</v>
      </c>
      <c r="FZ642">
        <v>0.27882380000000001</v>
      </c>
      <c r="GA642">
        <v>0.31550909999999999</v>
      </c>
      <c r="GB642">
        <v>0.29925299999999999</v>
      </c>
      <c r="GC642">
        <v>0.235314</v>
      </c>
      <c r="GD642">
        <v>0.1983026</v>
      </c>
      <c r="GE642">
        <v>0.22012509999999999</v>
      </c>
      <c r="GF642">
        <v>0.24761520000000001</v>
      </c>
      <c r="GG642">
        <v>0.3085059</v>
      </c>
      <c r="GH642">
        <v>0.38652930000000002</v>
      </c>
      <c r="GI642">
        <v>0.43210599999999999</v>
      </c>
      <c r="GJ642">
        <v>0.4890601</v>
      </c>
      <c r="GK642">
        <v>0.51161610000000002</v>
      </c>
      <c r="GL642">
        <v>0.5925395</v>
      </c>
      <c r="GM642">
        <v>0.61386479999999999</v>
      </c>
      <c r="GN642">
        <v>0.61856069999999996</v>
      </c>
      <c r="GO642">
        <v>0.63423669999999999</v>
      </c>
      <c r="GP642">
        <v>0.64420189999999999</v>
      </c>
      <c r="GQ642">
        <v>0.53170879999999998</v>
      </c>
      <c r="GR642">
        <v>0.45835670000000001</v>
      </c>
      <c r="GS642">
        <v>0.29097089999999998</v>
      </c>
      <c r="GT642">
        <v>0.25864120000000002</v>
      </c>
      <c r="GU642">
        <v>0.34430729999999998</v>
      </c>
      <c r="GV642">
        <v>0.42219400000000001</v>
      </c>
      <c r="GW642">
        <v>0.41991810000000002</v>
      </c>
      <c r="GX642">
        <v>0.31658229999999998</v>
      </c>
      <c r="GY642">
        <v>0.20553869999999999</v>
      </c>
      <c r="GZ642">
        <v>8.7546349999999995E-2</v>
      </c>
      <c r="HA642">
        <v>2.7290479999999999E-2</v>
      </c>
      <c r="HB642">
        <v>1.348481E-2</v>
      </c>
      <c r="HC642">
        <v>2.191036E-2</v>
      </c>
      <c r="HD642">
        <v>6.4738690000000002E-2</v>
      </c>
      <c r="HE642">
        <v>9.5754699999999998E-2</v>
      </c>
      <c r="HF642">
        <v>0.12742310000000001</v>
      </c>
      <c r="HG642">
        <v>8.3036449999999998E-2</v>
      </c>
      <c r="HH642">
        <v>4.0278120000000004E-3</v>
      </c>
      <c r="HI642" s="1">
        <v>7.8087499999999994E-5</v>
      </c>
      <c r="HJ642">
        <v>1.023875E-4</v>
      </c>
      <c r="HK642" s="1">
        <v>5.5237500000000001E-5</v>
      </c>
      <c r="HL642" s="1">
        <v>8.3087499999999994E-5</v>
      </c>
      <c r="HM642" s="1">
        <v>6.2112499999999999E-5</v>
      </c>
      <c r="HN642">
        <v>2.5700000000000001E-4</v>
      </c>
      <c r="HO642">
        <v>1.5645380000000001E-3</v>
      </c>
      <c r="HP642">
        <v>1.346734E-2</v>
      </c>
      <c r="HQ642">
        <v>6.1575560000000001E-2</v>
      </c>
      <c r="HR642">
        <v>8.4268930000000006E-2</v>
      </c>
      <c r="HS642">
        <v>0.16864960000000001</v>
      </c>
      <c r="HT642">
        <v>0.16847500000000001</v>
      </c>
      <c r="HU642">
        <v>0.19402050000000001</v>
      </c>
      <c r="HV642">
        <v>0.23330909999999999</v>
      </c>
      <c r="HW642">
        <v>0.1608376</v>
      </c>
      <c r="HX642">
        <v>0.28260249999999998</v>
      </c>
      <c r="HY642">
        <v>0.29724289999999998</v>
      </c>
      <c r="HZ642">
        <v>0.12565319999999999</v>
      </c>
      <c r="IA642">
        <v>0.30857020000000002</v>
      </c>
      <c r="IB642">
        <v>0.34245239999999999</v>
      </c>
      <c r="IC642">
        <v>0.16099240000000001</v>
      </c>
      <c r="ID642">
        <v>0.38112489999999999</v>
      </c>
      <c r="IE642">
        <v>0.30417300000000003</v>
      </c>
      <c r="IF642">
        <v>0.24643380000000001</v>
      </c>
      <c r="IG642">
        <v>0.30030970000000001</v>
      </c>
      <c r="IH642">
        <v>0.3170289</v>
      </c>
      <c r="II642">
        <v>0.31177709999999997</v>
      </c>
      <c r="IJ642">
        <v>0.26109130000000003</v>
      </c>
      <c r="IK642">
        <v>0.13777790000000001</v>
      </c>
      <c r="IL642">
        <v>5.929976E-2</v>
      </c>
      <c r="IM642">
        <v>3.2759910000000003E-2</v>
      </c>
      <c r="IN642">
        <v>1.7962849999999999E-2</v>
      </c>
      <c r="IO642">
        <v>2.67312E-2</v>
      </c>
      <c r="IP642">
        <v>3.317817E-2</v>
      </c>
      <c r="IQ642">
        <v>2.2448719999999998E-2</v>
      </c>
      <c r="IR642">
        <v>7.6077369999999998E-3</v>
      </c>
      <c r="IS642">
        <v>1.89905E-3</v>
      </c>
      <c r="IT642">
        <v>3.3738749999999998E-4</v>
      </c>
      <c r="IU642">
        <v>4.0493750000000002E-4</v>
      </c>
      <c r="IV642">
        <v>1.1679500000000001E-3</v>
      </c>
      <c r="IW642">
        <v>6.3929999999999998E-4</v>
      </c>
    </row>
    <row r="643" spans="1:257" x14ac:dyDescent="0.45">
      <c r="A643" t="s">
        <v>647</v>
      </c>
      <c r="B643">
        <v>2</v>
      </c>
      <c r="C643">
        <v>1.9517800000000001</v>
      </c>
      <c r="D643">
        <v>2.5</v>
      </c>
      <c r="E643">
        <v>2.3215379999999999</v>
      </c>
      <c r="F643">
        <v>150</v>
      </c>
      <c r="G643">
        <v>147.73779999999999</v>
      </c>
      <c r="H643">
        <v>5</v>
      </c>
      <c r="I643">
        <v>4.3635590000000004</v>
      </c>
      <c r="J643">
        <v>0.24655189999999999</v>
      </c>
      <c r="K643">
        <v>0.24491850000000001</v>
      </c>
      <c r="L643">
        <v>0.2433913</v>
      </c>
      <c r="M643">
        <v>0.2418632</v>
      </c>
      <c r="N643">
        <v>0.24047170000000001</v>
      </c>
      <c r="O643">
        <v>0.23903579999999999</v>
      </c>
      <c r="P643">
        <v>0.23775470000000001</v>
      </c>
      <c r="Q643">
        <v>0.236397</v>
      </c>
      <c r="R643">
        <v>0.2351721</v>
      </c>
      <c r="S643">
        <v>0.23392489999999999</v>
      </c>
      <c r="T643">
        <v>0.23277310000000001</v>
      </c>
      <c r="U643">
        <v>0.23158899999999999</v>
      </c>
      <c r="V643">
        <v>0.23039000000000001</v>
      </c>
      <c r="W643">
        <v>0.2293346</v>
      </c>
      <c r="X643">
        <v>0.2283203</v>
      </c>
      <c r="Y643">
        <v>0.22714709999999999</v>
      </c>
      <c r="Z643">
        <v>0.2261775</v>
      </c>
      <c r="AA643">
        <v>0.22512389999999999</v>
      </c>
      <c r="AB643">
        <v>0.22411629999999999</v>
      </c>
      <c r="AC643">
        <v>0.22317319999999999</v>
      </c>
      <c r="AD643">
        <v>0.22230549999999999</v>
      </c>
      <c r="AE643">
        <v>0.22133810000000001</v>
      </c>
      <c r="AF643">
        <v>0.22030440000000001</v>
      </c>
      <c r="AG643">
        <v>0.2194306</v>
      </c>
      <c r="AH643">
        <v>0.21858430000000001</v>
      </c>
      <c r="AI643">
        <v>0.217726</v>
      </c>
      <c r="AJ643">
        <v>0.2167164</v>
      </c>
      <c r="AK643">
        <v>0.2159228</v>
      </c>
      <c r="AL643">
        <v>0.2151854</v>
      </c>
      <c r="AM643">
        <v>0.21436069999999999</v>
      </c>
      <c r="AN643">
        <v>0.2134115</v>
      </c>
      <c r="AO643">
        <v>0.21250440000000001</v>
      </c>
      <c r="AP643">
        <v>0.21181320000000001</v>
      </c>
      <c r="AQ643">
        <v>0.2110699</v>
      </c>
      <c r="AR643">
        <v>0.2102889</v>
      </c>
      <c r="AS643">
        <v>0.20937430000000001</v>
      </c>
      <c r="AT643">
        <v>0.20859130000000001</v>
      </c>
      <c r="AU643">
        <v>0.2077609</v>
      </c>
      <c r="AV643">
        <v>0.20722599999999999</v>
      </c>
      <c r="AW643">
        <v>0.2063758</v>
      </c>
      <c r="AX643">
        <v>0.20569760000000001</v>
      </c>
      <c r="AY643">
        <v>0.2047255</v>
      </c>
      <c r="AZ643">
        <v>0.2041635</v>
      </c>
      <c r="BA643">
        <v>0.20347960000000001</v>
      </c>
      <c r="BB643">
        <v>0.2025883</v>
      </c>
      <c r="BC643">
        <v>0.20195730000000001</v>
      </c>
      <c r="BD643">
        <v>0.20116629999999999</v>
      </c>
      <c r="BE643">
        <v>0.20026920000000001</v>
      </c>
      <c r="BF643">
        <v>0.19970270000000001</v>
      </c>
      <c r="BG643">
        <v>0.1982824</v>
      </c>
      <c r="BH643">
        <v>0.19827610000000001</v>
      </c>
      <c r="BI643">
        <v>0.1977139</v>
      </c>
      <c r="BJ643">
        <v>0.1970587</v>
      </c>
      <c r="BK643">
        <v>0.1962971</v>
      </c>
      <c r="BL643">
        <v>0.19546369999999999</v>
      </c>
      <c r="BM643">
        <v>0.19461819999999999</v>
      </c>
      <c r="BN643">
        <v>0.19410630000000001</v>
      </c>
      <c r="BO643">
        <v>0.1936562</v>
      </c>
      <c r="BP643">
        <v>0.19288150000000001</v>
      </c>
      <c r="BQ643">
        <v>0.19228890000000001</v>
      </c>
      <c r="BR643">
        <v>0.19157469999999999</v>
      </c>
      <c r="BS643">
        <v>0.1908735</v>
      </c>
      <c r="BT643">
        <v>0.1899903</v>
      </c>
      <c r="BU643">
        <v>0.1887616</v>
      </c>
      <c r="BV643">
        <v>0.18720010000000001</v>
      </c>
      <c r="BW643">
        <v>0.18409220000000001</v>
      </c>
      <c r="BX643">
        <v>0.18735360000000001</v>
      </c>
      <c r="BY643">
        <v>0.18709000000000001</v>
      </c>
      <c r="BZ643">
        <v>0.186498</v>
      </c>
      <c r="CA643">
        <v>0.18580079999999999</v>
      </c>
      <c r="CB643">
        <v>0.18507190000000001</v>
      </c>
      <c r="CC643">
        <v>0.18413599999999999</v>
      </c>
      <c r="CD643">
        <v>0.1830726</v>
      </c>
      <c r="CE643">
        <v>0.18157989999999999</v>
      </c>
      <c r="CF643">
        <v>0.1811043</v>
      </c>
      <c r="CG643">
        <v>0.18187800000000001</v>
      </c>
      <c r="CH643">
        <v>0.1814104</v>
      </c>
      <c r="CI643">
        <v>0.18042279999999999</v>
      </c>
      <c r="CJ643">
        <v>0.17947759999999999</v>
      </c>
      <c r="CK643">
        <v>0.1792328</v>
      </c>
      <c r="CL643">
        <v>0.1788334</v>
      </c>
      <c r="CM643">
        <v>0.17793600000000001</v>
      </c>
      <c r="CN643">
        <v>0.17646529999999999</v>
      </c>
      <c r="CO643">
        <v>0.17372609999999999</v>
      </c>
      <c r="CP643">
        <v>0.16873769999999999</v>
      </c>
      <c r="CQ643">
        <v>0.15921360000000001</v>
      </c>
      <c r="CR643">
        <v>0.16449549999999999</v>
      </c>
      <c r="CS643">
        <v>0.17359050000000001</v>
      </c>
      <c r="CT643">
        <v>0.17438090000000001</v>
      </c>
      <c r="CU643">
        <v>0.17374200000000001</v>
      </c>
      <c r="CV643">
        <v>0.17291490000000001</v>
      </c>
      <c r="CW643">
        <v>0.17236409999999999</v>
      </c>
      <c r="CX643">
        <v>0.1718779</v>
      </c>
      <c r="CY643">
        <v>0.1710979</v>
      </c>
      <c r="CZ643">
        <v>0.16976240000000001</v>
      </c>
      <c r="DA643">
        <v>0.16827020000000001</v>
      </c>
      <c r="DB643">
        <v>0.16630229999999999</v>
      </c>
      <c r="DC643">
        <v>0.1634776</v>
      </c>
      <c r="DD643">
        <v>0.1645616</v>
      </c>
      <c r="DE643">
        <v>0.1668712</v>
      </c>
      <c r="DF643">
        <v>0.16741239999999999</v>
      </c>
      <c r="DG643">
        <v>0.16724269999999999</v>
      </c>
      <c r="DH643">
        <v>0.16644880000000001</v>
      </c>
      <c r="DI643">
        <v>0.1647931</v>
      </c>
      <c r="DJ643">
        <v>0.16235810000000001</v>
      </c>
      <c r="DK643">
        <v>0.16176399999999999</v>
      </c>
      <c r="DL643">
        <v>0.16244040000000001</v>
      </c>
      <c r="DM643">
        <v>0.1629739</v>
      </c>
      <c r="DN643">
        <v>0.1615711</v>
      </c>
      <c r="DO643">
        <v>0.15843769999999999</v>
      </c>
      <c r="DP643">
        <v>0.1516025</v>
      </c>
      <c r="DQ643">
        <v>0.1297258</v>
      </c>
      <c r="DR643">
        <v>0.1117648</v>
      </c>
      <c r="DS643">
        <v>0.10531790000000001</v>
      </c>
      <c r="DT643">
        <v>0.12726570000000001</v>
      </c>
      <c r="DU643">
        <v>0.1521149</v>
      </c>
      <c r="DV643">
        <v>0.15751660000000001</v>
      </c>
      <c r="DW643">
        <v>0.15858040000000001</v>
      </c>
      <c r="DX643">
        <v>0.15823499999999999</v>
      </c>
      <c r="DY643">
        <v>0.15734380000000001</v>
      </c>
      <c r="DZ643">
        <v>0.15590119999999999</v>
      </c>
      <c r="EA643">
        <v>0.15425330000000001</v>
      </c>
      <c r="EB643">
        <v>0.1541883</v>
      </c>
      <c r="EC643">
        <v>0.15307460000000001</v>
      </c>
      <c r="ED643">
        <v>0.1513777</v>
      </c>
      <c r="EE643">
        <v>0.1492861</v>
      </c>
      <c r="EF643">
        <v>0.14608489999999999</v>
      </c>
      <c r="EG643">
        <v>0.14433180000000001</v>
      </c>
      <c r="EH643">
        <v>0.14145969999999999</v>
      </c>
      <c r="EI643">
        <v>0.13781280000000001</v>
      </c>
      <c r="EJ643">
        <v>0.13675480000000001</v>
      </c>
      <c r="EK643">
        <v>0.14032149999999999</v>
      </c>
      <c r="EL643">
        <v>0.14806079999999999</v>
      </c>
      <c r="EM643">
        <v>0.15069399999999999</v>
      </c>
      <c r="EN643">
        <v>0.1501634</v>
      </c>
      <c r="EO643">
        <v>0.14618129999999999</v>
      </c>
      <c r="EP643">
        <v>0.1462118</v>
      </c>
      <c r="EQ643">
        <v>0.1477619</v>
      </c>
      <c r="ER643">
        <v>0.14898749999999999</v>
      </c>
      <c r="ES643">
        <v>0.1485215</v>
      </c>
      <c r="ET643">
        <v>0.14380280000000001</v>
      </c>
      <c r="EU643">
        <v>0.13424949999999999</v>
      </c>
      <c r="EV643">
        <v>0.12025130000000001</v>
      </c>
      <c r="EW643">
        <v>0.121201</v>
      </c>
      <c r="EX643">
        <v>0.13267280000000001</v>
      </c>
      <c r="EY643">
        <v>0.13719899999999999</v>
      </c>
      <c r="EZ643">
        <v>0.1416742</v>
      </c>
      <c r="FA643">
        <v>0.1318386</v>
      </c>
      <c r="FB643">
        <v>8.0122789999999999E-2</v>
      </c>
      <c r="FC643">
        <v>5.6572209999999998E-2</v>
      </c>
      <c r="FD643">
        <v>4.0492760000000003E-2</v>
      </c>
      <c r="FE643">
        <v>1.5813540000000001E-2</v>
      </c>
      <c r="FF643">
        <v>3.0298760000000001E-2</v>
      </c>
      <c r="FG643">
        <v>5.9773649999999998E-2</v>
      </c>
      <c r="FH643">
        <v>9.2569360000000003E-2</v>
      </c>
      <c r="FI643">
        <v>0.1182411</v>
      </c>
      <c r="FJ643">
        <v>0.1390914</v>
      </c>
      <c r="FK643">
        <v>0.14708959999999999</v>
      </c>
      <c r="FL643">
        <v>0.1481663</v>
      </c>
      <c r="FM643">
        <v>0.148118</v>
      </c>
      <c r="FN643">
        <v>0.14821719999999999</v>
      </c>
      <c r="FO643">
        <v>0.14814289999999999</v>
      </c>
      <c r="FP643">
        <v>0.14602499999999999</v>
      </c>
      <c r="FQ643">
        <v>0.1407861</v>
      </c>
      <c r="FR643">
        <v>0.13424710000000001</v>
      </c>
      <c r="FS643">
        <v>0.1338636</v>
      </c>
      <c r="FT643">
        <v>0.1343492</v>
      </c>
      <c r="FU643">
        <v>0.1320306</v>
      </c>
      <c r="FV643">
        <v>0.1247861</v>
      </c>
      <c r="FW643">
        <v>0.117919</v>
      </c>
      <c r="FX643">
        <v>0.10155309999999999</v>
      </c>
      <c r="FY643">
        <v>8.4177390000000005E-2</v>
      </c>
      <c r="FZ643">
        <v>9.0330460000000001E-2</v>
      </c>
      <c r="GA643">
        <v>0.1077907</v>
      </c>
      <c r="GB643">
        <v>9.7516240000000004E-2</v>
      </c>
      <c r="GC643">
        <v>8.4139480000000003E-2</v>
      </c>
      <c r="GD643">
        <v>7.5989059999999997E-2</v>
      </c>
      <c r="GE643">
        <v>8.0072489999999996E-2</v>
      </c>
      <c r="GF643">
        <v>9.0039569999999999E-2</v>
      </c>
      <c r="GG643">
        <v>0.10076209999999999</v>
      </c>
      <c r="GH643">
        <v>0.1132724</v>
      </c>
      <c r="GI643">
        <v>0.1185755</v>
      </c>
      <c r="GJ643">
        <v>0.1284497</v>
      </c>
      <c r="GK643">
        <v>0.1364812</v>
      </c>
      <c r="GL643">
        <v>0.1407832</v>
      </c>
      <c r="GM643">
        <v>0.14344489999999999</v>
      </c>
      <c r="GN643">
        <v>0.1443778</v>
      </c>
      <c r="GO643">
        <v>0.1448999</v>
      </c>
      <c r="GP643">
        <v>0.14584040000000001</v>
      </c>
      <c r="GQ643">
        <v>0.14301530000000001</v>
      </c>
      <c r="GR643">
        <v>0.1218853</v>
      </c>
      <c r="GS643">
        <v>9.6069979999999999E-2</v>
      </c>
      <c r="GT643">
        <v>8.7385539999999998E-2</v>
      </c>
      <c r="GU643">
        <v>0.1026638</v>
      </c>
      <c r="GV643">
        <v>0.11827120000000001</v>
      </c>
      <c r="GW643">
        <v>0.1190895</v>
      </c>
      <c r="GX643">
        <v>0.1024521</v>
      </c>
      <c r="GY643">
        <v>7.8029169999999995E-2</v>
      </c>
      <c r="GZ643">
        <v>4.6862040000000001E-2</v>
      </c>
      <c r="HA643">
        <v>2.052209E-2</v>
      </c>
      <c r="HB643">
        <v>1.2936359999999999E-2</v>
      </c>
      <c r="HC643">
        <v>2.1336190000000001E-2</v>
      </c>
      <c r="HD643">
        <v>4.4746639999999997E-2</v>
      </c>
      <c r="HE643">
        <v>5.8998330000000002E-2</v>
      </c>
      <c r="HF643">
        <v>7.1335469999999998E-2</v>
      </c>
      <c r="HG643">
        <v>5.2491139999999999E-2</v>
      </c>
      <c r="HH643">
        <v>6.182313E-3</v>
      </c>
      <c r="HI643" s="1">
        <v>9.2424999999999997E-5</v>
      </c>
      <c r="HJ643">
        <v>1.197125E-4</v>
      </c>
      <c r="HK643" s="1">
        <v>6.7437500000000006E-5</v>
      </c>
      <c r="HL643" s="1">
        <v>9.5812500000000005E-5</v>
      </c>
      <c r="HM643" s="1">
        <v>6.9262499999999996E-5</v>
      </c>
      <c r="HN643">
        <v>3.9659999999999999E-4</v>
      </c>
      <c r="HO643">
        <v>1.7783250000000001E-3</v>
      </c>
      <c r="HP643">
        <v>1.5347410000000001E-2</v>
      </c>
      <c r="HQ643">
        <v>4.3387540000000002E-2</v>
      </c>
      <c r="HR643">
        <v>6.3506649999999998E-2</v>
      </c>
      <c r="HS643">
        <v>7.2313310000000006E-2</v>
      </c>
      <c r="HT643">
        <v>7.6032950000000002E-2</v>
      </c>
      <c r="HU643">
        <v>8.8553450000000006E-2</v>
      </c>
      <c r="HV643">
        <v>0.1061612</v>
      </c>
      <c r="HW643">
        <v>9.000669E-2</v>
      </c>
      <c r="HX643">
        <v>0.12324350000000001</v>
      </c>
      <c r="HY643">
        <v>0.1264776</v>
      </c>
      <c r="HZ643">
        <v>0.10623489999999999</v>
      </c>
      <c r="IA643">
        <v>0.13535040000000001</v>
      </c>
      <c r="IB643">
        <v>0.13592699999999999</v>
      </c>
      <c r="IC643">
        <v>0.1029373</v>
      </c>
      <c r="ID643">
        <v>0.1360459</v>
      </c>
      <c r="IE643">
        <v>0.1314111</v>
      </c>
      <c r="IF643">
        <v>0.1168983</v>
      </c>
      <c r="IG643">
        <v>0.1173638</v>
      </c>
      <c r="IH643">
        <v>0.1208325</v>
      </c>
      <c r="II643">
        <v>0.11254260000000001</v>
      </c>
      <c r="IJ643">
        <v>0.1030157</v>
      </c>
      <c r="IK643">
        <v>6.9173760000000001E-2</v>
      </c>
      <c r="IL643">
        <v>3.8063989999999999E-2</v>
      </c>
      <c r="IM643">
        <v>2.327891E-2</v>
      </c>
      <c r="IN643">
        <v>1.41581E-2</v>
      </c>
      <c r="IO643">
        <v>1.9931560000000001E-2</v>
      </c>
      <c r="IP643">
        <v>2.5873750000000001E-2</v>
      </c>
      <c r="IQ643">
        <v>2.226419E-2</v>
      </c>
      <c r="IR643">
        <v>9.9927249999999992E-3</v>
      </c>
      <c r="IS643">
        <v>2.0694709999999998E-3</v>
      </c>
      <c r="IT643">
        <v>1.2757000000000001E-3</v>
      </c>
      <c r="IU643">
        <v>6.2276249999999997E-4</v>
      </c>
      <c r="IV643">
        <v>1.6563000000000001E-3</v>
      </c>
      <c r="IW643">
        <v>9.4372499999999997E-4</v>
      </c>
    </row>
    <row r="644" spans="1:257" x14ac:dyDescent="0.45">
      <c r="A644" t="s">
        <v>648</v>
      </c>
      <c r="B644">
        <v>2</v>
      </c>
      <c r="C644">
        <v>1.9599009999999999</v>
      </c>
      <c r="D644">
        <v>3.4</v>
      </c>
      <c r="E644">
        <v>3.4380679999999999</v>
      </c>
      <c r="F644">
        <v>190</v>
      </c>
      <c r="G644">
        <v>187.61330000000001</v>
      </c>
      <c r="H644">
        <v>8</v>
      </c>
      <c r="I644">
        <v>8.7552409999999998</v>
      </c>
      <c r="J644">
        <v>0.73699159999999997</v>
      </c>
      <c r="K644">
        <v>0.73804709999999996</v>
      </c>
      <c r="L644">
        <v>0.73891450000000003</v>
      </c>
      <c r="M644">
        <v>0.73992219999999997</v>
      </c>
      <c r="N644">
        <v>0.74076330000000001</v>
      </c>
      <c r="O644">
        <v>0.74154019999999998</v>
      </c>
      <c r="P644">
        <v>0.74217200000000005</v>
      </c>
      <c r="Q644">
        <v>0.74282749999999997</v>
      </c>
      <c r="R644">
        <v>0.74311700000000003</v>
      </c>
      <c r="S644">
        <v>0.74187590000000003</v>
      </c>
      <c r="T644">
        <v>0.7435117</v>
      </c>
      <c r="U644">
        <v>0.74518949999999995</v>
      </c>
      <c r="V644">
        <v>0.74611000000000005</v>
      </c>
      <c r="W644">
        <v>0.74704400000000004</v>
      </c>
      <c r="X644">
        <v>0.74746939999999995</v>
      </c>
      <c r="Y644">
        <v>0.74807769999999996</v>
      </c>
      <c r="Z644">
        <v>0.74922330000000004</v>
      </c>
      <c r="AA644">
        <v>0.74991419999999998</v>
      </c>
      <c r="AB644">
        <v>0.75049189999999999</v>
      </c>
      <c r="AC644">
        <v>0.75024939999999996</v>
      </c>
      <c r="AD644">
        <v>0.74942439999999999</v>
      </c>
      <c r="AE644">
        <v>0.75158769999999997</v>
      </c>
      <c r="AF644">
        <v>0.75224530000000001</v>
      </c>
      <c r="AG644">
        <v>0.75234190000000001</v>
      </c>
      <c r="AH644">
        <v>0.75166650000000002</v>
      </c>
      <c r="AI644">
        <v>0.75122560000000005</v>
      </c>
      <c r="AJ644">
        <v>0.75009619999999999</v>
      </c>
      <c r="AK644">
        <v>0.7488184</v>
      </c>
      <c r="AL644">
        <v>0.75094019999999995</v>
      </c>
      <c r="AM644">
        <v>0.75341860000000005</v>
      </c>
      <c r="AN644">
        <v>0.75282119999999997</v>
      </c>
      <c r="AO644">
        <v>0.75232250000000001</v>
      </c>
      <c r="AP644">
        <v>0.75108649999999999</v>
      </c>
      <c r="AQ644">
        <v>0.74945220000000001</v>
      </c>
      <c r="AR644">
        <v>0.75045550000000005</v>
      </c>
      <c r="AS644">
        <v>0.74902150000000001</v>
      </c>
      <c r="AT644">
        <v>0.74967660000000003</v>
      </c>
      <c r="AU644">
        <v>0.75053150000000002</v>
      </c>
      <c r="AV644">
        <v>0.75263049999999998</v>
      </c>
      <c r="AW644">
        <v>0.75010080000000001</v>
      </c>
      <c r="AX644">
        <v>0.74506810000000001</v>
      </c>
      <c r="AY644">
        <v>0.74685469999999998</v>
      </c>
      <c r="AZ644">
        <v>0.74676810000000005</v>
      </c>
      <c r="BA644">
        <v>0.74600699999999998</v>
      </c>
      <c r="BB644">
        <v>0.74529869999999998</v>
      </c>
      <c r="BC644">
        <v>0.74600949999999999</v>
      </c>
      <c r="BD644">
        <v>0.75002159999999995</v>
      </c>
      <c r="BE644">
        <v>0.74935960000000001</v>
      </c>
      <c r="BF644">
        <v>0.74931780000000003</v>
      </c>
      <c r="BG644">
        <v>0.74157819999999997</v>
      </c>
      <c r="BH644">
        <v>0.74623980000000001</v>
      </c>
      <c r="BI644">
        <v>0.74767609999999995</v>
      </c>
      <c r="BJ644">
        <v>0.75084059999999997</v>
      </c>
      <c r="BK644">
        <v>0.74803120000000001</v>
      </c>
      <c r="BL644">
        <v>0.74688659999999996</v>
      </c>
      <c r="BM644">
        <v>0.74744759999999999</v>
      </c>
      <c r="BN644">
        <v>0.74944180000000005</v>
      </c>
      <c r="BO644">
        <v>0.75199240000000001</v>
      </c>
      <c r="BP644">
        <v>0.74717610000000001</v>
      </c>
      <c r="BQ644">
        <v>0.73975150000000001</v>
      </c>
      <c r="BR644">
        <v>0.74043709999999996</v>
      </c>
      <c r="BS644">
        <v>0.74230969999999996</v>
      </c>
      <c r="BT644">
        <v>0.74534959999999995</v>
      </c>
      <c r="BU644">
        <v>0.74391039999999997</v>
      </c>
      <c r="BV644">
        <v>0.73670709999999995</v>
      </c>
      <c r="BW644">
        <v>0.72830989999999995</v>
      </c>
      <c r="BX644">
        <v>0.73923879999999997</v>
      </c>
      <c r="BY644">
        <v>0.74495889999999998</v>
      </c>
      <c r="BZ644">
        <v>0.74517880000000003</v>
      </c>
      <c r="CA644">
        <v>0.74684479999999998</v>
      </c>
      <c r="CB644">
        <v>0.74133230000000006</v>
      </c>
      <c r="CC644">
        <v>0.73632719999999996</v>
      </c>
      <c r="CD644">
        <v>0.73904749999999997</v>
      </c>
      <c r="CE644">
        <v>0.73725490000000005</v>
      </c>
      <c r="CF644">
        <v>0.73834200000000005</v>
      </c>
      <c r="CG644">
        <v>0.74415140000000002</v>
      </c>
      <c r="CH644">
        <v>0.74641159999999995</v>
      </c>
      <c r="CI644">
        <v>0.74597340000000001</v>
      </c>
      <c r="CJ644">
        <v>0.74078310000000003</v>
      </c>
      <c r="CK644">
        <v>0.74246520000000005</v>
      </c>
      <c r="CL644">
        <v>0.74357850000000003</v>
      </c>
      <c r="CM644">
        <v>0.74257139999999999</v>
      </c>
      <c r="CN644">
        <v>0.74002590000000001</v>
      </c>
      <c r="CO644">
        <v>0.72913810000000001</v>
      </c>
      <c r="CP644">
        <v>0.71659870000000003</v>
      </c>
      <c r="CQ644">
        <v>0.68268830000000003</v>
      </c>
      <c r="CR644">
        <v>0.69722890000000004</v>
      </c>
      <c r="CS644">
        <v>0.73701720000000004</v>
      </c>
      <c r="CT644">
        <v>0.74410200000000004</v>
      </c>
      <c r="CU644">
        <v>0.74443110000000001</v>
      </c>
      <c r="CV644">
        <v>0.74262870000000003</v>
      </c>
      <c r="CW644">
        <v>0.74438369999999998</v>
      </c>
      <c r="CX644">
        <v>0.74464220000000003</v>
      </c>
      <c r="CY644">
        <v>0.74313629999999997</v>
      </c>
      <c r="CZ644">
        <v>0.73926519999999996</v>
      </c>
      <c r="DA644">
        <v>0.71895330000000002</v>
      </c>
      <c r="DB644">
        <v>0.72995929999999998</v>
      </c>
      <c r="DC644">
        <v>0.71797630000000001</v>
      </c>
      <c r="DD644">
        <v>0.72780109999999998</v>
      </c>
      <c r="DE644">
        <v>0.73776319999999995</v>
      </c>
      <c r="DF644">
        <v>0.7425214</v>
      </c>
      <c r="DG644">
        <v>0.73247799999999996</v>
      </c>
      <c r="DH644">
        <v>0.72365939999999995</v>
      </c>
      <c r="DI644">
        <v>0.71915660000000003</v>
      </c>
      <c r="DJ644">
        <v>0.69711319999999999</v>
      </c>
      <c r="DK644">
        <v>0.72528009999999998</v>
      </c>
      <c r="DL644">
        <v>0.71883859999999999</v>
      </c>
      <c r="DM644">
        <v>0.73583379999999998</v>
      </c>
      <c r="DN644">
        <v>0.7346279</v>
      </c>
      <c r="DO644">
        <v>0.72614369999999995</v>
      </c>
      <c r="DP644">
        <v>0.699569</v>
      </c>
      <c r="DQ644">
        <v>0.6244902</v>
      </c>
      <c r="DR644">
        <v>0.5495662</v>
      </c>
      <c r="DS644">
        <v>0.52278550000000001</v>
      </c>
      <c r="DT644">
        <v>0.6257916</v>
      </c>
      <c r="DU644">
        <v>0.70954229999999996</v>
      </c>
      <c r="DV644">
        <v>0.73364770000000001</v>
      </c>
      <c r="DW644">
        <v>0.73595180000000004</v>
      </c>
      <c r="DX644">
        <v>0.73992800000000003</v>
      </c>
      <c r="DY644">
        <v>0.71064159999999998</v>
      </c>
      <c r="DZ644">
        <v>0.73260159999999996</v>
      </c>
      <c r="EA644">
        <v>0.72287860000000004</v>
      </c>
      <c r="EB644">
        <v>0.70479329999999996</v>
      </c>
      <c r="EC644">
        <v>0.71664669999999997</v>
      </c>
      <c r="ED644">
        <v>0.69113789999999997</v>
      </c>
      <c r="EE644">
        <v>0.70780730000000003</v>
      </c>
      <c r="EF644">
        <v>0.69322079999999997</v>
      </c>
      <c r="EG644">
        <v>0.69535789999999997</v>
      </c>
      <c r="EH644">
        <v>0.68719149999999996</v>
      </c>
      <c r="EI644">
        <v>0.6722167</v>
      </c>
      <c r="EJ644">
        <v>0.66455140000000001</v>
      </c>
      <c r="EK644">
        <v>0.69489909999999999</v>
      </c>
      <c r="EL644">
        <v>0.72352019999999995</v>
      </c>
      <c r="EM644">
        <v>0.7338616</v>
      </c>
      <c r="EN644">
        <v>0.73360820000000004</v>
      </c>
      <c r="EO644">
        <v>0.70830029999999999</v>
      </c>
      <c r="EP644">
        <v>0.71079440000000005</v>
      </c>
      <c r="EQ644">
        <v>0.72345950000000003</v>
      </c>
      <c r="ER644">
        <v>0.70442009999999999</v>
      </c>
      <c r="ES644">
        <v>0.70293899999999998</v>
      </c>
      <c r="ET644">
        <v>0.67455600000000004</v>
      </c>
      <c r="EU644">
        <v>0.64950620000000003</v>
      </c>
      <c r="EV644">
        <v>0.57980909999999997</v>
      </c>
      <c r="EW644">
        <v>0.60507290000000002</v>
      </c>
      <c r="EX644">
        <v>0.63251860000000004</v>
      </c>
      <c r="EY644">
        <v>0.6587402</v>
      </c>
      <c r="EZ644">
        <v>0.69097889999999995</v>
      </c>
      <c r="FA644">
        <v>0.62624089999999999</v>
      </c>
      <c r="FB644">
        <v>0.44383660000000003</v>
      </c>
      <c r="FC644">
        <v>0.33145089999999999</v>
      </c>
      <c r="FD644">
        <v>0.2167279</v>
      </c>
      <c r="FE644">
        <v>0.10718999999999999</v>
      </c>
      <c r="FF644">
        <v>0.20589779999999999</v>
      </c>
      <c r="FG644">
        <v>0.31309340000000002</v>
      </c>
      <c r="FH644">
        <v>0.4442431</v>
      </c>
      <c r="FI644">
        <v>0.58380350000000003</v>
      </c>
      <c r="FJ644">
        <v>0.67691060000000003</v>
      </c>
      <c r="FK644">
        <v>0.71763440000000001</v>
      </c>
      <c r="FL644">
        <v>0.71873220000000004</v>
      </c>
      <c r="FM644">
        <v>0.72282150000000001</v>
      </c>
      <c r="FN644">
        <v>0.72153750000000005</v>
      </c>
      <c r="FO644">
        <v>0.72255650000000005</v>
      </c>
      <c r="FP644">
        <v>0.70655469999999998</v>
      </c>
      <c r="FQ644">
        <v>0.6883842</v>
      </c>
      <c r="FR644">
        <v>0.66782940000000002</v>
      </c>
      <c r="FS644">
        <v>0.65636260000000002</v>
      </c>
      <c r="FT644">
        <v>0.65981690000000004</v>
      </c>
      <c r="FU644">
        <v>0.65339559999999997</v>
      </c>
      <c r="FV644">
        <v>0.61956679999999997</v>
      </c>
      <c r="FW644">
        <v>0.59325229999999995</v>
      </c>
      <c r="FX644">
        <v>0.51949540000000005</v>
      </c>
      <c r="FY644">
        <v>0.40906550000000003</v>
      </c>
      <c r="FZ644">
        <v>0.48491220000000002</v>
      </c>
      <c r="GA644">
        <v>0.51302639999999999</v>
      </c>
      <c r="GB644">
        <v>0.50565199999999999</v>
      </c>
      <c r="GC644">
        <v>0.44708150000000002</v>
      </c>
      <c r="GD644">
        <v>0.37921650000000001</v>
      </c>
      <c r="GE644">
        <v>0.43264219999999998</v>
      </c>
      <c r="GF644">
        <v>0.4377432</v>
      </c>
      <c r="GG644">
        <v>0.50509300000000001</v>
      </c>
      <c r="GH644">
        <v>0.54675110000000005</v>
      </c>
      <c r="GI644">
        <v>0.56860390000000005</v>
      </c>
      <c r="GJ644">
        <v>0.58700629999999998</v>
      </c>
      <c r="GK644">
        <v>0.58468920000000002</v>
      </c>
      <c r="GL644">
        <v>0.64448640000000001</v>
      </c>
      <c r="GM644">
        <v>0.65347580000000005</v>
      </c>
      <c r="GN644">
        <v>0.64877430000000003</v>
      </c>
      <c r="GO644">
        <v>0.67219980000000001</v>
      </c>
      <c r="GP644">
        <v>0.67295720000000003</v>
      </c>
      <c r="GQ644">
        <v>0.56620090000000001</v>
      </c>
      <c r="GR644">
        <v>0.58295240000000004</v>
      </c>
      <c r="GS644">
        <v>0.47913719999999999</v>
      </c>
      <c r="GT644">
        <v>0.46826869999999998</v>
      </c>
      <c r="GU644">
        <v>0.52412559999999997</v>
      </c>
      <c r="GV644">
        <v>0.58212010000000003</v>
      </c>
      <c r="GW644">
        <v>0.57776240000000001</v>
      </c>
      <c r="GX644">
        <v>0.50905670000000003</v>
      </c>
      <c r="GY644">
        <v>0.4141184</v>
      </c>
      <c r="GZ644">
        <v>0.26889669999999999</v>
      </c>
      <c r="HA644">
        <v>0.1496712</v>
      </c>
      <c r="HB644">
        <v>9.6642220000000001E-2</v>
      </c>
      <c r="HC644">
        <v>0.12503410000000001</v>
      </c>
      <c r="HD644">
        <v>0.2329871</v>
      </c>
      <c r="HE644">
        <v>0.24848999999999999</v>
      </c>
      <c r="HF644">
        <v>0.3180906</v>
      </c>
      <c r="HG644">
        <v>0.23199339999999999</v>
      </c>
      <c r="HH644">
        <v>3.7533339999999998E-2</v>
      </c>
      <c r="HI644">
        <v>2.2028379999999999E-3</v>
      </c>
      <c r="HJ644">
        <v>2.7932629999999998E-3</v>
      </c>
      <c r="HK644">
        <v>1.3372E-3</v>
      </c>
      <c r="HL644">
        <v>2.680188E-3</v>
      </c>
      <c r="HM644">
        <v>1.69315E-3</v>
      </c>
      <c r="HN644">
        <v>8.0900130000000001E-3</v>
      </c>
      <c r="HO644">
        <v>2.2407900000000001E-2</v>
      </c>
      <c r="HP644">
        <v>9.0035009999999999E-2</v>
      </c>
      <c r="HQ644">
        <v>0.2106962</v>
      </c>
      <c r="HR644">
        <v>0.21262239999999999</v>
      </c>
      <c r="HS644">
        <v>0.32819549999999997</v>
      </c>
      <c r="HT644">
        <v>0.3343661</v>
      </c>
      <c r="HU644">
        <v>0.3212777</v>
      </c>
      <c r="HV644">
        <v>0.37852639999999999</v>
      </c>
      <c r="HW644">
        <v>0.2853907</v>
      </c>
      <c r="HX644">
        <v>0.42712280000000002</v>
      </c>
      <c r="HY644">
        <v>0.41619660000000003</v>
      </c>
      <c r="HZ644">
        <v>0.2234527</v>
      </c>
      <c r="IA644">
        <v>0.34575909999999999</v>
      </c>
      <c r="IB644">
        <v>0.37917420000000002</v>
      </c>
      <c r="IC644">
        <v>0.26784540000000001</v>
      </c>
      <c r="ID644">
        <v>0.4451521</v>
      </c>
      <c r="IE644">
        <v>0.35739290000000001</v>
      </c>
      <c r="IF644">
        <v>0.34511049999999999</v>
      </c>
      <c r="IG644">
        <v>0.38748769999999999</v>
      </c>
      <c r="IH644">
        <v>0.37974590000000003</v>
      </c>
      <c r="II644">
        <v>0.43033280000000002</v>
      </c>
      <c r="IJ644">
        <v>0.39097880000000002</v>
      </c>
      <c r="IK644">
        <v>0.28479690000000002</v>
      </c>
      <c r="IL644">
        <v>0.1980035</v>
      </c>
      <c r="IM644">
        <v>0.14399580000000001</v>
      </c>
      <c r="IN644">
        <v>0.1053156</v>
      </c>
      <c r="IO644">
        <v>0.1397911</v>
      </c>
      <c r="IP644">
        <v>0.12914919999999999</v>
      </c>
      <c r="IQ644">
        <v>0.10630489999999999</v>
      </c>
      <c r="IR644">
        <v>5.0985009999999997E-2</v>
      </c>
      <c r="IS644">
        <v>2.705318E-2</v>
      </c>
      <c r="IT644">
        <v>9.5544370000000007E-3</v>
      </c>
      <c r="IU644">
        <v>9.0655249999999996E-3</v>
      </c>
      <c r="IV644">
        <v>2.1082239999999999E-2</v>
      </c>
      <c r="IW644">
        <v>1.220105E-2</v>
      </c>
    </row>
    <row r="645" spans="1:257" x14ac:dyDescent="0.45">
      <c r="A645" t="s">
        <v>649</v>
      </c>
      <c r="B645">
        <v>0.5</v>
      </c>
      <c r="C645">
        <v>0.51442690000000002</v>
      </c>
      <c r="D645">
        <v>3.3</v>
      </c>
      <c r="E645">
        <v>3.1768290000000001</v>
      </c>
      <c r="F645">
        <v>210</v>
      </c>
      <c r="G645">
        <v>209.15950000000001</v>
      </c>
      <c r="H645">
        <v>2</v>
      </c>
      <c r="I645">
        <v>1.775801</v>
      </c>
      <c r="J645">
        <v>0.71053299999999997</v>
      </c>
      <c r="K645">
        <v>0.71166949999999995</v>
      </c>
      <c r="L645">
        <v>0.71274320000000002</v>
      </c>
      <c r="M645">
        <v>0.71383790000000003</v>
      </c>
      <c r="N645">
        <v>0.71489659999999999</v>
      </c>
      <c r="O645">
        <v>0.71591059999999995</v>
      </c>
      <c r="P645">
        <v>0.71700169999999996</v>
      </c>
      <c r="Q645">
        <v>0.71797829999999996</v>
      </c>
      <c r="R645">
        <v>0.71891870000000002</v>
      </c>
      <c r="S645">
        <v>0.71937689999999999</v>
      </c>
      <c r="T645">
        <v>0.72055650000000004</v>
      </c>
      <c r="U645">
        <v>0.72183470000000005</v>
      </c>
      <c r="V645">
        <v>0.72289219999999998</v>
      </c>
      <c r="W645">
        <v>0.72385750000000004</v>
      </c>
      <c r="X645">
        <v>0.72475120000000004</v>
      </c>
      <c r="Y645">
        <v>0.72565349999999995</v>
      </c>
      <c r="Z645">
        <v>0.72670509999999999</v>
      </c>
      <c r="AA645">
        <v>0.72764229999999996</v>
      </c>
      <c r="AB645">
        <v>0.72857099999999997</v>
      </c>
      <c r="AC645">
        <v>0.72913530000000004</v>
      </c>
      <c r="AD645">
        <v>0.72956849999999995</v>
      </c>
      <c r="AE645">
        <v>0.73095569999999999</v>
      </c>
      <c r="AF645">
        <v>0.73188379999999997</v>
      </c>
      <c r="AG645">
        <v>0.73253749999999995</v>
      </c>
      <c r="AH645">
        <v>0.73295560000000004</v>
      </c>
      <c r="AI645">
        <v>0.73334999999999995</v>
      </c>
      <c r="AJ645">
        <v>0.73322880000000001</v>
      </c>
      <c r="AK645">
        <v>0.73291779999999995</v>
      </c>
      <c r="AL645">
        <v>0.73459339999999995</v>
      </c>
      <c r="AM645">
        <v>0.73643400000000003</v>
      </c>
      <c r="AN645">
        <v>0.73657539999999999</v>
      </c>
      <c r="AO645">
        <v>0.73665250000000004</v>
      </c>
      <c r="AP645">
        <v>0.73595600000000005</v>
      </c>
      <c r="AQ645">
        <v>0.73464629999999997</v>
      </c>
      <c r="AR645">
        <v>0.7353075</v>
      </c>
      <c r="AS645">
        <v>0.73314469999999998</v>
      </c>
      <c r="AT645">
        <v>0.73092670000000004</v>
      </c>
      <c r="AU645">
        <v>0.73309539999999995</v>
      </c>
      <c r="AV645">
        <v>0.73736469999999998</v>
      </c>
      <c r="AW645">
        <v>0.73472550000000003</v>
      </c>
      <c r="AX645">
        <v>0.7280103</v>
      </c>
      <c r="AY645">
        <v>0.72893330000000001</v>
      </c>
      <c r="AZ645">
        <v>0.72948809999999997</v>
      </c>
      <c r="BA645">
        <v>0.7247498</v>
      </c>
      <c r="BB645">
        <v>0.72766679999999995</v>
      </c>
      <c r="BC645">
        <v>0.72546109999999997</v>
      </c>
      <c r="BD645">
        <v>0.73521979999999998</v>
      </c>
      <c r="BE645">
        <v>0.73433009999999999</v>
      </c>
      <c r="BF645">
        <v>0.73385920000000004</v>
      </c>
      <c r="BG645">
        <v>0.71549249999999998</v>
      </c>
      <c r="BH645">
        <v>0.72307080000000001</v>
      </c>
      <c r="BI645">
        <v>0.72526710000000005</v>
      </c>
      <c r="BJ645">
        <v>0.73422089999999995</v>
      </c>
      <c r="BK645">
        <v>0.726128</v>
      </c>
      <c r="BL645">
        <v>0.72528130000000002</v>
      </c>
      <c r="BM645">
        <v>0.72637949999999996</v>
      </c>
      <c r="BN645">
        <v>0.73143259999999999</v>
      </c>
      <c r="BO645">
        <v>0.7348015</v>
      </c>
      <c r="BP645">
        <v>0.71818720000000003</v>
      </c>
      <c r="BQ645">
        <v>0.69251510000000005</v>
      </c>
      <c r="BR645">
        <v>0.69359269999999995</v>
      </c>
      <c r="BS645">
        <v>0.69541969999999997</v>
      </c>
      <c r="BT645">
        <v>0.70696820000000005</v>
      </c>
      <c r="BU645">
        <v>0.71086550000000004</v>
      </c>
      <c r="BV645">
        <v>0.67842970000000002</v>
      </c>
      <c r="BW645">
        <v>0.66606589999999999</v>
      </c>
      <c r="BX645">
        <v>0.67152900000000004</v>
      </c>
      <c r="BY645">
        <v>0.68235239999999997</v>
      </c>
      <c r="BZ645">
        <v>0.69312689999999999</v>
      </c>
      <c r="CA645">
        <v>0.70173540000000001</v>
      </c>
      <c r="CB645">
        <v>0.68835429999999997</v>
      </c>
      <c r="CC645">
        <v>0.64677640000000003</v>
      </c>
      <c r="CD645">
        <v>0.65615230000000002</v>
      </c>
      <c r="CE645">
        <v>0.65377770000000002</v>
      </c>
      <c r="CF645">
        <v>0.66104300000000005</v>
      </c>
      <c r="CG645">
        <v>0.67308369999999995</v>
      </c>
      <c r="CH645">
        <v>0.69059340000000002</v>
      </c>
      <c r="CI645">
        <v>0.6970904</v>
      </c>
      <c r="CJ645">
        <v>0.67638169999999997</v>
      </c>
      <c r="CK645">
        <v>0.68011460000000001</v>
      </c>
      <c r="CL645">
        <v>0.67109510000000006</v>
      </c>
      <c r="CM645">
        <v>0.66737219999999997</v>
      </c>
      <c r="CN645">
        <v>0.67129209999999995</v>
      </c>
      <c r="CO645">
        <v>0.65870510000000004</v>
      </c>
      <c r="CP645">
        <v>0.63750050000000003</v>
      </c>
      <c r="CQ645">
        <v>0.6151527</v>
      </c>
      <c r="CR645">
        <v>0.62200009999999994</v>
      </c>
      <c r="CS645">
        <v>0.63113750000000002</v>
      </c>
      <c r="CT645">
        <v>0.64537319999999998</v>
      </c>
      <c r="CU645">
        <v>0.64711949999999996</v>
      </c>
      <c r="CV645">
        <v>0.65176520000000004</v>
      </c>
      <c r="CW645">
        <v>0.65802020000000006</v>
      </c>
      <c r="CX645">
        <v>0.657107</v>
      </c>
      <c r="CY645">
        <v>0.65181370000000005</v>
      </c>
      <c r="CZ645">
        <v>0.62084539999999999</v>
      </c>
      <c r="DA645">
        <v>0.60673100000000002</v>
      </c>
      <c r="DB645">
        <v>0.61617330000000003</v>
      </c>
      <c r="DC645">
        <v>0.60310490000000005</v>
      </c>
      <c r="DD645">
        <v>0.61765919999999996</v>
      </c>
      <c r="DE645">
        <v>0.62187619999999999</v>
      </c>
      <c r="DF645">
        <v>0.6208941</v>
      </c>
      <c r="DG645">
        <v>0.61139359999999998</v>
      </c>
      <c r="DH645">
        <v>0.58660809999999997</v>
      </c>
      <c r="DI645">
        <v>0.59557150000000003</v>
      </c>
      <c r="DJ645">
        <v>0.58820530000000004</v>
      </c>
      <c r="DK645">
        <v>0.5909913</v>
      </c>
      <c r="DL645">
        <v>0.5898333</v>
      </c>
      <c r="DM645">
        <v>0.60633740000000003</v>
      </c>
      <c r="DN645">
        <v>0.61266920000000002</v>
      </c>
      <c r="DO645">
        <v>0.61979910000000005</v>
      </c>
      <c r="DP645">
        <v>0.61720299999999995</v>
      </c>
      <c r="DQ645">
        <v>0.59888699999999995</v>
      </c>
      <c r="DR645">
        <v>0.58796230000000005</v>
      </c>
      <c r="DS645">
        <v>0.58424889999999996</v>
      </c>
      <c r="DT645">
        <v>0.59870570000000001</v>
      </c>
      <c r="DU645">
        <v>0.60887380000000002</v>
      </c>
      <c r="DV645">
        <v>0.61746789999999996</v>
      </c>
      <c r="DW645">
        <v>0.60846259999999996</v>
      </c>
      <c r="DX645">
        <v>0.61596019999999996</v>
      </c>
      <c r="DY645">
        <v>0.59940640000000001</v>
      </c>
      <c r="DZ645">
        <v>0.60367139999999997</v>
      </c>
      <c r="EA645">
        <v>0.59970610000000002</v>
      </c>
      <c r="EB645">
        <v>0.58268949999999997</v>
      </c>
      <c r="EC645">
        <v>0.58423689999999995</v>
      </c>
      <c r="ED645">
        <v>0.58485609999999999</v>
      </c>
      <c r="EE645">
        <v>0.58878889999999995</v>
      </c>
      <c r="EF645">
        <v>0.58246249999999999</v>
      </c>
      <c r="EG645">
        <v>0.58755869999999999</v>
      </c>
      <c r="EH645">
        <v>0.59003430000000001</v>
      </c>
      <c r="EI645">
        <v>0.59245939999999997</v>
      </c>
      <c r="EJ645">
        <v>0.59294230000000003</v>
      </c>
      <c r="EK645">
        <v>0.60063809999999995</v>
      </c>
      <c r="EL645">
        <v>0.60881320000000005</v>
      </c>
      <c r="EM645">
        <v>0.61787919999999996</v>
      </c>
      <c r="EN645">
        <v>0.61430830000000003</v>
      </c>
      <c r="EO645">
        <v>0.60074159999999999</v>
      </c>
      <c r="EP645">
        <v>0.59933199999999998</v>
      </c>
      <c r="EQ645">
        <v>0.59562749999999998</v>
      </c>
      <c r="ER645">
        <v>0.58415850000000002</v>
      </c>
      <c r="ES645">
        <v>0.57509529999999998</v>
      </c>
      <c r="ET645">
        <v>0.57768819999999999</v>
      </c>
      <c r="EU645">
        <v>0.57795059999999998</v>
      </c>
      <c r="EV645">
        <v>0.57201109999999999</v>
      </c>
      <c r="EW645">
        <v>0.57454570000000005</v>
      </c>
      <c r="EX645">
        <v>0.57460149999999999</v>
      </c>
      <c r="EY645">
        <v>0.57520640000000001</v>
      </c>
      <c r="EZ645">
        <v>0.57779829999999999</v>
      </c>
      <c r="FA645">
        <v>0.57316820000000002</v>
      </c>
      <c r="FB645">
        <v>0.56292030000000004</v>
      </c>
      <c r="FC645">
        <v>0.55968810000000002</v>
      </c>
      <c r="FD645">
        <v>0.54391149999999999</v>
      </c>
      <c r="FE645">
        <v>0.51336800000000005</v>
      </c>
      <c r="FF645">
        <v>0.55024390000000001</v>
      </c>
      <c r="FG645">
        <v>0.55461559999999999</v>
      </c>
      <c r="FH645">
        <v>0.56068059999999997</v>
      </c>
      <c r="FI645">
        <v>0.57078830000000003</v>
      </c>
      <c r="FJ645">
        <v>0.57463200000000003</v>
      </c>
      <c r="FK645">
        <v>0.57779069999999999</v>
      </c>
      <c r="FL645">
        <v>0.57827329999999999</v>
      </c>
      <c r="FM645">
        <v>0.58013130000000002</v>
      </c>
      <c r="FN645">
        <v>0.58059400000000005</v>
      </c>
      <c r="FO645">
        <v>0.58281380000000005</v>
      </c>
      <c r="FP645">
        <v>0.58227969999999996</v>
      </c>
      <c r="FQ645">
        <v>0.58137399999999995</v>
      </c>
      <c r="FR645">
        <v>0.58053220000000005</v>
      </c>
      <c r="FS645">
        <v>0.57967500000000005</v>
      </c>
      <c r="FT645">
        <v>0.5797388</v>
      </c>
      <c r="FU645">
        <v>0.57852870000000001</v>
      </c>
      <c r="FV645">
        <v>0.57679279999999999</v>
      </c>
      <c r="FW645">
        <v>0.57501780000000002</v>
      </c>
      <c r="FX645">
        <v>0.57095300000000004</v>
      </c>
      <c r="FY645">
        <v>0.56753580000000003</v>
      </c>
      <c r="FZ645">
        <v>0.56795589999999996</v>
      </c>
      <c r="GA645">
        <v>0.56855979999999995</v>
      </c>
      <c r="GB645">
        <v>0.56866079999999997</v>
      </c>
      <c r="GC645">
        <v>0.56568750000000001</v>
      </c>
      <c r="GD645">
        <v>0.55478320000000003</v>
      </c>
      <c r="GE645">
        <v>0.56460849999999996</v>
      </c>
      <c r="GF645">
        <v>0.55303049999999998</v>
      </c>
      <c r="GG645">
        <v>0.56680220000000003</v>
      </c>
      <c r="GH645">
        <v>0.56720990000000004</v>
      </c>
      <c r="GI645">
        <v>0.56828769999999995</v>
      </c>
      <c r="GJ645">
        <v>0.56672290000000003</v>
      </c>
      <c r="GK645">
        <v>0.56130159999999996</v>
      </c>
      <c r="GL645">
        <v>0.56976890000000002</v>
      </c>
      <c r="GM645">
        <v>0.57011270000000003</v>
      </c>
      <c r="GN645">
        <v>0.56996500000000005</v>
      </c>
      <c r="GO645">
        <v>0.57074840000000004</v>
      </c>
      <c r="GP645">
        <v>0.57058949999999997</v>
      </c>
      <c r="GQ645">
        <v>0.53266939999999996</v>
      </c>
      <c r="GR645">
        <v>0.56838929999999999</v>
      </c>
      <c r="GS645">
        <v>0.56455889999999997</v>
      </c>
      <c r="GT645">
        <v>0.56497019999999998</v>
      </c>
      <c r="GU645">
        <v>0.56773119999999999</v>
      </c>
      <c r="GV645">
        <v>0.56998420000000005</v>
      </c>
      <c r="GW645">
        <v>0.56954340000000003</v>
      </c>
      <c r="GX645">
        <v>0.56722059999999996</v>
      </c>
      <c r="GY645">
        <v>0.56294840000000002</v>
      </c>
      <c r="GZ645">
        <v>0.55313259999999997</v>
      </c>
      <c r="HA645">
        <v>0.53962410000000005</v>
      </c>
      <c r="HB645">
        <v>0.52908829999999996</v>
      </c>
      <c r="HC645">
        <v>0.53267869999999995</v>
      </c>
      <c r="HD645">
        <v>0.54805870000000001</v>
      </c>
      <c r="HE645">
        <v>0.54630610000000002</v>
      </c>
      <c r="HF645">
        <v>0.55337440000000004</v>
      </c>
      <c r="HG645">
        <v>0.53962480000000002</v>
      </c>
      <c r="HH645">
        <v>0.48027520000000001</v>
      </c>
      <c r="HI645">
        <v>0.39667219999999997</v>
      </c>
      <c r="HJ645">
        <v>0.37563299999999999</v>
      </c>
      <c r="HK645">
        <v>0.36407970000000001</v>
      </c>
      <c r="HL645">
        <v>0.40862549999999997</v>
      </c>
      <c r="HM645">
        <v>0.38957720000000001</v>
      </c>
      <c r="HN645">
        <v>0.44933260000000003</v>
      </c>
      <c r="HO645">
        <v>0.44823849999999998</v>
      </c>
      <c r="HP645">
        <v>0.5210188</v>
      </c>
      <c r="HQ645">
        <v>0.54269129999999999</v>
      </c>
      <c r="HR645">
        <v>0.52860660000000004</v>
      </c>
      <c r="HS645">
        <v>0.54414609999999997</v>
      </c>
      <c r="HT645">
        <v>0.54530809999999996</v>
      </c>
      <c r="HU645">
        <v>0.54437849999999999</v>
      </c>
      <c r="HV645">
        <v>0.54393069999999999</v>
      </c>
      <c r="HW645">
        <v>0.52614859999999997</v>
      </c>
      <c r="HX645">
        <v>0.55694489999999996</v>
      </c>
      <c r="HY645">
        <v>0.55357420000000002</v>
      </c>
      <c r="HZ645">
        <v>0.50754509999999997</v>
      </c>
      <c r="IA645">
        <v>0.53301989999999999</v>
      </c>
      <c r="IB645">
        <v>0.53019799999999995</v>
      </c>
      <c r="IC645">
        <v>0.51961440000000003</v>
      </c>
      <c r="ID645">
        <v>0.5244103</v>
      </c>
      <c r="IE645">
        <v>0.52090190000000003</v>
      </c>
      <c r="IF645">
        <v>0.50785179999999996</v>
      </c>
      <c r="IG645">
        <v>0.49835499999999999</v>
      </c>
      <c r="IH645">
        <v>0.52554319999999999</v>
      </c>
      <c r="II645">
        <v>0.54919589999999996</v>
      </c>
      <c r="IJ645">
        <v>0.53423810000000005</v>
      </c>
      <c r="IK645">
        <v>0.52418109999999996</v>
      </c>
      <c r="IL645">
        <v>0.5320937</v>
      </c>
      <c r="IM645">
        <v>0.50261999999999996</v>
      </c>
      <c r="IN645">
        <v>0.52064619999999995</v>
      </c>
      <c r="IO645">
        <v>0.52192090000000002</v>
      </c>
      <c r="IP645">
        <v>0.52120390000000005</v>
      </c>
      <c r="IQ645">
        <v>0.50738499999999997</v>
      </c>
      <c r="IR645">
        <v>0.48196220000000001</v>
      </c>
      <c r="IS645">
        <v>0.43264340000000001</v>
      </c>
      <c r="IT645">
        <v>0.41826449999999998</v>
      </c>
      <c r="IU645">
        <v>0.4060105</v>
      </c>
      <c r="IV645">
        <v>0.46170109999999998</v>
      </c>
      <c r="IW645">
        <v>0.37974799999999997</v>
      </c>
    </row>
    <row r="646" spans="1:257" x14ac:dyDescent="0.45">
      <c r="A646" t="s">
        <v>650</v>
      </c>
      <c r="B646">
        <v>1</v>
      </c>
      <c r="C646">
        <v>1.1204350000000001</v>
      </c>
      <c r="D646">
        <v>2.9</v>
      </c>
      <c r="E646">
        <v>2.9979770000000001</v>
      </c>
      <c r="F646">
        <v>220</v>
      </c>
      <c r="G646">
        <v>221.36150000000001</v>
      </c>
      <c r="H646">
        <v>1</v>
      </c>
      <c r="I646">
        <v>1.2130939999999999</v>
      </c>
      <c r="J646">
        <v>0.74597400000000003</v>
      </c>
      <c r="K646">
        <v>0.74665809999999999</v>
      </c>
      <c r="L646">
        <v>0.74727290000000002</v>
      </c>
      <c r="M646">
        <v>0.74792049999999999</v>
      </c>
      <c r="N646">
        <v>0.74852390000000002</v>
      </c>
      <c r="O646">
        <v>0.74910319999999997</v>
      </c>
      <c r="P646">
        <v>0.74977369999999999</v>
      </c>
      <c r="Q646">
        <v>0.75032840000000001</v>
      </c>
      <c r="R646">
        <v>0.75091799999999997</v>
      </c>
      <c r="S646">
        <v>0.7515307</v>
      </c>
      <c r="T646">
        <v>0.75207009999999996</v>
      </c>
      <c r="U646">
        <v>0.75265389999999999</v>
      </c>
      <c r="V646">
        <v>0.75324040000000003</v>
      </c>
      <c r="W646">
        <v>0.75377950000000005</v>
      </c>
      <c r="X646">
        <v>0.75434049999999997</v>
      </c>
      <c r="Y646">
        <v>0.75488359999999999</v>
      </c>
      <c r="Z646">
        <v>0.75542069999999995</v>
      </c>
      <c r="AA646">
        <v>0.75595330000000005</v>
      </c>
      <c r="AB646">
        <v>0.75650050000000002</v>
      </c>
      <c r="AC646">
        <v>0.75656809999999997</v>
      </c>
      <c r="AD646">
        <v>0.75629639999999998</v>
      </c>
      <c r="AE646">
        <v>0.7577564</v>
      </c>
      <c r="AF646">
        <v>0.75838919999999999</v>
      </c>
      <c r="AG646">
        <v>0.75871619999999995</v>
      </c>
      <c r="AH646">
        <v>0.75871359999999999</v>
      </c>
      <c r="AI646">
        <v>0.75859520000000003</v>
      </c>
      <c r="AJ646">
        <v>0.758046</v>
      </c>
      <c r="AK646">
        <v>0.75639679999999998</v>
      </c>
      <c r="AL646">
        <v>0.75906819999999997</v>
      </c>
      <c r="AM646">
        <v>0.76105500000000004</v>
      </c>
      <c r="AN646">
        <v>0.76088560000000005</v>
      </c>
      <c r="AO646">
        <v>0.76084240000000003</v>
      </c>
      <c r="AP646">
        <v>0.76009950000000004</v>
      </c>
      <c r="AQ646">
        <v>0.75831340000000003</v>
      </c>
      <c r="AR646">
        <v>0.75951809999999997</v>
      </c>
      <c r="AS646">
        <v>0.75915969999999999</v>
      </c>
      <c r="AT646">
        <v>0.76107659999999999</v>
      </c>
      <c r="AU646">
        <v>0.75967839999999998</v>
      </c>
      <c r="AV646">
        <v>0.76290170000000002</v>
      </c>
      <c r="AW646">
        <v>0.75803200000000004</v>
      </c>
      <c r="AX646">
        <v>0.75105630000000001</v>
      </c>
      <c r="AY646">
        <v>0.75148939999999997</v>
      </c>
      <c r="AZ646">
        <v>0.7502278</v>
      </c>
      <c r="BA646">
        <v>0.74923899999999999</v>
      </c>
      <c r="BB646">
        <v>0.75049750000000004</v>
      </c>
      <c r="BC646">
        <v>0.74682610000000005</v>
      </c>
      <c r="BD646">
        <v>0.75593200000000005</v>
      </c>
      <c r="BE646">
        <v>0.75513149999999996</v>
      </c>
      <c r="BF646">
        <v>0.75533439999999996</v>
      </c>
      <c r="BG646">
        <v>0.74220779999999997</v>
      </c>
      <c r="BH646">
        <v>0.7472723</v>
      </c>
      <c r="BI646">
        <v>0.74850209999999995</v>
      </c>
      <c r="BJ646">
        <v>0.75520290000000001</v>
      </c>
      <c r="BK646">
        <v>0.74959799999999999</v>
      </c>
      <c r="BL646">
        <v>0.74790369999999995</v>
      </c>
      <c r="BM646">
        <v>0.74909400000000004</v>
      </c>
      <c r="BN646">
        <v>0.75382729999999998</v>
      </c>
      <c r="BO646">
        <v>0.75715600000000005</v>
      </c>
      <c r="BP646">
        <v>0.74467050000000001</v>
      </c>
      <c r="BQ646">
        <v>0.73297349999999994</v>
      </c>
      <c r="BR646">
        <v>0.73413470000000003</v>
      </c>
      <c r="BS646">
        <v>0.73563179999999995</v>
      </c>
      <c r="BT646">
        <v>0.73881750000000002</v>
      </c>
      <c r="BU646">
        <v>0.74045780000000005</v>
      </c>
      <c r="BV646">
        <v>0.72910180000000002</v>
      </c>
      <c r="BW646">
        <v>0.72554560000000001</v>
      </c>
      <c r="BX646">
        <v>0.73034160000000004</v>
      </c>
      <c r="BY646">
        <v>0.73254900000000001</v>
      </c>
      <c r="BZ646">
        <v>0.73388710000000001</v>
      </c>
      <c r="CA646">
        <v>0.73768889999999998</v>
      </c>
      <c r="CB646">
        <v>0.73138150000000002</v>
      </c>
      <c r="CC646">
        <v>0.72408539999999999</v>
      </c>
      <c r="CD646">
        <v>0.72574799999999995</v>
      </c>
      <c r="CE646">
        <v>0.72365740000000001</v>
      </c>
      <c r="CF646">
        <v>0.72558509999999998</v>
      </c>
      <c r="CG646">
        <v>0.72769450000000002</v>
      </c>
      <c r="CH646">
        <v>0.73461500000000002</v>
      </c>
      <c r="CI646">
        <v>0.73846509999999999</v>
      </c>
      <c r="CJ646">
        <v>0.7310352</v>
      </c>
      <c r="CK646">
        <v>0.73255150000000002</v>
      </c>
      <c r="CL646">
        <v>0.72958619999999996</v>
      </c>
      <c r="CM646">
        <v>0.72798810000000003</v>
      </c>
      <c r="CN646">
        <v>0.72785100000000003</v>
      </c>
      <c r="CO646">
        <v>0.72420569999999995</v>
      </c>
      <c r="CP646">
        <v>0.71968259999999995</v>
      </c>
      <c r="CQ646">
        <v>0.71425479999999997</v>
      </c>
      <c r="CR646">
        <v>0.71683450000000004</v>
      </c>
      <c r="CS646">
        <v>0.72047099999999997</v>
      </c>
      <c r="CT646">
        <v>0.72379340000000003</v>
      </c>
      <c r="CU646">
        <v>0.72393640000000004</v>
      </c>
      <c r="CV646">
        <v>0.72402480000000002</v>
      </c>
      <c r="CW646">
        <v>0.7272305</v>
      </c>
      <c r="CX646">
        <v>0.72751319999999997</v>
      </c>
      <c r="CY646">
        <v>0.72618099999999997</v>
      </c>
      <c r="CZ646">
        <v>0.71988850000000004</v>
      </c>
      <c r="DA646">
        <v>0.71581079999999997</v>
      </c>
      <c r="DB646">
        <v>0.71840709999999997</v>
      </c>
      <c r="DC646">
        <v>0.71586649999999996</v>
      </c>
      <c r="DD646">
        <v>0.71784539999999997</v>
      </c>
      <c r="DE646">
        <v>0.71899270000000004</v>
      </c>
      <c r="DF646">
        <v>0.71842760000000006</v>
      </c>
      <c r="DG646">
        <v>0.71809120000000004</v>
      </c>
      <c r="DH646">
        <v>0.71371180000000001</v>
      </c>
      <c r="DI646">
        <v>0.71386919999999998</v>
      </c>
      <c r="DJ646">
        <v>0.71240289999999995</v>
      </c>
      <c r="DK646">
        <v>0.71419259999999996</v>
      </c>
      <c r="DL646">
        <v>0.71367159999999996</v>
      </c>
      <c r="DM646">
        <v>0.71653489999999997</v>
      </c>
      <c r="DN646">
        <v>0.71724379999999999</v>
      </c>
      <c r="DO646">
        <v>0.71772729999999996</v>
      </c>
      <c r="DP646">
        <v>0.7154237</v>
      </c>
      <c r="DQ646">
        <v>0.70858109999999996</v>
      </c>
      <c r="DR646">
        <v>0.70290129999999995</v>
      </c>
      <c r="DS646">
        <v>0.70071899999999998</v>
      </c>
      <c r="DT646">
        <v>0.70851819999999999</v>
      </c>
      <c r="DU646">
        <v>0.71494789999999997</v>
      </c>
      <c r="DV646">
        <v>0.71807089999999996</v>
      </c>
      <c r="DW646">
        <v>0.71629160000000003</v>
      </c>
      <c r="DX646">
        <v>0.7176032</v>
      </c>
      <c r="DY646">
        <v>0.71330380000000004</v>
      </c>
      <c r="DZ646">
        <v>0.71510799999999997</v>
      </c>
      <c r="EA646">
        <v>0.71405779999999996</v>
      </c>
      <c r="EB646">
        <v>0.71208229999999995</v>
      </c>
      <c r="EC646">
        <v>0.71238349999999995</v>
      </c>
      <c r="ED646">
        <v>0.71101899999999996</v>
      </c>
      <c r="EE646">
        <v>0.71233659999999999</v>
      </c>
      <c r="EF646">
        <v>0.71095710000000001</v>
      </c>
      <c r="EG646">
        <v>0.71148489999999998</v>
      </c>
      <c r="EH646">
        <v>0.71096150000000002</v>
      </c>
      <c r="EI646">
        <v>0.71054870000000003</v>
      </c>
      <c r="EJ646">
        <v>0.70969300000000002</v>
      </c>
      <c r="EK646">
        <v>0.71217730000000001</v>
      </c>
      <c r="EL646">
        <v>0.71467760000000002</v>
      </c>
      <c r="EM646">
        <v>0.7167692</v>
      </c>
      <c r="EN646">
        <v>0.71640029999999999</v>
      </c>
      <c r="EO646">
        <v>0.71251980000000004</v>
      </c>
      <c r="EP646">
        <v>0.71256589999999997</v>
      </c>
      <c r="EQ646">
        <v>0.71296099999999996</v>
      </c>
      <c r="ER646">
        <v>0.71060509999999999</v>
      </c>
      <c r="ES646">
        <v>0.71047419999999994</v>
      </c>
      <c r="ET646">
        <v>0.70935110000000001</v>
      </c>
      <c r="EU646">
        <v>0.70787199999999995</v>
      </c>
      <c r="EV646">
        <v>0.70283249999999997</v>
      </c>
      <c r="EW646">
        <v>0.70438089999999998</v>
      </c>
      <c r="EX646">
        <v>0.70653290000000002</v>
      </c>
      <c r="EY646">
        <v>0.7073412</v>
      </c>
      <c r="EZ646">
        <v>0.70890810000000004</v>
      </c>
      <c r="FA646">
        <v>0.70456909999999995</v>
      </c>
      <c r="FB646">
        <v>0.68940920000000006</v>
      </c>
      <c r="FC646">
        <v>0.67939879999999997</v>
      </c>
      <c r="FD646">
        <v>0.65542460000000002</v>
      </c>
      <c r="FE646">
        <v>0.59061390000000002</v>
      </c>
      <c r="FF646">
        <v>0.65595190000000003</v>
      </c>
      <c r="FG646">
        <v>0.67329969999999995</v>
      </c>
      <c r="FH646">
        <v>0.68396939999999995</v>
      </c>
      <c r="FI646">
        <v>0.70213749999999997</v>
      </c>
      <c r="FJ646">
        <v>0.70700989999999997</v>
      </c>
      <c r="FK646">
        <v>0.70904180000000006</v>
      </c>
      <c r="FL646">
        <v>0.70902500000000002</v>
      </c>
      <c r="FM646">
        <v>0.70925959999999999</v>
      </c>
      <c r="FN646">
        <v>0.70875670000000002</v>
      </c>
      <c r="FO646">
        <v>0.70915700000000004</v>
      </c>
      <c r="FP646">
        <v>0.70783960000000001</v>
      </c>
      <c r="FQ646">
        <v>0.70696349999999997</v>
      </c>
      <c r="FR646">
        <v>0.70563310000000001</v>
      </c>
      <c r="FS646">
        <v>0.70470600000000005</v>
      </c>
      <c r="FT646">
        <v>0.70461209999999996</v>
      </c>
      <c r="FU646">
        <v>0.70363690000000001</v>
      </c>
      <c r="FV646">
        <v>0.70143750000000005</v>
      </c>
      <c r="FW646">
        <v>0.69935700000000001</v>
      </c>
      <c r="FX646">
        <v>0.69390640000000003</v>
      </c>
      <c r="FY646">
        <v>0.68837479999999995</v>
      </c>
      <c r="FZ646">
        <v>0.69050560000000005</v>
      </c>
      <c r="GA646">
        <v>0.69248909999999997</v>
      </c>
      <c r="GB646">
        <v>0.6915869</v>
      </c>
      <c r="GC646">
        <v>0.68617280000000003</v>
      </c>
      <c r="GD646">
        <v>0.66744460000000005</v>
      </c>
      <c r="GE646">
        <v>0.68436229999999998</v>
      </c>
      <c r="GF646">
        <v>0.66571599999999997</v>
      </c>
      <c r="GG646">
        <v>0.69021949999999999</v>
      </c>
      <c r="GH646">
        <v>0.69214819999999999</v>
      </c>
      <c r="GI646">
        <v>0.6960421</v>
      </c>
      <c r="GJ646">
        <v>0.6950596</v>
      </c>
      <c r="GK646">
        <v>0.68551019999999996</v>
      </c>
      <c r="GL646">
        <v>0.7005498</v>
      </c>
      <c r="GM646">
        <v>0.70094389999999995</v>
      </c>
      <c r="GN646">
        <v>0.70087809999999995</v>
      </c>
      <c r="GO646">
        <v>0.70158880000000001</v>
      </c>
      <c r="GP646">
        <v>0.70176510000000003</v>
      </c>
      <c r="GQ646">
        <v>0.63908229999999999</v>
      </c>
      <c r="GR646">
        <v>0.69625530000000002</v>
      </c>
      <c r="GS646">
        <v>0.68716100000000002</v>
      </c>
      <c r="GT646">
        <v>0.68622689999999997</v>
      </c>
      <c r="GU646">
        <v>0.69110099999999997</v>
      </c>
      <c r="GV646">
        <v>0.69408879999999995</v>
      </c>
      <c r="GW646">
        <v>0.69320689999999996</v>
      </c>
      <c r="GX646">
        <v>0.68727130000000003</v>
      </c>
      <c r="GY646">
        <v>0.67888340000000003</v>
      </c>
      <c r="GZ646">
        <v>0.65832009999999996</v>
      </c>
      <c r="HA646">
        <v>0.62863480000000005</v>
      </c>
      <c r="HB646">
        <v>0.60652220000000001</v>
      </c>
      <c r="HC646">
        <v>0.6148034</v>
      </c>
      <c r="HD646">
        <v>0.64625920000000003</v>
      </c>
      <c r="HE646">
        <v>0.6436037</v>
      </c>
      <c r="HF646">
        <v>0.65807530000000003</v>
      </c>
      <c r="HG646">
        <v>0.63176889999999997</v>
      </c>
      <c r="HH646">
        <v>0.51700679999999999</v>
      </c>
      <c r="HI646">
        <v>0.37163560000000001</v>
      </c>
      <c r="HJ646">
        <v>0.3448851</v>
      </c>
      <c r="HK646">
        <v>0.32101439999999998</v>
      </c>
      <c r="HL646">
        <v>0.38608559999999997</v>
      </c>
      <c r="HM646">
        <v>0.35680529999999999</v>
      </c>
      <c r="HN646">
        <v>0.44892880000000002</v>
      </c>
      <c r="HO646">
        <v>0.47614139999999999</v>
      </c>
      <c r="HP646">
        <v>0.59122110000000005</v>
      </c>
      <c r="HQ646">
        <v>0.63567419999999997</v>
      </c>
      <c r="HR646">
        <v>0.6109694</v>
      </c>
      <c r="HS646">
        <v>0.64764699999999997</v>
      </c>
      <c r="HT646">
        <v>0.65542560000000005</v>
      </c>
      <c r="HU646">
        <v>0.65202700000000002</v>
      </c>
      <c r="HV646">
        <v>0.65273170000000003</v>
      </c>
      <c r="HW646">
        <v>0.61217880000000002</v>
      </c>
      <c r="HX646">
        <v>0.66963439999999996</v>
      </c>
      <c r="HY646">
        <v>0.66557820000000001</v>
      </c>
      <c r="HZ646">
        <v>0.59079680000000001</v>
      </c>
      <c r="IA646">
        <v>0.65310619999999997</v>
      </c>
      <c r="IB646">
        <v>0.64276979999999995</v>
      </c>
      <c r="IC646">
        <v>0.61436409999999997</v>
      </c>
      <c r="ID646">
        <v>0.64540810000000004</v>
      </c>
      <c r="IE646">
        <v>0.63160269999999996</v>
      </c>
      <c r="IF646">
        <v>0.59427319999999995</v>
      </c>
      <c r="IG646">
        <v>0.58592699999999998</v>
      </c>
      <c r="IH646">
        <v>0.63883489999999998</v>
      </c>
      <c r="II646">
        <v>0.65709640000000002</v>
      </c>
      <c r="IJ646">
        <v>0.63133280000000003</v>
      </c>
      <c r="IK646">
        <v>0.6278589</v>
      </c>
      <c r="IL646">
        <v>0.61708759999999996</v>
      </c>
      <c r="IM646">
        <v>0.56219949999999996</v>
      </c>
      <c r="IN646">
        <v>0.58434489999999994</v>
      </c>
      <c r="IO646">
        <v>0.59375480000000003</v>
      </c>
      <c r="IP646">
        <v>0.60343590000000003</v>
      </c>
      <c r="IQ646">
        <v>0.56678899999999999</v>
      </c>
      <c r="IR646">
        <v>0.51238410000000001</v>
      </c>
      <c r="IS646">
        <v>0.45552310000000001</v>
      </c>
      <c r="IT646">
        <v>0.41262490000000002</v>
      </c>
      <c r="IU646">
        <v>0.39696409999999999</v>
      </c>
      <c r="IV646">
        <v>0.47682259999999999</v>
      </c>
      <c r="IW646">
        <v>0.37871569999999999</v>
      </c>
    </row>
    <row r="647" spans="1:257" x14ac:dyDescent="0.45">
      <c r="A647" t="s">
        <v>651</v>
      </c>
      <c r="B647">
        <v>1.5</v>
      </c>
      <c r="C647">
        <v>1.1673530000000001</v>
      </c>
      <c r="D647">
        <v>4</v>
      </c>
      <c r="E647">
        <v>3.7210299999999998</v>
      </c>
      <c r="F647">
        <v>220</v>
      </c>
      <c r="G647">
        <v>207.14230000000001</v>
      </c>
      <c r="H647">
        <v>1</v>
      </c>
      <c r="I647">
        <v>1.103267</v>
      </c>
      <c r="J647">
        <v>0.79089560000000003</v>
      </c>
      <c r="K647">
        <v>0.79115139999999995</v>
      </c>
      <c r="L647">
        <v>0.79138629999999999</v>
      </c>
      <c r="M647">
        <v>0.79178409999999999</v>
      </c>
      <c r="N647">
        <v>0.79182960000000002</v>
      </c>
      <c r="O647">
        <v>0.79166040000000004</v>
      </c>
      <c r="P647">
        <v>0.79194010000000004</v>
      </c>
      <c r="Q647">
        <v>0.79202099999999998</v>
      </c>
      <c r="R647">
        <v>0.79214680000000004</v>
      </c>
      <c r="S647">
        <v>0.79222139999999996</v>
      </c>
      <c r="T647">
        <v>0.79217590000000004</v>
      </c>
      <c r="U647">
        <v>0.7925837</v>
      </c>
      <c r="V647">
        <v>0.79277869999999995</v>
      </c>
      <c r="W647">
        <v>0.79293000000000002</v>
      </c>
      <c r="X647">
        <v>0.79315190000000002</v>
      </c>
      <c r="Y647">
        <v>0.7930836</v>
      </c>
      <c r="Z647">
        <v>0.79329110000000003</v>
      </c>
      <c r="AA647">
        <v>0.79339230000000005</v>
      </c>
      <c r="AB647">
        <v>0.7936704</v>
      </c>
      <c r="AC647">
        <v>0.79389129999999997</v>
      </c>
      <c r="AD647">
        <v>0.79383999999999999</v>
      </c>
      <c r="AE647">
        <v>0.79366740000000002</v>
      </c>
      <c r="AF647">
        <v>0.79375209999999996</v>
      </c>
      <c r="AG647">
        <v>0.7939351</v>
      </c>
      <c r="AH647">
        <v>0.79424600000000001</v>
      </c>
      <c r="AI647">
        <v>0.79447860000000003</v>
      </c>
      <c r="AJ647">
        <v>0.79424059999999996</v>
      </c>
      <c r="AK647">
        <v>0.79417499999999996</v>
      </c>
      <c r="AL647">
        <v>0.79397580000000001</v>
      </c>
      <c r="AM647">
        <v>0.79411699999999996</v>
      </c>
      <c r="AN647">
        <v>0.79439340000000003</v>
      </c>
      <c r="AO647">
        <v>0.79446919999999999</v>
      </c>
      <c r="AP647">
        <v>0.7945565</v>
      </c>
      <c r="AQ647">
        <v>0.79447699999999999</v>
      </c>
      <c r="AR647">
        <v>0.79417499999999996</v>
      </c>
      <c r="AS647">
        <v>0.79433940000000003</v>
      </c>
      <c r="AT647">
        <v>0.79440619999999995</v>
      </c>
      <c r="AU647">
        <v>0.7944177</v>
      </c>
      <c r="AV647">
        <v>0.79465399999999997</v>
      </c>
      <c r="AW647">
        <v>0.79488970000000003</v>
      </c>
      <c r="AX647">
        <v>0.79474069999999997</v>
      </c>
      <c r="AY647">
        <v>0.79454190000000002</v>
      </c>
      <c r="AZ647">
        <v>0.79469140000000005</v>
      </c>
      <c r="BA647">
        <v>0.79476040000000003</v>
      </c>
      <c r="BB647">
        <v>0.79473269999999996</v>
      </c>
      <c r="BC647">
        <v>0.7947535</v>
      </c>
      <c r="BD647">
        <v>0.79505519999999996</v>
      </c>
      <c r="BE647">
        <v>0.79504580000000002</v>
      </c>
      <c r="BF647">
        <v>0.7949406</v>
      </c>
      <c r="BG647">
        <v>0.79464630000000003</v>
      </c>
      <c r="BH647">
        <v>0.79492070000000004</v>
      </c>
      <c r="BI647">
        <v>0.79486950000000001</v>
      </c>
      <c r="BJ647">
        <v>0.79529830000000001</v>
      </c>
      <c r="BK647">
        <v>0.7952129</v>
      </c>
      <c r="BL647">
        <v>0.79516869999999995</v>
      </c>
      <c r="BM647">
        <v>0.79489730000000003</v>
      </c>
      <c r="BN647">
        <v>0.79494790000000004</v>
      </c>
      <c r="BO647">
        <v>0.79505329999999996</v>
      </c>
      <c r="BP647">
        <v>0.79495720000000003</v>
      </c>
      <c r="BQ647">
        <v>0.79496259999999996</v>
      </c>
      <c r="BR647">
        <v>0.79511549999999998</v>
      </c>
      <c r="BS647">
        <v>0.79528129999999997</v>
      </c>
      <c r="BT647">
        <v>0.79515539999999996</v>
      </c>
      <c r="BU647">
        <v>0.79477920000000002</v>
      </c>
      <c r="BV647">
        <v>0.79442100000000004</v>
      </c>
      <c r="BW647">
        <v>0.79379429999999995</v>
      </c>
      <c r="BX647">
        <v>0.79449219999999998</v>
      </c>
      <c r="BY647">
        <v>0.79485399999999995</v>
      </c>
      <c r="BZ647">
        <v>0.79488800000000004</v>
      </c>
      <c r="CA647">
        <v>0.79516330000000002</v>
      </c>
      <c r="CB647">
        <v>0.79463859999999997</v>
      </c>
      <c r="CC647">
        <v>0.79476880000000005</v>
      </c>
      <c r="CD647">
        <v>0.79430350000000005</v>
      </c>
      <c r="CE647">
        <v>0.79424170000000005</v>
      </c>
      <c r="CF647">
        <v>0.79412859999999996</v>
      </c>
      <c r="CG647">
        <v>0.79488899999999996</v>
      </c>
      <c r="CH647">
        <v>0.79462849999999996</v>
      </c>
      <c r="CI647">
        <v>0.79477739999999997</v>
      </c>
      <c r="CJ647">
        <v>0.79463930000000005</v>
      </c>
      <c r="CK647">
        <v>0.79486889999999999</v>
      </c>
      <c r="CL647">
        <v>0.79473709999999997</v>
      </c>
      <c r="CM647">
        <v>0.79462339999999998</v>
      </c>
      <c r="CN647">
        <v>0.79434910000000003</v>
      </c>
      <c r="CO647">
        <v>0.79356249999999995</v>
      </c>
      <c r="CP647">
        <v>0.79299390000000003</v>
      </c>
      <c r="CQ647">
        <v>0.79064920000000005</v>
      </c>
      <c r="CR647">
        <v>0.79215199999999997</v>
      </c>
      <c r="CS647">
        <v>0.79402830000000002</v>
      </c>
      <c r="CT647">
        <v>0.79453660000000004</v>
      </c>
      <c r="CU647">
        <v>0.79469299999999998</v>
      </c>
      <c r="CV647">
        <v>0.79447100000000004</v>
      </c>
      <c r="CW647">
        <v>0.79461300000000001</v>
      </c>
      <c r="CX647">
        <v>0.79430639999999997</v>
      </c>
      <c r="CY647">
        <v>0.79429459999999996</v>
      </c>
      <c r="CZ647">
        <v>0.79395070000000001</v>
      </c>
      <c r="DA647">
        <v>0.79337259999999998</v>
      </c>
      <c r="DB647">
        <v>0.79358030000000002</v>
      </c>
      <c r="DC647">
        <v>0.7931783</v>
      </c>
      <c r="DD647">
        <v>0.79342979999999996</v>
      </c>
      <c r="DE647">
        <v>0.79400009999999999</v>
      </c>
      <c r="DF647">
        <v>0.79423100000000002</v>
      </c>
      <c r="DG647">
        <v>0.79356669999999996</v>
      </c>
      <c r="DH647">
        <v>0.79330979999999995</v>
      </c>
      <c r="DI647">
        <v>0.79271619999999998</v>
      </c>
      <c r="DJ647">
        <v>0.79177120000000001</v>
      </c>
      <c r="DK647">
        <v>0.7931106</v>
      </c>
      <c r="DL647">
        <v>0.79326149999999995</v>
      </c>
      <c r="DM647">
        <v>0.79386520000000005</v>
      </c>
      <c r="DN647">
        <v>0.79370059999999998</v>
      </c>
      <c r="DO647">
        <v>0.79298979999999997</v>
      </c>
      <c r="DP647">
        <v>0.79121450000000004</v>
      </c>
      <c r="DQ647">
        <v>0.78590499999999996</v>
      </c>
      <c r="DR647">
        <v>0.77951749999999997</v>
      </c>
      <c r="DS647">
        <v>0.77723710000000001</v>
      </c>
      <c r="DT647">
        <v>0.78515369999999995</v>
      </c>
      <c r="DU647">
        <v>0.7911125</v>
      </c>
      <c r="DV647">
        <v>0.79269970000000001</v>
      </c>
      <c r="DW647">
        <v>0.79264159999999995</v>
      </c>
      <c r="DX647">
        <v>0.7929988</v>
      </c>
      <c r="DY647">
        <v>0.7916031</v>
      </c>
      <c r="DZ647">
        <v>0.7921996</v>
      </c>
      <c r="EA647">
        <v>0.79211370000000003</v>
      </c>
      <c r="EB647">
        <v>0.79107280000000002</v>
      </c>
      <c r="EC647">
        <v>0.79079109999999997</v>
      </c>
      <c r="ED647">
        <v>0.78979960000000005</v>
      </c>
      <c r="EE647">
        <v>0.79061329999999996</v>
      </c>
      <c r="EF647">
        <v>0.78933050000000005</v>
      </c>
      <c r="EG647">
        <v>0.78963589999999995</v>
      </c>
      <c r="EH647">
        <v>0.78861979999999998</v>
      </c>
      <c r="EI647">
        <v>0.78826149999999995</v>
      </c>
      <c r="EJ647">
        <v>0.78740359999999998</v>
      </c>
      <c r="EK647">
        <v>0.78859939999999995</v>
      </c>
      <c r="EL647">
        <v>0.79083270000000006</v>
      </c>
      <c r="EM647">
        <v>0.79147520000000005</v>
      </c>
      <c r="EN647">
        <v>0.79121830000000004</v>
      </c>
      <c r="EO647">
        <v>0.78985530000000004</v>
      </c>
      <c r="EP647">
        <v>0.78960750000000002</v>
      </c>
      <c r="EQ647">
        <v>0.79013350000000004</v>
      </c>
      <c r="ER647">
        <v>0.78914470000000003</v>
      </c>
      <c r="ES647">
        <v>0.78954530000000001</v>
      </c>
      <c r="ET647">
        <v>0.78688899999999995</v>
      </c>
      <c r="EU647">
        <v>0.78550059999999999</v>
      </c>
      <c r="EV647">
        <v>0.78027550000000001</v>
      </c>
      <c r="EW647">
        <v>0.78181789999999995</v>
      </c>
      <c r="EX647">
        <v>0.78426879999999999</v>
      </c>
      <c r="EY647">
        <v>0.78558850000000002</v>
      </c>
      <c r="EZ647">
        <v>0.78712320000000002</v>
      </c>
      <c r="FA647">
        <v>0.78244080000000005</v>
      </c>
      <c r="FB647">
        <v>0.76585559999999997</v>
      </c>
      <c r="FC647">
        <v>0.75283449999999996</v>
      </c>
      <c r="FD647">
        <v>0.73042799999999997</v>
      </c>
      <c r="FE647">
        <v>0.68727079999999996</v>
      </c>
      <c r="FF647">
        <v>0.72643199999999997</v>
      </c>
      <c r="FG647">
        <v>0.74922630000000001</v>
      </c>
      <c r="FH647">
        <v>0.76429480000000005</v>
      </c>
      <c r="FI647">
        <v>0.77873099999999995</v>
      </c>
      <c r="FJ647">
        <v>0.78490720000000003</v>
      </c>
      <c r="FK647">
        <v>0.78665010000000002</v>
      </c>
      <c r="FL647">
        <v>0.78687320000000005</v>
      </c>
      <c r="FM647">
        <v>0.78578979999999998</v>
      </c>
      <c r="FN647">
        <v>0.78595380000000004</v>
      </c>
      <c r="FO647">
        <v>0.78519950000000005</v>
      </c>
      <c r="FP647">
        <v>0.78459570000000001</v>
      </c>
      <c r="FQ647">
        <v>0.78259670000000003</v>
      </c>
      <c r="FR647">
        <v>0.78108849999999996</v>
      </c>
      <c r="FS647">
        <v>0.78044230000000003</v>
      </c>
      <c r="FT647">
        <v>0.77984969999999998</v>
      </c>
      <c r="FU647">
        <v>0.7794141</v>
      </c>
      <c r="FV647">
        <v>0.77697839999999996</v>
      </c>
      <c r="FW647">
        <v>0.7745784</v>
      </c>
      <c r="FX647">
        <v>0.7686366</v>
      </c>
      <c r="FY647">
        <v>0.76261599999999996</v>
      </c>
      <c r="FZ647">
        <v>0.76470910000000003</v>
      </c>
      <c r="GA647">
        <v>0.76670870000000002</v>
      </c>
      <c r="GB647">
        <v>0.76601779999999997</v>
      </c>
      <c r="GC647">
        <v>0.75987009999999999</v>
      </c>
      <c r="GD647">
        <v>0.75073000000000001</v>
      </c>
      <c r="GE647">
        <v>0.75789019999999996</v>
      </c>
      <c r="GF647">
        <v>0.75377620000000001</v>
      </c>
      <c r="GG647">
        <v>0.76505990000000001</v>
      </c>
      <c r="GH647">
        <v>0.76766429999999997</v>
      </c>
      <c r="GI647">
        <v>0.77085360000000003</v>
      </c>
      <c r="GJ647">
        <v>0.77179790000000004</v>
      </c>
      <c r="GK647">
        <v>0.76925650000000001</v>
      </c>
      <c r="GL647">
        <v>0.77550759999999996</v>
      </c>
      <c r="GM647">
        <v>0.77504070000000003</v>
      </c>
      <c r="GN647">
        <v>0.77539449999999999</v>
      </c>
      <c r="GO647">
        <v>0.77675919999999998</v>
      </c>
      <c r="GP647">
        <v>0.77574109999999996</v>
      </c>
      <c r="GQ647">
        <v>0.7474305</v>
      </c>
      <c r="GR647">
        <v>0.77071199999999995</v>
      </c>
      <c r="GS647">
        <v>0.76198379999999999</v>
      </c>
      <c r="GT647">
        <v>0.75877380000000005</v>
      </c>
      <c r="GU647">
        <v>0.76493869999999997</v>
      </c>
      <c r="GV647">
        <v>0.76783869999999999</v>
      </c>
      <c r="GW647">
        <v>0.76696319999999996</v>
      </c>
      <c r="GX647">
        <v>0.76071909999999998</v>
      </c>
      <c r="GY647">
        <v>0.75016530000000003</v>
      </c>
      <c r="GZ647">
        <v>0.72988529999999996</v>
      </c>
      <c r="HA647">
        <v>0.70032989999999995</v>
      </c>
      <c r="HB647">
        <v>0.67940179999999994</v>
      </c>
      <c r="HC647">
        <v>0.68645290000000003</v>
      </c>
      <c r="HD647">
        <v>0.71872610000000003</v>
      </c>
      <c r="HE647">
        <v>0.71596919999999997</v>
      </c>
      <c r="HF647">
        <v>0.7313269</v>
      </c>
      <c r="HG647">
        <v>0.70533520000000005</v>
      </c>
      <c r="HH647">
        <v>0.59739869999999995</v>
      </c>
      <c r="HI647">
        <v>0.44957900000000001</v>
      </c>
      <c r="HJ647">
        <v>0.4234697</v>
      </c>
      <c r="HK647">
        <v>0.40330519999999997</v>
      </c>
      <c r="HL647">
        <v>0.46973219999999999</v>
      </c>
      <c r="HM647">
        <v>0.43758279999999999</v>
      </c>
      <c r="HN647">
        <v>0.52730410000000005</v>
      </c>
      <c r="HO647">
        <v>0.56801800000000002</v>
      </c>
      <c r="HP647">
        <v>0.66531180000000001</v>
      </c>
      <c r="HQ647">
        <v>0.70940919999999996</v>
      </c>
      <c r="HR647">
        <v>0.69551929999999995</v>
      </c>
      <c r="HS647">
        <v>0.73177859999999995</v>
      </c>
      <c r="HT647">
        <v>0.73124279999999997</v>
      </c>
      <c r="HU647">
        <v>0.73114400000000002</v>
      </c>
      <c r="HV647">
        <v>0.73491499999999998</v>
      </c>
      <c r="HW647">
        <v>0.70433860000000004</v>
      </c>
      <c r="HX647">
        <v>0.74119029999999997</v>
      </c>
      <c r="HY647">
        <v>0.73891689999999999</v>
      </c>
      <c r="HZ647">
        <v>0.69079710000000005</v>
      </c>
      <c r="IA647">
        <v>0.73509230000000003</v>
      </c>
      <c r="IB647">
        <v>0.73221020000000003</v>
      </c>
      <c r="IC647">
        <v>0.69823610000000003</v>
      </c>
      <c r="ID647">
        <v>0.7282535</v>
      </c>
      <c r="IE647">
        <v>0.72701570000000004</v>
      </c>
      <c r="IF647">
        <v>0.70537780000000005</v>
      </c>
      <c r="IG647">
        <v>0.68032230000000005</v>
      </c>
      <c r="IH647">
        <v>0.72691919999999999</v>
      </c>
      <c r="II647">
        <v>0.73721130000000001</v>
      </c>
      <c r="IJ647">
        <v>0.72651169999999998</v>
      </c>
      <c r="IK647">
        <v>0.71389279999999999</v>
      </c>
      <c r="IL647">
        <v>0.70132190000000005</v>
      </c>
      <c r="IM647">
        <v>0.64550050000000003</v>
      </c>
      <c r="IN647">
        <v>0.66626379999999996</v>
      </c>
      <c r="IO647">
        <v>0.6787339</v>
      </c>
      <c r="IP647">
        <v>0.68085799999999996</v>
      </c>
      <c r="IQ647">
        <v>0.64837579999999995</v>
      </c>
      <c r="IR647">
        <v>0.60034279999999995</v>
      </c>
      <c r="IS647">
        <v>0.53777410000000003</v>
      </c>
      <c r="IT647">
        <v>0.50303949999999997</v>
      </c>
      <c r="IU647">
        <v>0.48135020000000001</v>
      </c>
      <c r="IV647">
        <v>0.56521869999999996</v>
      </c>
      <c r="IW647">
        <v>0.44263180000000002</v>
      </c>
    </row>
    <row r="648" spans="1:257" x14ac:dyDescent="0.45">
      <c r="A648" t="s">
        <v>652</v>
      </c>
      <c r="B648">
        <v>1</v>
      </c>
      <c r="C648">
        <v>1.012508</v>
      </c>
      <c r="D648">
        <v>3.4</v>
      </c>
      <c r="E648">
        <v>3.504915</v>
      </c>
      <c r="F648">
        <v>200</v>
      </c>
      <c r="G648">
        <v>194.7011</v>
      </c>
      <c r="H648">
        <v>1</v>
      </c>
      <c r="I648">
        <v>1.143394</v>
      </c>
      <c r="J648">
        <v>0.78192390000000001</v>
      </c>
      <c r="K648">
        <v>0.78245109999999995</v>
      </c>
      <c r="L648">
        <v>0.78289850000000005</v>
      </c>
      <c r="M648">
        <v>0.78341459999999996</v>
      </c>
      <c r="N648">
        <v>0.78381339999999999</v>
      </c>
      <c r="O648">
        <v>0.78405919999999996</v>
      </c>
      <c r="P648">
        <v>0.78463590000000005</v>
      </c>
      <c r="Q648">
        <v>0.78485340000000003</v>
      </c>
      <c r="R648">
        <v>0.78532820000000003</v>
      </c>
      <c r="S648">
        <v>0.78567189999999998</v>
      </c>
      <c r="T648">
        <v>0.78590139999999997</v>
      </c>
      <c r="U648">
        <v>0.78643490000000005</v>
      </c>
      <c r="V648">
        <v>0.78683309999999995</v>
      </c>
      <c r="W648">
        <v>0.78709209999999996</v>
      </c>
      <c r="X648">
        <v>0.78749579999999997</v>
      </c>
      <c r="Y648">
        <v>0.7877286</v>
      </c>
      <c r="Z648">
        <v>0.78803259999999997</v>
      </c>
      <c r="AA648">
        <v>0.78828489999999996</v>
      </c>
      <c r="AB648">
        <v>0.78871040000000003</v>
      </c>
      <c r="AC648">
        <v>0.78891900000000004</v>
      </c>
      <c r="AD648">
        <v>0.78906909999999997</v>
      </c>
      <c r="AE648">
        <v>0.78926220000000002</v>
      </c>
      <c r="AF648">
        <v>0.78957069999999996</v>
      </c>
      <c r="AG648">
        <v>0.78973959999999999</v>
      </c>
      <c r="AH648">
        <v>0.78999940000000002</v>
      </c>
      <c r="AI648">
        <v>0.79022570000000003</v>
      </c>
      <c r="AJ648">
        <v>0.79013920000000004</v>
      </c>
      <c r="AK648">
        <v>0.79023860000000001</v>
      </c>
      <c r="AL648">
        <v>0.79038620000000004</v>
      </c>
      <c r="AM648">
        <v>0.79074599999999995</v>
      </c>
      <c r="AN648">
        <v>0.79098009999999996</v>
      </c>
      <c r="AO648">
        <v>0.79110329999999995</v>
      </c>
      <c r="AP648">
        <v>0.79115429999999998</v>
      </c>
      <c r="AQ648">
        <v>0.79104540000000001</v>
      </c>
      <c r="AR648">
        <v>0.79105300000000001</v>
      </c>
      <c r="AS648">
        <v>0.79111209999999998</v>
      </c>
      <c r="AT648">
        <v>0.79118790000000006</v>
      </c>
      <c r="AU648">
        <v>0.79127049999999999</v>
      </c>
      <c r="AV648">
        <v>0.79175309999999999</v>
      </c>
      <c r="AW648">
        <v>0.79182980000000003</v>
      </c>
      <c r="AX648">
        <v>0.79123869999999996</v>
      </c>
      <c r="AY648">
        <v>0.79130259999999997</v>
      </c>
      <c r="AZ648">
        <v>0.79152060000000002</v>
      </c>
      <c r="BA648">
        <v>0.79138269999999999</v>
      </c>
      <c r="BB648">
        <v>0.79152739999999999</v>
      </c>
      <c r="BC648">
        <v>0.79151819999999995</v>
      </c>
      <c r="BD648">
        <v>0.79235140000000004</v>
      </c>
      <c r="BE648">
        <v>0.7923036</v>
      </c>
      <c r="BF648">
        <v>0.79227499999999995</v>
      </c>
      <c r="BG648">
        <v>0.7912013</v>
      </c>
      <c r="BH648">
        <v>0.79181230000000002</v>
      </c>
      <c r="BI648">
        <v>0.79196270000000002</v>
      </c>
      <c r="BJ648">
        <v>0.79283159999999997</v>
      </c>
      <c r="BK648">
        <v>0.79232519999999995</v>
      </c>
      <c r="BL648">
        <v>0.79230319999999999</v>
      </c>
      <c r="BM648">
        <v>0.79226940000000001</v>
      </c>
      <c r="BN648">
        <v>0.79257370000000005</v>
      </c>
      <c r="BO648">
        <v>0.79297359999999995</v>
      </c>
      <c r="BP648">
        <v>0.79209260000000004</v>
      </c>
      <c r="BQ648">
        <v>0.79126949999999996</v>
      </c>
      <c r="BR648">
        <v>0.79149659999999999</v>
      </c>
      <c r="BS648">
        <v>0.79179619999999995</v>
      </c>
      <c r="BT648">
        <v>0.79201049999999995</v>
      </c>
      <c r="BU648">
        <v>0.7918925</v>
      </c>
      <c r="BV648">
        <v>0.79089350000000003</v>
      </c>
      <c r="BW648">
        <v>0.79012780000000005</v>
      </c>
      <c r="BX648">
        <v>0.79108480000000003</v>
      </c>
      <c r="BY648">
        <v>0.79162589999999999</v>
      </c>
      <c r="BZ648">
        <v>0.79185079999999997</v>
      </c>
      <c r="CA648">
        <v>0.79216620000000004</v>
      </c>
      <c r="CB648">
        <v>0.79166000000000003</v>
      </c>
      <c r="CC648">
        <v>0.79102360000000005</v>
      </c>
      <c r="CD648">
        <v>0.79092459999999998</v>
      </c>
      <c r="CE648">
        <v>0.79069020000000001</v>
      </c>
      <c r="CF648">
        <v>0.79090079999999996</v>
      </c>
      <c r="CG648">
        <v>0.79163220000000001</v>
      </c>
      <c r="CH648">
        <v>0.79201160000000004</v>
      </c>
      <c r="CI648">
        <v>0.79200159999999997</v>
      </c>
      <c r="CJ648">
        <v>0.79147140000000005</v>
      </c>
      <c r="CK648">
        <v>0.79180680000000003</v>
      </c>
      <c r="CL648">
        <v>0.79164670000000004</v>
      </c>
      <c r="CM648">
        <v>0.79143529999999995</v>
      </c>
      <c r="CN648">
        <v>0.79114589999999996</v>
      </c>
      <c r="CO648">
        <v>0.79033240000000005</v>
      </c>
      <c r="CP648">
        <v>0.78932089999999999</v>
      </c>
      <c r="CQ648">
        <v>0.78661040000000004</v>
      </c>
      <c r="CR648">
        <v>0.7882344</v>
      </c>
      <c r="CS648">
        <v>0.79061650000000006</v>
      </c>
      <c r="CT648">
        <v>0.79136099999999998</v>
      </c>
      <c r="CU648">
        <v>0.7915084</v>
      </c>
      <c r="CV648">
        <v>0.7913907</v>
      </c>
      <c r="CW648">
        <v>0.79155019999999998</v>
      </c>
      <c r="CX648">
        <v>0.79146309999999997</v>
      </c>
      <c r="CY648">
        <v>0.79125690000000004</v>
      </c>
      <c r="CZ648">
        <v>0.79076480000000005</v>
      </c>
      <c r="DA648">
        <v>0.78953870000000004</v>
      </c>
      <c r="DB648">
        <v>0.79018480000000002</v>
      </c>
      <c r="DC648">
        <v>0.78951450000000001</v>
      </c>
      <c r="DD648">
        <v>0.79006330000000002</v>
      </c>
      <c r="DE648">
        <v>0.79077019999999998</v>
      </c>
      <c r="DF648">
        <v>0.7909929</v>
      </c>
      <c r="DG648">
        <v>0.79019539999999999</v>
      </c>
      <c r="DH648">
        <v>0.78966930000000002</v>
      </c>
      <c r="DI648">
        <v>0.78911509999999996</v>
      </c>
      <c r="DJ648">
        <v>0.78759190000000001</v>
      </c>
      <c r="DK648">
        <v>0.78950180000000003</v>
      </c>
      <c r="DL648">
        <v>0.78945310000000002</v>
      </c>
      <c r="DM648">
        <v>0.7903926</v>
      </c>
      <c r="DN648">
        <v>0.79025889999999999</v>
      </c>
      <c r="DO648">
        <v>0.78957200000000005</v>
      </c>
      <c r="DP648">
        <v>0.78745679999999996</v>
      </c>
      <c r="DQ648">
        <v>0.78115979999999996</v>
      </c>
      <c r="DR648">
        <v>0.77383579999999996</v>
      </c>
      <c r="DS648">
        <v>0.77100009999999997</v>
      </c>
      <c r="DT648">
        <v>0.78066930000000001</v>
      </c>
      <c r="DU648">
        <v>0.78744519999999996</v>
      </c>
      <c r="DV648">
        <v>0.78929640000000001</v>
      </c>
      <c r="DW648">
        <v>0.78936580000000001</v>
      </c>
      <c r="DX648">
        <v>0.78957599999999994</v>
      </c>
      <c r="DY648">
        <v>0.78779239999999995</v>
      </c>
      <c r="DZ648">
        <v>0.78896270000000002</v>
      </c>
      <c r="EA648">
        <v>0.78830219999999995</v>
      </c>
      <c r="EB648">
        <v>0.78708719999999999</v>
      </c>
      <c r="EC648">
        <v>0.78729899999999997</v>
      </c>
      <c r="ED648">
        <v>0.78538589999999997</v>
      </c>
      <c r="EE648">
        <v>0.78648169999999995</v>
      </c>
      <c r="EF648">
        <v>0.78553110000000004</v>
      </c>
      <c r="EG648">
        <v>0.78552330000000004</v>
      </c>
      <c r="EH648">
        <v>0.78466429999999998</v>
      </c>
      <c r="EI648">
        <v>0.78358289999999997</v>
      </c>
      <c r="EJ648">
        <v>0.78278639999999999</v>
      </c>
      <c r="EK648">
        <v>0.7847729</v>
      </c>
      <c r="EL648">
        <v>0.78700440000000005</v>
      </c>
      <c r="EM648">
        <v>0.78776049999999997</v>
      </c>
      <c r="EN648">
        <v>0.78753329999999999</v>
      </c>
      <c r="EO648">
        <v>0.78571159999999995</v>
      </c>
      <c r="EP648">
        <v>0.7855413</v>
      </c>
      <c r="EQ648">
        <v>0.78622689999999995</v>
      </c>
      <c r="ER648">
        <v>0.78488460000000004</v>
      </c>
      <c r="ES648">
        <v>0.78511710000000001</v>
      </c>
      <c r="ET648">
        <v>0.78211010000000003</v>
      </c>
      <c r="EU648">
        <v>0.78018520000000002</v>
      </c>
      <c r="EV648">
        <v>0.77429709999999996</v>
      </c>
      <c r="EW648">
        <v>0.77612930000000002</v>
      </c>
      <c r="EX648">
        <v>0.7786035</v>
      </c>
      <c r="EY648">
        <v>0.78063510000000003</v>
      </c>
      <c r="EZ648">
        <v>0.78236510000000004</v>
      </c>
      <c r="FA648">
        <v>0.7770859</v>
      </c>
      <c r="FB648">
        <v>0.75703589999999998</v>
      </c>
      <c r="FC648">
        <v>0.74213779999999996</v>
      </c>
      <c r="FD648">
        <v>0.71735559999999998</v>
      </c>
      <c r="FE648">
        <v>0.6747107</v>
      </c>
      <c r="FF648">
        <v>0.71165179999999995</v>
      </c>
      <c r="FG648">
        <v>0.73828000000000005</v>
      </c>
      <c r="FH648">
        <v>0.75692839999999995</v>
      </c>
      <c r="FI648">
        <v>0.7722289</v>
      </c>
      <c r="FJ648">
        <v>0.77935980000000005</v>
      </c>
      <c r="FK648">
        <v>0.78154970000000001</v>
      </c>
      <c r="FL648">
        <v>0.78156309999999996</v>
      </c>
      <c r="FM648">
        <v>0.78082700000000005</v>
      </c>
      <c r="FN648">
        <v>0.78046970000000004</v>
      </c>
      <c r="FO648">
        <v>0.77972620000000004</v>
      </c>
      <c r="FP648">
        <v>0.77844400000000002</v>
      </c>
      <c r="FQ648">
        <v>0.776474</v>
      </c>
      <c r="FR648">
        <v>0.77474909999999997</v>
      </c>
      <c r="FS648">
        <v>0.77370490000000003</v>
      </c>
      <c r="FT648">
        <v>0.77312139999999996</v>
      </c>
      <c r="FU648">
        <v>0.7721055</v>
      </c>
      <c r="FV648">
        <v>0.76922760000000001</v>
      </c>
      <c r="FW648">
        <v>0.76660810000000001</v>
      </c>
      <c r="FX648">
        <v>0.75944739999999999</v>
      </c>
      <c r="FY648">
        <v>0.75228779999999995</v>
      </c>
      <c r="FZ648">
        <v>0.75488829999999996</v>
      </c>
      <c r="GA648">
        <v>0.75724320000000001</v>
      </c>
      <c r="GB648">
        <v>0.75617440000000002</v>
      </c>
      <c r="GC648">
        <v>0.75011559999999999</v>
      </c>
      <c r="GD648">
        <v>0.74050300000000002</v>
      </c>
      <c r="GE648">
        <v>0.74626049999999999</v>
      </c>
      <c r="GF648">
        <v>0.74533320000000003</v>
      </c>
      <c r="GG648">
        <v>0.75493679999999996</v>
      </c>
      <c r="GH648">
        <v>0.75846389999999997</v>
      </c>
      <c r="GI648">
        <v>0.76155399999999995</v>
      </c>
      <c r="GJ648">
        <v>0.76277320000000004</v>
      </c>
      <c r="GK648">
        <v>0.76191120000000001</v>
      </c>
      <c r="GL648">
        <v>0.76709590000000005</v>
      </c>
      <c r="GM648">
        <v>0.766764</v>
      </c>
      <c r="GN648">
        <v>0.76702990000000004</v>
      </c>
      <c r="GO648">
        <v>0.76862529999999996</v>
      </c>
      <c r="GP648">
        <v>0.7680555</v>
      </c>
      <c r="GQ648">
        <v>0.75022230000000001</v>
      </c>
      <c r="GR648">
        <v>0.76148629999999995</v>
      </c>
      <c r="GS648">
        <v>0.75202089999999999</v>
      </c>
      <c r="GT648">
        <v>0.74798489999999995</v>
      </c>
      <c r="GU648">
        <v>0.7544864</v>
      </c>
      <c r="GV648">
        <v>0.75825100000000001</v>
      </c>
      <c r="GW648">
        <v>0.75692570000000003</v>
      </c>
      <c r="GX648">
        <v>0.74962949999999995</v>
      </c>
      <c r="GY648">
        <v>0.7381508</v>
      </c>
      <c r="GZ648">
        <v>0.71353429999999995</v>
      </c>
      <c r="HA648">
        <v>0.67973830000000002</v>
      </c>
      <c r="HB648">
        <v>0.65478919999999996</v>
      </c>
      <c r="HC648">
        <v>0.66247040000000001</v>
      </c>
      <c r="HD648">
        <v>0.69961799999999996</v>
      </c>
      <c r="HE648">
        <v>0.69633339999999999</v>
      </c>
      <c r="HF648">
        <v>0.71434560000000002</v>
      </c>
      <c r="HG648">
        <v>0.685029</v>
      </c>
      <c r="HH648">
        <v>0.56065019999999999</v>
      </c>
      <c r="HI648">
        <v>0.40867039999999999</v>
      </c>
      <c r="HJ648">
        <v>0.38129489999999999</v>
      </c>
      <c r="HK648">
        <v>0.35214980000000001</v>
      </c>
      <c r="HL648">
        <v>0.42613970000000001</v>
      </c>
      <c r="HM648">
        <v>0.3951633</v>
      </c>
      <c r="HN648">
        <v>0.4905718</v>
      </c>
      <c r="HO648">
        <v>0.53789710000000002</v>
      </c>
      <c r="HP648">
        <v>0.63842750000000004</v>
      </c>
      <c r="HQ648">
        <v>0.68890739999999995</v>
      </c>
      <c r="HR648">
        <v>0.67551799999999995</v>
      </c>
      <c r="HS648">
        <v>0.71646189999999998</v>
      </c>
      <c r="HT648">
        <v>0.7147057</v>
      </c>
      <c r="HU648">
        <v>0.71392920000000004</v>
      </c>
      <c r="HV648">
        <v>0.72127509999999995</v>
      </c>
      <c r="HW648">
        <v>0.68354389999999998</v>
      </c>
      <c r="HX648">
        <v>0.72458579999999995</v>
      </c>
      <c r="HY648">
        <v>0.7213811</v>
      </c>
      <c r="HZ648">
        <v>0.67816149999999997</v>
      </c>
      <c r="IA648">
        <v>0.7210609</v>
      </c>
      <c r="IB648">
        <v>0.71939560000000002</v>
      </c>
      <c r="IC648">
        <v>0.67546360000000005</v>
      </c>
      <c r="ID648">
        <v>0.71803850000000002</v>
      </c>
      <c r="IE648">
        <v>0.71826350000000005</v>
      </c>
      <c r="IF648">
        <v>0.70290220000000003</v>
      </c>
      <c r="IG648">
        <v>0.69083930000000005</v>
      </c>
      <c r="IH648">
        <v>0.71451560000000003</v>
      </c>
      <c r="II648">
        <v>0.7182828</v>
      </c>
      <c r="IJ648">
        <v>0.71047289999999996</v>
      </c>
      <c r="IK648">
        <v>0.69512070000000004</v>
      </c>
      <c r="IL648">
        <v>0.67681789999999997</v>
      </c>
      <c r="IM648">
        <v>0.61550740000000004</v>
      </c>
      <c r="IN648">
        <v>0.63664770000000004</v>
      </c>
      <c r="IO648">
        <v>0.65033249999999998</v>
      </c>
      <c r="IP648">
        <v>0.65339800000000003</v>
      </c>
      <c r="IQ648">
        <v>0.61688589999999999</v>
      </c>
      <c r="IR648">
        <v>0.56556479999999998</v>
      </c>
      <c r="IS648">
        <v>0.52998610000000002</v>
      </c>
      <c r="IT648">
        <v>0.46035029999999999</v>
      </c>
      <c r="IU648">
        <v>0.44121569999999999</v>
      </c>
      <c r="IV648">
        <v>0.52703330000000004</v>
      </c>
      <c r="IW648">
        <v>0.40889589999999998</v>
      </c>
    </row>
    <row r="649" spans="1:257" x14ac:dyDescent="0.45">
      <c r="A649" t="s">
        <v>653</v>
      </c>
      <c r="B649">
        <v>1.5</v>
      </c>
      <c r="C649">
        <v>1.497954</v>
      </c>
      <c r="D649">
        <v>3.7</v>
      </c>
      <c r="E649">
        <v>3.738089</v>
      </c>
      <c r="F649">
        <v>220</v>
      </c>
      <c r="G649">
        <v>219.98220000000001</v>
      </c>
      <c r="H649">
        <v>9</v>
      </c>
      <c r="I649">
        <v>9.3457659999999994</v>
      </c>
      <c r="J649">
        <v>0.70047610000000005</v>
      </c>
      <c r="K649">
        <v>0.70155449999999997</v>
      </c>
      <c r="L649">
        <v>0.70082029999999995</v>
      </c>
      <c r="M649">
        <v>0.70171700000000004</v>
      </c>
      <c r="N649">
        <v>0.70154130000000003</v>
      </c>
      <c r="O649">
        <v>0.70077420000000001</v>
      </c>
      <c r="P649">
        <v>0.69858949999999997</v>
      </c>
      <c r="Q649">
        <v>0.69700580000000001</v>
      </c>
      <c r="R649">
        <v>0.69252809999999998</v>
      </c>
      <c r="S649">
        <v>0.67909220000000003</v>
      </c>
      <c r="T649">
        <v>0.68443370000000003</v>
      </c>
      <c r="U649">
        <v>0.69132249999999995</v>
      </c>
      <c r="V649">
        <v>0.69451890000000005</v>
      </c>
      <c r="W649">
        <v>0.69608519999999996</v>
      </c>
      <c r="X649">
        <v>0.69404250000000001</v>
      </c>
      <c r="Y649">
        <v>0.6934671</v>
      </c>
      <c r="Z649">
        <v>0.69759760000000004</v>
      </c>
      <c r="AA649">
        <v>0.69840820000000003</v>
      </c>
      <c r="AB649">
        <v>0.69875679999999996</v>
      </c>
      <c r="AC649">
        <v>0.69776050000000001</v>
      </c>
      <c r="AD649">
        <v>0.69586179999999997</v>
      </c>
      <c r="AE649">
        <v>0.69801659999999999</v>
      </c>
      <c r="AF649">
        <v>0.69799259999999996</v>
      </c>
      <c r="AG649">
        <v>0.69695479999999999</v>
      </c>
      <c r="AH649">
        <v>0.69455509999999998</v>
      </c>
      <c r="AI649">
        <v>0.692052</v>
      </c>
      <c r="AJ649">
        <v>0.68795320000000004</v>
      </c>
      <c r="AK649">
        <v>0.68397110000000005</v>
      </c>
      <c r="AL649">
        <v>0.68569100000000005</v>
      </c>
      <c r="AM649">
        <v>0.68873470000000003</v>
      </c>
      <c r="AN649">
        <v>0.68511840000000002</v>
      </c>
      <c r="AO649">
        <v>0.68104679999999995</v>
      </c>
      <c r="AP649">
        <v>0.67428889999999997</v>
      </c>
      <c r="AQ649">
        <v>0.66573669999999996</v>
      </c>
      <c r="AR649">
        <v>0.66293519999999995</v>
      </c>
      <c r="AS649">
        <v>0.65418189999999998</v>
      </c>
      <c r="AT649">
        <v>0.64019610000000005</v>
      </c>
      <c r="AU649">
        <v>0.64995329999999996</v>
      </c>
      <c r="AV649">
        <v>0.65949159999999996</v>
      </c>
      <c r="AW649">
        <v>0.65284390000000003</v>
      </c>
      <c r="AX649">
        <v>0.63794340000000005</v>
      </c>
      <c r="AY649">
        <v>0.63885570000000003</v>
      </c>
      <c r="AZ649">
        <v>0.63850839999999998</v>
      </c>
      <c r="BA649">
        <v>0.62854909999999997</v>
      </c>
      <c r="BB649">
        <v>0.63458510000000001</v>
      </c>
      <c r="BC649">
        <v>0.62711660000000002</v>
      </c>
      <c r="BD649">
        <v>0.64781200000000005</v>
      </c>
      <c r="BE649">
        <v>0.64501399999999998</v>
      </c>
      <c r="BF649">
        <v>0.64312000000000002</v>
      </c>
      <c r="BG649">
        <v>0.60435289999999997</v>
      </c>
      <c r="BH649">
        <v>0.61893390000000004</v>
      </c>
      <c r="BI649">
        <v>0.62170550000000002</v>
      </c>
      <c r="BJ649">
        <v>0.63872470000000003</v>
      </c>
      <c r="BK649">
        <v>0.62188540000000003</v>
      </c>
      <c r="BL649">
        <v>0.61911649999999996</v>
      </c>
      <c r="BM649">
        <v>0.62041619999999997</v>
      </c>
      <c r="BN649">
        <v>0.62928980000000001</v>
      </c>
      <c r="BO649">
        <v>0.63479949999999996</v>
      </c>
      <c r="BP649">
        <v>0.60251100000000002</v>
      </c>
      <c r="BQ649">
        <v>0.56064440000000004</v>
      </c>
      <c r="BR649">
        <v>0.56271040000000005</v>
      </c>
      <c r="BS649">
        <v>0.56624220000000003</v>
      </c>
      <c r="BT649">
        <v>0.58089760000000001</v>
      </c>
      <c r="BU649">
        <v>0.58681209999999995</v>
      </c>
      <c r="BV649">
        <v>0.54055470000000005</v>
      </c>
      <c r="BW649">
        <v>0.52342480000000002</v>
      </c>
      <c r="BX649">
        <v>0.53537699999999999</v>
      </c>
      <c r="BY649">
        <v>0.54524660000000003</v>
      </c>
      <c r="BZ649">
        <v>0.55799849999999995</v>
      </c>
      <c r="CA649">
        <v>0.57020400000000004</v>
      </c>
      <c r="CB649">
        <v>0.55101940000000005</v>
      </c>
      <c r="CC649">
        <v>0.50624069999999999</v>
      </c>
      <c r="CD649">
        <v>0.51553839999999995</v>
      </c>
      <c r="CE649">
        <v>0.50960229999999995</v>
      </c>
      <c r="CF649">
        <v>0.51740109999999995</v>
      </c>
      <c r="CG649">
        <v>0.52981389999999995</v>
      </c>
      <c r="CH649">
        <v>0.55252780000000001</v>
      </c>
      <c r="CI649">
        <v>0.56162029999999996</v>
      </c>
      <c r="CJ649">
        <v>0.53583040000000004</v>
      </c>
      <c r="CK649">
        <v>0.53999019999999998</v>
      </c>
      <c r="CL649">
        <v>0.52893999999999997</v>
      </c>
      <c r="CM649">
        <v>0.52437599999999995</v>
      </c>
      <c r="CN649">
        <v>0.52812040000000005</v>
      </c>
      <c r="CO649">
        <v>0.51330299999999995</v>
      </c>
      <c r="CP649">
        <v>0.49259380000000003</v>
      </c>
      <c r="CQ649">
        <v>0.472084</v>
      </c>
      <c r="CR649">
        <v>0.47915730000000001</v>
      </c>
      <c r="CS649">
        <v>0.48925570000000002</v>
      </c>
      <c r="CT649">
        <v>0.50230929999999996</v>
      </c>
      <c r="CU649">
        <v>0.50349449999999996</v>
      </c>
      <c r="CV649">
        <v>0.50749310000000003</v>
      </c>
      <c r="CW649">
        <v>0.51522080000000003</v>
      </c>
      <c r="CX649">
        <v>0.51454540000000004</v>
      </c>
      <c r="CY649">
        <v>0.50907530000000001</v>
      </c>
      <c r="CZ649">
        <v>0.48316150000000002</v>
      </c>
      <c r="DA649">
        <v>0.47028530000000002</v>
      </c>
      <c r="DB649">
        <v>0.47875190000000001</v>
      </c>
      <c r="DC649">
        <v>0.46961199999999997</v>
      </c>
      <c r="DD649">
        <v>0.478439</v>
      </c>
      <c r="DE649">
        <v>0.48228729999999997</v>
      </c>
      <c r="DF649">
        <v>0.48154400000000003</v>
      </c>
      <c r="DG649">
        <v>0.47526560000000001</v>
      </c>
      <c r="DH649">
        <v>0.46008539999999998</v>
      </c>
      <c r="DI649">
        <v>0.46298519999999999</v>
      </c>
      <c r="DJ649">
        <v>0.45660479999999998</v>
      </c>
      <c r="DK649">
        <v>0.46278930000000001</v>
      </c>
      <c r="DL649">
        <v>0.46091149999999997</v>
      </c>
      <c r="DM649">
        <v>0.47163139999999998</v>
      </c>
      <c r="DN649">
        <v>0.47543629999999998</v>
      </c>
      <c r="DO649">
        <v>0.47984339999999998</v>
      </c>
      <c r="DP649">
        <v>0.47537810000000003</v>
      </c>
      <c r="DQ649">
        <v>0.4576057</v>
      </c>
      <c r="DR649">
        <v>0.44629730000000001</v>
      </c>
      <c r="DS649">
        <v>0.44237209999999999</v>
      </c>
      <c r="DT649">
        <v>0.45776299999999998</v>
      </c>
      <c r="DU649">
        <v>0.4709277</v>
      </c>
      <c r="DV649">
        <v>0.4795393</v>
      </c>
      <c r="DW649">
        <v>0.47303250000000002</v>
      </c>
      <c r="DX649">
        <v>0.47781059999999997</v>
      </c>
      <c r="DY649">
        <v>0.46276390000000001</v>
      </c>
      <c r="DZ649">
        <v>0.46897749999999999</v>
      </c>
      <c r="EA649">
        <v>0.46582200000000001</v>
      </c>
      <c r="EB649">
        <v>0.45632840000000002</v>
      </c>
      <c r="EC649">
        <v>0.45861410000000002</v>
      </c>
      <c r="ED649">
        <v>0.4545051</v>
      </c>
      <c r="EE649">
        <v>0.46028980000000003</v>
      </c>
      <c r="EF649">
        <v>0.45626499999999998</v>
      </c>
      <c r="EG649">
        <v>0.45890429999999999</v>
      </c>
      <c r="EH649">
        <v>0.45914890000000003</v>
      </c>
      <c r="EI649">
        <v>0.4595244</v>
      </c>
      <c r="EJ649">
        <v>0.45802189999999998</v>
      </c>
      <c r="EK649">
        <v>0.46464119999999998</v>
      </c>
      <c r="EL649">
        <v>0.47151939999999998</v>
      </c>
      <c r="EM649">
        <v>0.4793868</v>
      </c>
      <c r="EN649">
        <v>0.47698020000000002</v>
      </c>
      <c r="EO649">
        <v>0.46484009999999998</v>
      </c>
      <c r="EP649">
        <v>0.46473209999999998</v>
      </c>
      <c r="EQ649">
        <v>0.46444039999999998</v>
      </c>
      <c r="ER649">
        <v>0.45448329999999998</v>
      </c>
      <c r="ES649">
        <v>0.45338919999999999</v>
      </c>
      <c r="ET649">
        <v>0.44948179999999999</v>
      </c>
      <c r="EU649">
        <v>0.45100679999999999</v>
      </c>
      <c r="EV649">
        <v>0.4406022</v>
      </c>
      <c r="EW649">
        <v>0.4465266</v>
      </c>
      <c r="EX649">
        <v>0.44750129999999999</v>
      </c>
      <c r="EY649">
        <v>0.44881529999999997</v>
      </c>
      <c r="EZ649">
        <v>0.45453569999999999</v>
      </c>
      <c r="FA649">
        <v>0.4443589</v>
      </c>
      <c r="FB649">
        <v>0.41140969999999999</v>
      </c>
      <c r="FC649">
        <v>0.40305649999999998</v>
      </c>
      <c r="FD649">
        <v>0.35099279999999999</v>
      </c>
      <c r="FE649">
        <v>0.30056870000000002</v>
      </c>
      <c r="FF649">
        <v>0.37608130000000001</v>
      </c>
      <c r="FG649">
        <v>0.38235279999999999</v>
      </c>
      <c r="FH649">
        <v>0.40598390000000001</v>
      </c>
      <c r="FI649">
        <v>0.44300610000000001</v>
      </c>
      <c r="FJ649">
        <v>0.451714</v>
      </c>
      <c r="FK649">
        <v>0.45672160000000001</v>
      </c>
      <c r="FL649">
        <v>0.45695989999999997</v>
      </c>
      <c r="FM649">
        <v>0.458339</v>
      </c>
      <c r="FN649">
        <v>0.4585033</v>
      </c>
      <c r="FO649">
        <v>0.46091549999999998</v>
      </c>
      <c r="FP649">
        <v>0.45913219999999999</v>
      </c>
      <c r="FQ649">
        <v>0.45806809999999998</v>
      </c>
      <c r="FR649">
        <v>0.45652700000000002</v>
      </c>
      <c r="FS649">
        <v>0.45527400000000001</v>
      </c>
      <c r="FT649">
        <v>0.45610780000000001</v>
      </c>
      <c r="FU649">
        <v>0.45427200000000001</v>
      </c>
      <c r="FV649">
        <v>0.45052779999999998</v>
      </c>
      <c r="FW649">
        <v>0.44700069999999997</v>
      </c>
      <c r="FX649">
        <v>0.43822270000000002</v>
      </c>
      <c r="FY649">
        <v>0.43016189999999999</v>
      </c>
      <c r="FZ649">
        <v>0.43335050000000003</v>
      </c>
      <c r="GA649">
        <v>0.43666709999999997</v>
      </c>
      <c r="GB649">
        <v>0.43592029999999998</v>
      </c>
      <c r="GC649">
        <v>0.42745309999999997</v>
      </c>
      <c r="GD649">
        <v>0.39600600000000002</v>
      </c>
      <c r="GE649">
        <v>0.42587540000000002</v>
      </c>
      <c r="GF649">
        <v>0.39793479999999998</v>
      </c>
      <c r="GG649">
        <v>0.43155120000000002</v>
      </c>
      <c r="GH649">
        <v>0.43300830000000001</v>
      </c>
      <c r="GI649">
        <v>0.44236039999999999</v>
      </c>
      <c r="GJ649">
        <v>0.43331829999999999</v>
      </c>
      <c r="GK649">
        <v>0.41489169999999997</v>
      </c>
      <c r="GL649">
        <v>0.44606620000000002</v>
      </c>
      <c r="GM649">
        <v>0.44584550000000001</v>
      </c>
      <c r="GN649">
        <v>0.44437310000000002</v>
      </c>
      <c r="GO649">
        <v>0.4497601</v>
      </c>
      <c r="GP649">
        <v>0.44921290000000003</v>
      </c>
      <c r="GQ649">
        <v>0.39183820000000003</v>
      </c>
      <c r="GR649">
        <v>0.44201400000000002</v>
      </c>
      <c r="GS649">
        <v>0.42620229999999998</v>
      </c>
      <c r="GT649">
        <v>0.42951260000000002</v>
      </c>
      <c r="GU649">
        <v>0.43855250000000001</v>
      </c>
      <c r="GV649">
        <v>0.44386550000000002</v>
      </c>
      <c r="GW649">
        <v>0.44300220000000001</v>
      </c>
      <c r="GX649">
        <v>0.43535380000000001</v>
      </c>
      <c r="GY649">
        <v>0.4230198</v>
      </c>
      <c r="GZ649">
        <v>0.3936597</v>
      </c>
      <c r="HA649">
        <v>0.35578700000000002</v>
      </c>
      <c r="HB649">
        <v>0.3293218</v>
      </c>
      <c r="HC649">
        <v>0.34006059999999999</v>
      </c>
      <c r="HD649">
        <v>0.38237379999999999</v>
      </c>
      <c r="HE649">
        <v>0.38023689999999999</v>
      </c>
      <c r="HF649">
        <v>0.40015240000000002</v>
      </c>
      <c r="HG649">
        <v>0.368674</v>
      </c>
      <c r="HH649">
        <v>0.24590670000000001</v>
      </c>
      <c r="HI649">
        <v>0.11800629999999999</v>
      </c>
      <c r="HJ649">
        <v>0.1073356</v>
      </c>
      <c r="HK649">
        <v>8.7073360000000002E-2</v>
      </c>
      <c r="HL649">
        <v>0.13055890000000001</v>
      </c>
      <c r="HM649">
        <v>0.1087912</v>
      </c>
      <c r="HN649">
        <v>0.17005990000000001</v>
      </c>
      <c r="HO649">
        <v>0.18289530000000001</v>
      </c>
      <c r="HP649">
        <v>0.31339440000000002</v>
      </c>
      <c r="HQ649">
        <v>0.37291639999999998</v>
      </c>
      <c r="HR649">
        <v>0.33160319999999999</v>
      </c>
      <c r="HS649">
        <v>0.36793419999999999</v>
      </c>
      <c r="HT649">
        <v>0.37987609999999999</v>
      </c>
      <c r="HU649">
        <v>0.36181029999999997</v>
      </c>
      <c r="HV649">
        <v>0.37877850000000002</v>
      </c>
      <c r="HW649">
        <v>0.34961150000000002</v>
      </c>
      <c r="HX649">
        <v>0.41964780000000002</v>
      </c>
      <c r="HY649">
        <v>0.4046148</v>
      </c>
      <c r="HZ649">
        <v>0.31381769999999998</v>
      </c>
      <c r="IA649">
        <v>0.32451930000000001</v>
      </c>
      <c r="IB649">
        <v>0.34389550000000002</v>
      </c>
      <c r="IC649">
        <v>0.32565450000000001</v>
      </c>
      <c r="ID649">
        <v>0.36747819999999998</v>
      </c>
      <c r="IE649">
        <v>0.31946920000000001</v>
      </c>
      <c r="IF649">
        <v>0.3304782</v>
      </c>
      <c r="IG649">
        <v>0.34913450000000001</v>
      </c>
      <c r="IH649">
        <v>0.33962229999999999</v>
      </c>
      <c r="II649">
        <v>0.39273950000000002</v>
      </c>
      <c r="IJ649">
        <v>0.36920520000000001</v>
      </c>
      <c r="IK649">
        <v>0.333536</v>
      </c>
      <c r="IL649">
        <v>0.33952369999999998</v>
      </c>
      <c r="IM649">
        <v>0.30606319999999998</v>
      </c>
      <c r="IN649">
        <v>0.3241388</v>
      </c>
      <c r="IO649">
        <v>0.32240790000000003</v>
      </c>
      <c r="IP649">
        <v>0.32709870000000002</v>
      </c>
      <c r="IQ649">
        <v>0.29970000000000002</v>
      </c>
      <c r="IR649">
        <v>0.25533489999999998</v>
      </c>
      <c r="IS649">
        <v>0.21588479999999999</v>
      </c>
      <c r="IT649">
        <v>0.15404119999999999</v>
      </c>
      <c r="IU649">
        <v>0.15340290000000001</v>
      </c>
      <c r="IV649">
        <v>0.2176901</v>
      </c>
      <c r="IW649">
        <v>0.1499984</v>
      </c>
    </row>
    <row r="650" spans="1:257" x14ac:dyDescent="0.45">
      <c r="A650" t="s">
        <v>654</v>
      </c>
      <c r="B650">
        <v>1</v>
      </c>
      <c r="C650">
        <v>0.99223419999999996</v>
      </c>
      <c r="D650">
        <v>2.5</v>
      </c>
      <c r="E650">
        <v>2.488524</v>
      </c>
      <c r="F650">
        <v>200</v>
      </c>
      <c r="G650">
        <v>199.54179999999999</v>
      </c>
      <c r="H650">
        <v>3</v>
      </c>
      <c r="I650">
        <v>2.903518</v>
      </c>
      <c r="J650">
        <v>0.69613700000000001</v>
      </c>
      <c r="K650">
        <v>0.69756419999999997</v>
      </c>
      <c r="L650">
        <v>0.69897310000000001</v>
      </c>
      <c r="M650">
        <v>0.70035899999999995</v>
      </c>
      <c r="N650">
        <v>0.70170809999999995</v>
      </c>
      <c r="O650">
        <v>0.70307220000000004</v>
      </c>
      <c r="P650">
        <v>0.70442179999999999</v>
      </c>
      <c r="Q650">
        <v>0.70575410000000005</v>
      </c>
      <c r="R650">
        <v>0.7070052</v>
      </c>
      <c r="S650">
        <v>0.7083585</v>
      </c>
      <c r="T650">
        <v>0.70963830000000006</v>
      </c>
      <c r="U650">
        <v>0.71087259999999997</v>
      </c>
      <c r="V650">
        <v>0.71208439999999995</v>
      </c>
      <c r="W650">
        <v>0.71342439999999996</v>
      </c>
      <c r="X650">
        <v>0.71464700000000003</v>
      </c>
      <c r="Y650">
        <v>0.71587800000000001</v>
      </c>
      <c r="Z650">
        <v>0.71709489999999998</v>
      </c>
      <c r="AA650">
        <v>0.71827220000000003</v>
      </c>
      <c r="AB650">
        <v>0.71941809999999995</v>
      </c>
      <c r="AC650">
        <v>0.71966969999999997</v>
      </c>
      <c r="AD650">
        <v>0.71856660000000006</v>
      </c>
      <c r="AE650">
        <v>0.72233329999999996</v>
      </c>
      <c r="AF650">
        <v>0.72378540000000002</v>
      </c>
      <c r="AG650">
        <v>0.72472460000000005</v>
      </c>
      <c r="AH650">
        <v>0.72496910000000003</v>
      </c>
      <c r="AI650">
        <v>0.72471980000000003</v>
      </c>
      <c r="AJ650">
        <v>0.72383010000000003</v>
      </c>
      <c r="AK650">
        <v>0.71825320000000004</v>
      </c>
      <c r="AL650">
        <v>0.72652050000000001</v>
      </c>
      <c r="AM650">
        <v>0.73018570000000005</v>
      </c>
      <c r="AN650">
        <v>0.72987340000000001</v>
      </c>
      <c r="AO650">
        <v>0.7302921</v>
      </c>
      <c r="AP650">
        <v>0.72947320000000004</v>
      </c>
      <c r="AQ650">
        <v>0.72614330000000005</v>
      </c>
      <c r="AR650">
        <v>0.72759090000000004</v>
      </c>
      <c r="AS650">
        <v>0.72518709999999997</v>
      </c>
      <c r="AT650">
        <v>0.73249430000000004</v>
      </c>
      <c r="AU650">
        <v>0.72827839999999999</v>
      </c>
      <c r="AV650">
        <v>0.73664059999999998</v>
      </c>
      <c r="AW650">
        <v>0.72734189999999999</v>
      </c>
      <c r="AX650">
        <v>0.70737629999999996</v>
      </c>
      <c r="AY650">
        <v>0.71447720000000003</v>
      </c>
      <c r="AZ650">
        <v>0.70810700000000004</v>
      </c>
      <c r="BA650">
        <v>0.70991709999999997</v>
      </c>
      <c r="BB650">
        <v>0.70713369999999998</v>
      </c>
      <c r="BC650">
        <v>0.69987560000000004</v>
      </c>
      <c r="BD650">
        <v>0.72390460000000001</v>
      </c>
      <c r="BE650">
        <v>0.72176169999999995</v>
      </c>
      <c r="BF650">
        <v>0.72279020000000005</v>
      </c>
      <c r="BG650">
        <v>0.68760900000000003</v>
      </c>
      <c r="BH650">
        <v>0.70287299999999997</v>
      </c>
      <c r="BI650">
        <v>0.70875180000000004</v>
      </c>
      <c r="BJ650">
        <v>0.7243058</v>
      </c>
      <c r="BK650">
        <v>0.7121807</v>
      </c>
      <c r="BL650">
        <v>0.70427240000000002</v>
      </c>
      <c r="BM650">
        <v>0.70703640000000001</v>
      </c>
      <c r="BN650">
        <v>0.72150899999999996</v>
      </c>
      <c r="BO650">
        <v>0.73053120000000005</v>
      </c>
      <c r="BP650">
        <v>0.7010383</v>
      </c>
      <c r="BQ650">
        <v>0.66118710000000003</v>
      </c>
      <c r="BR650">
        <v>0.66321600000000003</v>
      </c>
      <c r="BS650">
        <v>0.66646709999999998</v>
      </c>
      <c r="BT650">
        <v>0.68193369999999998</v>
      </c>
      <c r="BU650">
        <v>0.68546459999999998</v>
      </c>
      <c r="BV650">
        <v>0.64664759999999999</v>
      </c>
      <c r="BW650">
        <v>0.63250620000000002</v>
      </c>
      <c r="BX650">
        <v>0.65235810000000005</v>
      </c>
      <c r="BY650">
        <v>0.66467350000000003</v>
      </c>
      <c r="BZ650">
        <v>0.66586400000000001</v>
      </c>
      <c r="CA650">
        <v>0.68156340000000004</v>
      </c>
      <c r="CB650">
        <v>0.65139049999999998</v>
      </c>
      <c r="CC650">
        <v>0.62879609999999997</v>
      </c>
      <c r="CD650">
        <v>0.63526910000000003</v>
      </c>
      <c r="CE650">
        <v>0.62691149999999995</v>
      </c>
      <c r="CF650">
        <v>0.63560910000000004</v>
      </c>
      <c r="CG650">
        <v>0.64329499999999995</v>
      </c>
      <c r="CH650">
        <v>0.67403380000000002</v>
      </c>
      <c r="CI650">
        <v>0.68327649999999995</v>
      </c>
      <c r="CJ650">
        <v>0.65418240000000005</v>
      </c>
      <c r="CK650">
        <v>0.66212850000000001</v>
      </c>
      <c r="CL650">
        <v>0.65184220000000004</v>
      </c>
      <c r="CM650">
        <v>0.64508900000000002</v>
      </c>
      <c r="CN650">
        <v>0.64218319999999995</v>
      </c>
      <c r="CO650">
        <v>0.62693520000000003</v>
      </c>
      <c r="CP650">
        <v>0.60871569999999997</v>
      </c>
      <c r="CQ650">
        <v>0.58494330000000005</v>
      </c>
      <c r="CR650">
        <v>0.59679230000000005</v>
      </c>
      <c r="CS650">
        <v>0.61391249999999997</v>
      </c>
      <c r="CT650">
        <v>0.63013129999999995</v>
      </c>
      <c r="CU650">
        <v>0.63156730000000005</v>
      </c>
      <c r="CV650">
        <v>0.62815010000000004</v>
      </c>
      <c r="CW650">
        <v>0.64626689999999998</v>
      </c>
      <c r="CX650">
        <v>0.6473738</v>
      </c>
      <c r="CY650">
        <v>0.63886050000000005</v>
      </c>
      <c r="CZ650">
        <v>0.61310279999999995</v>
      </c>
      <c r="DA650">
        <v>0.58995030000000004</v>
      </c>
      <c r="DB650">
        <v>0.60438460000000005</v>
      </c>
      <c r="DC650">
        <v>0.59014060000000002</v>
      </c>
      <c r="DD650">
        <v>0.60077789999999998</v>
      </c>
      <c r="DE650">
        <v>0.60690339999999998</v>
      </c>
      <c r="DF650">
        <v>0.60193399999999997</v>
      </c>
      <c r="DG650">
        <v>0.60511130000000002</v>
      </c>
      <c r="DH650">
        <v>0.57790649999999999</v>
      </c>
      <c r="DI650">
        <v>0.58086859999999996</v>
      </c>
      <c r="DJ650">
        <v>0.57393850000000002</v>
      </c>
      <c r="DK650">
        <v>0.58152970000000004</v>
      </c>
      <c r="DL650">
        <v>0.57827419999999996</v>
      </c>
      <c r="DM650">
        <v>0.59467289999999995</v>
      </c>
      <c r="DN650">
        <v>0.59880920000000004</v>
      </c>
      <c r="DO650">
        <v>0.60172559999999997</v>
      </c>
      <c r="DP650">
        <v>0.58985620000000005</v>
      </c>
      <c r="DQ650">
        <v>0.56357409999999997</v>
      </c>
      <c r="DR650">
        <v>0.54757429999999996</v>
      </c>
      <c r="DS650">
        <v>0.54204920000000001</v>
      </c>
      <c r="DT650">
        <v>0.56370120000000001</v>
      </c>
      <c r="DU650">
        <v>0.58865590000000001</v>
      </c>
      <c r="DV650">
        <v>0.60370480000000004</v>
      </c>
      <c r="DW650">
        <v>0.59229920000000003</v>
      </c>
      <c r="DX650">
        <v>0.60160709999999995</v>
      </c>
      <c r="DY650">
        <v>0.58075679999999996</v>
      </c>
      <c r="DZ650">
        <v>0.58637300000000003</v>
      </c>
      <c r="EA650">
        <v>0.58265630000000002</v>
      </c>
      <c r="EB650">
        <v>0.5713511</v>
      </c>
      <c r="EC650">
        <v>0.57322589999999995</v>
      </c>
      <c r="ED650">
        <v>0.56993649999999996</v>
      </c>
      <c r="EE650">
        <v>0.57489409999999996</v>
      </c>
      <c r="EF650">
        <v>0.56726220000000005</v>
      </c>
      <c r="EG650">
        <v>0.57180790000000004</v>
      </c>
      <c r="EH650">
        <v>0.57003519999999996</v>
      </c>
      <c r="EI650">
        <v>0.57040619999999997</v>
      </c>
      <c r="EJ650">
        <v>0.56697310000000001</v>
      </c>
      <c r="EK650">
        <v>0.57641980000000004</v>
      </c>
      <c r="EL650">
        <v>0.58816009999999996</v>
      </c>
      <c r="EM650">
        <v>0.59971790000000003</v>
      </c>
      <c r="EN650">
        <v>0.59961489999999995</v>
      </c>
      <c r="EO650">
        <v>0.57760999999999996</v>
      </c>
      <c r="EP650">
        <v>0.57797209999999999</v>
      </c>
      <c r="EQ650">
        <v>0.57987690000000003</v>
      </c>
      <c r="ER650">
        <v>0.57216590000000001</v>
      </c>
      <c r="ES650">
        <v>0.56427819999999995</v>
      </c>
      <c r="ET650">
        <v>0.56323140000000005</v>
      </c>
      <c r="EU650">
        <v>0.56008369999999996</v>
      </c>
      <c r="EV650">
        <v>0.54597669999999998</v>
      </c>
      <c r="EW650">
        <v>0.55063859999999998</v>
      </c>
      <c r="EX650">
        <v>0.55545659999999997</v>
      </c>
      <c r="EY650">
        <v>0.55699469999999995</v>
      </c>
      <c r="EZ650">
        <v>0.56257559999999995</v>
      </c>
      <c r="FA650">
        <v>0.55083680000000002</v>
      </c>
      <c r="FB650">
        <v>0.51647109999999996</v>
      </c>
      <c r="FC650">
        <v>0.49525829999999998</v>
      </c>
      <c r="FD650">
        <v>0.44818390000000002</v>
      </c>
      <c r="FE650">
        <v>0.36738130000000002</v>
      </c>
      <c r="FF650">
        <v>0.44963969999999998</v>
      </c>
      <c r="FG650">
        <v>0.48385460000000002</v>
      </c>
      <c r="FH650">
        <v>0.50677939999999999</v>
      </c>
      <c r="FI650">
        <v>0.54542769999999996</v>
      </c>
      <c r="FJ650">
        <v>0.55824830000000003</v>
      </c>
      <c r="FK650">
        <v>0.56559579999999998</v>
      </c>
      <c r="FL650">
        <v>0.56544099999999997</v>
      </c>
      <c r="FM650">
        <v>0.56843220000000005</v>
      </c>
      <c r="FN650">
        <v>0.56644030000000001</v>
      </c>
      <c r="FO650">
        <v>0.5724146</v>
      </c>
      <c r="FP650">
        <v>0.56723349999999995</v>
      </c>
      <c r="FQ650">
        <v>0.56419660000000005</v>
      </c>
      <c r="FR650">
        <v>0.56084120000000004</v>
      </c>
      <c r="FS650">
        <v>0.55850299999999997</v>
      </c>
      <c r="FT650">
        <v>0.55907700000000005</v>
      </c>
      <c r="FU650">
        <v>0.55621889999999996</v>
      </c>
      <c r="FV650">
        <v>0.54988630000000005</v>
      </c>
      <c r="FW650">
        <v>0.54425670000000004</v>
      </c>
      <c r="FX650">
        <v>0.53137020000000001</v>
      </c>
      <c r="FY650">
        <v>0.51914300000000002</v>
      </c>
      <c r="FZ650">
        <v>0.52390559999999997</v>
      </c>
      <c r="GA650">
        <v>0.52903789999999995</v>
      </c>
      <c r="GB650">
        <v>0.52741919999999998</v>
      </c>
      <c r="GC650">
        <v>0.51553599999999999</v>
      </c>
      <c r="GD650">
        <v>0.48703610000000003</v>
      </c>
      <c r="GE650">
        <v>0.51259509999999997</v>
      </c>
      <c r="GF650">
        <v>0.4909152</v>
      </c>
      <c r="GG650">
        <v>0.52546099999999996</v>
      </c>
      <c r="GH650">
        <v>0.53016739999999996</v>
      </c>
      <c r="GI650">
        <v>0.53893250000000004</v>
      </c>
      <c r="GJ650">
        <v>0.53668419999999994</v>
      </c>
      <c r="GK650">
        <v>0.52305069999999998</v>
      </c>
      <c r="GL650">
        <v>0.54844309999999996</v>
      </c>
      <c r="GM650">
        <v>0.54961769999999999</v>
      </c>
      <c r="GN650">
        <v>0.54937309999999995</v>
      </c>
      <c r="GO650">
        <v>0.55127789999999999</v>
      </c>
      <c r="GP650">
        <v>0.55184719999999998</v>
      </c>
      <c r="GQ650">
        <v>0.48994140000000003</v>
      </c>
      <c r="GR650">
        <v>0.54354499999999994</v>
      </c>
      <c r="GS650">
        <v>0.5191019</v>
      </c>
      <c r="GT650">
        <v>0.51779109999999995</v>
      </c>
      <c r="GU650">
        <v>0.52914490000000003</v>
      </c>
      <c r="GV650">
        <v>0.53635569999999999</v>
      </c>
      <c r="GW650">
        <v>0.53488040000000003</v>
      </c>
      <c r="GX650">
        <v>0.5223892</v>
      </c>
      <c r="GY650">
        <v>0.50172680000000003</v>
      </c>
      <c r="GZ650">
        <v>0.47560180000000002</v>
      </c>
      <c r="HA650">
        <v>0.41581630000000003</v>
      </c>
      <c r="HB650">
        <v>0.3719732</v>
      </c>
      <c r="HC650">
        <v>0.38656119999999999</v>
      </c>
      <c r="HD650">
        <v>0.44337919999999997</v>
      </c>
      <c r="HE650">
        <v>0.44127329999999998</v>
      </c>
      <c r="HF650">
        <v>0.46833989999999998</v>
      </c>
      <c r="HG650">
        <v>0.42761749999999998</v>
      </c>
      <c r="HH650">
        <v>0.25891570000000003</v>
      </c>
      <c r="HI650">
        <v>0.1116352</v>
      </c>
      <c r="HJ650">
        <v>0.102687</v>
      </c>
      <c r="HK650">
        <v>8.2234950000000001E-2</v>
      </c>
      <c r="HL650">
        <v>0.1212844</v>
      </c>
      <c r="HM650">
        <v>9.8464460000000004E-2</v>
      </c>
      <c r="HN650">
        <v>0.17367079999999999</v>
      </c>
      <c r="HO650">
        <v>0.2070285</v>
      </c>
      <c r="HP650">
        <v>0.35285309999999998</v>
      </c>
      <c r="HQ650">
        <v>0.43183959999999999</v>
      </c>
      <c r="HR650">
        <v>0.3900132</v>
      </c>
      <c r="HS650">
        <v>0.4592041</v>
      </c>
      <c r="HT650">
        <v>0.46794340000000001</v>
      </c>
      <c r="HU650">
        <v>0.46342270000000002</v>
      </c>
      <c r="HV650">
        <v>0.47096179999999999</v>
      </c>
      <c r="HW650">
        <v>0.41162189999999999</v>
      </c>
      <c r="HX650">
        <v>0.50083650000000002</v>
      </c>
      <c r="HY650">
        <v>0.4923806</v>
      </c>
      <c r="HZ650">
        <v>0.39895120000000001</v>
      </c>
      <c r="IA650">
        <v>0.46654299999999999</v>
      </c>
      <c r="IB650">
        <v>0.4647269</v>
      </c>
      <c r="IC650">
        <v>0.40504259999999997</v>
      </c>
      <c r="ID650">
        <v>0.4705685</v>
      </c>
      <c r="IE650">
        <v>0.4424015</v>
      </c>
      <c r="IF650">
        <v>0.42761189999999999</v>
      </c>
      <c r="IG650">
        <v>0.43859229999999999</v>
      </c>
      <c r="IH650">
        <v>0.45699200000000001</v>
      </c>
      <c r="II650">
        <v>0.48409950000000002</v>
      </c>
      <c r="IJ650">
        <v>0.45307599999999998</v>
      </c>
      <c r="IK650">
        <v>0.43048940000000002</v>
      </c>
      <c r="IL650">
        <v>0.40956120000000001</v>
      </c>
      <c r="IM650">
        <v>0.3500798</v>
      </c>
      <c r="IN650">
        <v>0.36008800000000002</v>
      </c>
      <c r="IO650">
        <v>0.37233889999999997</v>
      </c>
      <c r="IP650">
        <v>0.38320880000000002</v>
      </c>
      <c r="IQ650">
        <v>0.33603569999999999</v>
      </c>
      <c r="IR650">
        <v>0.3008441</v>
      </c>
      <c r="IS650">
        <v>0.2187278</v>
      </c>
      <c r="IT650">
        <v>0.1557028</v>
      </c>
      <c r="IU650">
        <v>0.157447</v>
      </c>
      <c r="IV650">
        <v>0.202732</v>
      </c>
      <c r="IW650">
        <v>0.15208360000000001</v>
      </c>
    </row>
    <row r="651" spans="1:257" x14ac:dyDescent="0.45">
      <c r="A651" t="s">
        <v>655</v>
      </c>
      <c r="B651">
        <v>2</v>
      </c>
      <c r="C651">
        <v>1.9029339999999999</v>
      </c>
      <c r="D651">
        <v>3.8</v>
      </c>
      <c r="E651">
        <v>3.7379920000000002</v>
      </c>
      <c r="F651">
        <v>210</v>
      </c>
      <c r="G651">
        <v>206.90479999999999</v>
      </c>
      <c r="H651">
        <v>7</v>
      </c>
      <c r="I651">
        <v>6.6105479999999996</v>
      </c>
      <c r="J651">
        <v>0.73367519999999997</v>
      </c>
      <c r="K651">
        <v>0.73436420000000002</v>
      </c>
      <c r="L651">
        <v>0.73322909999999997</v>
      </c>
      <c r="M651">
        <v>0.73384899999999997</v>
      </c>
      <c r="N651">
        <v>0.73351160000000004</v>
      </c>
      <c r="O651">
        <v>0.73275769999999996</v>
      </c>
      <c r="P651">
        <v>0.7310662</v>
      </c>
      <c r="Q651">
        <v>0.73023000000000005</v>
      </c>
      <c r="R651">
        <v>0.72820339999999995</v>
      </c>
      <c r="S651">
        <v>0.72294890000000001</v>
      </c>
      <c r="T651">
        <v>0.7250489</v>
      </c>
      <c r="U651">
        <v>0.72778710000000002</v>
      </c>
      <c r="V651">
        <v>0.72917520000000002</v>
      </c>
      <c r="W651">
        <v>0.73002180000000005</v>
      </c>
      <c r="X651">
        <v>0.72897639999999997</v>
      </c>
      <c r="Y651">
        <v>0.72881209999999996</v>
      </c>
      <c r="Z651">
        <v>0.73087060000000004</v>
      </c>
      <c r="AA651">
        <v>0.73125709999999999</v>
      </c>
      <c r="AB651">
        <v>0.73143530000000001</v>
      </c>
      <c r="AC651">
        <v>0.73104029999999998</v>
      </c>
      <c r="AD651">
        <v>0.73034779999999999</v>
      </c>
      <c r="AE651">
        <v>0.73117109999999996</v>
      </c>
      <c r="AF651">
        <v>0.73120249999999998</v>
      </c>
      <c r="AG651">
        <v>0.73079490000000003</v>
      </c>
      <c r="AH651">
        <v>0.72994369999999997</v>
      </c>
      <c r="AI651">
        <v>0.72909210000000002</v>
      </c>
      <c r="AJ651">
        <v>0.72771079999999999</v>
      </c>
      <c r="AK651">
        <v>0.72644109999999995</v>
      </c>
      <c r="AL651">
        <v>0.72698320000000005</v>
      </c>
      <c r="AM651">
        <v>0.72788850000000005</v>
      </c>
      <c r="AN651">
        <v>0.72675020000000001</v>
      </c>
      <c r="AO651">
        <v>0.72552349999999999</v>
      </c>
      <c r="AP651">
        <v>0.72372590000000003</v>
      </c>
      <c r="AQ651">
        <v>0.7215606</v>
      </c>
      <c r="AR651">
        <v>0.72114590000000001</v>
      </c>
      <c r="AS651">
        <v>0.71865829999999997</v>
      </c>
      <c r="AT651">
        <v>0.71621570000000001</v>
      </c>
      <c r="AU651">
        <v>0.71833469999999999</v>
      </c>
      <c r="AV651">
        <v>0.72067999999999999</v>
      </c>
      <c r="AW651">
        <v>0.71914460000000002</v>
      </c>
      <c r="AX651">
        <v>0.71582489999999999</v>
      </c>
      <c r="AY651">
        <v>0.71622439999999998</v>
      </c>
      <c r="AZ651">
        <v>0.71622839999999999</v>
      </c>
      <c r="BA651">
        <v>0.71461669999999999</v>
      </c>
      <c r="BB651">
        <v>0.71551489999999995</v>
      </c>
      <c r="BC651">
        <v>0.71440099999999995</v>
      </c>
      <c r="BD651">
        <v>0.71836069999999996</v>
      </c>
      <c r="BE651">
        <v>0.71787140000000005</v>
      </c>
      <c r="BF651">
        <v>0.71755290000000005</v>
      </c>
      <c r="BG651">
        <v>0.71011919999999995</v>
      </c>
      <c r="BH651">
        <v>0.71335680000000001</v>
      </c>
      <c r="BI651">
        <v>0.71397449999999996</v>
      </c>
      <c r="BJ651">
        <v>0.71726160000000005</v>
      </c>
      <c r="BK651">
        <v>0.7141149</v>
      </c>
      <c r="BL651">
        <v>0.71356209999999998</v>
      </c>
      <c r="BM651">
        <v>0.71373350000000002</v>
      </c>
      <c r="BN651">
        <v>0.7153197</v>
      </c>
      <c r="BO651">
        <v>0.71677709999999994</v>
      </c>
      <c r="BP651">
        <v>0.71130159999999998</v>
      </c>
      <c r="BQ651">
        <v>0.7050111</v>
      </c>
      <c r="BR651">
        <v>0.70554269999999997</v>
      </c>
      <c r="BS651">
        <v>0.70664389999999999</v>
      </c>
      <c r="BT651">
        <v>0.70835919999999997</v>
      </c>
      <c r="BU651">
        <v>0.70850860000000004</v>
      </c>
      <c r="BV651">
        <v>0.70230919999999997</v>
      </c>
      <c r="BW651">
        <v>0.69833029999999996</v>
      </c>
      <c r="BX651">
        <v>0.70302710000000002</v>
      </c>
      <c r="BY651">
        <v>0.70490050000000004</v>
      </c>
      <c r="BZ651">
        <v>0.70607830000000005</v>
      </c>
      <c r="CA651">
        <v>0.7075688</v>
      </c>
      <c r="CB651">
        <v>0.70468850000000005</v>
      </c>
      <c r="CC651">
        <v>0.70018029999999998</v>
      </c>
      <c r="CD651">
        <v>0.70119279999999995</v>
      </c>
      <c r="CE651">
        <v>0.69993150000000004</v>
      </c>
      <c r="CF651">
        <v>0.70080589999999998</v>
      </c>
      <c r="CG651">
        <v>0.70340080000000005</v>
      </c>
      <c r="CH651">
        <v>0.70589630000000003</v>
      </c>
      <c r="CI651">
        <v>0.70649770000000001</v>
      </c>
      <c r="CJ651">
        <v>0.70321290000000003</v>
      </c>
      <c r="CK651">
        <v>0.70397569999999998</v>
      </c>
      <c r="CL651">
        <v>0.70326869999999997</v>
      </c>
      <c r="CM651">
        <v>0.70258860000000001</v>
      </c>
      <c r="CN651">
        <v>0.70203629999999995</v>
      </c>
      <c r="CO651">
        <v>0.69798420000000005</v>
      </c>
      <c r="CP651">
        <v>0.69271709999999997</v>
      </c>
      <c r="CQ651">
        <v>0.68117899999999998</v>
      </c>
      <c r="CR651">
        <v>0.68818760000000001</v>
      </c>
      <c r="CS651">
        <v>0.69890350000000001</v>
      </c>
      <c r="CT651">
        <v>0.70156430000000003</v>
      </c>
      <c r="CU651">
        <v>0.70171130000000004</v>
      </c>
      <c r="CV651">
        <v>0.7015207</v>
      </c>
      <c r="CW651">
        <v>0.70247630000000005</v>
      </c>
      <c r="CX651">
        <v>0.70252389999999998</v>
      </c>
      <c r="CY651">
        <v>0.70172979999999996</v>
      </c>
      <c r="CZ651">
        <v>0.69911900000000005</v>
      </c>
      <c r="DA651">
        <v>0.69327930000000004</v>
      </c>
      <c r="DB651">
        <v>0.69617390000000001</v>
      </c>
      <c r="DC651">
        <v>0.69260889999999997</v>
      </c>
      <c r="DD651">
        <v>0.69534249999999997</v>
      </c>
      <c r="DE651">
        <v>0.69867380000000001</v>
      </c>
      <c r="DF651">
        <v>0.69994610000000002</v>
      </c>
      <c r="DG651">
        <v>0.69695269999999998</v>
      </c>
      <c r="DH651">
        <v>0.69469530000000002</v>
      </c>
      <c r="DI651">
        <v>0.692824</v>
      </c>
      <c r="DJ651">
        <v>0.68456170000000005</v>
      </c>
      <c r="DK651">
        <v>0.69441090000000005</v>
      </c>
      <c r="DL651">
        <v>0.69296409999999997</v>
      </c>
      <c r="DM651">
        <v>0.69777250000000002</v>
      </c>
      <c r="DN651">
        <v>0.69747519999999996</v>
      </c>
      <c r="DO651">
        <v>0.69500859999999998</v>
      </c>
      <c r="DP651">
        <v>0.686442</v>
      </c>
      <c r="DQ651">
        <v>0.66073649999999995</v>
      </c>
      <c r="DR651">
        <v>0.63209689999999996</v>
      </c>
      <c r="DS651">
        <v>0.62155530000000003</v>
      </c>
      <c r="DT651">
        <v>0.66167980000000004</v>
      </c>
      <c r="DU651">
        <v>0.68954870000000001</v>
      </c>
      <c r="DV651">
        <v>0.6973047</v>
      </c>
      <c r="DW651">
        <v>0.69808340000000002</v>
      </c>
      <c r="DX651">
        <v>0.6990364</v>
      </c>
      <c r="DY651">
        <v>0.68933800000000001</v>
      </c>
      <c r="DZ651">
        <v>0.69665540000000004</v>
      </c>
      <c r="EA651">
        <v>0.69376550000000003</v>
      </c>
      <c r="EB651">
        <v>0.68845889999999998</v>
      </c>
      <c r="EC651">
        <v>0.69216049999999996</v>
      </c>
      <c r="ED651">
        <v>0.6826487</v>
      </c>
      <c r="EE651">
        <v>0.68954199999999999</v>
      </c>
      <c r="EF651">
        <v>0.68473360000000005</v>
      </c>
      <c r="EG651">
        <v>0.68501369999999995</v>
      </c>
      <c r="EH651">
        <v>0.68207479999999998</v>
      </c>
      <c r="EI651">
        <v>0.67796749999999995</v>
      </c>
      <c r="EJ651">
        <v>0.67469950000000001</v>
      </c>
      <c r="EK651">
        <v>0.68474120000000005</v>
      </c>
      <c r="EL651">
        <v>0.69384610000000002</v>
      </c>
      <c r="EM651">
        <v>0.69757069999999999</v>
      </c>
      <c r="EN651">
        <v>0.69716889999999998</v>
      </c>
      <c r="EO651">
        <v>0.68924240000000003</v>
      </c>
      <c r="EP651">
        <v>0.68990189999999996</v>
      </c>
      <c r="EQ651">
        <v>0.69354830000000001</v>
      </c>
      <c r="ER651">
        <v>0.68484250000000002</v>
      </c>
      <c r="ES651">
        <v>0.68787169999999997</v>
      </c>
      <c r="ET651">
        <v>0.67501219999999995</v>
      </c>
      <c r="EU651">
        <v>0.66994039999999999</v>
      </c>
      <c r="EV651">
        <v>0.64400369999999996</v>
      </c>
      <c r="EW651">
        <v>0.65439700000000001</v>
      </c>
      <c r="EX651">
        <v>0.66364160000000005</v>
      </c>
      <c r="EY651">
        <v>0.67245180000000004</v>
      </c>
      <c r="EZ651">
        <v>0.68363660000000004</v>
      </c>
      <c r="FA651">
        <v>0.65891639999999996</v>
      </c>
      <c r="FB651">
        <v>0.56917549999999995</v>
      </c>
      <c r="FC651">
        <v>0.5210378</v>
      </c>
      <c r="FD651">
        <v>0.42230859999999998</v>
      </c>
      <c r="FE651">
        <v>0.31904460000000001</v>
      </c>
      <c r="FF651">
        <v>0.42878759999999999</v>
      </c>
      <c r="FG651">
        <v>0.49675550000000002</v>
      </c>
      <c r="FH651">
        <v>0.56953969999999998</v>
      </c>
      <c r="FI651">
        <v>0.6465883</v>
      </c>
      <c r="FJ651">
        <v>0.67812419999999995</v>
      </c>
      <c r="FK651">
        <v>0.69152420000000003</v>
      </c>
      <c r="FL651">
        <v>0.69222479999999997</v>
      </c>
      <c r="FM651">
        <v>0.69306730000000005</v>
      </c>
      <c r="FN651">
        <v>0.69267630000000002</v>
      </c>
      <c r="FO651">
        <v>0.69289650000000003</v>
      </c>
      <c r="FP651">
        <v>0.68819699999999995</v>
      </c>
      <c r="FQ651">
        <v>0.6824038</v>
      </c>
      <c r="FR651">
        <v>0.67537789999999998</v>
      </c>
      <c r="FS651">
        <v>0.67194169999999998</v>
      </c>
      <c r="FT651">
        <v>0.67282059999999999</v>
      </c>
      <c r="FU651">
        <v>0.6693713</v>
      </c>
      <c r="FV651">
        <v>0.65822570000000002</v>
      </c>
      <c r="FW651">
        <v>0.64674699999999996</v>
      </c>
      <c r="FX651">
        <v>0.61936899999999995</v>
      </c>
      <c r="FY651">
        <v>0.59067959999999997</v>
      </c>
      <c r="FZ651">
        <v>0.6027979</v>
      </c>
      <c r="GA651">
        <v>0.61681680000000005</v>
      </c>
      <c r="GB651">
        <v>0.61268599999999995</v>
      </c>
      <c r="GC651">
        <v>0.58501159999999996</v>
      </c>
      <c r="GD651">
        <v>0.53968579999999999</v>
      </c>
      <c r="GE651">
        <v>0.5792872</v>
      </c>
      <c r="GF651">
        <v>0.55881950000000002</v>
      </c>
      <c r="GG651">
        <v>0.60975769999999996</v>
      </c>
      <c r="GH651">
        <v>0.63540770000000002</v>
      </c>
      <c r="GI651">
        <v>0.6427079</v>
      </c>
      <c r="GJ651">
        <v>0.63967010000000002</v>
      </c>
      <c r="GK651">
        <v>0.62310399999999999</v>
      </c>
      <c r="GL651">
        <v>0.66788250000000005</v>
      </c>
      <c r="GM651">
        <v>0.66837230000000003</v>
      </c>
      <c r="GN651">
        <v>0.66620579999999996</v>
      </c>
      <c r="GO651">
        <v>0.67711469999999996</v>
      </c>
      <c r="GP651">
        <v>0.67633520000000003</v>
      </c>
      <c r="GQ651">
        <v>0.58752950000000004</v>
      </c>
      <c r="GR651">
        <v>0.64499700000000004</v>
      </c>
      <c r="GS651">
        <v>0.59799500000000005</v>
      </c>
      <c r="GT651">
        <v>0.59440530000000003</v>
      </c>
      <c r="GU651">
        <v>0.62373639999999997</v>
      </c>
      <c r="GV651">
        <v>0.64357149999999996</v>
      </c>
      <c r="GW651">
        <v>0.64132739999999999</v>
      </c>
      <c r="GX651">
        <v>0.61286759999999996</v>
      </c>
      <c r="GY651">
        <v>0.56877500000000003</v>
      </c>
      <c r="GZ651">
        <v>0.47585499999999997</v>
      </c>
      <c r="HA651">
        <v>0.36954920000000002</v>
      </c>
      <c r="HB651">
        <v>0.3106178</v>
      </c>
      <c r="HC651">
        <v>0.34159719999999999</v>
      </c>
      <c r="HD651">
        <v>0.44867249999999997</v>
      </c>
      <c r="HE651">
        <v>0.45468750000000002</v>
      </c>
      <c r="HF651">
        <v>0.50217659999999997</v>
      </c>
      <c r="HG651">
        <v>0.42929430000000002</v>
      </c>
      <c r="HH651">
        <v>0.1789471</v>
      </c>
      <c r="HI651">
        <v>5.6271509999999997E-2</v>
      </c>
      <c r="HJ651">
        <v>4.1598700000000002E-2</v>
      </c>
      <c r="HK651">
        <v>2.9951249999999999E-2</v>
      </c>
      <c r="HL651">
        <v>4.5566450000000001E-2</v>
      </c>
      <c r="HM651">
        <v>3.6690260000000002E-2</v>
      </c>
      <c r="HN651">
        <v>8.3370029999999998E-2</v>
      </c>
      <c r="HO651">
        <v>0.1272472</v>
      </c>
      <c r="HP651">
        <v>0.28844959999999997</v>
      </c>
      <c r="HQ651">
        <v>0.42385519999999999</v>
      </c>
      <c r="HR651">
        <v>0.3848454</v>
      </c>
      <c r="HS651">
        <v>0.48887459999999999</v>
      </c>
      <c r="HT651">
        <v>0.4953497</v>
      </c>
      <c r="HU651">
        <v>0.46356039999999998</v>
      </c>
      <c r="HV651">
        <v>0.51185130000000001</v>
      </c>
      <c r="HW651">
        <v>0.44138129999999998</v>
      </c>
      <c r="HX651">
        <v>0.56756039999999996</v>
      </c>
      <c r="HY651">
        <v>0.54995340000000004</v>
      </c>
      <c r="HZ651">
        <v>0.38661079999999998</v>
      </c>
      <c r="IA651">
        <v>0.46350019999999997</v>
      </c>
      <c r="IB651">
        <v>0.48792190000000002</v>
      </c>
      <c r="IC651">
        <v>0.41413319999999998</v>
      </c>
      <c r="ID651">
        <v>0.5263023</v>
      </c>
      <c r="IE651">
        <v>0.45849600000000001</v>
      </c>
      <c r="IF651">
        <v>0.46009359999999999</v>
      </c>
      <c r="IG651">
        <v>0.48956889999999997</v>
      </c>
      <c r="IH651">
        <v>0.48032760000000002</v>
      </c>
      <c r="II651">
        <v>0.5479581</v>
      </c>
      <c r="IJ651">
        <v>0.50796439999999998</v>
      </c>
      <c r="IK651">
        <v>0.43799569999999999</v>
      </c>
      <c r="IL651">
        <v>0.39794350000000001</v>
      </c>
      <c r="IM651">
        <v>0.32857419999999998</v>
      </c>
      <c r="IN651">
        <v>0.31131449999999999</v>
      </c>
      <c r="IO651">
        <v>0.32667449999999998</v>
      </c>
      <c r="IP651">
        <v>0.35364950000000001</v>
      </c>
      <c r="IQ651">
        <v>0.29125390000000001</v>
      </c>
      <c r="IR651">
        <v>0.20341020000000001</v>
      </c>
      <c r="IS651">
        <v>0.14889040000000001</v>
      </c>
      <c r="IT651">
        <v>8.4391350000000004E-2</v>
      </c>
      <c r="IU651">
        <v>8.0578350000000007E-2</v>
      </c>
      <c r="IV651">
        <v>0.13791129999999999</v>
      </c>
      <c r="IW651">
        <v>8.5362499999999994E-2</v>
      </c>
    </row>
    <row r="652" spans="1:257" x14ac:dyDescent="0.45">
      <c r="A652" t="s">
        <v>656</v>
      </c>
      <c r="B652">
        <v>2</v>
      </c>
      <c r="C652">
        <v>1.9243269999999999</v>
      </c>
      <c r="D652">
        <v>3.4</v>
      </c>
      <c r="E652">
        <v>3.1342490000000001</v>
      </c>
      <c r="F652">
        <v>150</v>
      </c>
      <c r="G652">
        <v>150.28270000000001</v>
      </c>
      <c r="H652">
        <v>8</v>
      </c>
      <c r="I652">
        <v>6.5983450000000001</v>
      </c>
      <c r="J652">
        <v>0.40731119999999998</v>
      </c>
      <c r="K652">
        <v>0.40694819999999998</v>
      </c>
      <c r="L652">
        <v>0.40585470000000001</v>
      </c>
      <c r="M652">
        <v>0.40522950000000002</v>
      </c>
      <c r="N652">
        <v>0.40478059999999999</v>
      </c>
      <c r="O652">
        <v>0.40377869999999999</v>
      </c>
      <c r="P652">
        <v>0.40322570000000002</v>
      </c>
      <c r="Q652">
        <v>0.40244170000000001</v>
      </c>
      <c r="R652">
        <v>0.40183089999999999</v>
      </c>
      <c r="S652">
        <v>0.40124100000000001</v>
      </c>
      <c r="T652">
        <v>0.40056890000000001</v>
      </c>
      <c r="U652">
        <v>0.39986929999999998</v>
      </c>
      <c r="V652">
        <v>0.39901710000000001</v>
      </c>
      <c r="W652">
        <v>0.39816649999999998</v>
      </c>
      <c r="X652">
        <v>0.3975438</v>
      </c>
      <c r="Y652">
        <v>0.39669939999999998</v>
      </c>
      <c r="Z652">
        <v>0.39570939999999999</v>
      </c>
      <c r="AA652">
        <v>0.39481359999999999</v>
      </c>
      <c r="AB652">
        <v>0.39395459999999999</v>
      </c>
      <c r="AC652">
        <v>0.3931579</v>
      </c>
      <c r="AD652">
        <v>0.39243339999999999</v>
      </c>
      <c r="AE652">
        <v>0.39162249999999998</v>
      </c>
      <c r="AF652">
        <v>0.39048389999999999</v>
      </c>
      <c r="AG652">
        <v>0.38954879999999997</v>
      </c>
      <c r="AH652">
        <v>0.38846720000000001</v>
      </c>
      <c r="AI652">
        <v>0.38784360000000001</v>
      </c>
      <c r="AJ652">
        <v>0.38672649999999997</v>
      </c>
      <c r="AK652">
        <v>0.38547360000000003</v>
      </c>
      <c r="AL652">
        <v>0.3846367</v>
      </c>
      <c r="AM652">
        <v>0.38382339999999998</v>
      </c>
      <c r="AN652">
        <v>0.38291579999999997</v>
      </c>
      <c r="AO652">
        <v>0.38175550000000003</v>
      </c>
      <c r="AP652">
        <v>0.38070080000000001</v>
      </c>
      <c r="AQ652">
        <v>0.37945210000000001</v>
      </c>
      <c r="AR652">
        <v>0.37854949999999998</v>
      </c>
      <c r="AS652">
        <v>0.37753540000000002</v>
      </c>
      <c r="AT652">
        <v>0.37652819999999998</v>
      </c>
      <c r="AU652">
        <v>0.37496740000000001</v>
      </c>
      <c r="AV652">
        <v>0.3743591</v>
      </c>
      <c r="AW652">
        <v>0.37371019999999999</v>
      </c>
      <c r="AX652">
        <v>0.3723226</v>
      </c>
      <c r="AY652">
        <v>0.3706045</v>
      </c>
      <c r="AZ652">
        <v>0.36984240000000002</v>
      </c>
      <c r="BA652">
        <v>0.36888609999999999</v>
      </c>
      <c r="BB652">
        <v>0.36778250000000001</v>
      </c>
      <c r="BC652">
        <v>0.36702249999999997</v>
      </c>
      <c r="BD652">
        <v>0.36571219999999999</v>
      </c>
      <c r="BE652">
        <v>0.3636279</v>
      </c>
      <c r="BF652">
        <v>0.36228139999999998</v>
      </c>
      <c r="BG652">
        <v>0.35702509999999998</v>
      </c>
      <c r="BH652">
        <v>0.36046440000000002</v>
      </c>
      <c r="BI652">
        <v>0.36040460000000002</v>
      </c>
      <c r="BJ652">
        <v>0.36001820000000001</v>
      </c>
      <c r="BK652">
        <v>0.35862450000000001</v>
      </c>
      <c r="BL652">
        <v>0.35598489999999999</v>
      </c>
      <c r="BM652">
        <v>0.35333120000000001</v>
      </c>
      <c r="BN652">
        <v>0.35265150000000001</v>
      </c>
      <c r="BO652">
        <v>0.35261379999999998</v>
      </c>
      <c r="BP652">
        <v>0.3518828</v>
      </c>
      <c r="BQ652">
        <v>0.3505376</v>
      </c>
      <c r="BR652">
        <v>0.34995959999999998</v>
      </c>
      <c r="BS652">
        <v>0.3485857</v>
      </c>
      <c r="BT652">
        <v>0.34656559999999997</v>
      </c>
      <c r="BU652">
        <v>0.3415472</v>
      </c>
      <c r="BV652">
        <v>0.33562029999999998</v>
      </c>
      <c r="BW652">
        <v>0.32543830000000001</v>
      </c>
      <c r="BX652">
        <v>0.33994799999999997</v>
      </c>
      <c r="BY652">
        <v>0.3412365</v>
      </c>
      <c r="BZ652">
        <v>0.3406305</v>
      </c>
      <c r="CA652">
        <v>0.33966750000000001</v>
      </c>
      <c r="CB652">
        <v>0.33731319999999998</v>
      </c>
      <c r="CC652">
        <v>0.33344400000000002</v>
      </c>
      <c r="CD652">
        <v>0.33046750000000003</v>
      </c>
      <c r="CE652">
        <v>0.32615529999999998</v>
      </c>
      <c r="CF652">
        <v>0.3257041</v>
      </c>
      <c r="CG652">
        <v>0.33152039999999999</v>
      </c>
      <c r="CH652">
        <v>0.33078689999999999</v>
      </c>
      <c r="CI652">
        <v>0.32737450000000001</v>
      </c>
      <c r="CJ652">
        <v>0.32471840000000002</v>
      </c>
      <c r="CK652">
        <v>0.32502910000000002</v>
      </c>
      <c r="CL652">
        <v>0.32462609999999997</v>
      </c>
      <c r="CM652">
        <v>0.32203399999999999</v>
      </c>
      <c r="CN652">
        <v>0.31729030000000003</v>
      </c>
      <c r="CO652">
        <v>0.30856460000000002</v>
      </c>
      <c r="CP652">
        <v>0.2953056</v>
      </c>
      <c r="CQ652">
        <v>0.2755802</v>
      </c>
      <c r="CR652">
        <v>0.2864429</v>
      </c>
      <c r="CS652">
        <v>0.31192890000000001</v>
      </c>
      <c r="CT652">
        <v>0.31680120000000001</v>
      </c>
      <c r="CU652">
        <v>0.31545640000000003</v>
      </c>
      <c r="CV652">
        <v>0.31315710000000002</v>
      </c>
      <c r="CW652">
        <v>0.31242009999999998</v>
      </c>
      <c r="CX652">
        <v>0.31148350000000002</v>
      </c>
      <c r="CY652">
        <v>0.30925789999999997</v>
      </c>
      <c r="CZ652">
        <v>0.30443520000000002</v>
      </c>
      <c r="DA652">
        <v>0.29903819999999998</v>
      </c>
      <c r="DB652">
        <v>0.2944698</v>
      </c>
      <c r="DC652">
        <v>0.28677659999999999</v>
      </c>
      <c r="DD652">
        <v>0.2908135</v>
      </c>
      <c r="DE652">
        <v>0.29914429999999997</v>
      </c>
      <c r="DF652">
        <v>0.3023652</v>
      </c>
      <c r="DG652">
        <v>0.30213390000000001</v>
      </c>
      <c r="DH652">
        <v>0.29768169999999999</v>
      </c>
      <c r="DI652">
        <v>0.29316789999999998</v>
      </c>
      <c r="DJ652">
        <v>0.28556150000000002</v>
      </c>
      <c r="DK652">
        <v>0.28519860000000002</v>
      </c>
      <c r="DL652">
        <v>0.28798869999999999</v>
      </c>
      <c r="DM652">
        <v>0.29116019999999998</v>
      </c>
      <c r="DN652">
        <v>0.28730640000000002</v>
      </c>
      <c r="DO652">
        <v>0.27881359999999999</v>
      </c>
      <c r="DP652">
        <v>0.26356550000000001</v>
      </c>
      <c r="DQ652">
        <v>0.23432439999999999</v>
      </c>
      <c r="DR652">
        <v>0.21192269999999999</v>
      </c>
      <c r="DS652">
        <v>0.20375650000000001</v>
      </c>
      <c r="DT652">
        <v>0.23328009999999999</v>
      </c>
      <c r="DU652">
        <v>0.26489879999999999</v>
      </c>
      <c r="DV652">
        <v>0.27868300000000001</v>
      </c>
      <c r="DW652">
        <v>0.28216930000000001</v>
      </c>
      <c r="DX652">
        <v>0.28234680000000001</v>
      </c>
      <c r="DY652">
        <v>0.27907749999999998</v>
      </c>
      <c r="DZ652">
        <v>0.27531080000000002</v>
      </c>
      <c r="EA652">
        <v>0.27097349999999998</v>
      </c>
      <c r="EB652">
        <v>0.2701617</v>
      </c>
      <c r="EC652">
        <v>0.26803159999999998</v>
      </c>
      <c r="ED652">
        <v>0.26339889999999999</v>
      </c>
      <c r="EE652">
        <v>0.25909949999999998</v>
      </c>
      <c r="EF652">
        <v>0.25278089999999998</v>
      </c>
      <c r="EG652">
        <v>0.2497278</v>
      </c>
      <c r="EH652">
        <v>0.24441260000000001</v>
      </c>
      <c r="EI652">
        <v>0.23852370000000001</v>
      </c>
      <c r="EJ652">
        <v>0.23514570000000001</v>
      </c>
      <c r="EK652">
        <v>0.24518400000000001</v>
      </c>
      <c r="EL652">
        <v>0.25795610000000002</v>
      </c>
      <c r="EM652">
        <v>0.26534000000000002</v>
      </c>
      <c r="EN652">
        <v>0.26349349999999999</v>
      </c>
      <c r="EO652">
        <v>0.2534208</v>
      </c>
      <c r="EP652">
        <v>0.25316929999999999</v>
      </c>
      <c r="EQ652">
        <v>0.25683790000000001</v>
      </c>
      <c r="ER652">
        <v>0.259463</v>
      </c>
      <c r="ES652">
        <v>0.2572914</v>
      </c>
      <c r="ET652">
        <v>0.24706359999999999</v>
      </c>
      <c r="EU652">
        <v>0.23292389999999999</v>
      </c>
      <c r="EV652">
        <v>0.2149248</v>
      </c>
      <c r="EW652">
        <v>0.2166613</v>
      </c>
      <c r="EX652">
        <v>0.2296202</v>
      </c>
      <c r="EY652">
        <v>0.23930889999999999</v>
      </c>
      <c r="EZ652">
        <v>0.24376030000000001</v>
      </c>
      <c r="FA652">
        <v>0.2279127</v>
      </c>
      <c r="FB652">
        <v>0.1815186</v>
      </c>
      <c r="FC652">
        <v>0.1479251</v>
      </c>
      <c r="FD652">
        <v>0.1156503</v>
      </c>
      <c r="FE652">
        <v>7.0587709999999998E-2</v>
      </c>
      <c r="FF652">
        <v>9.9342079999999999E-2</v>
      </c>
      <c r="FG652">
        <v>0.14673320000000001</v>
      </c>
      <c r="FH652">
        <v>0.18336430000000001</v>
      </c>
      <c r="FI652">
        <v>0.21242510000000001</v>
      </c>
      <c r="FJ652">
        <v>0.24061350000000001</v>
      </c>
      <c r="FK652">
        <v>0.2554381</v>
      </c>
      <c r="FL652">
        <v>0.25798310000000002</v>
      </c>
      <c r="FM652">
        <v>0.25776850000000001</v>
      </c>
      <c r="FN652">
        <v>0.25796669999999999</v>
      </c>
      <c r="FO652">
        <v>0.25767600000000002</v>
      </c>
      <c r="FP652">
        <v>0.2524151</v>
      </c>
      <c r="FQ652">
        <v>0.24193690000000001</v>
      </c>
      <c r="FR652">
        <v>0.2335226</v>
      </c>
      <c r="FS652">
        <v>0.23034289999999999</v>
      </c>
      <c r="FT652">
        <v>0.2313877</v>
      </c>
      <c r="FU652">
        <v>0.22828599999999999</v>
      </c>
      <c r="FV652">
        <v>0.21870490000000001</v>
      </c>
      <c r="FW652">
        <v>0.2107446</v>
      </c>
      <c r="FX652">
        <v>0.19283069999999999</v>
      </c>
      <c r="FY652">
        <v>0.1757746</v>
      </c>
      <c r="FZ652">
        <v>0.18343090000000001</v>
      </c>
      <c r="GA652">
        <v>0.1907652</v>
      </c>
      <c r="GB652">
        <v>0.1887009</v>
      </c>
      <c r="GC652">
        <v>0.17380399999999999</v>
      </c>
      <c r="GD652">
        <v>0.16483039999999999</v>
      </c>
      <c r="GE652">
        <v>0.17055490000000001</v>
      </c>
      <c r="GF652">
        <v>0.1813293</v>
      </c>
      <c r="GG652">
        <v>0.19231300000000001</v>
      </c>
      <c r="GH652">
        <v>0.20507439999999999</v>
      </c>
      <c r="GI652">
        <v>0.2111391</v>
      </c>
      <c r="GJ652">
        <v>0.22375020000000001</v>
      </c>
      <c r="GK652">
        <v>0.2324167</v>
      </c>
      <c r="GL652">
        <v>0.23916899999999999</v>
      </c>
      <c r="GM652">
        <v>0.24318000000000001</v>
      </c>
      <c r="GN652">
        <v>0.24511859999999999</v>
      </c>
      <c r="GO652">
        <v>0.2470366</v>
      </c>
      <c r="GP652">
        <v>0.24871670000000001</v>
      </c>
      <c r="GQ652">
        <v>0.24173720000000001</v>
      </c>
      <c r="GR652">
        <v>0.2145176</v>
      </c>
      <c r="GS652">
        <v>0.18660189999999999</v>
      </c>
      <c r="GT652">
        <v>0.1781673</v>
      </c>
      <c r="GU652">
        <v>0.1947757</v>
      </c>
      <c r="GV652">
        <v>0.20895169999999999</v>
      </c>
      <c r="GW652">
        <v>0.2111275</v>
      </c>
      <c r="GX652">
        <v>0.19282869999999999</v>
      </c>
      <c r="GY652">
        <v>0.16542750000000001</v>
      </c>
      <c r="GZ652">
        <v>0.12368419999999999</v>
      </c>
      <c r="HA652">
        <v>7.8607090000000004E-2</v>
      </c>
      <c r="HB652">
        <v>6.2195689999999998E-2</v>
      </c>
      <c r="HC652">
        <v>8.5464659999999998E-2</v>
      </c>
      <c r="HD652">
        <v>0.12062879999999999</v>
      </c>
      <c r="HE652">
        <v>0.1385043</v>
      </c>
      <c r="HF652">
        <v>0.1555241</v>
      </c>
      <c r="HG652">
        <v>0.1321881</v>
      </c>
      <c r="HH652">
        <v>3.2798639999999997E-2</v>
      </c>
      <c r="HI652">
        <v>2.4981869999999998E-3</v>
      </c>
      <c r="HJ652">
        <v>2.8785630000000002E-3</v>
      </c>
      <c r="HK652">
        <v>1.7095249999999999E-3</v>
      </c>
      <c r="HL652">
        <v>2.8693999999999998E-3</v>
      </c>
      <c r="HM652">
        <v>1.9669499999999999E-3</v>
      </c>
      <c r="HN652">
        <v>9.6244750000000004E-3</v>
      </c>
      <c r="HO652">
        <v>2.0791090000000002E-2</v>
      </c>
      <c r="HP652">
        <v>6.1342430000000003E-2</v>
      </c>
      <c r="HQ652">
        <v>0.1166136</v>
      </c>
      <c r="HR652">
        <v>0.14454500000000001</v>
      </c>
      <c r="HS652">
        <v>0.1631069</v>
      </c>
      <c r="HT652">
        <v>0.16447419999999999</v>
      </c>
      <c r="HU652">
        <v>0.17506659999999999</v>
      </c>
      <c r="HV652">
        <v>0.19077340000000001</v>
      </c>
      <c r="HW652">
        <v>0.17139190000000001</v>
      </c>
      <c r="HX652">
        <v>0.19712740000000001</v>
      </c>
      <c r="HY652">
        <v>0.20238229999999999</v>
      </c>
      <c r="HZ652">
        <v>0.18065390000000001</v>
      </c>
      <c r="IA652">
        <v>0.21121980000000001</v>
      </c>
      <c r="IB652">
        <v>0.21428340000000001</v>
      </c>
      <c r="IC652">
        <v>0.18248639999999999</v>
      </c>
      <c r="ID652">
        <v>0.21857489999999999</v>
      </c>
      <c r="IE652">
        <v>0.2147136</v>
      </c>
      <c r="IF652">
        <v>0.20095930000000001</v>
      </c>
      <c r="IG652">
        <v>0.20327329999999999</v>
      </c>
      <c r="IH652">
        <v>0.20741970000000001</v>
      </c>
      <c r="II652">
        <v>0.1993878</v>
      </c>
      <c r="IJ652">
        <v>0.18820509999999999</v>
      </c>
      <c r="IK652">
        <v>0.1537799</v>
      </c>
      <c r="IL652">
        <v>0.108708</v>
      </c>
      <c r="IM652">
        <v>8.3252720000000002E-2</v>
      </c>
      <c r="IN652">
        <v>6.2494939999999999E-2</v>
      </c>
      <c r="IO652">
        <v>7.6190740000000007E-2</v>
      </c>
      <c r="IP652">
        <v>8.9028380000000004E-2</v>
      </c>
      <c r="IQ652">
        <v>7.7501559999999997E-2</v>
      </c>
      <c r="IR652">
        <v>5.136984E-2</v>
      </c>
      <c r="IS652">
        <v>2.194695E-2</v>
      </c>
      <c r="IT652">
        <v>1.655299E-2</v>
      </c>
      <c r="IU652">
        <v>1.0920239999999999E-2</v>
      </c>
      <c r="IV652">
        <v>1.875773E-2</v>
      </c>
      <c r="IW652">
        <v>1.332324E-2</v>
      </c>
    </row>
    <row r="653" spans="1:257" x14ac:dyDescent="0.45">
      <c r="A653" t="s">
        <v>657</v>
      </c>
      <c r="B653">
        <v>0</v>
      </c>
      <c r="C653">
        <v>6.4630479999999999E-3</v>
      </c>
      <c r="D653">
        <v>3.9</v>
      </c>
      <c r="E653">
        <v>3.8982899999999998</v>
      </c>
      <c r="F653">
        <v>220</v>
      </c>
      <c r="G653">
        <v>235.5266</v>
      </c>
      <c r="H653">
        <v>9</v>
      </c>
      <c r="I653">
        <v>7.7156700000000003</v>
      </c>
      <c r="J653">
        <v>0.65864900000000004</v>
      </c>
      <c r="K653">
        <v>0.66049349999999996</v>
      </c>
      <c r="L653">
        <v>0.65803909999999999</v>
      </c>
      <c r="M653">
        <v>0.66014660000000003</v>
      </c>
      <c r="N653">
        <v>0.65980629999999996</v>
      </c>
      <c r="O653">
        <v>0.65824780000000005</v>
      </c>
      <c r="P653">
        <v>0.65288310000000005</v>
      </c>
      <c r="Q653">
        <v>0.65106109999999995</v>
      </c>
      <c r="R653">
        <v>0.6441405</v>
      </c>
      <c r="S653">
        <v>0.62147030000000003</v>
      </c>
      <c r="T653">
        <v>0.62886620000000004</v>
      </c>
      <c r="U653">
        <v>0.64154</v>
      </c>
      <c r="V653">
        <v>0.64661469999999999</v>
      </c>
      <c r="W653">
        <v>0.64896010000000004</v>
      </c>
      <c r="X653">
        <v>0.64237730000000004</v>
      </c>
      <c r="Y653">
        <v>0.64108509999999996</v>
      </c>
      <c r="Z653">
        <v>0.65076610000000001</v>
      </c>
      <c r="AA653">
        <v>0.6521226</v>
      </c>
      <c r="AB653">
        <v>0.65250240000000004</v>
      </c>
      <c r="AC653">
        <v>0.65232710000000005</v>
      </c>
      <c r="AD653">
        <v>0.65198590000000001</v>
      </c>
      <c r="AE653">
        <v>0.65158930000000004</v>
      </c>
      <c r="AF653">
        <v>0.65091089999999996</v>
      </c>
      <c r="AG653">
        <v>0.64989110000000005</v>
      </c>
      <c r="AH653">
        <v>0.64861769999999996</v>
      </c>
      <c r="AI653">
        <v>0.64704830000000002</v>
      </c>
      <c r="AJ653">
        <v>0.64502649999999995</v>
      </c>
      <c r="AK653">
        <v>0.64273199999999997</v>
      </c>
      <c r="AL653">
        <v>0.64011689999999999</v>
      </c>
      <c r="AM653">
        <v>0.63700599999999996</v>
      </c>
      <c r="AN653">
        <v>0.63267169999999995</v>
      </c>
      <c r="AO653">
        <v>0.62721729999999998</v>
      </c>
      <c r="AP653">
        <v>0.62016990000000005</v>
      </c>
      <c r="AQ653">
        <v>0.61105810000000005</v>
      </c>
      <c r="AR653">
        <v>0.59871770000000002</v>
      </c>
      <c r="AS653">
        <v>0.57502050000000005</v>
      </c>
      <c r="AT653">
        <v>0.54852920000000005</v>
      </c>
      <c r="AU653">
        <v>0.57334969999999996</v>
      </c>
      <c r="AV653">
        <v>0.58737300000000003</v>
      </c>
      <c r="AW653">
        <v>0.59270020000000001</v>
      </c>
      <c r="AX653">
        <v>0.59455740000000001</v>
      </c>
      <c r="AY653">
        <v>0.59665409999999997</v>
      </c>
      <c r="AZ653">
        <v>0.59809659999999998</v>
      </c>
      <c r="BA653">
        <v>0.59692500000000004</v>
      </c>
      <c r="BB653">
        <v>0.59725819999999996</v>
      </c>
      <c r="BC653">
        <v>0.59638060000000004</v>
      </c>
      <c r="BD653">
        <v>0.59670570000000001</v>
      </c>
      <c r="BE653">
        <v>0.59495509999999996</v>
      </c>
      <c r="BF653">
        <v>0.59287979999999996</v>
      </c>
      <c r="BG653">
        <v>0.58728939999999996</v>
      </c>
      <c r="BH653">
        <v>0.586592</v>
      </c>
      <c r="BI653">
        <v>0.5848238</v>
      </c>
      <c r="BJ653">
        <v>0.58407679999999995</v>
      </c>
      <c r="BK653">
        <v>0.57979919999999996</v>
      </c>
      <c r="BL653">
        <v>0.57702710000000002</v>
      </c>
      <c r="BM653">
        <v>0.57422930000000005</v>
      </c>
      <c r="BN653">
        <v>0.57182429999999995</v>
      </c>
      <c r="BO653">
        <v>0.56917549999999995</v>
      </c>
      <c r="BP653">
        <v>0.56319350000000001</v>
      </c>
      <c r="BQ653">
        <v>0.55317070000000002</v>
      </c>
      <c r="BR653">
        <v>0.54925270000000004</v>
      </c>
      <c r="BS653">
        <v>0.54668240000000001</v>
      </c>
      <c r="BT653">
        <v>0.54556389999999999</v>
      </c>
      <c r="BU653">
        <v>0.54142840000000003</v>
      </c>
      <c r="BV653">
        <v>0.52518629999999999</v>
      </c>
      <c r="BW653">
        <v>0.51562739999999996</v>
      </c>
      <c r="BX653">
        <v>0.50995829999999998</v>
      </c>
      <c r="BY653">
        <v>0.51280440000000005</v>
      </c>
      <c r="BZ653">
        <v>0.51099450000000002</v>
      </c>
      <c r="CA653">
        <v>0.5060616</v>
      </c>
      <c r="CB653">
        <v>0.49644529999999998</v>
      </c>
      <c r="CC653">
        <v>0.46579549999999997</v>
      </c>
      <c r="CD653">
        <v>0.46497189999999999</v>
      </c>
      <c r="CE653">
        <v>0.46181909999999998</v>
      </c>
      <c r="CF653">
        <v>0.45911999999999997</v>
      </c>
      <c r="CG653">
        <v>0.45766050000000003</v>
      </c>
      <c r="CH653">
        <v>0.45331670000000002</v>
      </c>
      <c r="CI653">
        <v>0.4464687</v>
      </c>
      <c r="CJ653">
        <v>0.43561800000000001</v>
      </c>
      <c r="CK653">
        <v>0.42954759999999997</v>
      </c>
      <c r="CL653">
        <v>0.42108190000000001</v>
      </c>
      <c r="CM653">
        <v>0.41419030000000001</v>
      </c>
      <c r="CN653">
        <v>0.40894799999999998</v>
      </c>
      <c r="CO653">
        <v>0.39944980000000002</v>
      </c>
      <c r="CP653">
        <v>0.38399299999999997</v>
      </c>
      <c r="CQ653">
        <v>0.3635273</v>
      </c>
      <c r="CR653">
        <v>0.36057899999999998</v>
      </c>
      <c r="CS653">
        <v>0.35803879999999999</v>
      </c>
      <c r="CT653">
        <v>0.35841020000000001</v>
      </c>
      <c r="CU653">
        <v>0.35237200000000002</v>
      </c>
      <c r="CV653">
        <v>0.34639300000000001</v>
      </c>
      <c r="CW653">
        <v>0.34018999999999999</v>
      </c>
      <c r="CX653">
        <v>0.33331539999999998</v>
      </c>
      <c r="CY653">
        <v>0.32596049999999999</v>
      </c>
      <c r="CZ653">
        <v>0.30475780000000002</v>
      </c>
      <c r="DA653">
        <v>0.28959699999999999</v>
      </c>
      <c r="DB653">
        <v>0.29169139999999999</v>
      </c>
      <c r="DC653">
        <v>0.27114850000000001</v>
      </c>
      <c r="DD653">
        <v>0.28148580000000001</v>
      </c>
      <c r="DE653">
        <v>0.27546589999999999</v>
      </c>
      <c r="DF653">
        <v>0.26675890000000002</v>
      </c>
      <c r="DG653">
        <v>0.25284899999999999</v>
      </c>
      <c r="DH653">
        <v>0.21309320000000001</v>
      </c>
      <c r="DI653">
        <v>0.23743429999999999</v>
      </c>
      <c r="DJ653">
        <v>0.22904269999999999</v>
      </c>
      <c r="DK653">
        <v>0.2385582</v>
      </c>
      <c r="DL653">
        <v>0.24568309999999999</v>
      </c>
      <c r="DM653">
        <v>0.26609539999999998</v>
      </c>
      <c r="DN653">
        <v>0.2726924</v>
      </c>
      <c r="DO653">
        <v>0.2759337</v>
      </c>
      <c r="DP653">
        <v>0.27510580000000001</v>
      </c>
      <c r="DQ653">
        <v>0.26775640000000001</v>
      </c>
      <c r="DR653">
        <v>0.25881779999999999</v>
      </c>
      <c r="DS653">
        <v>0.25517069999999997</v>
      </c>
      <c r="DT653">
        <v>0.26774419999999999</v>
      </c>
      <c r="DU653">
        <v>0.2721422</v>
      </c>
      <c r="DV653">
        <v>0.27320260000000002</v>
      </c>
      <c r="DW653">
        <v>0.27045799999999998</v>
      </c>
      <c r="DX653">
        <v>0.27682830000000003</v>
      </c>
      <c r="DY653">
        <v>0.26878229999999997</v>
      </c>
      <c r="DZ653">
        <v>0.27200029999999997</v>
      </c>
      <c r="EA653">
        <v>0.26998359999999999</v>
      </c>
      <c r="EB653">
        <v>0.2278027</v>
      </c>
      <c r="EC653">
        <v>0.2254044</v>
      </c>
      <c r="ED653">
        <v>0.22764219999999999</v>
      </c>
      <c r="EE653">
        <v>0.24553530000000001</v>
      </c>
      <c r="EF653">
        <v>0.22458449999999999</v>
      </c>
      <c r="EG653">
        <v>0.2448099</v>
      </c>
      <c r="EH653">
        <v>0.2549189</v>
      </c>
      <c r="EI653">
        <v>0.2587412</v>
      </c>
      <c r="EJ653">
        <v>0.26165090000000002</v>
      </c>
      <c r="EK653">
        <v>0.26663360000000003</v>
      </c>
      <c r="EL653">
        <v>0.26906059999999998</v>
      </c>
      <c r="EM653">
        <v>0.26976810000000001</v>
      </c>
      <c r="EN653">
        <v>0.26624629999999999</v>
      </c>
      <c r="EO653">
        <v>0.25843159999999998</v>
      </c>
      <c r="EP653">
        <v>0.2545907</v>
      </c>
      <c r="EQ653">
        <v>0.2487325</v>
      </c>
      <c r="ER653">
        <v>0.22235089999999999</v>
      </c>
      <c r="ES653">
        <v>0.161519</v>
      </c>
      <c r="ET653">
        <v>0.18781809999999999</v>
      </c>
      <c r="EU653">
        <v>0.1869304</v>
      </c>
      <c r="EV653">
        <v>0.16708210000000001</v>
      </c>
      <c r="EW653">
        <v>0.1762388</v>
      </c>
      <c r="EX653">
        <v>0.1756259</v>
      </c>
      <c r="EY653">
        <v>0.18382979999999999</v>
      </c>
      <c r="EZ653">
        <v>0.19126019999999999</v>
      </c>
      <c r="FA653">
        <v>0.16582379999999999</v>
      </c>
      <c r="FB653">
        <v>0.13478090000000001</v>
      </c>
      <c r="FC653">
        <v>0.14271420000000001</v>
      </c>
      <c r="FD653">
        <v>0.13424320000000001</v>
      </c>
      <c r="FE653">
        <v>0.13030749999999999</v>
      </c>
      <c r="FF653">
        <v>0.13772209999999999</v>
      </c>
      <c r="FG653">
        <v>0.13499439999999999</v>
      </c>
      <c r="FH653">
        <v>0.1480117</v>
      </c>
      <c r="FI653">
        <v>0.14702670000000001</v>
      </c>
      <c r="FJ653">
        <v>0.1581021</v>
      </c>
      <c r="FK653">
        <v>0.17006109999999999</v>
      </c>
      <c r="FL653">
        <v>0.1763246</v>
      </c>
      <c r="FM653">
        <v>0.17783650000000001</v>
      </c>
      <c r="FN653">
        <v>0.17785300000000001</v>
      </c>
      <c r="FO653">
        <v>0.17692540000000001</v>
      </c>
      <c r="FP653">
        <v>0.1741501</v>
      </c>
      <c r="FQ653">
        <v>0.17080619999999999</v>
      </c>
      <c r="FR653">
        <v>0.16741310000000001</v>
      </c>
      <c r="FS653">
        <v>0.16331660000000001</v>
      </c>
      <c r="FT653">
        <v>0.16216259999999999</v>
      </c>
      <c r="FU653">
        <v>0.161439</v>
      </c>
      <c r="FV653">
        <v>0.1605183</v>
      </c>
      <c r="FW653">
        <v>0.15860540000000001</v>
      </c>
      <c r="FX653">
        <v>0.15518889999999999</v>
      </c>
      <c r="FY653">
        <v>0.15184400000000001</v>
      </c>
      <c r="FZ653">
        <v>0.1497571</v>
      </c>
      <c r="GA653">
        <v>0.14739379999999999</v>
      </c>
      <c r="GB653">
        <v>0.14886940000000001</v>
      </c>
      <c r="GC653">
        <v>0.1467512</v>
      </c>
      <c r="GD653">
        <v>0.14079990000000001</v>
      </c>
      <c r="GE653">
        <v>0.14433190000000001</v>
      </c>
      <c r="GF653">
        <v>0.14007310000000001</v>
      </c>
      <c r="GG653">
        <v>0.14350550000000001</v>
      </c>
      <c r="GH653">
        <v>0.13997580000000001</v>
      </c>
      <c r="GI653">
        <v>0.13477929999999999</v>
      </c>
      <c r="GJ653">
        <v>0.1309205</v>
      </c>
      <c r="GK653">
        <v>0.1309052</v>
      </c>
      <c r="GL653">
        <v>0.13412879999999999</v>
      </c>
      <c r="GM653">
        <v>0.1346213</v>
      </c>
      <c r="GN653">
        <v>0.1344735</v>
      </c>
      <c r="GO653">
        <v>0.13499849999999999</v>
      </c>
      <c r="GP653">
        <v>0.13333130000000001</v>
      </c>
      <c r="GQ653">
        <v>0.12751899999999999</v>
      </c>
      <c r="GR653">
        <v>0.13485749999999999</v>
      </c>
      <c r="GS653">
        <v>0.1358982</v>
      </c>
      <c r="GT653">
        <v>0.13864219999999999</v>
      </c>
      <c r="GU653">
        <v>0.14183390000000001</v>
      </c>
      <c r="GV653">
        <v>0.14583969999999999</v>
      </c>
      <c r="GW653">
        <v>0.14633679999999999</v>
      </c>
      <c r="GX653">
        <v>0.14642469999999999</v>
      </c>
      <c r="GY653">
        <v>0.14514009999999999</v>
      </c>
      <c r="GZ653">
        <v>0.14163339999999999</v>
      </c>
      <c r="HA653">
        <v>0.13656960000000001</v>
      </c>
      <c r="HB653">
        <v>0.13419449999999999</v>
      </c>
      <c r="HC653">
        <v>0.1366493</v>
      </c>
      <c r="HD653">
        <v>0.14182220000000001</v>
      </c>
      <c r="HE653">
        <v>0.14382529999999999</v>
      </c>
      <c r="HF653">
        <v>0.14306949999999999</v>
      </c>
      <c r="HG653">
        <v>0.13721749999999999</v>
      </c>
      <c r="HH653">
        <v>0.12645500000000001</v>
      </c>
      <c r="HI653">
        <v>0.1145902</v>
      </c>
      <c r="HJ653">
        <v>0.1139351</v>
      </c>
      <c r="HK653">
        <v>0.1152527</v>
      </c>
      <c r="HL653">
        <v>0.1168878</v>
      </c>
      <c r="HM653">
        <v>0.1151223</v>
      </c>
      <c r="HN653">
        <v>0.1190869</v>
      </c>
      <c r="HO653">
        <v>0.1175691</v>
      </c>
      <c r="HP653">
        <v>0.125225</v>
      </c>
      <c r="HQ653">
        <v>0.12918760000000001</v>
      </c>
      <c r="HR653">
        <v>0.126225</v>
      </c>
      <c r="HS653">
        <v>0.12613240000000001</v>
      </c>
      <c r="HT653">
        <v>0.1249045</v>
      </c>
      <c r="HU653">
        <v>0.1245156</v>
      </c>
      <c r="HV653">
        <v>0.1273804</v>
      </c>
      <c r="HW653">
        <v>0.1258975</v>
      </c>
      <c r="HX653">
        <v>0.12687680000000001</v>
      </c>
      <c r="HY653">
        <v>0.12449010000000001</v>
      </c>
      <c r="HZ653">
        <v>0.1191094</v>
      </c>
      <c r="IA653">
        <v>0.1200444</v>
      </c>
      <c r="IB653">
        <v>0.1198248</v>
      </c>
      <c r="IC653">
        <v>0.12040720000000001</v>
      </c>
      <c r="ID653">
        <v>0.1170264</v>
      </c>
      <c r="IE653">
        <v>0.1199718</v>
      </c>
      <c r="IF653">
        <v>0.1191009</v>
      </c>
      <c r="IG653">
        <v>0.1143131</v>
      </c>
      <c r="IH653">
        <v>0.11876100000000001</v>
      </c>
      <c r="II653">
        <v>0.1235256</v>
      </c>
      <c r="IJ653">
        <v>0.12306350000000001</v>
      </c>
      <c r="IK653">
        <v>0.11984019999999999</v>
      </c>
      <c r="IL653">
        <v>0.12339219999999999</v>
      </c>
      <c r="IM653">
        <v>0.1221179</v>
      </c>
      <c r="IN653">
        <v>0.124307</v>
      </c>
      <c r="IO653">
        <v>0.123153</v>
      </c>
      <c r="IP653">
        <v>0.1225897</v>
      </c>
      <c r="IQ653">
        <v>0.1222279</v>
      </c>
      <c r="IR653">
        <v>0.12131069999999999</v>
      </c>
      <c r="IS653">
        <v>0.1161906</v>
      </c>
      <c r="IT653">
        <v>0.11619400000000001</v>
      </c>
      <c r="IU653">
        <v>0.1149125</v>
      </c>
      <c r="IV653">
        <v>0.12012399999999999</v>
      </c>
      <c r="IW653">
        <v>0.1119913</v>
      </c>
    </row>
    <row r="654" spans="1:257" x14ac:dyDescent="0.45">
      <c r="A654" t="s">
        <v>658</v>
      </c>
      <c r="B654">
        <v>0.5</v>
      </c>
      <c r="C654">
        <v>0.49800820000000001</v>
      </c>
      <c r="D654">
        <v>3</v>
      </c>
      <c r="E654">
        <v>2.9974210000000001</v>
      </c>
      <c r="F654">
        <v>230</v>
      </c>
      <c r="G654">
        <v>230.79220000000001</v>
      </c>
      <c r="H654">
        <v>2</v>
      </c>
      <c r="I654">
        <v>1.9792810000000001</v>
      </c>
      <c r="J654">
        <v>0.69194580000000006</v>
      </c>
      <c r="K654">
        <v>0.69335610000000003</v>
      </c>
      <c r="L654">
        <v>0.69471059999999996</v>
      </c>
      <c r="M654">
        <v>0.69605669999999997</v>
      </c>
      <c r="N654">
        <v>0.69736980000000004</v>
      </c>
      <c r="O654">
        <v>0.69869809999999999</v>
      </c>
      <c r="P654">
        <v>0.70005229999999996</v>
      </c>
      <c r="Q654">
        <v>0.70135060000000005</v>
      </c>
      <c r="R654">
        <v>0.70262139999999995</v>
      </c>
      <c r="S654">
        <v>0.70390569999999997</v>
      </c>
      <c r="T654">
        <v>0.70517680000000005</v>
      </c>
      <c r="U654">
        <v>0.7064241</v>
      </c>
      <c r="V654">
        <v>0.70771799999999996</v>
      </c>
      <c r="W654">
        <v>0.7089609</v>
      </c>
      <c r="X654">
        <v>0.71016489999999999</v>
      </c>
      <c r="Y654">
        <v>0.71140300000000001</v>
      </c>
      <c r="Z654">
        <v>0.71263299999999996</v>
      </c>
      <c r="AA654">
        <v>0.71383370000000002</v>
      </c>
      <c r="AB654">
        <v>0.71503300000000003</v>
      </c>
      <c r="AC654">
        <v>0.71576130000000004</v>
      </c>
      <c r="AD654">
        <v>0.71615910000000005</v>
      </c>
      <c r="AE654">
        <v>0.71830020000000006</v>
      </c>
      <c r="AF654">
        <v>0.71955210000000003</v>
      </c>
      <c r="AG654">
        <v>0.72054229999999997</v>
      </c>
      <c r="AH654">
        <v>0.72115309999999999</v>
      </c>
      <c r="AI654">
        <v>0.72169380000000005</v>
      </c>
      <c r="AJ654">
        <v>0.72167020000000004</v>
      </c>
      <c r="AK654">
        <v>0.72041920000000004</v>
      </c>
      <c r="AL654">
        <v>0.72401470000000001</v>
      </c>
      <c r="AM654">
        <v>0.72679309999999997</v>
      </c>
      <c r="AN654">
        <v>0.72724259999999996</v>
      </c>
      <c r="AO654">
        <v>0.72781790000000002</v>
      </c>
      <c r="AP654">
        <v>0.72745090000000001</v>
      </c>
      <c r="AQ654">
        <v>0.72603130000000005</v>
      </c>
      <c r="AR654">
        <v>0.72803459999999998</v>
      </c>
      <c r="AS654">
        <v>0.72770619999999997</v>
      </c>
      <c r="AT654">
        <v>0.7297053</v>
      </c>
      <c r="AU654">
        <v>0.72606660000000001</v>
      </c>
      <c r="AV654">
        <v>0.73364770000000001</v>
      </c>
      <c r="AW654">
        <v>0.72773129999999997</v>
      </c>
      <c r="AX654">
        <v>0.71634799999999998</v>
      </c>
      <c r="AY654">
        <v>0.7178293</v>
      </c>
      <c r="AZ654">
        <v>0.71680699999999997</v>
      </c>
      <c r="BA654">
        <v>0.71187230000000001</v>
      </c>
      <c r="BB654">
        <v>0.71481930000000005</v>
      </c>
      <c r="BC654">
        <v>0.70944499999999999</v>
      </c>
      <c r="BD654">
        <v>0.72831789999999996</v>
      </c>
      <c r="BE654">
        <v>0.72718740000000004</v>
      </c>
      <c r="BF654">
        <v>0.72793410000000003</v>
      </c>
      <c r="BG654">
        <v>0.69446390000000002</v>
      </c>
      <c r="BH654">
        <v>0.70956699999999995</v>
      </c>
      <c r="BI654">
        <v>0.71279729999999997</v>
      </c>
      <c r="BJ654">
        <v>0.72840539999999998</v>
      </c>
      <c r="BK654">
        <v>0.7153834</v>
      </c>
      <c r="BL654">
        <v>0.7123659</v>
      </c>
      <c r="BM654">
        <v>0.7150455</v>
      </c>
      <c r="BN654">
        <v>0.72649160000000002</v>
      </c>
      <c r="BO654">
        <v>0.73318209999999995</v>
      </c>
      <c r="BP654">
        <v>0.70156370000000001</v>
      </c>
      <c r="BQ654">
        <v>0.65133509999999994</v>
      </c>
      <c r="BR654">
        <v>0.65305389999999996</v>
      </c>
      <c r="BS654">
        <v>0.64854460000000003</v>
      </c>
      <c r="BT654">
        <v>0.67912950000000005</v>
      </c>
      <c r="BU654">
        <v>0.69021690000000002</v>
      </c>
      <c r="BV654">
        <v>0.62125470000000005</v>
      </c>
      <c r="BW654">
        <v>0.59877740000000002</v>
      </c>
      <c r="BX654">
        <v>0.6065142</v>
      </c>
      <c r="BY654">
        <v>0.63553199999999999</v>
      </c>
      <c r="BZ654">
        <v>0.65329910000000002</v>
      </c>
      <c r="CA654">
        <v>0.67410139999999996</v>
      </c>
      <c r="CB654">
        <v>0.64238859999999998</v>
      </c>
      <c r="CC654">
        <v>0.54772140000000002</v>
      </c>
      <c r="CD654">
        <v>0.57890680000000005</v>
      </c>
      <c r="CE654">
        <v>0.57106089999999998</v>
      </c>
      <c r="CF654">
        <v>0.58712160000000002</v>
      </c>
      <c r="CG654">
        <v>0.60759090000000004</v>
      </c>
      <c r="CH654">
        <v>0.65497839999999996</v>
      </c>
      <c r="CI654">
        <v>0.67777209999999999</v>
      </c>
      <c r="CJ654">
        <v>0.62172470000000002</v>
      </c>
      <c r="CK654">
        <v>0.64092170000000004</v>
      </c>
      <c r="CL654">
        <v>0.62115799999999999</v>
      </c>
      <c r="CM654">
        <v>0.61023530000000004</v>
      </c>
      <c r="CN654">
        <v>0.61709820000000004</v>
      </c>
      <c r="CO654">
        <v>0.58518159999999997</v>
      </c>
      <c r="CP654">
        <v>0.52990369999999998</v>
      </c>
      <c r="CQ654">
        <v>0.46487669999999998</v>
      </c>
      <c r="CR654">
        <v>0.48964400000000002</v>
      </c>
      <c r="CS654">
        <v>0.51237509999999997</v>
      </c>
      <c r="CT654">
        <v>0.55754400000000004</v>
      </c>
      <c r="CU654">
        <v>0.5599364</v>
      </c>
      <c r="CV654">
        <v>0.57004900000000003</v>
      </c>
      <c r="CW654">
        <v>0.59670350000000005</v>
      </c>
      <c r="CX654">
        <v>0.59877789999999997</v>
      </c>
      <c r="CY654">
        <v>0.5866093</v>
      </c>
      <c r="CZ654">
        <v>0.4866452</v>
      </c>
      <c r="DA654">
        <v>0.43717119999999998</v>
      </c>
      <c r="DB654">
        <v>0.47916589999999998</v>
      </c>
      <c r="DC654">
        <v>0.42689850000000001</v>
      </c>
      <c r="DD654">
        <v>0.4771842</v>
      </c>
      <c r="DE654">
        <v>0.4881778</v>
      </c>
      <c r="DF654">
        <v>0.47880460000000002</v>
      </c>
      <c r="DG654">
        <v>0.45806419999999998</v>
      </c>
      <c r="DH654">
        <v>0.35989779999999999</v>
      </c>
      <c r="DI654">
        <v>0.39974900000000002</v>
      </c>
      <c r="DJ654">
        <v>0.36743419999999999</v>
      </c>
      <c r="DK654">
        <v>0.38119500000000001</v>
      </c>
      <c r="DL654">
        <v>0.36841580000000002</v>
      </c>
      <c r="DM654">
        <v>0.43097930000000001</v>
      </c>
      <c r="DN654">
        <v>0.45055119999999999</v>
      </c>
      <c r="DO654">
        <v>0.47634199999999999</v>
      </c>
      <c r="DP654">
        <v>0.4690607</v>
      </c>
      <c r="DQ654">
        <v>0.40402369999999999</v>
      </c>
      <c r="DR654">
        <v>0.36721110000000001</v>
      </c>
      <c r="DS654">
        <v>0.35553030000000002</v>
      </c>
      <c r="DT654">
        <v>0.403111</v>
      </c>
      <c r="DU654">
        <v>0.44411469999999997</v>
      </c>
      <c r="DV654">
        <v>0.48052470000000003</v>
      </c>
      <c r="DW654">
        <v>0.43681880000000001</v>
      </c>
      <c r="DX654">
        <v>0.46888030000000003</v>
      </c>
      <c r="DY654">
        <v>0.40076099999999998</v>
      </c>
      <c r="DZ654">
        <v>0.41973880000000002</v>
      </c>
      <c r="EA654">
        <v>0.40398869999999998</v>
      </c>
      <c r="EB654">
        <v>0.33673239999999999</v>
      </c>
      <c r="EC654">
        <v>0.35030820000000001</v>
      </c>
      <c r="ED654">
        <v>0.35091440000000002</v>
      </c>
      <c r="EE654">
        <v>0.36671090000000001</v>
      </c>
      <c r="EF654">
        <v>0.33681420000000001</v>
      </c>
      <c r="EG654">
        <v>0.36123300000000003</v>
      </c>
      <c r="EH654">
        <v>0.3682358</v>
      </c>
      <c r="EI654">
        <v>0.38145089999999998</v>
      </c>
      <c r="EJ654">
        <v>0.37849680000000002</v>
      </c>
      <c r="EK654">
        <v>0.40508359999999999</v>
      </c>
      <c r="EL654">
        <v>0.43498490000000001</v>
      </c>
      <c r="EM654">
        <v>0.46845160000000002</v>
      </c>
      <c r="EN654">
        <v>0.45927390000000001</v>
      </c>
      <c r="EO654">
        <v>0.40221440000000003</v>
      </c>
      <c r="EP654">
        <v>0.40070040000000001</v>
      </c>
      <c r="EQ654">
        <v>0.38951530000000001</v>
      </c>
      <c r="ER654">
        <v>0.34870390000000001</v>
      </c>
      <c r="ES654">
        <v>0.30209720000000001</v>
      </c>
      <c r="ET654">
        <v>0.31995669999999998</v>
      </c>
      <c r="EU654">
        <v>0.32461970000000001</v>
      </c>
      <c r="EV654">
        <v>0.29970160000000001</v>
      </c>
      <c r="EW654">
        <v>0.30960919999999997</v>
      </c>
      <c r="EX654">
        <v>0.30630970000000002</v>
      </c>
      <c r="EY654">
        <v>0.30333199999999999</v>
      </c>
      <c r="EZ654">
        <v>0.3135347</v>
      </c>
      <c r="FA654">
        <v>0.29855690000000001</v>
      </c>
      <c r="FB654">
        <v>0.2815203</v>
      </c>
      <c r="FC654">
        <v>0.2820529</v>
      </c>
      <c r="FD654">
        <v>0.27278429999999998</v>
      </c>
      <c r="FE654">
        <v>0.25350020000000001</v>
      </c>
      <c r="FF654">
        <v>0.277443</v>
      </c>
      <c r="FG654">
        <v>0.27869549999999998</v>
      </c>
      <c r="FH654">
        <v>0.2856881</v>
      </c>
      <c r="FI654">
        <v>0.29145549999999998</v>
      </c>
      <c r="FJ654">
        <v>0.30195490000000003</v>
      </c>
      <c r="FK654">
        <v>0.3140442</v>
      </c>
      <c r="FL654">
        <v>0.31516810000000001</v>
      </c>
      <c r="FM654">
        <v>0.3253857</v>
      </c>
      <c r="FN654">
        <v>0.32448440000000001</v>
      </c>
      <c r="FO654">
        <v>0.34103260000000002</v>
      </c>
      <c r="FP654">
        <v>0.33880290000000002</v>
      </c>
      <c r="FQ654">
        <v>0.33722760000000002</v>
      </c>
      <c r="FR654">
        <v>0.33681509999999998</v>
      </c>
      <c r="FS654">
        <v>0.33441080000000001</v>
      </c>
      <c r="FT654">
        <v>0.33492379999999999</v>
      </c>
      <c r="FU654">
        <v>0.33026529999999998</v>
      </c>
      <c r="FV654">
        <v>0.32366610000000001</v>
      </c>
      <c r="FW654">
        <v>0.3171466</v>
      </c>
      <c r="FX654">
        <v>0.30390489999999998</v>
      </c>
      <c r="FY654">
        <v>0.2966665</v>
      </c>
      <c r="FZ654">
        <v>0.29426249999999998</v>
      </c>
      <c r="GA654">
        <v>0.29566589999999998</v>
      </c>
      <c r="GB654">
        <v>0.2982515</v>
      </c>
      <c r="GC654">
        <v>0.29184090000000001</v>
      </c>
      <c r="GD654">
        <v>0.27841450000000001</v>
      </c>
      <c r="GE654">
        <v>0.28994720000000002</v>
      </c>
      <c r="GF654">
        <v>0.27831879999999998</v>
      </c>
      <c r="GG654">
        <v>0.29103190000000001</v>
      </c>
      <c r="GH654">
        <v>0.28730119999999998</v>
      </c>
      <c r="GI654">
        <v>0.2852575</v>
      </c>
      <c r="GJ654">
        <v>0.28210750000000001</v>
      </c>
      <c r="GK654">
        <v>0.279642</v>
      </c>
      <c r="GL654">
        <v>0.28694629999999999</v>
      </c>
      <c r="GM654">
        <v>0.2879506</v>
      </c>
      <c r="GN654">
        <v>0.28838239999999998</v>
      </c>
      <c r="GO654">
        <v>0.28802280000000002</v>
      </c>
      <c r="GP654">
        <v>0.2870663</v>
      </c>
      <c r="GQ654">
        <v>0.25850040000000002</v>
      </c>
      <c r="GR654">
        <v>0.28541650000000002</v>
      </c>
      <c r="GS654">
        <v>0.28287980000000001</v>
      </c>
      <c r="GT654">
        <v>0.28547339999999999</v>
      </c>
      <c r="GU654">
        <v>0.29005730000000002</v>
      </c>
      <c r="GV654">
        <v>0.29566140000000002</v>
      </c>
      <c r="GW654">
        <v>0.29416229999999999</v>
      </c>
      <c r="GX654">
        <v>0.2937092</v>
      </c>
      <c r="GY654">
        <v>0.28813539999999999</v>
      </c>
      <c r="GZ654">
        <v>0.27930060000000001</v>
      </c>
      <c r="HA654">
        <v>0.27135029999999999</v>
      </c>
      <c r="HB654">
        <v>0.26718769999999997</v>
      </c>
      <c r="HC654">
        <v>0.26910980000000001</v>
      </c>
      <c r="HD654">
        <v>0.27630349999999998</v>
      </c>
      <c r="HE654">
        <v>0.2765435</v>
      </c>
      <c r="HF654">
        <v>0.27911069999999999</v>
      </c>
      <c r="HG654">
        <v>0.27181559999999999</v>
      </c>
      <c r="HH654">
        <v>0.25081789999999998</v>
      </c>
      <c r="HI654">
        <v>0.22105540000000001</v>
      </c>
      <c r="HJ654">
        <v>0.2113334</v>
      </c>
      <c r="HK654">
        <v>0.20169970000000001</v>
      </c>
      <c r="HL654">
        <v>0.22420480000000001</v>
      </c>
      <c r="HM654">
        <v>0.21773880000000001</v>
      </c>
      <c r="HN654">
        <v>0.23826130000000001</v>
      </c>
      <c r="HO654">
        <v>0.23463390000000001</v>
      </c>
      <c r="HP654">
        <v>0.26365359999999999</v>
      </c>
      <c r="HQ654">
        <v>0.27178330000000001</v>
      </c>
      <c r="HR654">
        <v>0.26419189999999998</v>
      </c>
      <c r="HS654">
        <v>0.26920569999999999</v>
      </c>
      <c r="HT654">
        <v>0.27257740000000003</v>
      </c>
      <c r="HU654">
        <v>0.2708004</v>
      </c>
      <c r="HV654">
        <v>0.27046930000000002</v>
      </c>
      <c r="HW654">
        <v>0.26042199999999999</v>
      </c>
      <c r="HX654">
        <v>0.27675240000000001</v>
      </c>
      <c r="HY654">
        <v>0.27460099999999998</v>
      </c>
      <c r="HZ654">
        <v>0.24827179999999999</v>
      </c>
      <c r="IA654">
        <v>0.267295</v>
      </c>
      <c r="IB654">
        <v>0.26259690000000002</v>
      </c>
      <c r="IC654">
        <v>0.26253579999999999</v>
      </c>
      <c r="ID654">
        <v>0.2619416</v>
      </c>
      <c r="IE654">
        <v>0.2583221</v>
      </c>
      <c r="IF654">
        <v>0.2441624</v>
      </c>
      <c r="IG654">
        <v>0.24075379999999999</v>
      </c>
      <c r="IH654">
        <v>0.26156479999999999</v>
      </c>
      <c r="II654">
        <v>0.27288190000000001</v>
      </c>
      <c r="IJ654">
        <v>0.26230150000000002</v>
      </c>
      <c r="IK654">
        <v>0.2638781</v>
      </c>
      <c r="IL654">
        <v>0.2666288</v>
      </c>
      <c r="IM654">
        <v>0.25629469999999999</v>
      </c>
      <c r="IN654">
        <v>0.26375349999999997</v>
      </c>
      <c r="IO654">
        <v>0.26395410000000002</v>
      </c>
      <c r="IP654">
        <v>0.26453520000000003</v>
      </c>
      <c r="IQ654">
        <v>0.2600924</v>
      </c>
      <c r="IR654">
        <v>0.2502046</v>
      </c>
      <c r="IS654">
        <v>0.23068269999999999</v>
      </c>
      <c r="IT654">
        <v>0.22878960000000001</v>
      </c>
      <c r="IU654">
        <v>0.22281880000000001</v>
      </c>
      <c r="IV654">
        <v>0.24435219999999999</v>
      </c>
      <c r="IW654">
        <v>0.2133736</v>
      </c>
    </row>
    <row r="655" spans="1:257" x14ac:dyDescent="0.45">
      <c r="A655" t="s">
        <v>659</v>
      </c>
      <c r="B655">
        <v>1</v>
      </c>
      <c r="C655">
        <v>1.014149</v>
      </c>
      <c r="D655">
        <v>2.7</v>
      </c>
      <c r="E655">
        <v>2.7144919999999999</v>
      </c>
      <c r="F655">
        <v>230</v>
      </c>
      <c r="G655">
        <v>227.268</v>
      </c>
      <c r="H655">
        <v>10</v>
      </c>
      <c r="I655">
        <v>8.9359760000000001</v>
      </c>
      <c r="J655">
        <v>0.65523390000000004</v>
      </c>
      <c r="K655">
        <v>0.65675240000000001</v>
      </c>
      <c r="L655">
        <v>0.65823359999999997</v>
      </c>
      <c r="M655">
        <v>0.65970600000000001</v>
      </c>
      <c r="N655">
        <v>0.6611456</v>
      </c>
      <c r="O655">
        <v>0.66260439999999998</v>
      </c>
      <c r="P655">
        <v>0.66405349999999996</v>
      </c>
      <c r="Q655">
        <v>0.66548439999999998</v>
      </c>
      <c r="R655">
        <v>0.66686230000000002</v>
      </c>
      <c r="S655">
        <v>0.6683152</v>
      </c>
      <c r="T655">
        <v>0.66971999999999998</v>
      </c>
      <c r="U655">
        <v>0.67104090000000005</v>
      </c>
      <c r="V655">
        <v>0.67238399999999998</v>
      </c>
      <c r="W655">
        <v>0.67387589999999997</v>
      </c>
      <c r="X655">
        <v>0.67525449999999998</v>
      </c>
      <c r="Y655">
        <v>0.67661990000000005</v>
      </c>
      <c r="Z655">
        <v>0.67797629999999998</v>
      </c>
      <c r="AA655">
        <v>0.6793169</v>
      </c>
      <c r="AB655">
        <v>0.68061300000000002</v>
      </c>
      <c r="AC655">
        <v>0.68067739999999999</v>
      </c>
      <c r="AD655">
        <v>0.67907510000000004</v>
      </c>
      <c r="AE655">
        <v>0.68384440000000002</v>
      </c>
      <c r="AF655">
        <v>0.68554839999999995</v>
      </c>
      <c r="AG655">
        <v>0.68649380000000004</v>
      </c>
      <c r="AH655">
        <v>0.68628239999999996</v>
      </c>
      <c r="AI655">
        <v>0.68520490000000001</v>
      </c>
      <c r="AJ655">
        <v>0.68346260000000003</v>
      </c>
      <c r="AK655">
        <v>0.67510530000000002</v>
      </c>
      <c r="AL655">
        <v>0.6865521</v>
      </c>
      <c r="AM655">
        <v>0.69218559999999996</v>
      </c>
      <c r="AN655">
        <v>0.69137360000000003</v>
      </c>
      <c r="AO655">
        <v>0.69107669999999999</v>
      </c>
      <c r="AP655">
        <v>0.68904560000000004</v>
      </c>
      <c r="AQ655">
        <v>0.68299480000000001</v>
      </c>
      <c r="AR655">
        <v>0.68544329999999998</v>
      </c>
      <c r="AS655">
        <v>0.68342729999999996</v>
      </c>
      <c r="AT655">
        <v>0.69188899999999998</v>
      </c>
      <c r="AU655">
        <v>0.67898150000000002</v>
      </c>
      <c r="AV655">
        <v>0.69678340000000005</v>
      </c>
      <c r="AW655">
        <v>0.6785525</v>
      </c>
      <c r="AX655">
        <v>0.64764270000000002</v>
      </c>
      <c r="AY655">
        <v>0.65395049999999999</v>
      </c>
      <c r="AZ655">
        <v>0.64405259999999998</v>
      </c>
      <c r="BA655">
        <v>0.64431629999999995</v>
      </c>
      <c r="BB655">
        <v>0.6394204</v>
      </c>
      <c r="BC655">
        <v>0.62517699999999998</v>
      </c>
      <c r="BD655">
        <v>0.66896259999999996</v>
      </c>
      <c r="BE655">
        <v>0.66588159999999996</v>
      </c>
      <c r="BF655">
        <v>0.66849760000000003</v>
      </c>
      <c r="BG655">
        <v>0.59849149999999995</v>
      </c>
      <c r="BH655">
        <v>0.63009649999999995</v>
      </c>
      <c r="BI655">
        <v>0.63632889999999998</v>
      </c>
      <c r="BJ655">
        <v>0.66480459999999997</v>
      </c>
      <c r="BK655">
        <v>0.64333510000000005</v>
      </c>
      <c r="BL655">
        <v>0.62990990000000002</v>
      </c>
      <c r="BM655">
        <v>0.63379479999999999</v>
      </c>
      <c r="BN655">
        <v>0.66051789999999999</v>
      </c>
      <c r="BO655">
        <v>0.67256590000000005</v>
      </c>
      <c r="BP655">
        <v>0.61509069999999999</v>
      </c>
      <c r="BQ655">
        <v>0.5221614</v>
      </c>
      <c r="BR655">
        <v>0.52407440000000005</v>
      </c>
      <c r="BS655">
        <v>0.51853570000000004</v>
      </c>
      <c r="BT655">
        <v>0.56959400000000004</v>
      </c>
      <c r="BU655">
        <v>0.58779210000000004</v>
      </c>
      <c r="BV655">
        <v>0.47827839999999999</v>
      </c>
      <c r="BW655">
        <v>0.44256410000000002</v>
      </c>
      <c r="BX655">
        <v>0.47623840000000001</v>
      </c>
      <c r="BY655">
        <v>0.51664160000000003</v>
      </c>
      <c r="BZ655">
        <v>0.52529130000000002</v>
      </c>
      <c r="CA655">
        <v>0.56127159999999998</v>
      </c>
      <c r="CB655">
        <v>0.4925196</v>
      </c>
      <c r="CC655">
        <v>0.39615689999999998</v>
      </c>
      <c r="CD655">
        <v>0.4358283</v>
      </c>
      <c r="CE655">
        <v>0.41106330000000002</v>
      </c>
      <c r="CF655">
        <v>0.43623610000000002</v>
      </c>
      <c r="CG655">
        <v>0.45136130000000002</v>
      </c>
      <c r="CH655">
        <v>0.53356599999999998</v>
      </c>
      <c r="CI655">
        <v>0.5669324</v>
      </c>
      <c r="CJ655">
        <v>0.47985949999999999</v>
      </c>
      <c r="CK655">
        <v>0.51163099999999995</v>
      </c>
      <c r="CL655">
        <v>0.48685200000000001</v>
      </c>
      <c r="CM655">
        <v>0.46803119999999998</v>
      </c>
      <c r="CN655">
        <v>0.46114539999999998</v>
      </c>
      <c r="CO655">
        <v>0.41825259999999997</v>
      </c>
      <c r="CP655">
        <v>0.35283369999999997</v>
      </c>
      <c r="CQ655">
        <v>0.26765099999999997</v>
      </c>
      <c r="CR655">
        <v>0.306871</v>
      </c>
      <c r="CS655">
        <v>0.34606779999999998</v>
      </c>
      <c r="CT655">
        <v>0.40557130000000002</v>
      </c>
      <c r="CU655">
        <v>0.40603919999999999</v>
      </c>
      <c r="CV655">
        <v>0.39852799999999999</v>
      </c>
      <c r="CW655">
        <v>0.45255499999999999</v>
      </c>
      <c r="CX655">
        <v>0.45753379999999999</v>
      </c>
      <c r="CY655">
        <v>0.4393958</v>
      </c>
      <c r="CZ655">
        <v>0.33337</v>
      </c>
      <c r="DA655">
        <v>0.25387860000000001</v>
      </c>
      <c r="DB655">
        <v>0.31706479999999998</v>
      </c>
      <c r="DC655">
        <v>0.25678889999999999</v>
      </c>
      <c r="DD655">
        <v>0.30292770000000002</v>
      </c>
      <c r="DE655">
        <v>0.3145829</v>
      </c>
      <c r="DF655">
        <v>0.29244429999999999</v>
      </c>
      <c r="DG655">
        <v>0.3012261</v>
      </c>
      <c r="DH655">
        <v>0.18616730000000001</v>
      </c>
      <c r="DI655">
        <v>0.21579139999999999</v>
      </c>
      <c r="DJ655">
        <v>0.18905269999999999</v>
      </c>
      <c r="DK655">
        <v>0.20802300000000001</v>
      </c>
      <c r="DL655">
        <v>0.1902375</v>
      </c>
      <c r="DM655">
        <v>0.2558937</v>
      </c>
      <c r="DN655">
        <v>0.27602860000000001</v>
      </c>
      <c r="DO655">
        <v>0.3003091</v>
      </c>
      <c r="DP655">
        <v>0.27528989999999998</v>
      </c>
      <c r="DQ655">
        <v>0.19362080000000001</v>
      </c>
      <c r="DR655">
        <v>0.16008810000000001</v>
      </c>
      <c r="DS655">
        <v>0.15051790000000001</v>
      </c>
      <c r="DT655">
        <v>0.19321840000000001</v>
      </c>
      <c r="DU655">
        <v>0.25933630000000002</v>
      </c>
      <c r="DV655">
        <v>0.3111121</v>
      </c>
      <c r="DW655">
        <v>0.25258399999999998</v>
      </c>
      <c r="DX655">
        <v>0.2920585</v>
      </c>
      <c r="DY655">
        <v>0.21658759999999999</v>
      </c>
      <c r="DZ655">
        <v>0.23159589999999999</v>
      </c>
      <c r="EA655">
        <v>0.21727959999999999</v>
      </c>
      <c r="EB655">
        <v>0.16114800000000001</v>
      </c>
      <c r="EC655">
        <v>0.1730844</v>
      </c>
      <c r="ED655">
        <v>0.17097860000000001</v>
      </c>
      <c r="EE655">
        <v>0.18617810000000001</v>
      </c>
      <c r="EF655">
        <v>0.15284229999999999</v>
      </c>
      <c r="EG655">
        <v>0.18046100000000001</v>
      </c>
      <c r="EH655">
        <v>0.17936389999999999</v>
      </c>
      <c r="EI655">
        <v>0.19225339999999999</v>
      </c>
      <c r="EJ655">
        <v>0.18121399999999999</v>
      </c>
      <c r="EK655">
        <v>0.2090986</v>
      </c>
      <c r="EL655">
        <v>0.24708269999999999</v>
      </c>
      <c r="EM655">
        <v>0.28492190000000001</v>
      </c>
      <c r="EN655">
        <v>0.2840608</v>
      </c>
      <c r="EO655">
        <v>0.20646680000000001</v>
      </c>
      <c r="EP655">
        <v>0.20889289999999999</v>
      </c>
      <c r="EQ655">
        <v>0.2058121</v>
      </c>
      <c r="ER655">
        <v>0.17890639999999999</v>
      </c>
      <c r="ES655">
        <v>0.129137</v>
      </c>
      <c r="ET655">
        <v>0.1430929</v>
      </c>
      <c r="EU655">
        <v>0.14631630000000001</v>
      </c>
      <c r="EV655">
        <v>0.1219248</v>
      </c>
      <c r="EW655">
        <v>0.13066749999999999</v>
      </c>
      <c r="EX655">
        <v>0.12929589999999999</v>
      </c>
      <c r="EY655">
        <v>0.1255163</v>
      </c>
      <c r="EZ655">
        <v>0.13636470000000001</v>
      </c>
      <c r="FA655">
        <v>0.12297420000000001</v>
      </c>
      <c r="FB655">
        <v>0.1083918</v>
      </c>
      <c r="FC655">
        <v>0.1076302</v>
      </c>
      <c r="FD655">
        <v>0.1006761</v>
      </c>
      <c r="FE655">
        <v>8.6022870000000001E-2</v>
      </c>
      <c r="FF655">
        <v>0.10351680000000001</v>
      </c>
      <c r="FG655">
        <v>0.1052572</v>
      </c>
      <c r="FH655">
        <v>0.11042979999999999</v>
      </c>
      <c r="FI655">
        <v>0.11767370000000001</v>
      </c>
      <c r="FJ655">
        <v>0.12835150000000001</v>
      </c>
      <c r="FK655">
        <v>0.1421549</v>
      </c>
      <c r="FL655">
        <v>0.14121030000000001</v>
      </c>
      <c r="FM655">
        <v>0.1553466</v>
      </c>
      <c r="FN655">
        <v>0.1465352</v>
      </c>
      <c r="FO655">
        <v>0.17547260000000001</v>
      </c>
      <c r="FP655">
        <v>0.16473670000000001</v>
      </c>
      <c r="FQ655">
        <v>0.16301479999999999</v>
      </c>
      <c r="FR655">
        <v>0.1630363</v>
      </c>
      <c r="FS655">
        <v>0.16001950000000001</v>
      </c>
      <c r="FT655">
        <v>0.16286439999999999</v>
      </c>
      <c r="FU655">
        <v>0.15590399999999999</v>
      </c>
      <c r="FV655">
        <v>0.14519950000000001</v>
      </c>
      <c r="FW655">
        <v>0.13649500000000001</v>
      </c>
      <c r="FX655">
        <v>0.12277349999999999</v>
      </c>
      <c r="FY655">
        <v>0.1169139</v>
      </c>
      <c r="FZ655">
        <v>0.1161396</v>
      </c>
      <c r="GA655">
        <v>0.11892659999999999</v>
      </c>
      <c r="GB655">
        <v>0.11985129999999999</v>
      </c>
      <c r="GC655">
        <v>0.1142996</v>
      </c>
      <c r="GD655">
        <v>0.10404919999999999</v>
      </c>
      <c r="GE655">
        <v>0.1137826</v>
      </c>
      <c r="GF655">
        <v>0.1044163</v>
      </c>
      <c r="GG655">
        <v>0.1155403</v>
      </c>
      <c r="GH655">
        <v>0.11418830000000001</v>
      </c>
      <c r="GI655">
        <v>0.1135588</v>
      </c>
      <c r="GJ655">
        <v>0.1110531</v>
      </c>
      <c r="GK655">
        <v>0.1078575</v>
      </c>
      <c r="GL655">
        <v>0.11494210000000001</v>
      </c>
      <c r="GM655">
        <v>0.1163279</v>
      </c>
      <c r="GN655">
        <v>0.117123</v>
      </c>
      <c r="GO655">
        <v>0.11640540000000001</v>
      </c>
      <c r="GP655">
        <v>0.1160885</v>
      </c>
      <c r="GQ655">
        <v>9.8724240000000005E-2</v>
      </c>
      <c r="GR655">
        <v>0.1133234</v>
      </c>
      <c r="GS655">
        <v>0.109264</v>
      </c>
      <c r="GT655">
        <v>0.1118345</v>
      </c>
      <c r="GU655">
        <v>0.1157257</v>
      </c>
      <c r="GV655">
        <v>0.1206068</v>
      </c>
      <c r="GW655">
        <v>0.1186388</v>
      </c>
      <c r="GX655">
        <v>0.1168773</v>
      </c>
      <c r="GY655">
        <v>0.1118685</v>
      </c>
      <c r="GZ655">
        <v>0.1051691</v>
      </c>
      <c r="HA655">
        <v>9.995801E-2</v>
      </c>
      <c r="HB655">
        <v>9.6778569999999994E-2</v>
      </c>
      <c r="HC655">
        <v>9.8130899999999993E-2</v>
      </c>
      <c r="HD655">
        <v>0.10342990000000001</v>
      </c>
      <c r="HE655">
        <v>0.103882</v>
      </c>
      <c r="HF655">
        <v>0.10609789999999999</v>
      </c>
      <c r="HG655">
        <v>0.10128470000000001</v>
      </c>
      <c r="HH655">
        <v>8.4075689999999995E-2</v>
      </c>
      <c r="HI655">
        <v>6.0328859999999998E-2</v>
      </c>
      <c r="HJ655">
        <v>5.598036E-2</v>
      </c>
      <c r="HK655">
        <v>5.2247149999999999E-2</v>
      </c>
      <c r="HL655">
        <v>6.3415059999999995E-2</v>
      </c>
      <c r="HM655">
        <v>5.9154100000000001E-2</v>
      </c>
      <c r="HN655">
        <v>7.3494820000000002E-2</v>
      </c>
      <c r="HO655">
        <v>7.2746379999999999E-2</v>
      </c>
      <c r="HP655">
        <v>9.4661229999999999E-2</v>
      </c>
      <c r="HQ655">
        <v>0.1022594</v>
      </c>
      <c r="HR655">
        <v>9.4812220000000003E-2</v>
      </c>
      <c r="HS655">
        <v>9.9424810000000002E-2</v>
      </c>
      <c r="HT655">
        <v>0.1041661</v>
      </c>
      <c r="HU655">
        <v>0.1015954</v>
      </c>
      <c r="HV655">
        <v>0.100592</v>
      </c>
      <c r="HW655">
        <v>9.3147430000000003E-2</v>
      </c>
      <c r="HX655">
        <v>0.10664179999999999</v>
      </c>
      <c r="HY655">
        <v>0.1062005</v>
      </c>
      <c r="HZ655">
        <v>9.0161740000000004E-2</v>
      </c>
      <c r="IA655">
        <v>0.10176789999999999</v>
      </c>
      <c r="IB655">
        <v>9.727413E-2</v>
      </c>
      <c r="IC655">
        <v>9.7855700000000004E-2</v>
      </c>
      <c r="ID655">
        <v>9.9590860000000003E-2</v>
      </c>
      <c r="IE655">
        <v>9.3968380000000004E-2</v>
      </c>
      <c r="IF655">
        <v>9.0387120000000001E-2</v>
      </c>
      <c r="IG655">
        <v>9.3574569999999996E-2</v>
      </c>
      <c r="IH655">
        <v>9.750462E-2</v>
      </c>
      <c r="II655">
        <v>0.1052107</v>
      </c>
      <c r="IJ655">
        <v>9.5965190000000006E-2</v>
      </c>
      <c r="IK655">
        <v>9.9781090000000003E-2</v>
      </c>
      <c r="IL655">
        <v>9.6788589999999994E-2</v>
      </c>
      <c r="IM655">
        <v>9.2676850000000005E-2</v>
      </c>
      <c r="IN655">
        <v>9.7243869999999996E-2</v>
      </c>
      <c r="IO655">
        <v>9.8388859999999995E-2</v>
      </c>
      <c r="IP655">
        <v>9.9542350000000002E-2</v>
      </c>
      <c r="IQ655">
        <v>9.5432400000000001E-2</v>
      </c>
      <c r="IR655">
        <v>8.6581859999999997E-2</v>
      </c>
      <c r="IS655">
        <v>7.8284359999999997E-2</v>
      </c>
      <c r="IT655">
        <v>6.8848099999999995E-2</v>
      </c>
      <c r="IU655">
        <v>6.8225599999999997E-2</v>
      </c>
      <c r="IV655">
        <v>8.2200860000000001E-2</v>
      </c>
      <c r="IW655">
        <v>6.2726669999999998E-2</v>
      </c>
    </row>
    <row r="656" spans="1:257" x14ac:dyDescent="0.45">
      <c r="A656" t="s">
        <v>660</v>
      </c>
      <c r="B656">
        <v>1.5</v>
      </c>
      <c r="C656">
        <v>1.503193</v>
      </c>
      <c r="D656">
        <v>3.2</v>
      </c>
      <c r="E656">
        <v>3.2214839999999998</v>
      </c>
      <c r="F656">
        <v>210</v>
      </c>
      <c r="G656">
        <v>209.70840000000001</v>
      </c>
      <c r="H656">
        <v>6</v>
      </c>
      <c r="I656">
        <v>5.9795470000000002</v>
      </c>
      <c r="J656">
        <v>0.70903700000000003</v>
      </c>
      <c r="K656">
        <v>0.71024279999999995</v>
      </c>
      <c r="L656">
        <v>0.71140559999999997</v>
      </c>
      <c r="M656">
        <v>0.71256030000000004</v>
      </c>
      <c r="N656">
        <v>0.71366549999999995</v>
      </c>
      <c r="O656">
        <v>0.71477000000000002</v>
      </c>
      <c r="P656">
        <v>0.71583079999999999</v>
      </c>
      <c r="Q656">
        <v>0.71684590000000004</v>
      </c>
      <c r="R656">
        <v>0.71765049999999997</v>
      </c>
      <c r="S656">
        <v>0.71696800000000005</v>
      </c>
      <c r="T656">
        <v>0.71892370000000005</v>
      </c>
      <c r="U656">
        <v>0.72053259999999997</v>
      </c>
      <c r="V656">
        <v>0.72163849999999996</v>
      </c>
      <c r="W656">
        <v>0.72277020000000003</v>
      </c>
      <c r="X656">
        <v>0.72357050000000001</v>
      </c>
      <c r="Y656">
        <v>0.72448939999999995</v>
      </c>
      <c r="Z656">
        <v>0.72571330000000001</v>
      </c>
      <c r="AA656">
        <v>0.72664390000000001</v>
      </c>
      <c r="AB656">
        <v>0.72749370000000002</v>
      </c>
      <c r="AC656">
        <v>0.7265644</v>
      </c>
      <c r="AD656">
        <v>0.72405850000000005</v>
      </c>
      <c r="AE656">
        <v>0.72893989999999997</v>
      </c>
      <c r="AF656">
        <v>0.73015019999999997</v>
      </c>
      <c r="AG656">
        <v>0.73010529999999996</v>
      </c>
      <c r="AH656">
        <v>0.72808209999999995</v>
      </c>
      <c r="AI656">
        <v>0.72612370000000004</v>
      </c>
      <c r="AJ656">
        <v>0.72226190000000001</v>
      </c>
      <c r="AK656">
        <v>0.71655769999999996</v>
      </c>
      <c r="AL656">
        <v>0.72368250000000001</v>
      </c>
      <c r="AM656">
        <v>0.73115989999999997</v>
      </c>
      <c r="AN656">
        <v>0.72895869999999996</v>
      </c>
      <c r="AO656">
        <v>0.72700509999999996</v>
      </c>
      <c r="AP656">
        <v>0.7220915</v>
      </c>
      <c r="AQ656">
        <v>0.7146941</v>
      </c>
      <c r="AR656">
        <v>0.7185087</v>
      </c>
      <c r="AS656">
        <v>0.71521869999999999</v>
      </c>
      <c r="AT656">
        <v>0.71689959999999997</v>
      </c>
      <c r="AU656">
        <v>0.71594060000000004</v>
      </c>
      <c r="AV656">
        <v>0.72496340000000004</v>
      </c>
      <c r="AW656">
        <v>0.70925919999999998</v>
      </c>
      <c r="AX656">
        <v>0.68792949999999997</v>
      </c>
      <c r="AY656">
        <v>0.68888570000000005</v>
      </c>
      <c r="AZ656">
        <v>0.68661660000000002</v>
      </c>
      <c r="BA656">
        <v>0.68042539999999996</v>
      </c>
      <c r="BB656">
        <v>0.68434249999999996</v>
      </c>
      <c r="BC656">
        <v>0.67584670000000002</v>
      </c>
      <c r="BD656">
        <v>0.70097940000000003</v>
      </c>
      <c r="BE656">
        <v>0.69786280000000001</v>
      </c>
      <c r="BF656">
        <v>0.69740409999999997</v>
      </c>
      <c r="BG656">
        <v>0.65984989999999999</v>
      </c>
      <c r="BH656">
        <v>0.67371150000000002</v>
      </c>
      <c r="BI656">
        <v>0.67791349999999995</v>
      </c>
      <c r="BJ656">
        <v>0.69648980000000005</v>
      </c>
      <c r="BK656">
        <v>0.67936169999999996</v>
      </c>
      <c r="BL656">
        <v>0.67571389999999998</v>
      </c>
      <c r="BM656">
        <v>0.67893269999999994</v>
      </c>
      <c r="BN656">
        <v>0.69139200000000001</v>
      </c>
      <c r="BO656">
        <v>0.70053410000000005</v>
      </c>
      <c r="BP656">
        <v>0.66630069999999997</v>
      </c>
      <c r="BQ656">
        <v>0.63324999999999998</v>
      </c>
      <c r="BR656">
        <v>0.63671310000000003</v>
      </c>
      <c r="BS656">
        <v>0.6414029</v>
      </c>
      <c r="BT656">
        <v>0.65109740000000005</v>
      </c>
      <c r="BU656">
        <v>0.65533569999999997</v>
      </c>
      <c r="BV656">
        <v>0.62409789999999998</v>
      </c>
      <c r="BW656">
        <v>0.61355360000000003</v>
      </c>
      <c r="BX656">
        <v>0.62614380000000003</v>
      </c>
      <c r="BY656">
        <v>0.6326581</v>
      </c>
      <c r="BZ656">
        <v>0.63831839999999995</v>
      </c>
      <c r="CA656">
        <v>0.64886840000000001</v>
      </c>
      <c r="CB656">
        <v>0.63063400000000003</v>
      </c>
      <c r="CC656">
        <v>0.60945780000000005</v>
      </c>
      <c r="CD656">
        <v>0.61403850000000004</v>
      </c>
      <c r="CE656">
        <v>0.60899619999999999</v>
      </c>
      <c r="CF656">
        <v>0.61435189999999995</v>
      </c>
      <c r="CG656">
        <v>0.62148210000000004</v>
      </c>
      <c r="CH656">
        <v>0.64058550000000003</v>
      </c>
      <c r="CI656">
        <v>0.65083469999999999</v>
      </c>
      <c r="CJ656">
        <v>0.62939179999999995</v>
      </c>
      <c r="CK656">
        <v>0.63261650000000003</v>
      </c>
      <c r="CL656">
        <v>0.62376120000000002</v>
      </c>
      <c r="CM656">
        <v>0.62015980000000004</v>
      </c>
      <c r="CN656">
        <v>0.62135689999999999</v>
      </c>
      <c r="CO656">
        <v>0.60985500000000004</v>
      </c>
      <c r="CP656">
        <v>0.59761390000000003</v>
      </c>
      <c r="CQ656">
        <v>0.58191910000000002</v>
      </c>
      <c r="CR656">
        <v>0.58938270000000004</v>
      </c>
      <c r="CS656">
        <v>0.6006745</v>
      </c>
      <c r="CT656">
        <v>0.60970150000000001</v>
      </c>
      <c r="CU656">
        <v>0.61036400000000002</v>
      </c>
      <c r="CV656">
        <v>0.61135240000000002</v>
      </c>
      <c r="CW656">
        <v>0.62024029999999997</v>
      </c>
      <c r="CX656">
        <v>0.62053020000000003</v>
      </c>
      <c r="CY656">
        <v>0.6160504</v>
      </c>
      <c r="CZ656">
        <v>0.5996148</v>
      </c>
      <c r="DA656">
        <v>0.5874701</v>
      </c>
      <c r="DB656">
        <v>0.59474850000000001</v>
      </c>
      <c r="DC656">
        <v>0.58806049999999999</v>
      </c>
      <c r="DD656">
        <v>0.59337949999999995</v>
      </c>
      <c r="DE656">
        <v>0.5975374</v>
      </c>
      <c r="DF656">
        <v>0.5968329</v>
      </c>
      <c r="DG656">
        <v>0.59421489999999999</v>
      </c>
      <c r="DH656">
        <v>0.5836365</v>
      </c>
      <c r="DI656">
        <v>0.58230760000000004</v>
      </c>
      <c r="DJ656">
        <v>0.57635270000000005</v>
      </c>
      <c r="DK656">
        <v>0.58544529999999995</v>
      </c>
      <c r="DL656">
        <v>0.58307339999999996</v>
      </c>
      <c r="DM656">
        <v>0.59177869999999999</v>
      </c>
      <c r="DN656">
        <v>0.59369289999999997</v>
      </c>
      <c r="DO656">
        <v>0.59444929999999996</v>
      </c>
      <c r="DP656">
        <v>0.58662910000000001</v>
      </c>
      <c r="DQ656">
        <v>0.56543969999999999</v>
      </c>
      <c r="DR656">
        <v>0.54695240000000001</v>
      </c>
      <c r="DS656">
        <v>0.54008579999999995</v>
      </c>
      <c r="DT656">
        <v>0.56560390000000005</v>
      </c>
      <c r="DU656">
        <v>0.58662570000000003</v>
      </c>
      <c r="DV656">
        <v>0.59548920000000005</v>
      </c>
      <c r="DW656">
        <v>0.59186919999999998</v>
      </c>
      <c r="DX656">
        <v>0.59510289999999999</v>
      </c>
      <c r="DY656">
        <v>0.57950049999999997</v>
      </c>
      <c r="DZ656">
        <v>0.58878140000000001</v>
      </c>
      <c r="EA656">
        <v>0.5852366</v>
      </c>
      <c r="EB656">
        <v>0.5793045</v>
      </c>
      <c r="EC656">
        <v>0.58152490000000001</v>
      </c>
      <c r="ED656">
        <v>0.57381260000000001</v>
      </c>
      <c r="EE656">
        <v>0.58136019999999999</v>
      </c>
      <c r="EF656">
        <v>0.57721979999999995</v>
      </c>
      <c r="EG656">
        <v>0.57855020000000001</v>
      </c>
      <c r="EH656">
        <v>0.57687489999999997</v>
      </c>
      <c r="EI656">
        <v>0.57515859999999996</v>
      </c>
      <c r="EJ656">
        <v>0.57212689999999999</v>
      </c>
      <c r="EK656">
        <v>0.58054240000000001</v>
      </c>
      <c r="EL656">
        <v>0.58844430000000003</v>
      </c>
      <c r="EM656">
        <v>0.59474970000000005</v>
      </c>
      <c r="EN656">
        <v>0.59391850000000002</v>
      </c>
      <c r="EO656">
        <v>0.58180989999999999</v>
      </c>
      <c r="EP656">
        <v>0.58238330000000005</v>
      </c>
      <c r="EQ656">
        <v>0.58511990000000003</v>
      </c>
      <c r="ER656">
        <v>0.57396530000000001</v>
      </c>
      <c r="ES656">
        <v>0.57742570000000004</v>
      </c>
      <c r="ET656">
        <v>0.57116330000000004</v>
      </c>
      <c r="EU656">
        <v>0.56827289999999997</v>
      </c>
      <c r="EV656">
        <v>0.55103429999999998</v>
      </c>
      <c r="EW656">
        <v>0.55739459999999996</v>
      </c>
      <c r="EX656">
        <v>0.56394480000000002</v>
      </c>
      <c r="EY656">
        <v>0.56561859999999997</v>
      </c>
      <c r="EZ656">
        <v>0.57517700000000005</v>
      </c>
      <c r="FA656">
        <v>0.55633779999999999</v>
      </c>
      <c r="FB656">
        <v>0.49981560000000003</v>
      </c>
      <c r="FC656">
        <v>0.47151090000000001</v>
      </c>
      <c r="FD656">
        <v>0.39701799999999998</v>
      </c>
      <c r="FE656">
        <v>0.3090291</v>
      </c>
      <c r="FF656">
        <v>0.41108349999999999</v>
      </c>
      <c r="FG656">
        <v>0.44954959999999999</v>
      </c>
      <c r="FH656">
        <v>0.49390030000000001</v>
      </c>
      <c r="FI656">
        <v>0.55226439999999999</v>
      </c>
      <c r="FJ656">
        <v>0.57035820000000004</v>
      </c>
      <c r="FK656">
        <v>0.57963529999999996</v>
      </c>
      <c r="FL656">
        <v>0.57984789999999997</v>
      </c>
      <c r="FM656">
        <v>0.58119540000000003</v>
      </c>
      <c r="FN656">
        <v>0.58066830000000003</v>
      </c>
      <c r="FO656">
        <v>0.5826886</v>
      </c>
      <c r="FP656">
        <v>0.57814730000000003</v>
      </c>
      <c r="FQ656">
        <v>0.57538239999999996</v>
      </c>
      <c r="FR656">
        <v>0.57125760000000003</v>
      </c>
      <c r="FS656">
        <v>0.56883640000000002</v>
      </c>
      <c r="FT656">
        <v>0.56958299999999995</v>
      </c>
      <c r="FU656">
        <v>0.5669381</v>
      </c>
      <c r="FV656">
        <v>0.55976289999999995</v>
      </c>
      <c r="FW656">
        <v>0.54908049999999997</v>
      </c>
      <c r="FX656">
        <v>0.53478029999999999</v>
      </c>
      <c r="FY656">
        <v>0.51762300000000006</v>
      </c>
      <c r="FZ656">
        <v>0.52550549999999996</v>
      </c>
      <c r="GA656">
        <v>0.53315939999999995</v>
      </c>
      <c r="GB656">
        <v>0.5312597</v>
      </c>
      <c r="GC656">
        <v>0.51442790000000005</v>
      </c>
      <c r="GD656">
        <v>0.47069569999999999</v>
      </c>
      <c r="GE656">
        <v>0.51023200000000002</v>
      </c>
      <c r="GF656">
        <v>0.48098790000000002</v>
      </c>
      <c r="GG656">
        <v>0.52573179999999997</v>
      </c>
      <c r="GH656">
        <v>0.53239590000000003</v>
      </c>
      <c r="GI656">
        <v>0.54880329999999999</v>
      </c>
      <c r="GJ656">
        <v>0.54099419999999998</v>
      </c>
      <c r="GK656">
        <v>0.52046420000000004</v>
      </c>
      <c r="GL656">
        <v>0.56350869999999997</v>
      </c>
      <c r="GM656">
        <v>0.56458790000000003</v>
      </c>
      <c r="GN656">
        <v>0.56288959999999999</v>
      </c>
      <c r="GO656">
        <v>0.56854550000000004</v>
      </c>
      <c r="GP656">
        <v>0.56936019999999998</v>
      </c>
      <c r="GQ656">
        <v>0.49218689999999998</v>
      </c>
      <c r="GR656">
        <v>0.55053600000000003</v>
      </c>
      <c r="GS656">
        <v>0.51634780000000002</v>
      </c>
      <c r="GT656">
        <v>0.51986790000000005</v>
      </c>
      <c r="GU656">
        <v>0.53713909999999998</v>
      </c>
      <c r="GV656">
        <v>0.54810449999999999</v>
      </c>
      <c r="GW656">
        <v>0.54667699999999997</v>
      </c>
      <c r="GX656">
        <v>0.5284451</v>
      </c>
      <c r="GY656">
        <v>0.50188540000000004</v>
      </c>
      <c r="GZ656">
        <v>0.44014429999999999</v>
      </c>
      <c r="HA656">
        <v>0.36727919999999997</v>
      </c>
      <c r="HB656">
        <v>0.32010840000000002</v>
      </c>
      <c r="HC656">
        <v>0.34099629999999997</v>
      </c>
      <c r="HD656">
        <v>0.41861359999999997</v>
      </c>
      <c r="HE656">
        <v>0.41687429999999998</v>
      </c>
      <c r="HF656">
        <v>0.45429340000000001</v>
      </c>
      <c r="HG656">
        <v>0.40698250000000002</v>
      </c>
      <c r="HH656">
        <v>0.20024520000000001</v>
      </c>
      <c r="HI656">
        <v>6.357902E-2</v>
      </c>
      <c r="HJ656">
        <v>5.9136149999999998E-2</v>
      </c>
      <c r="HK656">
        <v>4.7114450000000002E-2</v>
      </c>
      <c r="HL656">
        <v>6.7823149999999999E-2</v>
      </c>
      <c r="HM656">
        <v>5.4495809999999999E-2</v>
      </c>
      <c r="HN656">
        <v>0.1068268</v>
      </c>
      <c r="HO656">
        <v>0.15009410000000001</v>
      </c>
      <c r="HP656">
        <v>0.29945840000000001</v>
      </c>
      <c r="HQ656">
        <v>0.40018789999999999</v>
      </c>
      <c r="HR656">
        <v>0.3525549</v>
      </c>
      <c r="HS656">
        <v>0.4238828</v>
      </c>
      <c r="HT656">
        <v>0.44559389999999999</v>
      </c>
      <c r="HU656">
        <v>0.43087110000000001</v>
      </c>
      <c r="HV656">
        <v>0.45217459999999998</v>
      </c>
      <c r="HW656">
        <v>0.3975456</v>
      </c>
      <c r="HX656">
        <v>0.5034341</v>
      </c>
      <c r="HY656">
        <v>0.48759789999999997</v>
      </c>
      <c r="HZ656">
        <v>0.36099730000000002</v>
      </c>
      <c r="IA656">
        <v>0.40889579999999998</v>
      </c>
      <c r="IB656">
        <v>0.4316024</v>
      </c>
      <c r="IC656">
        <v>0.37684069999999997</v>
      </c>
      <c r="ID656">
        <v>0.4556018</v>
      </c>
      <c r="IE656">
        <v>0.39245190000000002</v>
      </c>
      <c r="IF656">
        <v>0.40296900000000002</v>
      </c>
      <c r="IG656">
        <v>0.43204300000000001</v>
      </c>
      <c r="IH656">
        <v>0.42460550000000002</v>
      </c>
      <c r="II656">
        <v>0.47770699999999999</v>
      </c>
      <c r="IJ656">
        <v>0.44563029999999998</v>
      </c>
      <c r="IK656">
        <v>0.3886366</v>
      </c>
      <c r="IL656">
        <v>0.37162220000000001</v>
      </c>
      <c r="IM656">
        <v>0.3167624</v>
      </c>
      <c r="IN656">
        <v>0.31625409999999998</v>
      </c>
      <c r="IO656">
        <v>0.32356669999999998</v>
      </c>
      <c r="IP656">
        <v>0.34446599999999999</v>
      </c>
      <c r="IQ656">
        <v>0.294072</v>
      </c>
      <c r="IR656">
        <v>0.22324340000000001</v>
      </c>
      <c r="IS656">
        <v>0.17265269999999999</v>
      </c>
      <c r="IT656">
        <v>0.10499940000000001</v>
      </c>
      <c r="IU656">
        <v>0.1051269</v>
      </c>
      <c r="IV656">
        <v>0.16454540000000001</v>
      </c>
      <c r="IW656">
        <v>0.12834809999999999</v>
      </c>
    </row>
    <row r="657" spans="1:257" x14ac:dyDescent="0.45">
      <c r="A657" t="s">
        <v>661</v>
      </c>
      <c r="B657">
        <v>0.5</v>
      </c>
      <c r="C657">
        <v>0.52242080000000002</v>
      </c>
      <c r="D657">
        <v>3.7</v>
      </c>
      <c r="E657">
        <v>3.6860599999999999</v>
      </c>
      <c r="F657">
        <v>190</v>
      </c>
      <c r="G657">
        <v>189.9237</v>
      </c>
      <c r="H657">
        <v>8</v>
      </c>
      <c r="I657">
        <v>8.1467410000000005</v>
      </c>
      <c r="J657">
        <v>0.68215519999999996</v>
      </c>
      <c r="K657">
        <v>0.68368649999999997</v>
      </c>
      <c r="L657">
        <v>0.68472049999999995</v>
      </c>
      <c r="M657">
        <v>0.68617680000000003</v>
      </c>
      <c r="N657">
        <v>0.68728219999999995</v>
      </c>
      <c r="O657">
        <v>0.68813159999999995</v>
      </c>
      <c r="P657">
        <v>0.68826909999999997</v>
      </c>
      <c r="Q657">
        <v>0.68858430000000004</v>
      </c>
      <c r="R657">
        <v>0.68727309999999997</v>
      </c>
      <c r="S657">
        <v>0.67963490000000004</v>
      </c>
      <c r="T657">
        <v>0.68356459999999997</v>
      </c>
      <c r="U657">
        <v>0.68912479999999998</v>
      </c>
      <c r="V657">
        <v>0.69179060000000003</v>
      </c>
      <c r="W657">
        <v>0.69347879999999995</v>
      </c>
      <c r="X657">
        <v>0.69281309999999996</v>
      </c>
      <c r="Y657">
        <v>0.69323290000000004</v>
      </c>
      <c r="Z657">
        <v>0.69655299999999998</v>
      </c>
      <c r="AA657">
        <v>0.69769729999999996</v>
      </c>
      <c r="AB657">
        <v>0.69858540000000002</v>
      </c>
      <c r="AC657">
        <v>0.69901789999999997</v>
      </c>
      <c r="AD657">
        <v>0.69927099999999998</v>
      </c>
      <c r="AE657">
        <v>0.70028570000000001</v>
      </c>
      <c r="AF657">
        <v>0.70077690000000004</v>
      </c>
      <c r="AG657">
        <v>0.70091919999999996</v>
      </c>
      <c r="AH657">
        <v>0.7006947</v>
      </c>
      <c r="AI657">
        <v>0.70031109999999996</v>
      </c>
      <c r="AJ657">
        <v>0.69940369999999996</v>
      </c>
      <c r="AK657">
        <v>0.69855659999999997</v>
      </c>
      <c r="AL657">
        <v>0.6985053</v>
      </c>
      <c r="AM657">
        <v>0.69873289999999999</v>
      </c>
      <c r="AN657">
        <v>0.69709699999999997</v>
      </c>
      <c r="AO657">
        <v>0.69495490000000004</v>
      </c>
      <c r="AP657">
        <v>0.69167009999999995</v>
      </c>
      <c r="AQ657">
        <v>0.68754040000000005</v>
      </c>
      <c r="AR657">
        <v>0.68424370000000001</v>
      </c>
      <c r="AS657">
        <v>0.67608210000000002</v>
      </c>
      <c r="AT657">
        <v>0.66094739999999996</v>
      </c>
      <c r="AU657">
        <v>0.67577880000000001</v>
      </c>
      <c r="AV657">
        <v>0.68043209999999998</v>
      </c>
      <c r="AW657">
        <v>0.68040160000000005</v>
      </c>
      <c r="AX657">
        <v>0.67624890000000004</v>
      </c>
      <c r="AY657">
        <v>0.67778170000000004</v>
      </c>
      <c r="AZ657">
        <v>0.67965569999999997</v>
      </c>
      <c r="BA657">
        <v>0.67427459999999995</v>
      </c>
      <c r="BB657">
        <v>0.67678890000000003</v>
      </c>
      <c r="BC657">
        <v>0.676176</v>
      </c>
      <c r="BD657">
        <v>0.68208670000000005</v>
      </c>
      <c r="BE657">
        <v>0.68055160000000003</v>
      </c>
      <c r="BF657">
        <v>0.6788343</v>
      </c>
      <c r="BG657">
        <v>0.66389019999999999</v>
      </c>
      <c r="BH657">
        <v>0.66875960000000001</v>
      </c>
      <c r="BI657">
        <v>0.67051430000000001</v>
      </c>
      <c r="BJ657">
        <v>0.6761218</v>
      </c>
      <c r="BK657">
        <v>0.66889209999999999</v>
      </c>
      <c r="BL657">
        <v>0.66758969999999995</v>
      </c>
      <c r="BM657">
        <v>0.66724470000000002</v>
      </c>
      <c r="BN657">
        <v>0.66917709999999997</v>
      </c>
      <c r="BO657">
        <v>0.670122</v>
      </c>
      <c r="BP657">
        <v>0.65850929999999996</v>
      </c>
      <c r="BQ657">
        <v>0.63373049999999997</v>
      </c>
      <c r="BR657">
        <v>0.63264810000000005</v>
      </c>
      <c r="BS657">
        <v>0.63560910000000004</v>
      </c>
      <c r="BT657">
        <v>0.6456558</v>
      </c>
      <c r="BU657">
        <v>0.64618450000000005</v>
      </c>
      <c r="BV657">
        <v>0.6105718</v>
      </c>
      <c r="BW657">
        <v>0.59334770000000003</v>
      </c>
      <c r="BX657">
        <v>0.59442450000000002</v>
      </c>
      <c r="BY657">
        <v>0.61262110000000003</v>
      </c>
      <c r="BZ657">
        <v>0.62540090000000004</v>
      </c>
      <c r="CA657">
        <v>0.62978699999999999</v>
      </c>
      <c r="CB657">
        <v>0.61614329999999995</v>
      </c>
      <c r="CC657">
        <v>0.5538902</v>
      </c>
      <c r="CD657">
        <v>0.56466550000000004</v>
      </c>
      <c r="CE657">
        <v>0.5678339</v>
      </c>
      <c r="CF657">
        <v>0.57787820000000001</v>
      </c>
      <c r="CG657">
        <v>0.59391150000000004</v>
      </c>
      <c r="CH657">
        <v>0.60333950000000003</v>
      </c>
      <c r="CI657">
        <v>0.60235819999999995</v>
      </c>
      <c r="CJ657">
        <v>0.58348990000000001</v>
      </c>
      <c r="CK657">
        <v>0.5824085</v>
      </c>
      <c r="CL657">
        <v>0.57217720000000005</v>
      </c>
      <c r="CM657">
        <v>0.56821299999999997</v>
      </c>
      <c r="CN657">
        <v>0.57094619999999996</v>
      </c>
      <c r="CO657">
        <v>0.55780339999999995</v>
      </c>
      <c r="CP657">
        <v>0.52974480000000002</v>
      </c>
      <c r="CQ657">
        <v>0.49419069999999998</v>
      </c>
      <c r="CR657">
        <v>0.501718</v>
      </c>
      <c r="CS657">
        <v>0.51399879999999998</v>
      </c>
      <c r="CT657">
        <v>0.53140220000000005</v>
      </c>
      <c r="CU657">
        <v>0.53304149999999995</v>
      </c>
      <c r="CV657">
        <v>0.53523290000000001</v>
      </c>
      <c r="CW657">
        <v>0.53533299999999995</v>
      </c>
      <c r="CX657">
        <v>0.53053729999999999</v>
      </c>
      <c r="CY657">
        <v>0.52284870000000006</v>
      </c>
      <c r="CZ657">
        <v>0.4854503</v>
      </c>
      <c r="DA657">
        <v>0.46234330000000001</v>
      </c>
      <c r="DB657">
        <v>0.47413450000000001</v>
      </c>
      <c r="DC657">
        <v>0.45269219999999999</v>
      </c>
      <c r="DD657">
        <v>0.47911389999999998</v>
      </c>
      <c r="DE657">
        <v>0.48406959999999999</v>
      </c>
      <c r="DF657">
        <v>0.48040040000000001</v>
      </c>
      <c r="DG657">
        <v>0.46263559999999998</v>
      </c>
      <c r="DH657">
        <v>0.42084250000000001</v>
      </c>
      <c r="DI657">
        <v>0.43751649999999997</v>
      </c>
      <c r="DJ657">
        <v>0.4254172</v>
      </c>
      <c r="DK657">
        <v>0.43034879999999998</v>
      </c>
      <c r="DL657">
        <v>0.43367099999999997</v>
      </c>
      <c r="DM657">
        <v>0.46499669999999999</v>
      </c>
      <c r="DN657">
        <v>0.47655930000000002</v>
      </c>
      <c r="DO657">
        <v>0.48393950000000002</v>
      </c>
      <c r="DP657">
        <v>0.47959160000000001</v>
      </c>
      <c r="DQ657">
        <v>0.45684360000000002</v>
      </c>
      <c r="DR657">
        <v>0.43805179999999999</v>
      </c>
      <c r="DS657">
        <v>0.43114330000000001</v>
      </c>
      <c r="DT657">
        <v>0.45651150000000001</v>
      </c>
      <c r="DU657">
        <v>0.46884759999999998</v>
      </c>
      <c r="DV657">
        <v>0.47475260000000002</v>
      </c>
      <c r="DW657">
        <v>0.46562949999999997</v>
      </c>
      <c r="DX657">
        <v>0.47774729999999999</v>
      </c>
      <c r="DY657">
        <v>0.45641290000000001</v>
      </c>
      <c r="DZ657">
        <v>0.46202749999999998</v>
      </c>
      <c r="EA657">
        <v>0.45728649999999998</v>
      </c>
      <c r="EB657">
        <v>0.41671150000000001</v>
      </c>
      <c r="EC657">
        <v>0.41519600000000001</v>
      </c>
      <c r="ED657">
        <v>0.41919380000000001</v>
      </c>
      <c r="EE657">
        <v>0.42876160000000002</v>
      </c>
      <c r="EF657">
        <v>0.4147711</v>
      </c>
      <c r="EG657">
        <v>0.42774630000000002</v>
      </c>
      <c r="EH657">
        <v>0.43699470000000001</v>
      </c>
      <c r="EI657">
        <v>0.44255240000000001</v>
      </c>
      <c r="EJ657">
        <v>0.44721919999999998</v>
      </c>
      <c r="EK657">
        <v>0.46102029999999999</v>
      </c>
      <c r="EL657">
        <v>0.47220679999999998</v>
      </c>
      <c r="EM657">
        <v>0.4809814</v>
      </c>
      <c r="EN657">
        <v>0.47561140000000002</v>
      </c>
      <c r="EO657">
        <v>0.45880939999999998</v>
      </c>
      <c r="EP657">
        <v>0.45482270000000002</v>
      </c>
      <c r="EQ657">
        <v>0.44728380000000001</v>
      </c>
      <c r="ER657">
        <v>0.42025210000000002</v>
      </c>
      <c r="ES657">
        <v>0.39552100000000001</v>
      </c>
      <c r="ET657">
        <v>0.40080680000000002</v>
      </c>
      <c r="EU657">
        <v>0.4018719</v>
      </c>
      <c r="EV657">
        <v>0.39226850000000002</v>
      </c>
      <c r="EW657">
        <v>0.39781620000000001</v>
      </c>
      <c r="EX657">
        <v>0.39674500000000001</v>
      </c>
      <c r="EY657">
        <v>0.40031689999999998</v>
      </c>
      <c r="EZ657">
        <v>0.40593810000000002</v>
      </c>
      <c r="FA657">
        <v>0.39602310000000002</v>
      </c>
      <c r="FB657">
        <v>0.37613960000000002</v>
      </c>
      <c r="FC657">
        <v>0.37492619999999999</v>
      </c>
      <c r="FD657">
        <v>0.35057280000000002</v>
      </c>
      <c r="FE657">
        <v>0.33258450000000001</v>
      </c>
      <c r="FF657">
        <v>0.36584990000000001</v>
      </c>
      <c r="FG657">
        <v>0.3664695</v>
      </c>
      <c r="FH657">
        <v>0.37819259999999999</v>
      </c>
      <c r="FI657">
        <v>0.38949440000000002</v>
      </c>
      <c r="FJ657">
        <v>0.39668829999999999</v>
      </c>
      <c r="FK657">
        <v>0.40394180000000002</v>
      </c>
      <c r="FL657">
        <v>0.40718890000000002</v>
      </c>
      <c r="FM657">
        <v>0.41047230000000001</v>
      </c>
      <c r="FN657">
        <v>0.4130336</v>
      </c>
      <c r="FO657">
        <v>0.4155546</v>
      </c>
      <c r="FP657">
        <v>0.41471279999999999</v>
      </c>
      <c r="FQ657">
        <v>0.41222379999999997</v>
      </c>
      <c r="FR657">
        <v>0.41036980000000001</v>
      </c>
      <c r="FS657">
        <v>0.408439</v>
      </c>
      <c r="FT657">
        <v>0.40822150000000001</v>
      </c>
      <c r="FU657">
        <v>0.4063177</v>
      </c>
      <c r="FV657">
        <v>0.40373399999999998</v>
      </c>
      <c r="FW657">
        <v>0.40105829999999998</v>
      </c>
      <c r="FX657">
        <v>0.39540819999999999</v>
      </c>
      <c r="FY657">
        <v>0.39028030000000002</v>
      </c>
      <c r="FZ657">
        <v>0.39008910000000002</v>
      </c>
      <c r="GA657">
        <v>0.38974510000000001</v>
      </c>
      <c r="GB657">
        <v>0.3906596</v>
      </c>
      <c r="GC657">
        <v>0.38698890000000002</v>
      </c>
      <c r="GD657">
        <v>0.37672830000000002</v>
      </c>
      <c r="GE657">
        <v>0.38532480000000002</v>
      </c>
      <c r="GF657">
        <v>0.37770759999999998</v>
      </c>
      <c r="GG657">
        <v>0.38797890000000002</v>
      </c>
      <c r="GH657">
        <v>0.38779209999999997</v>
      </c>
      <c r="GI657">
        <v>0.38692989999999999</v>
      </c>
      <c r="GJ657">
        <v>0.38334800000000002</v>
      </c>
      <c r="GK657">
        <v>0.38028119999999999</v>
      </c>
      <c r="GL657">
        <v>0.38635940000000002</v>
      </c>
      <c r="GM657">
        <v>0.38606259999999998</v>
      </c>
      <c r="GN657">
        <v>0.38569150000000002</v>
      </c>
      <c r="GO657">
        <v>0.38892539999999998</v>
      </c>
      <c r="GP657">
        <v>0.38768639999999999</v>
      </c>
      <c r="GQ657">
        <v>0.35677439999999999</v>
      </c>
      <c r="GR657">
        <v>0.38697530000000002</v>
      </c>
      <c r="GS657">
        <v>0.3838028</v>
      </c>
      <c r="GT657">
        <v>0.3851444</v>
      </c>
      <c r="GU657">
        <v>0.38899430000000002</v>
      </c>
      <c r="GV657">
        <v>0.39297700000000002</v>
      </c>
      <c r="GW657">
        <v>0.39272249999999997</v>
      </c>
      <c r="GX657">
        <v>0.39028819999999997</v>
      </c>
      <c r="GY657">
        <v>0.38476539999999998</v>
      </c>
      <c r="GZ657">
        <v>0.37246770000000001</v>
      </c>
      <c r="HA657">
        <v>0.3571878</v>
      </c>
      <c r="HB657">
        <v>0.3456187</v>
      </c>
      <c r="HC657">
        <v>0.35043020000000003</v>
      </c>
      <c r="HD657">
        <v>0.36770789999999998</v>
      </c>
      <c r="HE657">
        <v>0.36586449999999998</v>
      </c>
      <c r="HF657">
        <v>0.37372379999999999</v>
      </c>
      <c r="HG657">
        <v>0.35802469999999997</v>
      </c>
      <c r="HH657">
        <v>0.30471490000000001</v>
      </c>
      <c r="HI657">
        <v>0.22291250000000001</v>
      </c>
      <c r="HJ657">
        <v>0.20770079999999999</v>
      </c>
      <c r="HK657">
        <v>0.19579060000000001</v>
      </c>
      <c r="HL657">
        <v>0.2326416</v>
      </c>
      <c r="HM657">
        <v>0.21674879999999999</v>
      </c>
      <c r="HN657">
        <v>0.26480049999999999</v>
      </c>
      <c r="HO657">
        <v>0.25891589999999998</v>
      </c>
      <c r="HP657">
        <v>0.33403620000000001</v>
      </c>
      <c r="HQ657">
        <v>0.35965259999999999</v>
      </c>
      <c r="HR657">
        <v>0.34870590000000001</v>
      </c>
      <c r="HS657">
        <v>0.35850369999999998</v>
      </c>
      <c r="HT657">
        <v>0.3506705</v>
      </c>
      <c r="HU657">
        <v>0.35046110000000003</v>
      </c>
      <c r="HV657">
        <v>0.35620350000000001</v>
      </c>
      <c r="HW657">
        <v>0.34976990000000002</v>
      </c>
      <c r="HX657">
        <v>0.37142310000000001</v>
      </c>
      <c r="HY657">
        <v>0.36394300000000002</v>
      </c>
      <c r="HZ657">
        <v>0.31630039999999998</v>
      </c>
      <c r="IA657">
        <v>0.30979830000000003</v>
      </c>
      <c r="IB657">
        <v>0.3158917</v>
      </c>
      <c r="IC657">
        <v>0.31652970000000002</v>
      </c>
      <c r="ID657">
        <v>0.32737300000000003</v>
      </c>
      <c r="IE657">
        <v>0.31126510000000002</v>
      </c>
      <c r="IF657">
        <v>0.32374530000000001</v>
      </c>
      <c r="IG657">
        <v>0.32281280000000001</v>
      </c>
      <c r="IH657">
        <v>0.31691589999999997</v>
      </c>
      <c r="II657">
        <v>0.3595062</v>
      </c>
      <c r="IJ657">
        <v>0.3497479</v>
      </c>
      <c r="IK657">
        <v>0.32094460000000002</v>
      </c>
      <c r="IL657">
        <v>0.3490586</v>
      </c>
      <c r="IM657">
        <v>0.32564490000000001</v>
      </c>
      <c r="IN657">
        <v>0.34138990000000002</v>
      </c>
      <c r="IO657">
        <v>0.33841949999999998</v>
      </c>
      <c r="IP657">
        <v>0.3308007</v>
      </c>
      <c r="IQ657">
        <v>0.31941029999999998</v>
      </c>
      <c r="IR657">
        <v>0.30608610000000003</v>
      </c>
      <c r="IS657">
        <v>0.26249020000000001</v>
      </c>
      <c r="IT657">
        <v>0.23930129999999999</v>
      </c>
      <c r="IU657">
        <v>0.22007109999999999</v>
      </c>
      <c r="IV657">
        <v>0.28162039999999999</v>
      </c>
      <c r="IW657">
        <v>0.21481839999999999</v>
      </c>
    </row>
    <row r="658" spans="1:257" x14ac:dyDescent="0.45">
      <c r="A658" t="s">
        <v>662</v>
      </c>
      <c r="B658">
        <v>1</v>
      </c>
      <c r="C658">
        <v>1.002691</v>
      </c>
      <c r="D658">
        <v>2.8</v>
      </c>
      <c r="E658">
        <v>2.783976</v>
      </c>
      <c r="F658">
        <v>280</v>
      </c>
      <c r="G658">
        <v>318.25599999999997</v>
      </c>
      <c r="H658">
        <v>11</v>
      </c>
      <c r="I658">
        <v>10.950229999999999</v>
      </c>
      <c r="J658">
        <v>0.63440739999999995</v>
      </c>
      <c r="K658">
        <v>0.63532750000000004</v>
      </c>
      <c r="L658">
        <v>0.63623499999999999</v>
      </c>
      <c r="M658">
        <v>0.63714510000000002</v>
      </c>
      <c r="N658">
        <v>0.63805780000000001</v>
      </c>
      <c r="O658">
        <v>0.63897309999999996</v>
      </c>
      <c r="P658">
        <v>0.63989099999999999</v>
      </c>
      <c r="Q658">
        <v>0.64081129999999997</v>
      </c>
      <c r="R658">
        <v>0.64173420000000003</v>
      </c>
      <c r="S658">
        <v>0.64265079999999997</v>
      </c>
      <c r="T658">
        <v>0.6435862</v>
      </c>
      <c r="U658">
        <v>0.64451829999999999</v>
      </c>
      <c r="V658">
        <v>0.64545189999999997</v>
      </c>
      <c r="W658">
        <v>0.64638799999999996</v>
      </c>
      <c r="X658">
        <v>0.64732670000000003</v>
      </c>
      <c r="Y658">
        <v>0.64826830000000002</v>
      </c>
      <c r="Z658">
        <v>0.64921300000000004</v>
      </c>
      <c r="AA658">
        <v>0.65016039999999997</v>
      </c>
      <c r="AB658">
        <v>0.65109539999999999</v>
      </c>
      <c r="AC658">
        <v>0.65095060000000005</v>
      </c>
      <c r="AD658">
        <v>0.64945399999999998</v>
      </c>
      <c r="AE658">
        <v>0.65335019999999999</v>
      </c>
      <c r="AF658">
        <v>0.65463210000000005</v>
      </c>
      <c r="AG658">
        <v>0.65521059999999998</v>
      </c>
      <c r="AH658">
        <v>0.65466239999999998</v>
      </c>
      <c r="AI658">
        <v>0.6531576</v>
      </c>
      <c r="AJ658">
        <v>0.6513525</v>
      </c>
      <c r="AK658">
        <v>0.6441228</v>
      </c>
      <c r="AL658">
        <v>0.65353989999999995</v>
      </c>
      <c r="AM658">
        <v>0.65907400000000005</v>
      </c>
      <c r="AN658">
        <v>0.6579663</v>
      </c>
      <c r="AO658">
        <v>0.65719740000000004</v>
      </c>
      <c r="AP658">
        <v>0.65466630000000003</v>
      </c>
      <c r="AQ658">
        <v>0.64830299999999996</v>
      </c>
      <c r="AR658">
        <v>0.65073510000000001</v>
      </c>
      <c r="AS658">
        <v>0.64996889999999996</v>
      </c>
      <c r="AT658">
        <v>0.65589540000000002</v>
      </c>
      <c r="AU658">
        <v>0.64015080000000002</v>
      </c>
      <c r="AV658">
        <v>0.65969219999999995</v>
      </c>
      <c r="AW658">
        <v>0.64005599999999996</v>
      </c>
      <c r="AX658">
        <v>0.61438170000000003</v>
      </c>
      <c r="AY658">
        <v>0.61414709999999995</v>
      </c>
      <c r="AZ658">
        <v>0.60495030000000005</v>
      </c>
      <c r="BA658">
        <v>0.60485480000000003</v>
      </c>
      <c r="BB658">
        <v>0.60427810000000004</v>
      </c>
      <c r="BC658">
        <v>0.58572020000000002</v>
      </c>
      <c r="BD658">
        <v>0.62774090000000005</v>
      </c>
      <c r="BE658">
        <v>0.62532509999999997</v>
      </c>
      <c r="BF658">
        <v>0.62766279999999997</v>
      </c>
      <c r="BG658">
        <v>0.56021209999999999</v>
      </c>
      <c r="BH658">
        <v>0.59075180000000005</v>
      </c>
      <c r="BI658">
        <v>0.5927114</v>
      </c>
      <c r="BJ658">
        <v>0.62069099999999999</v>
      </c>
      <c r="BK658">
        <v>0.60065369999999996</v>
      </c>
      <c r="BL658">
        <v>0.58821049999999997</v>
      </c>
      <c r="BM658">
        <v>0.59116139999999995</v>
      </c>
      <c r="BN658">
        <v>0.61569010000000002</v>
      </c>
      <c r="BO658">
        <v>0.62584240000000002</v>
      </c>
      <c r="BP658">
        <v>0.56761099999999998</v>
      </c>
      <c r="BQ658">
        <v>0.48175030000000002</v>
      </c>
      <c r="BR658">
        <v>0.48097390000000001</v>
      </c>
      <c r="BS658">
        <v>0.47152810000000001</v>
      </c>
      <c r="BT658">
        <v>0.52048019999999995</v>
      </c>
      <c r="BU658">
        <v>0.54070510000000005</v>
      </c>
      <c r="BV658">
        <v>0.43077650000000001</v>
      </c>
      <c r="BW658">
        <v>0.39614709999999997</v>
      </c>
      <c r="BX658">
        <v>0.4265408</v>
      </c>
      <c r="BY658">
        <v>0.46379949999999998</v>
      </c>
      <c r="BZ658">
        <v>0.47211890000000001</v>
      </c>
      <c r="CA658">
        <v>0.50539750000000006</v>
      </c>
      <c r="CB658">
        <v>0.44772260000000003</v>
      </c>
      <c r="CC658">
        <v>0.34131539999999999</v>
      </c>
      <c r="CD658">
        <v>0.38723229999999997</v>
      </c>
      <c r="CE658">
        <v>0.36124899999999999</v>
      </c>
      <c r="CF658">
        <v>0.3828336</v>
      </c>
      <c r="CG658">
        <v>0.39336080000000001</v>
      </c>
      <c r="CH658">
        <v>0.47272150000000002</v>
      </c>
      <c r="CI658">
        <v>0.5097874</v>
      </c>
      <c r="CJ658">
        <v>0.42434830000000001</v>
      </c>
      <c r="CK658">
        <v>0.458648</v>
      </c>
      <c r="CL658">
        <v>0.43612570000000001</v>
      </c>
      <c r="CM658">
        <v>0.41781160000000001</v>
      </c>
      <c r="CN658">
        <v>0.40706740000000002</v>
      </c>
      <c r="CO658">
        <v>0.36797190000000002</v>
      </c>
      <c r="CP658">
        <v>0.29901260000000002</v>
      </c>
      <c r="CQ658">
        <v>0.21138499999999999</v>
      </c>
      <c r="CR658">
        <v>0.2517665</v>
      </c>
      <c r="CS658">
        <v>0.28679209999999999</v>
      </c>
      <c r="CT658">
        <v>0.34656049999999999</v>
      </c>
      <c r="CU658">
        <v>0.34452749999999999</v>
      </c>
      <c r="CV658">
        <v>0.33804319999999999</v>
      </c>
      <c r="CW658">
        <v>0.38740279999999999</v>
      </c>
      <c r="CX658">
        <v>0.39347199999999999</v>
      </c>
      <c r="CY658">
        <v>0.38161889999999998</v>
      </c>
      <c r="CZ658">
        <v>0.268183</v>
      </c>
      <c r="DA658">
        <v>0.18912689999999999</v>
      </c>
      <c r="DB658">
        <v>0.25728030000000002</v>
      </c>
      <c r="DC658">
        <v>0.1931717</v>
      </c>
      <c r="DD658">
        <v>0.2397109</v>
      </c>
      <c r="DE658">
        <v>0.2468388</v>
      </c>
      <c r="DF658">
        <v>0.22243930000000001</v>
      </c>
      <c r="DG658">
        <v>0.23011590000000001</v>
      </c>
      <c r="DH658">
        <v>0.1095453</v>
      </c>
      <c r="DI658">
        <v>0.14790710000000001</v>
      </c>
      <c r="DJ658">
        <v>0.1145264</v>
      </c>
      <c r="DK658">
        <v>0.13692650000000001</v>
      </c>
      <c r="DL658">
        <v>0.11186599999999999</v>
      </c>
      <c r="DM658">
        <v>0.1810261</v>
      </c>
      <c r="DN658">
        <v>0.2023847</v>
      </c>
      <c r="DO658">
        <v>0.23034950000000001</v>
      </c>
      <c r="DP658">
        <v>0.21055769999999999</v>
      </c>
      <c r="DQ658">
        <v>0.1242688</v>
      </c>
      <c r="DR658">
        <v>8.3676059999999997E-2</v>
      </c>
      <c r="DS658">
        <v>7.178474E-2</v>
      </c>
      <c r="DT658">
        <v>0.12350940000000001</v>
      </c>
      <c r="DU658">
        <v>0.19268009999999999</v>
      </c>
      <c r="DV658">
        <v>0.24639720000000001</v>
      </c>
      <c r="DW658">
        <v>0.18266399999999999</v>
      </c>
      <c r="DX658">
        <v>0.224907</v>
      </c>
      <c r="DY658">
        <v>0.14148440000000001</v>
      </c>
      <c r="DZ658">
        <v>0.16069919999999999</v>
      </c>
      <c r="EA658">
        <v>0.14229449999999999</v>
      </c>
      <c r="EB658">
        <v>7.6076199999999997E-2</v>
      </c>
      <c r="EC658">
        <v>9.4773860000000001E-2</v>
      </c>
      <c r="ED658">
        <v>8.8620199999999996E-2</v>
      </c>
      <c r="EE658">
        <v>0.1077516</v>
      </c>
      <c r="EF658">
        <v>6.7117679999999999E-2</v>
      </c>
      <c r="EG658">
        <v>0.10117230000000001</v>
      </c>
      <c r="EH658">
        <v>0.1003506</v>
      </c>
      <c r="EI658">
        <v>0.1163247</v>
      </c>
      <c r="EJ658">
        <v>0.1031319</v>
      </c>
      <c r="EK658">
        <v>0.13381580000000001</v>
      </c>
      <c r="EL658">
        <v>0.1756451</v>
      </c>
      <c r="EM658">
        <v>0.2114142</v>
      </c>
      <c r="EN658">
        <v>0.2114567</v>
      </c>
      <c r="EO658">
        <v>0.12978790000000001</v>
      </c>
      <c r="EP658">
        <v>0.13435830000000001</v>
      </c>
      <c r="EQ658">
        <v>0.12898009999999999</v>
      </c>
      <c r="ER658">
        <v>9.6150390000000002E-2</v>
      </c>
      <c r="ES658">
        <v>3.641527E-2</v>
      </c>
      <c r="ET658">
        <v>5.4641299999999997E-2</v>
      </c>
      <c r="EU658">
        <v>6.051401E-2</v>
      </c>
      <c r="EV658">
        <v>2.8358669999999999E-2</v>
      </c>
      <c r="EW658">
        <v>3.9764460000000001E-2</v>
      </c>
      <c r="EX658">
        <v>3.6848390000000002E-2</v>
      </c>
      <c r="EY658">
        <v>3.0294919999999999E-2</v>
      </c>
      <c r="EZ658">
        <v>4.3473959999999999E-2</v>
      </c>
      <c r="FA658">
        <v>2.7258089999999999E-2</v>
      </c>
      <c r="FB658">
        <v>1.0267979999999999E-2</v>
      </c>
      <c r="FC658">
        <v>1.0130439999999999E-2</v>
      </c>
      <c r="FD658">
        <v>5.2582999999999996E-3</v>
      </c>
      <c r="FE658">
        <v>3.9166879999999998E-3</v>
      </c>
      <c r="FF658">
        <v>7.5059999999999997E-3</v>
      </c>
      <c r="FG658">
        <v>8.8249499999999998E-3</v>
      </c>
      <c r="FH658">
        <v>1.621759E-2</v>
      </c>
      <c r="FI658">
        <v>2.0380349999999998E-2</v>
      </c>
      <c r="FJ658">
        <v>3.361053E-2</v>
      </c>
      <c r="FK658">
        <v>4.9700840000000003E-2</v>
      </c>
      <c r="FL658">
        <v>4.8098759999999997E-2</v>
      </c>
      <c r="FM658">
        <v>6.5484310000000004E-2</v>
      </c>
      <c r="FN658">
        <v>5.3125390000000002E-2</v>
      </c>
      <c r="FO658">
        <v>8.798214E-2</v>
      </c>
      <c r="FP658">
        <v>7.5832540000000004E-2</v>
      </c>
      <c r="FQ658">
        <v>7.5983229999999999E-2</v>
      </c>
      <c r="FR658">
        <v>7.7737269999999997E-2</v>
      </c>
      <c r="FS658">
        <v>7.458642E-2</v>
      </c>
      <c r="FT658">
        <v>7.8630430000000001E-2</v>
      </c>
      <c r="FU658">
        <v>7.0330050000000005E-2</v>
      </c>
      <c r="FV658">
        <v>5.7935019999999997E-2</v>
      </c>
      <c r="FW658">
        <v>4.7038940000000001E-2</v>
      </c>
      <c r="FX658">
        <v>2.840809E-2</v>
      </c>
      <c r="FY658">
        <v>2.1148489999999999E-2</v>
      </c>
      <c r="FZ658">
        <v>1.9268049999999998E-2</v>
      </c>
      <c r="GA658">
        <v>2.3256789999999999E-2</v>
      </c>
      <c r="GB658">
        <v>2.4902279999999999E-2</v>
      </c>
      <c r="GC658">
        <v>1.721259E-2</v>
      </c>
      <c r="GD658">
        <v>1.0388059999999999E-2</v>
      </c>
      <c r="GE658">
        <v>1.630479E-2</v>
      </c>
      <c r="GF658">
        <v>1.3399950000000001E-2</v>
      </c>
      <c r="GG658">
        <v>1.8012050000000002E-2</v>
      </c>
      <c r="GH658">
        <v>1.5281889999999999E-2</v>
      </c>
      <c r="GI658">
        <v>1.337491E-2</v>
      </c>
      <c r="GJ658">
        <v>1.058635E-2</v>
      </c>
      <c r="GK658">
        <v>1.261339E-2</v>
      </c>
      <c r="GL658">
        <v>1.5299409999999999E-2</v>
      </c>
      <c r="GM658">
        <v>1.719451E-2</v>
      </c>
      <c r="GN658">
        <v>1.814524E-2</v>
      </c>
      <c r="GO658">
        <v>1.7005119999999999E-2</v>
      </c>
      <c r="GP658">
        <v>1.6306129999999999E-2</v>
      </c>
      <c r="GQ658">
        <v>1.0813349999999999E-2</v>
      </c>
      <c r="GR658">
        <v>1.2696860000000001E-2</v>
      </c>
      <c r="GS658">
        <v>9.0017250000000004E-3</v>
      </c>
      <c r="GT658">
        <v>1.218618E-2</v>
      </c>
      <c r="GU658">
        <v>1.695139E-2</v>
      </c>
      <c r="GV658">
        <v>2.269875E-2</v>
      </c>
      <c r="GW658">
        <v>2.0235779999999998E-2</v>
      </c>
      <c r="GX658">
        <v>1.922136E-2</v>
      </c>
      <c r="GY658">
        <v>1.32354E-2</v>
      </c>
      <c r="GZ658">
        <v>6.9903750000000001E-3</v>
      </c>
      <c r="HA658">
        <v>3.6949130000000002E-3</v>
      </c>
      <c r="HB658">
        <v>2.8482870000000001E-3</v>
      </c>
      <c r="HC658">
        <v>3.3314249999999998E-3</v>
      </c>
      <c r="HD658">
        <v>5.5967999999999999E-3</v>
      </c>
      <c r="HE658">
        <v>6.1440000000000002E-3</v>
      </c>
      <c r="HF658">
        <v>7.0381999999999997E-3</v>
      </c>
      <c r="HG658">
        <v>4.313575E-3</v>
      </c>
      <c r="HH658">
        <v>1.3411880000000001E-3</v>
      </c>
      <c r="HI658">
        <v>4.8516249999999998E-4</v>
      </c>
      <c r="HJ658">
        <v>4.7114999999999999E-4</v>
      </c>
      <c r="HK658">
        <v>3.8390000000000001E-4</v>
      </c>
      <c r="HL658">
        <v>4.6228749999999998E-4</v>
      </c>
      <c r="HM658">
        <v>4.1278750000000003E-4</v>
      </c>
      <c r="HN658">
        <v>6.7832500000000002E-4</v>
      </c>
      <c r="HO658">
        <v>6.4096249999999997E-4</v>
      </c>
      <c r="HP658">
        <v>1.8970619999999999E-3</v>
      </c>
      <c r="HQ658">
        <v>3.229025E-3</v>
      </c>
      <c r="HR658">
        <v>2.423162E-3</v>
      </c>
      <c r="HS658">
        <v>2.7149750000000001E-3</v>
      </c>
      <c r="HT658">
        <v>3.5565250000000001E-3</v>
      </c>
      <c r="HU658">
        <v>1.8591E-3</v>
      </c>
      <c r="HV658">
        <v>3.5238130000000002E-3</v>
      </c>
      <c r="HW658">
        <v>2.999575E-3</v>
      </c>
      <c r="HX658">
        <v>4.6294379999999996E-3</v>
      </c>
      <c r="HY658">
        <v>3.1589750000000001E-3</v>
      </c>
      <c r="HZ658">
        <v>1.184175E-3</v>
      </c>
      <c r="IA658">
        <v>1.224838E-3</v>
      </c>
      <c r="IB658">
        <v>1.367825E-3</v>
      </c>
      <c r="IC658">
        <v>1.5315750000000001E-3</v>
      </c>
      <c r="ID658">
        <v>2.4962249999999999E-3</v>
      </c>
      <c r="IE658">
        <v>1.3136249999999999E-3</v>
      </c>
      <c r="IF658">
        <v>1.696613E-3</v>
      </c>
      <c r="IG658">
        <v>1.844013E-3</v>
      </c>
      <c r="IH658">
        <v>1.274025E-3</v>
      </c>
      <c r="II658">
        <v>2.4498499999999999E-3</v>
      </c>
      <c r="IJ658">
        <v>2.288137E-3</v>
      </c>
      <c r="IK658">
        <v>1.4821000000000001E-3</v>
      </c>
      <c r="IL658">
        <v>1.402962E-3</v>
      </c>
      <c r="IM658">
        <v>1.1772620000000001E-3</v>
      </c>
      <c r="IN658">
        <v>1.452138E-3</v>
      </c>
      <c r="IO658">
        <v>1.1610500000000001E-3</v>
      </c>
      <c r="IP658">
        <v>1.562712E-3</v>
      </c>
      <c r="IQ658">
        <v>1.184163E-3</v>
      </c>
      <c r="IR658">
        <v>8.0765000000000003E-4</v>
      </c>
      <c r="IS658">
        <v>7.3138749999999996E-4</v>
      </c>
      <c r="IT658">
        <v>3.8793749999999999E-4</v>
      </c>
      <c r="IU658">
        <v>4.3546250000000002E-4</v>
      </c>
      <c r="IV658">
        <v>6.2126249999999998E-4</v>
      </c>
      <c r="IW658">
        <v>4.4499999999999997E-4</v>
      </c>
    </row>
    <row r="659" spans="1:257" x14ac:dyDescent="0.45">
      <c r="A659" t="s">
        <v>663</v>
      </c>
      <c r="B659">
        <v>1</v>
      </c>
      <c r="C659">
        <v>1.0288980000000001</v>
      </c>
      <c r="D659">
        <v>2.9</v>
      </c>
      <c r="E659">
        <v>2.831744</v>
      </c>
      <c r="F659">
        <v>190</v>
      </c>
      <c r="G659">
        <v>191.57859999999999</v>
      </c>
      <c r="H659">
        <v>10</v>
      </c>
      <c r="I659">
        <v>9.60731</v>
      </c>
      <c r="J659">
        <v>0.66879580000000005</v>
      </c>
      <c r="K659">
        <v>0.67053419999999997</v>
      </c>
      <c r="L659">
        <v>0.67225520000000005</v>
      </c>
      <c r="M659">
        <v>0.6739617</v>
      </c>
      <c r="N659">
        <v>0.67563660000000003</v>
      </c>
      <c r="O659">
        <v>0.6773304</v>
      </c>
      <c r="P659">
        <v>0.67900830000000001</v>
      </c>
      <c r="Q659">
        <v>0.6806719</v>
      </c>
      <c r="R659">
        <v>0.68229419999999996</v>
      </c>
      <c r="S659">
        <v>0.68391900000000005</v>
      </c>
      <c r="T659">
        <v>0.68556700000000004</v>
      </c>
      <c r="U659">
        <v>0.6871718</v>
      </c>
      <c r="V659">
        <v>0.68874999999999997</v>
      </c>
      <c r="W659">
        <v>0.69038440000000001</v>
      </c>
      <c r="X659">
        <v>0.69195700000000004</v>
      </c>
      <c r="Y659">
        <v>0.6935268</v>
      </c>
      <c r="Z659">
        <v>0.6950887</v>
      </c>
      <c r="AA659">
        <v>0.69661649999999997</v>
      </c>
      <c r="AB659">
        <v>0.69809779999999999</v>
      </c>
      <c r="AC659">
        <v>0.69840279999999999</v>
      </c>
      <c r="AD659">
        <v>0.69729019999999997</v>
      </c>
      <c r="AE659">
        <v>0.70191199999999998</v>
      </c>
      <c r="AF659">
        <v>0.70372140000000005</v>
      </c>
      <c r="AG659">
        <v>0.70482400000000001</v>
      </c>
      <c r="AH659">
        <v>0.70474179999999997</v>
      </c>
      <c r="AI659">
        <v>0.70470029999999995</v>
      </c>
      <c r="AJ659">
        <v>0.70292180000000004</v>
      </c>
      <c r="AK659">
        <v>0.69711400000000001</v>
      </c>
      <c r="AL659">
        <v>0.70613360000000003</v>
      </c>
      <c r="AM659">
        <v>0.71201190000000003</v>
      </c>
      <c r="AN659">
        <v>0.71161010000000002</v>
      </c>
      <c r="AO659">
        <v>0.71161859999999999</v>
      </c>
      <c r="AP659">
        <v>0.70935680000000001</v>
      </c>
      <c r="AQ659">
        <v>0.70455389999999996</v>
      </c>
      <c r="AR659">
        <v>0.70859430000000001</v>
      </c>
      <c r="AS659">
        <v>0.7060535</v>
      </c>
      <c r="AT659">
        <v>0.71309619999999996</v>
      </c>
      <c r="AU659">
        <v>0.7087272</v>
      </c>
      <c r="AV659">
        <v>0.71912969999999998</v>
      </c>
      <c r="AW659">
        <v>0.70554740000000005</v>
      </c>
      <c r="AX659">
        <v>0.67706529999999998</v>
      </c>
      <c r="AY659">
        <v>0.68409850000000005</v>
      </c>
      <c r="AZ659">
        <v>0.68221030000000005</v>
      </c>
      <c r="BA659">
        <v>0.67214019999999997</v>
      </c>
      <c r="BB659">
        <v>0.67288809999999999</v>
      </c>
      <c r="BC659">
        <v>0.66768660000000002</v>
      </c>
      <c r="BD659">
        <v>0.70243080000000002</v>
      </c>
      <c r="BE659">
        <v>0.69768640000000004</v>
      </c>
      <c r="BF659">
        <v>0.69851439999999998</v>
      </c>
      <c r="BG659">
        <v>0.64144509999999999</v>
      </c>
      <c r="BH659">
        <v>0.66419910000000004</v>
      </c>
      <c r="BI659">
        <v>0.67474829999999997</v>
      </c>
      <c r="BJ659">
        <v>0.70121820000000001</v>
      </c>
      <c r="BK659">
        <v>0.67546759999999995</v>
      </c>
      <c r="BL659">
        <v>0.66971150000000002</v>
      </c>
      <c r="BM659">
        <v>0.67524329999999999</v>
      </c>
      <c r="BN659">
        <v>0.69610450000000001</v>
      </c>
      <c r="BO659">
        <v>0.70986660000000001</v>
      </c>
      <c r="BP659">
        <v>0.65989989999999998</v>
      </c>
      <c r="BQ659">
        <v>0.5866941</v>
      </c>
      <c r="BR659">
        <v>0.59397149999999999</v>
      </c>
      <c r="BS659">
        <v>0.59766090000000005</v>
      </c>
      <c r="BT659">
        <v>0.63259940000000003</v>
      </c>
      <c r="BU659">
        <v>0.64332</v>
      </c>
      <c r="BV659">
        <v>0.56637539999999997</v>
      </c>
      <c r="BW659">
        <v>0.53902470000000002</v>
      </c>
      <c r="BX659">
        <v>0.56031050000000004</v>
      </c>
      <c r="BY659">
        <v>0.58984490000000001</v>
      </c>
      <c r="BZ659">
        <v>0.60804440000000004</v>
      </c>
      <c r="CA659">
        <v>0.63556159999999995</v>
      </c>
      <c r="CB659">
        <v>0.5812967</v>
      </c>
      <c r="CC659">
        <v>0.51188909999999999</v>
      </c>
      <c r="CD659">
        <v>0.52957180000000004</v>
      </c>
      <c r="CE659">
        <v>0.52005299999999999</v>
      </c>
      <c r="CF659">
        <v>0.53990380000000004</v>
      </c>
      <c r="CG659">
        <v>0.5649014</v>
      </c>
      <c r="CH659">
        <v>0.61928260000000002</v>
      </c>
      <c r="CI659">
        <v>0.64108089999999995</v>
      </c>
      <c r="CJ659">
        <v>0.5779936</v>
      </c>
      <c r="CK659">
        <v>0.591414</v>
      </c>
      <c r="CL659">
        <v>0.56586879999999995</v>
      </c>
      <c r="CM659">
        <v>0.55508749999999996</v>
      </c>
      <c r="CN659">
        <v>0.56537459999999995</v>
      </c>
      <c r="CO659">
        <v>0.52778919999999996</v>
      </c>
      <c r="CP659">
        <v>0.4865197</v>
      </c>
      <c r="CQ659">
        <v>0.4338418</v>
      </c>
      <c r="CR659">
        <v>0.45505570000000001</v>
      </c>
      <c r="CS659">
        <v>0.48401880000000003</v>
      </c>
      <c r="CT659">
        <v>0.522231</v>
      </c>
      <c r="CU659">
        <v>0.52665090000000003</v>
      </c>
      <c r="CV659">
        <v>0.53164429999999996</v>
      </c>
      <c r="CW659">
        <v>0.56535829999999998</v>
      </c>
      <c r="CX659">
        <v>0.56586950000000003</v>
      </c>
      <c r="CY659">
        <v>0.54547780000000001</v>
      </c>
      <c r="CZ659">
        <v>0.4774755</v>
      </c>
      <c r="DA659">
        <v>0.43064770000000002</v>
      </c>
      <c r="DB659">
        <v>0.46112530000000002</v>
      </c>
      <c r="DC659">
        <v>0.42897590000000002</v>
      </c>
      <c r="DD659">
        <v>0.46146939999999997</v>
      </c>
      <c r="DE659">
        <v>0.47500170000000003</v>
      </c>
      <c r="DF659">
        <v>0.46941379999999999</v>
      </c>
      <c r="DG659">
        <v>0.45947969999999999</v>
      </c>
      <c r="DH659">
        <v>0.39695999999999998</v>
      </c>
      <c r="DI659">
        <v>0.40792390000000001</v>
      </c>
      <c r="DJ659">
        <v>0.39229009999999997</v>
      </c>
      <c r="DK659">
        <v>0.406495</v>
      </c>
      <c r="DL659">
        <v>0.40166299999999999</v>
      </c>
      <c r="DM659">
        <v>0.44399319999999998</v>
      </c>
      <c r="DN659">
        <v>0.45716099999999998</v>
      </c>
      <c r="DO659">
        <v>0.46882679999999999</v>
      </c>
      <c r="DP659">
        <v>0.44794709999999999</v>
      </c>
      <c r="DQ659">
        <v>0.39454650000000002</v>
      </c>
      <c r="DR659">
        <v>0.36886819999999998</v>
      </c>
      <c r="DS659">
        <v>0.36055569999999998</v>
      </c>
      <c r="DT659">
        <v>0.39451459999999999</v>
      </c>
      <c r="DU659">
        <v>0.437388</v>
      </c>
      <c r="DV659">
        <v>0.4647848</v>
      </c>
      <c r="DW659">
        <v>0.43809389999999998</v>
      </c>
      <c r="DX659">
        <v>0.45873079999999999</v>
      </c>
      <c r="DY659">
        <v>0.412304</v>
      </c>
      <c r="DZ659">
        <v>0.42614540000000001</v>
      </c>
      <c r="EA659">
        <v>0.41946119999999998</v>
      </c>
      <c r="EB659">
        <v>0.38614720000000002</v>
      </c>
      <c r="EC659">
        <v>0.38937850000000002</v>
      </c>
      <c r="ED659">
        <v>0.38778459999999998</v>
      </c>
      <c r="EE659">
        <v>0.39844230000000003</v>
      </c>
      <c r="EF659">
        <v>0.38305230000000001</v>
      </c>
      <c r="EG659">
        <v>0.39477610000000002</v>
      </c>
      <c r="EH659">
        <v>0.39586110000000002</v>
      </c>
      <c r="EI659">
        <v>0.40044469999999999</v>
      </c>
      <c r="EJ659">
        <v>0.3949357</v>
      </c>
      <c r="EK659">
        <v>0.41412510000000002</v>
      </c>
      <c r="EL659">
        <v>0.43745220000000001</v>
      </c>
      <c r="EM659">
        <v>0.46747810000000001</v>
      </c>
      <c r="EN659">
        <v>0.4605263</v>
      </c>
      <c r="EO659">
        <v>0.41291800000000001</v>
      </c>
      <c r="EP659">
        <v>0.41273599999999999</v>
      </c>
      <c r="EQ659">
        <v>0.41388540000000001</v>
      </c>
      <c r="ER659">
        <v>0.39271349999999999</v>
      </c>
      <c r="ES659">
        <v>0.37056559999999999</v>
      </c>
      <c r="ET659">
        <v>0.37153589999999997</v>
      </c>
      <c r="EU659">
        <v>0.37179050000000002</v>
      </c>
      <c r="EV659">
        <v>0.3513869</v>
      </c>
      <c r="EW659">
        <v>0.36080430000000002</v>
      </c>
      <c r="EX659">
        <v>0.36295559999999999</v>
      </c>
      <c r="EY659">
        <v>0.36488280000000001</v>
      </c>
      <c r="EZ659">
        <v>0.37588270000000001</v>
      </c>
      <c r="FA659">
        <v>0.35847329999999999</v>
      </c>
      <c r="FB659">
        <v>0.31681389999999998</v>
      </c>
      <c r="FC659">
        <v>0.30201749999999999</v>
      </c>
      <c r="FD659">
        <v>0.25972020000000001</v>
      </c>
      <c r="FE659">
        <v>0.20220759999999999</v>
      </c>
      <c r="FF659">
        <v>0.26603009999999999</v>
      </c>
      <c r="FG659">
        <v>0.2857363</v>
      </c>
      <c r="FH659">
        <v>0.31422</v>
      </c>
      <c r="FI659">
        <v>0.35253859999999998</v>
      </c>
      <c r="FJ659">
        <v>0.36870419999999998</v>
      </c>
      <c r="FK659">
        <v>0.38178600000000001</v>
      </c>
      <c r="FL659">
        <v>0.38203759999999998</v>
      </c>
      <c r="FM659">
        <v>0.38858340000000002</v>
      </c>
      <c r="FN659">
        <v>0.38896969999999997</v>
      </c>
      <c r="FO659">
        <v>0.40144839999999998</v>
      </c>
      <c r="FP659">
        <v>0.39501209999999998</v>
      </c>
      <c r="FQ659">
        <v>0.38977869999999998</v>
      </c>
      <c r="FR659">
        <v>0.38584960000000001</v>
      </c>
      <c r="FS659">
        <v>0.38277499999999998</v>
      </c>
      <c r="FT659">
        <v>0.38398690000000002</v>
      </c>
      <c r="FU659">
        <v>0.3792817</v>
      </c>
      <c r="FV659">
        <v>0.36987829999999999</v>
      </c>
      <c r="FW659">
        <v>0.36241659999999998</v>
      </c>
      <c r="FX659">
        <v>0.34741670000000002</v>
      </c>
      <c r="FY659">
        <v>0.3331942</v>
      </c>
      <c r="FZ659">
        <v>0.33721289999999998</v>
      </c>
      <c r="GA659">
        <v>0.34309309999999998</v>
      </c>
      <c r="GB659">
        <v>0.34173769999999998</v>
      </c>
      <c r="GC659">
        <v>0.32967859999999999</v>
      </c>
      <c r="GD659">
        <v>0.30056369999999999</v>
      </c>
      <c r="GE659">
        <v>0.32783050000000002</v>
      </c>
      <c r="GF659">
        <v>0.30906719999999999</v>
      </c>
      <c r="GG659">
        <v>0.33775250000000001</v>
      </c>
      <c r="GH659">
        <v>0.34105570000000002</v>
      </c>
      <c r="GI659">
        <v>0.34956680000000001</v>
      </c>
      <c r="GJ659">
        <v>0.3434334</v>
      </c>
      <c r="GK659">
        <v>0.33020369999999999</v>
      </c>
      <c r="GL659">
        <v>0.35637679999999999</v>
      </c>
      <c r="GM659">
        <v>0.35703990000000002</v>
      </c>
      <c r="GN659">
        <v>0.3562148</v>
      </c>
      <c r="GO659">
        <v>0.3608903</v>
      </c>
      <c r="GP659">
        <v>0.36075170000000001</v>
      </c>
      <c r="GQ659">
        <v>0.31421539999999998</v>
      </c>
      <c r="GR659">
        <v>0.34995860000000001</v>
      </c>
      <c r="GS659">
        <v>0.32981329999999998</v>
      </c>
      <c r="GT659">
        <v>0.33173750000000002</v>
      </c>
      <c r="GU659">
        <v>0.34421099999999999</v>
      </c>
      <c r="GV659">
        <v>0.35355429999999999</v>
      </c>
      <c r="GW659">
        <v>0.35141889999999998</v>
      </c>
      <c r="GX659">
        <v>0.3396595</v>
      </c>
      <c r="GY659">
        <v>0.32228639999999997</v>
      </c>
      <c r="GZ659">
        <v>0.28479880000000002</v>
      </c>
      <c r="HA659">
        <v>0.23901729999999999</v>
      </c>
      <c r="HB659">
        <v>0.20843030000000001</v>
      </c>
      <c r="HC659">
        <v>0.22119929999999999</v>
      </c>
      <c r="HD659">
        <v>0.2698101</v>
      </c>
      <c r="HE659">
        <v>0.26644990000000002</v>
      </c>
      <c r="HF659">
        <v>0.29259760000000001</v>
      </c>
      <c r="HG659">
        <v>0.2584977</v>
      </c>
      <c r="HH659">
        <v>0.13028439999999999</v>
      </c>
      <c r="HI659">
        <v>4.4310179999999998E-2</v>
      </c>
      <c r="HJ659">
        <v>3.9984449999999998E-2</v>
      </c>
      <c r="HK659">
        <v>2.881968E-2</v>
      </c>
      <c r="HL659">
        <v>4.6906679999999999E-2</v>
      </c>
      <c r="HM659">
        <v>3.6574210000000003E-2</v>
      </c>
      <c r="HN659">
        <v>7.5784459999999998E-2</v>
      </c>
      <c r="HO659">
        <v>9.9942180000000005E-2</v>
      </c>
      <c r="HP659">
        <v>0.19872139999999999</v>
      </c>
      <c r="HQ659">
        <v>0.25933709999999999</v>
      </c>
      <c r="HR659">
        <v>0.2283915</v>
      </c>
      <c r="HS659">
        <v>0.27559860000000003</v>
      </c>
      <c r="HT659">
        <v>0.28592020000000001</v>
      </c>
      <c r="HU659">
        <v>0.27249269999999998</v>
      </c>
      <c r="HV659">
        <v>0.28955249999999999</v>
      </c>
      <c r="HW659">
        <v>0.2514267</v>
      </c>
      <c r="HX659">
        <v>0.31769629999999999</v>
      </c>
      <c r="HY659">
        <v>0.30684339999999999</v>
      </c>
      <c r="HZ659">
        <v>0.2270075</v>
      </c>
      <c r="IA659">
        <v>0.2558435</v>
      </c>
      <c r="IB659">
        <v>0.26916499999999999</v>
      </c>
      <c r="IC659">
        <v>0.23195170000000001</v>
      </c>
      <c r="ID659">
        <v>0.28748699999999999</v>
      </c>
      <c r="IE659">
        <v>0.24596029999999999</v>
      </c>
      <c r="IF659">
        <v>0.25637500000000002</v>
      </c>
      <c r="IG659">
        <v>0.27061970000000002</v>
      </c>
      <c r="IH659">
        <v>0.2670612</v>
      </c>
      <c r="II659">
        <v>0.30269950000000001</v>
      </c>
      <c r="IJ659">
        <v>0.28295579999999998</v>
      </c>
      <c r="IK659">
        <v>0.24906780000000001</v>
      </c>
      <c r="IL659">
        <v>0.2400216</v>
      </c>
      <c r="IM659">
        <v>0.2044038</v>
      </c>
      <c r="IN659">
        <v>0.20662140000000001</v>
      </c>
      <c r="IO659">
        <v>0.2147318</v>
      </c>
      <c r="IP659">
        <v>0.221634</v>
      </c>
      <c r="IQ659">
        <v>0.190528</v>
      </c>
      <c r="IR659">
        <v>0.14763299999999999</v>
      </c>
      <c r="IS659">
        <v>0.1148479</v>
      </c>
      <c r="IT659">
        <v>6.7241490000000001E-2</v>
      </c>
      <c r="IU659">
        <v>7.0329199999999994E-2</v>
      </c>
      <c r="IV659">
        <v>0.10580100000000001</v>
      </c>
      <c r="IW659">
        <v>6.1341350000000003E-2</v>
      </c>
    </row>
    <row r="660" spans="1:257" x14ac:dyDescent="0.45">
      <c r="A660" t="s">
        <v>664</v>
      </c>
      <c r="B660">
        <v>0.5</v>
      </c>
      <c r="C660">
        <v>0.48598580000000002</v>
      </c>
      <c r="D660">
        <v>3</v>
      </c>
      <c r="E660">
        <v>2.9515959999999999</v>
      </c>
      <c r="F660">
        <v>170</v>
      </c>
      <c r="G660">
        <v>170.3732</v>
      </c>
      <c r="H660">
        <v>10</v>
      </c>
      <c r="I660">
        <v>9.6105499999999999</v>
      </c>
      <c r="J660">
        <v>0.65490250000000005</v>
      </c>
      <c r="K660">
        <v>0.656582</v>
      </c>
      <c r="L660">
        <v>0.65825409999999995</v>
      </c>
      <c r="M660">
        <v>0.65992600000000001</v>
      </c>
      <c r="N660">
        <v>0.66158919999999999</v>
      </c>
      <c r="O660">
        <v>0.66326580000000002</v>
      </c>
      <c r="P660">
        <v>0.66494279999999995</v>
      </c>
      <c r="Q660">
        <v>0.66661700000000002</v>
      </c>
      <c r="R660">
        <v>0.66825080000000003</v>
      </c>
      <c r="S660">
        <v>0.66992419999999997</v>
      </c>
      <c r="T660">
        <v>0.67160350000000002</v>
      </c>
      <c r="U660">
        <v>0.67324799999999996</v>
      </c>
      <c r="V660">
        <v>0.67487450000000004</v>
      </c>
      <c r="W660">
        <v>0.6765873</v>
      </c>
      <c r="X660">
        <v>0.6782281</v>
      </c>
      <c r="Y660">
        <v>0.67987390000000003</v>
      </c>
      <c r="Z660">
        <v>0.68151499999999998</v>
      </c>
      <c r="AA660">
        <v>0.68313349999999995</v>
      </c>
      <c r="AB660">
        <v>0.68472940000000004</v>
      </c>
      <c r="AC660">
        <v>0.68588930000000004</v>
      </c>
      <c r="AD660">
        <v>0.68655650000000001</v>
      </c>
      <c r="AE660">
        <v>0.68928120000000004</v>
      </c>
      <c r="AF660">
        <v>0.69098289999999996</v>
      </c>
      <c r="AG660">
        <v>0.69243259999999995</v>
      </c>
      <c r="AH660">
        <v>0.69342119999999996</v>
      </c>
      <c r="AI660">
        <v>0.69452309999999995</v>
      </c>
      <c r="AJ660">
        <v>0.69480200000000003</v>
      </c>
      <c r="AK660">
        <v>0.69388700000000003</v>
      </c>
      <c r="AL660">
        <v>0.69797359999999997</v>
      </c>
      <c r="AM660">
        <v>0.70134600000000002</v>
      </c>
      <c r="AN660">
        <v>0.70224929999999997</v>
      </c>
      <c r="AO660">
        <v>0.7031792</v>
      </c>
      <c r="AP660">
        <v>0.70314180000000004</v>
      </c>
      <c r="AQ660">
        <v>0.70221140000000004</v>
      </c>
      <c r="AR660">
        <v>0.70517300000000005</v>
      </c>
      <c r="AS660">
        <v>0.70442090000000002</v>
      </c>
      <c r="AT660">
        <v>0.70766499999999999</v>
      </c>
      <c r="AU660">
        <v>0.70851819999999999</v>
      </c>
      <c r="AV660">
        <v>0.71276720000000005</v>
      </c>
      <c r="AW660">
        <v>0.70900960000000002</v>
      </c>
      <c r="AX660">
        <v>0.6949592</v>
      </c>
      <c r="AY660">
        <v>0.69915059999999996</v>
      </c>
      <c r="AZ660">
        <v>0.70283220000000002</v>
      </c>
      <c r="BA660">
        <v>0.69161050000000002</v>
      </c>
      <c r="BB660">
        <v>0.69487829999999995</v>
      </c>
      <c r="BC660">
        <v>0.69705289999999998</v>
      </c>
      <c r="BD660">
        <v>0.71470880000000003</v>
      </c>
      <c r="BE660">
        <v>0.71224350000000003</v>
      </c>
      <c r="BF660">
        <v>0.71190390000000003</v>
      </c>
      <c r="BG660">
        <v>0.6783382</v>
      </c>
      <c r="BH660">
        <v>0.69161989999999995</v>
      </c>
      <c r="BI660">
        <v>0.7010554</v>
      </c>
      <c r="BJ660">
        <v>0.71847760000000005</v>
      </c>
      <c r="BK660">
        <v>0.70109540000000004</v>
      </c>
      <c r="BL660">
        <v>0.70040179999999996</v>
      </c>
      <c r="BM660">
        <v>0.70475220000000005</v>
      </c>
      <c r="BN660">
        <v>0.71671339999999994</v>
      </c>
      <c r="BO660">
        <v>0.72546290000000002</v>
      </c>
      <c r="BP660">
        <v>0.69657190000000002</v>
      </c>
      <c r="BQ660">
        <v>0.6418777</v>
      </c>
      <c r="BR660">
        <v>0.64782169999999994</v>
      </c>
      <c r="BS660">
        <v>0.652922</v>
      </c>
      <c r="BT660">
        <v>0.68315950000000003</v>
      </c>
      <c r="BU660">
        <v>0.68960829999999995</v>
      </c>
      <c r="BV660">
        <v>0.62943539999999998</v>
      </c>
      <c r="BW660">
        <v>0.60226360000000001</v>
      </c>
      <c r="BX660">
        <v>0.60845700000000003</v>
      </c>
      <c r="BY660">
        <v>0.64230089999999995</v>
      </c>
      <c r="BZ660">
        <v>0.67002899999999999</v>
      </c>
      <c r="CA660">
        <v>0.68887290000000001</v>
      </c>
      <c r="CB660">
        <v>0.64950459999999999</v>
      </c>
      <c r="CC660">
        <v>0.56419549999999996</v>
      </c>
      <c r="CD660">
        <v>0.58012730000000001</v>
      </c>
      <c r="CE660">
        <v>0.58411539999999995</v>
      </c>
      <c r="CF660">
        <v>0.60582029999999998</v>
      </c>
      <c r="CG660">
        <v>0.64080090000000001</v>
      </c>
      <c r="CH660">
        <v>0.68074100000000004</v>
      </c>
      <c r="CI660">
        <v>0.69206800000000002</v>
      </c>
      <c r="CJ660">
        <v>0.6409878</v>
      </c>
      <c r="CK660">
        <v>0.64671710000000004</v>
      </c>
      <c r="CL660">
        <v>0.62198949999999997</v>
      </c>
      <c r="CM660">
        <v>0.61722239999999995</v>
      </c>
      <c r="CN660">
        <v>0.63584430000000003</v>
      </c>
      <c r="CO660">
        <v>0.60063460000000002</v>
      </c>
      <c r="CP660">
        <v>0.55463700000000005</v>
      </c>
      <c r="CQ660">
        <v>0.49542570000000002</v>
      </c>
      <c r="CR660">
        <v>0.51289680000000004</v>
      </c>
      <c r="CS660">
        <v>0.54225699999999999</v>
      </c>
      <c r="CT660">
        <v>0.58422830000000003</v>
      </c>
      <c r="CU660">
        <v>0.59446080000000001</v>
      </c>
      <c r="CV660">
        <v>0.60917790000000005</v>
      </c>
      <c r="CW660">
        <v>0.63128059999999997</v>
      </c>
      <c r="CX660">
        <v>0.62805460000000002</v>
      </c>
      <c r="CY660">
        <v>0.6069137</v>
      </c>
      <c r="CZ660">
        <v>0.53004169999999995</v>
      </c>
      <c r="DA660">
        <v>0.47798610000000002</v>
      </c>
      <c r="DB660">
        <v>0.50800020000000001</v>
      </c>
      <c r="DC660">
        <v>0.47065479999999998</v>
      </c>
      <c r="DD660">
        <v>0.5216324</v>
      </c>
      <c r="DE660">
        <v>0.54221220000000003</v>
      </c>
      <c r="DF660">
        <v>0.54415239999999998</v>
      </c>
      <c r="DG660">
        <v>0.50961160000000005</v>
      </c>
      <c r="DH660">
        <v>0.42819570000000001</v>
      </c>
      <c r="DI660">
        <v>0.44826090000000002</v>
      </c>
      <c r="DJ660">
        <v>0.42643969999999998</v>
      </c>
      <c r="DK660">
        <v>0.44171519999999997</v>
      </c>
      <c r="DL660">
        <v>0.44240449999999998</v>
      </c>
      <c r="DM660">
        <v>0.50332200000000005</v>
      </c>
      <c r="DN660">
        <v>0.52544460000000004</v>
      </c>
      <c r="DO660">
        <v>0.54264829999999997</v>
      </c>
      <c r="DP660">
        <v>0.52025069999999995</v>
      </c>
      <c r="DQ660">
        <v>0.4557544</v>
      </c>
      <c r="DR660">
        <v>0.42163119999999998</v>
      </c>
      <c r="DS660">
        <v>0.41034470000000001</v>
      </c>
      <c r="DT660">
        <v>0.45520329999999998</v>
      </c>
      <c r="DU660">
        <v>0.49773729999999999</v>
      </c>
      <c r="DV660">
        <v>0.517903</v>
      </c>
      <c r="DW660">
        <v>0.49126920000000002</v>
      </c>
      <c r="DX660">
        <v>0.51844970000000001</v>
      </c>
      <c r="DY660">
        <v>0.46241919999999997</v>
      </c>
      <c r="DZ660">
        <v>0.4806822</v>
      </c>
      <c r="EA660">
        <v>0.47603640000000003</v>
      </c>
      <c r="EB660">
        <v>0.41763909999999999</v>
      </c>
      <c r="EC660">
        <v>0.41865360000000001</v>
      </c>
      <c r="ED660">
        <v>0.42096220000000001</v>
      </c>
      <c r="EE660">
        <v>0.43539230000000001</v>
      </c>
      <c r="EF660">
        <v>0.41662480000000002</v>
      </c>
      <c r="EG660">
        <v>0.43449749999999998</v>
      </c>
      <c r="EH660">
        <v>0.44440420000000003</v>
      </c>
      <c r="EI660">
        <v>0.452959</v>
      </c>
      <c r="EJ660">
        <v>0.45139279999999998</v>
      </c>
      <c r="EK660">
        <v>0.47701349999999998</v>
      </c>
      <c r="EL660">
        <v>0.50596569999999996</v>
      </c>
      <c r="EM660">
        <v>0.54120889999999999</v>
      </c>
      <c r="EN660">
        <v>0.52640699999999996</v>
      </c>
      <c r="EO660">
        <v>0.47318199999999999</v>
      </c>
      <c r="EP660">
        <v>0.46876590000000001</v>
      </c>
      <c r="EQ660">
        <v>0.46518959999999998</v>
      </c>
      <c r="ER660">
        <v>0.428263</v>
      </c>
      <c r="ES660">
        <v>0.3909899</v>
      </c>
      <c r="ET660">
        <v>0.39524330000000002</v>
      </c>
      <c r="EU660">
        <v>0.39746989999999999</v>
      </c>
      <c r="EV660">
        <v>0.3762645</v>
      </c>
      <c r="EW660">
        <v>0.38844020000000001</v>
      </c>
      <c r="EX660">
        <v>0.38707140000000001</v>
      </c>
      <c r="EY660">
        <v>0.3924031</v>
      </c>
      <c r="EZ660">
        <v>0.40648509999999999</v>
      </c>
      <c r="FA660">
        <v>0.3866985</v>
      </c>
      <c r="FB660">
        <v>0.34186929999999999</v>
      </c>
      <c r="FC660">
        <v>0.33187840000000002</v>
      </c>
      <c r="FD660">
        <v>0.28433900000000001</v>
      </c>
      <c r="FE660">
        <v>0.24710560000000001</v>
      </c>
      <c r="FF660">
        <v>0.30392920000000001</v>
      </c>
      <c r="FG660">
        <v>0.31530459999999999</v>
      </c>
      <c r="FH660">
        <v>0.34227849999999999</v>
      </c>
      <c r="FI660">
        <v>0.37517080000000003</v>
      </c>
      <c r="FJ660">
        <v>0.3937734</v>
      </c>
      <c r="FK660">
        <v>0.41068290000000002</v>
      </c>
      <c r="FL660">
        <v>0.4137787</v>
      </c>
      <c r="FM660">
        <v>0.42185840000000002</v>
      </c>
      <c r="FN660">
        <v>0.42683710000000002</v>
      </c>
      <c r="FO660">
        <v>0.43463610000000003</v>
      </c>
      <c r="FP660">
        <v>0.42967810000000001</v>
      </c>
      <c r="FQ660">
        <v>0.42212959999999999</v>
      </c>
      <c r="FR660">
        <v>0.41756559999999998</v>
      </c>
      <c r="FS660">
        <v>0.41396369999999999</v>
      </c>
      <c r="FT660">
        <v>0.41344379999999997</v>
      </c>
      <c r="FU660">
        <v>0.40872989999999998</v>
      </c>
      <c r="FV660">
        <v>0.40063330000000003</v>
      </c>
      <c r="FW660">
        <v>0.39373330000000001</v>
      </c>
      <c r="FX660">
        <v>0.3786101</v>
      </c>
      <c r="FY660">
        <v>0.36580970000000002</v>
      </c>
      <c r="FZ660">
        <v>0.36765110000000001</v>
      </c>
      <c r="GA660">
        <v>0.37053320000000001</v>
      </c>
      <c r="GB660">
        <v>0.37101679999999998</v>
      </c>
      <c r="GC660">
        <v>0.36004370000000002</v>
      </c>
      <c r="GD660">
        <v>0.33405020000000002</v>
      </c>
      <c r="GE660">
        <v>0.35785670000000003</v>
      </c>
      <c r="GF660">
        <v>0.340223</v>
      </c>
      <c r="GG660">
        <v>0.3657765</v>
      </c>
      <c r="GH660">
        <v>0.36801240000000002</v>
      </c>
      <c r="GI660">
        <v>0.3706353</v>
      </c>
      <c r="GJ660">
        <v>0.36282379999999997</v>
      </c>
      <c r="GK660">
        <v>0.35251209999999999</v>
      </c>
      <c r="GL660">
        <v>0.37135750000000001</v>
      </c>
      <c r="GM660">
        <v>0.37136629999999998</v>
      </c>
      <c r="GN660">
        <v>0.3707724</v>
      </c>
      <c r="GO660">
        <v>0.37720740000000003</v>
      </c>
      <c r="GP660">
        <v>0.37568390000000002</v>
      </c>
      <c r="GQ660">
        <v>0.33377509999999999</v>
      </c>
      <c r="GR660">
        <v>0.37122070000000001</v>
      </c>
      <c r="GS660">
        <v>0.3575584</v>
      </c>
      <c r="GT660">
        <v>0.36067660000000001</v>
      </c>
      <c r="GU660">
        <v>0.37093579999999998</v>
      </c>
      <c r="GV660">
        <v>0.38079000000000002</v>
      </c>
      <c r="GW660">
        <v>0.37890859999999998</v>
      </c>
      <c r="GX660">
        <v>0.36980770000000002</v>
      </c>
      <c r="GY660">
        <v>0.34810020000000003</v>
      </c>
      <c r="GZ660">
        <v>0.32033709999999999</v>
      </c>
      <c r="HA660">
        <v>0.2811265</v>
      </c>
      <c r="HB660">
        <v>0.25453009999999998</v>
      </c>
      <c r="HC660">
        <v>0.26449620000000001</v>
      </c>
      <c r="HD660">
        <v>0.30789729999999998</v>
      </c>
      <c r="HE660">
        <v>0.29936439999999997</v>
      </c>
      <c r="HF660">
        <v>0.32758569999999998</v>
      </c>
      <c r="HG660">
        <v>0.29122619999999999</v>
      </c>
      <c r="HH660">
        <v>0.1736924</v>
      </c>
      <c r="HI660">
        <v>6.980575E-2</v>
      </c>
      <c r="HJ660">
        <v>7.3177839999999994E-2</v>
      </c>
      <c r="HK660">
        <v>5.3507190000000003E-2</v>
      </c>
      <c r="HL660">
        <v>7.7284619999999998E-2</v>
      </c>
      <c r="HM660">
        <v>6.4036609999999994E-2</v>
      </c>
      <c r="HN660">
        <v>0.11393</v>
      </c>
      <c r="HO660">
        <v>0.13261790000000001</v>
      </c>
      <c r="HP660">
        <v>0.23587369999999999</v>
      </c>
      <c r="HQ660">
        <v>0.29358129999999999</v>
      </c>
      <c r="HR660">
        <v>0.27366770000000001</v>
      </c>
      <c r="HS660">
        <v>0.3024596</v>
      </c>
      <c r="HT660">
        <v>0.30466710000000002</v>
      </c>
      <c r="HU660">
        <v>0.2914638</v>
      </c>
      <c r="HV660">
        <v>0.30991200000000002</v>
      </c>
      <c r="HW660">
        <v>0.2819469</v>
      </c>
      <c r="HX660">
        <v>0.33213179999999998</v>
      </c>
      <c r="HY660">
        <v>0.31951020000000002</v>
      </c>
      <c r="HZ660">
        <v>0.2463457</v>
      </c>
      <c r="IA660">
        <v>0.25758589999999998</v>
      </c>
      <c r="IB660">
        <v>0.26726660000000002</v>
      </c>
      <c r="IC660">
        <v>0.2500906</v>
      </c>
      <c r="ID660">
        <v>0.29329490000000003</v>
      </c>
      <c r="IE660">
        <v>0.25879829999999998</v>
      </c>
      <c r="IF660">
        <v>0.27024779999999998</v>
      </c>
      <c r="IG660">
        <v>0.28147100000000003</v>
      </c>
      <c r="IH660">
        <v>0.27108310000000002</v>
      </c>
      <c r="II660">
        <v>0.31709870000000001</v>
      </c>
      <c r="IJ660">
        <v>0.30094569999999998</v>
      </c>
      <c r="IK660">
        <v>0.2656424</v>
      </c>
      <c r="IL660">
        <v>0.2743584</v>
      </c>
      <c r="IM660">
        <v>0.2363635</v>
      </c>
      <c r="IN660">
        <v>0.2489585</v>
      </c>
      <c r="IO660">
        <v>0.25005899999999998</v>
      </c>
      <c r="IP660">
        <v>0.2508648</v>
      </c>
      <c r="IQ660">
        <v>0.2215956</v>
      </c>
      <c r="IR660">
        <v>0.18676499999999999</v>
      </c>
      <c r="IS660">
        <v>0.15207129999999999</v>
      </c>
      <c r="IT660">
        <v>9.7624199999999994E-2</v>
      </c>
      <c r="IU660">
        <v>9.5037300000000005E-2</v>
      </c>
      <c r="IV660">
        <v>0.1443255</v>
      </c>
      <c r="IW660">
        <v>9.4204159999999995E-2</v>
      </c>
    </row>
    <row r="661" spans="1:257" x14ac:dyDescent="0.45">
      <c r="A661" t="s">
        <v>665</v>
      </c>
      <c r="B661">
        <v>0.5</v>
      </c>
      <c r="C661">
        <v>0.51582220000000001</v>
      </c>
      <c r="D661">
        <v>2.4</v>
      </c>
      <c r="E661">
        <v>2.3786529999999999</v>
      </c>
      <c r="F661">
        <v>280</v>
      </c>
      <c r="G661">
        <v>310.96030000000002</v>
      </c>
      <c r="H661">
        <v>11</v>
      </c>
      <c r="I661">
        <v>10.899979999999999</v>
      </c>
      <c r="J661">
        <v>0.63440739999999995</v>
      </c>
      <c r="K661">
        <v>0.63532750000000004</v>
      </c>
      <c r="L661">
        <v>0.63623499999999999</v>
      </c>
      <c r="M661">
        <v>0.63714510000000002</v>
      </c>
      <c r="N661">
        <v>0.63805780000000001</v>
      </c>
      <c r="O661">
        <v>0.63897309999999996</v>
      </c>
      <c r="P661">
        <v>0.63989099999999999</v>
      </c>
      <c r="Q661">
        <v>0.64081140000000003</v>
      </c>
      <c r="R661">
        <v>0.64173429999999998</v>
      </c>
      <c r="S661">
        <v>0.6426598</v>
      </c>
      <c r="T661">
        <v>0.64358800000000005</v>
      </c>
      <c r="U661">
        <v>0.6445187</v>
      </c>
      <c r="V661">
        <v>0.64545220000000003</v>
      </c>
      <c r="W661">
        <v>0.64638830000000003</v>
      </c>
      <c r="X661">
        <v>0.64732719999999999</v>
      </c>
      <c r="Y661">
        <v>0.64826890000000004</v>
      </c>
      <c r="Z661">
        <v>0.6492135</v>
      </c>
      <c r="AA661">
        <v>0.65016099999999999</v>
      </c>
      <c r="AB661">
        <v>0.65110599999999996</v>
      </c>
      <c r="AC661">
        <v>0.65162339999999996</v>
      </c>
      <c r="AD661">
        <v>0.65145169999999997</v>
      </c>
      <c r="AE661">
        <v>0.65373119999999996</v>
      </c>
      <c r="AF661">
        <v>0.65486690000000003</v>
      </c>
      <c r="AG661">
        <v>0.65574770000000004</v>
      </c>
      <c r="AH661">
        <v>0.65630699999999997</v>
      </c>
      <c r="AI661">
        <v>0.65634409999999999</v>
      </c>
      <c r="AJ661">
        <v>0.65629689999999996</v>
      </c>
      <c r="AK661">
        <v>0.65277949999999996</v>
      </c>
      <c r="AL661">
        <v>0.6586592</v>
      </c>
      <c r="AM661">
        <v>0.66100230000000004</v>
      </c>
      <c r="AN661">
        <v>0.66123410000000005</v>
      </c>
      <c r="AO661">
        <v>0.66188579999999997</v>
      </c>
      <c r="AP661">
        <v>0.66192969999999995</v>
      </c>
      <c r="AQ661">
        <v>0.66031660000000003</v>
      </c>
      <c r="AR661">
        <v>0.66103840000000003</v>
      </c>
      <c r="AS661">
        <v>0.66040469999999996</v>
      </c>
      <c r="AT661">
        <v>0.66505119999999995</v>
      </c>
      <c r="AU661">
        <v>0.65626870000000004</v>
      </c>
      <c r="AV661">
        <v>0.66816929999999997</v>
      </c>
      <c r="AW661">
        <v>0.66091080000000002</v>
      </c>
      <c r="AX661">
        <v>0.64638269999999998</v>
      </c>
      <c r="AY661">
        <v>0.6516921</v>
      </c>
      <c r="AZ661">
        <v>0.64516459999999998</v>
      </c>
      <c r="BA661">
        <v>0.64866279999999998</v>
      </c>
      <c r="BB661">
        <v>0.64271420000000001</v>
      </c>
      <c r="BC661">
        <v>0.63618600000000003</v>
      </c>
      <c r="BD661">
        <v>0.66008149999999999</v>
      </c>
      <c r="BE661">
        <v>0.65911989999999998</v>
      </c>
      <c r="BF661">
        <v>0.66145830000000005</v>
      </c>
      <c r="BG661">
        <v>0.62262989999999996</v>
      </c>
      <c r="BH661">
        <v>0.64298639999999996</v>
      </c>
      <c r="BI661">
        <v>0.64517500000000005</v>
      </c>
      <c r="BJ661">
        <v>0.6607073</v>
      </c>
      <c r="BK661">
        <v>0.65177949999999996</v>
      </c>
      <c r="BL661">
        <v>0.64276319999999998</v>
      </c>
      <c r="BM661">
        <v>0.64394680000000004</v>
      </c>
      <c r="BN661">
        <v>0.66058139999999999</v>
      </c>
      <c r="BO661">
        <v>0.66671860000000005</v>
      </c>
      <c r="BP661">
        <v>0.63521570000000005</v>
      </c>
      <c r="BQ661">
        <v>0.57386559999999998</v>
      </c>
      <c r="BR661">
        <v>0.57128440000000003</v>
      </c>
      <c r="BS661">
        <v>0.55859559999999997</v>
      </c>
      <c r="BT661">
        <v>0.60416599999999998</v>
      </c>
      <c r="BU661">
        <v>0.61802000000000001</v>
      </c>
      <c r="BV661">
        <v>0.53859029999999997</v>
      </c>
      <c r="BW661">
        <v>0.51193219999999995</v>
      </c>
      <c r="BX661">
        <v>0.53068020000000005</v>
      </c>
      <c r="BY661">
        <v>0.56863520000000001</v>
      </c>
      <c r="BZ661">
        <v>0.57154640000000001</v>
      </c>
      <c r="CA661">
        <v>0.59628230000000004</v>
      </c>
      <c r="CB661">
        <v>0.54741090000000003</v>
      </c>
      <c r="CC661">
        <v>0.46163870000000001</v>
      </c>
      <c r="CD661">
        <v>0.50874569999999997</v>
      </c>
      <c r="CE661">
        <v>0.48794029999999999</v>
      </c>
      <c r="CF661">
        <v>0.5059787</v>
      </c>
      <c r="CG661">
        <v>0.51042290000000001</v>
      </c>
      <c r="CH661">
        <v>0.57649760000000005</v>
      </c>
      <c r="CI661">
        <v>0.60086119999999998</v>
      </c>
      <c r="CJ661">
        <v>0.52868440000000005</v>
      </c>
      <c r="CK661">
        <v>0.56270869999999995</v>
      </c>
      <c r="CL661">
        <v>0.54910490000000001</v>
      </c>
      <c r="CM661">
        <v>0.53523829999999994</v>
      </c>
      <c r="CN661">
        <v>0.52184819999999998</v>
      </c>
      <c r="CO661">
        <v>0.48980629999999997</v>
      </c>
      <c r="CP661">
        <v>0.43240289999999998</v>
      </c>
      <c r="CQ661">
        <v>0.3461014</v>
      </c>
      <c r="CR661">
        <v>0.38794240000000002</v>
      </c>
      <c r="CS661">
        <v>0.4195951</v>
      </c>
      <c r="CT661">
        <v>0.47823270000000001</v>
      </c>
      <c r="CU661">
        <v>0.47597149999999999</v>
      </c>
      <c r="CV661">
        <v>0.46448010000000001</v>
      </c>
      <c r="CW661">
        <v>0.51121810000000001</v>
      </c>
      <c r="CX661">
        <v>0.51643030000000001</v>
      </c>
      <c r="CY661">
        <v>0.50501859999999998</v>
      </c>
      <c r="CZ661">
        <v>0.40485260000000001</v>
      </c>
      <c r="DA661">
        <v>0.31333719999999998</v>
      </c>
      <c r="DB661">
        <v>0.39728619999999998</v>
      </c>
      <c r="DC661">
        <v>0.32211770000000001</v>
      </c>
      <c r="DD661">
        <v>0.37545869999999998</v>
      </c>
      <c r="DE661">
        <v>0.38178499999999999</v>
      </c>
      <c r="DF661">
        <v>0.35256569999999998</v>
      </c>
      <c r="DG661">
        <v>0.35747869999999998</v>
      </c>
      <c r="DH661">
        <v>0.2107657</v>
      </c>
      <c r="DI661">
        <v>0.26641419999999999</v>
      </c>
      <c r="DJ661">
        <v>0.21553710000000001</v>
      </c>
      <c r="DK661">
        <v>0.25625559999999997</v>
      </c>
      <c r="DL661">
        <v>0.211534</v>
      </c>
      <c r="DM661">
        <v>0.30463220000000002</v>
      </c>
      <c r="DN661">
        <v>0.33089059999999998</v>
      </c>
      <c r="DO661">
        <v>0.36395640000000001</v>
      </c>
      <c r="DP661">
        <v>0.34218690000000002</v>
      </c>
      <c r="DQ661">
        <v>0.23837320000000001</v>
      </c>
      <c r="DR661">
        <v>0.17812120000000001</v>
      </c>
      <c r="DS661">
        <v>0.1593648</v>
      </c>
      <c r="DT661">
        <v>0.2362891</v>
      </c>
      <c r="DU661">
        <v>0.32469789999999998</v>
      </c>
      <c r="DV661">
        <v>0.38281140000000002</v>
      </c>
      <c r="DW661">
        <v>0.30601279999999997</v>
      </c>
      <c r="DX661">
        <v>0.35877350000000002</v>
      </c>
      <c r="DY661">
        <v>0.24506269999999999</v>
      </c>
      <c r="DZ661">
        <v>0.28213539999999998</v>
      </c>
      <c r="EA661">
        <v>0.25804199999999999</v>
      </c>
      <c r="EB661">
        <v>0.1538765</v>
      </c>
      <c r="EC661">
        <v>0.19450819999999999</v>
      </c>
      <c r="ED661">
        <v>0.17451920000000001</v>
      </c>
      <c r="EE661">
        <v>0.20996500000000001</v>
      </c>
      <c r="EF661">
        <v>0.1440275</v>
      </c>
      <c r="EG661">
        <v>0.19990520000000001</v>
      </c>
      <c r="EH661">
        <v>0.2014831</v>
      </c>
      <c r="EI661">
        <v>0.2267874</v>
      </c>
      <c r="EJ661">
        <v>0.204153</v>
      </c>
      <c r="EK661">
        <v>0.24674670000000001</v>
      </c>
      <c r="EL661">
        <v>0.30261480000000002</v>
      </c>
      <c r="EM661">
        <v>0.33798679999999998</v>
      </c>
      <c r="EN661">
        <v>0.3415086</v>
      </c>
      <c r="EO661">
        <v>0.2338925</v>
      </c>
      <c r="EP661">
        <v>0.24409420000000001</v>
      </c>
      <c r="EQ661">
        <v>0.24196509999999999</v>
      </c>
      <c r="ER661">
        <v>0.18838089999999999</v>
      </c>
      <c r="ES661">
        <v>8.7682209999999997E-2</v>
      </c>
      <c r="ET661">
        <v>0.1226763</v>
      </c>
      <c r="EU661">
        <v>0.1356909</v>
      </c>
      <c r="EV661">
        <v>7.2094489999999997E-2</v>
      </c>
      <c r="EW661">
        <v>9.6407439999999997E-2</v>
      </c>
      <c r="EX661">
        <v>8.8201459999999995E-2</v>
      </c>
      <c r="EY661">
        <v>7.1324520000000002E-2</v>
      </c>
      <c r="EZ661">
        <v>9.8647810000000002E-2</v>
      </c>
      <c r="FA661">
        <v>6.5859130000000002E-2</v>
      </c>
      <c r="FB661">
        <v>2.7836699999999999E-2</v>
      </c>
      <c r="FC661">
        <v>2.8092209999999999E-2</v>
      </c>
      <c r="FD661">
        <v>1.522886E-2</v>
      </c>
      <c r="FE661">
        <v>1.156012E-2</v>
      </c>
      <c r="FF661">
        <v>2.1623759999999999E-2</v>
      </c>
      <c r="FG661">
        <v>2.46083E-2</v>
      </c>
      <c r="FH661">
        <v>4.3133070000000003E-2</v>
      </c>
      <c r="FI661">
        <v>5.196071E-2</v>
      </c>
      <c r="FJ661">
        <v>7.9412640000000007E-2</v>
      </c>
      <c r="FK661">
        <v>0.1090009</v>
      </c>
      <c r="FL661">
        <v>0.103577</v>
      </c>
      <c r="FM661">
        <v>0.13628960000000001</v>
      </c>
      <c r="FN661">
        <v>0.1114807</v>
      </c>
      <c r="FO661">
        <v>0.1682623</v>
      </c>
      <c r="FP661">
        <v>0.14811179999999999</v>
      </c>
      <c r="FQ661">
        <v>0.15036169999999999</v>
      </c>
      <c r="FR661">
        <v>0.15367790000000001</v>
      </c>
      <c r="FS661">
        <v>0.1484396</v>
      </c>
      <c r="FT661">
        <v>0.1529693</v>
      </c>
      <c r="FU661">
        <v>0.1408075</v>
      </c>
      <c r="FV661">
        <v>0.123102</v>
      </c>
      <c r="FW661">
        <v>0.10505390000000001</v>
      </c>
      <c r="FX661">
        <v>7.0143590000000006E-2</v>
      </c>
      <c r="FY661">
        <v>5.5475969999999999E-2</v>
      </c>
      <c r="FZ661">
        <v>5.0159540000000002E-2</v>
      </c>
      <c r="GA661">
        <v>5.989949E-2</v>
      </c>
      <c r="GB661">
        <v>6.3785010000000003E-2</v>
      </c>
      <c r="GC661">
        <v>4.56598E-2</v>
      </c>
      <c r="GD661">
        <v>2.8683460000000001E-2</v>
      </c>
      <c r="GE661">
        <v>4.3929910000000003E-2</v>
      </c>
      <c r="GF661">
        <v>3.5828100000000002E-2</v>
      </c>
      <c r="GG661">
        <v>4.6248740000000003E-2</v>
      </c>
      <c r="GH661">
        <v>3.8595810000000001E-2</v>
      </c>
      <c r="GI661">
        <v>3.4408260000000003E-2</v>
      </c>
      <c r="GJ661">
        <v>2.7459359999999999E-2</v>
      </c>
      <c r="GK661">
        <v>3.3100610000000003E-2</v>
      </c>
      <c r="GL661">
        <v>3.9336200000000002E-2</v>
      </c>
      <c r="GM661">
        <v>4.3636660000000001E-2</v>
      </c>
      <c r="GN661">
        <v>4.540189E-2</v>
      </c>
      <c r="GO661">
        <v>4.2691720000000002E-2</v>
      </c>
      <c r="GP661">
        <v>4.0394609999999997E-2</v>
      </c>
      <c r="GQ661">
        <v>2.738055E-2</v>
      </c>
      <c r="GR661">
        <v>3.2164770000000002E-2</v>
      </c>
      <c r="GS661">
        <v>2.4365879999999999E-2</v>
      </c>
      <c r="GT661">
        <v>3.2438759999999997E-2</v>
      </c>
      <c r="GU661">
        <v>4.3892559999999997E-2</v>
      </c>
      <c r="GV661">
        <v>5.4888399999999997E-2</v>
      </c>
      <c r="GW661">
        <v>4.9899859999999997E-2</v>
      </c>
      <c r="GX661">
        <v>4.9219890000000002E-2</v>
      </c>
      <c r="GY661">
        <v>3.6283650000000001E-2</v>
      </c>
      <c r="GZ661">
        <v>2.0464050000000001E-2</v>
      </c>
      <c r="HA661">
        <v>1.1094939999999999E-2</v>
      </c>
      <c r="HB661">
        <v>8.6496130000000004E-3</v>
      </c>
      <c r="HC661">
        <v>1.007504E-2</v>
      </c>
      <c r="HD661">
        <v>1.6614279999999999E-2</v>
      </c>
      <c r="HE661">
        <v>1.8283150000000001E-2</v>
      </c>
      <c r="HF661">
        <v>2.0417680000000001E-2</v>
      </c>
      <c r="HG661">
        <v>1.2554839999999999E-2</v>
      </c>
      <c r="HH661">
        <v>4.1250999999999996E-3</v>
      </c>
      <c r="HI661">
        <v>1.496987E-3</v>
      </c>
      <c r="HJ661">
        <v>1.4528119999999999E-3</v>
      </c>
      <c r="HK661">
        <v>1.184325E-3</v>
      </c>
      <c r="HL661">
        <v>1.4270369999999999E-3</v>
      </c>
      <c r="HM661">
        <v>1.269563E-3</v>
      </c>
      <c r="HN661">
        <v>2.0830620000000001E-3</v>
      </c>
      <c r="HO661">
        <v>1.937713E-3</v>
      </c>
      <c r="HP661">
        <v>5.7034119999999997E-3</v>
      </c>
      <c r="HQ661">
        <v>9.4237000000000001E-3</v>
      </c>
      <c r="HR661">
        <v>7.1759249999999997E-3</v>
      </c>
      <c r="HS661">
        <v>7.8137250000000005E-3</v>
      </c>
      <c r="HT661">
        <v>1.0006660000000001E-2</v>
      </c>
      <c r="HU661">
        <v>5.2948129999999998E-3</v>
      </c>
      <c r="HV661">
        <v>9.8452379999999992E-3</v>
      </c>
      <c r="HW661">
        <v>8.5336119999999994E-3</v>
      </c>
      <c r="HX661">
        <v>1.2789760000000001E-2</v>
      </c>
      <c r="HY661">
        <v>8.6043999999999999E-3</v>
      </c>
      <c r="HZ661">
        <v>3.3721369999999999E-3</v>
      </c>
      <c r="IA661">
        <v>3.4625620000000002E-3</v>
      </c>
      <c r="IB661">
        <v>3.7990749999999998E-3</v>
      </c>
      <c r="IC661">
        <v>4.1946500000000003E-3</v>
      </c>
      <c r="ID661">
        <v>6.864963E-3</v>
      </c>
      <c r="IE661">
        <v>3.6819750000000001E-3</v>
      </c>
      <c r="IF661">
        <v>4.7636249999999996E-3</v>
      </c>
      <c r="IG661">
        <v>5.062212E-3</v>
      </c>
      <c r="IH661">
        <v>3.5178750000000002E-3</v>
      </c>
      <c r="II661">
        <v>6.7495000000000003E-3</v>
      </c>
      <c r="IJ661">
        <v>6.3099250000000001E-3</v>
      </c>
      <c r="IK661">
        <v>4.0819749999999998E-3</v>
      </c>
      <c r="IL661">
        <v>4.0358870000000002E-3</v>
      </c>
      <c r="IM661">
        <v>3.411987E-3</v>
      </c>
      <c r="IN661">
        <v>4.2900250000000003E-3</v>
      </c>
      <c r="IO661">
        <v>3.4033879999999998E-3</v>
      </c>
      <c r="IP661">
        <v>4.5328629999999998E-3</v>
      </c>
      <c r="IQ661">
        <v>3.4476630000000001E-3</v>
      </c>
      <c r="IR661">
        <v>2.3955500000000002E-3</v>
      </c>
      <c r="IS661">
        <v>2.2100620000000001E-3</v>
      </c>
      <c r="IT661">
        <v>1.178438E-3</v>
      </c>
      <c r="IU661">
        <v>1.336587E-3</v>
      </c>
      <c r="IV661">
        <v>1.8841249999999999E-3</v>
      </c>
      <c r="IW661">
        <v>1.3586869999999999E-3</v>
      </c>
    </row>
    <row r="662" spans="1:257" x14ac:dyDescent="0.45">
      <c r="A662" t="s">
        <v>666</v>
      </c>
      <c r="B662">
        <v>0</v>
      </c>
      <c r="C662">
        <v>-1.0537410000000001E-2</v>
      </c>
      <c r="D662">
        <v>2.6</v>
      </c>
      <c r="E662">
        <v>2.575161</v>
      </c>
      <c r="F662">
        <v>180</v>
      </c>
      <c r="G662">
        <v>177.1756</v>
      </c>
      <c r="H662">
        <v>7</v>
      </c>
      <c r="I662">
        <v>7.8120200000000004</v>
      </c>
      <c r="J662">
        <v>0.64595599999999997</v>
      </c>
      <c r="K662">
        <v>0.64773460000000005</v>
      </c>
      <c r="L662">
        <v>0.64950419999999998</v>
      </c>
      <c r="M662">
        <v>0.65127740000000001</v>
      </c>
      <c r="N662">
        <v>0.65303960000000005</v>
      </c>
      <c r="O662">
        <v>0.65482379999999996</v>
      </c>
      <c r="P662">
        <v>0.65660640000000003</v>
      </c>
      <c r="Q662">
        <v>0.65838560000000002</v>
      </c>
      <c r="R662">
        <v>0.66014490000000003</v>
      </c>
      <c r="S662">
        <v>0.66193659999999999</v>
      </c>
      <c r="T662">
        <v>0.66370899999999999</v>
      </c>
      <c r="U662">
        <v>0.66546039999999995</v>
      </c>
      <c r="V662">
        <v>0.6672032</v>
      </c>
      <c r="W662">
        <v>0.66901010000000005</v>
      </c>
      <c r="X662">
        <v>0.67076690000000005</v>
      </c>
      <c r="Y662">
        <v>0.67252129999999999</v>
      </c>
      <c r="Z662">
        <v>0.67427130000000002</v>
      </c>
      <c r="AA662">
        <v>0.67600479999999996</v>
      </c>
      <c r="AB662">
        <v>0.67771530000000002</v>
      </c>
      <c r="AC662">
        <v>0.67924969999999996</v>
      </c>
      <c r="AD662">
        <v>0.68051260000000002</v>
      </c>
      <c r="AE662">
        <v>0.6827318</v>
      </c>
      <c r="AF662">
        <v>0.68448100000000001</v>
      </c>
      <c r="AG662">
        <v>0.68613599999999997</v>
      </c>
      <c r="AH662">
        <v>0.6876447</v>
      </c>
      <c r="AI662">
        <v>0.68914719999999996</v>
      </c>
      <c r="AJ662">
        <v>0.69037150000000003</v>
      </c>
      <c r="AK662">
        <v>0.69045489999999998</v>
      </c>
      <c r="AL662">
        <v>0.69376450000000001</v>
      </c>
      <c r="AM662">
        <v>0.69592359999999998</v>
      </c>
      <c r="AN662">
        <v>0.69734629999999997</v>
      </c>
      <c r="AO662">
        <v>0.69883390000000001</v>
      </c>
      <c r="AP662">
        <v>0.70006800000000002</v>
      </c>
      <c r="AQ662">
        <v>0.70079880000000006</v>
      </c>
      <c r="AR662">
        <v>0.70271660000000002</v>
      </c>
      <c r="AS662">
        <v>0.70317700000000005</v>
      </c>
      <c r="AT662">
        <v>0.7063526</v>
      </c>
      <c r="AU662">
        <v>0.70630420000000005</v>
      </c>
      <c r="AV662">
        <v>0.71003930000000004</v>
      </c>
      <c r="AW662">
        <v>0.70933440000000003</v>
      </c>
      <c r="AX662">
        <v>0.70303530000000003</v>
      </c>
      <c r="AY662">
        <v>0.70745849999999999</v>
      </c>
      <c r="AZ662">
        <v>0.70831920000000004</v>
      </c>
      <c r="BA662">
        <v>0.70603530000000003</v>
      </c>
      <c r="BB662">
        <v>0.70597049999999995</v>
      </c>
      <c r="BC662">
        <v>0.70770759999999999</v>
      </c>
      <c r="BD662">
        <v>0.71814579999999995</v>
      </c>
      <c r="BE662">
        <v>0.71806119999999996</v>
      </c>
      <c r="BF662">
        <v>0.71975299999999998</v>
      </c>
      <c r="BG662">
        <v>0.70185019999999998</v>
      </c>
      <c r="BH662">
        <v>0.71130760000000004</v>
      </c>
      <c r="BI662">
        <v>0.71656359999999997</v>
      </c>
      <c r="BJ662">
        <v>0.72555570000000003</v>
      </c>
      <c r="BK662">
        <v>0.71864380000000005</v>
      </c>
      <c r="BL662">
        <v>0.71780529999999998</v>
      </c>
      <c r="BM662">
        <v>0.72042010000000001</v>
      </c>
      <c r="BN662">
        <v>0.72871430000000004</v>
      </c>
      <c r="BO662">
        <v>0.73382000000000003</v>
      </c>
      <c r="BP662">
        <v>0.71820899999999999</v>
      </c>
      <c r="BQ662">
        <v>0.68016690000000002</v>
      </c>
      <c r="BR662">
        <v>0.6830697</v>
      </c>
      <c r="BS662">
        <v>0.67906270000000002</v>
      </c>
      <c r="BT662">
        <v>0.70895030000000003</v>
      </c>
      <c r="BU662">
        <v>0.71657919999999997</v>
      </c>
      <c r="BV662">
        <v>0.66611169999999997</v>
      </c>
      <c r="BW662">
        <v>0.64837730000000005</v>
      </c>
      <c r="BX662">
        <v>0.64500170000000001</v>
      </c>
      <c r="BY662">
        <v>0.6820465</v>
      </c>
      <c r="BZ662">
        <v>0.69932689999999997</v>
      </c>
      <c r="CA662">
        <v>0.71590790000000004</v>
      </c>
      <c r="CB662">
        <v>0.68403460000000005</v>
      </c>
      <c r="CC662">
        <v>0.59725280000000003</v>
      </c>
      <c r="CD662">
        <v>0.62829489999999999</v>
      </c>
      <c r="CE662">
        <v>0.63097859999999995</v>
      </c>
      <c r="CF662">
        <v>0.64843629999999997</v>
      </c>
      <c r="CG662">
        <v>0.67149239999999999</v>
      </c>
      <c r="CH662">
        <v>0.70980089999999996</v>
      </c>
      <c r="CI662">
        <v>0.72369209999999995</v>
      </c>
      <c r="CJ662">
        <v>0.67389250000000001</v>
      </c>
      <c r="CK662">
        <v>0.69105249999999996</v>
      </c>
      <c r="CL662">
        <v>0.6734831</v>
      </c>
      <c r="CM662">
        <v>0.66568660000000002</v>
      </c>
      <c r="CN662">
        <v>0.67808889999999999</v>
      </c>
      <c r="CO662">
        <v>0.64570749999999999</v>
      </c>
      <c r="CP662">
        <v>0.59685100000000002</v>
      </c>
      <c r="CQ662">
        <v>0.52516220000000002</v>
      </c>
      <c r="CR662">
        <v>0.55271539999999997</v>
      </c>
      <c r="CS662">
        <v>0.57864559999999998</v>
      </c>
      <c r="CT662">
        <v>0.62932520000000003</v>
      </c>
      <c r="CU662">
        <v>0.63529179999999996</v>
      </c>
      <c r="CV662">
        <v>0.6459047</v>
      </c>
      <c r="CW662">
        <v>0.67226439999999998</v>
      </c>
      <c r="CX662">
        <v>0.67239990000000005</v>
      </c>
      <c r="CY662">
        <v>0.65498310000000004</v>
      </c>
      <c r="CZ662">
        <v>0.55713670000000004</v>
      </c>
      <c r="DA662">
        <v>0.48301500000000003</v>
      </c>
      <c r="DB662">
        <v>0.54407150000000004</v>
      </c>
      <c r="DC662">
        <v>0.4674026</v>
      </c>
      <c r="DD662">
        <v>0.55030990000000002</v>
      </c>
      <c r="DE662">
        <v>0.57198599999999999</v>
      </c>
      <c r="DF662">
        <v>0.56577390000000005</v>
      </c>
      <c r="DG662">
        <v>0.52284339999999996</v>
      </c>
      <c r="DH662">
        <v>0.37053649999999999</v>
      </c>
      <c r="DI662">
        <v>0.4321932</v>
      </c>
      <c r="DJ662">
        <v>0.37334119999999998</v>
      </c>
      <c r="DK662">
        <v>0.4122555</v>
      </c>
      <c r="DL662">
        <v>0.39405499999999999</v>
      </c>
      <c r="DM662">
        <v>0.50446190000000002</v>
      </c>
      <c r="DN662">
        <v>0.53536300000000003</v>
      </c>
      <c r="DO662">
        <v>0.56500479999999997</v>
      </c>
      <c r="DP662">
        <v>0.54585099999999998</v>
      </c>
      <c r="DQ662">
        <v>0.45187490000000002</v>
      </c>
      <c r="DR662">
        <v>0.39053729999999998</v>
      </c>
      <c r="DS662">
        <v>0.36922569999999999</v>
      </c>
      <c r="DT662">
        <v>0.44902880000000001</v>
      </c>
      <c r="DU662">
        <v>0.515177</v>
      </c>
      <c r="DV662">
        <v>0.55243560000000003</v>
      </c>
      <c r="DW662">
        <v>0.4915542</v>
      </c>
      <c r="DX662">
        <v>0.5447632</v>
      </c>
      <c r="DY662">
        <v>0.43566169999999999</v>
      </c>
      <c r="DZ662">
        <v>0.4793364</v>
      </c>
      <c r="EA662">
        <v>0.4637404</v>
      </c>
      <c r="EB662">
        <v>0.32686910000000002</v>
      </c>
      <c r="EC662">
        <v>0.35667369999999998</v>
      </c>
      <c r="ED662">
        <v>0.3497382</v>
      </c>
      <c r="EE662">
        <v>0.38966420000000002</v>
      </c>
      <c r="EF662">
        <v>0.3336324</v>
      </c>
      <c r="EG662">
        <v>0.3833839</v>
      </c>
      <c r="EH662">
        <v>0.40354479999999998</v>
      </c>
      <c r="EI662">
        <v>0.42930770000000001</v>
      </c>
      <c r="EJ662">
        <v>0.4231162</v>
      </c>
      <c r="EK662">
        <v>0.46697949999999999</v>
      </c>
      <c r="EL662">
        <v>0.51239219999999996</v>
      </c>
      <c r="EM662">
        <v>0.55814920000000001</v>
      </c>
      <c r="EN662">
        <v>0.54368260000000002</v>
      </c>
      <c r="EO662">
        <v>0.45219939999999997</v>
      </c>
      <c r="EP662">
        <v>0.44917180000000001</v>
      </c>
      <c r="EQ662">
        <v>0.44158399999999998</v>
      </c>
      <c r="ER662">
        <v>0.35729680000000003</v>
      </c>
      <c r="ES662">
        <v>0.2446122</v>
      </c>
      <c r="ET662">
        <v>0.29223329999999997</v>
      </c>
      <c r="EU662">
        <v>0.29761690000000002</v>
      </c>
      <c r="EV662">
        <v>0.2357244</v>
      </c>
      <c r="EW662">
        <v>0.26561829999999997</v>
      </c>
      <c r="EX662">
        <v>0.25564360000000003</v>
      </c>
      <c r="EY662">
        <v>0.25086570000000002</v>
      </c>
      <c r="EZ662">
        <v>0.28706779999999998</v>
      </c>
      <c r="FA662">
        <v>0.24009929999999999</v>
      </c>
      <c r="FB662">
        <v>0.18302489999999999</v>
      </c>
      <c r="FC662">
        <v>0.1878369</v>
      </c>
      <c r="FD662">
        <v>0.16657949999999999</v>
      </c>
      <c r="FE662">
        <v>0.1530137</v>
      </c>
      <c r="FF662">
        <v>0.17856520000000001</v>
      </c>
      <c r="FG662">
        <v>0.17927019999999999</v>
      </c>
      <c r="FH662">
        <v>0.20465359999999999</v>
      </c>
      <c r="FI662">
        <v>0.21377760000000001</v>
      </c>
      <c r="FJ662">
        <v>0.2484113</v>
      </c>
      <c r="FK662">
        <v>0.28610679999999999</v>
      </c>
      <c r="FL662">
        <v>0.28685739999999998</v>
      </c>
      <c r="FM662">
        <v>0.31111169999999999</v>
      </c>
      <c r="FN662">
        <v>0.30956739999999999</v>
      </c>
      <c r="FO662">
        <v>0.32980890000000002</v>
      </c>
      <c r="FP662">
        <v>0.31904709999999997</v>
      </c>
      <c r="FQ662">
        <v>0.30924810000000003</v>
      </c>
      <c r="FR662">
        <v>0.30336600000000002</v>
      </c>
      <c r="FS662">
        <v>0.29662729999999998</v>
      </c>
      <c r="FT662">
        <v>0.293406</v>
      </c>
      <c r="FU662">
        <v>0.28501680000000001</v>
      </c>
      <c r="FV662">
        <v>0.27335809999999999</v>
      </c>
      <c r="FW662">
        <v>0.26238709999999998</v>
      </c>
      <c r="FX662">
        <v>0.2407976</v>
      </c>
      <c r="FY662">
        <v>0.22558790000000001</v>
      </c>
      <c r="FZ662">
        <v>0.21890080000000001</v>
      </c>
      <c r="GA662">
        <v>0.22049079999999999</v>
      </c>
      <c r="GB662">
        <v>0.22589229999999999</v>
      </c>
      <c r="GC662">
        <v>0.2112764</v>
      </c>
      <c r="GD662">
        <v>0.1853571</v>
      </c>
      <c r="GE662">
        <v>0.20709620000000001</v>
      </c>
      <c r="GF662">
        <v>0.19183420000000001</v>
      </c>
      <c r="GG662">
        <v>0.20683209999999999</v>
      </c>
      <c r="GH662">
        <v>0.1991888</v>
      </c>
      <c r="GI662">
        <v>0.19262670000000001</v>
      </c>
      <c r="GJ662">
        <v>0.1831873</v>
      </c>
      <c r="GK662">
        <v>0.1823236</v>
      </c>
      <c r="GL662">
        <v>0.19338669999999999</v>
      </c>
      <c r="GM662">
        <v>0.19586020000000001</v>
      </c>
      <c r="GN662">
        <v>0.19665060000000001</v>
      </c>
      <c r="GO662">
        <v>0.19687350000000001</v>
      </c>
      <c r="GP662">
        <v>0.1943936</v>
      </c>
      <c r="GQ662">
        <v>0.17125899999999999</v>
      </c>
      <c r="GR662">
        <v>0.19350899999999999</v>
      </c>
      <c r="GS662">
        <v>0.1886041</v>
      </c>
      <c r="GT662">
        <v>0.196793</v>
      </c>
      <c r="GU662">
        <v>0.208589</v>
      </c>
      <c r="GV662">
        <v>0.2218224</v>
      </c>
      <c r="GW662">
        <v>0.21879460000000001</v>
      </c>
      <c r="GX662">
        <v>0.21703230000000001</v>
      </c>
      <c r="GY662">
        <v>0.20489569999999999</v>
      </c>
      <c r="GZ662">
        <v>0.1836701</v>
      </c>
      <c r="HA662">
        <v>0.16754959999999999</v>
      </c>
      <c r="HB662">
        <v>0.15830259999999999</v>
      </c>
      <c r="HC662">
        <v>0.16221530000000001</v>
      </c>
      <c r="HD662">
        <v>0.17747350000000001</v>
      </c>
      <c r="HE662">
        <v>0.17859939999999999</v>
      </c>
      <c r="HF662">
        <v>0.1841672</v>
      </c>
      <c r="HG662">
        <v>0.16732130000000001</v>
      </c>
      <c r="HH662">
        <v>0.1355623</v>
      </c>
      <c r="HI662">
        <v>0.10311380000000001</v>
      </c>
      <c r="HJ662">
        <v>9.2204770000000005E-2</v>
      </c>
      <c r="HK662">
        <v>9.0677419999999995E-2</v>
      </c>
      <c r="HL662">
        <v>0.10718949999999999</v>
      </c>
      <c r="HM662">
        <v>9.1973269999999996E-2</v>
      </c>
      <c r="HN662">
        <v>0.12036380000000001</v>
      </c>
      <c r="HO662">
        <v>0.12212729999999999</v>
      </c>
      <c r="HP662">
        <v>0.14954970000000001</v>
      </c>
      <c r="HQ662">
        <v>0.1629584</v>
      </c>
      <c r="HR662">
        <v>0.1547946</v>
      </c>
      <c r="HS662">
        <v>0.15979260000000001</v>
      </c>
      <c r="HT662">
        <v>0.16187289999999999</v>
      </c>
      <c r="HU662">
        <v>0.1567702</v>
      </c>
      <c r="HV662">
        <v>0.16391790000000001</v>
      </c>
      <c r="HW662">
        <v>0.15450649999999999</v>
      </c>
      <c r="HX662">
        <v>0.16846439999999999</v>
      </c>
      <c r="HY662">
        <v>0.16244330000000001</v>
      </c>
      <c r="HZ662">
        <v>0.14356540000000001</v>
      </c>
      <c r="IA662">
        <v>0.1503698</v>
      </c>
      <c r="IB662">
        <v>0.14977850000000001</v>
      </c>
      <c r="IC662">
        <v>0.14686469999999999</v>
      </c>
      <c r="ID662">
        <v>0.15107129999999999</v>
      </c>
      <c r="IE662">
        <v>0.14641760000000001</v>
      </c>
      <c r="IF662">
        <v>0.1442166</v>
      </c>
      <c r="IG662">
        <v>0.1432985</v>
      </c>
      <c r="IH662">
        <v>0.1489239</v>
      </c>
      <c r="II662">
        <v>0.15980059999999999</v>
      </c>
      <c r="IJ662">
        <v>0.154164</v>
      </c>
      <c r="IK662">
        <v>0.14918139999999999</v>
      </c>
      <c r="IL662">
        <v>0.15237139999999999</v>
      </c>
      <c r="IM662">
        <v>0.14243629999999999</v>
      </c>
      <c r="IN662">
        <v>0.15045310000000001</v>
      </c>
      <c r="IO662">
        <v>0.14915149999999999</v>
      </c>
      <c r="IP662">
        <v>0.1501459</v>
      </c>
      <c r="IQ662">
        <v>0.14393349999999999</v>
      </c>
      <c r="IR662">
        <v>0.13442699999999999</v>
      </c>
      <c r="IS662">
        <v>0.1198196</v>
      </c>
      <c r="IT662">
        <v>0.1129378</v>
      </c>
      <c r="IU662">
        <v>0.11031820000000001</v>
      </c>
      <c r="IV662">
        <v>0.12863359999999999</v>
      </c>
      <c r="IW662">
        <v>0.10248599999999999</v>
      </c>
    </row>
    <row r="663" spans="1:257" x14ac:dyDescent="0.45">
      <c r="A663" t="s">
        <v>667</v>
      </c>
      <c r="B663">
        <v>2</v>
      </c>
      <c r="C663">
        <v>2.0115099999999999</v>
      </c>
      <c r="D663">
        <v>3.4</v>
      </c>
      <c r="E663">
        <v>3.3559320000000001</v>
      </c>
      <c r="F663">
        <v>250</v>
      </c>
      <c r="G663">
        <v>247.8733</v>
      </c>
      <c r="H663">
        <v>7</v>
      </c>
      <c r="I663">
        <v>6.7442469999999997</v>
      </c>
      <c r="J663">
        <v>0.69417240000000002</v>
      </c>
      <c r="K663">
        <v>0.69527600000000001</v>
      </c>
      <c r="L663">
        <v>0.69514220000000004</v>
      </c>
      <c r="M663">
        <v>0.69617779999999996</v>
      </c>
      <c r="N663">
        <v>0.69634649999999998</v>
      </c>
      <c r="O663">
        <v>0.69610680000000003</v>
      </c>
      <c r="P663">
        <v>0.69464190000000003</v>
      </c>
      <c r="Q663">
        <v>0.69390019999999997</v>
      </c>
      <c r="R663">
        <v>0.69109129999999996</v>
      </c>
      <c r="S663">
        <v>0.67417260000000001</v>
      </c>
      <c r="T663">
        <v>0.68250840000000002</v>
      </c>
      <c r="U663">
        <v>0.69010530000000003</v>
      </c>
      <c r="V663">
        <v>0.69220870000000001</v>
      </c>
      <c r="W663">
        <v>0.69357029999999997</v>
      </c>
      <c r="X663">
        <v>0.69185050000000003</v>
      </c>
      <c r="Y663">
        <v>0.6915637</v>
      </c>
      <c r="Z663">
        <v>0.69562690000000005</v>
      </c>
      <c r="AA663">
        <v>0.69635619999999998</v>
      </c>
      <c r="AB663">
        <v>0.69661550000000005</v>
      </c>
      <c r="AC663">
        <v>0.69304109999999997</v>
      </c>
      <c r="AD663">
        <v>0.68635120000000005</v>
      </c>
      <c r="AE663">
        <v>0.69430840000000005</v>
      </c>
      <c r="AF663">
        <v>0.69477639999999996</v>
      </c>
      <c r="AG663">
        <v>0.69232919999999998</v>
      </c>
      <c r="AH663">
        <v>0.68540800000000002</v>
      </c>
      <c r="AI663">
        <v>0.67719039999999997</v>
      </c>
      <c r="AJ663">
        <v>0.66659139999999995</v>
      </c>
      <c r="AK663">
        <v>0.65265039999999996</v>
      </c>
      <c r="AL663">
        <v>0.66422009999999998</v>
      </c>
      <c r="AM663">
        <v>0.67899039999999999</v>
      </c>
      <c r="AN663">
        <v>0.67144150000000002</v>
      </c>
      <c r="AO663">
        <v>0.66327959999999997</v>
      </c>
      <c r="AP663">
        <v>0.64936280000000002</v>
      </c>
      <c r="AQ663">
        <v>0.6285541</v>
      </c>
      <c r="AR663">
        <v>0.63163999999999998</v>
      </c>
      <c r="AS663">
        <v>0.61979740000000005</v>
      </c>
      <c r="AT663">
        <v>0.61216099999999996</v>
      </c>
      <c r="AU663">
        <v>0.60064329999999999</v>
      </c>
      <c r="AV663">
        <v>0.63378140000000005</v>
      </c>
      <c r="AW663">
        <v>0.59312469999999995</v>
      </c>
      <c r="AX663">
        <v>0.54922029999999999</v>
      </c>
      <c r="AY663">
        <v>0.53770300000000004</v>
      </c>
      <c r="AZ663">
        <v>0.52574739999999998</v>
      </c>
      <c r="BA663">
        <v>0.51783219999999996</v>
      </c>
      <c r="BB663">
        <v>0.53233490000000006</v>
      </c>
      <c r="BC663">
        <v>0.49506159999999999</v>
      </c>
      <c r="BD663">
        <v>0.55898380000000003</v>
      </c>
      <c r="BE663">
        <v>0.55397669999999999</v>
      </c>
      <c r="BF663">
        <v>0.5546953</v>
      </c>
      <c r="BG663">
        <v>0.44977210000000001</v>
      </c>
      <c r="BH663">
        <v>0.49196499999999999</v>
      </c>
      <c r="BI663">
        <v>0.491315</v>
      </c>
      <c r="BJ663">
        <v>0.53694149999999996</v>
      </c>
      <c r="BK663">
        <v>0.50022800000000001</v>
      </c>
      <c r="BL663">
        <v>0.48427829999999999</v>
      </c>
      <c r="BM663">
        <v>0.49072959999999999</v>
      </c>
      <c r="BN663">
        <v>0.52095880000000006</v>
      </c>
      <c r="BO663">
        <v>0.53687499999999999</v>
      </c>
      <c r="BP663">
        <v>0.44659569999999998</v>
      </c>
      <c r="BQ663">
        <v>0.35284260000000001</v>
      </c>
      <c r="BR663">
        <v>0.35717969999999999</v>
      </c>
      <c r="BS663">
        <v>0.36446240000000002</v>
      </c>
      <c r="BT663">
        <v>0.38814070000000001</v>
      </c>
      <c r="BU663">
        <v>0.40741300000000003</v>
      </c>
      <c r="BV663">
        <v>0.3048054</v>
      </c>
      <c r="BW663">
        <v>0.2740069</v>
      </c>
      <c r="BX663">
        <v>0.31375199999999998</v>
      </c>
      <c r="BY663">
        <v>0.32677400000000001</v>
      </c>
      <c r="BZ663">
        <v>0.33642840000000002</v>
      </c>
      <c r="CA663">
        <v>0.36549120000000002</v>
      </c>
      <c r="CB663">
        <v>0.32257449999999999</v>
      </c>
      <c r="CC663">
        <v>0.25331779999999998</v>
      </c>
      <c r="CD663">
        <v>0.27130470000000001</v>
      </c>
      <c r="CE663">
        <v>0.2497723</v>
      </c>
      <c r="CF663">
        <v>0.26379639999999999</v>
      </c>
      <c r="CG663">
        <v>0.27475850000000002</v>
      </c>
      <c r="CH663">
        <v>0.3309571</v>
      </c>
      <c r="CI663">
        <v>0.36681580000000003</v>
      </c>
      <c r="CJ663">
        <v>0.30891689999999999</v>
      </c>
      <c r="CK663">
        <v>0.32234000000000002</v>
      </c>
      <c r="CL663">
        <v>0.30036230000000003</v>
      </c>
      <c r="CM663">
        <v>0.28697879999999998</v>
      </c>
      <c r="CN663">
        <v>0.2806225</v>
      </c>
      <c r="CO663">
        <v>0.25539830000000002</v>
      </c>
      <c r="CP663">
        <v>0.21769559999999999</v>
      </c>
      <c r="CQ663">
        <v>0.1847155</v>
      </c>
      <c r="CR663">
        <v>0.1986183</v>
      </c>
      <c r="CS663">
        <v>0.21671209999999999</v>
      </c>
      <c r="CT663">
        <v>0.24127090000000001</v>
      </c>
      <c r="CU663">
        <v>0.24046809999999999</v>
      </c>
      <c r="CV663">
        <v>0.2399493</v>
      </c>
      <c r="CW663">
        <v>0.26464569999999998</v>
      </c>
      <c r="CX663">
        <v>0.26816469999999998</v>
      </c>
      <c r="CY663">
        <v>0.26207839999999999</v>
      </c>
      <c r="CZ663">
        <v>0.20972930000000001</v>
      </c>
      <c r="DA663">
        <v>0.18362529999999999</v>
      </c>
      <c r="DB663">
        <v>0.2013662</v>
      </c>
      <c r="DC663">
        <v>0.1843823</v>
      </c>
      <c r="DD663">
        <v>0.1962402</v>
      </c>
      <c r="DE663">
        <v>0.1995758</v>
      </c>
      <c r="DF663">
        <v>0.1929033</v>
      </c>
      <c r="DG663">
        <v>0.19632230000000001</v>
      </c>
      <c r="DH663">
        <v>0.16607759999999999</v>
      </c>
      <c r="DI663">
        <v>0.17227680000000001</v>
      </c>
      <c r="DJ663">
        <v>0.1657604</v>
      </c>
      <c r="DK663">
        <v>0.17064650000000001</v>
      </c>
      <c r="DL663">
        <v>0.16684640000000001</v>
      </c>
      <c r="DM663">
        <v>0.18252380000000001</v>
      </c>
      <c r="DN663">
        <v>0.1873602</v>
      </c>
      <c r="DO663">
        <v>0.19442690000000001</v>
      </c>
      <c r="DP663">
        <v>0.18672449999999999</v>
      </c>
      <c r="DQ663">
        <v>0.16497590000000001</v>
      </c>
      <c r="DR663">
        <v>0.15732180000000001</v>
      </c>
      <c r="DS663">
        <v>0.15518370000000001</v>
      </c>
      <c r="DT663">
        <v>0.16512099999999999</v>
      </c>
      <c r="DU663">
        <v>0.18200920000000001</v>
      </c>
      <c r="DV663">
        <v>0.1987545</v>
      </c>
      <c r="DW663">
        <v>0.183277</v>
      </c>
      <c r="DX663">
        <v>0.19321340000000001</v>
      </c>
      <c r="DY663">
        <v>0.1724668</v>
      </c>
      <c r="DZ663">
        <v>0.17612649999999999</v>
      </c>
      <c r="EA663">
        <v>0.17208770000000001</v>
      </c>
      <c r="EB663">
        <v>0.16097939999999999</v>
      </c>
      <c r="EC663">
        <v>0.16305720000000001</v>
      </c>
      <c r="ED663">
        <v>0.1615712</v>
      </c>
      <c r="EE663">
        <v>0.16565369999999999</v>
      </c>
      <c r="EF663">
        <v>0.1592943</v>
      </c>
      <c r="EG663">
        <v>0.16429849999999999</v>
      </c>
      <c r="EH663">
        <v>0.16363900000000001</v>
      </c>
      <c r="EI663">
        <v>0.1656078</v>
      </c>
      <c r="EJ663">
        <v>0.16325129999999999</v>
      </c>
      <c r="EK663">
        <v>0.16976830000000001</v>
      </c>
      <c r="EL663">
        <v>0.1788778</v>
      </c>
      <c r="EM663">
        <v>0.1899035</v>
      </c>
      <c r="EN663">
        <v>0.18924450000000001</v>
      </c>
      <c r="EO663">
        <v>0.1699116</v>
      </c>
      <c r="EP663">
        <v>0.1702698</v>
      </c>
      <c r="EQ663">
        <v>0.1695642</v>
      </c>
      <c r="ER663">
        <v>0.160832</v>
      </c>
      <c r="ES663">
        <v>0.15542110000000001</v>
      </c>
      <c r="ET663">
        <v>0.15746019999999999</v>
      </c>
      <c r="EU663">
        <v>0.1575252</v>
      </c>
      <c r="EV663">
        <v>0.1509363</v>
      </c>
      <c r="EW663">
        <v>0.15391569999999999</v>
      </c>
      <c r="EX663">
        <v>0.15402460000000001</v>
      </c>
      <c r="EY663">
        <v>0.15298510000000001</v>
      </c>
      <c r="EZ663">
        <v>0.1564815</v>
      </c>
      <c r="FA663">
        <v>0.15125379999999999</v>
      </c>
      <c r="FB663">
        <v>0.14258019999999999</v>
      </c>
      <c r="FC663">
        <v>0.1417543</v>
      </c>
      <c r="FD663">
        <v>0.12766549999999999</v>
      </c>
      <c r="FE663">
        <v>0.1057676</v>
      </c>
      <c r="FF663">
        <v>0.13570299999999999</v>
      </c>
      <c r="FG663">
        <v>0.13637879999999999</v>
      </c>
      <c r="FH663">
        <v>0.13805919999999999</v>
      </c>
      <c r="FI663">
        <v>0.1518523</v>
      </c>
      <c r="FJ663">
        <v>0.154586</v>
      </c>
      <c r="FK663">
        <v>0.15777679999999999</v>
      </c>
      <c r="FL663">
        <v>0.15782060000000001</v>
      </c>
      <c r="FM663">
        <v>0.16027140000000001</v>
      </c>
      <c r="FN663">
        <v>0.1586217</v>
      </c>
      <c r="FO663">
        <v>0.16409299999999999</v>
      </c>
      <c r="FP663">
        <v>0.16144059999999999</v>
      </c>
      <c r="FQ663">
        <v>0.16124169999999999</v>
      </c>
      <c r="FR663">
        <v>0.16095499999999999</v>
      </c>
      <c r="FS663">
        <v>0.1601397</v>
      </c>
      <c r="FT663">
        <v>0.16088040000000001</v>
      </c>
      <c r="FU663">
        <v>0.15939619999999999</v>
      </c>
      <c r="FV663">
        <v>0.1568225</v>
      </c>
      <c r="FW663">
        <v>0.15486910000000001</v>
      </c>
      <c r="FX663">
        <v>0.15126590000000001</v>
      </c>
      <c r="FY663">
        <v>0.14877969999999999</v>
      </c>
      <c r="FZ663">
        <v>0.14946000000000001</v>
      </c>
      <c r="GA663">
        <v>0.15064259999999999</v>
      </c>
      <c r="GB663">
        <v>0.1505958</v>
      </c>
      <c r="GC663">
        <v>0.14825289999999999</v>
      </c>
      <c r="GD663">
        <v>0.13402739999999999</v>
      </c>
      <c r="GE663">
        <v>0.147928</v>
      </c>
      <c r="GF663">
        <v>0.1329014</v>
      </c>
      <c r="GG663">
        <v>0.14804990000000001</v>
      </c>
      <c r="GH663">
        <v>0.14708579999999999</v>
      </c>
      <c r="GI663">
        <v>0.15153069999999999</v>
      </c>
      <c r="GJ663">
        <v>0.14757110000000001</v>
      </c>
      <c r="GK663">
        <v>0.1361125</v>
      </c>
      <c r="GL663">
        <v>0.15285219999999999</v>
      </c>
      <c r="GM663">
        <v>0.15333240000000001</v>
      </c>
      <c r="GN663">
        <v>0.15305079999999999</v>
      </c>
      <c r="GO663">
        <v>0.153389</v>
      </c>
      <c r="GP663">
        <v>0.15359719999999999</v>
      </c>
      <c r="GQ663">
        <v>0.13006019999999999</v>
      </c>
      <c r="GR663">
        <v>0.15143019999999999</v>
      </c>
      <c r="GS663">
        <v>0.14561850000000001</v>
      </c>
      <c r="GT663">
        <v>0.14859729999999999</v>
      </c>
      <c r="GU663">
        <v>0.15073439999999999</v>
      </c>
      <c r="GV663">
        <v>0.1524488</v>
      </c>
      <c r="GW663">
        <v>0.1521555</v>
      </c>
      <c r="GX663">
        <v>0.15016280000000001</v>
      </c>
      <c r="GY663">
        <v>0.14708779999999999</v>
      </c>
      <c r="GZ663">
        <v>0.14058770000000001</v>
      </c>
      <c r="HA663">
        <v>0.1302373</v>
      </c>
      <c r="HB663">
        <v>0.12594710000000001</v>
      </c>
      <c r="HC663">
        <v>0.1272316</v>
      </c>
      <c r="HD663">
        <v>0.13817950000000001</v>
      </c>
      <c r="HE663">
        <v>0.13797180000000001</v>
      </c>
      <c r="HF663">
        <v>0.14218700000000001</v>
      </c>
      <c r="HG663">
        <v>0.13522410000000001</v>
      </c>
      <c r="HH663">
        <v>9.8465830000000004E-2</v>
      </c>
      <c r="HI663">
        <v>6.1521920000000001E-2</v>
      </c>
      <c r="HJ663">
        <v>6.0246710000000002E-2</v>
      </c>
      <c r="HK663">
        <v>5.1271700000000003E-2</v>
      </c>
      <c r="HL663">
        <v>6.3405299999999998E-2</v>
      </c>
      <c r="HM663">
        <v>5.8360349999999998E-2</v>
      </c>
      <c r="HN663">
        <v>8.1720780000000007E-2</v>
      </c>
      <c r="HO663">
        <v>7.6959970000000003E-2</v>
      </c>
      <c r="HP663">
        <v>0.12288689999999999</v>
      </c>
      <c r="HQ663">
        <v>0.1367033</v>
      </c>
      <c r="HR663">
        <v>0.1189615</v>
      </c>
      <c r="HS663">
        <v>0.12852910000000001</v>
      </c>
      <c r="HT663">
        <v>0.14104040000000001</v>
      </c>
      <c r="HU663">
        <v>0.13619400000000001</v>
      </c>
      <c r="HV663">
        <v>0.1315008</v>
      </c>
      <c r="HW663">
        <v>0.1231254</v>
      </c>
      <c r="HX663">
        <v>0.1485834</v>
      </c>
      <c r="HY663">
        <v>0.1472938</v>
      </c>
      <c r="HZ663">
        <v>0.120322</v>
      </c>
      <c r="IA663">
        <v>0.1299912</v>
      </c>
      <c r="IB663">
        <v>0.12930530000000001</v>
      </c>
      <c r="IC663">
        <v>0.12803129999999999</v>
      </c>
      <c r="ID663">
        <v>0.1348414</v>
      </c>
      <c r="IE663">
        <v>0.1155568</v>
      </c>
      <c r="IF663">
        <v>0.1208719</v>
      </c>
      <c r="IG663">
        <v>0.12910830000000001</v>
      </c>
      <c r="IH663">
        <v>0.1281031</v>
      </c>
      <c r="II663">
        <v>0.1432349</v>
      </c>
      <c r="IJ663">
        <v>0.129659</v>
      </c>
      <c r="IK663">
        <v>0.13026750000000001</v>
      </c>
      <c r="IL663">
        <v>0.1247698</v>
      </c>
      <c r="IM663">
        <v>0.1190836</v>
      </c>
      <c r="IN663">
        <v>0.1229055</v>
      </c>
      <c r="IO663">
        <v>0.1247072</v>
      </c>
      <c r="IP663">
        <v>0.13341349999999999</v>
      </c>
      <c r="IQ663">
        <v>0.12213</v>
      </c>
      <c r="IR663">
        <v>0.107197</v>
      </c>
      <c r="IS663">
        <v>9.4650369999999998E-2</v>
      </c>
      <c r="IT663">
        <v>7.3478440000000006E-2</v>
      </c>
      <c r="IU663">
        <v>7.292622E-2</v>
      </c>
      <c r="IV663">
        <v>9.6446100000000007E-2</v>
      </c>
      <c r="IW663">
        <v>7.248491E-2</v>
      </c>
    </row>
    <row r="664" spans="1:257" x14ac:dyDescent="0.45">
      <c r="A664" t="s">
        <v>668</v>
      </c>
      <c r="B664">
        <v>2</v>
      </c>
      <c r="C664">
        <v>1.7118910000000001</v>
      </c>
      <c r="D664">
        <v>3.9</v>
      </c>
      <c r="E664">
        <v>3.6393900000000001</v>
      </c>
      <c r="F664">
        <v>220</v>
      </c>
      <c r="G664">
        <v>218.49250000000001</v>
      </c>
      <c r="H664">
        <v>1</v>
      </c>
      <c r="I664">
        <v>1.2178500000000001</v>
      </c>
      <c r="J664">
        <v>0.79530590000000001</v>
      </c>
      <c r="K664">
        <v>0.79559979999999997</v>
      </c>
      <c r="L664">
        <v>0.79585779999999995</v>
      </c>
      <c r="M664">
        <v>0.79623829999999995</v>
      </c>
      <c r="N664">
        <v>0.79636169999999995</v>
      </c>
      <c r="O664">
        <v>0.79626759999999996</v>
      </c>
      <c r="P664">
        <v>0.7966432</v>
      </c>
      <c r="Q664">
        <v>0.79666559999999997</v>
      </c>
      <c r="R664">
        <v>0.79695470000000002</v>
      </c>
      <c r="S664">
        <v>0.79718979999999995</v>
      </c>
      <c r="T664">
        <v>0.79713389999999995</v>
      </c>
      <c r="U664">
        <v>0.79753459999999998</v>
      </c>
      <c r="V664">
        <v>0.79775410000000002</v>
      </c>
      <c r="W664">
        <v>0.79787739999999996</v>
      </c>
      <c r="X664">
        <v>0.79815469999999999</v>
      </c>
      <c r="Y664">
        <v>0.79815170000000002</v>
      </c>
      <c r="Z664">
        <v>0.798319</v>
      </c>
      <c r="AA664">
        <v>0.79840540000000004</v>
      </c>
      <c r="AB664">
        <v>0.79874369999999995</v>
      </c>
      <c r="AC664">
        <v>0.79895479999999997</v>
      </c>
      <c r="AD664">
        <v>0.79894290000000001</v>
      </c>
      <c r="AE664">
        <v>0.79883950000000004</v>
      </c>
      <c r="AF664">
        <v>0.79897830000000003</v>
      </c>
      <c r="AG664">
        <v>0.79911679999999996</v>
      </c>
      <c r="AH664">
        <v>0.79942270000000004</v>
      </c>
      <c r="AI664">
        <v>0.79965679999999995</v>
      </c>
      <c r="AJ664">
        <v>0.79944879999999996</v>
      </c>
      <c r="AK664">
        <v>0.79949400000000004</v>
      </c>
      <c r="AL664">
        <v>0.79933589999999999</v>
      </c>
      <c r="AM664">
        <v>0.79948850000000005</v>
      </c>
      <c r="AN664">
        <v>0.79979469999999997</v>
      </c>
      <c r="AO664">
        <v>0.79991829999999997</v>
      </c>
      <c r="AP664">
        <v>0.80003480000000005</v>
      </c>
      <c r="AQ664">
        <v>0.80002709999999999</v>
      </c>
      <c r="AR664">
        <v>0.79982819999999999</v>
      </c>
      <c r="AS664">
        <v>0.80001250000000002</v>
      </c>
      <c r="AT664">
        <v>0.80016279999999995</v>
      </c>
      <c r="AU664">
        <v>0.80008579999999996</v>
      </c>
      <c r="AV664">
        <v>0.80032519999999996</v>
      </c>
      <c r="AW664">
        <v>0.80059919999999996</v>
      </c>
      <c r="AX664">
        <v>0.80041059999999997</v>
      </c>
      <c r="AY664">
        <v>0.80027729999999997</v>
      </c>
      <c r="AZ664">
        <v>0.80043370000000003</v>
      </c>
      <c r="BA664">
        <v>0.80057080000000003</v>
      </c>
      <c r="BB664">
        <v>0.80047579999999996</v>
      </c>
      <c r="BC664">
        <v>0.80057299999999998</v>
      </c>
      <c r="BD664">
        <v>0.80084379999999999</v>
      </c>
      <c r="BE664">
        <v>0.80082430000000004</v>
      </c>
      <c r="BF664">
        <v>0.80075989999999997</v>
      </c>
      <c r="BG664">
        <v>0.80032250000000005</v>
      </c>
      <c r="BH664">
        <v>0.80080980000000002</v>
      </c>
      <c r="BI664">
        <v>0.80080649999999998</v>
      </c>
      <c r="BJ664">
        <v>0.80123960000000005</v>
      </c>
      <c r="BK664">
        <v>0.80116509999999996</v>
      </c>
      <c r="BL664">
        <v>0.80109969999999997</v>
      </c>
      <c r="BM664">
        <v>0.80081199999999997</v>
      </c>
      <c r="BN664">
        <v>0.8008788</v>
      </c>
      <c r="BO664">
        <v>0.80106759999999999</v>
      </c>
      <c r="BP664">
        <v>0.80095019999999995</v>
      </c>
      <c r="BQ664">
        <v>0.8008613</v>
      </c>
      <c r="BR664">
        <v>0.80100179999999999</v>
      </c>
      <c r="BS664">
        <v>0.80119899999999999</v>
      </c>
      <c r="BT664">
        <v>0.80109560000000002</v>
      </c>
      <c r="BU664">
        <v>0.80061369999999998</v>
      </c>
      <c r="BV664">
        <v>0.79998729999999996</v>
      </c>
      <c r="BW664">
        <v>0.79877790000000004</v>
      </c>
      <c r="BX664">
        <v>0.80048419999999998</v>
      </c>
      <c r="BY664">
        <v>0.80100859999999996</v>
      </c>
      <c r="BZ664">
        <v>0.80098849999999999</v>
      </c>
      <c r="CA664">
        <v>0.80120009999999997</v>
      </c>
      <c r="CB664">
        <v>0.80070810000000003</v>
      </c>
      <c r="CC664">
        <v>0.80065439999999999</v>
      </c>
      <c r="CD664">
        <v>0.8002224</v>
      </c>
      <c r="CE664">
        <v>0.7998883</v>
      </c>
      <c r="CF664">
        <v>0.79984160000000004</v>
      </c>
      <c r="CG664">
        <v>0.8008902</v>
      </c>
      <c r="CH664">
        <v>0.80079009999999995</v>
      </c>
      <c r="CI664">
        <v>0.80070260000000004</v>
      </c>
      <c r="CJ664">
        <v>0.80038480000000001</v>
      </c>
      <c r="CK664">
        <v>0.80079979999999995</v>
      </c>
      <c r="CL664">
        <v>0.80073700000000003</v>
      </c>
      <c r="CM664">
        <v>0.80053240000000003</v>
      </c>
      <c r="CN664">
        <v>0.79993179999999997</v>
      </c>
      <c r="CO664">
        <v>0.79851539999999999</v>
      </c>
      <c r="CP664">
        <v>0.79676029999999998</v>
      </c>
      <c r="CQ664">
        <v>0.79167339999999997</v>
      </c>
      <c r="CR664">
        <v>0.79489799999999999</v>
      </c>
      <c r="CS664">
        <v>0.79962540000000004</v>
      </c>
      <c r="CT664">
        <v>0.80059080000000005</v>
      </c>
      <c r="CU664">
        <v>0.80072810000000005</v>
      </c>
      <c r="CV664">
        <v>0.80039099999999996</v>
      </c>
      <c r="CW664">
        <v>0.80053870000000005</v>
      </c>
      <c r="CX664">
        <v>0.80030420000000002</v>
      </c>
      <c r="CY664">
        <v>0.80014940000000001</v>
      </c>
      <c r="CZ664">
        <v>0.79959849999999999</v>
      </c>
      <c r="DA664">
        <v>0.79831200000000002</v>
      </c>
      <c r="DB664">
        <v>0.79849610000000004</v>
      </c>
      <c r="DC664">
        <v>0.79738600000000004</v>
      </c>
      <c r="DD664">
        <v>0.79813809999999996</v>
      </c>
      <c r="DE664">
        <v>0.79951249999999996</v>
      </c>
      <c r="DF664">
        <v>0.80003539999999995</v>
      </c>
      <c r="DG664">
        <v>0.7992049</v>
      </c>
      <c r="DH664">
        <v>0.79875359999999995</v>
      </c>
      <c r="DI664">
        <v>0.79759559999999996</v>
      </c>
      <c r="DJ664">
        <v>0.79586590000000001</v>
      </c>
      <c r="DK664">
        <v>0.79779820000000001</v>
      </c>
      <c r="DL664">
        <v>0.79793999999999998</v>
      </c>
      <c r="DM664">
        <v>0.79909810000000003</v>
      </c>
      <c r="DN664">
        <v>0.79870379999999996</v>
      </c>
      <c r="DO664">
        <v>0.79719759999999995</v>
      </c>
      <c r="DP664">
        <v>0.79316430000000004</v>
      </c>
      <c r="DQ664">
        <v>0.78135719999999997</v>
      </c>
      <c r="DR664">
        <v>0.76818960000000003</v>
      </c>
      <c r="DS664">
        <v>0.7633027</v>
      </c>
      <c r="DT664">
        <v>0.78078340000000002</v>
      </c>
      <c r="DU664">
        <v>0.79379080000000002</v>
      </c>
      <c r="DV664">
        <v>0.79733790000000004</v>
      </c>
      <c r="DW664">
        <v>0.79776279999999999</v>
      </c>
      <c r="DX664">
        <v>0.79800709999999997</v>
      </c>
      <c r="DY664">
        <v>0.79562080000000002</v>
      </c>
      <c r="DZ664">
        <v>0.79682790000000003</v>
      </c>
      <c r="EA664">
        <v>0.79593259999999999</v>
      </c>
      <c r="EB664">
        <v>0.79501489999999997</v>
      </c>
      <c r="EC664">
        <v>0.79468209999999995</v>
      </c>
      <c r="ED664">
        <v>0.79273570000000004</v>
      </c>
      <c r="EE664">
        <v>0.79335109999999998</v>
      </c>
      <c r="EF664">
        <v>0.79132939999999996</v>
      </c>
      <c r="EG664">
        <v>0.79110550000000002</v>
      </c>
      <c r="EH664">
        <v>0.78918529999999998</v>
      </c>
      <c r="EI664">
        <v>0.78752279999999997</v>
      </c>
      <c r="EJ664">
        <v>0.78611719999999996</v>
      </c>
      <c r="EK664">
        <v>0.78964389999999995</v>
      </c>
      <c r="EL664">
        <v>0.79395979999999999</v>
      </c>
      <c r="EM664">
        <v>0.79543699999999995</v>
      </c>
      <c r="EN664">
        <v>0.7950834</v>
      </c>
      <c r="EO664">
        <v>0.79223410000000005</v>
      </c>
      <c r="EP664">
        <v>0.79196900000000003</v>
      </c>
      <c r="EQ664">
        <v>0.79322040000000005</v>
      </c>
      <c r="ER664">
        <v>0.79179860000000002</v>
      </c>
      <c r="ES664">
        <v>0.79252860000000003</v>
      </c>
      <c r="ET664">
        <v>0.7886782</v>
      </c>
      <c r="EU664">
        <v>0.78383530000000001</v>
      </c>
      <c r="EV664">
        <v>0.77356219999999998</v>
      </c>
      <c r="EW664">
        <v>0.77573230000000004</v>
      </c>
      <c r="EX664">
        <v>0.78180700000000003</v>
      </c>
      <c r="EY664">
        <v>0.78480170000000005</v>
      </c>
      <c r="EZ664">
        <v>0.78761199999999998</v>
      </c>
      <c r="FA664">
        <v>0.77878749999999997</v>
      </c>
      <c r="FB664">
        <v>0.74753539999999996</v>
      </c>
      <c r="FC664">
        <v>0.72127920000000001</v>
      </c>
      <c r="FD664">
        <v>0.68405539999999998</v>
      </c>
      <c r="FE664">
        <v>0.61284669999999997</v>
      </c>
      <c r="FF664">
        <v>0.67250330000000003</v>
      </c>
      <c r="FG664">
        <v>0.7170704</v>
      </c>
      <c r="FH664">
        <v>0.74602170000000001</v>
      </c>
      <c r="FI664">
        <v>0.7711692</v>
      </c>
      <c r="FJ664">
        <v>0.78399450000000004</v>
      </c>
      <c r="FK664">
        <v>0.78811359999999997</v>
      </c>
      <c r="FL664">
        <v>0.7884968</v>
      </c>
      <c r="FM664">
        <v>0.78738010000000003</v>
      </c>
      <c r="FN664">
        <v>0.78735359999999999</v>
      </c>
      <c r="FO664">
        <v>0.78644230000000004</v>
      </c>
      <c r="FP664">
        <v>0.78490320000000002</v>
      </c>
      <c r="FQ664">
        <v>0.78139190000000003</v>
      </c>
      <c r="FR664">
        <v>0.77837020000000001</v>
      </c>
      <c r="FS664">
        <v>0.77697179999999999</v>
      </c>
      <c r="FT664">
        <v>0.77651970000000003</v>
      </c>
      <c r="FU664">
        <v>0.77521320000000005</v>
      </c>
      <c r="FV664">
        <v>0.77043459999999997</v>
      </c>
      <c r="FW664">
        <v>0.7660074</v>
      </c>
      <c r="FX664">
        <v>0.75423070000000003</v>
      </c>
      <c r="FY664">
        <v>0.74231619999999998</v>
      </c>
      <c r="FZ664">
        <v>0.74726440000000005</v>
      </c>
      <c r="GA664">
        <v>0.75194559999999999</v>
      </c>
      <c r="GB664">
        <v>0.75040600000000002</v>
      </c>
      <c r="GC664">
        <v>0.73895880000000003</v>
      </c>
      <c r="GD664">
        <v>0.72588149999999996</v>
      </c>
      <c r="GE664">
        <v>0.73558590000000001</v>
      </c>
      <c r="GF664">
        <v>0.73312330000000003</v>
      </c>
      <c r="GG664">
        <v>0.75059560000000003</v>
      </c>
      <c r="GH664">
        <v>0.75700769999999995</v>
      </c>
      <c r="GI664">
        <v>0.76232699999999998</v>
      </c>
      <c r="GJ664">
        <v>0.76608960000000004</v>
      </c>
      <c r="GK664">
        <v>0.76386699999999996</v>
      </c>
      <c r="GL664">
        <v>0.77348850000000002</v>
      </c>
      <c r="GM664">
        <v>0.77360850000000003</v>
      </c>
      <c r="GN664">
        <v>0.77428030000000003</v>
      </c>
      <c r="GO664">
        <v>0.77566639999999998</v>
      </c>
      <c r="GP664">
        <v>0.77507020000000004</v>
      </c>
      <c r="GQ664">
        <v>0.73375489999999999</v>
      </c>
      <c r="GR664">
        <v>0.76312599999999997</v>
      </c>
      <c r="GS664">
        <v>0.74601640000000002</v>
      </c>
      <c r="GT664">
        <v>0.74009119999999995</v>
      </c>
      <c r="GU664">
        <v>0.75168270000000004</v>
      </c>
      <c r="GV664">
        <v>0.75871949999999999</v>
      </c>
      <c r="GW664">
        <v>0.75758559999999997</v>
      </c>
      <c r="GX664">
        <v>0.74575970000000003</v>
      </c>
      <c r="GY664">
        <v>0.7268713</v>
      </c>
      <c r="GZ664">
        <v>0.68847029999999998</v>
      </c>
      <c r="HA664">
        <v>0.63516459999999997</v>
      </c>
      <c r="HB664">
        <v>0.6008367</v>
      </c>
      <c r="HC664">
        <v>0.6161143</v>
      </c>
      <c r="HD664">
        <v>0.67246459999999997</v>
      </c>
      <c r="HE664">
        <v>0.67208760000000001</v>
      </c>
      <c r="HF664">
        <v>0.6967603</v>
      </c>
      <c r="HG664">
        <v>0.65558959999999999</v>
      </c>
      <c r="HH664">
        <v>0.46449299999999999</v>
      </c>
      <c r="HI664">
        <v>0.28766029999999998</v>
      </c>
      <c r="HJ664">
        <v>0.26540710000000001</v>
      </c>
      <c r="HK664">
        <v>0.24204899999999999</v>
      </c>
      <c r="HL664">
        <v>0.30255389999999999</v>
      </c>
      <c r="HM664">
        <v>0.27211220000000003</v>
      </c>
      <c r="HN664">
        <v>0.38237310000000002</v>
      </c>
      <c r="HO664">
        <v>0.44341900000000001</v>
      </c>
      <c r="HP664">
        <v>0.58547349999999998</v>
      </c>
      <c r="HQ664">
        <v>0.6619083</v>
      </c>
      <c r="HR664">
        <v>0.64561290000000005</v>
      </c>
      <c r="HS664">
        <v>0.70576209999999995</v>
      </c>
      <c r="HT664">
        <v>0.70519169999999998</v>
      </c>
      <c r="HU664">
        <v>0.70672979999999996</v>
      </c>
      <c r="HV664">
        <v>0.71473469999999995</v>
      </c>
      <c r="HW664">
        <v>0.66438370000000002</v>
      </c>
      <c r="HX664">
        <v>0.72632149999999995</v>
      </c>
      <c r="HY664">
        <v>0.72310379999999996</v>
      </c>
      <c r="HZ664">
        <v>0.65013920000000003</v>
      </c>
      <c r="IA664">
        <v>0.72455000000000003</v>
      </c>
      <c r="IB664">
        <v>0.71997230000000001</v>
      </c>
      <c r="IC664">
        <v>0.66059789999999996</v>
      </c>
      <c r="ID664">
        <v>0.71661070000000004</v>
      </c>
      <c r="IE664">
        <v>0.71160590000000001</v>
      </c>
      <c r="IF664">
        <v>0.67744990000000005</v>
      </c>
      <c r="IG664">
        <v>0.65538799999999997</v>
      </c>
      <c r="IH664">
        <v>0.71232490000000004</v>
      </c>
      <c r="II664">
        <v>0.72310039999999998</v>
      </c>
      <c r="IJ664">
        <v>0.70660630000000002</v>
      </c>
      <c r="IK664">
        <v>0.68632990000000005</v>
      </c>
      <c r="IL664">
        <v>0.6563348</v>
      </c>
      <c r="IM664">
        <v>0.57980370000000003</v>
      </c>
      <c r="IN664">
        <v>0.59557660000000001</v>
      </c>
      <c r="IO664">
        <v>0.6182126</v>
      </c>
      <c r="IP664">
        <v>0.62521249999999995</v>
      </c>
      <c r="IQ664">
        <v>0.57662630000000004</v>
      </c>
      <c r="IR664">
        <v>0.50415359999999998</v>
      </c>
      <c r="IS664">
        <v>0.4312571</v>
      </c>
      <c r="IT664">
        <v>0.36917030000000001</v>
      </c>
      <c r="IU664">
        <v>0.39006259999999998</v>
      </c>
      <c r="IV664">
        <v>0.44792650000000001</v>
      </c>
      <c r="IW664">
        <v>0.33361659999999999</v>
      </c>
    </row>
    <row r="665" spans="1:257" x14ac:dyDescent="0.45">
      <c r="A665" t="s">
        <v>669</v>
      </c>
      <c r="B665">
        <v>2</v>
      </c>
      <c r="C665">
        <v>2.0077050000000001</v>
      </c>
      <c r="D665">
        <v>2.6</v>
      </c>
      <c r="E665">
        <v>2.504616</v>
      </c>
      <c r="F665">
        <v>160</v>
      </c>
      <c r="G665">
        <v>159.87870000000001</v>
      </c>
      <c r="H665">
        <v>7</v>
      </c>
      <c r="I665">
        <v>7.4901780000000002</v>
      </c>
      <c r="J665">
        <v>0.68401979999999996</v>
      </c>
      <c r="K665">
        <v>0.68569369999999996</v>
      </c>
      <c r="L665">
        <v>0.68742289999999995</v>
      </c>
      <c r="M665">
        <v>0.68913060000000004</v>
      </c>
      <c r="N665">
        <v>0.69080129999999995</v>
      </c>
      <c r="O665">
        <v>0.69250080000000003</v>
      </c>
      <c r="P665">
        <v>0.69415769999999999</v>
      </c>
      <c r="Q665">
        <v>0.69584089999999998</v>
      </c>
      <c r="R665">
        <v>0.69739629999999997</v>
      </c>
      <c r="S665">
        <v>0.69913950000000002</v>
      </c>
      <c r="T665">
        <v>0.70078680000000004</v>
      </c>
      <c r="U665">
        <v>0.7024127</v>
      </c>
      <c r="V665">
        <v>0.70396820000000004</v>
      </c>
      <c r="W665">
        <v>0.7056888</v>
      </c>
      <c r="X665">
        <v>0.70729149999999996</v>
      </c>
      <c r="Y665">
        <v>0.70890120000000001</v>
      </c>
      <c r="Z665">
        <v>0.71050599999999997</v>
      </c>
      <c r="AA665">
        <v>0.71197719999999998</v>
      </c>
      <c r="AB665">
        <v>0.71341849999999996</v>
      </c>
      <c r="AC665">
        <v>0.71472950000000002</v>
      </c>
      <c r="AD665">
        <v>0.71581320000000004</v>
      </c>
      <c r="AE665">
        <v>0.71755740000000001</v>
      </c>
      <c r="AF665">
        <v>0.71894659999999999</v>
      </c>
      <c r="AG665">
        <v>0.72034140000000002</v>
      </c>
      <c r="AH665">
        <v>0.72162499999999996</v>
      </c>
      <c r="AI665">
        <v>0.72296879999999997</v>
      </c>
      <c r="AJ665">
        <v>0.72414800000000001</v>
      </c>
      <c r="AK665">
        <v>0.72452170000000005</v>
      </c>
      <c r="AL665">
        <v>0.72681879999999999</v>
      </c>
      <c r="AM665">
        <v>0.72829319999999997</v>
      </c>
      <c r="AN665">
        <v>0.72948429999999997</v>
      </c>
      <c r="AO665">
        <v>0.73078089999999996</v>
      </c>
      <c r="AP665">
        <v>0.73201620000000001</v>
      </c>
      <c r="AQ665">
        <v>0.7331105</v>
      </c>
      <c r="AR665">
        <v>0.73444659999999995</v>
      </c>
      <c r="AS665">
        <v>0.73438190000000003</v>
      </c>
      <c r="AT665">
        <v>0.73628439999999995</v>
      </c>
      <c r="AU665">
        <v>0.73654149999999996</v>
      </c>
      <c r="AV665">
        <v>0.73914829999999998</v>
      </c>
      <c r="AW665">
        <v>0.74058060000000003</v>
      </c>
      <c r="AX665">
        <v>0.73770990000000003</v>
      </c>
      <c r="AY665">
        <v>0.7406237</v>
      </c>
      <c r="AZ665">
        <v>0.74153389999999997</v>
      </c>
      <c r="BA665">
        <v>0.74397460000000004</v>
      </c>
      <c r="BB665">
        <v>0.74239820000000001</v>
      </c>
      <c r="BC665">
        <v>0.74590860000000003</v>
      </c>
      <c r="BD665">
        <v>0.74598189999999998</v>
      </c>
      <c r="BE665">
        <v>0.74327529999999997</v>
      </c>
      <c r="BF665">
        <v>0.74447730000000001</v>
      </c>
      <c r="BG665">
        <v>0.71819809999999995</v>
      </c>
      <c r="BH665">
        <v>0.74643959999999998</v>
      </c>
      <c r="BI665">
        <v>0.7538956</v>
      </c>
      <c r="BJ665">
        <v>0.7556351</v>
      </c>
      <c r="BK665">
        <v>0.75373060000000003</v>
      </c>
      <c r="BL665">
        <v>0.74870429999999999</v>
      </c>
      <c r="BM665">
        <v>0.74232920000000002</v>
      </c>
      <c r="BN665">
        <v>0.745421</v>
      </c>
      <c r="BO665">
        <v>0.75785979999999997</v>
      </c>
      <c r="BP665">
        <v>0.75566869999999997</v>
      </c>
      <c r="BQ665">
        <v>0.74823839999999997</v>
      </c>
      <c r="BR665">
        <v>0.74949270000000001</v>
      </c>
      <c r="BS665">
        <v>0.74926970000000004</v>
      </c>
      <c r="BT665">
        <v>0.74791680000000005</v>
      </c>
      <c r="BU665">
        <v>0.72640159999999998</v>
      </c>
      <c r="BV665">
        <v>0.69179420000000003</v>
      </c>
      <c r="BW665">
        <v>0.6210483</v>
      </c>
      <c r="BX665">
        <v>0.73421320000000001</v>
      </c>
      <c r="BY665">
        <v>0.7586524</v>
      </c>
      <c r="BZ665">
        <v>0.75973429999999997</v>
      </c>
      <c r="CA665">
        <v>0.760911</v>
      </c>
      <c r="CB665">
        <v>0.74666509999999997</v>
      </c>
      <c r="CC665">
        <v>0.72984360000000004</v>
      </c>
      <c r="CD665">
        <v>0.71859340000000005</v>
      </c>
      <c r="CE665">
        <v>0.69266729999999999</v>
      </c>
      <c r="CF665">
        <v>0.69826100000000002</v>
      </c>
      <c r="CG665">
        <v>0.75168440000000003</v>
      </c>
      <c r="CH665">
        <v>0.75889649999999997</v>
      </c>
      <c r="CI665">
        <v>0.74371600000000004</v>
      </c>
      <c r="CJ665">
        <v>0.72668120000000003</v>
      </c>
      <c r="CK665">
        <v>0.73918430000000002</v>
      </c>
      <c r="CL665">
        <v>0.74683120000000003</v>
      </c>
      <c r="CM665">
        <v>0.73634929999999998</v>
      </c>
      <c r="CN665">
        <v>0.70477460000000003</v>
      </c>
      <c r="CO665">
        <v>0.63466310000000004</v>
      </c>
      <c r="CP665">
        <v>0.5254067</v>
      </c>
      <c r="CQ665">
        <v>0.35981150000000001</v>
      </c>
      <c r="CR665">
        <v>0.46537299999999998</v>
      </c>
      <c r="CS665">
        <v>0.70352300000000001</v>
      </c>
      <c r="CT665">
        <v>0.75747770000000003</v>
      </c>
      <c r="CU665">
        <v>0.75805109999999998</v>
      </c>
      <c r="CV665">
        <v>0.74295809999999995</v>
      </c>
      <c r="CW665">
        <v>0.74776229999999999</v>
      </c>
      <c r="CX665">
        <v>0.75054569999999998</v>
      </c>
      <c r="CY665">
        <v>0.73909080000000005</v>
      </c>
      <c r="CZ665">
        <v>0.70725590000000005</v>
      </c>
      <c r="DA665">
        <v>0.65578729999999996</v>
      </c>
      <c r="DB665">
        <v>0.62659810000000005</v>
      </c>
      <c r="DC665">
        <v>0.55977529999999998</v>
      </c>
      <c r="DD665">
        <v>0.60854969999999997</v>
      </c>
      <c r="DE665">
        <v>0.70332649999999997</v>
      </c>
      <c r="DF665">
        <v>0.74663860000000004</v>
      </c>
      <c r="DG665">
        <v>0.74562569999999995</v>
      </c>
      <c r="DH665">
        <v>0.71520830000000002</v>
      </c>
      <c r="DI665">
        <v>0.67736169999999996</v>
      </c>
      <c r="DJ665">
        <v>0.59971459999999999</v>
      </c>
      <c r="DK665">
        <v>0.62041690000000005</v>
      </c>
      <c r="DL665">
        <v>0.65698610000000002</v>
      </c>
      <c r="DM665">
        <v>0.70963759999999998</v>
      </c>
      <c r="DN665">
        <v>0.6774462</v>
      </c>
      <c r="DO665">
        <v>0.59388580000000002</v>
      </c>
      <c r="DP665">
        <v>0.43786019999999998</v>
      </c>
      <c r="DQ665">
        <v>0.1954938</v>
      </c>
      <c r="DR665">
        <v>8.9001339999999998E-2</v>
      </c>
      <c r="DS665">
        <v>6.3875799999999996E-2</v>
      </c>
      <c r="DT665">
        <v>0.20499890000000001</v>
      </c>
      <c r="DU665">
        <v>0.49681340000000002</v>
      </c>
      <c r="DV665">
        <v>0.66941989999999996</v>
      </c>
      <c r="DW665">
        <v>0.72037099999999998</v>
      </c>
      <c r="DX665">
        <v>0.73284309999999997</v>
      </c>
      <c r="DY665">
        <v>0.69255920000000004</v>
      </c>
      <c r="DZ665">
        <v>0.67394200000000004</v>
      </c>
      <c r="EA665">
        <v>0.62872850000000002</v>
      </c>
      <c r="EB665">
        <v>0.62266969999999999</v>
      </c>
      <c r="EC665">
        <v>0.61037870000000005</v>
      </c>
      <c r="ED665">
        <v>0.56173530000000005</v>
      </c>
      <c r="EE665">
        <v>0.53538490000000005</v>
      </c>
      <c r="EF665">
        <v>0.46159040000000001</v>
      </c>
      <c r="EG665">
        <v>0.4374382</v>
      </c>
      <c r="EH665">
        <v>0.38592379999999998</v>
      </c>
      <c r="EI665">
        <v>0.33349889999999999</v>
      </c>
      <c r="EJ665">
        <v>0.31065500000000001</v>
      </c>
      <c r="EK665">
        <v>0.42432690000000001</v>
      </c>
      <c r="EL665">
        <v>0.59754660000000004</v>
      </c>
      <c r="EM665">
        <v>0.70070060000000001</v>
      </c>
      <c r="EN665">
        <v>0.68412720000000005</v>
      </c>
      <c r="EO665">
        <v>0.53000579999999997</v>
      </c>
      <c r="EP665">
        <v>0.55755100000000002</v>
      </c>
      <c r="EQ665">
        <v>0.61116539999999997</v>
      </c>
      <c r="ER665">
        <v>0.63811340000000005</v>
      </c>
      <c r="ES665">
        <v>0.61704829999999999</v>
      </c>
      <c r="ET665">
        <v>0.47743059999999998</v>
      </c>
      <c r="EU665">
        <v>0.31246740000000001</v>
      </c>
      <c r="EV665">
        <v>0.15927839999999999</v>
      </c>
      <c r="EW665">
        <v>0.168216</v>
      </c>
      <c r="EX665">
        <v>0.28386810000000001</v>
      </c>
      <c r="EY665">
        <v>0.39061620000000002</v>
      </c>
      <c r="EZ665">
        <v>0.44420730000000003</v>
      </c>
      <c r="FA665">
        <v>0.30711110000000003</v>
      </c>
      <c r="FB665">
        <v>4.9641610000000003E-2</v>
      </c>
      <c r="FC665">
        <v>1.53265E-2</v>
      </c>
      <c r="FD665">
        <v>3.4172249999999999E-3</v>
      </c>
      <c r="FE665">
        <v>9.5652499999999995E-4</v>
      </c>
      <c r="FF665">
        <v>2.0077250000000001E-3</v>
      </c>
      <c r="FG665">
        <v>1.1189879999999999E-2</v>
      </c>
      <c r="FH665">
        <v>4.5333989999999998E-2</v>
      </c>
      <c r="FI665">
        <v>0.16389690000000001</v>
      </c>
      <c r="FJ665">
        <v>0.42173040000000001</v>
      </c>
      <c r="FK665">
        <v>0.61930859999999999</v>
      </c>
      <c r="FL665">
        <v>0.65530440000000001</v>
      </c>
      <c r="FM665">
        <v>0.65704470000000004</v>
      </c>
      <c r="FN665">
        <v>0.66203710000000004</v>
      </c>
      <c r="FO665">
        <v>0.66153320000000004</v>
      </c>
      <c r="FP665">
        <v>0.59011159999999996</v>
      </c>
      <c r="FQ665">
        <v>0.44770870000000001</v>
      </c>
      <c r="FR665">
        <v>0.34799859999999999</v>
      </c>
      <c r="FS665">
        <v>0.31454310000000002</v>
      </c>
      <c r="FT665">
        <v>0.33429300000000001</v>
      </c>
      <c r="FU665">
        <v>0.29437869999999999</v>
      </c>
      <c r="FV665">
        <v>0.21108350000000001</v>
      </c>
      <c r="FW665">
        <v>0.1549024</v>
      </c>
      <c r="FX665">
        <v>7.1539340000000007E-2</v>
      </c>
      <c r="FY665">
        <v>3.376374E-2</v>
      </c>
      <c r="FZ665">
        <v>4.6807219999999997E-2</v>
      </c>
      <c r="GA665">
        <v>6.5174940000000001E-2</v>
      </c>
      <c r="GB665">
        <v>6.0075299999999998E-2</v>
      </c>
      <c r="GC665">
        <v>3.0585149999999998E-2</v>
      </c>
      <c r="GD665">
        <v>2.1442320000000001E-2</v>
      </c>
      <c r="GE665">
        <v>2.680451E-2</v>
      </c>
      <c r="GF665">
        <v>4.1539739999999999E-2</v>
      </c>
      <c r="GG665">
        <v>6.8956020000000007E-2</v>
      </c>
      <c r="GH665">
        <v>0.14689279999999999</v>
      </c>
      <c r="GI665">
        <v>0.1549961</v>
      </c>
      <c r="GJ665">
        <v>0.26027689999999998</v>
      </c>
      <c r="GK665">
        <v>0.3439161</v>
      </c>
      <c r="GL665">
        <v>0.44994129999999999</v>
      </c>
      <c r="GM665">
        <v>0.50986129999999996</v>
      </c>
      <c r="GN665">
        <v>0.53509870000000004</v>
      </c>
      <c r="GO665">
        <v>0.56892580000000004</v>
      </c>
      <c r="GP665">
        <v>0.59441889999999997</v>
      </c>
      <c r="GQ665">
        <v>0.44401170000000001</v>
      </c>
      <c r="GR665">
        <v>0.1971157</v>
      </c>
      <c r="GS665">
        <v>5.8501110000000002E-2</v>
      </c>
      <c r="GT665">
        <v>4.3283219999999997E-2</v>
      </c>
      <c r="GU665">
        <v>8.1075309999999998E-2</v>
      </c>
      <c r="GV665">
        <v>0.15033920000000001</v>
      </c>
      <c r="GW665">
        <v>0.1526604</v>
      </c>
      <c r="GX665">
        <v>7.5212210000000002E-2</v>
      </c>
      <c r="GY665">
        <v>2.3247520000000001E-2</v>
      </c>
      <c r="GZ665">
        <v>3.5884620000000002E-3</v>
      </c>
      <c r="HA665">
        <v>7.7444999999999999E-4</v>
      </c>
      <c r="HB665">
        <v>3.9421250000000002E-4</v>
      </c>
      <c r="HC665">
        <v>5.9332500000000002E-4</v>
      </c>
      <c r="HD665">
        <v>2.54185E-3</v>
      </c>
      <c r="HE665">
        <v>4.9626749999999997E-3</v>
      </c>
      <c r="HF665">
        <v>9.7953129999999999E-3</v>
      </c>
      <c r="HG665">
        <v>4.3029629999999999E-3</v>
      </c>
      <c r="HH665">
        <v>1.9216249999999999E-4</v>
      </c>
      <c r="HI665" s="1">
        <v>6.2100000000000005E-5</v>
      </c>
      <c r="HJ665" s="1">
        <v>5.9987500000000001E-5</v>
      </c>
      <c r="HK665" s="1">
        <v>4.8374999999999997E-5</v>
      </c>
      <c r="HL665" s="1">
        <v>6.4762499999999995E-5</v>
      </c>
      <c r="HM665" s="1">
        <v>5.4462500000000002E-5</v>
      </c>
      <c r="HN665" s="1">
        <v>9.3462500000000002E-5</v>
      </c>
      <c r="HO665">
        <v>1.4177499999999999E-4</v>
      </c>
      <c r="HP665">
        <v>3.6378750000000003E-4</v>
      </c>
      <c r="HQ665">
        <v>3.5061250000000001E-3</v>
      </c>
      <c r="HR665">
        <v>7.2131119999999998E-3</v>
      </c>
      <c r="HS665">
        <v>1.8492979999999999E-2</v>
      </c>
      <c r="HT665">
        <v>2.0463289999999999E-2</v>
      </c>
      <c r="HU665">
        <v>3.461384E-2</v>
      </c>
      <c r="HV665">
        <v>4.5793460000000001E-2</v>
      </c>
      <c r="HW665">
        <v>3.4450700000000001E-2</v>
      </c>
      <c r="HX665">
        <v>5.1778060000000001E-2</v>
      </c>
      <c r="HY665">
        <v>8.5339650000000003E-2</v>
      </c>
      <c r="HZ665">
        <v>2.0912460000000001E-2</v>
      </c>
      <c r="IA665">
        <v>0.1008646</v>
      </c>
      <c r="IB665">
        <v>0.1140572</v>
      </c>
      <c r="IC665">
        <v>3.5605289999999998E-2</v>
      </c>
      <c r="ID665">
        <v>0.1944468</v>
      </c>
      <c r="IE665">
        <v>0.13237570000000001</v>
      </c>
      <c r="IF665">
        <v>7.1276019999999995E-2</v>
      </c>
      <c r="IG665">
        <v>0.1063513</v>
      </c>
      <c r="IH665">
        <v>0.14151630000000001</v>
      </c>
      <c r="II665">
        <v>0.1035417</v>
      </c>
      <c r="IJ665">
        <v>6.8348900000000004E-2</v>
      </c>
      <c r="IK665">
        <v>1.6033100000000002E-2</v>
      </c>
      <c r="IL665">
        <v>1.925925E-3</v>
      </c>
      <c r="IM665">
        <v>7.5136249999999995E-4</v>
      </c>
      <c r="IN665">
        <v>3.672875E-4</v>
      </c>
      <c r="IO665">
        <v>5.0394999999999997E-4</v>
      </c>
      <c r="IP665">
        <v>6.9558749999999996E-4</v>
      </c>
      <c r="IQ665">
        <v>4.6588750000000001E-4</v>
      </c>
      <c r="IR665">
        <v>1.9239999999999999E-4</v>
      </c>
      <c r="IS665">
        <v>1.03775E-4</v>
      </c>
      <c r="IT665" s="1">
        <v>6.8887500000000001E-5</v>
      </c>
      <c r="IU665" s="1">
        <v>6.6525000000000004E-5</v>
      </c>
      <c r="IV665" s="1">
        <v>9.4312499999999995E-5</v>
      </c>
      <c r="IW665" s="1">
        <v>6.6837500000000005E-5</v>
      </c>
    </row>
    <row r="666" spans="1:257" x14ac:dyDescent="0.45">
      <c r="A666" t="s">
        <v>670</v>
      </c>
      <c r="B666">
        <v>2</v>
      </c>
      <c r="C666">
        <v>1.9920709999999999</v>
      </c>
      <c r="D666">
        <v>2</v>
      </c>
      <c r="E666">
        <v>2.168882</v>
      </c>
      <c r="F666">
        <v>210</v>
      </c>
      <c r="G666">
        <v>210.84540000000001</v>
      </c>
      <c r="H666">
        <v>3</v>
      </c>
      <c r="I666">
        <v>2.9173070000000001</v>
      </c>
      <c r="J666">
        <v>0.70407039999999999</v>
      </c>
      <c r="K666">
        <v>0.70547930000000003</v>
      </c>
      <c r="L666">
        <v>0.70687009999999995</v>
      </c>
      <c r="M666">
        <v>0.70824010000000004</v>
      </c>
      <c r="N666">
        <v>0.70956149999999996</v>
      </c>
      <c r="O666">
        <v>0.7109029</v>
      </c>
      <c r="P666">
        <v>0.71221540000000005</v>
      </c>
      <c r="Q666">
        <v>0.71351410000000004</v>
      </c>
      <c r="R666">
        <v>0.71475489999999997</v>
      </c>
      <c r="S666">
        <v>0.71605260000000004</v>
      </c>
      <c r="T666">
        <v>0.71730389999999999</v>
      </c>
      <c r="U666">
        <v>0.71849669999999999</v>
      </c>
      <c r="V666">
        <v>0.7196958</v>
      </c>
      <c r="W666">
        <v>0.72096780000000005</v>
      </c>
      <c r="X666">
        <v>0.72216689999999994</v>
      </c>
      <c r="Y666">
        <v>0.72335079999999996</v>
      </c>
      <c r="Z666">
        <v>0.7245279</v>
      </c>
      <c r="AA666">
        <v>0.72563549999999999</v>
      </c>
      <c r="AB666">
        <v>0.72664569999999995</v>
      </c>
      <c r="AC666">
        <v>0.72405079999999999</v>
      </c>
      <c r="AD666">
        <v>0.71661209999999997</v>
      </c>
      <c r="AE666">
        <v>0.72727319999999995</v>
      </c>
      <c r="AF666">
        <v>0.73018340000000004</v>
      </c>
      <c r="AG666">
        <v>0.73058299999999998</v>
      </c>
      <c r="AH666">
        <v>0.72848650000000004</v>
      </c>
      <c r="AI666">
        <v>0.72323150000000003</v>
      </c>
      <c r="AJ666">
        <v>0.72082259999999998</v>
      </c>
      <c r="AK666">
        <v>0.70642139999999998</v>
      </c>
      <c r="AL666">
        <v>0.722109</v>
      </c>
      <c r="AM666">
        <v>0.73048579999999996</v>
      </c>
      <c r="AN666">
        <v>0.72654319999999994</v>
      </c>
      <c r="AO666">
        <v>0.72566120000000001</v>
      </c>
      <c r="AP666">
        <v>0.72303740000000005</v>
      </c>
      <c r="AQ666">
        <v>0.71296309999999996</v>
      </c>
      <c r="AR666">
        <v>0.71522810000000003</v>
      </c>
      <c r="AS666">
        <v>0.71156189999999997</v>
      </c>
      <c r="AT666">
        <v>0.72206870000000001</v>
      </c>
      <c r="AU666">
        <v>0.71951120000000002</v>
      </c>
      <c r="AV666">
        <v>0.72898660000000004</v>
      </c>
      <c r="AW666">
        <v>0.71459269999999997</v>
      </c>
      <c r="AX666">
        <v>0.6882971</v>
      </c>
      <c r="AY666">
        <v>0.6956949</v>
      </c>
      <c r="AZ666">
        <v>0.68282989999999999</v>
      </c>
      <c r="BA666">
        <v>0.69451050000000003</v>
      </c>
      <c r="BB666">
        <v>0.69306520000000005</v>
      </c>
      <c r="BC666">
        <v>0.67901509999999998</v>
      </c>
      <c r="BD666">
        <v>0.69934090000000004</v>
      </c>
      <c r="BE666">
        <v>0.69798150000000003</v>
      </c>
      <c r="BF666">
        <v>0.6962798</v>
      </c>
      <c r="BG666">
        <v>0.66591560000000005</v>
      </c>
      <c r="BH666">
        <v>0.68260120000000002</v>
      </c>
      <c r="BI666">
        <v>0.68653149999999996</v>
      </c>
      <c r="BJ666">
        <v>0.69973640000000004</v>
      </c>
      <c r="BK666">
        <v>0.69516800000000001</v>
      </c>
      <c r="BL666">
        <v>0.6817531</v>
      </c>
      <c r="BM666">
        <v>0.68015040000000004</v>
      </c>
      <c r="BN666">
        <v>0.69182900000000003</v>
      </c>
      <c r="BO666">
        <v>0.70336600000000005</v>
      </c>
      <c r="BP666">
        <v>0.68351320000000004</v>
      </c>
      <c r="BQ666">
        <v>0.65928180000000003</v>
      </c>
      <c r="BR666">
        <v>0.65735900000000003</v>
      </c>
      <c r="BS666">
        <v>0.66087289999999999</v>
      </c>
      <c r="BT666">
        <v>0.66471449999999999</v>
      </c>
      <c r="BU666">
        <v>0.6589604</v>
      </c>
      <c r="BV666">
        <v>0.64318620000000004</v>
      </c>
      <c r="BW666">
        <v>0.63008799999999998</v>
      </c>
      <c r="BX666">
        <v>0.65582609999999997</v>
      </c>
      <c r="BY666">
        <v>0.66222700000000001</v>
      </c>
      <c r="BZ666">
        <v>0.65680459999999996</v>
      </c>
      <c r="CA666">
        <v>0.66527930000000002</v>
      </c>
      <c r="CB666">
        <v>0.64909810000000001</v>
      </c>
      <c r="CC666">
        <v>0.64455010000000001</v>
      </c>
      <c r="CD666">
        <v>0.64342659999999996</v>
      </c>
      <c r="CE666">
        <v>0.6372833</v>
      </c>
      <c r="CF666">
        <v>0.64021059999999996</v>
      </c>
      <c r="CG666">
        <v>0.6456501</v>
      </c>
      <c r="CH666">
        <v>0.66236269999999997</v>
      </c>
      <c r="CI666">
        <v>0.65949460000000004</v>
      </c>
      <c r="CJ666">
        <v>0.64868970000000004</v>
      </c>
      <c r="CK666">
        <v>0.65420460000000002</v>
      </c>
      <c r="CL666">
        <v>0.6515126</v>
      </c>
      <c r="CM666">
        <v>0.64850390000000002</v>
      </c>
      <c r="CN666">
        <v>0.6394647</v>
      </c>
      <c r="CO666">
        <v>0.62824650000000004</v>
      </c>
      <c r="CP666">
        <v>0.6152415</v>
      </c>
      <c r="CQ666">
        <v>0.58842039999999995</v>
      </c>
      <c r="CR666">
        <v>0.60532410000000003</v>
      </c>
      <c r="CS666">
        <v>0.63587419999999995</v>
      </c>
      <c r="CT666">
        <v>0.64544080000000004</v>
      </c>
      <c r="CU666">
        <v>0.64661120000000005</v>
      </c>
      <c r="CV666">
        <v>0.64115670000000002</v>
      </c>
      <c r="CW666">
        <v>0.64677549999999995</v>
      </c>
      <c r="CX666">
        <v>0.64882550000000005</v>
      </c>
      <c r="CY666">
        <v>0.64426249999999996</v>
      </c>
      <c r="CZ666">
        <v>0.63704470000000002</v>
      </c>
      <c r="DA666">
        <v>0.62002380000000001</v>
      </c>
      <c r="DB666">
        <v>0.62581560000000003</v>
      </c>
      <c r="DC666">
        <v>0.61709829999999999</v>
      </c>
      <c r="DD666">
        <v>0.62253919999999996</v>
      </c>
      <c r="DE666">
        <v>0.63221579999999999</v>
      </c>
      <c r="DF666">
        <v>0.63278060000000003</v>
      </c>
      <c r="DG666">
        <v>0.63353499999999996</v>
      </c>
      <c r="DH666">
        <v>0.62364039999999998</v>
      </c>
      <c r="DI666">
        <v>0.6131818</v>
      </c>
      <c r="DJ666">
        <v>0.60450150000000002</v>
      </c>
      <c r="DK666">
        <v>0.62113490000000005</v>
      </c>
      <c r="DL666">
        <v>0.61805829999999995</v>
      </c>
      <c r="DM666">
        <v>0.62817900000000004</v>
      </c>
      <c r="DN666">
        <v>0.62660070000000001</v>
      </c>
      <c r="DO666">
        <v>0.61973590000000001</v>
      </c>
      <c r="DP666">
        <v>0.59846569999999999</v>
      </c>
      <c r="DQ666">
        <v>0.54263989999999995</v>
      </c>
      <c r="DR666">
        <v>0.48880600000000002</v>
      </c>
      <c r="DS666">
        <v>0.47187420000000002</v>
      </c>
      <c r="DT666">
        <v>0.54429709999999998</v>
      </c>
      <c r="DU666">
        <v>0.60589879999999996</v>
      </c>
      <c r="DV666">
        <v>0.6258764</v>
      </c>
      <c r="DW666">
        <v>0.62869889999999995</v>
      </c>
      <c r="DX666">
        <v>0.63214570000000003</v>
      </c>
      <c r="DY666">
        <v>0.60589570000000004</v>
      </c>
      <c r="DZ666">
        <v>0.6226353</v>
      </c>
      <c r="EA666">
        <v>0.61354489999999995</v>
      </c>
      <c r="EB666">
        <v>0.61266080000000001</v>
      </c>
      <c r="EC666">
        <v>0.61338479999999995</v>
      </c>
      <c r="ED666">
        <v>0.59674439999999995</v>
      </c>
      <c r="EE666">
        <v>0.60615229999999998</v>
      </c>
      <c r="EF666">
        <v>0.59790920000000003</v>
      </c>
      <c r="EG666">
        <v>0.59522620000000004</v>
      </c>
      <c r="EH666">
        <v>0.58696919999999997</v>
      </c>
      <c r="EI666">
        <v>0.57820899999999997</v>
      </c>
      <c r="EJ666">
        <v>0.56950750000000006</v>
      </c>
      <c r="EK666">
        <v>0.59266640000000004</v>
      </c>
      <c r="EL666">
        <v>0.61379660000000003</v>
      </c>
      <c r="EM666">
        <v>0.62276030000000004</v>
      </c>
      <c r="EN666">
        <v>0.62370910000000002</v>
      </c>
      <c r="EO666">
        <v>0.6026146</v>
      </c>
      <c r="EP666">
        <v>0.60371220000000003</v>
      </c>
      <c r="EQ666">
        <v>0.61291490000000004</v>
      </c>
      <c r="ER666">
        <v>0.59835130000000003</v>
      </c>
      <c r="ES666">
        <v>0.60900200000000004</v>
      </c>
      <c r="ET666">
        <v>0.59648259999999997</v>
      </c>
      <c r="EU666">
        <v>0.56908349999999996</v>
      </c>
      <c r="EV666">
        <v>0.51540940000000002</v>
      </c>
      <c r="EW666">
        <v>0.52984509999999996</v>
      </c>
      <c r="EX666">
        <v>0.56078110000000003</v>
      </c>
      <c r="EY666">
        <v>0.57009909999999997</v>
      </c>
      <c r="EZ666">
        <v>0.58957369999999998</v>
      </c>
      <c r="FA666">
        <v>0.54203860000000004</v>
      </c>
      <c r="FB666">
        <v>0.41023959999999998</v>
      </c>
      <c r="FC666">
        <v>0.324042</v>
      </c>
      <c r="FD666">
        <v>0.2314987</v>
      </c>
      <c r="FE666">
        <v>0.12040049999999999</v>
      </c>
      <c r="FF666">
        <v>0.2078836</v>
      </c>
      <c r="FG666">
        <v>0.30852859999999999</v>
      </c>
      <c r="FH666">
        <v>0.40027550000000001</v>
      </c>
      <c r="FI666">
        <v>0.51605719999999999</v>
      </c>
      <c r="FJ666">
        <v>0.57631840000000001</v>
      </c>
      <c r="FK666">
        <v>0.60356030000000005</v>
      </c>
      <c r="FL666">
        <v>0.60485949999999999</v>
      </c>
      <c r="FM666">
        <v>0.60652459999999997</v>
      </c>
      <c r="FN666">
        <v>0.60428550000000003</v>
      </c>
      <c r="FO666">
        <v>0.60585940000000005</v>
      </c>
      <c r="FP666">
        <v>0.59217310000000001</v>
      </c>
      <c r="FQ666">
        <v>0.58047040000000005</v>
      </c>
      <c r="FR666">
        <v>0.56495390000000001</v>
      </c>
      <c r="FS666">
        <v>0.5575483</v>
      </c>
      <c r="FT666">
        <v>0.55877779999999999</v>
      </c>
      <c r="FU666">
        <v>0.55212240000000001</v>
      </c>
      <c r="FV666">
        <v>0.52743309999999999</v>
      </c>
      <c r="FW666">
        <v>0.51259880000000002</v>
      </c>
      <c r="FX666">
        <v>0.45689419999999997</v>
      </c>
      <c r="FY666">
        <v>0.40880810000000001</v>
      </c>
      <c r="FZ666">
        <v>0.43021920000000002</v>
      </c>
      <c r="GA666">
        <v>0.45185229999999998</v>
      </c>
      <c r="GB666">
        <v>0.44502979999999998</v>
      </c>
      <c r="GC666">
        <v>0.40085530000000003</v>
      </c>
      <c r="GD666">
        <v>0.34225850000000002</v>
      </c>
      <c r="GE666">
        <v>0.39026159999999999</v>
      </c>
      <c r="GF666">
        <v>0.37618439999999997</v>
      </c>
      <c r="GG666">
        <v>0.44362200000000002</v>
      </c>
      <c r="GH666">
        <v>0.46969610000000001</v>
      </c>
      <c r="GI666">
        <v>0.50370939999999997</v>
      </c>
      <c r="GJ666">
        <v>0.51717740000000001</v>
      </c>
      <c r="GK666">
        <v>0.4958785</v>
      </c>
      <c r="GL666">
        <v>0.5637143</v>
      </c>
      <c r="GM666">
        <v>0.57168629999999998</v>
      </c>
      <c r="GN666">
        <v>0.57025409999999999</v>
      </c>
      <c r="GO666">
        <v>0.57465409999999995</v>
      </c>
      <c r="GP666">
        <v>0.58011840000000003</v>
      </c>
      <c r="GQ666">
        <v>0.4753077</v>
      </c>
      <c r="GR666">
        <v>0.51107150000000001</v>
      </c>
      <c r="GS666">
        <v>0.42215530000000001</v>
      </c>
      <c r="GT666">
        <v>0.41381899999999999</v>
      </c>
      <c r="GU666">
        <v>0.46100449999999998</v>
      </c>
      <c r="GV666">
        <v>0.49390339999999999</v>
      </c>
      <c r="GW666">
        <v>0.49187649999999999</v>
      </c>
      <c r="GX666">
        <v>0.44008340000000001</v>
      </c>
      <c r="GY666">
        <v>0.37177719999999997</v>
      </c>
      <c r="GZ666">
        <v>0.2579108</v>
      </c>
      <c r="HA666">
        <v>0.15489069999999999</v>
      </c>
      <c r="HB666">
        <v>0.1076324</v>
      </c>
      <c r="HC666">
        <v>0.1318233</v>
      </c>
      <c r="HD666">
        <v>0.22140480000000001</v>
      </c>
      <c r="HE666">
        <v>0.2430583</v>
      </c>
      <c r="HF666">
        <v>0.29003849999999998</v>
      </c>
      <c r="HG666">
        <v>0.2362128</v>
      </c>
      <c r="HH666">
        <v>4.9426610000000003E-2</v>
      </c>
      <c r="HI666">
        <v>4.2349370000000002E-3</v>
      </c>
      <c r="HJ666">
        <v>5.4718370000000002E-3</v>
      </c>
      <c r="HK666">
        <v>2.5578250000000001E-3</v>
      </c>
      <c r="HL666">
        <v>4.8817629999999999E-3</v>
      </c>
      <c r="HM666">
        <v>3.2183120000000001E-3</v>
      </c>
      <c r="HN666">
        <v>1.221391E-2</v>
      </c>
      <c r="HO666">
        <v>2.9644489999999999E-2</v>
      </c>
      <c r="HP666">
        <v>0.10013229999999999</v>
      </c>
      <c r="HQ666">
        <v>0.20742740000000001</v>
      </c>
      <c r="HR666">
        <v>0.18836120000000001</v>
      </c>
      <c r="HS666">
        <v>0.30099229999999999</v>
      </c>
      <c r="HT666">
        <v>0.32487470000000002</v>
      </c>
      <c r="HU666">
        <v>0.31905119999999998</v>
      </c>
      <c r="HV666">
        <v>0.34674700000000003</v>
      </c>
      <c r="HW666">
        <v>0.26445970000000002</v>
      </c>
      <c r="HX666">
        <v>0.41938690000000001</v>
      </c>
      <c r="HY666">
        <v>0.40479290000000001</v>
      </c>
      <c r="HZ666">
        <v>0.24657589999999999</v>
      </c>
      <c r="IA666">
        <v>0.3996229</v>
      </c>
      <c r="IB666">
        <v>0.4062308</v>
      </c>
      <c r="IC666">
        <v>0.26687860000000002</v>
      </c>
      <c r="ID666">
        <v>0.42447829999999998</v>
      </c>
      <c r="IE666">
        <v>0.34943560000000001</v>
      </c>
      <c r="IF666">
        <v>0.32693460000000002</v>
      </c>
      <c r="IG666">
        <v>0.37334970000000001</v>
      </c>
      <c r="IH666">
        <v>0.3808473</v>
      </c>
      <c r="II666">
        <v>0.38688650000000002</v>
      </c>
      <c r="IJ666">
        <v>0.34233269999999999</v>
      </c>
      <c r="IK666">
        <v>0.27791779999999999</v>
      </c>
      <c r="IL666">
        <v>0.1888814</v>
      </c>
      <c r="IM666">
        <v>0.13885049999999999</v>
      </c>
      <c r="IN666">
        <v>0.1132112</v>
      </c>
      <c r="IO666">
        <v>0.1374146</v>
      </c>
      <c r="IP666">
        <v>0.15281620000000001</v>
      </c>
      <c r="IQ666">
        <v>0.1154602</v>
      </c>
      <c r="IR666">
        <v>6.4526390000000003E-2</v>
      </c>
      <c r="IS666">
        <v>3.7370059999999997E-2</v>
      </c>
      <c r="IT666">
        <v>1.378361E-2</v>
      </c>
      <c r="IU666">
        <v>1.5986589999999998E-2</v>
      </c>
      <c r="IV666">
        <v>2.9713050000000001E-2</v>
      </c>
      <c r="IW666">
        <v>1.741591E-2</v>
      </c>
    </row>
    <row r="667" spans="1:257" x14ac:dyDescent="0.45">
      <c r="A667" t="s">
        <v>671</v>
      </c>
      <c r="B667">
        <v>0.5</v>
      </c>
      <c r="C667">
        <v>0.47449400000000003</v>
      </c>
      <c r="D667">
        <v>4</v>
      </c>
      <c r="E667">
        <v>3.9370090000000002</v>
      </c>
      <c r="F667">
        <v>250</v>
      </c>
      <c r="G667">
        <v>258.08159999999998</v>
      </c>
      <c r="H667">
        <v>5</v>
      </c>
      <c r="I667">
        <v>3.8157700000000001</v>
      </c>
      <c r="J667">
        <v>0.68121129999999996</v>
      </c>
      <c r="K667">
        <v>0.68286519999999995</v>
      </c>
      <c r="L667">
        <v>0.67975160000000001</v>
      </c>
      <c r="M667">
        <v>0.68136390000000002</v>
      </c>
      <c r="N667">
        <v>0.68051490000000003</v>
      </c>
      <c r="O667">
        <v>0.6782224</v>
      </c>
      <c r="P667">
        <v>0.67297830000000003</v>
      </c>
      <c r="Q667">
        <v>0.67030429999999996</v>
      </c>
      <c r="R667">
        <v>0.66210749999999996</v>
      </c>
      <c r="S667">
        <v>0.63530609999999998</v>
      </c>
      <c r="T667">
        <v>0.64417530000000001</v>
      </c>
      <c r="U667">
        <v>0.6588174</v>
      </c>
      <c r="V667">
        <v>0.66359380000000001</v>
      </c>
      <c r="W667">
        <v>0.66526300000000005</v>
      </c>
      <c r="X667">
        <v>0.65948099999999998</v>
      </c>
      <c r="Y667">
        <v>0.65749389999999996</v>
      </c>
      <c r="Z667">
        <v>0.66603950000000001</v>
      </c>
      <c r="AA667">
        <v>0.66757849999999996</v>
      </c>
      <c r="AB667">
        <v>0.66789799999999999</v>
      </c>
      <c r="AC667">
        <v>0.6673791</v>
      </c>
      <c r="AD667">
        <v>0.66649630000000004</v>
      </c>
      <c r="AE667">
        <v>0.66572629999999999</v>
      </c>
      <c r="AF667">
        <v>0.66459250000000003</v>
      </c>
      <c r="AG667">
        <v>0.66294600000000004</v>
      </c>
      <c r="AH667">
        <v>0.66101019999999999</v>
      </c>
      <c r="AI667">
        <v>0.65876520000000005</v>
      </c>
      <c r="AJ667">
        <v>0.65591960000000005</v>
      </c>
      <c r="AK667">
        <v>0.65306030000000004</v>
      </c>
      <c r="AL667">
        <v>0.65016229999999997</v>
      </c>
      <c r="AM667">
        <v>0.64726629999999996</v>
      </c>
      <c r="AN667">
        <v>0.64272209999999996</v>
      </c>
      <c r="AO667">
        <v>0.63709340000000003</v>
      </c>
      <c r="AP667">
        <v>0.62956049999999997</v>
      </c>
      <c r="AQ667">
        <v>0.61954290000000001</v>
      </c>
      <c r="AR667">
        <v>0.60742640000000003</v>
      </c>
      <c r="AS667">
        <v>0.59065909999999999</v>
      </c>
      <c r="AT667">
        <v>0.55908610000000003</v>
      </c>
      <c r="AU667">
        <v>0.58644050000000003</v>
      </c>
      <c r="AV667">
        <v>0.59532090000000004</v>
      </c>
      <c r="AW667">
        <v>0.59989329999999996</v>
      </c>
      <c r="AX667">
        <v>0.59973200000000004</v>
      </c>
      <c r="AY667">
        <v>0.60122710000000001</v>
      </c>
      <c r="AZ667">
        <v>0.60155829999999999</v>
      </c>
      <c r="BA667">
        <v>0.59802860000000002</v>
      </c>
      <c r="BB667">
        <v>0.59836160000000005</v>
      </c>
      <c r="BC667">
        <v>0.59559930000000005</v>
      </c>
      <c r="BD667">
        <v>0.59754980000000002</v>
      </c>
      <c r="BE667">
        <v>0.59490030000000005</v>
      </c>
      <c r="BF667">
        <v>0.59194829999999998</v>
      </c>
      <c r="BG667">
        <v>0.58115229999999996</v>
      </c>
      <c r="BH667">
        <v>0.58205079999999998</v>
      </c>
      <c r="BI667">
        <v>0.58013440000000005</v>
      </c>
      <c r="BJ667">
        <v>0.58120649999999996</v>
      </c>
      <c r="BK667">
        <v>0.57483150000000005</v>
      </c>
      <c r="BL667">
        <v>0.57146430000000004</v>
      </c>
      <c r="BM667">
        <v>0.56835650000000004</v>
      </c>
      <c r="BN667">
        <v>0.56647899999999995</v>
      </c>
      <c r="BO667">
        <v>0.56403179999999997</v>
      </c>
      <c r="BP667">
        <v>0.55381040000000004</v>
      </c>
      <c r="BQ667">
        <v>0.53663340000000004</v>
      </c>
      <c r="BR667">
        <v>0.53220190000000001</v>
      </c>
      <c r="BS667">
        <v>0.53007850000000001</v>
      </c>
      <c r="BT667">
        <v>0.53246459999999995</v>
      </c>
      <c r="BU667">
        <v>0.52974679999999996</v>
      </c>
      <c r="BV667">
        <v>0.50072720000000004</v>
      </c>
      <c r="BW667">
        <v>0.48824849999999997</v>
      </c>
      <c r="BX667">
        <v>0.48527140000000002</v>
      </c>
      <c r="BY667">
        <v>0.49444630000000001</v>
      </c>
      <c r="BZ667">
        <v>0.49842049999999999</v>
      </c>
      <c r="CA667">
        <v>0.49806899999999998</v>
      </c>
      <c r="CB667">
        <v>0.4873943</v>
      </c>
      <c r="CC667">
        <v>0.43599179999999998</v>
      </c>
      <c r="CD667">
        <v>0.44517699999999999</v>
      </c>
      <c r="CE667">
        <v>0.4429263</v>
      </c>
      <c r="CF667">
        <v>0.445019</v>
      </c>
      <c r="CG667">
        <v>0.45128669999999999</v>
      </c>
      <c r="CH667">
        <v>0.45386929999999998</v>
      </c>
      <c r="CI667">
        <v>0.44943870000000002</v>
      </c>
      <c r="CJ667">
        <v>0.43305510000000003</v>
      </c>
      <c r="CK667">
        <v>0.42908580000000002</v>
      </c>
      <c r="CL667">
        <v>0.41887750000000001</v>
      </c>
      <c r="CM667">
        <v>0.41143469999999999</v>
      </c>
      <c r="CN667">
        <v>0.40799609999999997</v>
      </c>
      <c r="CO667">
        <v>0.39632020000000001</v>
      </c>
      <c r="CP667">
        <v>0.37222749999999999</v>
      </c>
      <c r="CQ667">
        <v>0.34195130000000001</v>
      </c>
      <c r="CR667">
        <v>0.34654639999999998</v>
      </c>
      <c r="CS667">
        <v>0.35137930000000001</v>
      </c>
      <c r="CT667">
        <v>0.3611338</v>
      </c>
      <c r="CU667">
        <v>0.35843960000000002</v>
      </c>
      <c r="CV667">
        <v>0.3565741</v>
      </c>
      <c r="CW667">
        <v>0.35302</v>
      </c>
      <c r="CX667">
        <v>0.34612340000000003</v>
      </c>
      <c r="CY667">
        <v>0.33736899999999997</v>
      </c>
      <c r="CZ667">
        <v>0.29984260000000001</v>
      </c>
      <c r="DA667">
        <v>0.28245550000000003</v>
      </c>
      <c r="DB667">
        <v>0.29060449999999999</v>
      </c>
      <c r="DC667">
        <v>0.26601229999999998</v>
      </c>
      <c r="DD667">
        <v>0.28832940000000001</v>
      </c>
      <c r="DE667">
        <v>0.28828229999999999</v>
      </c>
      <c r="DF667">
        <v>0.28061560000000002</v>
      </c>
      <c r="DG667">
        <v>0.26022420000000002</v>
      </c>
      <c r="DH667">
        <v>0.2159594</v>
      </c>
      <c r="DI667">
        <v>0.24078730000000001</v>
      </c>
      <c r="DJ667">
        <v>0.2278724</v>
      </c>
      <c r="DK667">
        <v>0.23447879999999999</v>
      </c>
      <c r="DL667">
        <v>0.23664979999999999</v>
      </c>
      <c r="DM667">
        <v>0.26616079999999998</v>
      </c>
      <c r="DN667">
        <v>0.27654190000000001</v>
      </c>
      <c r="DO667">
        <v>0.28401539999999997</v>
      </c>
      <c r="DP667">
        <v>0.28358100000000003</v>
      </c>
      <c r="DQ667">
        <v>0.26880369999999998</v>
      </c>
      <c r="DR667">
        <v>0.25276009999999999</v>
      </c>
      <c r="DS667">
        <v>0.24657609999999999</v>
      </c>
      <c r="DT667">
        <v>0.26941080000000001</v>
      </c>
      <c r="DU667">
        <v>0.27687240000000002</v>
      </c>
      <c r="DV667">
        <v>0.28254370000000001</v>
      </c>
      <c r="DW667">
        <v>0.27510459999999998</v>
      </c>
      <c r="DX667">
        <v>0.2844759</v>
      </c>
      <c r="DY667">
        <v>0.26693850000000002</v>
      </c>
      <c r="DZ667">
        <v>0.27090700000000001</v>
      </c>
      <c r="EA667">
        <v>0.26329839999999999</v>
      </c>
      <c r="EB667">
        <v>0.21176329999999999</v>
      </c>
      <c r="EC667">
        <v>0.21385219999999999</v>
      </c>
      <c r="ED667">
        <v>0.21826380000000001</v>
      </c>
      <c r="EE667">
        <v>0.23303769999999999</v>
      </c>
      <c r="EF667">
        <v>0.2103662</v>
      </c>
      <c r="EG667">
        <v>0.22891980000000001</v>
      </c>
      <c r="EH667">
        <v>0.23922270000000001</v>
      </c>
      <c r="EI667">
        <v>0.24509139999999999</v>
      </c>
      <c r="EJ667">
        <v>0.25158930000000002</v>
      </c>
      <c r="EK667">
        <v>0.26343129999999998</v>
      </c>
      <c r="EL667">
        <v>0.27181539999999998</v>
      </c>
      <c r="EM667">
        <v>0.27705049999999998</v>
      </c>
      <c r="EN667">
        <v>0.27265119999999998</v>
      </c>
      <c r="EO667">
        <v>0.25984780000000002</v>
      </c>
      <c r="EP667">
        <v>0.25602989999999998</v>
      </c>
      <c r="EQ667">
        <v>0.2462384</v>
      </c>
      <c r="ER667">
        <v>0.212806</v>
      </c>
      <c r="ES667">
        <v>0.172955</v>
      </c>
      <c r="ET667">
        <v>0.19075429999999999</v>
      </c>
      <c r="EU667">
        <v>0.1903831</v>
      </c>
      <c r="EV667">
        <v>0.17627699999999999</v>
      </c>
      <c r="EW667">
        <v>0.1814915</v>
      </c>
      <c r="EX667">
        <v>0.18049290000000001</v>
      </c>
      <c r="EY667">
        <v>0.18285650000000001</v>
      </c>
      <c r="EZ667">
        <v>0.18820439999999999</v>
      </c>
      <c r="FA667">
        <v>0.1742214</v>
      </c>
      <c r="FB667">
        <v>0.1612529</v>
      </c>
      <c r="FC667">
        <v>0.16367090000000001</v>
      </c>
      <c r="FD667">
        <v>0.1589216</v>
      </c>
      <c r="FE667">
        <v>0.15275459999999999</v>
      </c>
      <c r="FF667">
        <v>0.1616445</v>
      </c>
      <c r="FG667">
        <v>0.16049540000000001</v>
      </c>
      <c r="FH667">
        <v>0.16606470000000001</v>
      </c>
      <c r="FI667">
        <v>0.1666723</v>
      </c>
      <c r="FJ667">
        <v>0.17248820000000001</v>
      </c>
      <c r="FK667">
        <v>0.1806992</v>
      </c>
      <c r="FL667">
        <v>0.18538930000000001</v>
      </c>
      <c r="FM667">
        <v>0.18933159999999999</v>
      </c>
      <c r="FN667">
        <v>0.19214129999999999</v>
      </c>
      <c r="FO667">
        <v>0.19609599999999999</v>
      </c>
      <c r="FP667">
        <v>0.19606979999999999</v>
      </c>
      <c r="FQ667">
        <v>0.19443340000000001</v>
      </c>
      <c r="FR667">
        <v>0.19322839999999999</v>
      </c>
      <c r="FS667">
        <v>0.1905626</v>
      </c>
      <c r="FT667">
        <v>0.1904266</v>
      </c>
      <c r="FU667">
        <v>0.18939719999999999</v>
      </c>
      <c r="FV667">
        <v>0.1875232</v>
      </c>
      <c r="FW667">
        <v>0.18523339999999999</v>
      </c>
      <c r="FX667">
        <v>0.18020420000000001</v>
      </c>
      <c r="FY667">
        <v>0.17595430000000001</v>
      </c>
      <c r="FZ667">
        <v>0.17376659999999999</v>
      </c>
      <c r="GA667">
        <v>0.17171939999999999</v>
      </c>
      <c r="GB667">
        <v>0.174071</v>
      </c>
      <c r="GC667">
        <v>0.17148340000000001</v>
      </c>
      <c r="GD667">
        <v>0.16419919999999999</v>
      </c>
      <c r="GE667">
        <v>0.1689968</v>
      </c>
      <c r="GF667">
        <v>0.16404160000000001</v>
      </c>
      <c r="GG667">
        <v>0.16892280000000001</v>
      </c>
      <c r="GH667">
        <v>0.1651658</v>
      </c>
      <c r="GI667">
        <v>0.16229109999999999</v>
      </c>
      <c r="GJ667">
        <v>0.16037000000000001</v>
      </c>
      <c r="GK667">
        <v>0.15987599999999999</v>
      </c>
      <c r="GL667">
        <v>0.1630808</v>
      </c>
      <c r="GM667">
        <v>0.16341349999999999</v>
      </c>
      <c r="GN667">
        <v>0.16328570000000001</v>
      </c>
      <c r="GO667">
        <v>0.16337470000000001</v>
      </c>
      <c r="GP667">
        <v>0.16218489999999999</v>
      </c>
      <c r="GQ667">
        <v>0.15075230000000001</v>
      </c>
      <c r="GR667">
        <v>0.16238820000000001</v>
      </c>
      <c r="GS667">
        <v>0.1625963</v>
      </c>
      <c r="GT667">
        <v>0.16418540000000001</v>
      </c>
      <c r="GU667">
        <v>0.16649849999999999</v>
      </c>
      <c r="GV667">
        <v>0.17063220000000001</v>
      </c>
      <c r="GW667">
        <v>0.17075979999999999</v>
      </c>
      <c r="GX667">
        <v>0.1714968</v>
      </c>
      <c r="GY667">
        <v>0.1695834</v>
      </c>
      <c r="GZ667">
        <v>0.16540099999999999</v>
      </c>
      <c r="HA667">
        <v>0.1608947</v>
      </c>
      <c r="HB667">
        <v>0.15901470000000001</v>
      </c>
      <c r="HC667">
        <v>0.1603454</v>
      </c>
      <c r="HD667">
        <v>0.16405449999999999</v>
      </c>
      <c r="HE667">
        <v>0.16518669999999999</v>
      </c>
      <c r="HF667">
        <v>0.16472790000000001</v>
      </c>
      <c r="HG667">
        <v>0.160499</v>
      </c>
      <c r="HH667">
        <v>0.15311089999999999</v>
      </c>
      <c r="HI667">
        <v>0.14375660000000001</v>
      </c>
      <c r="HJ667">
        <v>0.14002120000000001</v>
      </c>
      <c r="HK667">
        <v>0.13978280000000001</v>
      </c>
      <c r="HL667">
        <v>0.14460200000000001</v>
      </c>
      <c r="HM667">
        <v>0.14285400000000001</v>
      </c>
      <c r="HN667">
        <v>0.14834939999999999</v>
      </c>
      <c r="HO667">
        <v>0.14441699999999999</v>
      </c>
      <c r="HP667">
        <v>0.15506020000000001</v>
      </c>
      <c r="HQ667">
        <v>0.15798390000000001</v>
      </c>
      <c r="HR667">
        <v>0.15530740000000001</v>
      </c>
      <c r="HS667">
        <v>0.1560154</v>
      </c>
      <c r="HT667">
        <v>0.15597910000000001</v>
      </c>
      <c r="HU667">
        <v>0.15567210000000001</v>
      </c>
      <c r="HV667">
        <v>0.1560183</v>
      </c>
      <c r="HW667">
        <v>0.1533349</v>
      </c>
      <c r="HX667">
        <v>0.157891</v>
      </c>
      <c r="HY667">
        <v>0.1565822</v>
      </c>
      <c r="HZ667">
        <v>0.1456742</v>
      </c>
      <c r="IA667">
        <v>0.1520339</v>
      </c>
      <c r="IB667">
        <v>0.1510349</v>
      </c>
      <c r="IC667">
        <v>0.1518844</v>
      </c>
      <c r="ID667">
        <v>0.1488379</v>
      </c>
      <c r="IE667">
        <v>0.14939250000000001</v>
      </c>
      <c r="IF667">
        <v>0.1438323</v>
      </c>
      <c r="IG667">
        <v>0.13823530000000001</v>
      </c>
      <c r="IH667">
        <v>0.14974670000000001</v>
      </c>
      <c r="II667">
        <v>0.1561602</v>
      </c>
      <c r="IJ667">
        <v>0.1528823</v>
      </c>
      <c r="IK667">
        <v>0.1517124</v>
      </c>
      <c r="IL667">
        <v>0.15486179999999999</v>
      </c>
      <c r="IM667">
        <v>0.15274650000000001</v>
      </c>
      <c r="IN667">
        <v>0.1548612</v>
      </c>
      <c r="IO667">
        <v>0.1542723</v>
      </c>
      <c r="IP667">
        <v>0.15385760000000001</v>
      </c>
      <c r="IQ667">
        <v>0.1534219</v>
      </c>
      <c r="IR667">
        <v>0.15166740000000001</v>
      </c>
      <c r="IS667">
        <v>0.14509620000000001</v>
      </c>
      <c r="IT667">
        <v>0.1452387</v>
      </c>
      <c r="IU667">
        <v>0.14384259999999999</v>
      </c>
      <c r="IV667">
        <v>0.1504385</v>
      </c>
      <c r="IW667">
        <v>0.13690250000000001</v>
      </c>
    </row>
    <row r="668" spans="1:257" x14ac:dyDescent="0.45">
      <c r="A668" t="s">
        <v>672</v>
      </c>
      <c r="B668">
        <v>0.5</v>
      </c>
      <c r="C668">
        <v>0.46639429999999998</v>
      </c>
      <c r="D668">
        <v>3.9</v>
      </c>
      <c r="E668">
        <v>3.8637199999999998</v>
      </c>
      <c r="F668">
        <v>150</v>
      </c>
      <c r="G668">
        <v>154.92699999999999</v>
      </c>
      <c r="H668">
        <v>6</v>
      </c>
      <c r="I668">
        <v>6.0764950000000004</v>
      </c>
      <c r="J668">
        <v>0.72063520000000003</v>
      </c>
      <c r="K668">
        <v>0.72184979999999999</v>
      </c>
      <c r="L668">
        <v>0.72263140000000003</v>
      </c>
      <c r="M668">
        <v>0.72377780000000003</v>
      </c>
      <c r="N668">
        <v>0.72465840000000004</v>
      </c>
      <c r="O668">
        <v>0.72531020000000002</v>
      </c>
      <c r="P668">
        <v>0.72576719999999995</v>
      </c>
      <c r="Q668">
        <v>0.72621480000000005</v>
      </c>
      <c r="R668">
        <v>0.7261377</v>
      </c>
      <c r="S668">
        <v>0.7243155</v>
      </c>
      <c r="T668">
        <v>0.7258966</v>
      </c>
      <c r="U668">
        <v>0.72830700000000004</v>
      </c>
      <c r="V668">
        <v>0.72973849999999996</v>
      </c>
      <c r="W668">
        <v>0.73073679999999996</v>
      </c>
      <c r="X668">
        <v>0.73099380000000003</v>
      </c>
      <c r="Y668">
        <v>0.73154030000000003</v>
      </c>
      <c r="Z668">
        <v>0.73310770000000003</v>
      </c>
      <c r="AA668">
        <v>0.73395449999999995</v>
      </c>
      <c r="AB668">
        <v>0.73475630000000003</v>
      </c>
      <c r="AC668">
        <v>0.73534889999999997</v>
      </c>
      <c r="AD668">
        <v>0.73590199999999995</v>
      </c>
      <c r="AE668">
        <v>0.7364617</v>
      </c>
      <c r="AF668">
        <v>0.737035</v>
      </c>
      <c r="AG668">
        <v>0.73744560000000003</v>
      </c>
      <c r="AH668">
        <v>0.73783810000000005</v>
      </c>
      <c r="AI668">
        <v>0.73816669999999995</v>
      </c>
      <c r="AJ668">
        <v>0.73832030000000004</v>
      </c>
      <c r="AK668">
        <v>0.73848360000000002</v>
      </c>
      <c r="AL668">
        <v>0.73871039999999999</v>
      </c>
      <c r="AM668">
        <v>0.73898589999999997</v>
      </c>
      <c r="AN668">
        <v>0.73902429999999997</v>
      </c>
      <c r="AO668">
        <v>0.73886450000000004</v>
      </c>
      <c r="AP668">
        <v>0.73857200000000001</v>
      </c>
      <c r="AQ668">
        <v>0.73792230000000003</v>
      </c>
      <c r="AR668">
        <v>0.73748749999999996</v>
      </c>
      <c r="AS668">
        <v>0.73655170000000003</v>
      </c>
      <c r="AT668">
        <v>0.73471529999999996</v>
      </c>
      <c r="AU668">
        <v>0.73719820000000003</v>
      </c>
      <c r="AV668">
        <v>0.73827140000000002</v>
      </c>
      <c r="AW668">
        <v>0.7390177</v>
      </c>
      <c r="AX668">
        <v>0.73897080000000004</v>
      </c>
      <c r="AY668">
        <v>0.73953860000000005</v>
      </c>
      <c r="AZ668">
        <v>0.74031429999999998</v>
      </c>
      <c r="BA668">
        <v>0.7399213</v>
      </c>
      <c r="BB668">
        <v>0.74036570000000002</v>
      </c>
      <c r="BC668">
        <v>0.74088129999999996</v>
      </c>
      <c r="BD668">
        <v>0.74161189999999999</v>
      </c>
      <c r="BE668">
        <v>0.74162459999999997</v>
      </c>
      <c r="BF668">
        <v>0.74160619999999999</v>
      </c>
      <c r="BG668">
        <v>0.74027810000000005</v>
      </c>
      <c r="BH668">
        <v>0.74102109999999999</v>
      </c>
      <c r="BI668">
        <v>0.74157450000000003</v>
      </c>
      <c r="BJ668">
        <v>0.74241029999999997</v>
      </c>
      <c r="BK668">
        <v>0.74179280000000003</v>
      </c>
      <c r="BL668">
        <v>0.7418245</v>
      </c>
      <c r="BM668">
        <v>0.74193070000000005</v>
      </c>
      <c r="BN668">
        <v>0.74218070000000003</v>
      </c>
      <c r="BO668">
        <v>0.74258259999999998</v>
      </c>
      <c r="BP668">
        <v>0.74195900000000004</v>
      </c>
      <c r="BQ668">
        <v>0.73985460000000003</v>
      </c>
      <c r="BR668">
        <v>0.74018819999999996</v>
      </c>
      <c r="BS668">
        <v>0.74089119999999997</v>
      </c>
      <c r="BT668">
        <v>0.74182859999999995</v>
      </c>
      <c r="BU668">
        <v>0.74165420000000004</v>
      </c>
      <c r="BV668">
        <v>0.73919080000000004</v>
      </c>
      <c r="BW668">
        <v>0.73694380000000004</v>
      </c>
      <c r="BX668">
        <v>0.73731060000000004</v>
      </c>
      <c r="BY668">
        <v>0.74039010000000005</v>
      </c>
      <c r="BZ668">
        <v>0.74149209999999999</v>
      </c>
      <c r="CA668">
        <v>0.7417511</v>
      </c>
      <c r="CB668">
        <v>0.74064640000000004</v>
      </c>
      <c r="CC668">
        <v>0.73554759999999997</v>
      </c>
      <c r="CD668">
        <v>0.73576399999999997</v>
      </c>
      <c r="CE668">
        <v>0.73752110000000004</v>
      </c>
      <c r="CF668">
        <v>0.73872000000000004</v>
      </c>
      <c r="CG668">
        <v>0.74057810000000002</v>
      </c>
      <c r="CH668">
        <v>0.74095759999999999</v>
      </c>
      <c r="CI668">
        <v>0.74058539999999995</v>
      </c>
      <c r="CJ668">
        <v>0.73955749999999998</v>
      </c>
      <c r="CK668">
        <v>0.73942200000000002</v>
      </c>
      <c r="CL668">
        <v>0.73879240000000002</v>
      </c>
      <c r="CM668">
        <v>0.73866030000000005</v>
      </c>
      <c r="CN668">
        <v>0.73867090000000002</v>
      </c>
      <c r="CO668">
        <v>0.7372573</v>
      </c>
      <c r="CP668">
        <v>0.73485250000000002</v>
      </c>
      <c r="CQ668">
        <v>0.72915669999999999</v>
      </c>
      <c r="CR668">
        <v>0.73174170000000005</v>
      </c>
      <c r="CS668">
        <v>0.73540070000000002</v>
      </c>
      <c r="CT668">
        <v>0.73774260000000003</v>
      </c>
      <c r="CU668">
        <v>0.73813379999999995</v>
      </c>
      <c r="CV668">
        <v>0.73793330000000001</v>
      </c>
      <c r="CW668">
        <v>0.73805460000000001</v>
      </c>
      <c r="CX668">
        <v>0.73790529999999999</v>
      </c>
      <c r="CY668">
        <v>0.73740919999999999</v>
      </c>
      <c r="CZ668">
        <v>0.73580619999999997</v>
      </c>
      <c r="DA668">
        <v>0.72991519999999999</v>
      </c>
      <c r="DB668">
        <v>0.73390639999999996</v>
      </c>
      <c r="DC668">
        <v>0.7283847</v>
      </c>
      <c r="DD668">
        <v>0.73492849999999998</v>
      </c>
      <c r="DE668">
        <v>0.73642050000000003</v>
      </c>
      <c r="DF668">
        <v>0.73664490000000005</v>
      </c>
      <c r="DG668">
        <v>0.73441389999999995</v>
      </c>
      <c r="DH668">
        <v>0.72689309999999996</v>
      </c>
      <c r="DI668">
        <v>0.72875190000000001</v>
      </c>
      <c r="DJ668">
        <v>0.72054090000000004</v>
      </c>
      <c r="DK668">
        <v>0.72967780000000004</v>
      </c>
      <c r="DL668">
        <v>0.73247470000000003</v>
      </c>
      <c r="DM668">
        <v>0.73666799999999999</v>
      </c>
      <c r="DN668">
        <v>0.73689789999999999</v>
      </c>
      <c r="DO668">
        <v>0.73612670000000002</v>
      </c>
      <c r="DP668">
        <v>0.73320470000000004</v>
      </c>
      <c r="DQ668">
        <v>0.72389029999999999</v>
      </c>
      <c r="DR668">
        <v>0.71314390000000005</v>
      </c>
      <c r="DS668">
        <v>0.70888359999999995</v>
      </c>
      <c r="DT668">
        <v>0.7239757</v>
      </c>
      <c r="DU668">
        <v>0.73410059999999999</v>
      </c>
      <c r="DV668">
        <v>0.73596779999999995</v>
      </c>
      <c r="DW668">
        <v>0.73430770000000001</v>
      </c>
      <c r="DX668">
        <v>0.73740000000000006</v>
      </c>
      <c r="DY668">
        <v>0.73466540000000002</v>
      </c>
      <c r="DZ668">
        <v>0.73593940000000002</v>
      </c>
      <c r="EA668">
        <v>0.73599340000000002</v>
      </c>
      <c r="EB668">
        <v>0.72590030000000005</v>
      </c>
      <c r="EC668">
        <v>0.72817080000000001</v>
      </c>
      <c r="ED668">
        <v>0.71999849999999999</v>
      </c>
      <c r="EE668">
        <v>0.72823579999999999</v>
      </c>
      <c r="EF668">
        <v>0.72590209999999999</v>
      </c>
      <c r="EG668">
        <v>0.73034060000000001</v>
      </c>
      <c r="EH668">
        <v>0.73135680000000003</v>
      </c>
      <c r="EI668">
        <v>0.7303482</v>
      </c>
      <c r="EJ668">
        <v>0.72960700000000001</v>
      </c>
      <c r="EK668">
        <v>0.73300449999999995</v>
      </c>
      <c r="EL668">
        <v>0.73628229999999995</v>
      </c>
      <c r="EM668">
        <v>0.73789039999999995</v>
      </c>
      <c r="EN668">
        <v>0.73745300000000003</v>
      </c>
      <c r="EO668">
        <v>0.73440620000000001</v>
      </c>
      <c r="EP668">
        <v>0.73450230000000005</v>
      </c>
      <c r="EQ668">
        <v>0.73484000000000005</v>
      </c>
      <c r="ER668">
        <v>0.73105589999999998</v>
      </c>
      <c r="ES668">
        <v>0.71878770000000003</v>
      </c>
      <c r="ET668">
        <v>0.70304230000000001</v>
      </c>
      <c r="EU668">
        <v>0.70862840000000005</v>
      </c>
      <c r="EV668">
        <v>0.69597169999999997</v>
      </c>
      <c r="EW668">
        <v>0.71251869999999995</v>
      </c>
      <c r="EX668">
        <v>0.71132949999999995</v>
      </c>
      <c r="EY668">
        <v>0.7241168</v>
      </c>
      <c r="EZ668">
        <v>0.728854</v>
      </c>
      <c r="FA668">
        <v>0.71976709999999999</v>
      </c>
      <c r="FB668">
        <v>0.63785510000000001</v>
      </c>
      <c r="FC668">
        <v>0.63782629999999996</v>
      </c>
      <c r="FD668">
        <v>0.56645509999999999</v>
      </c>
      <c r="FE668">
        <v>0.53357449999999995</v>
      </c>
      <c r="FF668">
        <v>0.60256719999999997</v>
      </c>
      <c r="FG668">
        <v>0.61599959999999998</v>
      </c>
      <c r="FH668">
        <v>0.66975640000000003</v>
      </c>
      <c r="FI668">
        <v>0.69887160000000004</v>
      </c>
      <c r="FJ668">
        <v>0.72592279999999998</v>
      </c>
      <c r="FK668">
        <v>0.73254680000000005</v>
      </c>
      <c r="FL668">
        <v>0.73334410000000005</v>
      </c>
      <c r="FM668">
        <v>0.73346480000000003</v>
      </c>
      <c r="FN668">
        <v>0.73338429999999999</v>
      </c>
      <c r="FO668">
        <v>0.73308430000000002</v>
      </c>
      <c r="FP668">
        <v>0.73157669999999997</v>
      </c>
      <c r="FQ668">
        <v>0.72884649999999995</v>
      </c>
      <c r="FR668">
        <v>0.72637700000000005</v>
      </c>
      <c r="FS668">
        <v>0.72491519999999998</v>
      </c>
      <c r="FT668">
        <v>0.72479459999999996</v>
      </c>
      <c r="FU668">
        <v>0.7231341</v>
      </c>
      <c r="FV668">
        <v>0.71863650000000001</v>
      </c>
      <c r="FW668">
        <v>0.71419250000000001</v>
      </c>
      <c r="FX668">
        <v>0.70250800000000002</v>
      </c>
      <c r="FY668">
        <v>0.69003530000000002</v>
      </c>
      <c r="FZ668">
        <v>0.69432419999999995</v>
      </c>
      <c r="GA668">
        <v>0.69585079999999999</v>
      </c>
      <c r="GB668">
        <v>0.69675469999999995</v>
      </c>
      <c r="GC668">
        <v>0.68212320000000004</v>
      </c>
      <c r="GD668">
        <v>0.66062330000000002</v>
      </c>
      <c r="GE668">
        <v>0.68184730000000005</v>
      </c>
      <c r="GF668">
        <v>0.67404600000000003</v>
      </c>
      <c r="GG668">
        <v>0.69475830000000005</v>
      </c>
      <c r="GH668">
        <v>0.69936330000000002</v>
      </c>
      <c r="GI668">
        <v>0.6954823</v>
      </c>
      <c r="GJ668">
        <v>0.68076099999999995</v>
      </c>
      <c r="GK668">
        <v>0.66978110000000002</v>
      </c>
      <c r="GL668">
        <v>0.67700020000000005</v>
      </c>
      <c r="GM668">
        <v>0.67578470000000002</v>
      </c>
      <c r="GN668">
        <v>0.67558280000000004</v>
      </c>
      <c r="GO668">
        <v>0.69260940000000004</v>
      </c>
      <c r="GP668">
        <v>0.68782259999999995</v>
      </c>
      <c r="GQ668">
        <v>0.65234190000000003</v>
      </c>
      <c r="GR668">
        <v>0.69734320000000005</v>
      </c>
      <c r="GS668">
        <v>0.68599080000000001</v>
      </c>
      <c r="GT668">
        <v>0.68879630000000003</v>
      </c>
      <c r="GU668">
        <v>0.70125729999999997</v>
      </c>
      <c r="GV668">
        <v>0.709901</v>
      </c>
      <c r="GW668">
        <v>0.70843599999999995</v>
      </c>
      <c r="GX668">
        <v>0.69848710000000003</v>
      </c>
      <c r="GY668">
        <v>0.67807870000000003</v>
      </c>
      <c r="GZ668">
        <v>0.63330609999999998</v>
      </c>
      <c r="HA668">
        <v>0.57741120000000001</v>
      </c>
      <c r="HB668">
        <v>0.5381013</v>
      </c>
      <c r="HC668">
        <v>0.55776539999999997</v>
      </c>
      <c r="HD668">
        <v>0.61412650000000002</v>
      </c>
      <c r="HE668">
        <v>0.60758460000000003</v>
      </c>
      <c r="HF668">
        <v>0.63910909999999999</v>
      </c>
      <c r="HG668">
        <v>0.57650409999999996</v>
      </c>
      <c r="HH668">
        <v>0.40791959999999999</v>
      </c>
      <c r="HI668">
        <v>0.20486550000000001</v>
      </c>
      <c r="HJ668">
        <v>0.18915560000000001</v>
      </c>
      <c r="HK668">
        <v>0.1644275</v>
      </c>
      <c r="HL668">
        <v>0.22219929999999999</v>
      </c>
      <c r="HM668">
        <v>0.19825470000000001</v>
      </c>
      <c r="HN668">
        <v>0.29185230000000001</v>
      </c>
      <c r="HO668">
        <v>0.33113979999999998</v>
      </c>
      <c r="HP668">
        <v>0.47551189999999999</v>
      </c>
      <c r="HQ668">
        <v>0.57417589999999996</v>
      </c>
      <c r="HR668">
        <v>0.56863019999999997</v>
      </c>
      <c r="HS668">
        <v>0.57958270000000001</v>
      </c>
      <c r="HT668">
        <v>0.58498349999999999</v>
      </c>
      <c r="HU668">
        <v>0.5695926</v>
      </c>
      <c r="HV668">
        <v>0.60961200000000004</v>
      </c>
      <c r="HW668">
        <v>0.58688200000000001</v>
      </c>
      <c r="HX668">
        <v>0.5962826</v>
      </c>
      <c r="HY668">
        <v>0.57879329999999996</v>
      </c>
      <c r="HZ668">
        <v>0.47707480000000002</v>
      </c>
      <c r="IA668">
        <v>0.44500630000000002</v>
      </c>
      <c r="IB668">
        <v>0.45735940000000003</v>
      </c>
      <c r="IC668">
        <v>0.49030299999999999</v>
      </c>
      <c r="ID668">
        <v>0.52059619999999995</v>
      </c>
      <c r="IE668">
        <v>0.48597259999999998</v>
      </c>
      <c r="IF668">
        <v>0.52477839999999998</v>
      </c>
      <c r="IG668">
        <v>0.51266750000000005</v>
      </c>
      <c r="IH668">
        <v>0.49995270000000003</v>
      </c>
      <c r="II668">
        <v>0.57288609999999995</v>
      </c>
      <c r="IJ668">
        <v>0.56108720000000001</v>
      </c>
      <c r="IK668">
        <v>0.50938930000000004</v>
      </c>
      <c r="IL668">
        <v>0.54261590000000004</v>
      </c>
      <c r="IM668">
        <v>0.49184129999999998</v>
      </c>
      <c r="IN668">
        <v>0.50261829999999996</v>
      </c>
      <c r="IO668">
        <v>0.5055347</v>
      </c>
      <c r="IP668">
        <v>0.49928040000000001</v>
      </c>
      <c r="IQ668">
        <v>0.43869320000000001</v>
      </c>
      <c r="IR668">
        <v>0.40498269999999997</v>
      </c>
      <c r="IS668">
        <v>0.2831766</v>
      </c>
      <c r="IT668">
        <v>0.24844659999999999</v>
      </c>
      <c r="IU668">
        <v>0.20059009999999999</v>
      </c>
      <c r="IV668">
        <v>0.2987165</v>
      </c>
      <c r="IW668">
        <v>0.21709980000000001</v>
      </c>
    </row>
    <row r="669" spans="1:257" x14ac:dyDescent="0.45">
      <c r="A669" t="s">
        <v>673</v>
      </c>
      <c r="B669">
        <v>1</v>
      </c>
      <c r="C669">
        <v>1.0024379999999999</v>
      </c>
      <c r="D669">
        <v>2.7</v>
      </c>
      <c r="E669">
        <v>2.6850860000000001</v>
      </c>
      <c r="F669">
        <v>320</v>
      </c>
      <c r="G669">
        <v>324.45760000000001</v>
      </c>
      <c r="H669">
        <v>11</v>
      </c>
      <c r="I669">
        <v>10.951589999999999</v>
      </c>
      <c r="J669">
        <v>0.63440739999999995</v>
      </c>
      <c r="K669">
        <v>0.63532750000000004</v>
      </c>
      <c r="L669">
        <v>0.63623499999999999</v>
      </c>
      <c r="M669">
        <v>0.63714510000000002</v>
      </c>
      <c r="N669">
        <v>0.63805780000000001</v>
      </c>
      <c r="O669">
        <v>0.63897309999999996</v>
      </c>
      <c r="P669">
        <v>0.63989099999999999</v>
      </c>
      <c r="Q669">
        <v>0.64081140000000003</v>
      </c>
      <c r="R669">
        <v>0.64173429999999998</v>
      </c>
      <c r="S669">
        <v>0.64265830000000002</v>
      </c>
      <c r="T669">
        <v>0.64358769999999998</v>
      </c>
      <c r="U669">
        <v>0.6445187</v>
      </c>
      <c r="V669">
        <v>0.64545209999999997</v>
      </c>
      <c r="W669">
        <v>0.64638830000000003</v>
      </c>
      <c r="X669">
        <v>0.64732719999999999</v>
      </c>
      <c r="Y669">
        <v>0.64826879999999998</v>
      </c>
      <c r="Z669">
        <v>0.6492135</v>
      </c>
      <c r="AA669">
        <v>0.65016090000000004</v>
      </c>
      <c r="AB669">
        <v>0.65109680000000003</v>
      </c>
      <c r="AC669">
        <v>0.65093029999999996</v>
      </c>
      <c r="AD669">
        <v>0.64933350000000001</v>
      </c>
      <c r="AE669">
        <v>0.65334099999999995</v>
      </c>
      <c r="AF669">
        <v>0.65465680000000004</v>
      </c>
      <c r="AG669">
        <v>0.65527009999999997</v>
      </c>
      <c r="AH669">
        <v>0.65480910000000003</v>
      </c>
      <c r="AI669">
        <v>0.65316249999999998</v>
      </c>
      <c r="AJ669">
        <v>0.65147650000000001</v>
      </c>
      <c r="AK669">
        <v>0.64333260000000003</v>
      </c>
      <c r="AL669">
        <v>0.65381069999999997</v>
      </c>
      <c r="AM669">
        <v>0.65913080000000002</v>
      </c>
      <c r="AN669">
        <v>0.65799850000000004</v>
      </c>
      <c r="AO669">
        <v>0.6573464</v>
      </c>
      <c r="AP669">
        <v>0.65510429999999997</v>
      </c>
      <c r="AQ669">
        <v>0.64879160000000002</v>
      </c>
      <c r="AR669">
        <v>0.6505881</v>
      </c>
      <c r="AS669">
        <v>0.64969469999999996</v>
      </c>
      <c r="AT669">
        <v>0.65657140000000003</v>
      </c>
      <c r="AU669">
        <v>0.64047770000000004</v>
      </c>
      <c r="AV669">
        <v>0.66035679999999997</v>
      </c>
      <c r="AW669">
        <v>0.64095579999999996</v>
      </c>
      <c r="AX669">
        <v>0.61417109999999997</v>
      </c>
      <c r="AY669">
        <v>0.61558729999999995</v>
      </c>
      <c r="AZ669">
        <v>0.60458069999999997</v>
      </c>
      <c r="BA669">
        <v>0.60755409999999999</v>
      </c>
      <c r="BB669">
        <v>0.60434750000000004</v>
      </c>
      <c r="BC669">
        <v>0.585816</v>
      </c>
      <c r="BD669">
        <v>0.62843420000000005</v>
      </c>
      <c r="BE669">
        <v>0.62615869999999996</v>
      </c>
      <c r="BF669">
        <v>0.62877919999999998</v>
      </c>
      <c r="BG669">
        <v>0.56115780000000004</v>
      </c>
      <c r="BH669">
        <v>0.59250879999999995</v>
      </c>
      <c r="BI669">
        <v>0.5941959</v>
      </c>
      <c r="BJ669">
        <v>0.62195129999999998</v>
      </c>
      <c r="BK669">
        <v>0.60380449999999997</v>
      </c>
      <c r="BL669">
        <v>0.58948259999999997</v>
      </c>
      <c r="BM669">
        <v>0.59195120000000001</v>
      </c>
      <c r="BN669">
        <v>0.61777170000000003</v>
      </c>
      <c r="BO669">
        <v>0.6274921</v>
      </c>
      <c r="BP669">
        <v>0.57115769999999999</v>
      </c>
      <c r="BQ669">
        <v>0.48408020000000002</v>
      </c>
      <c r="BR669">
        <v>0.4823443</v>
      </c>
      <c r="BS669">
        <v>0.47226879999999999</v>
      </c>
      <c r="BT669">
        <v>0.52249849999999998</v>
      </c>
      <c r="BU669">
        <v>0.54225239999999997</v>
      </c>
      <c r="BV669">
        <v>0.43291259999999998</v>
      </c>
      <c r="BW669">
        <v>0.39791530000000003</v>
      </c>
      <c r="BX669">
        <v>0.43203530000000001</v>
      </c>
      <c r="BY669">
        <v>0.46920719999999999</v>
      </c>
      <c r="BZ669">
        <v>0.47358050000000002</v>
      </c>
      <c r="CA669">
        <v>0.50706110000000004</v>
      </c>
      <c r="CB669">
        <v>0.4459051</v>
      </c>
      <c r="CC669">
        <v>0.34785779999999999</v>
      </c>
      <c r="CD669">
        <v>0.39370280000000002</v>
      </c>
      <c r="CE669">
        <v>0.36539650000000001</v>
      </c>
      <c r="CF669">
        <v>0.38726149999999998</v>
      </c>
      <c r="CG669">
        <v>0.39488380000000001</v>
      </c>
      <c r="CH669">
        <v>0.47589300000000001</v>
      </c>
      <c r="CI669">
        <v>0.51105429999999996</v>
      </c>
      <c r="CJ669">
        <v>0.42584729999999998</v>
      </c>
      <c r="CK669">
        <v>0.46048650000000002</v>
      </c>
      <c r="CL669">
        <v>0.44074750000000001</v>
      </c>
      <c r="CM669">
        <v>0.42269010000000001</v>
      </c>
      <c r="CN669">
        <v>0.40691650000000001</v>
      </c>
      <c r="CO669">
        <v>0.36937789999999998</v>
      </c>
      <c r="CP669">
        <v>0.30267280000000002</v>
      </c>
      <c r="CQ669">
        <v>0.2143524</v>
      </c>
      <c r="CR669">
        <v>0.25638539999999999</v>
      </c>
      <c r="CS669">
        <v>0.29309750000000001</v>
      </c>
      <c r="CT669">
        <v>0.35297499999999998</v>
      </c>
      <c r="CU669">
        <v>0.35076259999999998</v>
      </c>
      <c r="CV669">
        <v>0.33929949999999998</v>
      </c>
      <c r="CW669">
        <v>0.39109500000000003</v>
      </c>
      <c r="CX669">
        <v>0.39753840000000001</v>
      </c>
      <c r="CY669">
        <v>0.38532119999999997</v>
      </c>
      <c r="CZ669">
        <v>0.27806199999999998</v>
      </c>
      <c r="DA669">
        <v>0.19420390000000001</v>
      </c>
      <c r="DB669">
        <v>0.26578210000000002</v>
      </c>
      <c r="DC669">
        <v>0.20121559999999999</v>
      </c>
      <c r="DD669">
        <v>0.24565480000000001</v>
      </c>
      <c r="DE669">
        <v>0.25224029999999997</v>
      </c>
      <c r="DF669">
        <v>0.22609860000000001</v>
      </c>
      <c r="DG669">
        <v>0.23862739999999999</v>
      </c>
      <c r="DH669">
        <v>0.1159269</v>
      </c>
      <c r="DI669">
        <v>0.1535097</v>
      </c>
      <c r="DJ669">
        <v>0.1202782</v>
      </c>
      <c r="DK669">
        <v>0.1449037</v>
      </c>
      <c r="DL669">
        <v>0.1170185</v>
      </c>
      <c r="DM669">
        <v>0.18687980000000001</v>
      </c>
      <c r="DN669">
        <v>0.2083913</v>
      </c>
      <c r="DO669">
        <v>0.2361057</v>
      </c>
      <c r="DP669">
        <v>0.21303939999999999</v>
      </c>
      <c r="DQ669">
        <v>0.1247446</v>
      </c>
      <c r="DR669">
        <v>8.3781410000000001E-2</v>
      </c>
      <c r="DS669">
        <v>7.1853680000000003E-2</v>
      </c>
      <c r="DT669">
        <v>0.1238668</v>
      </c>
      <c r="DU669">
        <v>0.19755990000000001</v>
      </c>
      <c r="DV669">
        <v>0.25182090000000001</v>
      </c>
      <c r="DW669">
        <v>0.18742629999999999</v>
      </c>
      <c r="DX669">
        <v>0.23073630000000001</v>
      </c>
      <c r="DY669">
        <v>0.14579539999999999</v>
      </c>
      <c r="DZ669">
        <v>0.1646852</v>
      </c>
      <c r="EA669">
        <v>0.14707049999999999</v>
      </c>
      <c r="EB669">
        <v>8.0587989999999998E-2</v>
      </c>
      <c r="EC669">
        <v>0.10065689999999999</v>
      </c>
      <c r="ED669">
        <v>9.2445180000000002E-2</v>
      </c>
      <c r="EE669">
        <v>0.11262179999999999</v>
      </c>
      <c r="EF669">
        <v>6.9495669999999996E-2</v>
      </c>
      <c r="EG669">
        <v>0.1056303</v>
      </c>
      <c r="EH669">
        <v>0.1035069</v>
      </c>
      <c r="EI669">
        <v>0.1196866</v>
      </c>
      <c r="EJ669">
        <v>0.10496560000000001</v>
      </c>
      <c r="EK669">
        <v>0.13644110000000001</v>
      </c>
      <c r="EL669">
        <v>0.17965619999999999</v>
      </c>
      <c r="EM669">
        <v>0.21306050000000001</v>
      </c>
      <c r="EN669">
        <v>0.2158668</v>
      </c>
      <c r="EO669">
        <v>0.1321543</v>
      </c>
      <c r="EP669">
        <v>0.13711570000000001</v>
      </c>
      <c r="EQ669">
        <v>0.1334215</v>
      </c>
      <c r="ER669">
        <v>0.1022502</v>
      </c>
      <c r="ES669">
        <v>3.9537599999999999E-2</v>
      </c>
      <c r="ET669">
        <v>5.8382320000000001E-2</v>
      </c>
      <c r="EU669">
        <v>6.4015240000000001E-2</v>
      </c>
      <c r="EV669">
        <v>2.9921550000000002E-2</v>
      </c>
      <c r="EW669">
        <v>4.1768859999999998E-2</v>
      </c>
      <c r="EX669">
        <v>3.8779019999999997E-2</v>
      </c>
      <c r="EY669">
        <v>3.1420219999999999E-2</v>
      </c>
      <c r="EZ669">
        <v>4.5637379999999998E-2</v>
      </c>
      <c r="FA669">
        <v>2.8710699999999999E-2</v>
      </c>
      <c r="FB669">
        <v>1.089677E-2</v>
      </c>
      <c r="FC669">
        <v>1.04683E-2</v>
      </c>
      <c r="FD669">
        <v>5.426012E-3</v>
      </c>
      <c r="FE669">
        <v>3.9680999999999996E-3</v>
      </c>
      <c r="FF669">
        <v>7.6097880000000001E-3</v>
      </c>
      <c r="FG669">
        <v>9.1587999999999999E-3</v>
      </c>
      <c r="FH669">
        <v>1.7029740000000002E-2</v>
      </c>
      <c r="FI669">
        <v>2.164609E-2</v>
      </c>
      <c r="FJ669">
        <v>3.5820329999999997E-2</v>
      </c>
      <c r="FK669">
        <v>5.3081999999999997E-2</v>
      </c>
      <c r="FL669">
        <v>5.0862600000000001E-2</v>
      </c>
      <c r="FM669">
        <v>7.0035360000000005E-2</v>
      </c>
      <c r="FN669">
        <v>5.5072059999999999E-2</v>
      </c>
      <c r="FO669">
        <v>9.3414800000000006E-2</v>
      </c>
      <c r="FP669">
        <v>7.8869739999999994E-2</v>
      </c>
      <c r="FQ669">
        <v>7.8837610000000002E-2</v>
      </c>
      <c r="FR669">
        <v>8.0334639999999999E-2</v>
      </c>
      <c r="FS669">
        <v>7.6748739999999996E-2</v>
      </c>
      <c r="FT669">
        <v>8.0783679999999997E-2</v>
      </c>
      <c r="FU669">
        <v>7.2156559999999995E-2</v>
      </c>
      <c r="FV669">
        <v>5.9201539999999997E-2</v>
      </c>
      <c r="FW669">
        <v>4.7733940000000002E-2</v>
      </c>
      <c r="FX669">
        <v>2.8676529999999999E-2</v>
      </c>
      <c r="FY669">
        <v>2.1403149999999999E-2</v>
      </c>
      <c r="FZ669">
        <v>1.9557439999999999E-2</v>
      </c>
      <c r="GA669">
        <v>2.4064100000000001E-2</v>
      </c>
      <c r="GB669">
        <v>2.5496089999999999E-2</v>
      </c>
      <c r="GC669">
        <v>1.7420040000000001E-2</v>
      </c>
      <c r="GD669">
        <v>1.0703539999999999E-2</v>
      </c>
      <c r="GE669">
        <v>1.6705660000000001E-2</v>
      </c>
      <c r="GF669">
        <v>1.384198E-2</v>
      </c>
      <c r="GG669">
        <v>1.8499270000000002E-2</v>
      </c>
      <c r="GH669">
        <v>1.5966950000000001E-2</v>
      </c>
      <c r="GI669">
        <v>1.431371E-2</v>
      </c>
      <c r="GJ669">
        <v>1.1364559999999999E-2</v>
      </c>
      <c r="GK669">
        <v>1.3852049999999999E-2</v>
      </c>
      <c r="GL669">
        <v>1.6507069999999999E-2</v>
      </c>
      <c r="GM669">
        <v>1.870871E-2</v>
      </c>
      <c r="GN669">
        <v>1.9755169999999999E-2</v>
      </c>
      <c r="GO669">
        <v>1.837546E-2</v>
      </c>
      <c r="GP669">
        <v>1.772994E-2</v>
      </c>
      <c r="GQ669">
        <v>1.1798350000000001E-2</v>
      </c>
      <c r="GR669">
        <v>1.330567E-2</v>
      </c>
      <c r="GS669">
        <v>9.2270630000000006E-3</v>
      </c>
      <c r="GT669">
        <v>1.2627660000000001E-2</v>
      </c>
      <c r="GU669">
        <v>1.7654619999999999E-2</v>
      </c>
      <c r="GV669">
        <v>2.3411339999999999E-2</v>
      </c>
      <c r="GW669">
        <v>2.0832719999999999E-2</v>
      </c>
      <c r="GX669">
        <v>1.9618199999999999E-2</v>
      </c>
      <c r="GY669">
        <v>1.3367800000000001E-2</v>
      </c>
      <c r="GZ669">
        <v>7.0329249999999998E-3</v>
      </c>
      <c r="HA669">
        <v>3.6794750000000002E-3</v>
      </c>
      <c r="HB669">
        <v>2.8566749999999999E-3</v>
      </c>
      <c r="HC669">
        <v>3.33505E-3</v>
      </c>
      <c r="HD669">
        <v>5.6463499999999996E-3</v>
      </c>
      <c r="HE669">
        <v>6.1957380000000001E-3</v>
      </c>
      <c r="HF669">
        <v>7.1006380000000003E-3</v>
      </c>
      <c r="HG669">
        <v>4.3525999999999999E-3</v>
      </c>
      <c r="HH669">
        <v>1.35545E-3</v>
      </c>
      <c r="HI669">
        <v>4.8355000000000002E-4</v>
      </c>
      <c r="HJ669">
        <v>4.7354999999999999E-4</v>
      </c>
      <c r="HK669">
        <v>3.8949999999999998E-4</v>
      </c>
      <c r="HL669">
        <v>4.5657500000000003E-4</v>
      </c>
      <c r="HM669">
        <v>4.0421249999999999E-4</v>
      </c>
      <c r="HN669">
        <v>6.7512500000000005E-4</v>
      </c>
      <c r="HO669">
        <v>6.2551250000000001E-4</v>
      </c>
      <c r="HP669">
        <v>1.941513E-3</v>
      </c>
      <c r="HQ669">
        <v>3.2806749999999998E-3</v>
      </c>
      <c r="HR669">
        <v>2.4812499999999999E-3</v>
      </c>
      <c r="HS669">
        <v>2.8621879999999999E-3</v>
      </c>
      <c r="HT669">
        <v>3.7246750000000002E-3</v>
      </c>
      <c r="HU669">
        <v>1.9132870000000001E-3</v>
      </c>
      <c r="HV669">
        <v>3.60875E-3</v>
      </c>
      <c r="HW669">
        <v>3.1623129999999999E-3</v>
      </c>
      <c r="HX669">
        <v>4.9169130000000002E-3</v>
      </c>
      <c r="HY669">
        <v>3.3622370000000001E-3</v>
      </c>
      <c r="HZ669">
        <v>1.2244249999999999E-3</v>
      </c>
      <c r="IA669">
        <v>1.329513E-3</v>
      </c>
      <c r="IB669">
        <v>1.405887E-3</v>
      </c>
      <c r="IC669">
        <v>1.575388E-3</v>
      </c>
      <c r="ID669">
        <v>2.6799250000000001E-3</v>
      </c>
      <c r="IE669">
        <v>1.410213E-3</v>
      </c>
      <c r="IF669">
        <v>1.842488E-3</v>
      </c>
      <c r="IG669">
        <v>1.9803870000000001E-3</v>
      </c>
      <c r="IH669">
        <v>1.31595E-3</v>
      </c>
      <c r="II669">
        <v>2.621188E-3</v>
      </c>
      <c r="IJ669">
        <v>2.4529629999999998E-3</v>
      </c>
      <c r="IK669">
        <v>1.511837E-3</v>
      </c>
      <c r="IL669">
        <v>1.443513E-3</v>
      </c>
      <c r="IM669">
        <v>1.190937E-3</v>
      </c>
      <c r="IN669">
        <v>1.439587E-3</v>
      </c>
      <c r="IO669">
        <v>1.1869000000000001E-3</v>
      </c>
      <c r="IP669">
        <v>1.6181500000000001E-3</v>
      </c>
      <c r="IQ669">
        <v>1.199012E-3</v>
      </c>
      <c r="IR669">
        <v>7.9874999999999998E-4</v>
      </c>
      <c r="IS669">
        <v>7.3817499999999999E-4</v>
      </c>
      <c r="IT669">
        <v>3.8587499999999999E-4</v>
      </c>
      <c r="IU669">
        <v>4.4012499999999998E-4</v>
      </c>
      <c r="IV669">
        <v>6.1581250000000004E-4</v>
      </c>
      <c r="IW669">
        <v>4.4490000000000003E-4</v>
      </c>
    </row>
    <row r="670" spans="1:257" x14ac:dyDescent="0.45">
      <c r="A670" t="s">
        <v>674</v>
      </c>
      <c r="B670">
        <v>2</v>
      </c>
      <c r="C670">
        <v>2.0085090000000001</v>
      </c>
      <c r="D670">
        <v>2.8</v>
      </c>
      <c r="E670">
        <v>2.819677</v>
      </c>
      <c r="F670">
        <v>170</v>
      </c>
      <c r="G670">
        <v>170.321</v>
      </c>
      <c r="H670">
        <v>5</v>
      </c>
      <c r="I670">
        <v>5.0082000000000004</v>
      </c>
      <c r="J670">
        <v>0.72159879999999998</v>
      </c>
      <c r="K670">
        <v>0.72322140000000001</v>
      </c>
      <c r="L670">
        <v>0.7248793</v>
      </c>
      <c r="M670">
        <v>0.72651790000000005</v>
      </c>
      <c r="N670">
        <v>0.7280837</v>
      </c>
      <c r="O670">
        <v>0.72967700000000002</v>
      </c>
      <c r="P670">
        <v>0.73124460000000002</v>
      </c>
      <c r="Q670">
        <v>0.73279320000000003</v>
      </c>
      <c r="R670">
        <v>0.73420510000000005</v>
      </c>
      <c r="S670">
        <v>0.73581629999999998</v>
      </c>
      <c r="T670">
        <v>0.73728550000000004</v>
      </c>
      <c r="U670">
        <v>0.73876330000000001</v>
      </c>
      <c r="V670">
        <v>0.7401761</v>
      </c>
      <c r="W670">
        <v>0.74164280000000005</v>
      </c>
      <c r="X670">
        <v>0.74304289999999995</v>
      </c>
      <c r="Y670">
        <v>0.74444299999999997</v>
      </c>
      <c r="Z670">
        <v>0.74580869999999999</v>
      </c>
      <c r="AA670">
        <v>0.74707889999999999</v>
      </c>
      <c r="AB670">
        <v>0.74827630000000001</v>
      </c>
      <c r="AC670">
        <v>0.74939129999999998</v>
      </c>
      <c r="AD670">
        <v>0.75032509999999997</v>
      </c>
      <c r="AE670">
        <v>0.7517199</v>
      </c>
      <c r="AF670">
        <v>0.75284499999999999</v>
      </c>
      <c r="AG670">
        <v>0.75397179999999997</v>
      </c>
      <c r="AH670">
        <v>0.75498900000000002</v>
      </c>
      <c r="AI670">
        <v>0.75605100000000003</v>
      </c>
      <c r="AJ670">
        <v>0.75701059999999998</v>
      </c>
      <c r="AK670">
        <v>0.75748040000000005</v>
      </c>
      <c r="AL670">
        <v>0.75911609999999996</v>
      </c>
      <c r="AM670">
        <v>0.76021510000000003</v>
      </c>
      <c r="AN670">
        <v>0.76114139999999997</v>
      </c>
      <c r="AO670">
        <v>0.76211169999999995</v>
      </c>
      <c r="AP670">
        <v>0.76308030000000004</v>
      </c>
      <c r="AQ670">
        <v>0.76389649999999998</v>
      </c>
      <c r="AR670">
        <v>0.76490579999999997</v>
      </c>
      <c r="AS670">
        <v>0.76481529999999998</v>
      </c>
      <c r="AT670">
        <v>0.76647209999999999</v>
      </c>
      <c r="AU670">
        <v>0.76702179999999998</v>
      </c>
      <c r="AV670">
        <v>0.76847080000000001</v>
      </c>
      <c r="AW670">
        <v>0.76938390000000001</v>
      </c>
      <c r="AX670">
        <v>0.7674957</v>
      </c>
      <c r="AY670">
        <v>0.77019629999999994</v>
      </c>
      <c r="AZ670">
        <v>0.77052949999999998</v>
      </c>
      <c r="BA670">
        <v>0.77213670000000001</v>
      </c>
      <c r="BB670">
        <v>0.77061630000000003</v>
      </c>
      <c r="BC670">
        <v>0.77326609999999996</v>
      </c>
      <c r="BD670">
        <v>0.77400610000000003</v>
      </c>
      <c r="BE670">
        <v>0.77327690000000004</v>
      </c>
      <c r="BF670">
        <v>0.77408279999999996</v>
      </c>
      <c r="BG670">
        <v>0.76357229999999998</v>
      </c>
      <c r="BH670">
        <v>0.77548010000000001</v>
      </c>
      <c r="BI670">
        <v>0.77867580000000003</v>
      </c>
      <c r="BJ670">
        <v>0.7798389</v>
      </c>
      <c r="BK670">
        <v>0.77944190000000002</v>
      </c>
      <c r="BL670">
        <v>0.77704010000000001</v>
      </c>
      <c r="BM670">
        <v>0.77537730000000005</v>
      </c>
      <c r="BN670">
        <v>0.77677779999999996</v>
      </c>
      <c r="BO670">
        <v>0.78162569999999998</v>
      </c>
      <c r="BP670">
        <v>0.78085439999999995</v>
      </c>
      <c r="BQ670">
        <v>0.77583809999999997</v>
      </c>
      <c r="BR670">
        <v>0.77641260000000001</v>
      </c>
      <c r="BS670">
        <v>0.77691779999999999</v>
      </c>
      <c r="BT670">
        <v>0.77831070000000002</v>
      </c>
      <c r="BU670">
        <v>0.76995159999999996</v>
      </c>
      <c r="BV670">
        <v>0.75458020000000003</v>
      </c>
      <c r="BW670">
        <v>0.7232056</v>
      </c>
      <c r="BX670">
        <v>0.77200559999999996</v>
      </c>
      <c r="BY670">
        <v>0.78286739999999999</v>
      </c>
      <c r="BZ670">
        <v>0.78247230000000001</v>
      </c>
      <c r="CA670">
        <v>0.78365859999999998</v>
      </c>
      <c r="CB670">
        <v>0.77593849999999998</v>
      </c>
      <c r="CC670">
        <v>0.76974319999999996</v>
      </c>
      <c r="CD670">
        <v>0.76683380000000001</v>
      </c>
      <c r="CE670">
        <v>0.75628790000000001</v>
      </c>
      <c r="CF670">
        <v>0.75853729999999997</v>
      </c>
      <c r="CG670">
        <v>0.78015290000000004</v>
      </c>
      <c r="CH670">
        <v>0.78303840000000002</v>
      </c>
      <c r="CI670">
        <v>0.77730969999999999</v>
      </c>
      <c r="CJ670">
        <v>0.76921410000000001</v>
      </c>
      <c r="CK670">
        <v>0.77448269999999997</v>
      </c>
      <c r="CL670">
        <v>0.77823189999999998</v>
      </c>
      <c r="CM670">
        <v>0.77416280000000004</v>
      </c>
      <c r="CN670">
        <v>0.76129469999999999</v>
      </c>
      <c r="CO670">
        <v>0.72909219999999997</v>
      </c>
      <c r="CP670">
        <v>0.67570649999999999</v>
      </c>
      <c r="CQ670">
        <v>0.57421140000000004</v>
      </c>
      <c r="CR670">
        <v>0.63878729999999995</v>
      </c>
      <c r="CS670">
        <v>0.75946049999999998</v>
      </c>
      <c r="CT670">
        <v>0.78223869999999995</v>
      </c>
      <c r="CU670">
        <v>0.78240359999999998</v>
      </c>
      <c r="CV670">
        <v>0.77607839999999995</v>
      </c>
      <c r="CW670">
        <v>0.7784449</v>
      </c>
      <c r="CX670">
        <v>0.77940750000000003</v>
      </c>
      <c r="CY670">
        <v>0.7750051</v>
      </c>
      <c r="CZ670">
        <v>0.76228819999999997</v>
      </c>
      <c r="DA670">
        <v>0.73550919999999997</v>
      </c>
      <c r="DB670">
        <v>0.72676649999999998</v>
      </c>
      <c r="DC670">
        <v>0.69349950000000005</v>
      </c>
      <c r="DD670">
        <v>0.71800240000000004</v>
      </c>
      <c r="DE670">
        <v>0.75900009999999996</v>
      </c>
      <c r="DF670">
        <v>0.77673170000000002</v>
      </c>
      <c r="DG670">
        <v>0.77343360000000005</v>
      </c>
      <c r="DH670">
        <v>0.76022579999999995</v>
      </c>
      <c r="DI670">
        <v>0.74297199999999997</v>
      </c>
      <c r="DJ670">
        <v>0.70734540000000001</v>
      </c>
      <c r="DK670">
        <v>0.72206919999999997</v>
      </c>
      <c r="DL670">
        <v>0.73444679999999996</v>
      </c>
      <c r="DM670">
        <v>0.75876200000000005</v>
      </c>
      <c r="DN670">
        <v>0.74609820000000004</v>
      </c>
      <c r="DO670">
        <v>0.70978640000000004</v>
      </c>
      <c r="DP670">
        <v>0.62485489999999999</v>
      </c>
      <c r="DQ670">
        <v>0.4335831</v>
      </c>
      <c r="DR670">
        <v>0.29524309999999998</v>
      </c>
      <c r="DS670">
        <v>0.2467133</v>
      </c>
      <c r="DT670">
        <v>0.4401196</v>
      </c>
      <c r="DU670">
        <v>0.65839619999999999</v>
      </c>
      <c r="DV670">
        <v>0.74022480000000002</v>
      </c>
      <c r="DW670">
        <v>0.76092879999999996</v>
      </c>
      <c r="DX670">
        <v>0.76525270000000001</v>
      </c>
      <c r="DY670">
        <v>0.74226720000000002</v>
      </c>
      <c r="DZ670">
        <v>0.74096189999999995</v>
      </c>
      <c r="EA670">
        <v>0.71912169999999997</v>
      </c>
      <c r="EB670">
        <v>0.71540239999999999</v>
      </c>
      <c r="EC670">
        <v>0.71272290000000005</v>
      </c>
      <c r="ED670">
        <v>0.68452100000000005</v>
      </c>
      <c r="EE670">
        <v>0.67284549999999999</v>
      </c>
      <c r="EF670">
        <v>0.63629329999999995</v>
      </c>
      <c r="EG670">
        <v>0.62167890000000003</v>
      </c>
      <c r="EH670">
        <v>0.57761119999999999</v>
      </c>
      <c r="EI670">
        <v>0.54968760000000005</v>
      </c>
      <c r="EJ670">
        <v>0.53039959999999997</v>
      </c>
      <c r="EK670">
        <v>0.6151046</v>
      </c>
      <c r="EL670">
        <v>0.7061518</v>
      </c>
      <c r="EM670">
        <v>0.74631420000000004</v>
      </c>
      <c r="EN670">
        <v>0.73996779999999995</v>
      </c>
      <c r="EO670">
        <v>0.67934950000000005</v>
      </c>
      <c r="EP670">
        <v>0.6805601</v>
      </c>
      <c r="EQ670">
        <v>0.70767950000000002</v>
      </c>
      <c r="ER670">
        <v>0.71482279999999998</v>
      </c>
      <c r="ES670">
        <v>0.70883629999999997</v>
      </c>
      <c r="ET670">
        <v>0.63530260000000005</v>
      </c>
      <c r="EU670">
        <v>0.52460240000000002</v>
      </c>
      <c r="EV670">
        <v>0.39931810000000001</v>
      </c>
      <c r="EW670">
        <v>0.4145992</v>
      </c>
      <c r="EX670">
        <v>0.51459310000000003</v>
      </c>
      <c r="EY670">
        <v>0.56931940000000003</v>
      </c>
      <c r="EZ670">
        <v>0.62203120000000001</v>
      </c>
      <c r="FA670">
        <v>0.50143439999999995</v>
      </c>
      <c r="FB670">
        <v>0.20245579999999999</v>
      </c>
      <c r="FC670">
        <v>9.289538E-2</v>
      </c>
      <c r="FD670">
        <v>4.3902690000000001E-2</v>
      </c>
      <c r="FE670">
        <v>9.5321499999999997E-3</v>
      </c>
      <c r="FF670">
        <v>2.7791159999999999E-2</v>
      </c>
      <c r="FG670">
        <v>8.8399060000000002E-2</v>
      </c>
      <c r="FH670">
        <v>0.2131654</v>
      </c>
      <c r="FI670">
        <v>0.39235330000000002</v>
      </c>
      <c r="FJ670">
        <v>0.59796629999999995</v>
      </c>
      <c r="FK670">
        <v>0.70126670000000002</v>
      </c>
      <c r="FL670">
        <v>0.71471280000000004</v>
      </c>
      <c r="FM670">
        <v>0.7151052</v>
      </c>
      <c r="FN670">
        <v>0.7157924</v>
      </c>
      <c r="FO670">
        <v>0.71483010000000002</v>
      </c>
      <c r="FP670">
        <v>0.68213159999999995</v>
      </c>
      <c r="FQ670">
        <v>0.61498319999999995</v>
      </c>
      <c r="FR670">
        <v>0.55668949999999995</v>
      </c>
      <c r="FS670">
        <v>0.52691390000000005</v>
      </c>
      <c r="FT670">
        <v>0.53620520000000005</v>
      </c>
      <c r="FU670">
        <v>0.50940039999999998</v>
      </c>
      <c r="FV670">
        <v>0.44102269999999999</v>
      </c>
      <c r="FW670">
        <v>0.3859168</v>
      </c>
      <c r="FX670">
        <v>0.27384249999999999</v>
      </c>
      <c r="FY670">
        <v>0.1850292</v>
      </c>
      <c r="FZ670">
        <v>0.2183126</v>
      </c>
      <c r="GA670">
        <v>0.26838699999999999</v>
      </c>
      <c r="GB670">
        <v>0.25954310000000003</v>
      </c>
      <c r="GC670">
        <v>0.17253640000000001</v>
      </c>
      <c r="GD670">
        <v>0.14622180000000001</v>
      </c>
      <c r="GE670">
        <v>0.1640104</v>
      </c>
      <c r="GF670">
        <v>0.20191490000000001</v>
      </c>
      <c r="GG670">
        <v>0.27387640000000002</v>
      </c>
      <c r="GH670">
        <v>0.34870380000000001</v>
      </c>
      <c r="GI670">
        <v>0.39505810000000002</v>
      </c>
      <c r="GJ670">
        <v>0.4745046</v>
      </c>
      <c r="GK670">
        <v>0.53047339999999998</v>
      </c>
      <c r="GL670">
        <v>0.60273270000000001</v>
      </c>
      <c r="GM670">
        <v>0.6308629</v>
      </c>
      <c r="GN670">
        <v>0.64245470000000005</v>
      </c>
      <c r="GO670">
        <v>0.66029289999999996</v>
      </c>
      <c r="GP670">
        <v>0.67136200000000001</v>
      </c>
      <c r="GQ670">
        <v>0.56345599999999996</v>
      </c>
      <c r="GR670">
        <v>0.42760629999999999</v>
      </c>
      <c r="GS670">
        <v>0.2509247</v>
      </c>
      <c r="GT670">
        <v>0.2202828</v>
      </c>
      <c r="GU670">
        <v>0.29914619999999997</v>
      </c>
      <c r="GV670">
        <v>0.3775329</v>
      </c>
      <c r="GW670">
        <v>0.38364150000000002</v>
      </c>
      <c r="GX670">
        <v>0.2675979</v>
      </c>
      <c r="GY670">
        <v>0.15451719999999999</v>
      </c>
      <c r="GZ670">
        <v>5.2233229999999999E-2</v>
      </c>
      <c r="HA670">
        <v>1.5960559999999999E-2</v>
      </c>
      <c r="HB670">
        <v>5.4003879999999999E-3</v>
      </c>
      <c r="HC670">
        <v>1.003361E-2</v>
      </c>
      <c r="HD670">
        <v>3.7937459999999999E-2</v>
      </c>
      <c r="HE670">
        <v>5.7451339999999997E-2</v>
      </c>
      <c r="HF670">
        <v>8.7271680000000004E-2</v>
      </c>
      <c r="HG670">
        <v>5.3290259999999999E-2</v>
      </c>
      <c r="HH670">
        <v>1.4127619999999999E-3</v>
      </c>
      <c r="HI670" s="1">
        <v>6.2762500000000001E-5</v>
      </c>
      <c r="HJ670" s="1">
        <v>6.4637500000000006E-5</v>
      </c>
      <c r="HK670" s="1">
        <v>4.8724999999999999E-5</v>
      </c>
      <c r="HL670" s="1">
        <v>6.5237499999999993E-5</v>
      </c>
      <c r="HM670" s="1">
        <v>5.4287499999999998E-5</v>
      </c>
      <c r="HN670">
        <v>1.15525E-4</v>
      </c>
      <c r="HO670">
        <v>5.1617500000000001E-4</v>
      </c>
      <c r="HP670">
        <v>5.6193629999999996E-3</v>
      </c>
      <c r="HQ670">
        <v>4.0715710000000002E-2</v>
      </c>
      <c r="HR670">
        <v>4.8659090000000002E-2</v>
      </c>
      <c r="HS670">
        <v>0.12874769999999999</v>
      </c>
      <c r="HT670">
        <v>0.1329515</v>
      </c>
      <c r="HU670">
        <v>0.17931069999999999</v>
      </c>
      <c r="HV670">
        <v>0.20373250000000001</v>
      </c>
      <c r="HW670">
        <v>0.1343316</v>
      </c>
      <c r="HX670">
        <v>0.22972020000000001</v>
      </c>
      <c r="HY670">
        <v>0.26376129999999998</v>
      </c>
      <c r="HZ670">
        <v>0.10646170000000001</v>
      </c>
      <c r="IA670">
        <v>0.28270879999999998</v>
      </c>
      <c r="IB670">
        <v>0.31431029999999999</v>
      </c>
      <c r="IC670">
        <v>0.14103070000000001</v>
      </c>
      <c r="ID670">
        <v>0.38172729999999999</v>
      </c>
      <c r="IE670">
        <v>0.31574819999999998</v>
      </c>
      <c r="IF670">
        <v>0.2280267</v>
      </c>
      <c r="IG670">
        <v>0.29426560000000002</v>
      </c>
      <c r="IH670">
        <v>0.31632850000000001</v>
      </c>
      <c r="II670">
        <v>0.29552840000000002</v>
      </c>
      <c r="IJ670">
        <v>0.24207219999999999</v>
      </c>
      <c r="IK670">
        <v>0.1107692</v>
      </c>
      <c r="IL670">
        <v>3.7027890000000001E-2</v>
      </c>
      <c r="IM670">
        <v>1.914194E-2</v>
      </c>
      <c r="IN670">
        <v>8.7736120000000001E-3</v>
      </c>
      <c r="IO670">
        <v>1.324384E-2</v>
      </c>
      <c r="IP670">
        <v>1.8147429999999999E-2</v>
      </c>
      <c r="IQ670">
        <v>1.1276090000000001E-2</v>
      </c>
      <c r="IR670">
        <v>2.8607250000000002E-3</v>
      </c>
      <c r="IS670">
        <v>5.7766250000000001E-4</v>
      </c>
      <c r="IT670">
        <v>1.134125E-4</v>
      </c>
      <c r="IU670">
        <v>1.2488749999999999E-4</v>
      </c>
      <c r="IV670">
        <v>3.2806250000000001E-4</v>
      </c>
      <c r="IW670">
        <v>1.915125E-4</v>
      </c>
    </row>
    <row r="671" spans="1:257" x14ac:dyDescent="0.45">
      <c r="A671" t="s">
        <v>675</v>
      </c>
      <c r="B671">
        <v>0.5</v>
      </c>
      <c r="C671">
        <v>0.50756210000000002</v>
      </c>
      <c r="D671">
        <v>3.7</v>
      </c>
      <c r="E671">
        <v>3.6773910000000001</v>
      </c>
      <c r="F671">
        <v>370</v>
      </c>
      <c r="G671">
        <v>349.714</v>
      </c>
      <c r="H671">
        <v>11</v>
      </c>
      <c r="I671">
        <v>11.010109999999999</v>
      </c>
      <c r="J671">
        <v>0.63368119999999994</v>
      </c>
      <c r="K671">
        <v>0.63458530000000002</v>
      </c>
      <c r="L671">
        <v>0.63481980000000005</v>
      </c>
      <c r="M671">
        <v>0.63571840000000002</v>
      </c>
      <c r="N671">
        <v>0.63615739999999998</v>
      </c>
      <c r="O671">
        <v>0.63627540000000005</v>
      </c>
      <c r="P671">
        <v>0.63533550000000005</v>
      </c>
      <c r="Q671">
        <v>0.63492490000000001</v>
      </c>
      <c r="R671">
        <v>0.6322451</v>
      </c>
      <c r="S671">
        <v>0.62059180000000003</v>
      </c>
      <c r="T671">
        <v>0.62527390000000005</v>
      </c>
      <c r="U671">
        <v>0.63195089999999998</v>
      </c>
      <c r="V671">
        <v>0.63455890000000004</v>
      </c>
      <c r="W671">
        <v>0.63586229999999999</v>
      </c>
      <c r="X671">
        <v>0.63397700000000001</v>
      </c>
      <c r="Y671">
        <v>0.63358930000000002</v>
      </c>
      <c r="Z671">
        <v>0.6373645</v>
      </c>
      <c r="AA671">
        <v>0.63812690000000005</v>
      </c>
      <c r="AB671">
        <v>0.63854599999999995</v>
      </c>
      <c r="AC671">
        <v>0.63858700000000002</v>
      </c>
      <c r="AD671">
        <v>0.63833969999999995</v>
      </c>
      <c r="AE671">
        <v>0.63876390000000005</v>
      </c>
      <c r="AF671">
        <v>0.63867830000000003</v>
      </c>
      <c r="AG671">
        <v>0.63824890000000001</v>
      </c>
      <c r="AH671">
        <v>0.63737659999999996</v>
      </c>
      <c r="AI671">
        <v>0.63628180000000001</v>
      </c>
      <c r="AJ671">
        <v>0.63466129999999998</v>
      </c>
      <c r="AK671">
        <v>0.63310999999999995</v>
      </c>
      <c r="AL671">
        <v>0.6321002</v>
      </c>
      <c r="AM671">
        <v>0.63148740000000003</v>
      </c>
      <c r="AN671">
        <v>0.62874390000000002</v>
      </c>
      <c r="AO671">
        <v>0.62527100000000002</v>
      </c>
      <c r="AP671">
        <v>0.62029210000000001</v>
      </c>
      <c r="AQ671">
        <v>0.61397789999999997</v>
      </c>
      <c r="AR671">
        <v>0.60823099999999997</v>
      </c>
      <c r="AS671">
        <v>0.5965703</v>
      </c>
      <c r="AT671">
        <v>0.57249899999999998</v>
      </c>
      <c r="AU671">
        <v>0.59313879999999997</v>
      </c>
      <c r="AV671">
        <v>0.60013819999999996</v>
      </c>
      <c r="AW671">
        <v>0.5995819</v>
      </c>
      <c r="AX671">
        <v>0.59563619999999995</v>
      </c>
      <c r="AY671">
        <v>0.59680200000000005</v>
      </c>
      <c r="AZ671">
        <v>0.59670409999999996</v>
      </c>
      <c r="BA671">
        <v>0.59283560000000002</v>
      </c>
      <c r="BB671">
        <v>0.59572210000000003</v>
      </c>
      <c r="BC671">
        <v>0.59143290000000004</v>
      </c>
      <c r="BD671">
        <v>0.59781220000000002</v>
      </c>
      <c r="BE671">
        <v>0.59593759999999996</v>
      </c>
      <c r="BF671">
        <v>0.59375319999999998</v>
      </c>
      <c r="BG671">
        <v>0.57623570000000002</v>
      </c>
      <c r="BH671">
        <v>0.58137870000000003</v>
      </c>
      <c r="BI671">
        <v>0.57991250000000005</v>
      </c>
      <c r="BJ671">
        <v>0.58501259999999999</v>
      </c>
      <c r="BK671">
        <v>0.57691400000000004</v>
      </c>
      <c r="BL671">
        <v>0.57345250000000003</v>
      </c>
      <c r="BM671">
        <v>0.57170500000000002</v>
      </c>
      <c r="BN671">
        <v>0.57239439999999997</v>
      </c>
      <c r="BO671">
        <v>0.57162440000000003</v>
      </c>
      <c r="BP671">
        <v>0.55475660000000004</v>
      </c>
      <c r="BQ671">
        <v>0.52802110000000002</v>
      </c>
      <c r="BR671">
        <v>0.52333200000000002</v>
      </c>
      <c r="BS671">
        <v>0.52060660000000003</v>
      </c>
      <c r="BT671">
        <v>0.52980749999999999</v>
      </c>
      <c r="BU671">
        <v>0.53054089999999998</v>
      </c>
      <c r="BV671">
        <v>0.48081970000000002</v>
      </c>
      <c r="BW671">
        <v>0.46327620000000003</v>
      </c>
      <c r="BX671">
        <v>0.46357350000000003</v>
      </c>
      <c r="BY671">
        <v>0.47994120000000001</v>
      </c>
      <c r="BZ671">
        <v>0.48920439999999998</v>
      </c>
      <c r="CA671">
        <v>0.49410470000000001</v>
      </c>
      <c r="CB671">
        <v>0.47893609999999998</v>
      </c>
      <c r="CC671">
        <v>0.39525640000000001</v>
      </c>
      <c r="CD671">
        <v>0.41901759999999999</v>
      </c>
      <c r="CE671">
        <v>0.41439140000000002</v>
      </c>
      <c r="CF671">
        <v>0.41937600000000003</v>
      </c>
      <c r="CG671">
        <v>0.43286580000000002</v>
      </c>
      <c r="CH671">
        <v>0.4476813</v>
      </c>
      <c r="CI671">
        <v>0.4493799</v>
      </c>
      <c r="CJ671">
        <v>0.42260150000000002</v>
      </c>
      <c r="CK671">
        <v>0.424952</v>
      </c>
      <c r="CL671">
        <v>0.4126186</v>
      </c>
      <c r="CM671">
        <v>0.40368730000000003</v>
      </c>
      <c r="CN671">
        <v>0.40214850000000002</v>
      </c>
      <c r="CO671">
        <v>0.38363269999999999</v>
      </c>
      <c r="CP671">
        <v>0.34047880000000003</v>
      </c>
      <c r="CQ671">
        <v>0.28758289999999997</v>
      </c>
      <c r="CR671">
        <v>0.30256119999999997</v>
      </c>
      <c r="CS671">
        <v>0.31447239999999999</v>
      </c>
      <c r="CT671">
        <v>0.33700540000000001</v>
      </c>
      <c r="CU671">
        <v>0.33430989999999999</v>
      </c>
      <c r="CV671">
        <v>0.3364337</v>
      </c>
      <c r="CW671">
        <v>0.33749119999999999</v>
      </c>
      <c r="CX671">
        <v>0.33119949999999998</v>
      </c>
      <c r="CY671">
        <v>0.32086530000000002</v>
      </c>
      <c r="CZ671">
        <v>0.2487306</v>
      </c>
      <c r="DA671">
        <v>0.22089700000000001</v>
      </c>
      <c r="DB671">
        <v>0.24240719999999999</v>
      </c>
      <c r="DC671">
        <v>0.1946224</v>
      </c>
      <c r="DD671">
        <v>0.24013509999999999</v>
      </c>
      <c r="DE671">
        <v>0.24357039999999999</v>
      </c>
      <c r="DF671">
        <v>0.2334629</v>
      </c>
      <c r="DG671">
        <v>0.20141239999999999</v>
      </c>
      <c r="DH671">
        <v>0.1109057</v>
      </c>
      <c r="DI671">
        <v>0.16280819999999999</v>
      </c>
      <c r="DJ671">
        <v>0.12853999999999999</v>
      </c>
      <c r="DK671">
        <v>0.14073769999999999</v>
      </c>
      <c r="DL671">
        <v>0.13352159999999999</v>
      </c>
      <c r="DM671">
        <v>0.1937236</v>
      </c>
      <c r="DN671">
        <v>0.2138815</v>
      </c>
      <c r="DO671">
        <v>0.2332301</v>
      </c>
      <c r="DP671">
        <v>0.23347419999999999</v>
      </c>
      <c r="DQ671">
        <v>0.1962931</v>
      </c>
      <c r="DR671">
        <v>0.16127089999999999</v>
      </c>
      <c r="DS671">
        <v>0.1482387</v>
      </c>
      <c r="DT671">
        <v>0.19544619999999999</v>
      </c>
      <c r="DU671">
        <v>0.21374209999999999</v>
      </c>
      <c r="DV671">
        <v>0.23138919999999999</v>
      </c>
      <c r="DW671">
        <v>0.2100485</v>
      </c>
      <c r="DX671">
        <v>0.23145109999999999</v>
      </c>
      <c r="DY671">
        <v>0.1870337</v>
      </c>
      <c r="DZ671">
        <v>0.19838040000000001</v>
      </c>
      <c r="EA671">
        <v>0.1795398</v>
      </c>
      <c r="EB671">
        <v>8.8958209999999996E-2</v>
      </c>
      <c r="EC671">
        <v>0.1038929</v>
      </c>
      <c r="ED671">
        <v>0.10706400000000001</v>
      </c>
      <c r="EE671">
        <v>0.13079930000000001</v>
      </c>
      <c r="EF671">
        <v>9.0592950000000005E-2</v>
      </c>
      <c r="EG671">
        <v>0.1209747</v>
      </c>
      <c r="EH671">
        <v>0.1349033</v>
      </c>
      <c r="EI671">
        <v>0.14659069999999999</v>
      </c>
      <c r="EJ671">
        <v>0.1558639</v>
      </c>
      <c r="EK671">
        <v>0.18132989999999999</v>
      </c>
      <c r="EL671">
        <v>0.2027958</v>
      </c>
      <c r="EM671">
        <v>0.22007199999999999</v>
      </c>
      <c r="EN671">
        <v>0.2128525</v>
      </c>
      <c r="EO671">
        <v>0.1817521</v>
      </c>
      <c r="EP671">
        <v>0.17638860000000001</v>
      </c>
      <c r="EQ671">
        <v>0.1557366</v>
      </c>
      <c r="ER671">
        <v>9.5825350000000004E-2</v>
      </c>
      <c r="ES671">
        <v>3.2873579999999999E-2</v>
      </c>
      <c r="ET671">
        <v>6.3202019999999998E-2</v>
      </c>
      <c r="EU671">
        <v>6.5614610000000004E-2</v>
      </c>
      <c r="EV671">
        <v>3.8619000000000001E-2</v>
      </c>
      <c r="EW671">
        <v>4.7738879999999997E-2</v>
      </c>
      <c r="EX671">
        <v>4.3777450000000002E-2</v>
      </c>
      <c r="EY671">
        <v>4.2450990000000001E-2</v>
      </c>
      <c r="EZ671">
        <v>5.2510500000000002E-2</v>
      </c>
      <c r="FA671">
        <v>3.1011400000000001E-2</v>
      </c>
      <c r="FB671">
        <v>1.1483159999999999E-2</v>
      </c>
      <c r="FC671">
        <v>1.5708119999999999E-2</v>
      </c>
      <c r="FD671">
        <v>9.6350499999999992E-3</v>
      </c>
      <c r="FE671">
        <v>8.2569879999999998E-3</v>
      </c>
      <c r="FF671">
        <v>1.332741E-2</v>
      </c>
      <c r="FG671">
        <v>1.1989659999999999E-2</v>
      </c>
      <c r="FH671">
        <v>2.107359E-2</v>
      </c>
      <c r="FI671">
        <v>2.0083699999999999E-2</v>
      </c>
      <c r="FJ671">
        <v>3.0788659999999999E-2</v>
      </c>
      <c r="FK671">
        <v>4.4647739999999998E-2</v>
      </c>
      <c r="FL671">
        <v>4.9216009999999998E-2</v>
      </c>
      <c r="FM671">
        <v>5.8737079999999997E-2</v>
      </c>
      <c r="FN671">
        <v>6.2227360000000002E-2</v>
      </c>
      <c r="FO671">
        <v>7.5302309999999997E-2</v>
      </c>
      <c r="FP671">
        <v>7.6644180000000006E-2</v>
      </c>
      <c r="FQ671">
        <v>7.5311639999999999E-2</v>
      </c>
      <c r="FR671">
        <v>7.4752100000000002E-2</v>
      </c>
      <c r="FS671">
        <v>7.1520940000000005E-2</v>
      </c>
      <c r="FT671">
        <v>7.1428480000000003E-2</v>
      </c>
      <c r="FU671">
        <v>6.8199010000000004E-2</v>
      </c>
      <c r="FV671">
        <v>6.3227019999999995E-2</v>
      </c>
      <c r="FW671">
        <v>5.7667200000000002E-2</v>
      </c>
      <c r="FX671">
        <v>4.5021770000000003E-2</v>
      </c>
      <c r="FY671">
        <v>3.6713240000000001E-2</v>
      </c>
      <c r="FZ671">
        <v>3.2304319999999997E-2</v>
      </c>
      <c r="GA671">
        <v>3.0673700000000002E-2</v>
      </c>
      <c r="GB671">
        <v>3.5571690000000003E-2</v>
      </c>
      <c r="GC671">
        <v>2.918134E-2</v>
      </c>
      <c r="GD671">
        <v>1.7733659999999998E-2</v>
      </c>
      <c r="GE671">
        <v>2.5410100000000001E-2</v>
      </c>
      <c r="GF671">
        <v>1.972167E-2</v>
      </c>
      <c r="GG671">
        <v>2.4629829999999998E-2</v>
      </c>
      <c r="GH671">
        <v>1.6843219999999999E-2</v>
      </c>
      <c r="GI671">
        <v>1.193079E-2</v>
      </c>
      <c r="GJ671">
        <v>8.8462120000000009E-3</v>
      </c>
      <c r="GK671">
        <v>1.0473909999999999E-2</v>
      </c>
      <c r="GL671">
        <v>1.4657760000000001E-2</v>
      </c>
      <c r="GM671">
        <v>1.5112209999999999E-2</v>
      </c>
      <c r="GN671">
        <v>1.503796E-2</v>
      </c>
      <c r="GO671">
        <v>1.489674E-2</v>
      </c>
      <c r="GP671">
        <v>1.3009400000000001E-2</v>
      </c>
      <c r="GQ671">
        <v>9.0021130000000008E-3</v>
      </c>
      <c r="GR671">
        <v>1.263675E-2</v>
      </c>
      <c r="GS671">
        <v>1.30125E-2</v>
      </c>
      <c r="GT671">
        <v>1.542235E-2</v>
      </c>
      <c r="GU671">
        <v>1.9750710000000001E-2</v>
      </c>
      <c r="GV671">
        <v>2.6691349999999999E-2</v>
      </c>
      <c r="GW671">
        <v>2.6010700000000001E-2</v>
      </c>
      <c r="GX671">
        <v>2.8361810000000001E-2</v>
      </c>
      <c r="GY671">
        <v>2.4634880000000001E-2</v>
      </c>
      <c r="GZ671">
        <v>1.7400639999999998E-2</v>
      </c>
      <c r="HA671">
        <v>1.0631699999999999E-2</v>
      </c>
      <c r="HB671">
        <v>8.4203249999999993E-3</v>
      </c>
      <c r="HC671">
        <v>1.01414E-2</v>
      </c>
      <c r="HD671">
        <v>1.484155E-2</v>
      </c>
      <c r="HE671">
        <v>1.7039039999999998E-2</v>
      </c>
      <c r="HF671">
        <v>1.5989739999999999E-2</v>
      </c>
      <c r="HG671">
        <v>1.005731E-2</v>
      </c>
      <c r="HH671">
        <v>4.5599000000000004E-3</v>
      </c>
      <c r="HI671">
        <v>1.481612E-3</v>
      </c>
      <c r="HJ671">
        <v>1.436662E-3</v>
      </c>
      <c r="HK671">
        <v>1.2548500000000001E-3</v>
      </c>
      <c r="HL671">
        <v>1.3142119999999999E-3</v>
      </c>
      <c r="HM671">
        <v>1.135762E-3</v>
      </c>
      <c r="HN671">
        <v>1.7792999999999999E-3</v>
      </c>
      <c r="HO671">
        <v>1.342338E-3</v>
      </c>
      <c r="HP671">
        <v>3.5538369999999998E-3</v>
      </c>
      <c r="HQ671">
        <v>5.8270750000000001E-3</v>
      </c>
      <c r="HR671">
        <v>4.3467499999999999E-3</v>
      </c>
      <c r="HS671">
        <v>3.563975E-3</v>
      </c>
      <c r="HT671">
        <v>3.7149370000000002E-3</v>
      </c>
      <c r="HU671">
        <v>2.0782999999999999E-3</v>
      </c>
      <c r="HV671">
        <v>4.6764119999999996E-3</v>
      </c>
      <c r="HW671">
        <v>3.9403880000000004E-3</v>
      </c>
      <c r="HX671">
        <v>4.216338E-3</v>
      </c>
      <c r="HY671">
        <v>2.3575620000000001E-3</v>
      </c>
      <c r="HZ671">
        <v>1.0196999999999999E-3</v>
      </c>
      <c r="IA671">
        <v>9.7395000000000001E-4</v>
      </c>
      <c r="IB671">
        <v>1.171325E-3</v>
      </c>
      <c r="IC671">
        <v>1.4558500000000001E-3</v>
      </c>
      <c r="ID671">
        <v>1.8355999999999999E-3</v>
      </c>
      <c r="IE671">
        <v>1.321762E-3</v>
      </c>
      <c r="IF671">
        <v>1.172013E-3</v>
      </c>
      <c r="IG671">
        <v>1.236937E-3</v>
      </c>
      <c r="IH671">
        <v>1.0170380000000001E-3</v>
      </c>
      <c r="II671">
        <v>1.744312E-3</v>
      </c>
      <c r="IJ671">
        <v>1.741062E-3</v>
      </c>
      <c r="IK671">
        <v>1.399375E-3</v>
      </c>
      <c r="IL671">
        <v>1.38995E-3</v>
      </c>
      <c r="IM671">
        <v>1.609912E-3</v>
      </c>
      <c r="IN671">
        <v>2.5147500000000001E-3</v>
      </c>
      <c r="IO671">
        <v>1.580038E-3</v>
      </c>
      <c r="IP671">
        <v>1.872613E-3</v>
      </c>
      <c r="IQ671">
        <v>1.535025E-3</v>
      </c>
      <c r="IR671">
        <v>1.4861130000000001E-3</v>
      </c>
      <c r="IS671">
        <v>1.3765750000000001E-3</v>
      </c>
      <c r="IT671">
        <v>8.5522500000000004E-4</v>
      </c>
      <c r="IU671">
        <v>1.0298880000000001E-3</v>
      </c>
      <c r="IV671">
        <v>1.2926369999999999E-3</v>
      </c>
      <c r="IW671">
        <v>1.096475E-3</v>
      </c>
    </row>
    <row r="672" spans="1:257" x14ac:dyDescent="0.45">
      <c r="A672" t="s">
        <v>676</v>
      </c>
      <c r="B672">
        <v>1</v>
      </c>
      <c r="C672">
        <v>1.055191</v>
      </c>
      <c r="D672">
        <v>2.4</v>
      </c>
      <c r="E672">
        <v>2.4045730000000001</v>
      </c>
      <c r="F672">
        <v>160</v>
      </c>
      <c r="G672">
        <v>163.13140000000001</v>
      </c>
      <c r="H672">
        <v>9</v>
      </c>
      <c r="I672">
        <v>8.5849700000000002</v>
      </c>
      <c r="J672">
        <v>0.65924660000000002</v>
      </c>
      <c r="K672">
        <v>0.66062679999999996</v>
      </c>
      <c r="L672">
        <v>0.66200409999999998</v>
      </c>
      <c r="M672">
        <v>0.66337710000000005</v>
      </c>
      <c r="N672">
        <v>0.66475150000000005</v>
      </c>
      <c r="O672">
        <v>0.66612530000000003</v>
      </c>
      <c r="P672">
        <v>0.66750849999999995</v>
      </c>
      <c r="Q672">
        <v>0.66890309999999997</v>
      </c>
      <c r="R672">
        <v>0.67023710000000003</v>
      </c>
      <c r="S672">
        <v>0.67168300000000003</v>
      </c>
      <c r="T672">
        <v>0.67308310000000005</v>
      </c>
      <c r="U672">
        <v>0.6744137</v>
      </c>
      <c r="V672">
        <v>0.67578400000000005</v>
      </c>
      <c r="W672">
        <v>0.67728560000000004</v>
      </c>
      <c r="X672">
        <v>0.67869000000000002</v>
      </c>
      <c r="Y672">
        <v>0.68009649999999999</v>
      </c>
      <c r="Z672">
        <v>0.68150699999999997</v>
      </c>
      <c r="AA672">
        <v>0.68284909999999999</v>
      </c>
      <c r="AB672">
        <v>0.68419249999999998</v>
      </c>
      <c r="AC672">
        <v>0.68492620000000004</v>
      </c>
      <c r="AD672">
        <v>0.68469729999999995</v>
      </c>
      <c r="AE672">
        <v>0.68788130000000003</v>
      </c>
      <c r="AF672">
        <v>0.68944760000000005</v>
      </c>
      <c r="AG672">
        <v>0.6907219</v>
      </c>
      <c r="AH672">
        <v>0.69155460000000002</v>
      </c>
      <c r="AI672">
        <v>0.69252029999999998</v>
      </c>
      <c r="AJ672">
        <v>0.69248189999999998</v>
      </c>
      <c r="AK672">
        <v>0.68989270000000003</v>
      </c>
      <c r="AL672">
        <v>0.69536299999999995</v>
      </c>
      <c r="AM672">
        <v>0.69829960000000002</v>
      </c>
      <c r="AN672">
        <v>0.69887250000000001</v>
      </c>
      <c r="AO672">
        <v>0.69983620000000002</v>
      </c>
      <c r="AP672">
        <v>0.70008689999999996</v>
      </c>
      <c r="AQ672">
        <v>0.69908789999999998</v>
      </c>
      <c r="AR672">
        <v>0.70129079999999999</v>
      </c>
      <c r="AS672">
        <v>0.69894840000000003</v>
      </c>
      <c r="AT672">
        <v>0.7052349</v>
      </c>
      <c r="AU672">
        <v>0.70573390000000003</v>
      </c>
      <c r="AV672">
        <v>0.70944910000000005</v>
      </c>
      <c r="AW672">
        <v>0.70640250000000004</v>
      </c>
      <c r="AX672">
        <v>0.69285969999999997</v>
      </c>
      <c r="AY672">
        <v>0.69955970000000001</v>
      </c>
      <c r="AZ672">
        <v>0.69980109999999995</v>
      </c>
      <c r="BA672">
        <v>0.69698669999999996</v>
      </c>
      <c r="BB672">
        <v>0.69587549999999998</v>
      </c>
      <c r="BC672">
        <v>0.69796729999999996</v>
      </c>
      <c r="BD672">
        <v>0.71088649999999998</v>
      </c>
      <c r="BE672">
        <v>0.7079472</v>
      </c>
      <c r="BF672">
        <v>0.70814250000000001</v>
      </c>
      <c r="BG672">
        <v>0.68749130000000003</v>
      </c>
      <c r="BH672">
        <v>0.69775679999999995</v>
      </c>
      <c r="BI672">
        <v>0.70593459999999997</v>
      </c>
      <c r="BJ672">
        <v>0.7166863</v>
      </c>
      <c r="BK672">
        <v>0.70503470000000001</v>
      </c>
      <c r="BL672">
        <v>0.70164649999999995</v>
      </c>
      <c r="BM672">
        <v>0.70528210000000002</v>
      </c>
      <c r="BN672">
        <v>0.71384669999999995</v>
      </c>
      <c r="BO672">
        <v>0.72343630000000003</v>
      </c>
      <c r="BP672">
        <v>0.70565710000000004</v>
      </c>
      <c r="BQ672">
        <v>0.6818668</v>
      </c>
      <c r="BR672">
        <v>0.68440630000000002</v>
      </c>
      <c r="BS672">
        <v>0.68962950000000001</v>
      </c>
      <c r="BT672">
        <v>0.69969630000000005</v>
      </c>
      <c r="BU672">
        <v>0.69765869999999996</v>
      </c>
      <c r="BV672">
        <v>0.67741309999999999</v>
      </c>
      <c r="BW672">
        <v>0.66191599999999995</v>
      </c>
      <c r="BX672">
        <v>0.68231459999999999</v>
      </c>
      <c r="BY672">
        <v>0.69416480000000003</v>
      </c>
      <c r="BZ672">
        <v>0.69908760000000003</v>
      </c>
      <c r="CA672">
        <v>0.70879930000000002</v>
      </c>
      <c r="CB672">
        <v>0.68683280000000002</v>
      </c>
      <c r="CC672">
        <v>0.67406480000000002</v>
      </c>
      <c r="CD672">
        <v>0.67594909999999997</v>
      </c>
      <c r="CE672">
        <v>0.67300470000000001</v>
      </c>
      <c r="CF672">
        <v>0.67857710000000004</v>
      </c>
      <c r="CG672">
        <v>0.69337070000000001</v>
      </c>
      <c r="CH672">
        <v>0.70869990000000005</v>
      </c>
      <c r="CI672">
        <v>0.7079453</v>
      </c>
      <c r="CJ672">
        <v>0.69062250000000003</v>
      </c>
      <c r="CK672">
        <v>0.69301270000000004</v>
      </c>
      <c r="CL672">
        <v>0.68882429999999994</v>
      </c>
      <c r="CM672">
        <v>0.68633239999999995</v>
      </c>
      <c r="CN672">
        <v>0.68519300000000005</v>
      </c>
      <c r="CO672">
        <v>0.66635829999999996</v>
      </c>
      <c r="CP672">
        <v>0.64690349999999996</v>
      </c>
      <c r="CQ672">
        <v>0.60310830000000004</v>
      </c>
      <c r="CR672">
        <v>0.62973489999999999</v>
      </c>
      <c r="CS672">
        <v>0.67352559999999995</v>
      </c>
      <c r="CT672">
        <v>0.68756640000000002</v>
      </c>
      <c r="CU672">
        <v>0.68984020000000001</v>
      </c>
      <c r="CV672">
        <v>0.68828029999999996</v>
      </c>
      <c r="CW672">
        <v>0.69724200000000003</v>
      </c>
      <c r="CX672">
        <v>0.69735939999999996</v>
      </c>
      <c r="CY672">
        <v>0.68938549999999998</v>
      </c>
      <c r="CZ672">
        <v>0.67772589999999999</v>
      </c>
      <c r="DA672">
        <v>0.65030019999999999</v>
      </c>
      <c r="DB672">
        <v>0.66254959999999996</v>
      </c>
      <c r="DC672">
        <v>0.64649000000000001</v>
      </c>
      <c r="DD672">
        <v>0.66181279999999998</v>
      </c>
      <c r="DE672">
        <v>0.67717660000000002</v>
      </c>
      <c r="DF672">
        <v>0.68153200000000003</v>
      </c>
      <c r="DG672">
        <v>0.6721568</v>
      </c>
      <c r="DH672">
        <v>0.65547290000000002</v>
      </c>
      <c r="DI672">
        <v>0.64891089999999996</v>
      </c>
      <c r="DJ672">
        <v>0.62510319999999997</v>
      </c>
      <c r="DK672">
        <v>0.6542808</v>
      </c>
      <c r="DL672">
        <v>0.65176299999999998</v>
      </c>
      <c r="DM672">
        <v>0.67397079999999998</v>
      </c>
      <c r="DN672">
        <v>0.67321529999999996</v>
      </c>
      <c r="DO672">
        <v>0.66221359999999996</v>
      </c>
      <c r="DP672">
        <v>0.62710710000000003</v>
      </c>
      <c r="DQ672">
        <v>0.53690689999999996</v>
      </c>
      <c r="DR672">
        <v>0.45590249999999999</v>
      </c>
      <c r="DS672">
        <v>0.42349360000000003</v>
      </c>
      <c r="DT672">
        <v>0.54046430000000001</v>
      </c>
      <c r="DU672">
        <v>0.6394782</v>
      </c>
      <c r="DV672">
        <v>0.66946150000000004</v>
      </c>
      <c r="DW672">
        <v>0.67119439999999997</v>
      </c>
      <c r="DX672">
        <v>0.67790189999999995</v>
      </c>
      <c r="DY672">
        <v>0.64542999999999995</v>
      </c>
      <c r="DZ672">
        <v>0.66553010000000001</v>
      </c>
      <c r="EA672">
        <v>0.65567569999999997</v>
      </c>
      <c r="EB672">
        <v>0.63628289999999998</v>
      </c>
      <c r="EC672">
        <v>0.64559100000000003</v>
      </c>
      <c r="ED672">
        <v>0.61923969999999995</v>
      </c>
      <c r="EE672">
        <v>0.63612829999999998</v>
      </c>
      <c r="EF672">
        <v>0.61930609999999997</v>
      </c>
      <c r="EG672">
        <v>0.62041820000000003</v>
      </c>
      <c r="EH672">
        <v>0.61005750000000003</v>
      </c>
      <c r="EI672">
        <v>0.59583509999999995</v>
      </c>
      <c r="EJ672">
        <v>0.58490600000000004</v>
      </c>
      <c r="EK672">
        <v>0.62024170000000001</v>
      </c>
      <c r="EL672">
        <v>0.6555687</v>
      </c>
      <c r="EM672">
        <v>0.67326269999999999</v>
      </c>
      <c r="EN672">
        <v>0.67114260000000003</v>
      </c>
      <c r="EO672">
        <v>0.63880429999999999</v>
      </c>
      <c r="EP672">
        <v>0.64112849999999999</v>
      </c>
      <c r="EQ672">
        <v>0.65411149999999996</v>
      </c>
      <c r="ER672">
        <v>0.63663429999999999</v>
      </c>
      <c r="ES672">
        <v>0.63306119999999999</v>
      </c>
      <c r="ET672">
        <v>0.59543230000000003</v>
      </c>
      <c r="EU672">
        <v>0.56743739999999998</v>
      </c>
      <c r="EV672">
        <v>0.49225560000000002</v>
      </c>
      <c r="EW672">
        <v>0.51784410000000003</v>
      </c>
      <c r="EX672">
        <v>0.55114529999999995</v>
      </c>
      <c r="EY672">
        <v>0.58486139999999998</v>
      </c>
      <c r="EZ672">
        <v>0.61406039999999995</v>
      </c>
      <c r="FA672">
        <v>0.54676199999999997</v>
      </c>
      <c r="FB672">
        <v>0.33595799999999998</v>
      </c>
      <c r="FC672">
        <v>0.2356742</v>
      </c>
      <c r="FD672">
        <v>0.136516</v>
      </c>
      <c r="FE672">
        <v>5.7779089999999998E-2</v>
      </c>
      <c r="FF672">
        <v>0.1167608</v>
      </c>
      <c r="FG672">
        <v>0.22488060000000001</v>
      </c>
      <c r="FH672">
        <v>0.34330480000000002</v>
      </c>
      <c r="FI672">
        <v>0.49054750000000003</v>
      </c>
      <c r="FJ672">
        <v>0.59641949999999999</v>
      </c>
      <c r="FK672">
        <v>0.64228090000000004</v>
      </c>
      <c r="FL672">
        <v>0.64516969999999996</v>
      </c>
      <c r="FM672">
        <v>0.64756639999999999</v>
      </c>
      <c r="FN672">
        <v>0.64665490000000003</v>
      </c>
      <c r="FO672">
        <v>0.64778780000000002</v>
      </c>
      <c r="FP672">
        <v>0.62981410000000004</v>
      </c>
      <c r="FQ672">
        <v>0.60647410000000002</v>
      </c>
      <c r="FR672">
        <v>0.58094219999999996</v>
      </c>
      <c r="FS672">
        <v>0.56952670000000005</v>
      </c>
      <c r="FT672">
        <v>0.57078660000000003</v>
      </c>
      <c r="FU672">
        <v>0.55984129999999999</v>
      </c>
      <c r="FV672">
        <v>0.52313050000000005</v>
      </c>
      <c r="FW672">
        <v>0.48861749999999998</v>
      </c>
      <c r="FX672">
        <v>0.41315869999999999</v>
      </c>
      <c r="FY672">
        <v>0.34787580000000001</v>
      </c>
      <c r="FZ672">
        <v>0.37594379999999999</v>
      </c>
      <c r="GA672">
        <v>0.40574759999999999</v>
      </c>
      <c r="GB672">
        <v>0.39769729999999998</v>
      </c>
      <c r="GC672">
        <v>0.3355938</v>
      </c>
      <c r="GD672">
        <v>0.28279330000000003</v>
      </c>
      <c r="GE672">
        <v>0.325123</v>
      </c>
      <c r="GF672">
        <v>0.33529959999999998</v>
      </c>
      <c r="GG672">
        <v>0.39881309999999998</v>
      </c>
      <c r="GH672">
        <v>0.44540730000000001</v>
      </c>
      <c r="GI672">
        <v>0.47921269999999999</v>
      </c>
      <c r="GJ672">
        <v>0.49401469999999997</v>
      </c>
      <c r="GK672">
        <v>0.49647200000000002</v>
      </c>
      <c r="GL672">
        <v>0.55290309999999998</v>
      </c>
      <c r="GM672">
        <v>0.56168680000000004</v>
      </c>
      <c r="GN672">
        <v>0.56024309999999999</v>
      </c>
      <c r="GO672">
        <v>0.58334390000000003</v>
      </c>
      <c r="GP672">
        <v>0.58502030000000005</v>
      </c>
      <c r="GQ672">
        <v>0.48876750000000002</v>
      </c>
      <c r="GR672">
        <v>0.50137849999999995</v>
      </c>
      <c r="GS672">
        <v>0.3752124</v>
      </c>
      <c r="GT672">
        <v>0.35718879999999997</v>
      </c>
      <c r="GU672">
        <v>0.42182890000000001</v>
      </c>
      <c r="GV672">
        <v>0.4758424</v>
      </c>
      <c r="GW672">
        <v>0.46859139999999999</v>
      </c>
      <c r="GX672">
        <v>0.39579589999999998</v>
      </c>
      <c r="GY672">
        <v>0.30336600000000002</v>
      </c>
      <c r="GZ672">
        <v>0.16845789999999999</v>
      </c>
      <c r="HA672">
        <v>6.8358959999999996E-2</v>
      </c>
      <c r="HB672">
        <v>4.2806530000000002E-2</v>
      </c>
      <c r="HC672">
        <v>5.9686210000000003E-2</v>
      </c>
      <c r="HD672">
        <v>0.1283996</v>
      </c>
      <c r="HE672">
        <v>0.14424509999999999</v>
      </c>
      <c r="HF672">
        <v>0.2035303</v>
      </c>
      <c r="HG672">
        <v>0.16046199999999999</v>
      </c>
      <c r="HH672">
        <v>1.3031040000000001E-2</v>
      </c>
      <c r="HI672">
        <v>6.5426250000000003E-4</v>
      </c>
      <c r="HJ672">
        <v>8.1904999999999999E-4</v>
      </c>
      <c r="HK672">
        <v>4.52225E-4</v>
      </c>
      <c r="HL672">
        <v>7.05275E-4</v>
      </c>
      <c r="HM672">
        <v>5.2513750000000002E-4</v>
      </c>
      <c r="HN672">
        <v>1.729012E-3</v>
      </c>
      <c r="HO672">
        <v>7.148588E-3</v>
      </c>
      <c r="HP672">
        <v>3.5605449999999997E-2</v>
      </c>
      <c r="HQ672">
        <v>0.1191972</v>
      </c>
      <c r="HR672">
        <v>0.1212795</v>
      </c>
      <c r="HS672">
        <v>0.22312109999999999</v>
      </c>
      <c r="HT672">
        <v>0.225934</v>
      </c>
      <c r="HU672">
        <v>0.22260450000000001</v>
      </c>
      <c r="HV672">
        <v>0.27252199999999999</v>
      </c>
      <c r="HW672">
        <v>0.18631259999999999</v>
      </c>
      <c r="HX672">
        <v>0.28862939999999998</v>
      </c>
      <c r="HY672">
        <v>0.27503559999999999</v>
      </c>
      <c r="HZ672">
        <v>0.13189139999999999</v>
      </c>
      <c r="IA672">
        <v>0.2410504</v>
      </c>
      <c r="IB672">
        <v>0.27011360000000001</v>
      </c>
      <c r="IC672">
        <v>0.17162350000000001</v>
      </c>
      <c r="ID672">
        <v>0.33987109999999998</v>
      </c>
      <c r="IE672">
        <v>0.26614640000000001</v>
      </c>
      <c r="IF672">
        <v>0.24989449999999999</v>
      </c>
      <c r="IG672">
        <v>0.29274309999999998</v>
      </c>
      <c r="IH672">
        <v>0.28451749999999998</v>
      </c>
      <c r="II672">
        <v>0.32401780000000002</v>
      </c>
      <c r="IJ672">
        <v>0.28586909999999999</v>
      </c>
      <c r="IK672">
        <v>0.1872286</v>
      </c>
      <c r="IL672">
        <v>0.1145468</v>
      </c>
      <c r="IM672">
        <v>7.3940430000000001E-2</v>
      </c>
      <c r="IN672">
        <v>4.8657159999999998E-2</v>
      </c>
      <c r="IO672">
        <v>6.4556210000000003E-2</v>
      </c>
      <c r="IP672">
        <v>7.2364709999999999E-2</v>
      </c>
      <c r="IQ672">
        <v>7.3805659999999995E-2</v>
      </c>
      <c r="IR672">
        <v>2.142848E-2</v>
      </c>
      <c r="IS672">
        <v>8.112813E-3</v>
      </c>
      <c r="IT672">
        <v>1.8863129999999999E-3</v>
      </c>
      <c r="IU672">
        <v>2.125863E-3</v>
      </c>
      <c r="IV672">
        <v>5.3414379999999996E-3</v>
      </c>
      <c r="IW672">
        <v>3.0775630000000002E-3</v>
      </c>
    </row>
    <row r="673" spans="1:257" x14ac:dyDescent="0.45">
      <c r="A673" t="s">
        <v>677</v>
      </c>
      <c r="B673">
        <v>0</v>
      </c>
      <c r="C673">
        <v>-6.3922509999999998E-3</v>
      </c>
      <c r="D673">
        <v>2.1</v>
      </c>
      <c r="E673">
        <v>2.1523059999999998</v>
      </c>
      <c r="F673">
        <v>180</v>
      </c>
      <c r="G673">
        <v>179.59889999999999</v>
      </c>
      <c r="H673">
        <v>2</v>
      </c>
      <c r="I673">
        <v>2.2059700000000002</v>
      </c>
      <c r="J673">
        <v>0.65904439999999997</v>
      </c>
      <c r="K673">
        <v>0.66084399999999999</v>
      </c>
      <c r="L673">
        <v>0.66262969999999999</v>
      </c>
      <c r="M673">
        <v>0.66440699999999997</v>
      </c>
      <c r="N673">
        <v>0.66616350000000002</v>
      </c>
      <c r="O673">
        <v>0.66793659999999999</v>
      </c>
      <c r="P673">
        <v>0.66970209999999997</v>
      </c>
      <c r="Q673">
        <v>0.67145770000000005</v>
      </c>
      <c r="R673">
        <v>0.67316739999999997</v>
      </c>
      <c r="S673">
        <v>0.67493440000000005</v>
      </c>
      <c r="T673">
        <v>0.67665949999999997</v>
      </c>
      <c r="U673">
        <v>0.67835330000000005</v>
      </c>
      <c r="V673">
        <v>0.6800292</v>
      </c>
      <c r="W673">
        <v>0.68179160000000005</v>
      </c>
      <c r="X673">
        <v>0.6834751</v>
      </c>
      <c r="Y673">
        <v>0.68515919999999997</v>
      </c>
      <c r="Z673">
        <v>0.68683349999999999</v>
      </c>
      <c r="AA673">
        <v>0.6884787</v>
      </c>
      <c r="AB673">
        <v>0.69010159999999998</v>
      </c>
      <c r="AC673">
        <v>0.69154709999999997</v>
      </c>
      <c r="AD673">
        <v>0.69266360000000005</v>
      </c>
      <c r="AE673">
        <v>0.69482290000000002</v>
      </c>
      <c r="AF673">
        <v>0.69647760000000003</v>
      </c>
      <c r="AG673">
        <v>0.69804290000000002</v>
      </c>
      <c r="AH673">
        <v>0.69950509999999999</v>
      </c>
      <c r="AI673">
        <v>0.70090509999999995</v>
      </c>
      <c r="AJ673">
        <v>0.7020632</v>
      </c>
      <c r="AK673">
        <v>0.70176930000000004</v>
      </c>
      <c r="AL673">
        <v>0.7053123</v>
      </c>
      <c r="AM673">
        <v>0.70717249999999998</v>
      </c>
      <c r="AN673">
        <v>0.70848460000000002</v>
      </c>
      <c r="AO673">
        <v>0.70997840000000001</v>
      </c>
      <c r="AP673">
        <v>0.71126049999999996</v>
      </c>
      <c r="AQ673">
        <v>0.71206250000000004</v>
      </c>
      <c r="AR673">
        <v>0.71349180000000001</v>
      </c>
      <c r="AS673">
        <v>0.71324949999999998</v>
      </c>
      <c r="AT673">
        <v>0.71696159999999998</v>
      </c>
      <c r="AU673">
        <v>0.71664269999999997</v>
      </c>
      <c r="AV673">
        <v>0.72034609999999999</v>
      </c>
      <c r="AW673">
        <v>0.71989709999999996</v>
      </c>
      <c r="AX673">
        <v>0.71250159999999996</v>
      </c>
      <c r="AY673">
        <v>0.71971050000000003</v>
      </c>
      <c r="AZ673">
        <v>0.71828610000000004</v>
      </c>
      <c r="BA673">
        <v>0.71998169999999995</v>
      </c>
      <c r="BB673">
        <v>0.71510620000000003</v>
      </c>
      <c r="BC673">
        <v>0.71851770000000004</v>
      </c>
      <c r="BD673">
        <v>0.72808720000000005</v>
      </c>
      <c r="BE673">
        <v>0.72796950000000005</v>
      </c>
      <c r="BF673">
        <v>0.73008360000000005</v>
      </c>
      <c r="BG673">
        <v>0.71404599999999996</v>
      </c>
      <c r="BH673">
        <v>0.72413139999999998</v>
      </c>
      <c r="BI673">
        <v>0.72868160000000004</v>
      </c>
      <c r="BJ673">
        <v>0.73555789999999999</v>
      </c>
      <c r="BK673">
        <v>0.73170299999999999</v>
      </c>
      <c r="BL673">
        <v>0.7280605</v>
      </c>
      <c r="BM673">
        <v>0.73065349999999996</v>
      </c>
      <c r="BN673">
        <v>0.73887659999999999</v>
      </c>
      <c r="BO673">
        <v>0.74344399999999999</v>
      </c>
      <c r="BP673">
        <v>0.73224900000000004</v>
      </c>
      <c r="BQ673">
        <v>0.69662780000000002</v>
      </c>
      <c r="BR673">
        <v>0.6981115</v>
      </c>
      <c r="BS673">
        <v>0.69431209999999999</v>
      </c>
      <c r="BT673">
        <v>0.72280270000000002</v>
      </c>
      <c r="BU673">
        <v>0.72842689999999999</v>
      </c>
      <c r="BV673">
        <v>0.68757789999999996</v>
      </c>
      <c r="BW673">
        <v>0.67302169999999994</v>
      </c>
      <c r="BX673">
        <v>0.68068419999999996</v>
      </c>
      <c r="BY673">
        <v>0.70976810000000001</v>
      </c>
      <c r="BZ673">
        <v>0.71403669999999997</v>
      </c>
      <c r="CA673">
        <v>0.7299582</v>
      </c>
      <c r="CB673">
        <v>0.69359400000000004</v>
      </c>
      <c r="CC673">
        <v>0.64634259999999999</v>
      </c>
      <c r="CD673">
        <v>0.67127159999999997</v>
      </c>
      <c r="CE673">
        <v>0.66600389999999998</v>
      </c>
      <c r="CF673">
        <v>0.67999989999999999</v>
      </c>
      <c r="CG673">
        <v>0.69121480000000002</v>
      </c>
      <c r="CH673">
        <v>0.72754430000000003</v>
      </c>
      <c r="CI673">
        <v>0.73746750000000005</v>
      </c>
      <c r="CJ673">
        <v>0.69393260000000001</v>
      </c>
      <c r="CK673">
        <v>0.71142550000000004</v>
      </c>
      <c r="CL673">
        <v>0.70200039999999997</v>
      </c>
      <c r="CM673">
        <v>0.69418939999999996</v>
      </c>
      <c r="CN673">
        <v>0.69525619999999999</v>
      </c>
      <c r="CO673">
        <v>0.66791480000000003</v>
      </c>
      <c r="CP673">
        <v>0.63814979999999999</v>
      </c>
      <c r="CQ673">
        <v>0.58369329999999997</v>
      </c>
      <c r="CR673">
        <v>0.61003989999999997</v>
      </c>
      <c r="CS673">
        <v>0.63338919999999999</v>
      </c>
      <c r="CT673">
        <v>0.67168139999999998</v>
      </c>
      <c r="CU673">
        <v>0.67474250000000002</v>
      </c>
      <c r="CV673">
        <v>0.66995450000000001</v>
      </c>
      <c r="CW673">
        <v>0.70092169999999998</v>
      </c>
      <c r="CX673">
        <v>0.70243809999999995</v>
      </c>
      <c r="CY673">
        <v>0.68727899999999997</v>
      </c>
      <c r="CZ673">
        <v>0.63143879999999997</v>
      </c>
      <c r="DA673">
        <v>0.56464349999999996</v>
      </c>
      <c r="DB673">
        <v>0.61927739999999998</v>
      </c>
      <c r="DC673">
        <v>0.56751549999999995</v>
      </c>
      <c r="DD673">
        <v>0.61385880000000004</v>
      </c>
      <c r="DE673">
        <v>0.62616110000000003</v>
      </c>
      <c r="DF673">
        <v>0.61478270000000002</v>
      </c>
      <c r="DG673">
        <v>0.60570659999999998</v>
      </c>
      <c r="DH673">
        <v>0.50236539999999996</v>
      </c>
      <c r="DI673">
        <v>0.53295590000000004</v>
      </c>
      <c r="DJ673">
        <v>0.49834200000000001</v>
      </c>
      <c r="DK673">
        <v>0.53234119999999996</v>
      </c>
      <c r="DL673">
        <v>0.50927</v>
      </c>
      <c r="DM673">
        <v>0.58272710000000005</v>
      </c>
      <c r="DN673">
        <v>0.60247589999999995</v>
      </c>
      <c r="DO673">
        <v>0.61903549999999996</v>
      </c>
      <c r="DP673">
        <v>0.59505850000000005</v>
      </c>
      <c r="DQ673">
        <v>0.52082360000000005</v>
      </c>
      <c r="DR673">
        <v>0.4784004</v>
      </c>
      <c r="DS673">
        <v>0.4644221</v>
      </c>
      <c r="DT673">
        <v>0.51900449999999998</v>
      </c>
      <c r="DU673">
        <v>0.58460710000000005</v>
      </c>
      <c r="DV673">
        <v>0.61971860000000001</v>
      </c>
      <c r="DW673">
        <v>0.57126759999999999</v>
      </c>
      <c r="DX673">
        <v>0.60899420000000004</v>
      </c>
      <c r="DY673">
        <v>0.52601339999999996</v>
      </c>
      <c r="DZ673">
        <v>0.55945840000000002</v>
      </c>
      <c r="EA673">
        <v>0.54796909999999999</v>
      </c>
      <c r="EB673">
        <v>0.4668582</v>
      </c>
      <c r="EC673">
        <v>0.49100680000000002</v>
      </c>
      <c r="ED673">
        <v>0.48063</v>
      </c>
      <c r="EE673">
        <v>0.50766659999999997</v>
      </c>
      <c r="EF673">
        <v>0.46408379999999999</v>
      </c>
      <c r="EG673">
        <v>0.50095190000000001</v>
      </c>
      <c r="EH673">
        <v>0.50598580000000004</v>
      </c>
      <c r="EI673">
        <v>0.52314519999999998</v>
      </c>
      <c r="EJ673">
        <v>0.50780650000000005</v>
      </c>
      <c r="EK673">
        <v>0.54088119999999995</v>
      </c>
      <c r="EL673">
        <v>0.57941399999999998</v>
      </c>
      <c r="EM673">
        <v>0.61098600000000003</v>
      </c>
      <c r="EN673">
        <v>0.60986770000000001</v>
      </c>
      <c r="EO673">
        <v>0.52824720000000003</v>
      </c>
      <c r="EP673">
        <v>0.53221350000000001</v>
      </c>
      <c r="EQ673">
        <v>0.5380935</v>
      </c>
      <c r="ER673">
        <v>0.49372959999999999</v>
      </c>
      <c r="ES673">
        <v>0.41515570000000002</v>
      </c>
      <c r="ET673">
        <v>0.44326680000000002</v>
      </c>
      <c r="EU673">
        <v>0.4478993</v>
      </c>
      <c r="EV673">
        <v>0.39936840000000001</v>
      </c>
      <c r="EW673">
        <v>0.42058509999999999</v>
      </c>
      <c r="EX673">
        <v>0.41554619999999998</v>
      </c>
      <c r="EY673">
        <v>0.40693190000000001</v>
      </c>
      <c r="EZ673">
        <v>0.43414340000000001</v>
      </c>
      <c r="FA673">
        <v>0.4015823</v>
      </c>
      <c r="FB673">
        <v>0.3600411</v>
      </c>
      <c r="FC673">
        <v>0.35827900000000001</v>
      </c>
      <c r="FD673">
        <v>0.33612449999999999</v>
      </c>
      <c r="FE673">
        <v>0.30825799999999998</v>
      </c>
      <c r="FF673">
        <v>0.34512609999999999</v>
      </c>
      <c r="FG673">
        <v>0.35152369999999999</v>
      </c>
      <c r="FH673">
        <v>0.37055250000000001</v>
      </c>
      <c r="FI673">
        <v>0.38680690000000001</v>
      </c>
      <c r="FJ673">
        <v>0.41332219999999997</v>
      </c>
      <c r="FK673">
        <v>0.44225769999999998</v>
      </c>
      <c r="FL673">
        <v>0.43713059999999998</v>
      </c>
      <c r="FM673">
        <v>0.4606806</v>
      </c>
      <c r="FN673">
        <v>0.44964409999999999</v>
      </c>
      <c r="FO673">
        <v>0.4777556</v>
      </c>
      <c r="FP673">
        <v>0.46255930000000001</v>
      </c>
      <c r="FQ673">
        <v>0.4570864</v>
      </c>
      <c r="FR673">
        <v>0.45364149999999998</v>
      </c>
      <c r="FS673">
        <v>0.44803949999999998</v>
      </c>
      <c r="FT673">
        <v>0.4470596</v>
      </c>
      <c r="FU673">
        <v>0.43973079999999998</v>
      </c>
      <c r="FV673">
        <v>0.42809750000000002</v>
      </c>
      <c r="FW673">
        <v>0.4172669</v>
      </c>
      <c r="FX673">
        <v>0.39628269999999999</v>
      </c>
      <c r="FY673">
        <v>0.3835964</v>
      </c>
      <c r="FZ673">
        <v>0.38042789999999999</v>
      </c>
      <c r="GA673">
        <v>0.38586219999999999</v>
      </c>
      <c r="GB673">
        <v>0.38812190000000002</v>
      </c>
      <c r="GC673">
        <v>0.37461660000000002</v>
      </c>
      <c r="GD673">
        <v>0.35061599999999998</v>
      </c>
      <c r="GE673">
        <v>0.37212529999999999</v>
      </c>
      <c r="GF673">
        <v>0.3550777</v>
      </c>
      <c r="GG673">
        <v>0.37472759999999999</v>
      </c>
      <c r="GH673">
        <v>0.37121880000000002</v>
      </c>
      <c r="GI673">
        <v>0.36920560000000002</v>
      </c>
      <c r="GJ673">
        <v>0.36195349999999998</v>
      </c>
      <c r="GK673">
        <v>0.3590642</v>
      </c>
      <c r="GL673">
        <v>0.37176379999999998</v>
      </c>
      <c r="GM673">
        <v>0.37457249999999997</v>
      </c>
      <c r="GN673">
        <v>0.37504700000000002</v>
      </c>
      <c r="GO673">
        <v>0.37543579999999999</v>
      </c>
      <c r="GP673">
        <v>0.37411519999999998</v>
      </c>
      <c r="GQ673">
        <v>0.33885739999999998</v>
      </c>
      <c r="GR673">
        <v>0.36821670000000001</v>
      </c>
      <c r="GS673">
        <v>0.35937180000000002</v>
      </c>
      <c r="GT673">
        <v>0.36599589999999999</v>
      </c>
      <c r="GU673">
        <v>0.37638319999999997</v>
      </c>
      <c r="GV673">
        <v>0.38611060000000003</v>
      </c>
      <c r="GW673">
        <v>0.3825057</v>
      </c>
      <c r="GX673">
        <v>0.37872470000000003</v>
      </c>
      <c r="GY673">
        <v>0.36591590000000002</v>
      </c>
      <c r="GZ673">
        <v>0.34572370000000002</v>
      </c>
      <c r="HA673">
        <v>0.32701340000000001</v>
      </c>
      <c r="HB673">
        <v>0.3161137</v>
      </c>
      <c r="HC673">
        <v>0.32071880000000003</v>
      </c>
      <c r="HD673">
        <v>0.33766479999999999</v>
      </c>
      <c r="HE673">
        <v>0.33761210000000003</v>
      </c>
      <c r="HF673">
        <v>0.34609519999999999</v>
      </c>
      <c r="HG673">
        <v>0.32943450000000002</v>
      </c>
      <c r="HH673">
        <v>0.27940110000000001</v>
      </c>
      <c r="HI673">
        <v>0.2125272</v>
      </c>
      <c r="HJ673">
        <v>0.19907929999999999</v>
      </c>
      <c r="HK673">
        <v>0.17403270000000001</v>
      </c>
      <c r="HL673">
        <v>0.2190947</v>
      </c>
      <c r="HM673">
        <v>0.20669419999999999</v>
      </c>
      <c r="HN673">
        <v>0.2487482</v>
      </c>
      <c r="HO673">
        <v>0.25467089999999998</v>
      </c>
      <c r="HP673">
        <v>0.30708340000000001</v>
      </c>
      <c r="HQ673">
        <v>0.32768320000000001</v>
      </c>
      <c r="HR673">
        <v>0.31458809999999998</v>
      </c>
      <c r="HS673">
        <v>0.3270631</v>
      </c>
      <c r="HT673">
        <v>0.33224379999999998</v>
      </c>
      <c r="HU673">
        <v>0.32739469999999998</v>
      </c>
      <c r="HV673">
        <v>0.33160709999999999</v>
      </c>
      <c r="HW673">
        <v>0.31283159999999999</v>
      </c>
      <c r="HX673">
        <v>0.34231610000000001</v>
      </c>
      <c r="HY673">
        <v>0.33682630000000002</v>
      </c>
      <c r="HZ673">
        <v>0.30245840000000002</v>
      </c>
      <c r="IA673">
        <v>0.32109090000000001</v>
      </c>
      <c r="IB673">
        <v>0.3168841</v>
      </c>
      <c r="IC673">
        <v>0.30274990000000002</v>
      </c>
      <c r="ID673">
        <v>0.3199456</v>
      </c>
      <c r="IE673">
        <v>0.3114614</v>
      </c>
      <c r="IF673">
        <v>0.30528860000000002</v>
      </c>
      <c r="IG673">
        <v>0.30589450000000001</v>
      </c>
      <c r="IH673">
        <v>0.31581619999999999</v>
      </c>
      <c r="II673">
        <v>0.33125710000000003</v>
      </c>
      <c r="IJ673">
        <v>0.31840390000000002</v>
      </c>
      <c r="IK673">
        <v>0.31226809999999999</v>
      </c>
      <c r="IL673">
        <v>0.31440790000000002</v>
      </c>
      <c r="IM673">
        <v>0.29084559999999998</v>
      </c>
      <c r="IN673">
        <v>0.30312410000000001</v>
      </c>
      <c r="IO673">
        <v>0.30486669999999999</v>
      </c>
      <c r="IP673">
        <v>0.3059557</v>
      </c>
      <c r="IQ673">
        <v>0.29684739999999998</v>
      </c>
      <c r="IR673">
        <v>0.27364119999999997</v>
      </c>
      <c r="IS673">
        <v>0.2410736</v>
      </c>
      <c r="IT673">
        <v>0.2303308</v>
      </c>
      <c r="IU673">
        <v>0.22158539999999999</v>
      </c>
      <c r="IV673">
        <v>0.25616739999999999</v>
      </c>
      <c r="IW673">
        <v>0.2073295</v>
      </c>
    </row>
    <row r="674" spans="1:257" x14ac:dyDescent="0.45">
      <c r="A674" t="s">
        <v>678</v>
      </c>
      <c r="B674">
        <v>2</v>
      </c>
      <c r="C674">
        <v>2.0034930000000002</v>
      </c>
      <c r="D674">
        <v>2</v>
      </c>
      <c r="E674">
        <v>2.1077859999999999</v>
      </c>
      <c r="F674">
        <v>190</v>
      </c>
      <c r="G674">
        <v>189.2706</v>
      </c>
      <c r="H674">
        <v>8</v>
      </c>
      <c r="I674">
        <v>9.2227759999999996</v>
      </c>
      <c r="J674">
        <v>0.66673919999999998</v>
      </c>
      <c r="K674">
        <v>0.6685565</v>
      </c>
      <c r="L674">
        <v>0.67033980000000004</v>
      </c>
      <c r="M674">
        <v>0.67211750000000003</v>
      </c>
      <c r="N674">
        <v>0.67387430000000004</v>
      </c>
      <c r="O674">
        <v>0.67562690000000003</v>
      </c>
      <c r="P674">
        <v>0.67737020000000003</v>
      </c>
      <c r="Q674">
        <v>0.67910079999999995</v>
      </c>
      <c r="R674">
        <v>0.68081080000000005</v>
      </c>
      <c r="S674">
        <v>0.68253280000000005</v>
      </c>
      <c r="T674">
        <v>0.68423080000000003</v>
      </c>
      <c r="U674">
        <v>0.68587529999999997</v>
      </c>
      <c r="V674">
        <v>0.68757380000000001</v>
      </c>
      <c r="W674">
        <v>0.68923440000000002</v>
      </c>
      <c r="X674">
        <v>0.69091270000000005</v>
      </c>
      <c r="Y674">
        <v>0.69255259999999996</v>
      </c>
      <c r="Z674">
        <v>0.69417519999999999</v>
      </c>
      <c r="AA674">
        <v>0.6957489</v>
      </c>
      <c r="AB674">
        <v>0.69716560000000005</v>
      </c>
      <c r="AC674">
        <v>0.69355359999999999</v>
      </c>
      <c r="AD674">
        <v>0.68308599999999997</v>
      </c>
      <c r="AE674">
        <v>0.69822300000000004</v>
      </c>
      <c r="AF674">
        <v>0.70232850000000002</v>
      </c>
      <c r="AG674">
        <v>0.70305340000000005</v>
      </c>
      <c r="AH674">
        <v>0.70051790000000003</v>
      </c>
      <c r="AI674">
        <v>0.69548359999999998</v>
      </c>
      <c r="AJ674">
        <v>0.69104109999999996</v>
      </c>
      <c r="AK674">
        <v>0.67207399999999995</v>
      </c>
      <c r="AL674">
        <v>0.69421829999999995</v>
      </c>
      <c r="AM674">
        <v>0.70499330000000004</v>
      </c>
      <c r="AN674">
        <v>0.70013409999999998</v>
      </c>
      <c r="AO674">
        <v>0.700071</v>
      </c>
      <c r="AP674">
        <v>0.6963954</v>
      </c>
      <c r="AQ674">
        <v>0.68389140000000004</v>
      </c>
      <c r="AR674">
        <v>0.68715630000000005</v>
      </c>
      <c r="AS674">
        <v>0.67923800000000001</v>
      </c>
      <c r="AT674">
        <v>0.69664910000000002</v>
      </c>
      <c r="AU674">
        <v>0.69408320000000001</v>
      </c>
      <c r="AV674">
        <v>0.70724989999999999</v>
      </c>
      <c r="AW674">
        <v>0.68858949999999997</v>
      </c>
      <c r="AX674">
        <v>0.64765530000000004</v>
      </c>
      <c r="AY674">
        <v>0.66328069999999995</v>
      </c>
      <c r="AZ674">
        <v>0.64617740000000001</v>
      </c>
      <c r="BA674">
        <v>0.66028699999999996</v>
      </c>
      <c r="BB674">
        <v>0.65479399999999999</v>
      </c>
      <c r="BC674">
        <v>0.64081690000000002</v>
      </c>
      <c r="BD674">
        <v>0.67140330000000004</v>
      </c>
      <c r="BE674">
        <v>0.66728259999999995</v>
      </c>
      <c r="BF674">
        <v>0.66505669999999995</v>
      </c>
      <c r="BG674">
        <v>0.61660420000000005</v>
      </c>
      <c r="BH674">
        <v>0.64397130000000002</v>
      </c>
      <c r="BI674">
        <v>0.65535829999999995</v>
      </c>
      <c r="BJ674">
        <v>0.67424490000000004</v>
      </c>
      <c r="BK674">
        <v>0.66315440000000003</v>
      </c>
      <c r="BL674">
        <v>0.64308399999999999</v>
      </c>
      <c r="BM674">
        <v>0.6419821</v>
      </c>
      <c r="BN674">
        <v>0.66000139999999996</v>
      </c>
      <c r="BO674">
        <v>0.68068669999999998</v>
      </c>
      <c r="BP674">
        <v>0.64908049999999995</v>
      </c>
      <c r="BQ674">
        <v>0.60520309999999999</v>
      </c>
      <c r="BR674">
        <v>0.60371260000000004</v>
      </c>
      <c r="BS674">
        <v>0.61083799999999999</v>
      </c>
      <c r="BT674">
        <v>0.62194269999999996</v>
      </c>
      <c r="BU674">
        <v>0.61058239999999997</v>
      </c>
      <c r="BV674">
        <v>0.58066700000000004</v>
      </c>
      <c r="BW674">
        <v>0.55601619999999996</v>
      </c>
      <c r="BX674">
        <v>0.60387619999999997</v>
      </c>
      <c r="BY674">
        <v>0.61871050000000005</v>
      </c>
      <c r="BZ674">
        <v>0.61109800000000003</v>
      </c>
      <c r="CA674">
        <v>0.62735269999999999</v>
      </c>
      <c r="CB674">
        <v>0.59339940000000002</v>
      </c>
      <c r="CC674">
        <v>0.58471850000000003</v>
      </c>
      <c r="CD674">
        <v>0.58390560000000002</v>
      </c>
      <c r="CE674">
        <v>0.57361669999999998</v>
      </c>
      <c r="CF674">
        <v>0.57983890000000005</v>
      </c>
      <c r="CG674">
        <v>0.59470210000000001</v>
      </c>
      <c r="CH674">
        <v>0.62348400000000004</v>
      </c>
      <c r="CI674">
        <v>0.616645</v>
      </c>
      <c r="CJ674">
        <v>0.59364119999999998</v>
      </c>
      <c r="CK674">
        <v>0.60435640000000002</v>
      </c>
      <c r="CL674">
        <v>0.60076110000000005</v>
      </c>
      <c r="CM674">
        <v>0.59456149999999997</v>
      </c>
      <c r="CN674">
        <v>0.58046109999999995</v>
      </c>
      <c r="CO674">
        <v>0.5528111</v>
      </c>
      <c r="CP674">
        <v>0.52759460000000002</v>
      </c>
      <c r="CQ674">
        <v>0.49436150000000001</v>
      </c>
      <c r="CR674">
        <v>0.50724950000000002</v>
      </c>
      <c r="CS674">
        <v>0.57227859999999997</v>
      </c>
      <c r="CT674">
        <v>0.59326049999999997</v>
      </c>
      <c r="CU674">
        <v>0.59574859999999996</v>
      </c>
      <c r="CV674">
        <v>0.58610709999999999</v>
      </c>
      <c r="CW674">
        <v>0.59816360000000002</v>
      </c>
      <c r="CX674">
        <v>0.60068069999999996</v>
      </c>
      <c r="CY674">
        <v>0.59086050000000001</v>
      </c>
      <c r="CZ674">
        <v>0.57625360000000003</v>
      </c>
      <c r="DA674">
        <v>0.53691230000000001</v>
      </c>
      <c r="DB674">
        <v>0.55209969999999997</v>
      </c>
      <c r="DC674">
        <v>0.53302709999999998</v>
      </c>
      <c r="DD674">
        <v>0.54686990000000002</v>
      </c>
      <c r="DE674">
        <v>0.56799900000000003</v>
      </c>
      <c r="DF674">
        <v>0.57373759999999996</v>
      </c>
      <c r="DG674">
        <v>0.56732850000000001</v>
      </c>
      <c r="DH674">
        <v>0.54673870000000002</v>
      </c>
      <c r="DI674">
        <v>0.52682629999999997</v>
      </c>
      <c r="DJ674">
        <v>0.50346199999999997</v>
      </c>
      <c r="DK674">
        <v>0.54439800000000005</v>
      </c>
      <c r="DL674">
        <v>0.53392629999999996</v>
      </c>
      <c r="DM674">
        <v>0.5608533</v>
      </c>
      <c r="DN674">
        <v>0.55842570000000002</v>
      </c>
      <c r="DO674">
        <v>0.54211779999999998</v>
      </c>
      <c r="DP674">
        <v>0.49414279999999999</v>
      </c>
      <c r="DQ674">
        <v>0.38574120000000001</v>
      </c>
      <c r="DR674">
        <v>0.30447400000000002</v>
      </c>
      <c r="DS674">
        <v>0.26544899999999999</v>
      </c>
      <c r="DT674">
        <v>0.39000750000000001</v>
      </c>
      <c r="DU674">
        <v>0.51297329999999997</v>
      </c>
      <c r="DV674">
        <v>0.55778399999999995</v>
      </c>
      <c r="DW674">
        <v>0.56589480000000003</v>
      </c>
      <c r="DX674">
        <v>0.57255869999999998</v>
      </c>
      <c r="DY674">
        <v>0.51244449999999997</v>
      </c>
      <c r="DZ674">
        <v>0.55341750000000001</v>
      </c>
      <c r="EA674">
        <v>0.53051400000000004</v>
      </c>
      <c r="EB674">
        <v>0.52540880000000001</v>
      </c>
      <c r="EC674">
        <v>0.52877529999999995</v>
      </c>
      <c r="ED674">
        <v>0.49284240000000001</v>
      </c>
      <c r="EE674">
        <v>0.51481770000000004</v>
      </c>
      <c r="EF674">
        <v>0.49587920000000002</v>
      </c>
      <c r="EG674">
        <v>0.4916509</v>
      </c>
      <c r="EH674">
        <v>0.47521760000000002</v>
      </c>
      <c r="EI674">
        <v>0.45778489999999999</v>
      </c>
      <c r="EJ674">
        <v>0.44097069999999999</v>
      </c>
      <c r="EK674">
        <v>0.48690080000000002</v>
      </c>
      <c r="EL674">
        <v>0.53637009999999996</v>
      </c>
      <c r="EM674">
        <v>0.55699359999999998</v>
      </c>
      <c r="EN674">
        <v>0.55943109999999996</v>
      </c>
      <c r="EO674">
        <v>0.51034349999999995</v>
      </c>
      <c r="EP674">
        <v>0.51258369999999998</v>
      </c>
      <c r="EQ674">
        <v>0.53673439999999994</v>
      </c>
      <c r="ER674">
        <v>0.51225909999999997</v>
      </c>
      <c r="ES674">
        <v>0.5223911</v>
      </c>
      <c r="ET674">
        <v>0.4900465</v>
      </c>
      <c r="EU674">
        <v>0.43911359999999999</v>
      </c>
      <c r="EV674">
        <v>0.34231650000000002</v>
      </c>
      <c r="EW674">
        <v>0.3686603</v>
      </c>
      <c r="EX674">
        <v>0.41906680000000002</v>
      </c>
      <c r="EY674">
        <v>0.44337890000000002</v>
      </c>
      <c r="EZ674">
        <v>0.48070049999999998</v>
      </c>
      <c r="FA674">
        <v>0.40002450000000001</v>
      </c>
      <c r="FB674">
        <v>0.19743359999999999</v>
      </c>
      <c r="FC674">
        <v>0.11277760000000001</v>
      </c>
      <c r="FD674">
        <v>5.3323099999999998E-2</v>
      </c>
      <c r="FE674">
        <v>1.628305E-2</v>
      </c>
      <c r="FF674">
        <v>4.390637E-2</v>
      </c>
      <c r="FG674">
        <v>0.11384370000000001</v>
      </c>
      <c r="FH674">
        <v>0.20763239999999999</v>
      </c>
      <c r="FI674">
        <v>0.34920499999999999</v>
      </c>
      <c r="FJ674">
        <v>0.46248980000000001</v>
      </c>
      <c r="FK674">
        <v>0.5281884</v>
      </c>
      <c r="FL674">
        <v>0.53138050000000003</v>
      </c>
      <c r="FM674">
        <v>0.53794200000000003</v>
      </c>
      <c r="FN674">
        <v>0.53417550000000003</v>
      </c>
      <c r="FO674">
        <v>0.53940160000000004</v>
      </c>
      <c r="FP674">
        <v>0.50574189999999997</v>
      </c>
      <c r="FQ674">
        <v>0.48419859999999998</v>
      </c>
      <c r="FR674">
        <v>0.45122810000000002</v>
      </c>
      <c r="FS674">
        <v>0.41972310000000002</v>
      </c>
      <c r="FT674">
        <v>0.43693850000000001</v>
      </c>
      <c r="FU674">
        <v>0.4293921</v>
      </c>
      <c r="FV674">
        <v>0.37871310000000002</v>
      </c>
      <c r="FW674">
        <v>0.34631319999999999</v>
      </c>
      <c r="FX674">
        <v>0.26441799999999999</v>
      </c>
      <c r="FY674">
        <v>0.20242399999999999</v>
      </c>
      <c r="FZ674">
        <v>0.23211419999999999</v>
      </c>
      <c r="GA674">
        <v>0.26804210000000001</v>
      </c>
      <c r="GB674">
        <v>0.26366469999999997</v>
      </c>
      <c r="GC674">
        <v>0.19442000000000001</v>
      </c>
      <c r="GD674">
        <v>0.15129219999999999</v>
      </c>
      <c r="GE674">
        <v>0.18827440000000001</v>
      </c>
      <c r="GF674">
        <v>0.19703209999999999</v>
      </c>
      <c r="GG674">
        <v>0.2431178</v>
      </c>
      <c r="GH674">
        <v>0.29545890000000002</v>
      </c>
      <c r="GI674">
        <v>0.34437459999999998</v>
      </c>
      <c r="GJ674">
        <v>0.36576999999999998</v>
      </c>
      <c r="GK674">
        <v>0.38195899999999999</v>
      </c>
      <c r="GL674">
        <v>0.45907730000000002</v>
      </c>
      <c r="GM674">
        <v>0.4753966</v>
      </c>
      <c r="GN674">
        <v>0.46945120000000001</v>
      </c>
      <c r="GO674">
        <v>0.48602129999999999</v>
      </c>
      <c r="GP674">
        <v>0.49908160000000001</v>
      </c>
      <c r="GQ674">
        <v>0.38435530000000001</v>
      </c>
      <c r="GR674">
        <v>0.35972789999999999</v>
      </c>
      <c r="GS674">
        <v>0.21544779999999999</v>
      </c>
      <c r="GT674">
        <v>0.21310799999999999</v>
      </c>
      <c r="GU674">
        <v>0.27982079999999998</v>
      </c>
      <c r="GV674">
        <v>0.33625500000000003</v>
      </c>
      <c r="GW674">
        <v>0.33329379999999997</v>
      </c>
      <c r="GX674">
        <v>0.26309450000000001</v>
      </c>
      <c r="GY674">
        <v>0.16762669999999999</v>
      </c>
      <c r="GZ674">
        <v>8.247467E-2</v>
      </c>
      <c r="HA674">
        <v>2.529731E-2</v>
      </c>
      <c r="HB674">
        <v>1.245397E-2</v>
      </c>
      <c r="HC674">
        <v>1.737416E-2</v>
      </c>
      <c r="HD674">
        <v>5.8986740000000003E-2</v>
      </c>
      <c r="HE674">
        <v>8.001403E-2</v>
      </c>
      <c r="HF674">
        <v>0.10596179999999999</v>
      </c>
      <c r="HG674">
        <v>7.4768390000000004E-2</v>
      </c>
      <c r="HH674">
        <v>3.8904370000000001E-3</v>
      </c>
      <c r="HI674" s="1">
        <v>8.6349999999999998E-5</v>
      </c>
      <c r="HJ674">
        <v>1.129625E-4</v>
      </c>
      <c r="HK674" s="1">
        <v>5.9849999999999998E-5</v>
      </c>
      <c r="HL674" s="1">
        <v>9.3312499999999998E-5</v>
      </c>
      <c r="HM674" s="1">
        <v>6.8137499999999996E-5</v>
      </c>
      <c r="HN674">
        <v>2.801875E-4</v>
      </c>
      <c r="HO674">
        <v>1.4822500000000001E-3</v>
      </c>
      <c r="HP674">
        <v>1.284365E-2</v>
      </c>
      <c r="HQ674">
        <v>5.122877E-2</v>
      </c>
      <c r="HR674">
        <v>6.7079829999999993E-2</v>
      </c>
      <c r="HS674">
        <v>0.12631809999999999</v>
      </c>
      <c r="HT674">
        <v>0.1351474</v>
      </c>
      <c r="HU674">
        <v>0.13903869999999999</v>
      </c>
      <c r="HV674">
        <v>0.18564820000000001</v>
      </c>
      <c r="HW674">
        <v>0.1385391</v>
      </c>
      <c r="HX674">
        <v>0.25306089999999998</v>
      </c>
      <c r="HY674">
        <v>0.24312</v>
      </c>
      <c r="HZ674">
        <v>9.7993659999999996E-2</v>
      </c>
      <c r="IA674">
        <v>0.2135611</v>
      </c>
      <c r="IB674">
        <v>0.2561426</v>
      </c>
      <c r="IC674">
        <v>0.12653529999999999</v>
      </c>
      <c r="ID674">
        <v>0.28819519999999998</v>
      </c>
      <c r="IE674">
        <v>0.19446160000000001</v>
      </c>
      <c r="IF674">
        <v>0.1763392</v>
      </c>
      <c r="IG674">
        <v>0.2266379</v>
      </c>
      <c r="IH674">
        <v>0.22293479999999999</v>
      </c>
      <c r="II674">
        <v>0.22639029999999999</v>
      </c>
      <c r="IJ674">
        <v>0.19886000000000001</v>
      </c>
      <c r="IK674">
        <v>0.1074869</v>
      </c>
      <c r="IL674">
        <v>4.6740909999999997E-2</v>
      </c>
      <c r="IM674">
        <v>2.869321E-2</v>
      </c>
      <c r="IN674">
        <v>2.5231190000000001E-2</v>
      </c>
      <c r="IO674">
        <v>2.222083E-2</v>
      </c>
      <c r="IP674">
        <v>2.8849710000000001E-2</v>
      </c>
      <c r="IQ674">
        <v>2.0100219999999999E-2</v>
      </c>
      <c r="IR674">
        <v>6.8063380000000003E-3</v>
      </c>
      <c r="IS674">
        <v>2.0835879999999999E-3</v>
      </c>
      <c r="IT674">
        <v>3.8033750000000002E-4</v>
      </c>
      <c r="IU674">
        <v>4.5566250000000002E-4</v>
      </c>
      <c r="IV674">
        <v>1.246512E-3</v>
      </c>
      <c r="IW674">
        <v>6.847E-4</v>
      </c>
    </row>
    <row r="675" spans="1:257" x14ac:dyDescent="0.45">
      <c r="A675" t="s">
        <v>679</v>
      </c>
      <c r="B675">
        <v>1.5</v>
      </c>
      <c r="C675">
        <v>1.4869600000000001</v>
      </c>
      <c r="D675">
        <v>3.7</v>
      </c>
      <c r="E675">
        <v>3.6809729999999998</v>
      </c>
      <c r="F675">
        <v>180</v>
      </c>
      <c r="G675">
        <v>186.1114</v>
      </c>
      <c r="H675">
        <v>1</v>
      </c>
      <c r="I675">
        <v>1.257385</v>
      </c>
      <c r="J675">
        <v>0.79398139999999995</v>
      </c>
      <c r="K675">
        <v>0.79451689999999997</v>
      </c>
      <c r="L675">
        <v>0.79502039999999996</v>
      </c>
      <c r="M675">
        <v>0.79564159999999995</v>
      </c>
      <c r="N675">
        <v>0.79596990000000001</v>
      </c>
      <c r="O675">
        <v>0.7960701</v>
      </c>
      <c r="P675">
        <v>0.79668349999999999</v>
      </c>
      <c r="Q675">
        <v>0.79683570000000004</v>
      </c>
      <c r="R675">
        <v>0.79744099999999996</v>
      </c>
      <c r="S675">
        <v>0.79792819999999998</v>
      </c>
      <c r="T675">
        <v>0.79799549999999997</v>
      </c>
      <c r="U675">
        <v>0.79858770000000001</v>
      </c>
      <c r="V675">
        <v>0.79895360000000004</v>
      </c>
      <c r="W675">
        <v>0.79923560000000005</v>
      </c>
      <c r="X675">
        <v>0.79971199999999998</v>
      </c>
      <c r="Y675">
        <v>0.79983729999999997</v>
      </c>
      <c r="Z675">
        <v>0.80013420000000002</v>
      </c>
      <c r="AA675">
        <v>0.80029459999999997</v>
      </c>
      <c r="AB675">
        <v>0.80085930000000005</v>
      </c>
      <c r="AC675">
        <v>0.80126090000000005</v>
      </c>
      <c r="AD675">
        <v>0.8013673</v>
      </c>
      <c r="AE675">
        <v>0.80136540000000001</v>
      </c>
      <c r="AF675">
        <v>0.80162770000000005</v>
      </c>
      <c r="AG675">
        <v>0.80186570000000001</v>
      </c>
      <c r="AH675">
        <v>0.80234910000000004</v>
      </c>
      <c r="AI675">
        <v>0.8027436</v>
      </c>
      <c r="AJ675">
        <v>0.80254150000000002</v>
      </c>
      <c r="AK675">
        <v>0.80282200000000004</v>
      </c>
      <c r="AL675">
        <v>0.80268260000000002</v>
      </c>
      <c r="AM675">
        <v>0.80290280000000003</v>
      </c>
      <c r="AN675">
        <v>0.80342820000000004</v>
      </c>
      <c r="AO675">
        <v>0.80368729999999999</v>
      </c>
      <c r="AP675">
        <v>0.80391489999999999</v>
      </c>
      <c r="AQ675">
        <v>0.80408170000000001</v>
      </c>
      <c r="AR675">
        <v>0.80393360000000003</v>
      </c>
      <c r="AS675">
        <v>0.80430570000000001</v>
      </c>
      <c r="AT675">
        <v>0.80451240000000002</v>
      </c>
      <c r="AU675">
        <v>0.80447230000000003</v>
      </c>
      <c r="AV675">
        <v>0.80481919999999996</v>
      </c>
      <c r="AW675">
        <v>0.80523940000000005</v>
      </c>
      <c r="AX675">
        <v>0.80525930000000001</v>
      </c>
      <c r="AY675">
        <v>0.80508630000000003</v>
      </c>
      <c r="AZ675">
        <v>0.80537899999999996</v>
      </c>
      <c r="BA675">
        <v>0.8055987</v>
      </c>
      <c r="BB675">
        <v>0.80568390000000001</v>
      </c>
      <c r="BC675">
        <v>0.80578720000000004</v>
      </c>
      <c r="BD675">
        <v>0.80604140000000002</v>
      </c>
      <c r="BE675">
        <v>0.80610510000000002</v>
      </c>
      <c r="BF675">
        <v>0.80611330000000003</v>
      </c>
      <c r="BG675">
        <v>0.8055831</v>
      </c>
      <c r="BH675">
        <v>0.80643600000000004</v>
      </c>
      <c r="BI675">
        <v>0.80650500000000003</v>
      </c>
      <c r="BJ675">
        <v>0.80709850000000005</v>
      </c>
      <c r="BK675">
        <v>0.80704120000000001</v>
      </c>
      <c r="BL675">
        <v>0.80704350000000002</v>
      </c>
      <c r="BM675">
        <v>0.80664749999999996</v>
      </c>
      <c r="BN675">
        <v>0.80680180000000001</v>
      </c>
      <c r="BO675">
        <v>0.80712309999999998</v>
      </c>
      <c r="BP675">
        <v>0.80693870000000001</v>
      </c>
      <c r="BQ675">
        <v>0.80721600000000004</v>
      </c>
      <c r="BR675">
        <v>0.80735199999999996</v>
      </c>
      <c r="BS675">
        <v>0.80742700000000001</v>
      </c>
      <c r="BT675">
        <v>0.80713259999999998</v>
      </c>
      <c r="BU675">
        <v>0.80639050000000001</v>
      </c>
      <c r="BV675">
        <v>0.80548929999999996</v>
      </c>
      <c r="BW675">
        <v>0.80336870000000005</v>
      </c>
      <c r="BX675">
        <v>0.80641759999999996</v>
      </c>
      <c r="BY675">
        <v>0.80715990000000004</v>
      </c>
      <c r="BZ675">
        <v>0.80716279999999996</v>
      </c>
      <c r="CA675">
        <v>0.80734150000000005</v>
      </c>
      <c r="CB675">
        <v>0.80678340000000004</v>
      </c>
      <c r="CC675">
        <v>0.8067029</v>
      </c>
      <c r="CD675">
        <v>0.80582069999999995</v>
      </c>
      <c r="CE675">
        <v>0.80525279999999999</v>
      </c>
      <c r="CF675">
        <v>0.80520230000000004</v>
      </c>
      <c r="CG675">
        <v>0.80686820000000004</v>
      </c>
      <c r="CH675">
        <v>0.80674440000000003</v>
      </c>
      <c r="CI675">
        <v>0.80651260000000002</v>
      </c>
      <c r="CJ675">
        <v>0.8061701</v>
      </c>
      <c r="CK675">
        <v>0.80666070000000001</v>
      </c>
      <c r="CL675">
        <v>0.80648529999999996</v>
      </c>
      <c r="CM675">
        <v>0.8062182</v>
      </c>
      <c r="CN675">
        <v>0.80523109999999998</v>
      </c>
      <c r="CO675">
        <v>0.80308210000000002</v>
      </c>
      <c r="CP675">
        <v>0.79975470000000004</v>
      </c>
      <c r="CQ675">
        <v>0.79207689999999997</v>
      </c>
      <c r="CR675">
        <v>0.79693910000000001</v>
      </c>
      <c r="CS675">
        <v>0.80481170000000002</v>
      </c>
      <c r="CT675">
        <v>0.80628460000000002</v>
      </c>
      <c r="CU675">
        <v>0.80644340000000003</v>
      </c>
      <c r="CV675">
        <v>0.80592569999999997</v>
      </c>
      <c r="CW675">
        <v>0.80612240000000002</v>
      </c>
      <c r="CX675">
        <v>0.80585720000000005</v>
      </c>
      <c r="CY675">
        <v>0.8055331</v>
      </c>
      <c r="CZ675">
        <v>0.80459939999999996</v>
      </c>
      <c r="DA675">
        <v>0.80360299999999996</v>
      </c>
      <c r="DB675">
        <v>0.80263600000000002</v>
      </c>
      <c r="DC675">
        <v>0.80070090000000005</v>
      </c>
      <c r="DD675">
        <v>0.80197450000000003</v>
      </c>
      <c r="DE675">
        <v>0.80439729999999998</v>
      </c>
      <c r="DF675">
        <v>0.80528250000000001</v>
      </c>
      <c r="DG675">
        <v>0.80484840000000002</v>
      </c>
      <c r="DH675">
        <v>0.80424059999999997</v>
      </c>
      <c r="DI675">
        <v>0.80306250000000001</v>
      </c>
      <c r="DJ675">
        <v>0.80107229999999996</v>
      </c>
      <c r="DK675">
        <v>0.80149300000000001</v>
      </c>
      <c r="DL675">
        <v>0.80263649999999997</v>
      </c>
      <c r="DM675">
        <v>0.8036008</v>
      </c>
      <c r="DN675">
        <v>0.80272920000000003</v>
      </c>
      <c r="DO675">
        <v>0.80022000000000004</v>
      </c>
      <c r="DP675">
        <v>0.79425349999999995</v>
      </c>
      <c r="DQ675">
        <v>0.77799169999999995</v>
      </c>
      <c r="DR675">
        <v>0.76129460000000004</v>
      </c>
      <c r="DS675">
        <v>0.75515920000000003</v>
      </c>
      <c r="DT675">
        <v>0.77755799999999997</v>
      </c>
      <c r="DU675">
        <v>0.79534800000000005</v>
      </c>
      <c r="DV675">
        <v>0.80057009999999995</v>
      </c>
      <c r="DW675">
        <v>0.80132460000000005</v>
      </c>
      <c r="DX675">
        <v>0.80155089999999996</v>
      </c>
      <c r="DY675">
        <v>0.80074800000000002</v>
      </c>
      <c r="DZ675">
        <v>0.79977549999999997</v>
      </c>
      <c r="EA675">
        <v>0.79894319999999996</v>
      </c>
      <c r="EB675">
        <v>0.79840840000000002</v>
      </c>
      <c r="EC675">
        <v>0.79731879999999999</v>
      </c>
      <c r="ED675">
        <v>0.79626509999999995</v>
      </c>
      <c r="EE675">
        <v>0.7951317</v>
      </c>
      <c r="EF675">
        <v>0.79238050000000004</v>
      </c>
      <c r="EG675">
        <v>0.79167390000000004</v>
      </c>
      <c r="EH675">
        <v>0.78900729999999997</v>
      </c>
      <c r="EI675">
        <v>0.78668559999999998</v>
      </c>
      <c r="EJ675">
        <v>0.78518160000000004</v>
      </c>
      <c r="EK675">
        <v>0.78973199999999999</v>
      </c>
      <c r="EL675">
        <v>0.79561820000000005</v>
      </c>
      <c r="EM675">
        <v>0.79794149999999997</v>
      </c>
      <c r="EN675">
        <v>0.79725429999999997</v>
      </c>
      <c r="EO675">
        <v>0.79401250000000001</v>
      </c>
      <c r="EP675">
        <v>0.79358280000000003</v>
      </c>
      <c r="EQ675">
        <v>0.79483150000000002</v>
      </c>
      <c r="ER675">
        <v>0.79538209999999998</v>
      </c>
      <c r="ES675">
        <v>0.79494290000000001</v>
      </c>
      <c r="ET675">
        <v>0.79015089999999999</v>
      </c>
      <c r="EU675">
        <v>0.78282890000000005</v>
      </c>
      <c r="EV675">
        <v>0.77084339999999996</v>
      </c>
      <c r="EW675">
        <v>0.77225160000000004</v>
      </c>
      <c r="EX675">
        <v>0.78083480000000005</v>
      </c>
      <c r="EY675">
        <v>0.78587130000000005</v>
      </c>
      <c r="EZ675">
        <v>0.78776809999999997</v>
      </c>
      <c r="FA675">
        <v>0.77800320000000001</v>
      </c>
      <c r="FB675">
        <v>0.74106629999999996</v>
      </c>
      <c r="FC675">
        <v>0.71100280000000005</v>
      </c>
      <c r="FD675">
        <v>0.66860750000000002</v>
      </c>
      <c r="FE675">
        <v>0.60107900000000003</v>
      </c>
      <c r="FF675">
        <v>0.65210869999999999</v>
      </c>
      <c r="FG675">
        <v>0.70604960000000005</v>
      </c>
      <c r="FH675">
        <v>0.74288569999999998</v>
      </c>
      <c r="FI675">
        <v>0.76737880000000003</v>
      </c>
      <c r="FJ675">
        <v>0.78411509999999995</v>
      </c>
      <c r="FK675">
        <v>0.78908259999999997</v>
      </c>
      <c r="FL675">
        <v>0.78975850000000003</v>
      </c>
      <c r="FM675">
        <v>0.78837190000000001</v>
      </c>
      <c r="FN675">
        <v>0.7885124</v>
      </c>
      <c r="FO675">
        <v>0.78744619999999999</v>
      </c>
      <c r="FP675">
        <v>0.78598509999999999</v>
      </c>
      <c r="FQ675">
        <v>0.78127610000000003</v>
      </c>
      <c r="FR675">
        <v>0.77725809999999995</v>
      </c>
      <c r="FS675">
        <v>0.77559409999999995</v>
      </c>
      <c r="FT675">
        <v>0.77528039999999998</v>
      </c>
      <c r="FU675">
        <v>0.7736883</v>
      </c>
      <c r="FV675">
        <v>0.76775939999999998</v>
      </c>
      <c r="FW675">
        <v>0.76228379999999996</v>
      </c>
      <c r="FX675">
        <v>0.74784059999999997</v>
      </c>
      <c r="FY675">
        <v>0.73326849999999999</v>
      </c>
      <c r="FZ675">
        <v>0.73956739999999999</v>
      </c>
      <c r="GA675">
        <v>0.74548570000000003</v>
      </c>
      <c r="GB675">
        <v>0.74367830000000001</v>
      </c>
      <c r="GC675">
        <v>0.72991229999999996</v>
      </c>
      <c r="GD675">
        <v>0.72172440000000004</v>
      </c>
      <c r="GE675">
        <v>0.72607290000000002</v>
      </c>
      <c r="GF675">
        <v>0.73534670000000002</v>
      </c>
      <c r="GG675">
        <v>0.74551120000000004</v>
      </c>
      <c r="GH675">
        <v>0.75449889999999997</v>
      </c>
      <c r="GI675">
        <v>0.75934190000000001</v>
      </c>
      <c r="GJ675">
        <v>0.76681770000000005</v>
      </c>
      <c r="GK675">
        <v>0.77102519999999997</v>
      </c>
      <c r="GL675">
        <v>0.77421359999999995</v>
      </c>
      <c r="GM675">
        <v>0.77479889999999996</v>
      </c>
      <c r="GN675">
        <v>0.77593690000000004</v>
      </c>
      <c r="GO675">
        <v>0.77693299999999998</v>
      </c>
      <c r="GP675">
        <v>0.77636510000000003</v>
      </c>
      <c r="GQ675">
        <v>0.77316289999999999</v>
      </c>
      <c r="GR675">
        <v>0.76111969999999995</v>
      </c>
      <c r="GS675">
        <v>0.74074229999999996</v>
      </c>
      <c r="GT675">
        <v>0.7322457</v>
      </c>
      <c r="GU675">
        <v>0.74658690000000005</v>
      </c>
      <c r="GV675">
        <v>0.75522840000000002</v>
      </c>
      <c r="GW675">
        <v>0.75415739999999998</v>
      </c>
      <c r="GX675">
        <v>0.7395391</v>
      </c>
      <c r="GY675">
        <v>0.71705509999999995</v>
      </c>
      <c r="GZ675">
        <v>0.67029589999999994</v>
      </c>
      <c r="HA675">
        <v>0.60676719999999995</v>
      </c>
      <c r="HB675">
        <v>0.56718860000000004</v>
      </c>
      <c r="HC675">
        <v>0.58592699999999998</v>
      </c>
      <c r="HD675">
        <v>0.64953839999999996</v>
      </c>
      <c r="HE675">
        <v>0.64546179999999997</v>
      </c>
      <c r="HF675">
        <v>0.6832376</v>
      </c>
      <c r="HG675">
        <v>0.63463340000000001</v>
      </c>
      <c r="HH675">
        <v>0.43567669999999997</v>
      </c>
      <c r="HI675">
        <v>0.2414549</v>
      </c>
      <c r="HJ675">
        <v>0.22491430000000001</v>
      </c>
      <c r="HK675">
        <v>0.1912459</v>
      </c>
      <c r="HL675">
        <v>0.25976450000000001</v>
      </c>
      <c r="HM675">
        <v>0.23055249999999999</v>
      </c>
      <c r="HN675">
        <v>0.33735500000000002</v>
      </c>
      <c r="HO675">
        <v>0.41323959999999998</v>
      </c>
      <c r="HP675">
        <v>0.55126090000000005</v>
      </c>
      <c r="HQ675">
        <v>0.64071469999999997</v>
      </c>
      <c r="HR675">
        <v>0.63107639999999998</v>
      </c>
      <c r="HS675">
        <v>0.7042176</v>
      </c>
      <c r="HT675">
        <v>0.69967259999999998</v>
      </c>
      <c r="HU675">
        <v>0.70210079999999997</v>
      </c>
      <c r="HV675">
        <v>0.7189354</v>
      </c>
      <c r="HW675">
        <v>0.64863389999999999</v>
      </c>
      <c r="HX675">
        <v>0.71578370000000002</v>
      </c>
      <c r="HY675">
        <v>0.71423519999999996</v>
      </c>
      <c r="HZ675">
        <v>0.64914680000000002</v>
      </c>
      <c r="IA675">
        <v>0.72904179999999996</v>
      </c>
      <c r="IB675">
        <v>0.7294484</v>
      </c>
      <c r="IC675">
        <v>0.64235529999999996</v>
      </c>
      <c r="ID675">
        <v>0.73417129999999997</v>
      </c>
      <c r="IE675">
        <v>0.73551829999999996</v>
      </c>
      <c r="IF675">
        <v>0.71884890000000001</v>
      </c>
      <c r="IG675">
        <v>0.72645230000000005</v>
      </c>
      <c r="IH675">
        <v>0.72972150000000002</v>
      </c>
      <c r="II675">
        <v>0.72551160000000003</v>
      </c>
      <c r="IJ675">
        <v>0.71824670000000002</v>
      </c>
      <c r="IK675">
        <v>0.68822159999999999</v>
      </c>
      <c r="IL675">
        <v>0.63655550000000005</v>
      </c>
      <c r="IM675">
        <v>0.55894460000000001</v>
      </c>
      <c r="IN675">
        <v>0.56941699999999995</v>
      </c>
      <c r="IO675">
        <v>0.59850700000000001</v>
      </c>
      <c r="IP675">
        <v>0.60805900000000002</v>
      </c>
      <c r="IQ675">
        <v>0.55257869999999998</v>
      </c>
      <c r="IR675">
        <v>0.477049</v>
      </c>
      <c r="IS675">
        <v>0.3862466</v>
      </c>
      <c r="IT675">
        <v>0.3193317</v>
      </c>
      <c r="IU675">
        <v>0.30985439999999997</v>
      </c>
      <c r="IV675">
        <v>0.40812340000000003</v>
      </c>
      <c r="IW675">
        <v>0.2916319</v>
      </c>
    </row>
    <row r="676" spans="1:257" x14ac:dyDescent="0.45">
      <c r="A676" t="s">
        <v>680</v>
      </c>
      <c r="B676">
        <v>2</v>
      </c>
      <c r="C676">
        <v>2.0027729999999999</v>
      </c>
      <c r="D676">
        <v>2</v>
      </c>
      <c r="E676">
        <v>2.0769600000000001</v>
      </c>
      <c r="F676">
        <v>200</v>
      </c>
      <c r="G676">
        <v>203.334</v>
      </c>
      <c r="H676">
        <v>8</v>
      </c>
      <c r="I676">
        <v>8.2164619999999999</v>
      </c>
      <c r="J676">
        <v>0.66786880000000004</v>
      </c>
      <c r="K676">
        <v>0.66969699999999999</v>
      </c>
      <c r="L676">
        <v>0.67149970000000003</v>
      </c>
      <c r="M676">
        <v>0.67329410000000001</v>
      </c>
      <c r="N676">
        <v>0.67506250000000001</v>
      </c>
      <c r="O676">
        <v>0.67683490000000002</v>
      </c>
      <c r="P676">
        <v>0.67857999999999996</v>
      </c>
      <c r="Q676">
        <v>0.68031359999999996</v>
      </c>
      <c r="R676">
        <v>0.68203130000000001</v>
      </c>
      <c r="S676">
        <v>0.68374650000000003</v>
      </c>
      <c r="T676">
        <v>0.68544119999999997</v>
      </c>
      <c r="U676">
        <v>0.68710450000000001</v>
      </c>
      <c r="V676">
        <v>0.68878519999999999</v>
      </c>
      <c r="W676">
        <v>0.69042879999999995</v>
      </c>
      <c r="X676">
        <v>0.69209580000000004</v>
      </c>
      <c r="Y676">
        <v>0.69372500000000004</v>
      </c>
      <c r="Z676">
        <v>0.69533290000000003</v>
      </c>
      <c r="AA676">
        <v>0.69692920000000003</v>
      </c>
      <c r="AB676">
        <v>0.69833889999999998</v>
      </c>
      <c r="AC676">
        <v>0.69341079999999999</v>
      </c>
      <c r="AD676">
        <v>0.67946169999999995</v>
      </c>
      <c r="AE676">
        <v>0.69862919999999995</v>
      </c>
      <c r="AF676">
        <v>0.70333540000000005</v>
      </c>
      <c r="AG676">
        <v>0.70382049999999996</v>
      </c>
      <c r="AH676">
        <v>0.70021069999999996</v>
      </c>
      <c r="AI676">
        <v>0.69175379999999997</v>
      </c>
      <c r="AJ676">
        <v>0.68568810000000002</v>
      </c>
      <c r="AK676">
        <v>0.65709960000000001</v>
      </c>
      <c r="AL676">
        <v>0.68922890000000003</v>
      </c>
      <c r="AM676">
        <v>0.70329350000000002</v>
      </c>
      <c r="AN676">
        <v>0.69640899999999994</v>
      </c>
      <c r="AO676">
        <v>0.69549039999999995</v>
      </c>
      <c r="AP676">
        <v>0.69056059999999997</v>
      </c>
      <c r="AQ676">
        <v>0.6723635</v>
      </c>
      <c r="AR676">
        <v>0.6750138</v>
      </c>
      <c r="AS676">
        <v>0.66431779999999996</v>
      </c>
      <c r="AT676">
        <v>0.68823979999999996</v>
      </c>
      <c r="AU676">
        <v>0.68115590000000004</v>
      </c>
      <c r="AV676">
        <v>0.70116920000000005</v>
      </c>
      <c r="AW676">
        <v>0.67329839999999996</v>
      </c>
      <c r="AX676">
        <v>0.61398929999999996</v>
      </c>
      <c r="AY676">
        <v>0.63714130000000002</v>
      </c>
      <c r="AZ676">
        <v>0.60711009999999999</v>
      </c>
      <c r="BA676">
        <v>0.63308489999999995</v>
      </c>
      <c r="BB676">
        <v>0.62368579999999996</v>
      </c>
      <c r="BC676">
        <v>0.59783280000000005</v>
      </c>
      <c r="BD676">
        <v>0.64483860000000004</v>
      </c>
      <c r="BE676">
        <v>0.64037659999999996</v>
      </c>
      <c r="BF676">
        <v>0.63798820000000001</v>
      </c>
      <c r="BG676">
        <v>0.56412300000000004</v>
      </c>
      <c r="BH676">
        <v>0.60403229999999997</v>
      </c>
      <c r="BI676">
        <v>0.61651270000000002</v>
      </c>
      <c r="BJ676">
        <v>0.64562940000000002</v>
      </c>
      <c r="BK676">
        <v>0.6329534</v>
      </c>
      <c r="BL676">
        <v>0.60026139999999995</v>
      </c>
      <c r="BM676">
        <v>0.5984334</v>
      </c>
      <c r="BN676">
        <v>0.62753950000000003</v>
      </c>
      <c r="BO676">
        <v>0.65469889999999997</v>
      </c>
      <c r="BP676">
        <v>0.60708609999999996</v>
      </c>
      <c r="BQ676">
        <v>0.54342179999999995</v>
      </c>
      <c r="BR676">
        <v>0.53842389999999996</v>
      </c>
      <c r="BS676">
        <v>0.54455089999999995</v>
      </c>
      <c r="BT676">
        <v>0.56000220000000001</v>
      </c>
      <c r="BU676">
        <v>0.54557480000000003</v>
      </c>
      <c r="BV676">
        <v>0.49968869999999999</v>
      </c>
      <c r="BW676">
        <v>0.46861540000000002</v>
      </c>
      <c r="BX676">
        <v>0.52968409999999999</v>
      </c>
      <c r="BY676">
        <v>0.55157210000000001</v>
      </c>
      <c r="BZ676">
        <v>0.53615570000000001</v>
      </c>
      <c r="CA676">
        <v>0.56204639999999995</v>
      </c>
      <c r="CB676">
        <v>0.51068829999999998</v>
      </c>
      <c r="CC676">
        <v>0.49932280000000001</v>
      </c>
      <c r="CD676">
        <v>0.49487690000000001</v>
      </c>
      <c r="CE676">
        <v>0.47898629999999998</v>
      </c>
      <c r="CF676">
        <v>0.4903439</v>
      </c>
      <c r="CG676">
        <v>0.502915</v>
      </c>
      <c r="CH676">
        <v>0.55582010000000004</v>
      </c>
      <c r="CI676">
        <v>0.54794679999999996</v>
      </c>
      <c r="CJ676">
        <v>0.51463890000000001</v>
      </c>
      <c r="CK676">
        <v>0.53002289999999996</v>
      </c>
      <c r="CL676">
        <v>0.52002919999999997</v>
      </c>
      <c r="CM676">
        <v>0.51068100000000005</v>
      </c>
      <c r="CN676">
        <v>0.48701879999999997</v>
      </c>
      <c r="CO676">
        <v>0.46191579999999999</v>
      </c>
      <c r="CP676">
        <v>0.43492029999999998</v>
      </c>
      <c r="CQ676">
        <v>0.3924899</v>
      </c>
      <c r="CR676">
        <v>0.41866940000000002</v>
      </c>
      <c r="CS676">
        <v>0.47288599999999997</v>
      </c>
      <c r="CT676">
        <v>0.50008739999999996</v>
      </c>
      <c r="CU676">
        <v>0.50400440000000002</v>
      </c>
      <c r="CV676">
        <v>0.48695769999999999</v>
      </c>
      <c r="CW676">
        <v>0.50875280000000001</v>
      </c>
      <c r="CX676">
        <v>0.51437670000000002</v>
      </c>
      <c r="CY676">
        <v>0.49881330000000002</v>
      </c>
      <c r="CZ676">
        <v>0.47698439999999998</v>
      </c>
      <c r="DA676">
        <v>0.4365484</v>
      </c>
      <c r="DB676">
        <v>0.45024239999999999</v>
      </c>
      <c r="DC676">
        <v>0.43116929999999998</v>
      </c>
      <c r="DD676">
        <v>0.44368879999999999</v>
      </c>
      <c r="DE676">
        <v>0.46268379999999998</v>
      </c>
      <c r="DF676">
        <v>0.4603815</v>
      </c>
      <c r="DG676">
        <v>0.46942859999999997</v>
      </c>
      <c r="DH676">
        <v>0.436108</v>
      </c>
      <c r="DI676">
        <v>0.4260774</v>
      </c>
      <c r="DJ676">
        <v>0.41278769999999998</v>
      </c>
      <c r="DK676">
        <v>0.4341064</v>
      </c>
      <c r="DL676">
        <v>0.42961310000000003</v>
      </c>
      <c r="DM676">
        <v>0.4510093</v>
      </c>
      <c r="DN676">
        <v>0.45024180000000003</v>
      </c>
      <c r="DO676">
        <v>0.43915589999999999</v>
      </c>
      <c r="DP676">
        <v>0.40622639999999999</v>
      </c>
      <c r="DQ676">
        <v>0.34019630000000001</v>
      </c>
      <c r="DR676">
        <v>0.28797</v>
      </c>
      <c r="DS676">
        <v>0.26917679999999999</v>
      </c>
      <c r="DT676">
        <v>0.34347519999999998</v>
      </c>
      <c r="DU676">
        <v>0.41686689999999998</v>
      </c>
      <c r="DV676">
        <v>0.4503836</v>
      </c>
      <c r="DW676">
        <v>0.45080720000000002</v>
      </c>
      <c r="DX676">
        <v>0.46425300000000003</v>
      </c>
      <c r="DY676">
        <v>0.42167090000000002</v>
      </c>
      <c r="DZ676">
        <v>0.43832710000000003</v>
      </c>
      <c r="EA676">
        <v>0.42691770000000001</v>
      </c>
      <c r="EB676">
        <v>0.42134169999999999</v>
      </c>
      <c r="EC676">
        <v>0.42258679999999998</v>
      </c>
      <c r="ED676">
        <v>0.40254719999999999</v>
      </c>
      <c r="EE676">
        <v>0.41412559999999998</v>
      </c>
      <c r="EF676">
        <v>0.40117960000000003</v>
      </c>
      <c r="EG676">
        <v>0.40098800000000001</v>
      </c>
      <c r="EH676">
        <v>0.39043559999999999</v>
      </c>
      <c r="EI676">
        <v>0.37688169999999999</v>
      </c>
      <c r="EJ676">
        <v>0.37070419999999998</v>
      </c>
      <c r="EK676">
        <v>0.39915830000000002</v>
      </c>
      <c r="EL676">
        <v>0.42956050000000001</v>
      </c>
      <c r="EM676">
        <v>0.44815339999999998</v>
      </c>
      <c r="EN676">
        <v>0.45168829999999999</v>
      </c>
      <c r="EO676">
        <v>0.41248059999999998</v>
      </c>
      <c r="EP676">
        <v>0.4135413</v>
      </c>
      <c r="EQ676">
        <v>0.42663760000000001</v>
      </c>
      <c r="ER676">
        <v>0.4117654</v>
      </c>
      <c r="ES676">
        <v>0.41520069999999998</v>
      </c>
      <c r="ET676">
        <v>0.40043590000000001</v>
      </c>
      <c r="EU676">
        <v>0.37112129999999999</v>
      </c>
      <c r="EV676">
        <v>0.3164457</v>
      </c>
      <c r="EW676">
        <v>0.33017360000000001</v>
      </c>
      <c r="EX676">
        <v>0.36105900000000002</v>
      </c>
      <c r="EY676">
        <v>0.37269269999999999</v>
      </c>
      <c r="EZ676">
        <v>0.39517000000000002</v>
      </c>
      <c r="FA676">
        <v>0.34620339999999999</v>
      </c>
      <c r="FB676">
        <v>0.21965609999999999</v>
      </c>
      <c r="FC676">
        <v>0.157966</v>
      </c>
      <c r="FD676">
        <v>8.8748510000000003E-2</v>
      </c>
      <c r="FE676">
        <v>3.6040849999999999E-2</v>
      </c>
      <c r="FF676">
        <v>7.2441809999999995E-2</v>
      </c>
      <c r="FG676">
        <v>0.14150180000000001</v>
      </c>
      <c r="FH676">
        <v>0.22023300000000001</v>
      </c>
      <c r="FI676">
        <v>0.31572640000000002</v>
      </c>
      <c r="FJ676">
        <v>0.38286029999999999</v>
      </c>
      <c r="FK676">
        <v>0.4179081</v>
      </c>
      <c r="FL676">
        <v>0.41943730000000001</v>
      </c>
      <c r="FM676">
        <v>0.42537950000000002</v>
      </c>
      <c r="FN676">
        <v>0.420485</v>
      </c>
      <c r="FO676">
        <v>0.42896960000000001</v>
      </c>
      <c r="FP676">
        <v>0.40848440000000003</v>
      </c>
      <c r="FQ676">
        <v>0.39328669999999999</v>
      </c>
      <c r="FR676">
        <v>0.37589109999999998</v>
      </c>
      <c r="FS676">
        <v>0.368145</v>
      </c>
      <c r="FT676">
        <v>0.3701451</v>
      </c>
      <c r="FU676">
        <v>0.36262610000000001</v>
      </c>
      <c r="FV676">
        <v>0.33768789999999999</v>
      </c>
      <c r="FW676">
        <v>0.31753100000000001</v>
      </c>
      <c r="FX676">
        <v>0.26842379999999999</v>
      </c>
      <c r="FY676">
        <v>0.2246592</v>
      </c>
      <c r="FZ676">
        <v>0.24521979999999999</v>
      </c>
      <c r="GA676">
        <v>0.2651538</v>
      </c>
      <c r="GB676">
        <v>0.25758370000000003</v>
      </c>
      <c r="GC676">
        <v>0.21774840000000001</v>
      </c>
      <c r="GD676">
        <v>0.18112300000000001</v>
      </c>
      <c r="GE676">
        <v>0.211032</v>
      </c>
      <c r="GF676">
        <v>0.21022350000000001</v>
      </c>
      <c r="GG676">
        <v>0.25483850000000002</v>
      </c>
      <c r="GH676">
        <v>0.285103</v>
      </c>
      <c r="GI676">
        <v>0.31732519999999997</v>
      </c>
      <c r="GJ676">
        <v>0.3269957</v>
      </c>
      <c r="GK676">
        <v>0.32643699999999998</v>
      </c>
      <c r="GL676">
        <v>0.381326</v>
      </c>
      <c r="GM676">
        <v>0.39040350000000001</v>
      </c>
      <c r="GN676">
        <v>0.3889841</v>
      </c>
      <c r="GO676">
        <v>0.3958044</v>
      </c>
      <c r="GP676">
        <v>0.40196999999999999</v>
      </c>
      <c r="GQ676">
        <v>0.31970870000000001</v>
      </c>
      <c r="GR676">
        <v>0.32565070000000002</v>
      </c>
      <c r="GS676">
        <v>0.24176049999999999</v>
      </c>
      <c r="GT676">
        <v>0.23083899999999999</v>
      </c>
      <c r="GU676">
        <v>0.27954820000000002</v>
      </c>
      <c r="GV676">
        <v>0.31238470000000002</v>
      </c>
      <c r="GW676">
        <v>0.31088779999999999</v>
      </c>
      <c r="GX676">
        <v>0.25899559999999999</v>
      </c>
      <c r="GY676">
        <v>0.19977439999999999</v>
      </c>
      <c r="GZ676">
        <v>0.11070339999999999</v>
      </c>
      <c r="HA676">
        <v>5.1473900000000003E-2</v>
      </c>
      <c r="HB676">
        <v>2.8902560000000001E-2</v>
      </c>
      <c r="HC676">
        <v>4.502921E-2</v>
      </c>
      <c r="HD676">
        <v>8.8161859999999995E-2</v>
      </c>
      <c r="HE676">
        <v>0.11703479999999999</v>
      </c>
      <c r="HF676">
        <v>0.14133680000000001</v>
      </c>
      <c r="HG676">
        <v>0.10738499999999999</v>
      </c>
      <c r="HH676">
        <v>1.0609550000000001E-2</v>
      </c>
      <c r="HI676">
        <v>3.0747499999999998E-4</v>
      </c>
      <c r="HJ676">
        <v>4.5846249999999998E-4</v>
      </c>
      <c r="HK676">
        <v>1.7918750000000001E-4</v>
      </c>
      <c r="HL676">
        <v>3.5563750000000002E-4</v>
      </c>
      <c r="HM676">
        <v>2.1656250000000001E-4</v>
      </c>
      <c r="HN676">
        <v>1.269088E-3</v>
      </c>
      <c r="HO676">
        <v>6.6568749999999996E-3</v>
      </c>
      <c r="HP676">
        <v>2.8081200000000001E-2</v>
      </c>
      <c r="HQ676">
        <v>8.8355500000000003E-2</v>
      </c>
      <c r="HR676">
        <v>8.7067000000000005E-2</v>
      </c>
      <c r="HS676">
        <v>0.1581419</v>
      </c>
      <c r="HT676">
        <v>0.16741800000000001</v>
      </c>
      <c r="HU676">
        <v>0.1679368</v>
      </c>
      <c r="HV676">
        <v>0.1953627</v>
      </c>
      <c r="HW676">
        <v>0.14961459999999999</v>
      </c>
      <c r="HX676">
        <v>0.26189990000000002</v>
      </c>
      <c r="HY676">
        <v>0.24786910000000001</v>
      </c>
      <c r="HZ676">
        <v>0.12711449999999999</v>
      </c>
      <c r="IA676">
        <v>0.22334570000000001</v>
      </c>
      <c r="IB676">
        <v>0.25434780000000001</v>
      </c>
      <c r="IC676">
        <v>0.14319609999999999</v>
      </c>
      <c r="ID676">
        <v>0.27598099999999998</v>
      </c>
      <c r="IE676">
        <v>0.20272999999999999</v>
      </c>
      <c r="IF676">
        <v>0.19203629999999999</v>
      </c>
      <c r="IG676">
        <v>0.23133090000000001</v>
      </c>
      <c r="IH676">
        <v>0.23240920000000001</v>
      </c>
      <c r="II676">
        <v>0.2363875</v>
      </c>
      <c r="IJ676">
        <v>0.2064299</v>
      </c>
      <c r="IK676">
        <v>0.1477424</v>
      </c>
      <c r="IL676">
        <v>7.7931349999999996E-2</v>
      </c>
      <c r="IM676">
        <v>5.4887699999999998E-2</v>
      </c>
      <c r="IN676">
        <v>3.5630530000000001E-2</v>
      </c>
      <c r="IO676">
        <v>4.572524E-2</v>
      </c>
      <c r="IP676">
        <v>5.7599839999999999E-2</v>
      </c>
      <c r="IQ676">
        <v>4.1996499999999999E-2</v>
      </c>
      <c r="IR676">
        <v>1.7029490000000001E-2</v>
      </c>
      <c r="IS676">
        <v>7.1240749999999997E-3</v>
      </c>
      <c r="IT676">
        <v>1.684638E-3</v>
      </c>
      <c r="IU676">
        <v>1.9529E-3</v>
      </c>
      <c r="IV676">
        <v>4.77875E-3</v>
      </c>
      <c r="IW676">
        <v>2.8032869999999998E-3</v>
      </c>
    </row>
    <row r="677" spans="1:257" x14ac:dyDescent="0.45">
      <c r="A677" t="s">
        <v>681</v>
      </c>
      <c r="B677">
        <v>1</v>
      </c>
      <c r="C677">
        <v>1.021442</v>
      </c>
      <c r="D677">
        <v>3.1</v>
      </c>
      <c r="E677">
        <v>3.0605199999999999</v>
      </c>
      <c r="F677">
        <v>190</v>
      </c>
      <c r="G677">
        <v>190.36969999999999</v>
      </c>
      <c r="H677">
        <v>10</v>
      </c>
      <c r="I677">
        <v>9.774324</v>
      </c>
      <c r="J677">
        <v>0.67576559999999997</v>
      </c>
      <c r="K677">
        <v>0.67742910000000001</v>
      </c>
      <c r="L677">
        <v>0.67907169999999994</v>
      </c>
      <c r="M677">
        <v>0.6806953</v>
      </c>
      <c r="N677">
        <v>0.68228730000000004</v>
      </c>
      <c r="O677">
        <v>0.68389449999999996</v>
      </c>
      <c r="P677">
        <v>0.6854867</v>
      </c>
      <c r="Q677">
        <v>0.68705799999999995</v>
      </c>
      <c r="R677">
        <v>0.68855259999999996</v>
      </c>
      <c r="S677">
        <v>0.68979820000000003</v>
      </c>
      <c r="T677">
        <v>0.69152449999999999</v>
      </c>
      <c r="U677">
        <v>0.69311780000000001</v>
      </c>
      <c r="V677">
        <v>0.69461949999999995</v>
      </c>
      <c r="W677">
        <v>0.69618530000000001</v>
      </c>
      <c r="X677">
        <v>0.69763739999999996</v>
      </c>
      <c r="Y677">
        <v>0.69910159999999999</v>
      </c>
      <c r="Z677">
        <v>0.70059369999999999</v>
      </c>
      <c r="AA677">
        <v>0.70201749999999996</v>
      </c>
      <c r="AB677">
        <v>0.70339450000000003</v>
      </c>
      <c r="AC677">
        <v>0.70370880000000002</v>
      </c>
      <c r="AD677">
        <v>0.70292849999999996</v>
      </c>
      <c r="AE677">
        <v>0.70691959999999998</v>
      </c>
      <c r="AF677">
        <v>0.7085458</v>
      </c>
      <c r="AG677">
        <v>0.70948549999999999</v>
      </c>
      <c r="AH677">
        <v>0.70923499999999995</v>
      </c>
      <c r="AI677">
        <v>0.70913990000000005</v>
      </c>
      <c r="AJ677">
        <v>0.70731529999999998</v>
      </c>
      <c r="AK677">
        <v>0.70334989999999997</v>
      </c>
      <c r="AL677">
        <v>0.71002259999999995</v>
      </c>
      <c r="AM677">
        <v>0.71575659999999997</v>
      </c>
      <c r="AN677">
        <v>0.71527240000000003</v>
      </c>
      <c r="AO677">
        <v>0.71494340000000001</v>
      </c>
      <c r="AP677">
        <v>0.71227479999999999</v>
      </c>
      <c r="AQ677">
        <v>0.70765710000000004</v>
      </c>
      <c r="AR677">
        <v>0.71160670000000004</v>
      </c>
      <c r="AS677">
        <v>0.70918870000000001</v>
      </c>
      <c r="AT677">
        <v>0.7121151</v>
      </c>
      <c r="AU677">
        <v>0.71084080000000005</v>
      </c>
      <c r="AV677">
        <v>0.71953060000000002</v>
      </c>
      <c r="AW677">
        <v>0.70794009999999996</v>
      </c>
      <c r="AX677">
        <v>0.68367120000000003</v>
      </c>
      <c r="AY677">
        <v>0.68787830000000005</v>
      </c>
      <c r="AZ677">
        <v>0.68876130000000002</v>
      </c>
      <c r="BA677">
        <v>0.67567690000000002</v>
      </c>
      <c r="BB677">
        <v>0.67965509999999996</v>
      </c>
      <c r="BC677">
        <v>0.67558010000000002</v>
      </c>
      <c r="BD677">
        <v>0.7056057</v>
      </c>
      <c r="BE677">
        <v>0.70138730000000005</v>
      </c>
      <c r="BF677">
        <v>0.70081550000000004</v>
      </c>
      <c r="BG677">
        <v>0.64972779999999997</v>
      </c>
      <c r="BH677">
        <v>0.66927049999999999</v>
      </c>
      <c r="BI677">
        <v>0.67866409999999999</v>
      </c>
      <c r="BJ677">
        <v>0.70353549999999998</v>
      </c>
      <c r="BK677">
        <v>0.67899750000000003</v>
      </c>
      <c r="BL677">
        <v>0.67577770000000004</v>
      </c>
      <c r="BM677">
        <v>0.68059380000000003</v>
      </c>
      <c r="BN677">
        <v>0.69788870000000003</v>
      </c>
      <c r="BO677">
        <v>0.71000149999999995</v>
      </c>
      <c r="BP677">
        <v>0.66461840000000005</v>
      </c>
      <c r="BQ677">
        <v>0.60144880000000001</v>
      </c>
      <c r="BR677">
        <v>0.60783189999999998</v>
      </c>
      <c r="BS677">
        <v>0.61322929999999998</v>
      </c>
      <c r="BT677">
        <v>0.64192780000000005</v>
      </c>
      <c r="BU677">
        <v>0.65086379999999999</v>
      </c>
      <c r="BV677">
        <v>0.58448580000000006</v>
      </c>
      <c r="BW677">
        <v>0.55951799999999996</v>
      </c>
      <c r="BX677">
        <v>0.57567380000000001</v>
      </c>
      <c r="BY677">
        <v>0.59968750000000004</v>
      </c>
      <c r="BZ677">
        <v>0.62051190000000001</v>
      </c>
      <c r="CA677">
        <v>0.64285349999999997</v>
      </c>
      <c r="CB677">
        <v>0.60083989999999998</v>
      </c>
      <c r="CC677">
        <v>0.53464160000000005</v>
      </c>
      <c r="CD677">
        <v>0.54848430000000004</v>
      </c>
      <c r="CE677">
        <v>0.5424871</v>
      </c>
      <c r="CF677">
        <v>0.55938739999999998</v>
      </c>
      <c r="CG677">
        <v>0.58378680000000005</v>
      </c>
      <c r="CH677">
        <v>0.62824250000000004</v>
      </c>
      <c r="CI677">
        <v>0.64652909999999997</v>
      </c>
      <c r="CJ677">
        <v>0.5941786</v>
      </c>
      <c r="CK677">
        <v>0.60252190000000005</v>
      </c>
      <c r="CL677">
        <v>0.57928179999999996</v>
      </c>
      <c r="CM677">
        <v>0.57182599999999995</v>
      </c>
      <c r="CN677">
        <v>0.58345820000000004</v>
      </c>
      <c r="CO677">
        <v>0.55212760000000005</v>
      </c>
      <c r="CP677">
        <v>0.5158973</v>
      </c>
      <c r="CQ677">
        <v>0.47331069999999997</v>
      </c>
      <c r="CR677">
        <v>0.48851329999999998</v>
      </c>
      <c r="CS677">
        <v>0.51152819999999999</v>
      </c>
      <c r="CT677">
        <v>0.54211750000000003</v>
      </c>
      <c r="CU677">
        <v>0.54684849999999996</v>
      </c>
      <c r="CV677">
        <v>0.55496959999999995</v>
      </c>
      <c r="CW677">
        <v>0.57896360000000002</v>
      </c>
      <c r="CX677">
        <v>0.57824149999999996</v>
      </c>
      <c r="CY677">
        <v>0.56191049999999998</v>
      </c>
      <c r="CZ677">
        <v>0.50457339999999995</v>
      </c>
      <c r="DA677">
        <v>0.46969100000000003</v>
      </c>
      <c r="DB677">
        <v>0.49102849999999998</v>
      </c>
      <c r="DC677">
        <v>0.467721</v>
      </c>
      <c r="DD677">
        <v>0.49368869999999998</v>
      </c>
      <c r="DE677">
        <v>0.50540830000000003</v>
      </c>
      <c r="DF677">
        <v>0.50339310000000004</v>
      </c>
      <c r="DG677">
        <v>0.4896894</v>
      </c>
      <c r="DH677">
        <v>0.44391079999999999</v>
      </c>
      <c r="DI677">
        <v>0.45249400000000001</v>
      </c>
      <c r="DJ677">
        <v>0.43950109999999998</v>
      </c>
      <c r="DK677">
        <v>0.45098359999999998</v>
      </c>
      <c r="DL677">
        <v>0.44826339999999998</v>
      </c>
      <c r="DM677">
        <v>0.48059420000000003</v>
      </c>
      <c r="DN677">
        <v>0.49149490000000001</v>
      </c>
      <c r="DO677">
        <v>0.50158230000000004</v>
      </c>
      <c r="DP677">
        <v>0.48625629999999997</v>
      </c>
      <c r="DQ677">
        <v>0.44355909999999998</v>
      </c>
      <c r="DR677">
        <v>0.42105569999999998</v>
      </c>
      <c r="DS677">
        <v>0.41331709999999999</v>
      </c>
      <c r="DT677">
        <v>0.44354739999999998</v>
      </c>
      <c r="DU677">
        <v>0.47580660000000002</v>
      </c>
      <c r="DV677">
        <v>0.49523450000000002</v>
      </c>
      <c r="DW677">
        <v>0.47709190000000001</v>
      </c>
      <c r="DX677">
        <v>0.49186160000000001</v>
      </c>
      <c r="DY677">
        <v>0.45642139999999998</v>
      </c>
      <c r="DZ677">
        <v>0.46785500000000002</v>
      </c>
      <c r="EA677">
        <v>0.46285850000000001</v>
      </c>
      <c r="EB677">
        <v>0.43602859999999999</v>
      </c>
      <c r="EC677">
        <v>0.4389711</v>
      </c>
      <c r="ED677">
        <v>0.43579830000000003</v>
      </c>
      <c r="EE677">
        <v>0.44560569999999999</v>
      </c>
      <c r="EF677">
        <v>0.43469380000000002</v>
      </c>
      <c r="EG677">
        <v>0.44307079999999999</v>
      </c>
      <c r="EH677">
        <v>0.44484810000000002</v>
      </c>
      <c r="EI677">
        <v>0.44780710000000001</v>
      </c>
      <c r="EJ677">
        <v>0.44436890000000001</v>
      </c>
      <c r="EK677">
        <v>0.45966699999999999</v>
      </c>
      <c r="EL677">
        <v>0.47765649999999998</v>
      </c>
      <c r="EM677">
        <v>0.50078149999999999</v>
      </c>
      <c r="EN677">
        <v>0.4936934</v>
      </c>
      <c r="EO677">
        <v>0.45893659999999997</v>
      </c>
      <c r="EP677">
        <v>0.45837889999999998</v>
      </c>
      <c r="EQ677">
        <v>0.45845239999999998</v>
      </c>
      <c r="ER677">
        <v>0.43940439999999997</v>
      </c>
      <c r="ES677">
        <v>0.42517749999999999</v>
      </c>
      <c r="ET677">
        <v>0.42127959999999998</v>
      </c>
      <c r="EU677">
        <v>0.42352980000000001</v>
      </c>
      <c r="EV677">
        <v>0.40640599999999999</v>
      </c>
      <c r="EW677">
        <v>0.4155721</v>
      </c>
      <c r="EX677">
        <v>0.41659400000000002</v>
      </c>
      <c r="EY677">
        <v>0.42009940000000001</v>
      </c>
      <c r="EZ677">
        <v>0.42977799999999999</v>
      </c>
      <c r="FA677">
        <v>0.41395920000000003</v>
      </c>
      <c r="FB677">
        <v>0.36728850000000002</v>
      </c>
      <c r="FC677">
        <v>0.35214400000000001</v>
      </c>
      <c r="FD677">
        <v>0.29344629999999999</v>
      </c>
      <c r="FE677">
        <v>0.2439935</v>
      </c>
      <c r="FF677">
        <v>0.31448359999999997</v>
      </c>
      <c r="FG677">
        <v>0.33188879999999998</v>
      </c>
      <c r="FH677">
        <v>0.36636249999999998</v>
      </c>
      <c r="FI677">
        <v>0.40777350000000001</v>
      </c>
      <c r="FJ677">
        <v>0.42370180000000002</v>
      </c>
      <c r="FK677">
        <v>0.43455899999999997</v>
      </c>
      <c r="FL677">
        <v>0.43520189999999997</v>
      </c>
      <c r="FM677">
        <v>0.43955559999999999</v>
      </c>
      <c r="FN677">
        <v>0.4409071</v>
      </c>
      <c r="FO677">
        <v>0.44859250000000001</v>
      </c>
      <c r="FP677">
        <v>0.4444669</v>
      </c>
      <c r="FQ677">
        <v>0.44000410000000001</v>
      </c>
      <c r="FR677">
        <v>0.43647609999999998</v>
      </c>
      <c r="FS677">
        <v>0.43398229999999999</v>
      </c>
      <c r="FT677">
        <v>0.4348069</v>
      </c>
      <c r="FU677">
        <v>0.43097639999999998</v>
      </c>
      <c r="FV677">
        <v>0.4233616</v>
      </c>
      <c r="FW677">
        <v>0.39987529999999999</v>
      </c>
      <c r="FX677">
        <v>0.40206589999999998</v>
      </c>
      <c r="FY677">
        <v>0.3917216</v>
      </c>
      <c r="FZ677">
        <v>0.39388689999999998</v>
      </c>
      <c r="GA677">
        <v>0.3983737</v>
      </c>
      <c r="GB677">
        <v>0.3977503</v>
      </c>
      <c r="GC677">
        <v>0.38461420000000002</v>
      </c>
      <c r="GD677">
        <v>0.35599540000000002</v>
      </c>
      <c r="GE677">
        <v>0.38224429999999998</v>
      </c>
      <c r="GF677">
        <v>0.36162949999999999</v>
      </c>
      <c r="GG677">
        <v>0.39233040000000002</v>
      </c>
      <c r="GH677">
        <v>0.39674710000000002</v>
      </c>
      <c r="GI677">
        <v>0.40535700000000002</v>
      </c>
      <c r="GJ677">
        <v>0.39636959999999999</v>
      </c>
      <c r="GK677">
        <v>0.3830808</v>
      </c>
      <c r="GL677">
        <v>0.41024270000000002</v>
      </c>
      <c r="GM677">
        <v>0.40974440000000001</v>
      </c>
      <c r="GN677">
        <v>0.408383</v>
      </c>
      <c r="GO677">
        <v>0.41616720000000001</v>
      </c>
      <c r="GP677">
        <v>0.41508519999999999</v>
      </c>
      <c r="GQ677">
        <v>0.3634172</v>
      </c>
      <c r="GR677">
        <v>0.40537230000000002</v>
      </c>
      <c r="GS677">
        <v>0.38516600000000001</v>
      </c>
      <c r="GT677">
        <v>0.38804719999999998</v>
      </c>
      <c r="GU677">
        <v>0.40023550000000002</v>
      </c>
      <c r="GV677">
        <v>0.40936830000000002</v>
      </c>
      <c r="GW677">
        <v>0.40730110000000003</v>
      </c>
      <c r="GX677">
        <v>0.39590180000000003</v>
      </c>
      <c r="GY677">
        <v>0.37737080000000001</v>
      </c>
      <c r="GZ677">
        <v>0.33421889999999999</v>
      </c>
      <c r="HA677">
        <v>0.28608869999999997</v>
      </c>
      <c r="HB677">
        <v>0.25035669999999999</v>
      </c>
      <c r="HC677">
        <v>0.26505319999999999</v>
      </c>
      <c r="HD677">
        <v>0.3268199</v>
      </c>
      <c r="HE677">
        <v>0.31926840000000001</v>
      </c>
      <c r="HF677">
        <v>0.34509770000000001</v>
      </c>
      <c r="HG677">
        <v>0.30434240000000001</v>
      </c>
      <c r="HH677">
        <v>0.16349669999999999</v>
      </c>
      <c r="HI677">
        <v>4.9097590000000003E-2</v>
      </c>
      <c r="HJ677">
        <v>5.1640640000000002E-2</v>
      </c>
      <c r="HK677">
        <v>3.964326E-2</v>
      </c>
      <c r="HL677">
        <v>6.1379900000000001E-2</v>
      </c>
      <c r="HM677">
        <v>5.074182E-2</v>
      </c>
      <c r="HN677">
        <v>8.5677649999999994E-2</v>
      </c>
      <c r="HO677">
        <v>0.1210508</v>
      </c>
      <c r="HP677">
        <v>0.23443839999999999</v>
      </c>
      <c r="HQ677">
        <v>0.30705890000000002</v>
      </c>
      <c r="HR677">
        <v>0.27185029999999999</v>
      </c>
      <c r="HS677">
        <v>0.31937090000000001</v>
      </c>
      <c r="HT677">
        <v>0.32713130000000001</v>
      </c>
      <c r="HU677">
        <v>0.304672</v>
      </c>
      <c r="HV677">
        <v>0.33530670000000001</v>
      </c>
      <c r="HW677">
        <v>0.29520390000000002</v>
      </c>
      <c r="HX677">
        <v>0.36700559999999999</v>
      </c>
      <c r="HY677">
        <v>0.34989290000000001</v>
      </c>
      <c r="HZ677">
        <v>0.25590669999999999</v>
      </c>
      <c r="IA677">
        <v>0.27454889999999998</v>
      </c>
      <c r="IB677">
        <v>0.2917033</v>
      </c>
      <c r="IC677">
        <v>0.2643105</v>
      </c>
      <c r="ID677">
        <v>0.32468619999999998</v>
      </c>
      <c r="IE677">
        <v>0.27649950000000001</v>
      </c>
      <c r="IF677">
        <v>0.28435729999999998</v>
      </c>
      <c r="IG677">
        <v>0.3023535</v>
      </c>
      <c r="IH677">
        <v>0.2926125</v>
      </c>
      <c r="II677">
        <v>0.34049780000000002</v>
      </c>
      <c r="IJ677">
        <v>0.32223770000000002</v>
      </c>
      <c r="IK677">
        <v>0.2805203</v>
      </c>
      <c r="IL677">
        <v>0.2793177</v>
      </c>
      <c r="IM677">
        <v>0.23804439999999999</v>
      </c>
      <c r="IN677">
        <v>0.24745490000000001</v>
      </c>
      <c r="IO677">
        <v>0.24996309999999999</v>
      </c>
      <c r="IP677">
        <v>0.2569611</v>
      </c>
      <c r="IQ677">
        <v>0.2273522</v>
      </c>
      <c r="IR677">
        <v>0.17751210000000001</v>
      </c>
      <c r="IS677">
        <v>0.13901340000000001</v>
      </c>
      <c r="IT677">
        <v>8.6021089999999995E-2</v>
      </c>
      <c r="IU677">
        <v>8.7810630000000001E-2</v>
      </c>
      <c r="IV677">
        <v>0.1355741</v>
      </c>
      <c r="IW677">
        <v>8.8210689999999994E-2</v>
      </c>
    </row>
    <row r="678" spans="1:257" x14ac:dyDescent="0.45">
      <c r="A678" t="s">
        <v>682</v>
      </c>
      <c r="B678">
        <v>1.5</v>
      </c>
      <c r="C678">
        <v>1.4603299999999999</v>
      </c>
      <c r="D678">
        <v>3.3</v>
      </c>
      <c r="E678">
        <v>3.3319290000000001</v>
      </c>
      <c r="F678">
        <v>220</v>
      </c>
      <c r="G678">
        <v>219.17330000000001</v>
      </c>
      <c r="H678">
        <v>6</v>
      </c>
      <c r="I678">
        <v>6.0147959999999996</v>
      </c>
      <c r="J678">
        <v>0.70596559999999997</v>
      </c>
      <c r="K678">
        <v>0.70715430000000001</v>
      </c>
      <c r="L678">
        <v>0.70825320000000003</v>
      </c>
      <c r="M678">
        <v>0.70937969999999995</v>
      </c>
      <c r="N678">
        <v>0.71041770000000004</v>
      </c>
      <c r="O678">
        <v>0.71142309999999997</v>
      </c>
      <c r="P678">
        <v>0.71228309999999995</v>
      </c>
      <c r="Q678">
        <v>0.71309109999999998</v>
      </c>
      <c r="R678">
        <v>0.71348069999999997</v>
      </c>
      <c r="S678">
        <v>0.71091700000000002</v>
      </c>
      <c r="T678">
        <v>0.71359079999999997</v>
      </c>
      <c r="U678">
        <v>0.7158331</v>
      </c>
      <c r="V678">
        <v>0.71712810000000005</v>
      </c>
      <c r="W678">
        <v>0.71830340000000004</v>
      </c>
      <c r="X678">
        <v>0.71880370000000005</v>
      </c>
      <c r="Y678">
        <v>0.71957959999999999</v>
      </c>
      <c r="Z678">
        <v>0.72113430000000001</v>
      </c>
      <c r="AA678">
        <v>0.72201199999999999</v>
      </c>
      <c r="AB678">
        <v>0.72277409999999997</v>
      </c>
      <c r="AC678">
        <v>0.7216591</v>
      </c>
      <c r="AD678">
        <v>0.71895100000000001</v>
      </c>
      <c r="AE678">
        <v>0.72377840000000004</v>
      </c>
      <c r="AF678">
        <v>0.7248232</v>
      </c>
      <c r="AG678">
        <v>0.72450959999999998</v>
      </c>
      <c r="AH678">
        <v>0.72206340000000002</v>
      </c>
      <c r="AI678">
        <v>0.71955279999999999</v>
      </c>
      <c r="AJ678">
        <v>0.71499729999999995</v>
      </c>
      <c r="AK678">
        <v>0.70880670000000001</v>
      </c>
      <c r="AL678">
        <v>0.71583909999999995</v>
      </c>
      <c r="AM678">
        <v>0.72366949999999997</v>
      </c>
      <c r="AN678">
        <v>0.72093079999999998</v>
      </c>
      <c r="AO678">
        <v>0.71827739999999995</v>
      </c>
      <c r="AP678">
        <v>0.71228369999999996</v>
      </c>
      <c r="AQ678">
        <v>0.70358860000000001</v>
      </c>
      <c r="AR678">
        <v>0.70703050000000001</v>
      </c>
      <c r="AS678">
        <v>0.70248310000000003</v>
      </c>
      <c r="AT678">
        <v>0.70083390000000001</v>
      </c>
      <c r="AU678">
        <v>0.70004100000000002</v>
      </c>
      <c r="AV678">
        <v>0.71186850000000002</v>
      </c>
      <c r="AW678">
        <v>0.69404650000000001</v>
      </c>
      <c r="AX678">
        <v>0.66984829999999995</v>
      </c>
      <c r="AY678">
        <v>0.66959659999999999</v>
      </c>
      <c r="AZ678">
        <v>0.66647179999999995</v>
      </c>
      <c r="BA678">
        <v>0.65847109999999998</v>
      </c>
      <c r="BB678">
        <v>0.66441459999999997</v>
      </c>
      <c r="BC678">
        <v>0.65235549999999998</v>
      </c>
      <c r="BD678">
        <v>0.68332380000000004</v>
      </c>
      <c r="BE678">
        <v>0.67986570000000002</v>
      </c>
      <c r="BF678">
        <v>0.67941870000000004</v>
      </c>
      <c r="BG678">
        <v>0.63090270000000004</v>
      </c>
      <c r="BH678">
        <v>0.64913010000000004</v>
      </c>
      <c r="BI678">
        <v>0.65312939999999997</v>
      </c>
      <c r="BJ678">
        <v>0.67638220000000004</v>
      </c>
      <c r="BK678">
        <v>0.6553196</v>
      </c>
      <c r="BL678">
        <v>0.65065479999999998</v>
      </c>
      <c r="BM678">
        <v>0.65434170000000003</v>
      </c>
      <c r="BN678">
        <v>0.66953689999999999</v>
      </c>
      <c r="BO678">
        <v>0.67975640000000004</v>
      </c>
      <c r="BP678">
        <v>0.63609530000000003</v>
      </c>
      <c r="BQ678">
        <v>0.59121599999999996</v>
      </c>
      <c r="BR678">
        <v>0.59544609999999998</v>
      </c>
      <c r="BS678">
        <v>0.60007639999999995</v>
      </c>
      <c r="BT678">
        <v>0.61390449999999996</v>
      </c>
      <c r="BU678">
        <v>0.62113770000000001</v>
      </c>
      <c r="BV678">
        <v>0.57561580000000001</v>
      </c>
      <c r="BW678">
        <v>0.56113250000000003</v>
      </c>
      <c r="BX678">
        <v>0.57694080000000003</v>
      </c>
      <c r="BY678">
        <v>0.58564439999999995</v>
      </c>
      <c r="BZ678">
        <v>0.59404140000000005</v>
      </c>
      <c r="CA678">
        <v>0.6085853</v>
      </c>
      <c r="CB678">
        <v>0.58515189999999995</v>
      </c>
      <c r="CC678">
        <v>0.55136090000000004</v>
      </c>
      <c r="CD678">
        <v>0.55888340000000003</v>
      </c>
      <c r="CE678">
        <v>0.55125599999999997</v>
      </c>
      <c r="CF678">
        <v>0.55887629999999999</v>
      </c>
      <c r="CG678">
        <v>0.56818809999999997</v>
      </c>
      <c r="CH678">
        <v>0.59523349999999997</v>
      </c>
      <c r="CI678">
        <v>0.61070500000000005</v>
      </c>
      <c r="CJ678">
        <v>0.5806635</v>
      </c>
      <c r="CK678">
        <v>0.58590350000000002</v>
      </c>
      <c r="CL678">
        <v>0.57328509999999999</v>
      </c>
      <c r="CM678">
        <v>0.56777610000000001</v>
      </c>
      <c r="CN678">
        <v>0.5696831</v>
      </c>
      <c r="CO678">
        <v>0.5545272</v>
      </c>
      <c r="CP678">
        <v>0.53631249999999997</v>
      </c>
      <c r="CQ678">
        <v>0.51716099999999998</v>
      </c>
      <c r="CR678">
        <v>0.52517440000000004</v>
      </c>
      <c r="CS678">
        <v>0.53654279999999999</v>
      </c>
      <c r="CT678">
        <v>0.54946839999999997</v>
      </c>
      <c r="CU678">
        <v>0.55014549999999995</v>
      </c>
      <c r="CV678">
        <v>0.55218009999999995</v>
      </c>
      <c r="CW678">
        <v>0.56448920000000002</v>
      </c>
      <c r="CX678">
        <v>0.56520649999999995</v>
      </c>
      <c r="CY678">
        <v>0.55958450000000004</v>
      </c>
      <c r="CZ678">
        <v>0.53354970000000002</v>
      </c>
      <c r="DA678">
        <v>0.51954199999999995</v>
      </c>
      <c r="DB678">
        <v>0.52832310000000005</v>
      </c>
      <c r="DC678">
        <v>0.51918560000000002</v>
      </c>
      <c r="DD678">
        <v>0.52656139999999996</v>
      </c>
      <c r="DE678">
        <v>0.53065810000000002</v>
      </c>
      <c r="DF678">
        <v>0.52883230000000003</v>
      </c>
      <c r="DG678">
        <v>0.52676590000000001</v>
      </c>
      <c r="DH678">
        <v>0.51132820000000001</v>
      </c>
      <c r="DI678">
        <v>0.51289399999999996</v>
      </c>
      <c r="DJ678">
        <v>0.50736570000000003</v>
      </c>
      <c r="DK678">
        <v>0.51329210000000003</v>
      </c>
      <c r="DL678">
        <v>0.51140759999999996</v>
      </c>
      <c r="DM678">
        <v>0.52156449999999999</v>
      </c>
      <c r="DN678">
        <v>0.52455450000000003</v>
      </c>
      <c r="DO678">
        <v>0.52754239999999997</v>
      </c>
      <c r="DP678">
        <v>0.52089289999999999</v>
      </c>
      <c r="DQ678">
        <v>0.50151159999999995</v>
      </c>
      <c r="DR678">
        <v>0.48836380000000001</v>
      </c>
      <c r="DS678">
        <v>0.48374479999999997</v>
      </c>
      <c r="DT678">
        <v>0.50167810000000002</v>
      </c>
      <c r="DU678">
        <v>0.51859060000000001</v>
      </c>
      <c r="DV678">
        <v>0.5286246</v>
      </c>
      <c r="DW678">
        <v>0.52183679999999999</v>
      </c>
      <c r="DX678">
        <v>0.5266364</v>
      </c>
      <c r="DY678">
        <v>0.51204229999999995</v>
      </c>
      <c r="DZ678">
        <v>0.51769829999999994</v>
      </c>
      <c r="EA678">
        <v>0.5146714</v>
      </c>
      <c r="EB678">
        <v>0.50743110000000002</v>
      </c>
      <c r="EC678">
        <v>0.50886390000000004</v>
      </c>
      <c r="ED678">
        <v>0.50554140000000003</v>
      </c>
      <c r="EE678">
        <v>0.50989810000000002</v>
      </c>
      <c r="EF678">
        <v>0.50560170000000004</v>
      </c>
      <c r="EG678">
        <v>0.50779529999999995</v>
      </c>
      <c r="EH678">
        <v>0.50695570000000001</v>
      </c>
      <c r="EI678">
        <v>0.50672300000000003</v>
      </c>
      <c r="EJ678">
        <v>0.50457920000000001</v>
      </c>
      <c r="EK678">
        <v>0.51148099999999996</v>
      </c>
      <c r="EL678">
        <v>0.51886900000000002</v>
      </c>
      <c r="EM678">
        <v>0.52688000000000001</v>
      </c>
      <c r="EN678">
        <v>0.5253717</v>
      </c>
      <c r="EO678">
        <v>0.51227210000000001</v>
      </c>
      <c r="EP678">
        <v>0.5125284</v>
      </c>
      <c r="EQ678">
        <v>0.51341150000000002</v>
      </c>
      <c r="ER678">
        <v>0.50532480000000002</v>
      </c>
      <c r="ES678">
        <v>0.50422239999999996</v>
      </c>
      <c r="ET678">
        <v>0.50171319999999997</v>
      </c>
      <c r="EU678">
        <v>0.49988729999999998</v>
      </c>
      <c r="EV678">
        <v>0.48767179999999999</v>
      </c>
      <c r="EW678">
        <v>0.49273929999999999</v>
      </c>
      <c r="EX678">
        <v>0.49647940000000002</v>
      </c>
      <c r="EY678">
        <v>0.49780560000000001</v>
      </c>
      <c r="EZ678">
        <v>0.50337019999999999</v>
      </c>
      <c r="FA678">
        <v>0.49193039999999999</v>
      </c>
      <c r="FB678">
        <v>0.45763870000000001</v>
      </c>
      <c r="FC678">
        <v>0.44109789999999999</v>
      </c>
      <c r="FD678">
        <v>0.38807750000000002</v>
      </c>
      <c r="FE678">
        <v>0.3425609</v>
      </c>
      <c r="FF678">
        <v>0.40072740000000001</v>
      </c>
      <c r="FG678">
        <v>0.42363079999999997</v>
      </c>
      <c r="FH678">
        <v>0.44803860000000001</v>
      </c>
      <c r="FI678">
        <v>0.4891646</v>
      </c>
      <c r="FJ678">
        <v>0.50023390000000001</v>
      </c>
      <c r="FK678">
        <v>0.50611050000000002</v>
      </c>
      <c r="FL678">
        <v>0.50634460000000003</v>
      </c>
      <c r="FM678">
        <v>0.5077062</v>
      </c>
      <c r="FN678">
        <v>0.50733340000000005</v>
      </c>
      <c r="FO678">
        <v>0.51011300000000004</v>
      </c>
      <c r="FP678">
        <v>0.50731890000000002</v>
      </c>
      <c r="FQ678">
        <v>0.50545620000000002</v>
      </c>
      <c r="FR678">
        <v>0.50296030000000003</v>
      </c>
      <c r="FS678">
        <v>0.50130450000000004</v>
      </c>
      <c r="FT678">
        <v>0.5021293</v>
      </c>
      <c r="FU678">
        <v>0.4999692</v>
      </c>
      <c r="FV678">
        <v>0.49507380000000001</v>
      </c>
      <c r="FW678">
        <v>0.49068450000000002</v>
      </c>
      <c r="FX678">
        <v>0.47967080000000001</v>
      </c>
      <c r="FY678">
        <v>0.46818660000000001</v>
      </c>
      <c r="FZ678">
        <v>0.47281030000000002</v>
      </c>
      <c r="GA678">
        <v>0.47770879999999999</v>
      </c>
      <c r="GB678">
        <v>0.47641640000000002</v>
      </c>
      <c r="GC678">
        <v>0.46542630000000002</v>
      </c>
      <c r="GD678">
        <v>0.4327202</v>
      </c>
      <c r="GE678">
        <v>0.46350780000000003</v>
      </c>
      <c r="GF678">
        <v>0.43471460000000001</v>
      </c>
      <c r="GG678">
        <v>0.47326249999999997</v>
      </c>
      <c r="GH678">
        <v>0.476713</v>
      </c>
      <c r="GI678">
        <v>0.48741630000000002</v>
      </c>
      <c r="GJ678">
        <v>0.48240769999999999</v>
      </c>
      <c r="GK678">
        <v>0.46275490000000002</v>
      </c>
      <c r="GL678">
        <v>0.49602400000000002</v>
      </c>
      <c r="GM678">
        <v>0.49689240000000001</v>
      </c>
      <c r="GN678">
        <v>0.49608910000000001</v>
      </c>
      <c r="GO678">
        <v>0.49898559999999997</v>
      </c>
      <c r="GP678">
        <v>0.49943090000000001</v>
      </c>
      <c r="GQ678">
        <v>0.43377130000000003</v>
      </c>
      <c r="GR678">
        <v>0.48808380000000001</v>
      </c>
      <c r="GS678">
        <v>0.46776499999999999</v>
      </c>
      <c r="GT678">
        <v>0.4689836</v>
      </c>
      <c r="GU678">
        <v>0.48122130000000002</v>
      </c>
      <c r="GV678">
        <v>0.48700199999999999</v>
      </c>
      <c r="GW678">
        <v>0.4858942</v>
      </c>
      <c r="GX678">
        <v>0.47474499999999997</v>
      </c>
      <c r="GY678">
        <v>0.45826090000000003</v>
      </c>
      <c r="GZ678">
        <v>0.42004459999999999</v>
      </c>
      <c r="HA678">
        <v>0.3683052</v>
      </c>
      <c r="HB678">
        <v>0.33535300000000001</v>
      </c>
      <c r="HC678">
        <v>0.34123510000000001</v>
      </c>
      <c r="HD678">
        <v>0.40381479999999997</v>
      </c>
      <c r="HE678">
        <v>0.40276869999999998</v>
      </c>
      <c r="HF678">
        <v>0.42809449999999999</v>
      </c>
      <c r="HG678">
        <v>0.38721889999999998</v>
      </c>
      <c r="HH678">
        <v>0.2317497</v>
      </c>
      <c r="HI678">
        <v>9.9253190000000005E-2</v>
      </c>
      <c r="HJ678">
        <v>9.016072E-2</v>
      </c>
      <c r="HK678">
        <v>7.4337650000000005E-2</v>
      </c>
      <c r="HL678">
        <v>0.10493769999999999</v>
      </c>
      <c r="HM678">
        <v>9.0497350000000004E-2</v>
      </c>
      <c r="HN678">
        <v>0.1532126</v>
      </c>
      <c r="HO678">
        <v>0.1828012</v>
      </c>
      <c r="HP678">
        <v>0.31910309999999997</v>
      </c>
      <c r="HQ678">
        <v>0.39407039999999999</v>
      </c>
      <c r="HR678">
        <v>0.34806759999999998</v>
      </c>
      <c r="HS678">
        <v>0.40746640000000001</v>
      </c>
      <c r="HT678">
        <v>0.4183887</v>
      </c>
      <c r="HU678">
        <v>0.41233409999999998</v>
      </c>
      <c r="HV678">
        <v>0.41682409999999998</v>
      </c>
      <c r="HW678">
        <v>0.37470059999999999</v>
      </c>
      <c r="HX678">
        <v>0.46008389999999999</v>
      </c>
      <c r="HY678">
        <v>0.44964779999999999</v>
      </c>
      <c r="HZ678">
        <v>0.34970020000000002</v>
      </c>
      <c r="IA678">
        <v>0.39140059999999999</v>
      </c>
      <c r="IB678">
        <v>0.40297719999999998</v>
      </c>
      <c r="IC678">
        <v>0.35685719999999999</v>
      </c>
      <c r="ID678">
        <v>0.41541250000000002</v>
      </c>
      <c r="IE678">
        <v>0.36832150000000002</v>
      </c>
      <c r="IF678">
        <v>0.37750980000000001</v>
      </c>
      <c r="IG678">
        <v>0.39844750000000001</v>
      </c>
      <c r="IH678">
        <v>0.3901329</v>
      </c>
      <c r="II678">
        <v>0.44304130000000003</v>
      </c>
      <c r="IJ678">
        <v>0.41103849999999997</v>
      </c>
      <c r="IK678">
        <v>0.3774981</v>
      </c>
      <c r="IL678">
        <v>0.36862739999999999</v>
      </c>
      <c r="IM678">
        <v>0.32459290000000002</v>
      </c>
      <c r="IN678">
        <v>0.32874039999999999</v>
      </c>
      <c r="IO678">
        <v>0.34276099999999998</v>
      </c>
      <c r="IP678">
        <v>0.35120990000000002</v>
      </c>
      <c r="IQ678">
        <v>0.31172850000000002</v>
      </c>
      <c r="IR678">
        <v>0.24960640000000001</v>
      </c>
      <c r="IS678">
        <v>0.208064</v>
      </c>
      <c r="IT678">
        <v>0.13746620000000001</v>
      </c>
      <c r="IU678">
        <v>0.13432630000000001</v>
      </c>
      <c r="IV678">
        <v>0.2002333</v>
      </c>
      <c r="IW678">
        <v>0.1400322</v>
      </c>
    </row>
    <row r="679" spans="1:257" x14ac:dyDescent="0.45">
      <c r="A679" t="s">
        <v>683</v>
      </c>
      <c r="B679">
        <v>0.5</v>
      </c>
      <c r="C679">
        <v>0.49795400000000001</v>
      </c>
      <c r="D679">
        <v>4</v>
      </c>
      <c r="E679">
        <v>3.9347180000000002</v>
      </c>
      <c r="F679">
        <v>220</v>
      </c>
      <c r="G679">
        <v>226.16309999999999</v>
      </c>
      <c r="H679">
        <v>10</v>
      </c>
      <c r="I679">
        <v>8.8695339999999998</v>
      </c>
      <c r="J679">
        <v>0.67562129999999998</v>
      </c>
      <c r="K679">
        <v>0.67739890000000003</v>
      </c>
      <c r="L679">
        <v>0.67467739999999998</v>
      </c>
      <c r="M679">
        <v>0.67634899999999998</v>
      </c>
      <c r="N679">
        <v>0.67571329999999996</v>
      </c>
      <c r="O679">
        <v>0.67374990000000001</v>
      </c>
      <c r="P679">
        <v>0.66890899999999998</v>
      </c>
      <c r="Q679">
        <v>0.66640580000000005</v>
      </c>
      <c r="R679">
        <v>0.65855770000000002</v>
      </c>
      <c r="S679">
        <v>0.63308549999999997</v>
      </c>
      <c r="T679">
        <v>0.64177119999999999</v>
      </c>
      <c r="U679">
        <v>0.65590979999999999</v>
      </c>
      <c r="V679">
        <v>0.66078959999999998</v>
      </c>
      <c r="W679">
        <v>0.66264299999999998</v>
      </c>
      <c r="X679">
        <v>0.65729839999999995</v>
      </c>
      <c r="Y679">
        <v>0.65564520000000004</v>
      </c>
      <c r="Z679">
        <v>0.66390099999999996</v>
      </c>
      <c r="AA679">
        <v>0.66553819999999997</v>
      </c>
      <c r="AB679">
        <v>0.66600429999999999</v>
      </c>
      <c r="AC679">
        <v>0.66565549999999996</v>
      </c>
      <c r="AD679">
        <v>0.66497110000000004</v>
      </c>
      <c r="AE679">
        <v>0.66448200000000002</v>
      </c>
      <c r="AF679">
        <v>0.66351099999999996</v>
      </c>
      <c r="AG679">
        <v>0.66208540000000005</v>
      </c>
      <c r="AH679">
        <v>0.66030549999999999</v>
      </c>
      <c r="AI679">
        <v>0.6582365</v>
      </c>
      <c r="AJ679">
        <v>0.65563210000000005</v>
      </c>
      <c r="AK679">
        <v>0.65299160000000001</v>
      </c>
      <c r="AL679">
        <v>0.65037750000000005</v>
      </c>
      <c r="AM679">
        <v>0.64770209999999995</v>
      </c>
      <c r="AN679">
        <v>0.64335989999999998</v>
      </c>
      <c r="AO679">
        <v>0.63798460000000001</v>
      </c>
      <c r="AP679">
        <v>0.63073140000000005</v>
      </c>
      <c r="AQ679">
        <v>0.6211911</v>
      </c>
      <c r="AR679">
        <v>0.60988450000000005</v>
      </c>
      <c r="AS679">
        <v>0.59394860000000005</v>
      </c>
      <c r="AT679">
        <v>0.56383139999999998</v>
      </c>
      <c r="AU679">
        <v>0.59040780000000004</v>
      </c>
      <c r="AV679">
        <v>0.59862119999999996</v>
      </c>
      <c r="AW679">
        <v>0.60296499999999997</v>
      </c>
      <c r="AX679">
        <v>0.60282990000000003</v>
      </c>
      <c r="AY679">
        <v>0.60453760000000001</v>
      </c>
      <c r="AZ679">
        <v>0.60528689999999996</v>
      </c>
      <c r="BA679">
        <v>0.60150780000000004</v>
      </c>
      <c r="BB679">
        <v>0.60202809999999995</v>
      </c>
      <c r="BC679">
        <v>0.59989000000000003</v>
      </c>
      <c r="BD679">
        <v>0.60189499999999996</v>
      </c>
      <c r="BE679">
        <v>0.59938999999999998</v>
      </c>
      <c r="BF679">
        <v>0.59660179999999996</v>
      </c>
      <c r="BG679">
        <v>0.58598410000000001</v>
      </c>
      <c r="BH679">
        <v>0.58709920000000004</v>
      </c>
      <c r="BI679">
        <v>0.5858527</v>
      </c>
      <c r="BJ679">
        <v>0.58717189999999997</v>
      </c>
      <c r="BK679">
        <v>0.58101100000000006</v>
      </c>
      <c r="BL679">
        <v>0.5781328</v>
      </c>
      <c r="BM679">
        <v>0.57555889999999998</v>
      </c>
      <c r="BN679">
        <v>0.57418559999999996</v>
      </c>
      <c r="BO679">
        <v>0.57225919999999997</v>
      </c>
      <c r="BP679">
        <v>0.56279809999999997</v>
      </c>
      <c r="BQ679">
        <v>0.54546340000000004</v>
      </c>
      <c r="BR679">
        <v>0.54164129999999999</v>
      </c>
      <c r="BS679">
        <v>0.54068329999999998</v>
      </c>
      <c r="BT679">
        <v>0.5436626</v>
      </c>
      <c r="BU679">
        <v>0.54109320000000005</v>
      </c>
      <c r="BV679">
        <v>0.51276440000000001</v>
      </c>
      <c r="BW679">
        <v>0.49963819999999998</v>
      </c>
      <c r="BX679">
        <v>0.4967261</v>
      </c>
      <c r="BY679">
        <v>0.50759549999999998</v>
      </c>
      <c r="BZ679">
        <v>0.512629</v>
      </c>
      <c r="CA679">
        <v>0.51239100000000004</v>
      </c>
      <c r="CB679">
        <v>0.50174459999999999</v>
      </c>
      <c r="CC679">
        <v>0.44975320000000002</v>
      </c>
      <c r="CD679">
        <v>0.45813179999999998</v>
      </c>
      <c r="CE679">
        <v>0.45820450000000001</v>
      </c>
      <c r="CF679">
        <v>0.46200400000000003</v>
      </c>
      <c r="CG679">
        <v>0.46962789999999999</v>
      </c>
      <c r="CH679">
        <v>0.47199920000000001</v>
      </c>
      <c r="CI679">
        <v>0.46741759999999999</v>
      </c>
      <c r="CJ679">
        <v>0.45133849999999998</v>
      </c>
      <c r="CK679">
        <v>0.44675389999999998</v>
      </c>
      <c r="CL679">
        <v>0.43632500000000002</v>
      </c>
      <c r="CM679">
        <v>0.42927300000000002</v>
      </c>
      <c r="CN679">
        <v>0.42639270000000001</v>
      </c>
      <c r="CO679">
        <v>0.41463</v>
      </c>
      <c r="CP679">
        <v>0.39082020000000001</v>
      </c>
      <c r="CQ679">
        <v>0.36019240000000002</v>
      </c>
      <c r="CR679">
        <v>0.36440400000000001</v>
      </c>
      <c r="CS679">
        <v>0.37001020000000001</v>
      </c>
      <c r="CT679">
        <v>0.38045289999999998</v>
      </c>
      <c r="CU679">
        <v>0.37842429999999999</v>
      </c>
      <c r="CV679">
        <v>0.3766544</v>
      </c>
      <c r="CW679">
        <v>0.37298720000000002</v>
      </c>
      <c r="CX679">
        <v>0.36607440000000002</v>
      </c>
      <c r="CY679">
        <v>0.35726190000000002</v>
      </c>
      <c r="CZ679">
        <v>0.32176159999999998</v>
      </c>
      <c r="DA679">
        <v>0.30256189999999999</v>
      </c>
      <c r="DB679">
        <v>0.31098779999999998</v>
      </c>
      <c r="DC679">
        <v>0.28737810000000003</v>
      </c>
      <c r="DD679">
        <v>0.31039339999999999</v>
      </c>
      <c r="DE679">
        <v>0.3112644</v>
      </c>
      <c r="DF679">
        <v>0.30429840000000002</v>
      </c>
      <c r="DG679">
        <v>0.28433330000000001</v>
      </c>
      <c r="DH679">
        <v>0.24167549999999999</v>
      </c>
      <c r="DI679">
        <v>0.26388430000000002</v>
      </c>
      <c r="DJ679">
        <v>0.25209599999999999</v>
      </c>
      <c r="DK679">
        <v>0.25843050000000001</v>
      </c>
      <c r="DL679">
        <v>0.26267980000000002</v>
      </c>
      <c r="DM679">
        <v>0.29171799999999998</v>
      </c>
      <c r="DN679">
        <v>0.30165520000000001</v>
      </c>
      <c r="DO679">
        <v>0.30798680000000001</v>
      </c>
      <c r="DP679">
        <v>0.306813</v>
      </c>
      <c r="DQ679">
        <v>0.29215940000000001</v>
      </c>
      <c r="DR679">
        <v>0.27651559999999997</v>
      </c>
      <c r="DS679">
        <v>0.2704686</v>
      </c>
      <c r="DT679">
        <v>0.29309420000000003</v>
      </c>
      <c r="DU679">
        <v>0.30093180000000003</v>
      </c>
      <c r="DV679">
        <v>0.30535309999999999</v>
      </c>
      <c r="DW679">
        <v>0.29845480000000002</v>
      </c>
      <c r="DX679">
        <v>0.30806149999999999</v>
      </c>
      <c r="DY679">
        <v>0.29129699999999997</v>
      </c>
      <c r="DZ679">
        <v>0.29531570000000001</v>
      </c>
      <c r="EA679">
        <v>0.2893849</v>
      </c>
      <c r="EB679">
        <v>0.23952979999999999</v>
      </c>
      <c r="EC679">
        <v>0.23859140000000001</v>
      </c>
      <c r="ED679">
        <v>0.24376819999999999</v>
      </c>
      <c r="EE679">
        <v>0.25825520000000002</v>
      </c>
      <c r="EF679">
        <v>0.2370862</v>
      </c>
      <c r="EG679">
        <v>0.25542229999999999</v>
      </c>
      <c r="EH679">
        <v>0.26683210000000002</v>
      </c>
      <c r="EI679">
        <v>0.27286379999999999</v>
      </c>
      <c r="EJ679">
        <v>0.279088</v>
      </c>
      <c r="EK679">
        <v>0.29062700000000002</v>
      </c>
      <c r="EL679">
        <v>0.2984232</v>
      </c>
      <c r="EM679">
        <v>0.30326920000000002</v>
      </c>
      <c r="EN679">
        <v>0.29872700000000002</v>
      </c>
      <c r="EO679">
        <v>0.28619030000000001</v>
      </c>
      <c r="EP679">
        <v>0.28213559999999999</v>
      </c>
      <c r="EQ679">
        <v>0.2733835</v>
      </c>
      <c r="ER679">
        <v>0.24117630000000001</v>
      </c>
      <c r="ES679">
        <v>0.2021693</v>
      </c>
      <c r="ET679">
        <v>0.21767719999999999</v>
      </c>
      <c r="EU679">
        <v>0.2170658</v>
      </c>
      <c r="EV679">
        <v>0.20390140000000001</v>
      </c>
      <c r="EW679">
        <v>0.20969370000000001</v>
      </c>
      <c r="EX679">
        <v>0.20882029999999999</v>
      </c>
      <c r="EY679">
        <v>0.21237719999999999</v>
      </c>
      <c r="EZ679">
        <v>0.21835889999999999</v>
      </c>
      <c r="FA679">
        <v>0.20428460000000001</v>
      </c>
      <c r="FB679">
        <v>0.1893505</v>
      </c>
      <c r="FC679">
        <v>0.19146779999999999</v>
      </c>
      <c r="FD679">
        <v>0.1834972</v>
      </c>
      <c r="FE679">
        <v>0.17747579999999999</v>
      </c>
      <c r="FF679">
        <v>0.18843470000000001</v>
      </c>
      <c r="FG679">
        <v>0.18714159999999999</v>
      </c>
      <c r="FH679">
        <v>0.19372919999999999</v>
      </c>
      <c r="FI679">
        <v>0.19624949999999999</v>
      </c>
      <c r="FJ679">
        <v>0.20246990000000001</v>
      </c>
      <c r="FK679">
        <v>0.2112501</v>
      </c>
      <c r="FL679">
        <v>0.21649399999999999</v>
      </c>
      <c r="FM679">
        <v>0.2203524</v>
      </c>
      <c r="FN679">
        <v>0.22339909999999999</v>
      </c>
      <c r="FO679">
        <v>0.22619069999999999</v>
      </c>
      <c r="FP679">
        <v>0.22565209999999999</v>
      </c>
      <c r="FQ679">
        <v>0.2235105</v>
      </c>
      <c r="FR679">
        <v>0.22189500000000001</v>
      </c>
      <c r="FS679">
        <v>0.21909770000000001</v>
      </c>
      <c r="FT679">
        <v>0.21885389999999999</v>
      </c>
      <c r="FU679">
        <v>0.21763950000000001</v>
      </c>
      <c r="FV679">
        <v>0.21563570000000001</v>
      </c>
      <c r="FW679">
        <v>0.21331990000000001</v>
      </c>
      <c r="FX679">
        <v>0.20849380000000001</v>
      </c>
      <c r="FY679">
        <v>0.2041905</v>
      </c>
      <c r="FZ679">
        <v>0.2023894</v>
      </c>
      <c r="GA679">
        <v>0.20032040000000001</v>
      </c>
      <c r="GB679">
        <v>0.20243340000000001</v>
      </c>
      <c r="GC679">
        <v>0.200013</v>
      </c>
      <c r="GD679">
        <v>0.19256819999999999</v>
      </c>
      <c r="GE679">
        <v>0.1976976</v>
      </c>
      <c r="GF679">
        <v>0.19252549999999999</v>
      </c>
      <c r="GG679">
        <v>0.19802069999999999</v>
      </c>
      <c r="GH679">
        <v>0.19523570000000001</v>
      </c>
      <c r="GI679">
        <v>0.1923078</v>
      </c>
      <c r="GJ679">
        <v>0.18985060000000001</v>
      </c>
      <c r="GK679">
        <v>0.18875729999999999</v>
      </c>
      <c r="GL679">
        <v>0.19242290000000001</v>
      </c>
      <c r="GM679">
        <v>0.1927508</v>
      </c>
      <c r="GN679">
        <v>0.19257779999999999</v>
      </c>
      <c r="GO679">
        <v>0.19318669999999999</v>
      </c>
      <c r="GP679">
        <v>0.19205159999999999</v>
      </c>
      <c r="GQ679">
        <v>0.17943990000000001</v>
      </c>
      <c r="GR679">
        <v>0.1924112</v>
      </c>
      <c r="GS679">
        <v>0.1922316</v>
      </c>
      <c r="GT679">
        <v>0.19400609999999999</v>
      </c>
      <c r="GU679">
        <v>0.19651099999999999</v>
      </c>
      <c r="GV679">
        <v>0.20077300000000001</v>
      </c>
      <c r="GW679">
        <v>0.2010149</v>
      </c>
      <c r="GX679">
        <v>0.2009483</v>
      </c>
      <c r="GY679">
        <v>0.19842299999999999</v>
      </c>
      <c r="GZ679">
        <v>0.19302320000000001</v>
      </c>
      <c r="HA679">
        <v>0.1870666</v>
      </c>
      <c r="HB679">
        <v>0.18340899999999999</v>
      </c>
      <c r="HC679">
        <v>0.18568609999999999</v>
      </c>
      <c r="HD679">
        <v>0.19121579999999999</v>
      </c>
      <c r="HE679">
        <v>0.1919062</v>
      </c>
      <c r="HF679">
        <v>0.1926746</v>
      </c>
      <c r="HG679">
        <v>0.18687010000000001</v>
      </c>
      <c r="HH679">
        <v>0.17266999999999999</v>
      </c>
      <c r="HI679">
        <v>0.15199480000000001</v>
      </c>
      <c r="HJ679">
        <v>0.14563290000000001</v>
      </c>
      <c r="HK679">
        <v>0.14327429999999999</v>
      </c>
      <c r="HL679">
        <v>0.154254</v>
      </c>
      <c r="HM679">
        <v>0.14942800000000001</v>
      </c>
      <c r="HN679">
        <v>0.16275239999999999</v>
      </c>
      <c r="HO679">
        <v>0.15724640000000001</v>
      </c>
      <c r="HP679">
        <v>0.17880599999999999</v>
      </c>
      <c r="HQ679">
        <v>0.18503710000000001</v>
      </c>
      <c r="HR679">
        <v>0.18092130000000001</v>
      </c>
      <c r="HS679">
        <v>0.18267230000000001</v>
      </c>
      <c r="HT679">
        <v>0.18083050000000001</v>
      </c>
      <c r="HU679">
        <v>0.18098880000000001</v>
      </c>
      <c r="HV679">
        <v>0.18180979999999999</v>
      </c>
      <c r="HW679">
        <v>0.17979149999999999</v>
      </c>
      <c r="HX679">
        <v>0.18662699999999999</v>
      </c>
      <c r="HY679">
        <v>0.1841749</v>
      </c>
      <c r="HZ679">
        <v>0.17000180000000001</v>
      </c>
      <c r="IA679">
        <v>0.1701974</v>
      </c>
      <c r="IB679">
        <v>0.17116020000000001</v>
      </c>
      <c r="IC679">
        <v>0.17105110000000001</v>
      </c>
      <c r="ID679">
        <v>0.1696242</v>
      </c>
      <c r="IE679">
        <v>0.1727515</v>
      </c>
      <c r="IF679">
        <v>0.16958719999999999</v>
      </c>
      <c r="IG679">
        <v>0.16547809999999999</v>
      </c>
      <c r="IH679">
        <v>0.16900129999999999</v>
      </c>
      <c r="II679">
        <v>0.1828948</v>
      </c>
      <c r="IJ679">
        <v>0.17922379999999999</v>
      </c>
      <c r="IK679">
        <v>0.1721724</v>
      </c>
      <c r="IL679">
        <v>0.18058199999999999</v>
      </c>
      <c r="IM679">
        <v>0.17567969999999999</v>
      </c>
      <c r="IN679">
        <v>0.18011079999999999</v>
      </c>
      <c r="IO679">
        <v>0.1787337</v>
      </c>
      <c r="IP679">
        <v>0.17678930000000001</v>
      </c>
      <c r="IQ679">
        <v>0.1754423</v>
      </c>
      <c r="IR679">
        <v>0.17212459999999999</v>
      </c>
      <c r="IS679">
        <v>0.1586649</v>
      </c>
      <c r="IT679">
        <v>0.1553949</v>
      </c>
      <c r="IU679">
        <v>0.15192310000000001</v>
      </c>
      <c r="IV679">
        <v>0.16725080000000001</v>
      </c>
      <c r="IW679">
        <v>0.14432320000000001</v>
      </c>
    </row>
    <row r="680" spans="1:257" x14ac:dyDescent="0.45">
      <c r="A680" t="s">
        <v>684</v>
      </c>
      <c r="B680">
        <v>0.5</v>
      </c>
      <c r="C680">
        <v>0.61290440000000002</v>
      </c>
      <c r="D680">
        <v>2.2000000000000002</v>
      </c>
      <c r="E680">
        <v>2.1976969999999998</v>
      </c>
      <c r="F680">
        <v>150</v>
      </c>
      <c r="G680">
        <v>156.21530000000001</v>
      </c>
      <c r="H680">
        <v>7</v>
      </c>
      <c r="I680">
        <v>7.8680159999999999</v>
      </c>
      <c r="J680">
        <v>0.6494723</v>
      </c>
      <c r="K680">
        <v>0.65072739999999996</v>
      </c>
      <c r="L680">
        <v>0.65195530000000002</v>
      </c>
      <c r="M680">
        <v>0.65316090000000004</v>
      </c>
      <c r="N680">
        <v>0.6543525</v>
      </c>
      <c r="O680">
        <v>0.65552370000000004</v>
      </c>
      <c r="P680">
        <v>0.6566881</v>
      </c>
      <c r="Q680">
        <v>0.65784869999999995</v>
      </c>
      <c r="R680">
        <v>0.65895150000000002</v>
      </c>
      <c r="S680">
        <v>0.66012879999999996</v>
      </c>
      <c r="T680">
        <v>0.66126320000000005</v>
      </c>
      <c r="U680">
        <v>0.66233739999999997</v>
      </c>
      <c r="V680">
        <v>0.66343379999999996</v>
      </c>
      <c r="W680">
        <v>0.66463130000000004</v>
      </c>
      <c r="X680">
        <v>0.66574670000000002</v>
      </c>
      <c r="Y680">
        <v>0.66686369999999995</v>
      </c>
      <c r="Z680">
        <v>0.66798389999999996</v>
      </c>
      <c r="AA680">
        <v>0.66904220000000003</v>
      </c>
      <c r="AB680">
        <v>0.67011540000000003</v>
      </c>
      <c r="AC680">
        <v>0.67098080000000004</v>
      </c>
      <c r="AD680">
        <v>0.67144400000000004</v>
      </c>
      <c r="AE680">
        <v>0.67320100000000005</v>
      </c>
      <c r="AF680">
        <v>0.67434070000000002</v>
      </c>
      <c r="AG680">
        <v>0.67541300000000004</v>
      </c>
      <c r="AH680">
        <v>0.67635889999999999</v>
      </c>
      <c r="AI680">
        <v>0.67736269999999998</v>
      </c>
      <c r="AJ680">
        <v>0.67800340000000003</v>
      </c>
      <c r="AK680">
        <v>0.67716759999999998</v>
      </c>
      <c r="AL680">
        <v>0.6802144</v>
      </c>
      <c r="AM680">
        <v>0.68182410000000004</v>
      </c>
      <c r="AN680">
        <v>0.68270229999999998</v>
      </c>
      <c r="AO680">
        <v>0.68371009999999999</v>
      </c>
      <c r="AP680">
        <v>0.68457129999999999</v>
      </c>
      <c r="AQ680">
        <v>0.68497209999999997</v>
      </c>
      <c r="AR680">
        <v>0.68649459999999995</v>
      </c>
      <c r="AS680">
        <v>0.68518369999999995</v>
      </c>
      <c r="AT680">
        <v>0.68910700000000003</v>
      </c>
      <c r="AU680">
        <v>0.69014019999999998</v>
      </c>
      <c r="AV680">
        <v>0.69194060000000002</v>
      </c>
      <c r="AW680">
        <v>0.69191040000000004</v>
      </c>
      <c r="AX680">
        <v>0.68375019999999997</v>
      </c>
      <c r="AY680">
        <v>0.68995010000000001</v>
      </c>
      <c r="AZ680">
        <v>0.69102470000000005</v>
      </c>
      <c r="BA680">
        <v>0.68888830000000001</v>
      </c>
      <c r="BB680">
        <v>0.68731149999999996</v>
      </c>
      <c r="BC680">
        <v>0.69208479999999994</v>
      </c>
      <c r="BD680">
        <v>0.69878709999999999</v>
      </c>
      <c r="BE680">
        <v>0.69707600000000003</v>
      </c>
      <c r="BF680">
        <v>0.69816509999999998</v>
      </c>
      <c r="BG680">
        <v>0.68473850000000003</v>
      </c>
      <c r="BH680">
        <v>0.69186780000000003</v>
      </c>
      <c r="BI680">
        <v>0.69913599999999998</v>
      </c>
      <c r="BJ680">
        <v>0.70595759999999996</v>
      </c>
      <c r="BK680">
        <v>0.69841869999999995</v>
      </c>
      <c r="BL680">
        <v>0.69593769999999999</v>
      </c>
      <c r="BM680">
        <v>0.70010130000000004</v>
      </c>
      <c r="BN680">
        <v>0.70594060000000003</v>
      </c>
      <c r="BO680">
        <v>0.71203939999999999</v>
      </c>
      <c r="BP680">
        <v>0.70221940000000005</v>
      </c>
      <c r="BQ680">
        <v>0.68006639999999996</v>
      </c>
      <c r="BR680">
        <v>0.68325190000000002</v>
      </c>
      <c r="BS680">
        <v>0.68810899999999997</v>
      </c>
      <c r="BT680">
        <v>0.69938509999999998</v>
      </c>
      <c r="BU680">
        <v>0.69804169999999999</v>
      </c>
      <c r="BV680">
        <v>0.67941850000000004</v>
      </c>
      <c r="BW680">
        <v>0.66437440000000003</v>
      </c>
      <c r="BX680">
        <v>0.67750940000000004</v>
      </c>
      <c r="BY680">
        <v>0.69483499999999998</v>
      </c>
      <c r="BZ680">
        <v>0.70158430000000005</v>
      </c>
      <c r="CA680">
        <v>0.71046529999999997</v>
      </c>
      <c r="CB680">
        <v>0.68703959999999997</v>
      </c>
      <c r="CC680">
        <v>0.66910840000000005</v>
      </c>
      <c r="CD680">
        <v>0.67213889999999998</v>
      </c>
      <c r="CE680">
        <v>0.67456289999999997</v>
      </c>
      <c r="CF680">
        <v>0.68165529999999996</v>
      </c>
      <c r="CG680">
        <v>0.69891499999999995</v>
      </c>
      <c r="CH680">
        <v>0.71260520000000005</v>
      </c>
      <c r="CI680">
        <v>0.71087120000000004</v>
      </c>
      <c r="CJ680">
        <v>0.69384639999999997</v>
      </c>
      <c r="CK680">
        <v>0.69423210000000002</v>
      </c>
      <c r="CL680">
        <v>0.68980390000000003</v>
      </c>
      <c r="CM680">
        <v>0.68834399999999996</v>
      </c>
      <c r="CN680">
        <v>0.68961629999999996</v>
      </c>
      <c r="CO680">
        <v>0.67040259999999996</v>
      </c>
      <c r="CP680">
        <v>0.65294920000000001</v>
      </c>
      <c r="CQ680">
        <v>0.6103712</v>
      </c>
      <c r="CR680">
        <v>0.63465499999999997</v>
      </c>
      <c r="CS680">
        <v>0.67323109999999997</v>
      </c>
      <c r="CT680">
        <v>0.69048430000000005</v>
      </c>
      <c r="CU680">
        <v>0.6942507</v>
      </c>
      <c r="CV680">
        <v>0.69250529999999999</v>
      </c>
      <c r="CW680">
        <v>0.70248529999999998</v>
      </c>
      <c r="CX680">
        <v>0.70265270000000002</v>
      </c>
      <c r="CY680">
        <v>0.69338259999999996</v>
      </c>
      <c r="CZ680">
        <v>0.68058859999999999</v>
      </c>
      <c r="DA680">
        <v>0.64144409999999996</v>
      </c>
      <c r="DB680">
        <v>0.66388349999999996</v>
      </c>
      <c r="DC680">
        <v>0.64058809999999999</v>
      </c>
      <c r="DD680">
        <v>0.66700499999999996</v>
      </c>
      <c r="DE680">
        <v>0.68251740000000005</v>
      </c>
      <c r="DF680">
        <v>0.68718900000000005</v>
      </c>
      <c r="DG680">
        <v>0.67202479999999998</v>
      </c>
      <c r="DH680">
        <v>0.64023390000000002</v>
      </c>
      <c r="DI680">
        <v>0.63884580000000002</v>
      </c>
      <c r="DJ680">
        <v>0.60827710000000002</v>
      </c>
      <c r="DK680">
        <v>0.64714150000000004</v>
      </c>
      <c r="DL680">
        <v>0.64872459999999998</v>
      </c>
      <c r="DM680">
        <v>0.67940140000000004</v>
      </c>
      <c r="DN680">
        <v>0.68011200000000005</v>
      </c>
      <c r="DO680">
        <v>0.67024879999999998</v>
      </c>
      <c r="DP680">
        <v>0.63779850000000005</v>
      </c>
      <c r="DQ680">
        <v>0.55714960000000002</v>
      </c>
      <c r="DR680">
        <v>0.48367169999999998</v>
      </c>
      <c r="DS680">
        <v>0.45669419999999999</v>
      </c>
      <c r="DT680">
        <v>0.55917660000000002</v>
      </c>
      <c r="DU680">
        <v>0.64828629999999998</v>
      </c>
      <c r="DV680">
        <v>0.67233779999999999</v>
      </c>
      <c r="DW680">
        <v>0.66642239999999997</v>
      </c>
      <c r="DX680">
        <v>0.68168220000000002</v>
      </c>
      <c r="DY680">
        <v>0.64792879999999997</v>
      </c>
      <c r="DZ680">
        <v>0.66680519999999999</v>
      </c>
      <c r="EA680">
        <v>0.66144239999999999</v>
      </c>
      <c r="EB680">
        <v>0.62165559999999997</v>
      </c>
      <c r="EC680">
        <v>0.6361753</v>
      </c>
      <c r="ED680">
        <v>0.60450479999999995</v>
      </c>
      <c r="EE680">
        <v>0.63091629999999999</v>
      </c>
      <c r="EF680">
        <v>0.6148787</v>
      </c>
      <c r="EG680">
        <v>0.62407630000000003</v>
      </c>
      <c r="EH680">
        <v>0.62079600000000001</v>
      </c>
      <c r="EI680">
        <v>0.60933320000000002</v>
      </c>
      <c r="EJ680">
        <v>0.59957150000000003</v>
      </c>
      <c r="EK680">
        <v>0.63007170000000001</v>
      </c>
      <c r="EL680">
        <v>0.66198710000000005</v>
      </c>
      <c r="EM680">
        <v>0.67962699999999998</v>
      </c>
      <c r="EN680">
        <v>0.67678039999999995</v>
      </c>
      <c r="EO680">
        <v>0.6445438</v>
      </c>
      <c r="EP680">
        <v>0.64807630000000005</v>
      </c>
      <c r="EQ680">
        <v>0.65808420000000001</v>
      </c>
      <c r="ER680">
        <v>0.6370827</v>
      </c>
      <c r="ES680">
        <v>0.61503739999999996</v>
      </c>
      <c r="ET680">
        <v>0.57994749999999995</v>
      </c>
      <c r="EU680">
        <v>0.55910040000000005</v>
      </c>
      <c r="EV680">
        <v>0.48961670000000002</v>
      </c>
      <c r="EW680">
        <v>0.52722590000000003</v>
      </c>
      <c r="EX680">
        <v>0.54543470000000005</v>
      </c>
      <c r="EY680">
        <v>0.58784020000000003</v>
      </c>
      <c r="EZ680">
        <v>0.61638519999999997</v>
      </c>
      <c r="FA680">
        <v>0.55795150000000004</v>
      </c>
      <c r="FB680">
        <v>0.34383799999999998</v>
      </c>
      <c r="FC680">
        <v>0.26056030000000002</v>
      </c>
      <c r="FD680">
        <v>0.17319180000000001</v>
      </c>
      <c r="FE680">
        <v>9.467457E-2</v>
      </c>
      <c r="FF680">
        <v>0.1490351</v>
      </c>
      <c r="FG680">
        <v>0.24605560000000001</v>
      </c>
      <c r="FH680">
        <v>0.36671920000000002</v>
      </c>
      <c r="FI680">
        <v>0.49704779999999998</v>
      </c>
      <c r="FJ680">
        <v>0.60110980000000003</v>
      </c>
      <c r="FK680">
        <v>0.64462940000000002</v>
      </c>
      <c r="FL680">
        <v>0.64694110000000005</v>
      </c>
      <c r="FM680">
        <v>0.64944369999999996</v>
      </c>
      <c r="FN680">
        <v>0.64892150000000004</v>
      </c>
      <c r="FO680">
        <v>0.64929559999999997</v>
      </c>
      <c r="FP680">
        <v>0.63291929999999996</v>
      </c>
      <c r="FQ680">
        <v>0.6119464</v>
      </c>
      <c r="FR680">
        <v>0.59074859999999996</v>
      </c>
      <c r="FS680">
        <v>0.58005669999999998</v>
      </c>
      <c r="FT680">
        <v>0.58132709999999999</v>
      </c>
      <c r="FU680">
        <v>0.57020930000000003</v>
      </c>
      <c r="FV680">
        <v>0.53793199999999997</v>
      </c>
      <c r="FW680">
        <v>0.50965199999999999</v>
      </c>
      <c r="FX680">
        <v>0.43519980000000003</v>
      </c>
      <c r="FY680">
        <v>0.37753389999999998</v>
      </c>
      <c r="FZ680">
        <v>0.40453650000000002</v>
      </c>
      <c r="GA680">
        <v>0.43094880000000002</v>
      </c>
      <c r="GB680">
        <v>0.42173880000000002</v>
      </c>
      <c r="GC680">
        <v>0.3616028</v>
      </c>
      <c r="GD680">
        <v>0.30356260000000002</v>
      </c>
      <c r="GE680">
        <v>0.35426970000000002</v>
      </c>
      <c r="GF680">
        <v>0.37474770000000002</v>
      </c>
      <c r="GG680">
        <v>0.4197573</v>
      </c>
      <c r="GH680">
        <v>0.45964769999999999</v>
      </c>
      <c r="GI680">
        <v>0.47929149999999998</v>
      </c>
      <c r="GJ680">
        <v>0.48023260000000001</v>
      </c>
      <c r="GK680">
        <v>0.47635939999999999</v>
      </c>
      <c r="GL680">
        <v>0.51271029999999995</v>
      </c>
      <c r="GM680">
        <v>0.52248130000000004</v>
      </c>
      <c r="GN680">
        <v>0.52266809999999997</v>
      </c>
      <c r="GO680">
        <v>0.54792039999999997</v>
      </c>
      <c r="GP680">
        <v>0.55017309999999997</v>
      </c>
      <c r="GQ680">
        <v>0.46488869999999999</v>
      </c>
      <c r="GR680">
        <v>0.49260549999999997</v>
      </c>
      <c r="GS680">
        <v>0.39416030000000002</v>
      </c>
      <c r="GT680">
        <v>0.3826117</v>
      </c>
      <c r="GU680">
        <v>0.45630710000000002</v>
      </c>
      <c r="GV680">
        <v>0.49323220000000001</v>
      </c>
      <c r="GW680">
        <v>0.48299439999999999</v>
      </c>
      <c r="GX680">
        <v>0.4219405</v>
      </c>
      <c r="GY680">
        <v>0.33336460000000001</v>
      </c>
      <c r="GZ680">
        <v>0.1956233</v>
      </c>
      <c r="HA680">
        <v>0.1065953</v>
      </c>
      <c r="HB680">
        <v>6.0400540000000003E-2</v>
      </c>
      <c r="HC680">
        <v>7.9006889999999996E-2</v>
      </c>
      <c r="HD680">
        <v>0.16466700000000001</v>
      </c>
      <c r="HE680">
        <v>0.16237180000000001</v>
      </c>
      <c r="HF680">
        <v>0.23496900000000001</v>
      </c>
      <c r="HG680">
        <v>0.15842220000000001</v>
      </c>
      <c r="HH680">
        <v>1.8180180000000001E-2</v>
      </c>
      <c r="HI680">
        <v>1.8471749999999999E-3</v>
      </c>
      <c r="HJ680">
        <v>2.0357499999999998E-3</v>
      </c>
      <c r="HK680">
        <v>1.295713E-3</v>
      </c>
      <c r="HL680">
        <v>1.9296999999999999E-3</v>
      </c>
      <c r="HM680">
        <v>1.519138E-3</v>
      </c>
      <c r="HN680">
        <v>4.1197500000000001E-3</v>
      </c>
      <c r="HO680">
        <v>1.178386E-2</v>
      </c>
      <c r="HP680">
        <v>4.9075639999999997E-2</v>
      </c>
      <c r="HQ680">
        <v>0.1416222</v>
      </c>
      <c r="HR680">
        <v>0.15318970000000001</v>
      </c>
      <c r="HS680">
        <v>0.23767360000000001</v>
      </c>
      <c r="HT680">
        <v>0.24429049999999999</v>
      </c>
      <c r="HU680">
        <v>0.22622249999999999</v>
      </c>
      <c r="HV680">
        <v>0.28779399999999999</v>
      </c>
      <c r="HW680">
        <v>0.19494259999999999</v>
      </c>
      <c r="HX680">
        <v>0.40438930000000001</v>
      </c>
      <c r="HY680">
        <v>0.28149020000000002</v>
      </c>
      <c r="HZ680">
        <v>0.13731989999999999</v>
      </c>
      <c r="IA680">
        <v>0.22926859999999999</v>
      </c>
      <c r="IB680">
        <v>0.24548600000000001</v>
      </c>
      <c r="IC680">
        <v>0.19595570000000001</v>
      </c>
      <c r="ID680">
        <v>0.3189148</v>
      </c>
      <c r="IE680">
        <v>0.26361980000000002</v>
      </c>
      <c r="IF680">
        <v>0.24294660000000001</v>
      </c>
      <c r="IG680">
        <v>0.27646739999999997</v>
      </c>
      <c r="IH680">
        <v>0.27239249999999998</v>
      </c>
      <c r="II680">
        <v>0.31696869999999999</v>
      </c>
      <c r="IJ680">
        <v>0.28241440000000001</v>
      </c>
      <c r="IK680">
        <v>0.1988499</v>
      </c>
      <c r="IL680">
        <v>0.13495770000000001</v>
      </c>
      <c r="IM680">
        <v>9.3171359999999995E-2</v>
      </c>
      <c r="IN680">
        <v>6.069927E-2</v>
      </c>
      <c r="IO680">
        <v>8.030205E-2</v>
      </c>
      <c r="IP680">
        <v>8.6650309999999994E-2</v>
      </c>
      <c r="IQ680">
        <v>6.1901039999999997E-2</v>
      </c>
      <c r="IR680">
        <v>2.764691E-2</v>
      </c>
      <c r="IS680">
        <v>1.1476419999999999E-2</v>
      </c>
      <c r="IT680">
        <v>3.6248119999999998E-3</v>
      </c>
      <c r="IU680">
        <v>3.7739000000000002E-3</v>
      </c>
      <c r="IV680">
        <v>8.4825130000000006E-3</v>
      </c>
      <c r="IW680">
        <v>5.1592749999999996E-3</v>
      </c>
    </row>
    <row r="681" spans="1:257" x14ac:dyDescent="0.45">
      <c r="A681" t="s">
        <v>685</v>
      </c>
      <c r="B681">
        <v>1</v>
      </c>
      <c r="C681">
        <v>1.0498000000000001</v>
      </c>
      <c r="D681">
        <v>2.8</v>
      </c>
      <c r="E681">
        <v>2.7607979999999999</v>
      </c>
      <c r="F681">
        <v>190</v>
      </c>
      <c r="G681">
        <v>192.2303</v>
      </c>
      <c r="H681">
        <v>2</v>
      </c>
      <c r="I681">
        <v>2.0226099999999998</v>
      </c>
      <c r="J681">
        <v>0.73981410000000003</v>
      </c>
      <c r="K681">
        <v>0.74086600000000002</v>
      </c>
      <c r="L681">
        <v>0.74185939999999995</v>
      </c>
      <c r="M681">
        <v>0.74286319999999995</v>
      </c>
      <c r="N681">
        <v>0.74380380000000001</v>
      </c>
      <c r="O681">
        <v>0.74473920000000005</v>
      </c>
      <c r="P681">
        <v>0.74570820000000004</v>
      </c>
      <c r="Q681">
        <v>0.74660159999999998</v>
      </c>
      <c r="R681">
        <v>0.74744129999999998</v>
      </c>
      <c r="S681">
        <v>0.74838190000000004</v>
      </c>
      <c r="T681">
        <v>0.74921910000000003</v>
      </c>
      <c r="U681">
        <v>0.75004510000000002</v>
      </c>
      <c r="V681">
        <v>0.75085849999999998</v>
      </c>
      <c r="W681">
        <v>0.75171339999999998</v>
      </c>
      <c r="X681">
        <v>0.75250090000000003</v>
      </c>
      <c r="Y681">
        <v>0.7532953</v>
      </c>
      <c r="Z681">
        <v>0.75405409999999995</v>
      </c>
      <c r="AA681">
        <v>0.75479909999999995</v>
      </c>
      <c r="AB681">
        <v>0.7555115</v>
      </c>
      <c r="AC681">
        <v>0.75590820000000003</v>
      </c>
      <c r="AD681">
        <v>0.75600560000000006</v>
      </c>
      <c r="AE681">
        <v>0.75740879999999999</v>
      </c>
      <c r="AF681">
        <v>0.75815270000000001</v>
      </c>
      <c r="AG681">
        <v>0.75871960000000005</v>
      </c>
      <c r="AH681">
        <v>0.75902780000000003</v>
      </c>
      <c r="AI681">
        <v>0.75931570000000004</v>
      </c>
      <c r="AJ681">
        <v>0.75925779999999998</v>
      </c>
      <c r="AK681">
        <v>0.75838099999999997</v>
      </c>
      <c r="AL681">
        <v>0.76055870000000003</v>
      </c>
      <c r="AM681">
        <v>0.76213390000000003</v>
      </c>
      <c r="AN681">
        <v>0.76229179999999996</v>
      </c>
      <c r="AO681">
        <v>0.76258669999999995</v>
      </c>
      <c r="AP681">
        <v>0.76239920000000005</v>
      </c>
      <c r="AQ681">
        <v>0.76156389999999996</v>
      </c>
      <c r="AR681">
        <v>0.76266420000000001</v>
      </c>
      <c r="AS681">
        <v>0.76235370000000002</v>
      </c>
      <c r="AT681">
        <v>0.7643607</v>
      </c>
      <c r="AU681">
        <v>0.76401960000000002</v>
      </c>
      <c r="AV681">
        <v>0.76616150000000005</v>
      </c>
      <c r="AW681">
        <v>0.76351880000000005</v>
      </c>
      <c r="AX681">
        <v>0.75859330000000003</v>
      </c>
      <c r="AY681">
        <v>0.75983520000000004</v>
      </c>
      <c r="AZ681">
        <v>0.75950209999999996</v>
      </c>
      <c r="BA681">
        <v>0.75866500000000003</v>
      </c>
      <c r="BB681">
        <v>0.75921910000000004</v>
      </c>
      <c r="BC681">
        <v>0.75795219999999996</v>
      </c>
      <c r="BD681">
        <v>0.76399830000000002</v>
      </c>
      <c r="BE681">
        <v>0.76341680000000001</v>
      </c>
      <c r="BF681">
        <v>0.76350399999999996</v>
      </c>
      <c r="BG681">
        <v>0.75523890000000005</v>
      </c>
      <c r="BH681">
        <v>0.75879779999999997</v>
      </c>
      <c r="BI681">
        <v>0.76038399999999995</v>
      </c>
      <c r="BJ681">
        <v>0.76499329999999999</v>
      </c>
      <c r="BK681">
        <v>0.76097459999999995</v>
      </c>
      <c r="BL681">
        <v>0.76011289999999998</v>
      </c>
      <c r="BM681">
        <v>0.76108070000000005</v>
      </c>
      <c r="BN681">
        <v>0.76440839999999999</v>
      </c>
      <c r="BO681">
        <v>0.76733580000000001</v>
      </c>
      <c r="BP681">
        <v>0.75921450000000001</v>
      </c>
      <c r="BQ681">
        <v>0.75149010000000005</v>
      </c>
      <c r="BR681">
        <v>0.75239860000000003</v>
      </c>
      <c r="BS681">
        <v>0.75411039999999996</v>
      </c>
      <c r="BT681">
        <v>0.75643830000000001</v>
      </c>
      <c r="BU681">
        <v>0.75688940000000005</v>
      </c>
      <c r="BV681">
        <v>0.75015659999999995</v>
      </c>
      <c r="BW681">
        <v>0.74716669999999996</v>
      </c>
      <c r="BX681">
        <v>0.75153150000000002</v>
      </c>
      <c r="BY681">
        <v>0.75340609999999997</v>
      </c>
      <c r="BZ681">
        <v>0.7545056</v>
      </c>
      <c r="CA681">
        <v>0.75710889999999997</v>
      </c>
      <c r="CB681">
        <v>0.75235890000000005</v>
      </c>
      <c r="CC681">
        <v>0.74836040000000004</v>
      </c>
      <c r="CD681">
        <v>0.74924369999999996</v>
      </c>
      <c r="CE681">
        <v>0.74808889999999995</v>
      </c>
      <c r="CF681">
        <v>0.74936000000000003</v>
      </c>
      <c r="CG681">
        <v>0.7516197</v>
      </c>
      <c r="CH681">
        <v>0.75605750000000005</v>
      </c>
      <c r="CI681">
        <v>0.75790219999999997</v>
      </c>
      <c r="CJ681">
        <v>0.75292749999999997</v>
      </c>
      <c r="CK681">
        <v>0.75375639999999999</v>
      </c>
      <c r="CL681">
        <v>0.75207999999999997</v>
      </c>
      <c r="CM681">
        <v>0.75122860000000002</v>
      </c>
      <c r="CN681">
        <v>0.75111799999999995</v>
      </c>
      <c r="CO681">
        <v>0.7475231</v>
      </c>
      <c r="CP681">
        <v>0.74377159999999998</v>
      </c>
      <c r="CQ681">
        <v>0.7363923</v>
      </c>
      <c r="CR681">
        <v>0.74071569999999998</v>
      </c>
      <c r="CS681">
        <v>0.74728919999999999</v>
      </c>
      <c r="CT681">
        <v>0.74993449999999995</v>
      </c>
      <c r="CU681">
        <v>0.75018569999999996</v>
      </c>
      <c r="CV681">
        <v>0.75013969999999996</v>
      </c>
      <c r="CW681">
        <v>0.75226409999999999</v>
      </c>
      <c r="CX681">
        <v>0.75233640000000002</v>
      </c>
      <c r="CY681">
        <v>0.75110330000000003</v>
      </c>
      <c r="CZ681">
        <v>0.74763630000000003</v>
      </c>
      <c r="DA681">
        <v>0.74295920000000004</v>
      </c>
      <c r="DB681">
        <v>0.74546789999999996</v>
      </c>
      <c r="DC681">
        <v>0.74300270000000002</v>
      </c>
      <c r="DD681">
        <v>0.74488460000000001</v>
      </c>
      <c r="DE681">
        <v>0.74709840000000005</v>
      </c>
      <c r="DF681">
        <v>0.74747209999999997</v>
      </c>
      <c r="DG681">
        <v>0.74594260000000001</v>
      </c>
      <c r="DH681">
        <v>0.74321060000000005</v>
      </c>
      <c r="DI681">
        <v>0.74118249999999997</v>
      </c>
      <c r="DJ681">
        <v>0.73800480000000002</v>
      </c>
      <c r="DK681">
        <v>0.74321119999999996</v>
      </c>
      <c r="DL681">
        <v>0.74231100000000005</v>
      </c>
      <c r="DM681">
        <v>0.74560150000000003</v>
      </c>
      <c r="DN681">
        <v>0.74572749999999999</v>
      </c>
      <c r="DO681">
        <v>0.74466770000000004</v>
      </c>
      <c r="DP681">
        <v>0.73953429999999998</v>
      </c>
      <c r="DQ681">
        <v>0.72519129999999998</v>
      </c>
      <c r="DR681">
        <v>0.70883830000000003</v>
      </c>
      <c r="DS681">
        <v>0.69461390000000001</v>
      </c>
      <c r="DT681">
        <v>0.72461719999999996</v>
      </c>
      <c r="DU681">
        <v>0.74053400000000003</v>
      </c>
      <c r="DV681">
        <v>0.74523740000000005</v>
      </c>
      <c r="DW681">
        <v>0.7449732</v>
      </c>
      <c r="DX681">
        <v>0.74575380000000002</v>
      </c>
      <c r="DY681">
        <v>0.73878679999999997</v>
      </c>
      <c r="DZ681">
        <v>0.74355990000000005</v>
      </c>
      <c r="EA681">
        <v>0.74135830000000003</v>
      </c>
      <c r="EB681">
        <v>0.73953089999999999</v>
      </c>
      <c r="EC681">
        <v>0.74028470000000002</v>
      </c>
      <c r="ED681">
        <v>0.73537319999999995</v>
      </c>
      <c r="EE681">
        <v>0.73881969999999997</v>
      </c>
      <c r="EF681">
        <v>0.73647419999999997</v>
      </c>
      <c r="EG681">
        <v>0.73627600000000004</v>
      </c>
      <c r="EH681">
        <v>0.73450400000000005</v>
      </c>
      <c r="EI681">
        <v>0.73230280000000003</v>
      </c>
      <c r="EJ681">
        <v>0.73026840000000004</v>
      </c>
      <c r="EK681">
        <v>0.73591799999999996</v>
      </c>
      <c r="EL681">
        <v>0.74101379999999994</v>
      </c>
      <c r="EM681">
        <v>0.74342019999999998</v>
      </c>
      <c r="EN681">
        <v>0.7431316</v>
      </c>
      <c r="EO681">
        <v>0.73748119999999995</v>
      </c>
      <c r="EP681">
        <v>0.73791709999999999</v>
      </c>
      <c r="EQ681">
        <v>0.73977470000000001</v>
      </c>
      <c r="ER681">
        <v>0.7348768</v>
      </c>
      <c r="ES681">
        <v>0.7371877</v>
      </c>
      <c r="ET681">
        <v>0.73127500000000001</v>
      </c>
      <c r="EU681">
        <v>0.72693799999999997</v>
      </c>
      <c r="EV681">
        <v>0.71251169999999997</v>
      </c>
      <c r="EW681">
        <v>0.71743659999999998</v>
      </c>
      <c r="EX681">
        <v>0.72377190000000002</v>
      </c>
      <c r="EY681">
        <v>0.72709950000000001</v>
      </c>
      <c r="EZ681">
        <v>0.73193240000000004</v>
      </c>
      <c r="FA681">
        <v>0.71878240000000004</v>
      </c>
      <c r="FB681">
        <v>0.67351760000000005</v>
      </c>
      <c r="FC681">
        <v>0.64191719999999997</v>
      </c>
      <c r="FD681">
        <v>0.58349910000000005</v>
      </c>
      <c r="FE681">
        <v>0.49691610000000003</v>
      </c>
      <c r="FF681">
        <v>0.57860789999999995</v>
      </c>
      <c r="FG681">
        <v>0.63029650000000004</v>
      </c>
      <c r="FH681">
        <v>0.67144289999999995</v>
      </c>
      <c r="FI681">
        <v>0.71084480000000005</v>
      </c>
      <c r="FJ681">
        <v>0.7267323</v>
      </c>
      <c r="FK681">
        <v>0.73303410000000002</v>
      </c>
      <c r="FL681">
        <v>0.73309899999999995</v>
      </c>
      <c r="FM681">
        <v>0.73302730000000005</v>
      </c>
      <c r="FN681">
        <v>0.7321877</v>
      </c>
      <c r="FO681">
        <v>0.7319293</v>
      </c>
      <c r="FP681">
        <v>0.72837549999999995</v>
      </c>
      <c r="FQ681">
        <v>0.72541100000000003</v>
      </c>
      <c r="FR681">
        <v>0.72105620000000004</v>
      </c>
      <c r="FS681">
        <v>0.7186401</v>
      </c>
      <c r="FT681">
        <v>0.71838310000000005</v>
      </c>
      <c r="FU681">
        <v>0.71595940000000002</v>
      </c>
      <c r="FV681">
        <v>0.70952780000000004</v>
      </c>
      <c r="FW681">
        <v>0.7033914</v>
      </c>
      <c r="FX681">
        <v>0.68763090000000004</v>
      </c>
      <c r="FY681">
        <v>0.67210340000000002</v>
      </c>
      <c r="FZ681">
        <v>0.67784140000000004</v>
      </c>
      <c r="GA681">
        <v>0.68423259999999997</v>
      </c>
      <c r="GB681">
        <v>0.68190969999999995</v>
      </c>
      <c r="GC681">
        <v>0.66504289999999999</v>
      </c>
      <c r="GD681">
        <v>0.64139999999999997</v>
      </c>
      <c r="GE681">
        <v>0.68641039999999998</v>
      </c>
      <c r="GF681">
        <v>0.6526651</v>
      </c>
      <c r="GG681">
        <v>0.6794116</v>
      </c>
      <c r="GH681">
        <v>0.68775430000000004</v>
      </c>
      <c r="GI681">
        <v>0.69696259999999999</v>
      </c>
      <c r="GJ681">
        <v>0.6974397</v>
      </c>
      <c r="GK681">
        <v>0.69128619999999996</v>
      </c>
      <c r="GL681">
        <v>0.71031619999999995</v>
      </c>
      <c r="GM681">
        <v>0.71128360000000002</v>
      </c>
      <c r="GN681">
        <v>0.71107620000000005</v>
      </c>
      <c r="GO681">
        <v>0.71399230000000002</v>
      </c>
      <c r="GP681">
        <v>0.71453120000000003</v>
      </c>
      <c r="GQ681">
        <v>0.66352489999999997</v>
      </c>
      <c r="GR681">
        <v>0.69809410000000005</v>
      </c>
      <c r="GS681">
        <v>0.67246030000000001</v>
      </c>
      <c r="GT681">
        <v>0.66838690000000001</v>
      </c>
      <c r="GU681">
        <v>0.68291659999999998</v>
      </c>
      <c r="GV681">
        <v>0.69165710000000002</v>
      </c>
      <c r="GW681">
        <v>0.68966229999999995</v>
      </c>
      <c r="GX681">
        <v>0.67267120000000002</v>
      </c>
      <c r="GY681">
        <v>0.64489320000000006</v>
      </c>
      <c r="GZ681">
        <v>0.59663189999999999</v>
      </c>
      <c r="HA681">
        <v>0.52449489999999999</v>
      </c>
      <c r="HB681">
        <v>0.47411150000000002</v>
      </c>
      <c r="HC681">
        <v>0.49393039999999999</v>
      </c>
      <c r="HD681">
        <v>0.56503270000000005</v>
      </c>
      <c r="HE681">
        <v>0.56270759999999997</v>
      </c>
      <c r="HF681">
        <v>0.60002730000000004</v>
      </c>
      <c r="HG681">
        <v>0.54660889999999995</v>
      </c>
      <c r="HH681">
        <v>0.33213379999999998</v>
      </c>
      <c r="HI681">
        <v>0.16991290000000001</v>
      </c>
      <c r="HJ681">
        <v>0.13774220000000001</v>
      </c>
      <c r="HK681">
        <v>0.1110173</v>
      </c>
      <c r="HL681">
        <v>0.15768299999999999</v>
      </c>
      <c r="HM681">
        <v>0.13973289999999999</v>
      </c>
      <c r="HN681">
        <v>0.2310721</v>
      </c>
      <c r="HO681">
        <v>0.29478799999999999</v>
      </c>
      <c r="HP681">
        <v>0.44970789999999999</v>
      </c>
      <c r="HQ681">
        <v>0.55007779999999995</v>
      </c>
      <c r="HR681">
        <v>0.52020509999999998</v>
      </c>
      <c r="HS681">
        <v>0.60097579999999995</v>
      </c>
      <c r="HT681">
        <v>0.60166969999999997</v>
      </c>
      <c r="HU681">
        <v>0.59806919999999997</v>
      </c>
      <c r="HV681">
        <v>0.61609009999999997</v>
      </c>
      <c r="HW681">
        <v>0.54377909999999996</v>
      </c>
      <c r="HX681">
        <v>0.63412559999999996</v>
      </c>
      <c r="HY681">
        <v>0.62414329999999996</v>
      </c>
      <c r="HZ681">
        <v>0.52886869999999997</v>
      </c>
      <c r="IA681">
        <v>0.609572</v>
      </c>
      <c r="IB681">
        <v>0.61005739999999997</v>
      </c>
      <c r="IC681">
        <v>0.53679480000000002</v>
      </c>
      <c r="ID681">
        <v>0.61129279999999997</v>
      </c>
      <c r="IE681">
        <v>0.59911170000000002</v>
      </c>
      <c r="IF681">
        <v>0.57457320000000001</v>
      </c>
      <c r="IG681">
        <v>0.5738607</v>
      </c>
      <c r="IH681">
        <v>0.60113139999999998</v>
      </c>
      <c r="II681">
        <v>0.6194404</v>
      </c>
      <c r="IJ681">
        <v>0.59878509999999996</v>
      </c>
      <c r="IK681">
        <v>0.56119649999999999</v>
      </c>
      <c r="IL681">
        <v>0.52879540000000003</v>
      </c>
      <c r="IM681">
        <v>0.4486096</v>
      </c>
      <c r="IN681">
        <v>0.4533045</v>
      </c>
      <c r="IO681">
        <v>0.43190020000000001</v>
      </c>
      <c r="IP681">
        <v>0.4872069</v>
      </c>
      <c r="IQ681">
        <v>0.43314910000000001</v>
      </c>
      <c r="IR681">
        <v>0.35554849999999999</v>
      </c>
      <c r="IS681">
        <v>0.28445870000000001</v>
      </c>
      <c r="IT681">
        <v>0.2102019</v>
      </c>
      <c r="IU681">
        <v>0.2054299</v>
      </c>
      <c r="IV681">
        <v>0.28650940000000003</v>
      </c>
      <c r="IW681">
        <v>0.1999049</v>
      </c>
    </row>
    <row r="682" spans="1:257" x14ac:dyDescent="0.45">
      <c r="A682" t="s">
        <v>686</v>
      </c>
      <c r="B682">
        <v>1</v>
      </c>
      <c r="C682">
        <v>1.1324650000000001</v>
      </c>
      <c r="D682">
        <v>3.1</v>
      </c>
      <c r="E682">
        <v>3.22498</v>
      </c>
      <c r="F682">
        <v>190</v>
      </c>
      <c r="G682">
        <v>191.59469999999999</v>
      </c>
      <c r="H682">
        <v>2</v>
      </c>
      <c r="I682">
        <v>2.1249220000000002</v>
      </c>
      <c r="J682">
        <v>0.75130419999999998</v>
      </c>
      <c r="K682">
        <v>0.75222579999999994</v>
      </c>
      <c r="L682">
        <v>0.75305520000000004</v>
      </c>
      <c r="M682">
        <v>0.75392409999999999</v>
      </c>
      <c r="N682">
        <v>0.75471869999999996</v>
      </c>
      <c r="O682">
        <v>0.75548769999999998</v>
      </c>
      <c r="P682">
        <v>0.7563453</v>
      </c>
      <c r="Q682">
        <v>0.75706510000000005</v>
      </c>
      <c r="R682">
        <v>0.7578085</v>
      </c>
      <c r="S682">
        <v>0.75854120000000003</v>
      </c>
      <c r="T682">
        <v>0.75924709999999995</v>
      </c>
      <c r="U682">
        <v>0.75997780000000004</v>
      </c>
      <c r="V682">
        <v>0.76068820000000004</v>
      </c>
      <c r="W682">
        <v>0.76135200000000003</v>
      </c>
      <c r="X682">
        <v>0.76202190000000003</v>
      </c>
      <c r="Y682">
        <v>0.76266990000000001</v>
      </c>
      <c r="Z682">
        <v>0.76329460000000005</v>
      </c>
      <c r="AA682">
        <v>0.76391149999999997</v>
      </c>
      <c r="AB682">
        <v>0.76452339999999996</v>
      </c>
      <c r="AC682">
        <v>0.76485259999999999</v>
      </c>
      <c r="AD682">
        <v>0.76507919999999996</v>
      </c>
      <c r="AE682">
        <v>0.76605559999999995</v>
      </c>
      <c r="AF682">
        <v>0.76665989999999995</v>
      </c>
      <c r="AG682">
        <v>0.76708259999999995</v>
      </c>
      <c r="AH682">
        <v>0.76733309999999999</v>
      </c>
      <c r="AI682">
        <v>0.76760150000000005</v>
      </c>
      <c r="AJ682">
        <v>0.76753130000000003</v>
      </c>
      <c r="AK682">
        <v>0.7672506</v>
      </c>
      <c r="AL682">
        <v>0.76850249999999998</v>
      </c>
      <c r="AM682">
        <v>0.76976270000000002</v>
      </c>
      <c r="AN682">
        <v>0.76992269999999996</v>
      </c>
      <c r="AO682">
        <v>0.77010319999999999</v>
      </c>
      <c r="AP682">
        <v>0.76988509999999999</v>
      </c>
      <c r="AQ682">
        <v>0.7692869</v>
      </c>
      <c r="AR682">
        <v>0.7701675</v>
      </c>
      <c r="AS682">
        <v>0.77003500000000003</v>
      </c>
      <c r="AT682">
        <v>0.77070470000000002</v>
      </c>
      <c r="AU682">
        <v>0.77094839999999998</v>
      </c>
      <c r="AV682">
        <v>0.77236950000000004</v>
      </c>
      <c r="AW682">
        <v>0.77073939999999996</v>
      </c>
      <c r="AX682">
        <v>0.76760850000000003</v>
      </c>
      <c r="AY682">
        <v>0.76820820000000001</v>
      </c>
      <c r="AZ682">
        <v>0.76850399999999996</v>
      </c>
      <c r="BA682">
        <v>0.76727690000000004</v>
      </c>
      <c r="BB682">
        <v>0.76806160000000001</v>
      </c>
      <c r="BC682">
        <v>0.76750759999999996</v>
      </c>
      <c r="BD682">
        <v>0.77144559999999995</v>
      </c>
      <c r="BE682">
        <v>0.77101470000000005</v>
      </c>
      <c r="BF682">
        <v>0.7709608</v>
      </c>
      <c r="BG682">
        <v>0.76541199999999998</v>
      </c>
      <c r="BH682">
        <v>0.76776259999999996</v>
      </c>
      <c r="BI682">
        <v>0.76879419999999998</v>
      </c>
      <c r="BJ682">
        <v>0.77213100000000001</v>
      </c>
      <c r="BK682">
        <v>0.76916200000000001</v>
      </c>
      <c r="BL682">
        <v>0.76895069999999999</v>
      </c>
      <c r="BM682">
        <v>0.76958320000000002</v>
      </c>
      <c r="BN682">
        <v>0.77160039999999996</v>
      </c>
      <c r="BO682">
        <v>0.77353899999999998</v>
      </c>
      <c r="BP682">
        <v>0.7681209</v>
      </c>
      <c r="BQ682">
        <v>0.7633953</v>
      </c>
      <c r="BR682">
        <v>0.76406839999999998</v>
      </c>
      <c r="BS682">
        <v>0.76511110000000004</v>
      </c>
      <c r="BT682">
        <v>0.76658890000000002</v>
      </c>
      <c r="BU682">
        <v>0.76690970000000003</v>
      </c>
      <c r="BV682">
        <v>0.76251740000000001</v>
      </c>
      <c r="BW682">
        <v>0.76032449999999996</v>
      </c>
      <c r="BX682">
        <v>0.76306309999999999</v>
      </c>
      <c r="BY682">
        <v>0.7643974</v>
      </c>
      <c r="BZ682">
        <v>0.76556979999999997</v>
      </c>
      <c r="CA682">
        <v>0.76707139999999996</v>
      </c>
      <c r="CB682">
        <v>0.76443340000000004</v>
      </c>
      <c r="CC682">
        <v>0.76138079999999997</v>
      </c>
      <c r="CD682">
        <v>0.76184450000000004</v>
      </c>
      <c r="CE682">
        <v>0.76116950000000005</v>
      </c>
      <c r="CF682">
        <v>0.76204669999999997</v>
      </c>
      <c r="CG682">
        <v>0.76386339999999997</v>
      </c>
      <c r="CH682">
        <v>0.76646890000000001</v>
      </c>
      <c r="CI682">
        <v>0.7675379</v>
      </c>
      <c r="CJ682">
        <v>0.76448389999999999</v>
      </c>
      <c r="CK682">
        <v>0.7649089</v>
      </c>
      <c r="CL682">
        <v>0.76385130000000001</v>
      </c>
      <c r="CM682">
        <v>0.7633664</v>
      </c>
      <c r="CN682">
        <v>0.76343179999999999</v>
      </c>
      <c r="CO682">
        <v>0.761019</v>
      </c>
      <c r="CP682">
        <v>0.75803290000000001</v>
      </c>
      <c r="CQ682">
        <v>0.75227429999999995</v>
      </c>
      <c r="CR682">
        <v>0.75562960000000001</v>
      </c>
      <c r="CS682">
        <v>0.76079589999999997</v>
      </c>
      <c r="CT682">
        <v>0.7626233</v>
      </c>
      <c r="CU682">
        <v>0.76285789999999998</v>
      </c>
      <c r="CV682">
        <v>0.76298129999999997</v>
      </c>
      <c r="CW682">
        <v>0.76407939999999996</v>
      </c>
      <c r="CX682">
        <v>0.76409380000000005</v>
      </c>
      <c r="CY682">
        <v>0.76331879999999996</v>
      </c>
      <c r="CZ682">
        <v>0.76108560000000003</v>
      </c>
      <c r="DA682">
        <v>0.7582103</v>
      </c>
      <c r="DB682">
        <v>0.75950470000000003</v>
      </c>
      <c r="DC682">
        <v>0.75773840000000003</v>
      </c>
      <c r="DD682">
        <v>0.7591947</v>
      </c>
      <c r="DE682">
        <v>0.7609496</v>
      </c>
      <c r="DF682">
        <v>0.76144849999999997</v>
      </c>
      <c r="DG682">
        <v>0.76023839999999998</v>
      </c>
      <c r="DH682">
        <v>0.75853669999999995</v>
      </c>
      <c r="DI682">
        <v>0.75773749999999995</v>
      </c>
      <c r="DJ682">
        <v>0.75507369999999996</v>
      </c>
      <c r="DK682">
        <v>0.75808909999999996</v>
      </c>
      <c r="DL682">
        <v>0.75791770000000003</v>
      </c>
      <c r="DM682">
        <v>0.76007020000000003</v>
      </c>
      <c r="DN682">
        <v>0.76000190000000001</v>
      </c>
      <c r="DO682">
        <v>0.75900210000000001</v>
      </c>
      <c r="DP682">
        <v>0.75489700000000004</v>
      </c>
      <c r="DQ682">
        <v>0.74274929999999995</v>
      </c>
      <c r="DR682">
        <v>0.72917350000000003</v>
      </c>
      <c r="DS682">
        <v>0.72347919999999999</v>
      </c>
      <c r="DT682">
        <v>0.74252019999999996</v>
      </c>
      <c r="DU682">
        <v>0.75570570000000004</v>
      </c>
      <c r="DV682">
        <v>0.75939020000000002</v>
      </c>
      <c r="DW682">
        <v>0.75940949999999996</v>
      </c>
      <c r="DX682">
        <v>0.75993469999999996</v>
      </c>
      <c r="DY682">
        <v>0.75624210000000003</v>
      </c>
      <c r="DZ682">
        <v>0.75844370000000005</v>
      </c>
      <c r="EA682">
        <v>0.75716729999999999</v>
      </c>
      <c r="EB682">
        <v>0.75527949999999999</v>
      </c>
      <c r="EC682">
        <v>0.75600449999999997</v>
      </c>
      <c r="ED682">
        <v>0.75254100000000002</v>
      </c>
      <c r="EE682">
        <v>0.75458729999999996</v>
      </c>
      <c r="EF682">
        <v>0.75262470000000004</v>
      </c>
      <c r="EG682">
        <v>0.75241760000000002</v>
      </c>
      <c r="EH682">
        <v>0.75101870000000004</v>
      </c>
      <c r="EI682">
        <v>0.74904970000000004</v>
      </c>
      <c r="EJ682">
        <v>0.7476488</v>
      </c>
      <c r="EK682">
        <v>0.75206229999999996</v>
      </c>
      <c r="EL682">
        <v>0.75627040000000001</v>
      </c>
      <c r="EM682">
        <v>0.7581698</v>
      </c>
      <c r="EN682">
        <v>0.75773919999999995</v>
      </c>
      <c r="EO682">
        <v>0.75396450000000004</v>
      </c>
      <c r="EP682">
        <v>0.75407919999999995</v>
      </c>
      <c r="EQ682">
        <v>0.75530260000000005</v>
      </c>
      <c r="ER682">
        <v>0.75267859999999998</v>
      </c>
      <c r="ES682">
        <v>0.75329179999999996</v>
      </c>
      <c r="ET682">
        <v>0.74795350000000005</v>
      </c>
      <c r="EU682">
        <v>0.74428720000000004</v>
      </c>
      <c r="EV682">
        <v>0.73314279999999998</v>
      </c>
      <c r="EW682">
        <v>0.7363961</v>
      </c>
      <c r="EX682">
        <v>0.74181079999999999</v>
      </c>
      <c r="EY682">
        <v>0.74572470000000002</v>
      </c>
      <c r="EZ682">
        <v>0.74896969999999996</v>
      </c>
      <c r="FA682">
        <v>0.73935530000000005</v>
      </c>
      <c r="FB682">
        <v>0.70045489999999999</v>
      </c>
      <c r="FC682">
        <v>0.67214810000000003</v>
      </c>
      <c r="FD682">
        <v>0.62391960000000002</v>
      </c>
      <c r="FE682">
        <v>0.53602930000000004</v>
      </c>
      <c r="FF682">
        <v>0.61693500000000001</v>
      </c>
      <c r="FG682">
        <v>0.6638693</v>
      </c>
      <c r="FH682">
        <v>0.69969029999999999</v>
      </c>
      <c r="FI682">
        <v>0.73097029999999996</v>
      </c>
      <c r="FJ682">
        <v>0.7450466</v>
      </c>
      <c r="FK682">
        <v>0.7499401</v>
      </c>
      <c r="FL682">
        <v>0.75010270000000001</v>
      </c>
      <c r="FM682">
        <v>0.74986090000000005</v>
      </c>
      <c r="FN682">
        <v>0.74924239999999998</v>
      </c>
      <c r="FO682">
        <v>0.7487528</v>
      </c>
      <c r="FP682">
        <v>0.74634460000000002</v>
      </c>
      <c r="FQ682">
        <v>0.74338930000000003</v>
      </c>
      <c r="FR682">
        <v>0.73974479999999998</v>
      </c>
      <c r="FS682">
        <v>0.73768440000000002</v>
      </c>
      <c r="FT682">
        <v>0.73745400000000005</v>
      </c>
      <c r="FU682">
        <v>0.73531729999999995</v>
      </c>
      <c r="FV682">
        <v>0.72994460000000005</v>
      </c>
      <c r="FW682">
        <v>0.72485860000000002</v>
      </c>
      <c r="FX682">
        <v>0.71111760000000002</v>
      </c>
      <c r="FY682">
        <v>0.69687359999999998</v>
      </c>
      <c r="FZ682">
        <v>0.70345999999999997</v>
      </c>
      <c r="GA682">
        <v>0.70843750000000005</v>
      </c>
      <c r="GB682">
        <v>0.70620130000000003</v>
      </c>
      <c r="GC682">
        <v>0.69234890000000004</v>
      </c>
      <c r="GD682">
        <v>0.67466970000000004</v>
      </c>
      <c r="GE682">
        <v>0.68834220000000002</v>
      </c>
      <c r="GF682">
        <v>0.68466289999999996</v>
      </c>
      <c r="GG682">
        <v>0.70428670000000004</v>
      </c>
      <c r="GH682">
        <v>0.71289729999999996</v>
      </c>
      <c r="GI682">
        <v>0.71895120000000001</v>
      </c>
      <c r="GJ682">
        <v>0.72095980000000004</v>
      </c>
      <c r="GK682">
        <v>0.71754150000000005</v>
      </c>
      <c r="GL682">
        <v>0.73038950000000002</v>
      </c>
      <c r="GM682">
        <v>0.73103819999999997</v>
      </c>
      <c r="GN682">
        <v>0.73114009999999996</v>
      </c>
      <c r="GO682">
        <v>0.7338074</v>
      </c>
      <c r="GP682">
        <v>0.73381759999999996</v>
      </c>
      <c r="GQ682">
        <v>0.6926525</v>
      </c>
      <c r="GR682">
        <v>0.71998320000000005</v>
      </c>
      <c r="GS682">
        <v>0.69943679999999997</v>
      </c>
      <c r="GT682">
        <v>0.69415709999999997</v>
      </c>
      <c r="GU682">
        <v>0.70858160000000003</v>
      </c>
      <c r="GV682">
        <v>0.71503170000000005</v>
      </c>
      <c r="GW682">
        <v>0.71304599999999996</v>
      </c>
      <c r="GX682">
        <v>0.69856890000000005</v>
      </c>
      <c r="GY682">
        <v>0.67770079999999999</v>
      </c>
      <c r="GZ682">
        <v>0.62982939999999998</v>
      </c>
      <c r="HA682">
        <v>0.56450789999999995</v>
      </c>
      <c r="HB682">
        <v>0.52021459999999997</v>
      </c>
      <c r="HC682">
        <v>0.5389524</v>
      </c>
      <c r="HD682">
        <v>0.60383019999999998</v>
      </c>
      <c r="HE682">
        <v>0.59912390000000004</v>
      </c>
      <c r="HF682">
        <v>0.63529999999999998</v>
      </c>
      <c r="HG682">
        <v>0.58428199999999997</v>
      </c>
      <c r="HH682">
        <v>0.3806387</v>
      </c>
      <c r="HI682">
        <v>0.1909498</v>
      </c>
      <c r="HJ682">
        <v>0.18098719999999999</v>
      </c>
      <c r="HK682">
        <v>0.1496161</v>
      </c>
      <c r="HL682">
        <v>0.2091421</v>
      </c>
      <c r="HM682">
        <v>0.1786025</v>
      </c>
      <c r="HN682">
        <v>0.2811786</v>
      </c>
      <c r="HO682">
        <v>0.3491573</v>
      </c>
      <c r="HP682">
        <v>0.4967722</v>
      </c>
      <c r="HQ682">
        <v>0.58700249999999998</v>
      </c>
      <c r="HR682">
        <v>0.56500570000000006</v>
      </c>
      <c r="HS682">
        <v>0.63990400000000003</v>
      </c>
      <c r="HT682">
        <v>0.63836550000000003</v>
      </c>
      <c r="HU682">
        <v>0.63475130000000002</v>
      </c>
      <c r="HV682">
        <v>0.65098849999999997</v>
      </c>
      <c r="HW682">
        <v>0.58416979999999996</v>
      </c>
      <c r="HX682">
        <v>0.66205400000000003</v>
      </c>
      <c r="HY682">
        <v>0.65527570000000002</v>
      </c>
      <c r="HZ682">
        <v>0.56995759999999995</v>
      </c>
      <c r="IA682">
        <v>0.63240090000000004</v>
      </c>
      <c r="IB682">
        <v>0.64701010000000003</v>
      </c>
      <c r="IC682">
        <v>0.57107629999999998</v>
      </c>
      <c r="ID682">
        <v>0.64622959999999996</v>
      </c>
      <c r="IE682">
        <v>0.64157949999999997</v>
      </c>
      <c r="IF682">
        <v>0.61543460000000005</v>
      </c>
      <c r="IG682">
        <v>0.60867530000000003</v>
      </c>
      <c r="IH682">
        <v>0.63947220000000005</v>
      </c>
      <c r="II682">
        <v>0.65427999999999997</v>
      </c>
      <c r="IJ682">
        <v>0.63727500000000004</v>
      </c>
      <c r="IK682">
        <v>0.60525240000000002</v>
      </c>
      <c r="IL682">
        <v>0.57649189999999995</v>
      </c>
      <c r="IM682">
        <v>0.4910177</v>
      </c>
      <c r="IN682">
        <v>0.50412190000000001</v>
      </c>
      <c r="IO682">
        <v>0.52871310000000005</v>
      </c>
      <c r="IP682">
        <v>0.53443359999999995</v>
      </c>
      <c r="IQ682">
        <v>0.47870950000000001</v>
      </c>
      <c r="IR682">
        <v>0.40455089999999999</v>
      </c>
      <c r="IS682">
        <v>0.33244869999999999</v>
      </c>
      <c r="IT682">
        <v>0.25776969999999999</v>
      </c>
      <c r="IU682">
        <v>0.24883430000000001</v>
      </c>
      <c r="IV682">
        <v>0.33808480000000002</v>
      </c>
      <c r="IW682">
        <v>0.23831840000000001</v>
      </c>
    </row>
    <row r="683" spans="1:257" x14ac:dyDescent="0.45">
      <c r="A683" t="s">
        <v>687</v>
      </c>
      <c r="B683">
        <v>1</v>
      </c>
      <c r="C683">
        <v>1.0317670000000001</v>
      </c>
      <c r="D683">
        <v>2.6</v>
      </c>
      <c r="E683">
        <v>2.5240619999999998</v>
      </c>
      <c r="F683">
        <v>170</v>
      </c>
      <c r="G683">
        <v>172.35149999999999</v>
      </c>
      <c r="H683">
        <v>5</v>
      </c>
      <c r="I683">
        <v>5.118754</v>
      </c>
      <c r="J683">
        <v>0.69292569999999998</v>
      </c>
      <c r="K683">
        <v>0.69443999999999995</v>
      </c>
      <c r="L683">
        <v>0.69595620000000002</v>
      </c>
      <c r="M683">
        <v>0.6974553</v>
      </c>
      <c r="N683">
        <v>0.69892620000000005</v>
      </c>
      <c r="O683">
        <v>0.70039149999999994</v>
      </c>
      <c r="P683">
        <v>0.70183839999999997</v>
      </c>
      <c r="Q683">
        <v>0.70327870000000003</v>
      </c>
      <c r="R683">
        <v>0.70459930000000004</v>
      </c>
      <c r="S683">
        <v>0.70610200000000001</v>
      </c>
      <c r="T683">
        <v>0.70749220000000002</v>
      </c>
      <c r="U683">
        <v>0.70881240000000001</v>
      </c>
      <c r="V683">
        <v>0.71009339999999999</v>
      </c>
      <c r="W683">
        <v>0.71159030000000001</v>
      </c>
      <c r="X683">
        <v>0.71292350000000004</v>
      </c>
      <c r="Y683">
        <v>0.71425039999999995</v>
      </c>
      <c r="Z683">
        <v>0.7155591</v>
      </c>
      <c r="AA683">
        <v>0.7168177</v>
      </c>
      <c r="AB683">
        <v>0.71804380000000001</v>
      </c>
      <c r="AC683">
        <v>0.71879680000000001</v>
      </c>
      <c r="AD683">
        <v>0.71885909999999997</v>
      </c>
      <c r="AE683">
        <v>0.72140950000000004</v>
      </c>
      <c r="AF683">
        <v>0.72275020000000001</v>
      </c>
      <c r="AG683">
        <v>0.72384409999999999</v>
      </c>
      <c r="AH683">
        <v>0.7245414</v>
      </c>
      <c r="AI683">
        <v>0.72531230000000002</v>
      </c>
      <c r="AJ683">
        <v>0.72536860000000003</v>
      </c>
      <c r="AK683">
        <v>0.72366079999999999</v>
      </c>
      <c r="AL683">
        <v>0.72778259999999995</v>
      </c>
      <c r="AM683">
        <v>0.73025090000000004</v>
      </c>
      <c r="AN683">
        <v>0.73070729999999995</v>
      </c>
      <c r="AO683">
        <v>0.73144640000000005</v>
      </c>
      <c r="AP683">
        <v>0.73151310000000003</v>
      </c>
      <c r="AQ683">
        <v>0.73061449999999994</v>
      </c>
      <c r="AR683">
        <v>0.73242600000000002</v>
      </c>
      <c r="AS683">
        <v>0.73115730000000001</v>
      </c>
      <c r="AT683">
        <v>0.73555939999999997</v>
      </c>
      <c r="AU683">
        <v>0.73564260000000004</v>
      </c>
      <c r="AV683">
        <v>0.73880999999999997</v>
      </c>
      <c r="AW683">
        <v>0.73576390000000003</v>
      </c>
      <c r="AX683">
        <v>0.72627359999999996</v>
      </c>
      <c r="AY683">
        <v>0.73045839999999995</v>
      </c>
      <c r="AZ683">
        <v>0.73040970000000005</v>
      </c>
      <c r="BA683">
        <v>0.72861980000000004</v>
      </c>
      <c r="BB683">
        <v>0.72826999999999997</v>
      </c>
      <c r="BC683">
        <v>0.72856829999999995</v>
      </c>
      <c r="BD683">
        <v>0.73858360000000001</v>
      </c>
      <c r="BE683">
        <v>0.73705949999999998</v>
      </c>
      <c r="BF683">
        <v>0.73721539999999997</v>
      </c>
      <c r="BG683">
        <v>0.72286600000000001</v>
      </c>
      <c r="BH683">
        <v>0.72961489999999996</v>
      </c>
      <c r="BI683">
        <v>0.73410880000000001</v>
      </c>
      <c r="BJ683">
        <v>0.74200080000000002</v>
      </c>
      <c r="BK683">
        <v>0.73432909999999996</v>
      </c>
      <c r="BL683">
        <v>0.73235870000000003</v>
      </c>
      <c r="BM683">
        <v>0.73477619999999999</v>
      </c>
      <c r="BN683">
        <v>0.74082539999999997</v>
      </c>
      <c r="BO683">
        <v>0.74685619999999997</v>
      </c>
      <c r="BP683">
        <v>0.73355110000000001</v>
      </c>
      <c r="BQ683">
        <v>0.71758420000000001</v>
      </c>
      <c r="BR683">
        <v>0.71933510000000001</v>
      </c>
      <c r="BS683">
        <v>0.72323930000000003</v>
      </c>
      <c r="BT683">
        <v>0.72944909999999996</v>
      </c>
      <c r="BU683">
        <v>0.72923079999999996</v>
      </c>
      <c r="BV683">
        <v>0.71616769999999996</v>
      </c>
      <c r="BW683">
        <v>0.70841600000000005</v>
      </c>
      <c r="BX683">
        <v>0.71834830000000005</v>
      </c>
      <c r="BY683">
        <v>0.72500410000000004</v>
      </c>
      <c r="BZ683">
        <v>0.72764620000000002</v>
      </c>
      <c r="CA683">
        <v>0.73356869999999996</v>
      </c>
      <c r="CB683">
        <v>0.72086289999999997</v>
      </c>
      <c r="CC683">
        <v>0.71266470000000004</v>
      </c>
      <c r="CD683">
        <v>0.71481030000000001</v>
      </c>
      <c r="CE683">
        <v>0.71339710000000001</v>
      </c>
      <c r="CF683">
        <v>0.71647989999999995</v>
      </c>
      <c r="CG683">
        <v>0.72350829999999999</v>
      </c>
      <c r="CH683">
        <v>0.73284649999999996</v>
      </c>
      <c r="CI683">
        <v>0.73455440000000005</v>
      </c>
      <c r="CJ683">
        <v>0.723661</v>
      </c>
      <c r="CK683">
        <v>0.72509959999999996</v>
      </c>
      <c r="CL683">
        <v>0.72228199999999998</v>
      </c>
      <c r="CM683">
        <v>0.72081090000000003</v>
      </c>
      <c r="CN683">
        <v>0.72073069999999995</v>
      </c>
      <c r="CO683">
        <v>0.71073830000000005</v>
      </c>
      <c r="CP683">
        <v>0.70174230000000004</v>
      </c>
      <c r="CQ683">
        <v>0.68026209999999998</v>
      </c>
      <c r="CR683">
        <v>0.69318049999999998</v>
      </c>
      <c r="CS683">
        <v>0.71299619999999997</v>
      </c>
      <c r="CT683">
        <v>0.72028479999999995</v>
      </c>
      <c r="CU683">
        <v>0.72138279999999999</v>
      </c>
      <c r="CV683">
        <v>0.72074550000000004</v>
      </c>
      <c r="CW683">
        <v>0.72603130000000005</v>
      </c>
      <c r="CX683">
        <v>0.72604930000000001</v>
      </c>
      <c r="CY683">
        <v>0.7222286</v>
      </c>
      <c r="CZ683">
        <v>0.71520910000000004</v>
      </c>
      <c r="DA683">
        <v>0.69815099999999997</v>
      </c>
      <c r="DB683">
        <v>0.70834430000000004</v>
      </c>
      <c r="DC683">
        <v>0.69982040000000001</v>
      </c>
      <c r="DD683">
        <v>0.70776360000000005</v>
      </c>
      <c r="DE683">
        <v>0.71450530000000001</v>
      </c>
      <c r="DF683">
        <v>0.7163465</v>
      </c>
      <c r="DG683">
        <v>0.70953310000000003</v>
      </c>
      <c r="DH683">
        <v>0.70021089999999997</v>
      </c>
      <c r="DI683">
        <v>0.69588640000000002</v>
      </c>
      <c r="DJ683">
        <v>0.68088570000000004</v>
      </c>
      <c r="DK683">
        <v>0.70266890000000004</v>
      </c>
      <c r="DL683">
        <v>0.6992853</v>
      </c>
      <c r="DM683">
        <v>0.71189429999999998</v>
      </c>
      <c r="DN683">
        <v>0.71230249999999995</v>
      </c>
      <c r="DO683">
        <v>0.70817330000000001</v>
      </c>
      <c r="DP683">
        <v>0.69209770000000004</v>
      </c>
      <c r="DQ683">
        <v>0.64798129999999998</v>
      </c>
      <c r="DR683">
        <v>0.60273140000000003</v>
      </c>
      <c r="DS683">
        <v>0.58562530000000002</v>
      </c>
      <c r="DT683">
        <v>0.64875649999999996</v>
      </c>
      <c r="DU683">
        <v>0.69707620000000003</v>
      </c>
      <c r="DV683">
        <v>0.71066969999999996</v>
      </c>
      <c r="DW683">
        <v>0.70994740000000001</v>
      </c>
      <c r="DX683">
        <v>0.71384250000000005</v>
      </c>
      <c r="DY683">
        <v>0.69181789999999999</v>
      </c>
      <c r="DZ683">
        <v>0.70767380000000002</v>
      </c>
      <c r="EA683">
        <v>0.70170239999999995</v>
      </c>
      <c r="EB683">
        <v>0.68788159999999998</v>
      </c>
      <c r="EC683">
        <v>0.69575520000000002</v>
      </c>
      <c r="ED683">
        <v>0.67690490000000003</v>
      </c>
      <c r="EE683">
        <v>0.69232760000000004</v>
      </c>
      <c r="EF683">
        <v>0.68391729999999995</v>
      </c>
      <c r="EG683">
        <v>0.68610380000000004</v>
      </c>
      <c r="EH683">
        <v>0.68196029999999996</v>
      </c>
      <c r="EI683">
        <v>0.67542429999999998</v>
      </c>
      <c r="EJ683">
        <v>0.66913310000000004</v>
      </c>
      <c r="EK683">
        <v>0.68666799999999995</v>
      </c>
      <c r="EL683">
        <v>0.70277089999999998</v>
      </c>
      <c r="EM683">
        <v>0.71027779999999996</v>
      </c>
      <c r="EN683">
        <v>0.70964799999999995</v>
      </c>
      <c r="EO683">
        <v>0.69260560000000004</v>
      </c>
      <c r="EP683">
        <v>0.69425950000000003</v>
      </c>
      <c r="EQ683">
        <v>0.70097719999999997</v>
      </c>
      <c r="ER683">
        <v>0.68664570000000003</v>
      </c>
      <c r="ES683">
        <v>0.68625100000000006</v>
      </c>
      <c r="ET683">
        <v>0.66357759999999999</v>
      </c>
      <c r="EU683">
        <v>0.65496100000000002</v>
      </c>
      <c r="EV683">
        <v>0.61319880000000004</v>
      </c>
      <c r="EW683">
        <v>0.63202429999999998</v>
      </c>
      <c r="EX683">
        <v>0.64434179999999996</v>
      </c>
      <c r="EY683">
        <v>0.66233310000000001</v>
      </c>
      <c r="EZ683">
        <v>0.67995039999999995</v>
      </c>
      <c r="FA683">
        <v>0.64312060000000004</v>
      </c>
      <c r="FB683">
        <v>0.50568659999999999</v>
      </c>
      <c r="FC683">
        <v>0.4376197</v>
      </c>
      <c r="FD683">
        <v>0.32892589999999999</v>
      </c>
      <c r="FE683">
        <v>0.2137995</v>
      </c>
      <c r="FF683">
        <v>0.32351960000000002</v>
      </c>
      <c r="FG683">
        <v>0.41417789999999999</v>
      </c>
      <c r="FH683">
        <v>0.51408940000000003</v>
      </c>
      <c r="FI683">
        <v>0.61438389999999998</v>
      </c>
      <c r="FJ683">
        <v>0.66825710000000005</v>
      </c>
      <c r="FK683">
        <v>0.69109509999999996</v>
      </c>
      <c r="FL683">
        <v>0.69164190000000003</v>
      </c>
      <c r="FM683">
        <v>0.69299250000000001</v>
      </c>
      <c r="FN683">
        <v>0.69185229999999998</v>
      </c>
      <c r="FO683">
        <v>0.69235020000000003</v>
      </c>
      <c r="FP683">
        <v>0.68211929999999998</v>
      </c>
      <c r="FQ683">
        <v>0.67217199999999999</v>
      </c>
      <c r="FR683">
        <v>0.66098610000000002</v>
      </c>
      <c r="FS683">
        <v>0.65515270000000003</v>
      </c>
      <c r="FT683">
        <v>0.65541300000000002</v>
      </c>
      <c r="FU683">
        <v>0.64935620000000005</v>
      </c>
      <c r="FV683">
        <v>0.63083619999999996</v>
      </c>
      <c r="FW683">
        <v>0.61453440000000004</v>
      </c>
      <c r="FX683">
        <v>0.56949870000000002</v>
      </c>
      <c r="FY683">
        <v>0.52693599999999996</v>
      </c>
      <c r="FZ683">
        <v>0.54590179999999999</v>
      </c>
      <c r="GA683">
        <v>0.55833299999999997</v>
      </c>
      <c r="GB683">
        <v>0.55839209999999995</v>
      </c>
      <c r="GC683">
        <v>0.51838770000000001</v>
      </c>
      <c r="GD683">
        <v>0.46258709999999997</v>
      </c>
      <c r="GE683">
        <v>0.50862180000000001</v>
      </c>
      <c r="GF683">
        <v>0.49920609999999999</v>
      </c>
      <c r="GG683">
        <v>0.55390110000000004</v>
      </c>
      <c r="GH683">
        <v>0.58155250000000003</v>
      </c>
      <c r="GI683">
        <v>0.601136</v>
      </c>
      <c r="GJ683">
        <v>0.59764349999999999</v>
      </c>
      <c r="GK683">
        <v>0.58929560000000003</v>
      </c>
      <c r="GL683">
        <v>0.63046670000000005</v>
      </c>
      <c r="GM683">
        <v>0.63389810000000002</v>
      </c>
      <c r="GN683">
        <v>0.63107570000000002</v>
      </c>
      <c r="GO683">
        <v>0.64752460000000001</v>
      </c>
      <c r="GP683">
        <v>0.64772609999999997</v>
      </c>
      <c r="GQ683">
        <v>0.56246459999999998</v>
      </c>
      <c r="GR683">
        <v>0.60461830000000005</v>
      </c>
      <c r="GS683">
        <v>0.53677269999999999</v>
      </c>
      <c r="GT683">
        <v>0.5255843</v>
      </c>
      <c r="GU683">
        <v>0.57115769999999999</v>
      </c>
      <c r="GV683">
        <v>0.5976688</v>
      </c>
      <c r="GW683">
        <v>0.59300359999999996</v>
      </c>
      <c r="GX683">
        <v>0.55283289999999996</v>
      </c>
      <c r="GY683">
        <v>0.48915999999999998</v>
      </c>
      <c r="GZ683">
        <v>0.37216949999999999</v>
      </c>
      <c r="HA683">
        <v>0.26408280000000001</v>
      </c>
      <c r="HB683">
        <v>0.18975449999999999</v>
      </c>
      <c r="HC683">
        <v>0.2202578</v>
      </c>
      <c r="HD683">
        <v>0.33146399999999998</v>
      </c>
      <c r="HE683">
        <v>0.33675339999999998</v>
      </c>
      <c r="HF683">
        <v>0.40180179999999999</v>
      </c>
      <c r="HG683">
        <v>0.3227564</v>
      </c>
      <c r="HH683">
        <v>8.6111740000000006E-2</v>
      </c>
      <c r="HI683">
        <v>9.7979880000000005E-3</v>
      </c>
      <c r="HJ683">
        <v>1.173047E-2</v>
      </c>
      <c r="HK683">
        <v>6.0290120000000003E-3</v>
      </c>
      <c r="HL683">
        <v>1.1718559999999999E-2</v>
      </c>
      <c r="HM683">
        <v>7.8957369999999999E-3</v>
      </c>
      <c r="HN683">
        <v>2.4907309999999998E-2</v>
      </c>
      <c r="HO683">
        <v>6.2303270000000001E-2</v>
      </c>
      <c r="HP683">
        <v>0.1691183</v>
      </c>
      <c r="HQ683">
        <v>0.30302829999999997</v>
      </c>
      <c r="HR683">
        <v>0.27999960000000002</v>
      </c>
      <c r="HS683">
        <v>0.4007598</v>
      </c>
      <c r="HT683">
        <v>0.40731089999999998</v>
      </c>
      <c r="HU683">
        <v>0.38745980000000002</v>
      </c>
      <c r="HV683">
        <v>0.43894569999999999</v>
      </c>
      <c r="HW683">
        <v>0.33575969999999999</v>
      </c>
      <c r="HX683">
        <v>0.47907749999999999</v>
      </c>
      <c r="HY683">
        <v>0.51412009999999997</v>
      </c>
      <c r="HZ683">
        <v>0.29069820000000002</v>
      </c>
      <c r="IA683">
        <v>0.39913149999999997</v>
      </c>
      <c r="IB683">
        <v>0.4171916</v>
      </c>
      <c r="IC683">
        <v>0.31046560000000001</v>
      </c>
      <c r="ID683">
        <v>0.46073059999999999</v>
      </c>
      <c r="IE683">
        <v>0.4044585</v>
      </c>
      <c r="IF683">
        <v>0.3880168</v>
      </c>
      <c r="IG683">
        <v>0.42208560000000001</v>
      </c>
      <c r="IH683">
        <v>0.41618549999999999</v>
      </c>
      <c r="II683">
        <v>0.46230939999999998</v>
      </c>
      <c r="IJ683">
        <v>0.42850880000000002</v>
      </c>
      <c r="IK683">
        <v>0.34914499999999998</v>
      </c>
      <c r="IL683">
        <v>0.29046749999999999</v>
      </c>
      <c r="IM683">
        <v>0.20306440000000001</v>
      </c>
      <c r="IN683">
        <v>0.19211349999999999</v>
      </c>
      <c r="IO683">
        <v>0.2250443</v>
      </c>
      <c r="IP683">
        <v>0.23308200000000001</v>
      </c>
      <c r="IQ683">
        <v>0.18060419999999999</v>
      </c>
      <c r="IR683">
        <v>0.1147251</v>
      </c>
      <c r="IS683">
        <v>7.7143639999999999E-2</v>
      </c>
      <c r="IT683">
        <v>2.7674219999999999E-2</v>
      </c>
      <c r="IU683">
        <v>2.921141E-2</v>
      </c>
      <c r="IV683">
        <v>5.624378E-2</v>
      </c>
      <c r="IW683">
        <v>3.5986600000000001E-2</v>
      </c>
    </row>
    <row r="684" spans="1:257" x14ac:dyDescent="0.45">
      <c r="A684" t="s">
        <v>688</v>
      </c>
      <c r="B684">
        <v>0</v>
      </c>
      <c r="C684">
        <v>-1.2163399999999999E-4</v>
      </c>
      <c r="D684">
        <v>3.6</v>
      </c>
      <c r="E684">
        <v>3.5988150000000001</v>
      </c>
      <c r="F684">
        <v>200</v>
      </c>
      <c r="G684">
        <v>208.00030000000001</v>
      </c>
      <c r="H684">
        <v>10</v>
      </c>
      <c r="I684">
        <v>8.7856520000000007</v>
      </c>
      <c r="J684">
        <v>0.66183559999999997</v>
      </c>
      <c r="K684">
        <v>0.66355909999999996</v>
      </c>
      <c r="L684">
        <v>0.66471729999999996</v>
      </c>
      <c r="M684">
        <v>0.66640880000000002</v>
      </c>
      <c r="N684">
        <v>0.66771159999999996</v>
      </c>
      <c r="O684">
        <v>0.66876150000000001</v>
      </c>
      <c r="P684">
        <v>0.6690758</v>
      </c>
      <c r="Q684">
        <v>0.66972379999999998</v>
      </c>
      <c r="R684">
        <v>0.66892499999999999</v>
      </c>
      <c r="S684">
        <v>0.66143989999999997</v>
      </c>
      <c r="T684">
        <v>0.66547049999999996</v>
      </c>
      <c r="U684">
        <v>0.67117360000000004</v>
      </c>
      <c r="V684">
        <v>0.67359080000000005</v>
      </c>
      <c r="W684">
        <v>0.67532270000000005</v>
      </c>
      <c r="X684">
        <v>0.6744947</v>
      </c>
      <c r="Y684">
        <v>0.6750178</v>
      </c>
      <c r="Z684">
        <v>0.67896990000000002</v>
      </c>
      <c r="AA684">
        <v>0.68045080000000002</v>
      </c>
      <c r="AB684">
        <v>0.68153509999999995</v>
      </c>
      <c r="AC684">
        <v>0.68227930000000003</v>
      </c>
      <c r="AD684">
        <v>0.68288360000000004</v>
      </c>
      <c r="AE684">
        <v>0.68373499999999998</v>
      </c>
      <c r="AF684">
        <v>0.68427159999999998</v>
      </c>
      <c r="AG684">
        <v>0.68460149999999997</v>
      </c>
      <c r="AH684">
        <v>0.6846911</v>
      </c>
      <c r="AI684">
        <v>0.68463750000000001</v>
      </c>
      <c r="AJ684">
        <v>0.68424149999999995</v>
      </c>
      <c r="AK684">
        <v>0.68372109999999997</v>
      </c>
      <c r="AL684">
        <v>0.68341980000000002</v>
      </c>
      <c r="AM684">
        <v>0.68298230000000004</v>
      </c>
      <c r="AN684">
        <v>0.68146580000000001</v>
      </c>
      <c r="AO684">
        <v>0.6793555</v>
      </c>
      <c r="AP684">
        <v>0.67615040000000004</v>
      </c>
      <c r="AQ684">
        <v>0.67145759999999999</v>
      </c>
      <c r="AR684">
        <v>0.66485989999999995</v>
      </c>
      <c r="AS684">
        <v>0.65285959999999998</v>
      </c>
      <c r="AT684">
        <v>0.63823379999999996</v>
      </c>
      <c r="AU684">
        <v>0.65156199999999997</v>
      </c>
      <c r="AV684">
        <v>0.66004260000000003</v>
      </c>
      <c r="AW684">
        <v>0.66337360000000001</v>
      </c>
      <c r="AX684">
        <v>0.66295689999999996</v>
      </c>
      <c r="AY684">
        <v>0.66441249999999996</v>
      </c>
      <c r="AZ684">
        <v>0.66561060000000005</v>
      </c>
      <c r="BA684">
        <v>0.66329459999999996</v>
      </c>
      <c r="BB684">
        <v>0.66454250000000004</v>
      </c>
      <c r="BC684">
        <v>0.66411260000000005</v>
      </c>
      <c r="BD684">
        <v>0.66670859999999998</v>
      </c>
      <c r="BE684">
        <v>0.66578950000000003</v>
      </c>
      <c r="BF684">
        <v>0.66470370000000001</v>
      </c>
      <c r="BG684">
        <v>0.65694680000000005</v>
      </c>
      <c r="BH684">
        <v>0.65891120000000003</v>
      </c>
      <c r="BI684">
        <v>0.65914720000000004</v>
      </c>
      <c r="BJ684">
        <v>0.66119079999999997</v>
      </c>
      <c r="BK684">
        <v>0.65694600000000003</v>
      </c>
      <c r="BL684">
        <v>0.65552569999999999</v>
      </c>
      <c r="BM684">
        <v>0.65439409999999998</v>
      </c>
      <c r="BN684">
        <v>0.65433220000000003</v>
      </c>
      <c r="BO684">
        <v>0.65366290000000005</v>
      </c>
      <c r="BP684">
        <v>0.64648870000000003</v>
      </c>
      <c r="BQ684">
        <v>0.63160240000000001</v>
      </c>
      <c r="BR684">
        <v>0.62917339999999999</v>
      </c>
      <c r="BS684">
        <v>0.62879099999999999</v>
      </c>
      <c r="BT684">
        <v>0.63303379999999998</v>
      </c>
      <c r="BU684">
        <v>0.63135129999999995</v>
      </c>
      <c r="BV684">
        <v>0.60532059999999999</v>
      </c>
      <c r="BW684">
        <v>0.59343420000000002</v>
      </c>
      <c r="BX684">
        <v>0.58845619999999998</v>
      </c>
      <c r="BY684">
        <v>0.60095129999999997</v>
      </c>
      <c r="BZ684">
        <v>0.60539739999999997</v>
      </c>
      <c r="CA684">
        <v>0.60449960000000003</v>
      </c>
      <c r="CB684">
        <v>0.59338860000000004</v>
      </c>
      <c r="CC684">
        <v>0.54098619999999997</v>
      </c>
      <c r="CD684">
        <v>0.54924130000000004</v>
      </c>
      <c r="CE684">
        <v>0.5515584</v>
      </c>
      <c r="CF684">
        <v>0.55527760000000004</v>
      </c>
      <c r="CG684">
        <v>0.56238239999999995</v>
      </c>
      <c r="CH684">
        <v>0.56454110000000002</v>
      </c>
      <c r="CI684">
        <v>0.56036189999999997</v>
      </c>
      <c r="CJ684">
        <v>0.54482620000000004</v>
      </c>
      <c r="CK684">
        <v>0.54094350000000002</v>
      </c>
      <c r="CL684">
        <v>0.53040290000000001</v>
      </c>
      <c r="CM684">
        <v>0.5231403</v>
      </c>
      <c r="CN684">
        <v>0.51986319999999997</v>
      </c>
      <c r="CO684">
        <v>0.50635739999999996</v>
      </c>
      <c r="CP684">
        <v>0.48025390000000001</v>
      </c>
      <c r="CQ684">
        <v>0.44472040000000002</v>
      </c>
      <c r="CR684">
        <v>0.44770650000000001</v>
      </c>
      <c r="CS684">
        <v>0.45171220000000001</v>
      </c>
      <c r="CT684">
        <v>0.46248549999999999</v>
      </c>
      <c r="CU684">
        <v>0.4590726</v>
      </c>
      <c r="CV684">
        <v>0.45629570000000003</v>
      </c>
      <c r="CW684">
        <v>0.45230959999999998</v>
      </c>
      <c r="CX684">
        <v>0.44516739999999999</v>
      </c>
      <c r="CY684">
        <v>0.435585</v>
      </c>
      <c r="CZ684">
        <v>0.3927581</v>
      </c>
      <c r="DA684">
        <v>0.36599150000000003</v>
      </c>
      <c r="DB684">
        <v>0.3768146</v>
      </c>
      <c r="DC684">
        <v>0.33899499999999999</v>
      </c>
      <c r="DD684">
        <v>0.3707474</v>
      </c>
      <c r="DE684">
        <v>0.36997469999999999</v>
      </c>
      <c r="DF684">
        <v>0.36268339999999999</v>
      </c>
      <c r="DG684">
        <v>0.3387307</v>
      </c>
      <c r="DH684">
        <v>0.26432299999999997</v>
      </c>
      <c r="DI684">
        <v>0.30570140000000001</v>
      </c>
      <c r="DJ684">
        <v>0.2825511</v>
      </c>
      <c r="DK684">
        <v>0.29598590000000002</v>
      </c>
      <c r="DL684">
        <v>0.30336930000000001</v>
      </c>
      <c r="DM684">
        <v>0.34632790000000002</v>
      </c>
      <c r="DN684">
        <v>0.3605044</v>
      </c>
      <c r="DO684">
        <v>0.36899900000000002</v>
      </c>
      <c r="DP684">
        <v>0.36733470000000001</v>
      </c>
      <c r="DQ684">
        <v>0.34791840000000002</v>
      </c>
      <c r="DR684">
        <v>0.32608930000000003</v>
      </c>
      <c r="DS684">
        <v>0.3171214</v>
      </c>
      <c r="DT684">
        <v>0.34682099999999999</v>
      </c>
      <c r="DU684">
        <v>0.35710809999999998</v>
      </c>
      <c r="DV684">
        <v>0.36038530000000002</v>
      </c>
      <c r="DW684">
        <v>0.35030640000000002</v>
      </c>
      <c r="DX684">
        <v>0.36459989999999998</v>
      </c>
      <c r="DY684">
        <v>0.34214600000000001</v>
      </c>
      <c r="DZ684">
        <v>0.34976930000000001</v>
      </c>
      <c r="EA684">
        <v>0.34360420000000003</v>
      </c>
      <c r="EB684">
        <v>0.26359169999999998</v>
      </c>
      <c r="EC684">
        <v>0.26467800000000002</v>
      </c>
      <c r="ED684">
        <v>0.26849210000000001</v>
      </c>
      <c r="EE684">
        <v>0.29781239999999998</v>
      </c>
      <c r="EF684">
        <v>0.26076719999999998</v>
      </c>
      <c r="EG684">
        <v>0.29492750000000001</v>
      </c>
      <c r="EH684">
        <v>0.31381819999999999</v>
      </c>
      <c r="EI684">
        <v>0.32309880000000002</v>
      </c>
      <c r="EJ684">
        <v>0.33152090000000001</v>
      </c>
      <c r="EK684">
        <v>0.3461941</v>
      </c>
      <c r="EL684">
        <v>0.35550189999999998</v>
      </c>
      <c r="EM684">
        <v>0.36108109999999999</v>
      </c>
      <c r="EN684">
        <v>0.35467209999999999</v>
      </c>
      <c r="EO684">
        <v>0.33685979999999999</v>
      </c>
      <c r="EP684">
        <v>0.33045039999999998</v>
      </c>
      <c r="EQ684">
        <v>0.31827569999999999</v>
      </c>
      <c r="ER684">
        <v>0.26588840000000002</v>
      </c>
      <c r="ES684">
        <v>0.18142910000000001</v>
      </c>
      <c r="ET684">
        <v>0.21856990000000001</v>
      </c>
      <c r="EU684">
        <v>0.21656420000000001</v>
      </c>
      <c r="EV684">
        <v>0.18734039999999999</v>
      </c>
      <c r="EW684">
        <v>0.20053070000000001</v>
      </c>
      <c r="EX684">
        <v>0.1982999</v>
      </c>
      <c r="EY684">
        <v>0.20700660000000001</v>
      </c>
      <c r="EZ684">
        <v>0.2203618</v>
      </c>
      <c r="FA684">
        <v>0.18684709999999999</v>
      </c>
      <c r="FB684">
        <v>0.15045600000000001</v>
      </c>
      <c r="FC684">
        <v>0.1578919</v>
      </c>
      <c r="FD684">
        <v>0.14734530000000001</v>
      </c>
      <c r="FE684">
        <v>0.1419938</v>
      </c>
      <c r="FF684">
        <v>0.15279480000000001</v>
      </c>
      <c r="FG684">
        <v>0.14940819999999999</v>
      </c>
      <c r="FH684">
        <v>0.16515389999999999</v>
      </c>
      <c r="FI684">
        <v>0.16452720000000001</v>
      </c>
      <c r="FJ684">
        <v>0.1795349</v>
      </c>
      <c r="FK684">
        <v>0.1978596</v>
      </c>
      <c r="FL684">
        <v>0.20669589999999999</v>
      </c>
      <c r="FM684">
        <v>0.21103379999999999</v>
      </c>
      <c r="FN684">
        <v>0.2122996</v>
      </c>
      <c r="FO684">
        <v>0.2130756</v>
      </c>
      <c r="FP684">
        <v>0.2093449</v>
      </c>
      <c r="FQ684">
        <v>0.20438690000000001</v>
      </c>
      <c r="FR684">
        <v>0.20033870000000001</v>
      </c>
      <c r="FS684">
        <v>0.19636010000000001</v>
      </c>
      <c r="FT684">
        <v>0.1942807</v>
      </c>
      <c r="FU684">
        <v>0.19150059999999999</v>
      </c>
      <c r="FV684">
        <v>0.18823129999999999</v>
      </c>
      <c r="FW684">
        <v>0.18471969999999999</v>
      </c>
      <c r="FX684">
        <v>0.17879300000000001</v>
      </c>
      <c r="FY684">
        <v>0.1734252</v>
      </c>
      <c r="FZ684">
        <v>0.17042789999999999</v>
      </c>
      <c r="GA684">
        <v>0.16733139999999999</v>
      </c>
      <c r="GB684">
        <v>0.1699155</v>
      </c>
      <c r="GC684">
        <v>0.1661067</v>
      </c>
      <c r="GD684">
        <v>0.15643029999999999</v>
      </c>
      <c r="GE684">
        <v>0.16302739999999999</v>
      </c>
      <c r="GF684">
        <v>0.15668789999999999</v>
      </c>
      <c r="GG684">
        <v>0.16211200000000001</v>
      </c>
      <c r="GH684">
        <v>0.15724969999999999</v>
      </c>
      <c r="GI684">
        <v>0.1513092</v>
      </c>
      <c r="GJ684">
        <v>0.14663010000000001</v>
      </c>
      <c r="GK684">
        <v>0.14657400000000001</v>
      </c>
      <c r="GL684">
        <v>0.15096889999999999</v>
      </c>
      <c r="GM684">
        <v>0.15169550000000001</v>
      </c>
      <c r="GN684">
        <v>0.15129010000000001</v>
      </c>
      <c r="GO684">
        <v>0.15201329999999999</v>
      </c>
      <c r="GP684">
        <v>0.15016450000000001</v>
      </c>
      <c r="GQ684">
        <v>0.14052709999999999</v>
      </c>
      <c r="GR684">
        <v>0.15197169999999999</v>
      </c>
      <c r="GS684">
        <v>0.1525138</v>
      </c>
      <c r="GT684">
        <v>0.1559741</v>
      </c>
      <c r="GU684">
        <v>0.16017770000000001</v>
      </c>
      <c r="GV684">
        <v>0.16595850000000001</v>
      </c>
      <c r="GW684">
        <v>0.16627739999999999</v>
      </c>
      <c r="GX684">
        <v>0.16642119999999999</v>
      </c>
      <c r="GY684">
        <v>0.16394310000000001</v>
      </c>
      <c r="GZ684">
        <v>0.1577915</v>
      </c>
      <c r="HA684">
        <v>0.15001329999999999</v>
      </c>
      <c r="HB684">
        <v>0.1462318</v>
      </c>
      <c r="HC684">
        <v>0.1491769</v>
      </c>
      <c r="HD684">
        <v>0.15670220000000001</v>
      </c>
      <c r="HE684">
        <v>0.1594691</v>
      </c>
      <c r="HF684">
        <v>0.15882479999999999</v>
      </c>
      <c r="HG684">
        <v>0.150255</v>
      </c>
      <c r="HH684">
        <v>0.13542080000000001</v>
      </c>
      <c r="HI684">
        <v>0.1196605</v>
      </c>
      <c r="HJ684">
        <v>0.1160977</v>
      </c>
      <c r="HK684">
        <v>0.1139189</v>
      </c>
      <c r="HL684">
        <v>0.1198499</v>
      </c>
      <c r="HM684">
        <v>0.1216468</v>
      </c>
      <c r="HN684">
        <v>0.1262172</v>
      </c>
      <c r="HO684">
        <v>0.12502089999999999</v>
      </c>
      <c r="HP684">
        <v>0.13678789999999999</v>
      </c>
      <c r="HQ684">
        <v>0.1426336</v>
      </c>
      <c r="HR684">
        <v>0.13921220000000001</v>
      </c>
      <c r="HS684">
        <v>0.13923930000000001</v>
      </c>
      <c r="HT684">
        <v>0.1383056</v>
      </c>
      <c r="HU684">
        <v>0.13694629999999999</v>
      </c>
      <c r="HV684">
        <v>0.1411181</v>
      </c>
      <c r="HW684">
        <v>0.13855819999999999</v>
      </c>
      <c r="HX684">
        <v>0.1410122</v>
      </c>
      <c r="HY684">
        <v>0.1380902</v>
      </c>
      <c r="HZ684">
        <v>0.12964200000000001</v>
      </c>
      <c r="IA684">
        <v>0.13217139999999999</v>
      </c>
      <c r="IB684">
        <v>0.13276959999999999</v>
      </c>
      <c r="IC684">
        <v>0.1320906</v>
      </c>
      <c r="ID684">
        <v>0.12950449999999999</v>
      </c>
      <c r="IE684">
        <v>0.1314273</v>
      </c>
      <c r="IF684">
        <v>0.13032659999999999</v>
      </c>
      <c r="IG684">
        <v>0.12606529999999999</v>
      </c>
      <c r="IH684">
        <v>0.13022500000000001</v>
      </c>
      <c r="II684">
        <v>0.137126</v>
      </c>
      <c r="IJ684">
        <v>0.13581560000000001</v>
      </c>
      <c r="IK684">
        <v>0.1372768</v>
      </c>
      <c r="IL684">
        <v>0.13760600000000001</v>
      </c>
      <c r="IM684">
        <v>0.1330286</v>
      </c>
      <c r="IN684">
        <v>0.13664090000000001</v>
      </c>
      <c r="IO684">
        <v>0.13513449999999999</v>
      </c>
      <c r="IP684">
        <v>0.13455410000000001</v>
      </c>
      <c r="IQ684">
        <v>0.1335277</v>
      </c>
      <c r="IR684">
        <v>0.13160769999999999</v>
      </c>
      <c r="IS684">
        <v>0.122101</v>
      </c>
      <c r="IT684">
        <v>0.1212752</v>
      </c>
      <c r="IU684">
        <v>0.11945020000000001</v>
      </c>
      <c r="IV684">
        <v>0.12813649999999999</v>
      </c>
      <c r="IW684">
        <v>0.1138726</v>
      </c>
    </row>
    <row r="685" spans="1:257" x14ac:dyDescent="0.45">
      <c r="A685" t="s">
        <v>689</v>
      </c>
      <c r="B685">
        <v>0</v>
      </c>
      <c r="C685">
        <v>2.9339810000000001E-2</v>
      </c>
      <c r="D685">
        <v>3.9</v>
      </c>
      <c r="E685">
        <v>3.9038309999999998</v>
      </c>
      <c r="F685">
        <v>390</v>
      </c>
      <c r="G685">
        <v>346.26299999999998</v>
      </c>
      <c r="H685">
        <v>11</v>
      </c>
      <c r="I685">
        <v>10.99944</v>
      </c>
      <c r="J685">
        <v>0.62735810000000003</v>
      </c>
      <c r="K685">
        <v>0.6286214</v>
      </c>
      <c r="L685">
        <v>0.62529179999999995</v>
      </c>
      <c r="M685">
        <v>0.62690800000000002</v>
      </c>
      <c r="N685">
        <v>0.62590730000000006</v>
      </c>
      <c r="O685">
        <v>0.62366339999999998</v>
      </c>
      <c r="P685">
        <v>0.61726110000000001</v>
      </c>
      <c r="Q685">
        <v>0.61488640000000006</v>
      </c>
      <c r="R685">
        <v>0.60698379999999996</v>
      </c>
      <c r="S685">
        <v>0.58240360000000002</v>
      </c>
      <c r="T685">
        <v>0.58964119999999998</v>
      </c>
      <c r="U685">
        <v>0.60249059999999999</v>
      </c>
      <c r="V685">
        <v>0.60728899999999997</v>
      </c>
      <c r="W685">
        <v>0.6091704</v>
      </c>
      <c r="X685">
        <v>0.60157240000000001</v>
      </c>
      <c r="Y685">
        <v>0.59963379999999999</v>
      </c>
      <c r="Z685">
        <v>0.6094214</v>
      </c>
      <c r="AA685">
        <v>0.6103383</v>
      </c>
      <c r="AB685">
        <v>0.61023910000000003</v>
      </c>
      <c r="AC685">
        <v>0.60970299999999999</v>
      </c>
      <c r="AD685">
        <v>0.60887259999999999</v>
      </c>
      <c r="AE685">
        <v>0.60800969999999999</v>
      </c>
      <c r="AF685">
        <v>0.60684519999999997</v>
      </c>
      <c r="AG685">
        <v>0.60540590000000005</v>
      </c>
      <c r="AH685">
        <v>0.60365139999999995</v>
      </c>
      <c r="AI685">
        <v>0.60159929999999995</v>
      </c>
      <c r="AJ685">
        <v>0.59913309999999997</v>
      </c>
      <c r="AK685">
        <v>0.59632589999999996</v>
      </c>
      <c r="AL685">
        <v>0.59315980000000001</v>
      </c>
      <c r="AM685">
        <v>0.58946849999999995</v>
      </c>
      <c r="AN685">
        <v>0.58452400000000004</v>
      </c>
      <c r="AO685">
        <v>0.57837000000000005</v>
      </c>
      <c r="AP685">
        <v>0.57052130000000001</v>
      </c>
      <c r="AQ685">
        <v>0.56051669999999998</v>
      </c>
      <c r="AR685">
        <v>0.54707760000000005</v>
      </c>
      <c r="AS685">
        <v>0.52149900000000005</v>
      </c>
      <c r="AT685">
        <v>0.49216799999999999</v>
      </c>
      <c r="AU685">
        <v>0.51914479999999996</v>
      </c>
      <c r="AV685">
        <v>0.53369800000000001</v>
      </c>
      <c r="AW685">
        <v>0.53895150000000003</v>
      </c>
      <c r="AX685">
        <v>0.54103310000000004</v>
      </c>
      <c r="AY685">
        <v>0.54305840000000005</v>
      </c>
      <c r="AZ685">
        <v>0.54400680000000001</v>
      </c>
      <c r="BA685">
        <v>0.54303310000000005</v>
      </c>
      <c r="BB685">
        <v>0.5430275</v>
      </c>
      <c r="BC685">
        <v>0.5415063</v>
      </c>
      <c r="BD685">
        <v>0.54139689999999996</v>
      </c>
      <c r="BE685">
        <v>0.53932720000000001</v>
      </c>
      <c r="BF685">
        <v>0.53691630000000001</v>
      </c>
      <c r="BG685">
        <v>0.53123149999999997</v>
      </c>
      <c r="BH685">
        <v>0.52995800000000004</v>
      </c>
      <c r="BI685">
        <v>0.52746850000000001</v>
      </c>
      <c r="BJ685">
        <v>0.52582119999999999</v>
      </c>
      <c r="BK685">
        <v>0.52132480000000003</v>
      </c>
      <c r="BL685">
        <v>0.51777289999999998</v>
      </c>
      <c r="BM685">
        <v>0.5142371</v>
      </c>
      <c r="BN685">
        <v>0.51103620000000005</v>
      </c>
      <c r="BO685">
        <v>0.50738450000000002</v>
      </c>
      <c r="BP685">
        <v>0.50064710000000001</v>
      </c>
      <c r="BQ685">
        <v>0.49078500000000003</v>
      </c>
      <c r="BR685">
        <v>0.48581639999999998</v>
      </c>
      <c r="BS685">
        <v>0.48153259999999998</v>
      </c>
      <c r="BT685">
        <v>0.4793</v>
      </c>
      <c r="BU685">
        <v>0.47452640000000001</v>
      </c>
      <c r="BV685">
        <v>0.45820689999999997</v>
      </c>
      <c r="BW685">
        <v>0.44914730000000003</v>
      </c>
      <c r="BX685">
        <v>0.4428455</v>
      </c>
      <c r="BY685">
        <v>0.4428339</v>
      </c>
      <c r="BZ685">
        <v>0.43941419999999998</v>
      </c>
      <c r="CA685">
        <v>0.43396449999999998</v>
      </c>
      <c r="CB685">
        <v>0.42426979999999997</v>
      </c>
      <c r="CC685">
        <v>0.39625640000000001</v>
      </c>
      <c r="CD685">
        <v>0.39601370000000002</v>
      </c>
      <c r="CE685">
        <v>0.390596</v>
      </c>
      <c r="CF685">
        <v>0.38638270000000002</v>
      </c>
      <c r="CG685">
        <v>0.38382189999999999</v>
      </c>
      <c r="CH685">
        <v>0.37998140000000002</v>
      </c>
      <c r="CI685">
        <v>0.37374639999999998</v>
      </c>
      <c r="CJ685">
        <v>0.36291190000000001</v>
      </c>
      <c r="CK685">
        <v>0.35735460000000002</v>
      </c>
      <c r="CL685">
        <v>0.34919450000000002</v>
      </c>
      <c r="CM685">
        <v>0.34200789999999998</v>
      </c>
      <c r="CN685">
        <v>0.33629140000000002</v>
      </c>
      <c r="CO685">
        <v>0.32679599999999998</v>
      </c>
      <c r="CP685">
        <v>0.31163800000000003</v>
      </c>
      <c r="CQ685">
        <v>0.29259390000000002</v>
      </c>
      <c r="CR685">
        <v>0.2899043</v>
      </c>
      <c r="CS685">
        <v>0.28661130000000001</v>
      </c>
      <c r="CT685">
        <v>0.28606690000000001</v>
      </c>
      <c r="CU685">
        <v>0.2796651</v>
      </c>
      <c r="CV685">
        <v>0.27394619999999997</v>
      </c>
      <c r="CW685">
        <v>0.2681327</v>
      </c>
      <c r="CX685">
        <v>0.26139059999999997</v>
      </c>
      <c r="CY685">
        <v>0.25412849999999998</v>
      </c>
      <c r="CZ685">
        <v>0.2309187</v>
      </c>
      <c r="DA685">
        <v>0.21847549999999999</v>
      </c>
      <c r="DB685">
        <v>0.22009799999999999</v>
      </c>
      <c r="DC685">
        <v>0.19777639999999999</v>
      </c>
      <c r="DD685">
        <v>0.20832590000000001</v>
      </c>
      <c r="DE685">
        <v>0.20151459999999999</v>
      </c>
      <c r="DF685">
        <v>0.19162470000000001</v>
      </c>
      <c r="DG685">
        <v>0.1761142</v>
      </c>
      <c r="DH685">
        <v>0.1297769</v>
      </c>
      <c r="DI685">
        <v>0.1607432</v>
      </c>
      <c r="DJ685">
        <v>0.14892900000000001</v>
      </c>
      <c r="DK685">
        <v>0.1607306</v>
      </c>
      <c r="DL685">
        <v>0.16426279999999999</v>
      </c>
      <c r="DM685">
        <v>0.18754090000000001</v>
      </c>
      <c r="DN685">
        <v>0.195105</v>
      </c>
      <c r="DO685">
        <v>0.19956080000000001</v>
      </c>
      <c r="DP685">
        <v>0.19920060000000001</v>
      </c>
      <c r="DQ685">
        <v>0.19078039999999999</v>
      </c>
      <c r="DR685">
        <v>0.18049419999999999</v>
      </c>
      <c r="DS685">
        <v>0.17616960000000001</v>
      </c>
      <c r="DT685">
        <v>0.19047020000000001</v>
      </c>
      <c r="DU685">
        <v>0.19509199999999999</v>
      </c>
      <c r="DV685">
        <v>0.19747339999999999</v>
      </c>
      <c r="DW685">
        <v>0.19322159999999999</v>
      </c>
      <c r="DX685">
        <v>0.19985159999999999</v>
      </c>
      <c r="DY685">
        <v>0.18892490000000001</v>
      </c>
      <c r="DZ685">
        <v>0.19305359999999999</v>
      </c>
      <c r="EA685">
        <v>0.1888386</v>
      </c>
      <c r="EB685">
        <v>0.1383664</v>
      </c>
      <c r="EC685">
        <v>0.14565410000000001</v>
      </c>
      <c r="ED685">
        <v>0.144506</v>
      </c>
      <c r="EE685">
        <v>0.16472139999999999</v>
      </c>
      <c r="EF685">
        <v>0.138875</v>
      </c>
      <c r="EG685">
        <v>0.16041810000000001</v>
      </c>
      <c r="EH685">
        <v>0.16972979999999999</v>
      </c>
      <c r="EI685">
        <v>0.17418239999999999</v>
      </c>
      <c r="EJ685">
        <v>0.17810680000000001</v>
      </c>
      <c r="EK685">
        <v>0.1845194</v>
      </c>
      <c r="EL685">
        <v>0.1880675</v>
      </c>
      <c r="EM685">
        <v>0.18955469999999999</v>
      </c>
      <c r="EN685">
        <v>0.1858147</v>
      </c>
      <c r="EO685">
        <v>0.17628060000000001</v>
      </c>
      <c r="EP685">
        <v>0.17237420000000001</v>
      </c>
      <c r="EQ685">
        <v>0.16490070000000001</v>
      </c>
      <c r="ER685">
        <v>0.13170789999999999</v>
      </c>
      <c r="ES685">
        <v>5.9097450000000003E-2</v>
      </c>
      <c r="ET685">
        <v>9.6643549999999995E-2</v>
      </c>
      <c r="EU685">
        <v>9.7165290000000001E-2</v>
      </c>
      <c r="EV685">
        <v>7.0622669999999999E-2</v>
      </c>
      <c r="EW685">
        <v>7.9358899999999996E-2</v>
      </c>
      <c r="EX685">
        <v>7.6665410000000003E-2</v>
      </c>
      <c r="EY685">
        <v>8.2226690000000005E-2</v>
      </c>
      <c r="EZ685">
        <v>9.114833E-2</v>
      </c>
      <c r="FA685">
        <v>5.858149E-2</v>
      </c>
      <c r="FB685">
        <v>2.1773250000000001E-2</v>
      </c>
      <c r="FC685">
        <v>3.3080310000000002E-2</v>
      </c>
      <c r="FD685">
        <v>2.1819729999999999E-2</v>
      </c>
      <c r="FE685">
        <v>1.9003619999999999E-2</v>
      </c>
      <c r="FF685">
        <v>2.701951E-2</v>
      </c>
      <c r="FG685">
        <v>2.2943519999999998E-2</v>
      </c>
      <c r="FH685">
        <v>3.9105309999999997E-2</v>
      </c>
      <c r="FI685">
        <v>3.6264890000000001E-2</v>
      </c>
      <c r="FJ685">
        <v>5.0038239999999998E-2</v>
      </c>
      <c r="FK685">
        <v>6.4982349999999994E-2</v>
      </c>
      <c r="FL685">
        <v>7.2042599999999998E-2</v>
      </c>
      <c r="FM685">
        <v>7.5806890000000002E-2</v>
      </c>
      <c r="FN685">
        <v>7.6263460000000005E-2</v>
      </c>
      <c r="FO685">
        <v>7.7898980000000007E-2</v>
      </c>
      <c r="FP685">
        <v>7.5294849999999997E-2</v>
      </c>
      <c r="FQ685">
        <v>7.1428400000000003E-2</v>
      </c>
      <c r="FR685">
        <v>6.7482130000000001E-2</v>
      </c>
      <c r="FS685">
        <v>6.227419E-2</v>
      </c>
      <c r="FT685">
        <v>6.1034900000000003E-2</v>
      </c>
      <c r="FU685">
        <v>6.011536E-2</v>
      </c>
      <c r="FV685">
        <v>5.8866219999999997E-2</v>
      </c>
      <c r="FW685">
        <v>5.611816E-2</v>
      </c>
      <c r="FX685">
        <v>5.0913659999999999E-2</v>
      </c>
      <c r="FY685">
        <v>4.6245599999999998E-2</v>
      </c>
      <c r="FZ685">
        <v>4.2889770000000001E-2</v>
      </c>
      <c r="GA685">
        <v>4.0325350000000003E-2</v>
      </c>
      <c r="GB685">
        <v>4.2978089999999997E-2</v>
      </c>
      <c r="GC685">
        <v>3.9383269999999998E-2</v>
      </c>
      <c r="GD685">
        <v>3.0703359999999999E-2</v>
      </c>
      <c r="GE685">
        <v>3.588156E-2</v>
      </c>
      <c r="GF685">
        <v>3.012511E-2</v>
      </c>
      <c r="GG685">
        <v>3.412681E-2</v>
      </c>
      <c r="GH685">
        <v>2.691004E-2</v>
      </c>
      <c r="GI685">
        <v>1.9100659999999998E-2</v>
      </c>
      <c r="GJ685">
        <v>1.4032849999999999E-2</v>
      </c>
      <c r="GK685">
        <v>1.549032E-2</v>
      </c>
      <c r="GL685">
        <v>2.0597359999999999E-2</v>
      </c>
      <c r="GM685">
        <v>2.087315E-2</v>
      </c>
      <c r="GN685">
        <v>2.0244080000000001E-2</v>
      </c>
      <c r="GO685">
        <v>2.1444830000000002E-2</v>
      </c>
      <c r="GP685">
        <v>1.8769609999999999E-2</v>
      </c>
      <c r="GQ685">
        <v>1.345794E-2</v>
      </c>
      <c r="GR685">
        <v>1.9705489999999999E-2</v>
      </c>
      <c r="GS685">
        <v>2.0982460000000001E-2</v>
      </c>
      <c r="GT685">
        <v>2.463249E-2</v>
      </c>
      <c r="GU685">
        <v>2.9138069999999999E-2</v>
      </c>
      <c r="GV685">
        <v>3.5361129999999998E-2</v>
      </c>
      <c r="GW685">
        <v>3.581964E-2</v>
      </c>
      <c r="GX685">
        <v>3.7462389999999998E-2</v>
      </c>
      <c r="GY685">
        <v>3.5872109999999999E-2</v>
      </c>
      <c r="GZ685">
        <v>3.1205650000000001E-2</v>
      </c>
      <c r="HA685">
        <v>2.399919E-2</v>
      </c>
      <c r="HB685">
        <v>2.1035390000000001E-2</v>
      </c>
      <c r="HC685">
        <v>2.4318220000000002E-2</v>
      </c>
      <c r="HD685">
        <v>3.0828950000000001E-2</v>
      </c>
      <c r="HE685">
        <v>3.3873300000000002E-2</v>
      </c>
      <c r="HF685">
        <v>3.2196049999999997E-2</v>
      </c>
      <c r="HG685">
        <v>2.4877099999999999E-2</v>
      </c>
      <c r="HH685">
        <v>1.3309700000000001E-2</v>
      </c>
      <c r="HI685">
        <v>4.5613750000000003E-3</v>
      </c>
      <c r="HJ685">
        <v>4.3978999999999997E-3</v>
      </c>
      <c r="HK685">
        <v>3.9706630000000001E-3</v>
      </c>
      <c r="HL685">
        <v>3.8745250000000002E-3</v>
      </c>
      <c r="HM685">
        <v>3.119513E-3</v>
      </c>
      <c r="HN685">
        <v>4.4600250000000003E-3</v>
      </c>
      <c r="HO685">
        <v>3.4032749999999999E-3</v>
      </c>
      <c r="HP685">
        <v>8.1978999999999993E-3</v>
      </c>
      <c r="HQ685">
        <v>1.2616540000000001E-2</v>
      </c>
      <c r="HR685">
        <v>8.7501369999999998E-3</v>
      </c>
      <c r="HS685">
        <v>6.9112499999999999E-3</v>
      </c>
      <c r="HT685">
        <v>6.6450379999999998E-3</v>
      </c>
      <c r="HU685">
        <v>4.3747500000000002E-3</v>
      </c>
      <c r="HV685">
        <v>9.3946749999999999E-3</v>
      </c>
      <c r="HW685">
        <v>7.9605000000000006E-3</v>
      </c>
      <c r="HX685">
        <v>7.2907249999999996E-3</v>
      </c>
      <c r="HY685">
        <v>3.8800000000000002E-3</v>
      </c>
      <c r="HZ685">
        <v>1.6947500000000001E-3</v>
      </c>
      <c r="IA685">
        <v>1.6498750000000001E-3</v>
      </c>
      <c r="IB685">
        <v>2.010225E-3</v>
      </c>
      <c r="IC685">
        <v>2.779863E-3</v>
      </c>
      <c r="ID685">
        <v>3.0718249999999998E-3</v>
      </c>
      <c r="IE685">
        <v>2.2978370000000001E-3</v>
      </c>
      <c r="IF685">
        <v>1.869662E-3</v>
      </c>
      <c r="IG685">
        <v>1.96065E-3</v>
      </c>
      <c r="IH685">
        <v>1.6972249999999999E-3</v>
      </c>
      <c r="II685">
        <v>2.7898369999999999E-3</v>
      </c>
      <c r="IJ685">
        <v>2.7820750000000002E-3</v>
      </c>
      <c r="IK685">
        <v>2.4065129999999999E-3</v>
      </c>
      <c r="IL685">
        <v>2.6002619999999999E-3</v>
      </c>
      <c r="IM685">
        <v>3.509725E-3</v>
      </c>
      <c r="IN685">
        <v>5.2038129999999998E-3</v>
      </c>
      <c r="IO685">
        <v>3.3369749999999998E-3</v>
      </c>
      <c r="IP685">
        <v>3.5533129999999998E-3</v>
      </c>
      <c r="IQ685">
        <v>3.11985E-3</v>
      </c>
      <c r="IR685">
        <v>3.4779120000000001E-3</v>
      </c>
      <c r="IS685">
        <v>3.087125E-3</v>
      </c>
      <c r="IT685">
        <v>2.2553249999999999E-3</v>
      </c>
      <c r="IU685">
        <v>2.656313E-3</v>
      </c>
      <c r="IV685">
        <v>3.1232870000000002E-3</v>
      </c>
      <c r="IW685">
        <v>3.0247870000000001E-3</v>
      </c>
    </row>
    <row r="686" spans="1:257" x14ac:dyDescent="0.45">
      <c r="A686" t="s">
        <v>690</v>
      </c>
      <c r="B686">
        <v>0</v>
      </c>
      <c r="C686">
        <v>3.832025E-2</v>
      </c>
      <c r="D686">
        <v>3.3</v>
      </c>
      <c r="E686">
        <v>3.4864389999999998</v>
      </c>
      <c r="F686">
        <v>180</v>
      </c>
      <c r="G686">
        <v>182.90629999999999</v>
      </c>
      <c r="H686">
        <v>1</v>
      </c>
      <c r="I686">
        <v>1.0535060000000001</v>
      </c>
      <c r="J686">
        <v>0.7417897</v>
      </c>
      <c r="K686">
        <v>0.74268900000000004</v>
      </c>
      <c r="L686">
        <v>0.74356789999999995</v>
      </c>
      <c r="M686">
        <v>0.74445340000000004</v>
      </c>
      <c r="N686">
        <v>0.74524869999999999</v>
      </c>
      <c r="O686">
        <v>0.74589669999999997</v>
      </c>
      <c r="P686">
        <v>0.7468108</v>
      </c>
      <c r="Q686">
        <v>0.74747039999999998</v>
      </c>
      <c r="R686">
        <v>0.74821539999999997</v>
      </c>
      <c r="S686">
        <v>0.74871569999999998</v>
      </c>
      <c r="T686">
        <v>0.74940340000000005</v>
      </c>
      <c r="U686">
        <v>0.75032500000000002</v>
      </c>
      <c r="V686">
        <v>0.75106430000000002</v>
      </c>
      <c r="W686">
        <v>0.75168599999999997</v>
      </c>
      <c r="X686">
        <v>0.75238050000000001</v>
      </c>
      <c r="Y686">
        <v>0.75293030000000005</v>
      </c>
      <c r="Z686">
        <v>0.75359640000000006</v>
      </c>
      <c r="AA686">
        <v>0.75420200000000004</v>
      </c>
      <c r="AB686">
        <v>0.75490520000000005</v>
      </c>
      <c r="AC686">
        <v>0.75544149999999999</v>
      </c>
      <c r="AD686">
        <v>0.75591529999999996</v>
      </c>
      <c r="AE686">
        <v>0.75639670000000003</v>
      </c>
      <c r="AF686">
        <v>0.75700020000000001</v>
      </c>
      <c r="AG686">
        <v>0.75748179999999998</v>
      </c>
      <c r="AH686">
        <v>0.75802099999999994</v>
      </c>
      <c r="AI686">
        <v>0.75852470000000005</v>
      </c>
      <c r="AJ686">
        <v>0.75874699999999995</v>
      </c>
      <c r="AK686">
        <v>0.75900599999999996</v>
      </c>
      <c r="AL686">
        <v>0.75942390000000004</v>
      </c>
      <c r="AM686">
        <v>0.75997680000000001</v>
      </c>
      <c r="AN686">
        <v>0.76033499999999998</v>
      </c>
      <c r="AO686">
        <v>0.76054529999999998</v>
      </c>
      <c r="AP686">
        <v>0.76059549999999998</v>
      </c>
      <c r="AQ686">
        <v>0.76030640000000005</v>
      </c>
      <c r="AR686">
        <v>0.76007590000000003</v>
      </c>
      <c r="AS686">
        <v>0.75957399999999997</v>
      </c>
      <c r="AT686">
        <v>0.75844020000000001</v>
      </c>
      <c r="AU686">
        <v>0.75992159999999997</v>
      </c>
      <c r="AV686">
        <v>0.76096490000000006</v>
      </c>
      <c r="AW686">
        <v>0.76145130000000005</v>
      </c>
      <c r="AX686">
        <v>0.76074489999999995</v>
      </c>
      <c r="AY686">
        <v>0.76113710000000001</v>
      </c>
      <c r="AZ686">
        <v>0.76177969999999995</v>
      </c>
      <c r="BA686">
        <v>0.76104519999999998</v>
      </c>
      <c r="BB686">
        <v>0.76161310000000004</v>
      </c>
      <c r="BC686">
        <v>0.76176719999999998</v>
      </c>
      <c r="BD686">
        <v>0.76332089999999997</v>
      </c>
      <c r="BE686">
        <v>0.76322060000000003</v>
      </c>
      <c r="BF686">
        <v>0.76313960000000003</v>
      </c>
      <c r="BG686">
        <v>0.76038930000000005</v>
      </c>
      <c r="BH686">
        <v>0.76161140000000005</v>
      </c>
      <c r="BI686">
        <v>0.76220829999999995</v>
      </c>
      <c r="BJ686">
        <v>0.76380360000000003</v>
      </c>
      <c r="BK686">
        <v>0.76248570000000004</v>
      </c>
      <c r="BL686">
        <v>0.76245719999999995</v>
      </c>
      <c r="BM686">
        <v>0.76249750000000005</v>
      </c>
      <c r="BN686">
        <v>0.76313969999999998</v>
      </c>
      <c r="BO686">
        <v>0.76366630000000002</v>
      </c>
      <c r="BP686">
        <v>0.76149639999999996</v>
      </c>
      <c r="BQ686">
        <v>0.75704740000000004</v>
      </c>
      <c r="BR686">
        <v>0.75731389999999998</v>
      </c>
      <c r="BS686">
        <v>0.75796580000000002</v>
      </c>
      <c r="BT686">
        <v>0.75992709999999997</v>
      </c>
      <c r="BU686">
        <v>0.76008220000000004</v>
      </c>
      <c r="BV686">
        <v>0.75432169999999998</v>
      </c>
      <c r="BW686">
        <v>0.75150249999999996</v>
      </c>
      <c r="BX686">
        <v>0.75224530000000001</v>
      </c>
      <c r="BY686">
        <v>0.75492590000000004</v>
      </c>
      <c r="BZ686">
        <v>0.75708410000000004</v>
      </c>
      <c r="CA686">
        <v>0.75807250000000004</v>
      </c>
      <c r="CB686">
        <v>0.75565400000000005</v>
      </c>
      <c r="CC686">
        <v>0.74762980000000001</v>
      </c>
      <c r="CD686">
        <v>0.74875800000000003</v>
      </c>
      <c r="CE686">
        <v>0.74881359999999997</v>
      </c>
      <c r="CF686">
        <v>0.75038159999999998</v>
      </c>
      <c r="CG686">
        <v>0.7529207</v>
      </c>
      <c r="CH686">
        <v>0.75460439999999995</v>
      </c>
      <c r="CI686">
        <v>0.75446880000000005</v>
      </c>
      <c r="CJ686">
        <v>0.75164900000000001</v>
      </c>
      <c r="CK686">
        <v>0.7517471</v>
      </c>
      <c r="CL686">
        <v>0.7502472</v>
      </c>
      <c r="CM686">
        <v>0.74955689999999997</v>
      </c>
      <c r="CN686">
        <v>0.74979079999999998</v>
      </c>
      <c r="CO686">
        <v>0.74795259999999997</v>
      </c>
      <c r="CP686">
        <v>0.74476450000000005</v>
      </c>
      <c r="CQ686">
        <v>0.74061080000000001</v>
      </c>
      <c r="CR686">
        <v>0.74170270000000005</v>
      </c>
      <c r="CS686">
        <v>0.74347129999999995</v>
      </c>
      <c r="CT686">
        <v>0.74554600000000004</v>
      </c>
      <c r="CU686">
        <v>0.74581189999999997</v>
      </c>
      <c r="CV686">
        <v>0.7460637</v>
      </c>
      <c r="CW686">
        <v>0.74616320000000003</v>
      </c>
      <c r="CX686">
        <v>0.74563040000000003</v>
      </c>
      <c r="CY686">
        <v>0.74468409999999996</v>
      </c>
      <c r="CZ686">
        <v>0.74101649999999997</v>
      </c>
      <c r="DA686">
        <v>0.73866580000000004</v>
      </c>
      <c r="DB686">
        <v>0.73998050000000004</v>
      </c>
      <c r="DC686">
        <v>0.73797710000000005</v>
      </c>
      <c r="DD686">
        <v>0.74041559999999995</v>
      </c>
      <c r="DE686">
        <v>0.74103260000000004</v>
      </c>
      <c r="DF686">
        <v>0.74082400000000004</v>
      </c>
      <c r="DG686">
        <v>0.73896600000000001</v>
      </c>
      <c r="DH686">
        <v>0.7350004</v>
      </c>
      <c r="DI686">
        <v>0.73660340000000002</v>
      </c>
      <c r="DJ686">
        <v>0.73534469999999996</v>
      </c>
      <c r="DK686">
        <v>0.73609550000000001</v>
      </c>
      <c r="DL686">
        <v>0.73641809999999996</v>
      </c>
      <c r="DM686">
        <v>0.73938269999999995</v>
      </c>
      <c r="DN686">
        <v>0.740398</v>
      </c>
      <c r="DO686">
        <v>0.74092469999999999</v>
      </c>
      <c r="DP686">
        <v>0.74010609999999999</v>
      </c>
      <c r="DQ686">
        <v>0.73680639999999997</v>
      </c>
      <c r="DR686">
        <v>0.73373560000000004</v>
      </c>
      <c r="DS686">
        <v>0.73250179999999998</v>
      </c>
      <c r="DT686">
        <v>0.73653990000000003</v>
      </c>
      <c r="DU686">
        <v>0.73900940000000004</v>
      </c>
      <c r="DV686">
        <v>0.73995849999999996</v>
      </c>
      <c r="DW686">
        <v>0.73915649999999999</v>
      </c>
      <c r="DX686">
        <v>0.74032039999999999</v>
      </c>
      <c r="DY686">
        <v>0.73819619999999997</v>
      </c>
      <c r="DZ686">
        <v>0.73895710000000003</v>
      </c>
      <c r="EA686">
        <v>0.73844100000000001</v>
      </c>
      <c r="EB686">
        <v>0.7348112</v>
      </c>
      <c r="EC686">
        <v>0.73466600000000004</v>
      </c>
      <c r="ED686">
        <v>0.73454520000000001</v>
      </c>
      <c r="EE686">
        <v>0.73558400000000002</v>
      </c>
      <c r="EF686">
        <v>0.73433380000000004</v>
      </c>
      <c r="EG686">
        <v>0.73546020000000001</v>
      </c>
      <c r="EH686">
        <v>0.73609610000000003</v>
      </c>
      <c r="EI686">
        <v>0.73627549999999997</v>
      </c>
      <c r="EJ686">
        <v>0.73651129999999998</v>
      </c>
      <c r="EK686">
        <v>0.73806910000000003</v>
      </c>
      <c r="EL686">
        <v>0.73945649999999996</v>
      </c>
      <c r="EM686">
        <v>0.74037229999999998</v>
      </c>
      <c r="EN686">
        <v>0.73976350000000002</v>
      </c>
      <c r="EO686">
        <v>0.73789760000000004</v>
      </c>
      <c r="EP686">
        <v>0.73746849999999997</v>
      </c>
      <c r="EQ686">
        <v>0.73704740000000002</v>
      </c>
      <c r="ER686">
        <v>0.7346838</v>
      </c>
      <c r="ES686">
        <v>0.73262729999999998</v>
      </c>
      <c r="ET686">
        <v>0.73255239999999999</v>
      </c>
      <c r="EU686">
        <v>0.73223660000000002</v>
      </c>
      <c r="EV686">
        <v>0.73036959999999995</v>
      </c>
      <c r="EW686">
        <v>0.73108660000000003</v>
      </c>
      <c r="EX686">
        <v>0.73159050000000003</v>
      </c>
      <c r="EY686">
        <v>0.73235030000000001</v>
      </c>
      <c r="EZ686">
        <v>0.73298099999999999</v>
      </c>
      <c r="FA686">
        <v>0.73116950000000003</v>
      </c>
      <c r="FB686">
        <v>0.72525019999999996</v>
      </c>
      <c r="FC686">
        <v>0.7219023</v>
      </c>
      <c r="FD686">
        <v>0.71229120000000001</v>
      </c>
      <c r="FE686">
        <v>0.698106</v>
      </c>
      <c r="FF686">
        <v>0.71379280000000001</v>
      </c>
      <c r="FG686">
        <v>0.71966839999999999</v>
      </c>
      <c r="FH686">
        <v>0.7246224</v>
      </c>
      <c r="FI686">
        <v>0.72967380000000004</v>
      </c>
      <c r="FJ686">
        <v>0.73161980000000004</v>
      </c>
      <c r="FK686">
        <v>0.73253440000000003</v>
      </c>
      <c r="FL686">
        <v>0.73254450000000004</v>
      </c>
      <c r="FM686">
        <v>0.73257539999999999</v>
      </c>
      <c r="FN686">
        <v>0.73234650000000001</v>
      </c>
      <c r="FO686">
        <v>0.73211859999999995</v>
      </c>
      <c r="FP686">
        <v>0.73171739999999996</v>
      </c>
      <c r="FQ686">
        <v>0.73113600000000001</v>
      </c>
      <c r="FR686">
        <v>0.7306724</v>
      </c>
      <c r="FS686">
        <v>0.73033599999999999</v>
      </c>
      <c r="FT686">
        <v>0.73017350000000003</v>
      </c>
      <c r="FU686">
        <v>0.72984269999999996</v>
      </c>
      <c r="FV686">
        <v>0.72907679999999997</v>
      </c>
      <c r="FW686">
        <v>0.72840649999999996</v>
      </c>
      <c r="FX686">
        <v>0.72641540000000004</v>
      </c>
      <c r="FY686">
        <v>0.72440249999999995</v>
      </c>
      <c r="FZ686">
        <v>0.72495869999999996</v>
      </c>
      <c r="GA686">
        <v>0.7253503</v>
      </c>
      <c r="GB686">
        <v>0.72493890000000005</v>
      </c>
      <c r="GC686">
        <v>0.7229044</v>
      </c>
      <c r="GD686">
        <v>0.71949810000000003</v>
      </c>
      <c r="GE686">
        <v>0.72188240000000004</v>
      </c>
      <c r="GF686">
        <v>0.72001300000000001</v>
      </c>
      <c r="GG686">
        <v>0.72402679999999997</v>
      </c>
      <c r="GH686">
        <v>0.72498470000000004</v>
      </c>
      <c r="GI686">
        <v>0.72557349999999998</v>
      </c>
      <c r="GJ686">
        <v>0.72555579999999997</v>
      </c>
      <c r="GK686">
        <v>0.72469629999999996</v>
      </c>
      <c r="GL686">
        <v>0.72687199999999996</v>
      </c>
      <c r="GM686">
        <v>0.72666509999999995</v>
      </c>
      <c r="GN686">
        <v>0.72676540000000001</v>
      </c>
      <c r="GO686">
        <v>0.7274564</v>
      </c>
      <c r="GP686">
        <v>0.72715819999999998</v>
      </c>
      <c r="GQ686">
        <v>0.7167287</v>
      </c>
      <c r="GR686">
        <v>0.72555670000000005</v>
      </c>
      <c r="GS686">
        <v>0.72326250000000003</v>
      </c>
      <c r="GT686">
        <v>0.72240510000000002</v>
      </c>
      <c r="GU686">
        <v>0.72391470000000002</v>
      </c>
      <c r="GV686">
        <v>0.72494190000000003</v>
      </c>
      <c r="GW686">
        <v>0.72463239999999995</v>
      </c>
      <c r="GX686">
        <v>0.72277290000000005</v>
      </c>
      <c r="GY686">
        <v>0.71917710000000001</v>
      </c>
      <c r="GZ686">
        <v>0.71234470000000005</v>
      </c>
      <c r="HA686">
        <v>0.70160299999999998</v>
      </c>
      <c r="HB686">
        <v>0.69281559999999998</v>
      </c>
      <c r="HC686">
        <v>0.69571649999999996</v>
      </c>
      <c r="HD686">
        <v>0.70740570000000003</v>
      </c>
      <c r="HE686">
        <v>0.70489630000000003</v>
      </c>
      <c r="HF686">
        <v>0.71130340000000003</v>
      </c>
      <c r="HG686">
        <v>0.70037419999999995</v>
      </c>
      <c r="HH686">
        <v>0.65271749999999995</v>
      </c>
      <c r="HI686">
        <v>0.57884570000000002</v>
      </c>
      <c r="HJ686">
        <v>0.55963940000000001</v>
      </c>
      <c r="HK686">
        <v>0.54456689999999996</v>
      </c>
      <c r="HL686">
        <v>0.58983189999999996</v>
      </c>
      <c r="HM686">
        <v>0.5727932</v>
      </c>
      <c r="HN686">
        <v>0.60898379999999996</v>
      </c>
      <c r="HO686">
        <v>0.63790880000000005</v>
      </c>
      <c r="HP686">
        <v>0.68240509999999999</v>
      </c>
      <c r="HQ686">
        <v>0.70021549999999999</v>
      </c>
      <c r="HR686">
        <v>0.69534099999999999</v>
      </c>
      <c r="HS686">
        <v>0.70687630000000001</v>
      </c>
      <c r="HT686">
        <v>0.70503139999999997</v>
      </c>
      <c r="HU686">
        <v>0.70528709999999994</v>
      </c>
      <c r="HV686">
        <v>0.70712609999999998</v>
      </c>
      <c r="HW686">
        <v>0.69584239999999997</v>
      </c>
      <c r="HX686">
        <v>0.70920119999999998</v>
      </c>
      <c r="HY686">
        <v>0.70746909999999996</v>
      </c>
      <c r="HZ686">
        <v>0.68871230000000006</v>
      </c>
      <c r="IA686">
        <v>0.69851200000000002</v>
      </c>
      <c r="IB686">
        <v>0.69834490000000005</v>
      </c>
      <c r="IC686">
        <v>0.68578170000000005</v>
      </c>
      <c r="ID686">
        <v>0.69469510000000001</v>
      </c>
      <c r="IE686">
        <v>0.69726310000000002</v>
      </c>
      <c r="IF686">
        <v>0.69515680000000002</v>
      </c>
      <c r="IG686">
        <v>0.68834059999999997</v>
      </c>
      <c r="IH686">
        <v>0.69566039999999996</v>
      </c>
      <c r="II686">
        <v>0.70413760000000003</v>
      </c>
      <c r="IJ686">
        <v>0.69962040000000003</v>
      </c>
      <c r="IK686">
        <v>0.68892659999999994</v>
      </c>
      <c r="IL686">
        <v>0.68970699999999996</v>
      </c>
      <c r="IM686">
        <v>0.66352610000000001</v>
      </c>
      <c r="IN686">
        <v>0.67484940000000004</v>
      </c>
      <c r="IO686">
        <v>0.6775873</v>
      </c>
      <c r="IP686">
        <v>0.67666459999999995</v>
      </c>
      <c r="IQ686">
        <v>0.66288840000000004</v>
      </c>
      <c r="IR686">
        <v>0.64410060000000002</v>
      </c>
      <c r="IS686">
        <v>0.58719319999999997</v>
      </c>
      <c r="IT686">
        <v>0.58880089999999996</v>
      </c>
      <c r="IU686">
        <v>0.57422249999999997</v>
      </c>
      <c r="IV686">
        <v>0.62303280000000005</v>
      </c>
      <c r="IW686">
        <v>0.54289200000000004</v>
      </c>
    </row>
    <row r="687" spans="1:257" x14ac:dyDescent="0.45">
      <c r="A687" t="s">
        <v>691</v>
      </c>
      <c r="B687">
        <v>0</v>
      </c>
      <c r="C687">
        <v>2.019982E-2</v>
      </c>
      <c r="D687">
        <v>4</v>
      </c>
      <c r="E687">
        <v>3.954285</v>
      </c>
      <c r="F687">
        <v>220</v>
      </c>
      <c r="G687">
        <v>226.58920000000001</v>
      </c>
      <c r="H687">
        <v>6</v>
      </c>
      <c r="I687">
        <v>6.0979970000000003</v>
      </c>
      <c r="J687">
        <v>0.66881250000000003</v>
      </c>
      <c r="K687">
        <v>0.67070560000000001</v>
      </c>
      <c r="L687">
        <v>0.66665140000000001</v>
      </c>
      <c r="M687">
        <v>0.66889540000000003</v>
      </c>
      <c r="N687">
        <v>0.66788800000000004</v>
      </c>
      <c r="O687">
        <v>0.66534420000000005</v>
      </c>
      <c r="P687">
        <v>0.65803750000000005</v>
      </c>
      <c r="Q687">
        <v>0.65564800000000001</v>
      </c>
      <c r="R687">
        <v>0.64674069999999995</v>
      </c>
      <c r="S687">
        <v>0.62053349999999996</v>
      </c>
      <c r="T687">
        <v>0.62862649999999998</v>
      </c>
      <c r="U687">
        <v>0.64311680000000004</v>
      </c>
      <c r="V687">
        <v>0.64902539999999997</v>
      </c>
      <c r="W687">
        <v>0.65130679999999996</v>
      </c>
      <c r="X687">
        <v>0.64316589999999996</v>
      </c>
      <c r="Y687">
        <v>0.64129150000000001</v>
      </c>
      <c r="Z687">
        <v>0.65225580000000005</v>
      </c>
      <c r="AA687">
        <v>0.65356460000000005</v>
      </c>
      <c r="AB687">
        <v>0.65380660000000002</v>
      </c>
      <c r="AC687">
        <v>0.65344829999999998</v>
      </c>
      <c r="AD687">
        <v>0.65288040000000003</v>
      </c>
      <c r="AE687">
        <v>0.65215639999999997</v>
      </c>
      <c r="AF687">
        <v>0.65121320000000005</v>
      </c>
      <c r="AG687">
        <v>0.64986630000000001</v>
      </c>
      <c r="AH687">
        <v>0.64830620000000005</v>
      </c>
      <c r="AI687">
        <v>0.6464145</v>
      </c>
      <c r="AJ687">
        <v>0.64401649999999999</v>
      </c>
      <c r="AK687">
        <v>0.64133870000000004</v>
      </c>
      <c r="AL687">
        <v>0.63823070000000004</v>
      </c>
      <c r="AM687">
        <v>0.6346115</v>
      </c>
      <c r="AN687">
        <v>0.62981010000000004</v>
      </c>
      <c r="AO687">
        <v>0.62379649999999998</v>
      </c>
      <c r="AP687">
        <v>0.61613300000000004</v>
      </c>
      <c r="AQ687">
        <v>0.60640539999999998</v>
      </c>
      <c r="AR687">
        <v>0.59365760000000001</v>
      </c>
      <c r="AS687">
        <v>0.56974619999999998</v>
      </c>
      <c r="AT687">
        <v>0.54187110000000005</v>
      </c>
      <c r="AU687">
        <v>0.56822669999999997</v>
      </c>
      <c r="AV687">
        <v>0.58167590000000002</v>
      </c>
      <c r="AW687">
        <v>0.58709180000000005</v>
      </c>
      <c r="AX687">
        <v>0.58940680000000001</v>
      </c>
      <c r="AY687">
        <v>0.59155489999999999</v>
      </c>
      <c r="AZ687">
        <v>0.59296459999999995</v>
      </c>
      <c r="BA687">
        <v>0.59205620000000003</v>
      </c>
      <c r="BB687">
        <v>0.59205070000000004</v>
      </c>
      <c r="BC687">
        <v>0.59102429999999995</v>
      </c>
      <c r="BD687">
        <v>0.59086269999999996</v>
      </c>
      <c r="BE687">
        <v>0.58894270000000004</v>
      </c>
      <c r="BF687">
        <v>0.58674990000000005</v>
      </c>
      <c r="BG687">
        <v>0.58190339999999996</v>
      </c>
      <c r="BH687">
        <v>0.58068929999999996</v>
      </c>
      <c r="BI687">
        <v>0.57864210000000005</v>
      </c>
      <c r="BJ687">
        <v>0.57749589999999995</v>
      </c>
      <c r="BK687">
        <v>0.57354280000000002</v>
      </c>
      <c r="BL687">
        <v>0.57073390000000002</v>
      </c>
      <c r="BM687">
        <v>0.56787279999999996</v>
      </c>
      <c r="BN687">
        <v>0.56531989999999999</v>
      </c>
      <c r="BO687">
        <v>0.56263450000000004</v>
      </c>
      <c r="BP687">
        <v>0.55746229999999997</v>
      </c>
      <c r="BQ687">
        <v>0.54924320000000004</v>
      </c>
      <c r="BR687">
        <v>0.54565430000000004</v>
      </c>
      <c r="BS687">
        <v>0.54308619999999996</v>
      </c>
      <c r="BT687">
        <v>0.54149150000000001</v>
      </c>
      <c r="BU687">
        <v>0.5376512</v>
      </c>
      <c r="BV687">
        <v>0.52482410000000002</v>
      </c>
      <c r="BW687">
        <v>0.51697249999999995</v>
      </c>
      <c r="BX687">
        <v>0.51208830000000005</v>
      </c>
      <c r="BY687">
        <v>0.51387519999999998</v>
      </c>
      <c r="BZ687">
        <v>0.51197979999999998</v>
      </c>
      <c r="CA687">
        <v>0.50769350000000002</v>
      </c>
      <c r="CB687">
        <v>0.49978509999999998</v>
      </c>
      <c r="CC687">
        <v>0.47544209999999998</v>
      </c>
      <c r="CD687">
        <v>0.47373090000000001</v>
      </c>
      <c r="CE687">
        <v>0.47024840000000001</v>
      </c>
      <c r="CF687">
        <v>0.46687230000000002</v>
      </c>
      <c r="CG687">
        <v>0.46421390000000001</v>
      </c>
      <c r="CH687">
        <v>0.45892179999999999</v>
      </c>
      <c r="CI687">
        <v>0.45163300000000001</v>
      </c>
      <c r="CJ687">
        <v>0.44159880000000001</v>
      </c>
      <c r="CK687">
        <v>0.43519750000000001</v>
      </c>
      <c r="CL687">
        <v>0.42722199999999999</v>
      </c>
      <c r="CM687">
        <v>0.42062379999999999</v>
      </c>
      <c r="CN687">
        <v>0.41535450000000002</v>
      </c>
      <c r="CO687">
        <v>0.4073136</v>
      </c>
      <c r="CP687">
        <v>0.39518019999999998</v>
      </c>
      <c r="CQ687">
        <v>0.37928899999999999</v>
      </c>
      <c r="CR687">
        <v>0.3760328</v>
      </c>
      <c r="CS687">
        <v>0.373108</v>
      </c>
      <c r="CT687">
        <v>0.3722125</v>
      </c>
      <c r="CU687">
        <v>0.36664150000000001</v>
      </c>
      <c r="CV687">
        <v>0.36094809999999999</v>
      </c>
      <c r="CW687">
        <v>0.35510979999999998</v>
      </c>
      <c r="CX687">
        <v>0.34892600000000001</v>
      </c>
      <c r="CY687">
        <v>0.3426245</v>
      </c>
      <c r="CZ687">
        <v>0.32693169999999999</v>
      </c>
      <c r="DA687">
        <v>0.31517309999999998</v>
      </c>
      <c r="DB687">
        <v>0.3160772</v>
      </c>
      <c r="DC687">
        <v>0.30083690000000002</v>
      </c>
      <c r="DD687">
        <v>0.307278</v>
      </c>
      <c r="DE687">
        <v>0.30147869999999999</v>
      </c>
      <c r="DF687">
        <v>0.29341929999999999</v>
      </c>
      <c r="DG687">
        <v>0.28219100000000003</v>
      </c>
      <c r="DH687">
        <v>0.25255379999999999</v>
      </c>
      <c r="DI687">
        <v>0.27109270000000002</v>
      </c>
      <c r="DJ687">
        <v>0.26609880000000002</v>
      </c>
      <c r="DK687">
        <v>0.27403739999999999</v>
      </c>
      <c r="DL687">
        <v>0.28007939999999998</v>
      </c>
      <c r="DM687">
        <v>0.29459780000000002</v>
      </c>
      <c r="DN687">
        <v>0.2991897</v>
      </c>
      <c r="DO687">
        <v>0.30128630000000001</v>
      </c>
      <c r="DP687">
        <v>0.30063570000000001</v>
      </c>
      <c r="DQ687">
        <v>0.29559980000000002</v>
      </c>
      <c r="DR687">
        <v>0.28948859999999998</v>
      </c>
      <c r="DS687">
        <v>0.2870415</v>
      </c>
      <c r="DT687">
        <v>0.2960081</v>
      </c>
      <c r="DU687">
        <v>0.29934070000000002</v>
      </c>
      <c r="DV687">
        <v>0.30022199999999999</v>
      </c>
      <c r="DW687">
        <v>0.29866029999999999</v>
      </c>
      <c r="DX687">
        <v>0.30325669999999999</v>
      </c>
      <c r="DY687">
        <v>0.29786489999999999</v>
      </c>
      <c r="DZ687">
        <v>0.3001183</v>
      </c>
      <c r="EA687">
        <v>0.29876269999999999</v>
      </c>
      <c r="EB687">
        <v>0.26796019999999998</v>
      </c>
      <c r="EC687">
        <v>0.2654686</v>
      </c>
      <c r="ED687">
        <v>0.26690059999999999</v>
      </c>
      <c r="EE687">
        <v>0.28052660000000001</v>
      </c>
      <c r="EF687">
        <v>0.26517360000000001</v>
      </c>
      <c r="EG687">
        <v>0.28035680000000002</v>
      </c>
      <c r="EH687">
        <v>0.28769250000000002</v>
      </c>
      <c r="EI687">
        <v>0.2902016</v>
      </c>
      <c r="EJ687">
        <v>0.29205510000000001</v>
      </c>
      <c r="EK687">
        <v>0.2953867</v>
      </c>
      <c r="EL687">
        <v>0.29686099999999999</v>
      </c>
      <c r="EM687">
        <v>0.29704809999999998</v>
      </c>
      <c r="EN687">
        <v>0.2941897</v>
      </c>
      <c r="EO687">
        <v>0.28837810000000003</v>
      </c>
      <c r="EP687">
        <v>0.28527750000000002</v>
      </c>
      <c r="EQ687">
        <v>0.28080040000000001</v>
      </c>
      <c r="ER687">
        <v>0.26166709999999999</v>
      </c>
      <c r="ES687">
        <v>0.2133612</v>
      </c>
      <c r="ET687">
        <v>0.2336414</v>
      </c>
      <c r="EU687">
        <v>0.23339670000000001</v>
      </c>
      <c r="EV687">
        <v>0.21767339999999999</v>
      </c>
      <c r="EW687">
        <v>0.2251821</v>
      </c>
      <c r="EX687">
        <v>0.22471959999999999</v>
      </c>
      <c r="EY687">
        <v>0.23185249999999999</v>
      </c>
      <c r="EZ687">
        <v>0.23711080000000001</v>
      </c>
      <c r="FA687">
        <v>0.21660740000000001</v>
      </c>
      <c r="FB687">
        <v>0.1889422</v>
      </c>
      <c r="FC687">
        <v>0.1964079</v>
      </c>
      <c r="FD687">
        <v>0.18670229999999999</v>
      </c>
      <c r="FE687">
        <v>0.18207419999999999</v>
      </c>
      <c r="FF687">
        <v>0.1916002</v>
      </c>
      <c r="FG687">
        <v>0.18859890000000001</v>
      </c>
      <c r="FH687">
        <v>0.2006732</v>
      </c>
      <c r="FI687">
        <v>0.2006107</v>
      </c>
      <c r="FJ687">
        <v>0.2099229</v>
      </c>
      <c r="FK687">
        <v>0.21903329999999999</v>
      </c>
      <c r="FL687">
        <v>0.22366639999999999</v>
      </c>
      <c r="FM687">
        <v>0.2244874</v>
      </c>
      <c r="FN687">
        <v>0.22426750000000001</v>
      </c>
      <c r="FO687">
        <v>0.22327749999999999</v>
      </c>
      <c r="FP687">
        <v>0.22112709999999999</v>
      </c>
      <c r="FQ687">
        <v>0.21854019999999999</v>
      </c>
      <c r="FR687">
        <v>0.21570010000000001</v>
      </c>
      <c r="FS687">
        <v>0.2119366</v>
      </c>
      <c r="FT687">
        <v>0.21119289999999999</v>
      </c>
      <c r="FU687">
        <v>0.21094660000000001</v>
      </c>
      <c r="FV687">
        <v>0.21060619999999999</v>
      </c>
      <c r="FW687">
        <v>0.20916190000000001</v>
      </c>
      <c r="FX687">
        <v>0.20651910000000001</v>
      </c>
      <c r="FY687">
        <v>0.2038201</v>
      </c>
      <c r="FZ687">
        <v>0.20218059999999999</v>
      </c>
      <c r="GA687">
        <v>0.2001811</v>
      </c>
      <c r="GB687">
        <v>0.2011358</v>
      </c>
      <c r="GC687">
        <v>0.19941529999999999</v>
      </c>
      <c r="GD687">
        <v>0.19404099999999999</v>
      </c>
      <c r="GE687">
        <v>0.19732920000000001</v>
      </c>
      <c r="GF687">
        <v>0.19305130000000001</v>
      </c>
      <c r="GG687">
        <v>0.1966735</v>
      </c>
      <c r="GH687">
        <v>0.19403500000000001</v>
      </c>
      <c r="GI687">
        <v>0.1896554</v>
      </c>
      <c r="GJ687">
        <v>0.1859912</v>
      </c>
      <c r="GK687">
        <v>0.18552489999999999</v>
      </c>
      <c r="GL687">
        <v>0.1887009</v>
      </c>
      <c r="GM687">
        <v>0.18915370000000001</v>
      </c>
      <c r="GN687">
        <v>0.1889438</v>
      </c>
      <c r="GO687">
        <v>0.18965119999999999</v>
      </c>
      <c r="GP687">
        <v>0.1881901</v>
      </c>
      <c r="GQ687">
        <v>0.1779646</v>
      </c>
      <c r="GR687">
        <v>0.1894758</v>
      </c>
      <c r="GS687">
        <v>0.1903058</v>
      </c>
      <c r="GT687">
        <v>0.1927585</v>
      </c>
      <c r="GU687">
        <v>0.19553690000000001</v>
      </c>
      <c r="GV687">
        <v>0.1987052</v>
      </c>
      <c r="GW687">
        <v>0.19914509999999999</v>
      </c>
      <c r="GX687">
        <v>0.19914229999999999</v>
      </c>
      <c r="GY687">
        <v>0.1980934</v>
      </c>
      <c r="GZ687">
        <v>0.1950894</v>
      </c>
      <c r="HA687">
        <v>0.19054589999999999</v>
      </c>
      <c r="HB687">
        <v>0.1881379</v>
      </c>
      <c r="HC687">
        <v>0.18834500000000001</v>
      </c>
      <c r="HD687">
        <v>0.1953734</v>
      </c>
      <c r="HE687">
        <v>0.19687569999999999</v>
      </c>
      <c r="HF687">
        <v>0.19650699999999999</v>
      </c>
      <c r="HG687">
        <v>0.1911506</v>
      </c>
      <c r="HH687">
        <v>0.17984169999999999</v>
      </c>
      <c r="HI687">
        <v>0.16665170000000001</v>
      </c>
      <c r="HJ687">
        <v>0.16330790000000001</v>
      </c>
      <c r="HK687">
        <v>0.16227559999999999</v>
      </c>
      <c r="HL687">
        <v>0.1676773</v>
      </c>
      <c r="HM687">
        <v>0.16543189999999999</v>
      </c>
      <c r="HN687">
        <v>0.17142560000000001</v>
      </c>
      <c r="HO687">
        <v>0.1654612</v>
      </c>
      <c r="HP687">
        <v>0.1794077</v>
      </c>
      <c r="HQ687">
        <v>0.18393709999999999</v>
      </c>
      <c r="HR687">
        <v>0.18029709999999999</v>
      </c>
      <c r="HS687">
        <v>0.1800139</v>
      </c>
      <c r="HT687">
        <v>0.17771629999999999</v>
      </c>
      <c r="HU687">
        <v>0.1779637</v>
      </c>
      <c r="HV687">
        <v>0.18029439999999999</v>
      </c>
      <c r="HW687">
        <v>0.17944479999999999</v>
      </c>
      <c r="HX687">
        <v>0.18216560000000001</v>
      </c>
      <c r="HY687">
        <v>0.1792619</v>
      </c>
      <c r="HZ687">
        <v>0.16880329999999999</v>
      </c>
      <c r="IA687">
        <v>0.16759859999999999</v>
      </c>
      <c r="IB687">
        <v>0.16823389999999999</v>
      </c>
      <c r="IC687">
        <v>0.1700381</v>
      </c>
      <c r="ID687">
        <v>0.16581760000000001</v>
      </c>
      <c r="IE687">
        <v>0.16675809999999999</v>
      </c>
      <c r="IF687">
        <v>0.169215</v>
      </c>
      <c r="IG687">
        <v>0.16372919999999999</v>
      </c>
      <c r="IH687">
        <v>0.16682549999999999</v>
      </c>
      <c r="II687">
        <v>0.17802799999999999</v>
      </c>
      <c r="IJ687">
        <v>0.17591480000000001</v>
      </c>
      <c r="IK687">
        <v>0.16927429999999999</v>
      </c>
      <c r="IL687">
        <v>0.17753189999999999</v>
      </c>
      <c r="IM687">
        <v>0.17550189999999999</v>
      </c>
      <c r="IN687">
        <v>0.1788324</v>
      </c>
      <c r="IO687">
        <v>0.17690549999999999</v>
      </c>
      <c r="IP687">
        <v>0.1749542</v>
      </c>
      <c r="IQ687">
        <v>0.1752852</v>
      </c>
      <c r="IR687">
        <v>0.17467930000000001</v>
      </c>
      <c r="IS687">
        <v>0.1674976</v>
      </c>
      <c r="IT687">
        <v>0.1664592</v>
      </c>
      <c r="IU687">
        <v>0.1657199</v>
      </c>
      <c r="IV687">
        <v>0.17275399999999999</v>
      </c>
      <c r="IW687">
        <v>0.16007969999999999</v>
      </c>
    </row>
    <row r="688" spans="1:257" x14ac:dyDescent="0.45">
      <c r="A688" t="s">
        <v>692</v>
      </c>
      <c r="B688">
        <v>1</v>
      </c>
      <c r="C688">
        <v>0.99560979999999999</v>
      </c>
      <c r="D688">
        <v>2.4</v>
      </c>
      <c r="E688">
        <v>2.375534</v>
      </c>
      <c r="F688">
        <v>270</v>
      </c>
      <c r="G688">
        <v>311.16070000000002</v>
      </c>
      <c r="H688">
        <v>11</v>
      </c>
      <c r="I688">
        <v>10.91137</v>
      </c>
      <c r="J688">
        <v>0.63440739999999995</v>
      </c>
      <c r="K688">
        <v>0.63532750000000004</v>
      </c>
      <c r="L688">
        <v>0.63623499999999999</v>
      </c>
      <c r="M688">
        <v>0.63714510000000002</v>
      </c>
      <c r="N688">
        <v>0.63805780000000001</v>
      </c>
      <c r="O688">
        <v>0.63897309999999996</v>
      </c>
      <c r="P688">
        <v>0.63989099999999999</v>
      </c>
      <c r="Q688">
        <v>0.64081140000000003</v>
      </c>
      <c r="R688">
        <v>0.64173429999999998</v>
      </c>
      <c r="S688">
        <v>0.6426598</v>
      </c>
      <c r="T688">
        <v>0.64358800000000005</v>
      </c>
      <c r="U688">
        <v>0.6445187</v>
      </c>
      <c r="V688">
        <v>0.64545220000000003</v>
      </c>
      <c r="W688">
        <v>0.64638830000000003</v>
      </c>
      <c r="X688">
        <v>0.64732719999999999</v>
      </c>
      <c r="Y688">
        <v>0.64826890000000004</v>
      </c>
      <c r="Z688">
        <v>0.6492135</v>
      </c>
      <c r="AA688">
        <v>0.65016099999999999</v>
      </c>
      <c r="AB688">
        <v>0.65109609999999996</v>
      </c>
      <c r="AC688">
        <v>0.65081469999999997</v>
      </c>
      <c r="AD688">
        <v>0.64867149999999996</v>
      </c>
      <c r="AE688">
        <v>0.65326139999999999</v>
      </c>
      <c r="AF688">
        <v>0.65470890000000004</v>
      </c>
      <c r="AG688">
        <v>0.65541079999999996</v>
      </c>
      <c r="AH688">
        <v>0.65516529999999995</v>
      </c>
      <c r="AI688">
        <v>0.65322599999999997</v>
      </c>
      <c r="AJ688">
        <v>0.65161979999999997</v>
      </c>
      <c r="AK688">
        <v>0.64128300000000005</v>
      </c>
      <c r="AL688">
        <v>0.65443189999999996</v>
      </c>
      <c r="AM688">
        <v>0.65928949999999997</v>
      </c>
      <c r="AN688">
        <v>0.65808199999999994</v>
      </c>
      <c r="AO688">
        <v>0.65790470000000001</v>
      </c>
      <c r="AP688">
        <v>0.65634400000000004</v>
      </c>
      <c r="AQ688">
        <v>0.65023059999999999</v>
      </c>
      <c r="AR688">
        <v>0.65043099999999998</v>
      </c>
      <c r="AS688">
        <v>0.64797079999999996</v>
      </c>
      <c r="AT688">
        <v>0.65764630000000002</v>
      </c>
      <c r="AU688">
        <v>0.64232239999999996</v>
      </c>
      <c r="AV688">
        <v>0.66224870000000002</v>
      </c>
      <c r="AW688">
        <v>0.64434729999999996</v>
      </c>
      <c r="AX688">
        <v>0.61233820000000005</v>
      </c>
      <c r="AY688">
        <v>0.62205180000000004</v>
      </c>
      <c r="AZ688">
        <v>0.60530110000000004</v>
      </c>
      <c r="BA688">
        <v>0.61611830000000001</v>
      </c>
      <c r="BB688">
        <v>0.60402409999999995</v>
      </c>
      <c r="BC688">
        <v>0.58853029999999995</v>
      </c>
      <c r="BD688">
        <v>0.63203129999999996</v>
      </c>
      <c r="BE688">
        <v>0.62985409999999997</v>
      </c>
      <c r="BF688">
        <v>0.63267969999999996</v>
      </c>
      <c r="BG688">
        <v>0.56421169999999998</v>
      </c>
      <c r="BH688">
        <v>0.59837989999999996</v>
      </c>
      <c r="BI688">
        <v>0.60063750000000005</v>
      </c>
      <c r="BJ688">
        <v>0.62768590000000002</v>
      </c>
      <c r="BK688">
        <v>0.61400489999999996</v>
      </c>
      <c r="BL688">
        <v>0.5946861</v>
      </c>
      <c r="BM688">
        <v>0.59571240000000003</v>
      </c>
      <c r="BN688">
        <v>0.62430249999999998</v>
      </c>
      <c r="BO688">
        <v>0.63457430000000004</v>
      </c>
      <c r="BP688">
        <v>0.58370809999999995</v>
      </c>
      <c r="BQ688">
        <v>0.49116939999999998</v>
      </c>
      <c r="BR688">
        <v>0.4870081</v>
      </c>
      <c r="BS688">
        <v>0.47927039999999999</v>
      </c>
      <c r="BT688">
        <v>0.53300530000000002</v>
      </c>
      <c r="BU688">
        <v>0.54799140000000002</v>
      </c>
      <c r="BV688">
        <v>0.44196340000000001</v>
      </c>
      <c r="BW688">
        <v>0.40456500000000001</v>
      </c>
      <c r="BX688">
        <v>0.44907069999999999</v>
      </c>
      <c r="BY688">
        <v>0.48967529999999998</v>
      </c>
      <c r="BZ688">
        <v>0.48364499999999999</v>
      </c>
      <c r="CA688">
        <v>0.51831150000000004</v>
      </c>
      <c r="CB688">
        <v>0.44491730000000002</v>
      </c>
      <c r="CC688">
        <v>0.36841380000000001</v>
      </c>
      <c r="CD688">
        <v>0.41202729999999999</v>
      </c>
      <c r="CE688">
        <v>0.38071630000000001</v>
      </c>
      <c r="CF688">
        <v>0.40395940000000002</v>
      </c>
      <c r="CG688">
        <v>0.40730189999999999</v>
      </c>
      <c r="CH688">
        <v>0.49510310000000002</v>
      </c>
      <c r="CI688">
        <v>0.52093840000000002</v>
      </c>
      <c r="CJ688">
        <v>0.4369711</v>
      </c>
      <c r="CK688">
        <v>0.47217320000000002</v>
      </c>
      <c r="CL688">
        <v>0.4566981</v>
      </c>
      <c r="CM688">
        <v>0.43993779999999999</v>
      </c>
      <c r="CN688">
        <v>0.4129467</v>
      </c>
      <c r="CO688">
        <v>0.37636629999999999</v>
      </c>
      <c r="CP688">
        <v>0.31469940000000002</v>
      </c>
      <c r="CQ688">
        <v>0.22259390000000001</v>
      </c>
      <c r="CR688">
        <v>0.26953310000000003</v>
      </c>
      <c r="CS688">
        <v>0.31526939999999998</v>
      </c>
      <c r="CT688">
        <v>0.37708009999999997</v>
      </c>
      <c r="CU688">
        <v>0.37587789999999999</v>
      </c>
      <c r="CV688">
        <v>0.35219060000000002</v>
      </c>
      <c r="CW688">
        <v>0.4112499</v>
      </c>
      <c r="CX688">
        <v>0.41837010000000002</v>
      </c>
      <c r="CY688">
        <v>0.40221770000000001</v>
      </c>
      <c r="CZ688">
        <v>0.31034349999999999</v>
      </c>
      <c r="DA688">
        <v>0.2102946</v>
      </c>
      <c r="DB688">
        <v>0.29118359999999999</v>
      </c>
      <c r="DC688">
        <v>0.22502530000000001</v>
      </c>
      <c r="DD688">
        <v>0.2655827</v>
      </c>
      <c r="DE688">
        <v>0.2742639</v>
      </c>
      <c r="DF688">
        <v>0.24447540000000001</v>
      </c>
      <c r="DG688">
        <v>0.26859280000000002</v>
      </c>
      <c r="DH688">
        <v>0.13778650000000001</v>
      </c>
      <c r="DI688">
        <v>0.1706242</v>
      </c>
      <c r="DJ688">
        <v>0.13780890000000001</v>
      </c>
      <c r="DK688">
        <v>0.1705602</v>
      </c>
      <c r="DL688">
        <v>0.13708799999999999</v>
      </c>
      <c r="DM688">
        <v>0.20931369999999999</v>
      </c>
      <c r="DN688">
        <v>0.23143079999999999</v>
      </c>
      <c r="DO688">
        <v>0.25807930000000001</v>
      </c>
      <c r="DP688">
        <v>0.22326289999999999</v>
      </c>
      <c r="DQ688">
        <v>0.1265511</v>
      </c>
      <c r="DR688">
        <v>8.4259349999999997E-2</v>
      </c>
      <c r="DS688">
        <v>7.2102310000000003E-2</v>
      </c>
      <c r="DT688">
        <v>0.1255387</v>
      </c>
      <c r="DU688">
        <v>0.2137792</v>
      </c>
      <c r="DV688">
        <v>0.27333869999999999</v>
      </c>
      <c r="DW688">
        <v>0.20620569999999999</v>
      </c>
      <c r="DX688">
        <v>0.25428849999999997</v>
      </c>
      <c r="DY688">
        <v>0.16274540000000001</v>
      </c>
      <c r="DZ688">
        <v>0.18079000000000001</v>
      </c>
      <c r="EA688">
        <v>0.16416649999999999</v>
      </c>
      <c r="EB688">
        <v>9.750151E-2</v>
      </c>
      <c r="EC688">
        <v>0.1199479</v>
      </c>
      <c r="ED688">
        <v>0.105494</v>
      </c>
      <c r="EE688">
        <v>0.1288</v>
      </c>
      <c r="EF688">
        <v>8.021586E-2</v>
      </c>
      <c r="EG688">
        <v>0.12056799999999999</v>
      </c>
      <c r="EH688">
        <v>0.1142439</v>
      </c>
      <c r="EI688">
        <v>0.13001190000000001</v>
      </c>
      <c r="EJ688">
        <v>0.11168699999999999</v>
      </c>
      <c r="EK688">
        <v>0.1471568</v>
      </c>
      <c r="EL688">
        <v>0.19828460000000001</v>
      </c>
      <c r="EM688">
        <v>0.23043530000000001</v>
      </c>
      <c r="EN688">
        <v>0.23977860000000001</v>
      </c>
      <c r="EO688">
        <v>0.14443900000000001</v>
      </c>
      <c r="EP688">
        <v>0.14979329999999999</v>
      </c>
      <c r="EQ688">
        <v>0.1508988</v>
      </c>
      <c r="ER688">
        <v>0.12319049999999999</v>
      </c>
      <c r="ES688">
        <v>5.1781590000000002E-2</v>
      </c>
      <c r="ET688">
        <v>7.1537760000000006E-2</v>
      </c>
      <c r="EU688">
        <v>7.4525259999999996E-2</v>
      </c>
      <c r="EV688">
        <v>3.5153419999999998E-2</v>
      </c>
      <c r="EW688">
        <v>4.8194750000000001E-2</v>
      </c>
      <c r="EX688">
        <v>4.6201300000000001E-2</v>
      </c>
      <c r="EY688">
        <v>3.8042390000000002E-2</v>
      </c>
      <c r="EZ688">
        <v>5.5593959999999998E-2</v>
      </c>
      <c r="FA688">
        <v>3.5671130000000002E-2</v>
      </c>
      <c r="FB688">
        <v>1.332934E-2</v>
      </c>
      <c r="FC688">
        <v>1.174533E-2</v>
      </c>
      <c r="FD688">
        <v>5.9499879999999998E-3</v>
      </c>
      <c r="FE688">
        <v>4.1668E-3</v>
      </c>
      <c r="FF688">
        <v>8.1379750000000004E-3</v>
      </c>
      <c r="FG688">
        <v>1.0396509999999999E-2</v>
      </c>
      <c r="FH688">
        <v>1.964484E-2</v>
      </c>
      <c r="FI688">
        <v>2.675841E-2</v>
      </c>
      <c r="FJ688">
        <v>4.5194940000000003E-2</v>
      </c>
      <c r="FK688">
        <v>6.7009910000000006E-2</v>
      </c>
      <c r="FL688">
        <v>6.2821429999999998E-2</v>
      </c>
      <c r="FM688">
        <v>8.7351369999999998E-2</v>
      </c>
      <c r="FN688">
        <v>6.4317799999999994E-2</v>
      </c>
      <c r="FO688">
        <v>0.1132118</v>
      </c>
      <c r="FP688">
        <v>8.9825160000000001E-2</v>
      </c>
      <c r="FQ688">
        <v>8.9081900000000006E-2</v>
      </c>
      <c r="FR688">
        <v>8.9277140000000005E-2</v>
      </c>
      <c r="FS688">
        <v>8.3968470000000003E-2</v>
      </c>
      <c r="FT688">
        <v>8.8398649999999995E-2</v>
      </c>
      <c r="FU688">
        <v>7.8201499999999993E-2</v>
      </c>
      <c r="FV688">
        <v>6.2975000000000003E-2</v>
      </c>
      <c r="FW688">
        <v>4.9948100000000002E-2</v>
      </c>
      <c r="FX688">
        <v>2.985146E-2</v>
      </c>
      <c r="FY688">
        <v>2.2301930000000001E-2</v>
      </c>
      <c r="FZ688">
        <v>2.1037070000000001E-2</v>
      </c>
      <c r="GA688">
        <v>2.6429749999999998E-2</v>
      </c>
      <c r="GB688">
        <v>2.7160400000000001E-2</v>
      </c>
      <c r="GC688">
        <v>1.8312789999999999E-2</v>
      </c>
      <c r="GD688">
        <v>1.1637059999999999E-2</v>
      </c>
      <c r="GE688">
        <v>1.7874339999999999E-2</v>
      </c>
      <c r="GF688">
        <v>1.537647E-2</v>
      </c>
      <c r="GG688">
        <v>2.0289939999999999E-2</v>
      </c>
      <c r="GH688">
        <v>1.918276E-2</v>
      </c>
      <c r="GI688">
        <v>1.8407880000000001E-2</v>
      </c>
      <c r="GJ688">
        <v>1.4962369999999999E-2</v>
      </c>
      <c r="GK688">
        <v>1.8347559999999999E-2</v>
      </c>
      <c r="GL688">
        <v>2.1336549999999999E-2</v>
      </c>
      <c r="GM688">
        <v>2.450894E-2</v>
      </c>
      <c r="GN688">
        <v>2.563754E-2</v>
      </c>
      <c r="GO688">
        <v>2.4150640000000001E-2</v>
      </c>
      <c r="GP688">
        <v>2.3790829999999999E-2</v>
      </c>
      <c r="GQ688">
        <v>1.5627950000000002E-2</v>
      </c>
      <c r="GR688">
        <v>1.6699439999999999E-2</v>
      </c>
      <c r="GS688">
        <v>1.056561E-2</v>
      </c>
      <c r="GT688">
        <v>1.4413759999999999E-2</v>
      </c>
      <c r="GU688">
        <v>2.0401869999999999E-2</v>
      </c>
      <c r="GV688">
        <v>2.6401210000000001E-2</v>
      </c>
      <c r="GW688">
        <v>2.3724209999999999E-2</v>
      </c>
      <c r="GX688">
        <v>2.105044E-2</v>
      </c>
      <c r="GY688">
        <v>1.3817589999999999E-2</v>
      </c>
      <c r="GZ688">
        <v>7.1479619999999999E-3</v>
      </c>
      <c r="HA688">
        <v>3.7179000000000001E-3</v>
      </c>
      <c r="HB688">
        <v>2.8673499999999998E-3</v>
      </c>
      <c r="HC688">
        <v>3.3485500000000001E-3</v>
      </c>
      <c r="HD688">
        <v>5.7009130000000002E-3</v>
      </c>
      <c r="HE688">
        <v>6.2753000000000001E-3</v>
      </c>
      <c r="HF688">
        <v>7.4363750000000003E-3</v>
      </c>
      <c r="HG688">
        <v>4.7761749999999997E-3</v>
      </c>
      <c r="HH688">
        <v>1.344287E-3</v>
      </c>
      <c r="HI688">
        <v>4.8585000000000002E-4</v>
      </c>
      <c r="HJ688">
        <v>4.7120000000000002E-4</v>
      </c>
      <c r="HK688">
        <v>3.8049999999999998E-4</v>
      </c>
      <c r="HL688">
        <v>4.66675E-4</v>
      </c>
      <c r="HM688">
        <v>4.1716250000000001E-4</v>
      </c>
      <c r="HN688">
        <v>6.8594999999999995E-4</v>
      </c>
      <c r="HO688">
        <v>6.9463749999999996E-4</v>
      </c>
      <c r="HP688">
        <v>2.0597380000000002E-3</v>
      </c>
      <c r="HQ688">
        <v>3.6109369999999998E-3</v>
      </c>
      <c r="HR688">
        <v>2.8051119999999998E-3</v>
      </c>
      <c r="HS688">
        <v>3.4244499999999999E-3</v>
      </c>
      <c r="HT688">
        <v>4.5400750000000002E-3</v>
      </c>
      <c r="HU688">
        <v>2.3925499999999998E-3</v>
      </c>
      <c r="HV688">
        <v>4.3936749999999997E-3</v>
      </c>
      <c r="HW688">
        <v>3.7829869999999998E-3</v>
      </c>
      <c r="HX688">
        <v>6.2835119999999998E-3</v>
      </c>
      <c r="HY688">
        <v>4.5487629999999999E-3</v>
      </c>
      <c r="HZ688">
        <v>1.582338E-3</v>
      </c>
      <c r="IA688">
        <v>1.7822630000000001E-3</v>
      </c>
      <c r="IB688">
        <v>1.9444880000000001E-3</v>
      </c>
      <c r="IC688">
        <v>2.0852370000000002E-3</v>
      </c>
      <c r="ID688">
        <v>3.6569879999999999E-3</v>
      </c>
      <c r="IE688">
        <v>1.8282369999999999E-3</v>
      </c>
      <c r="IF688">
        <v>2.506262E-3</v>
      </c>
      <c r="IG688">
        <v>2.74625E-3</v>
      </c>
      <c r="IH688">
        <v>1.836138E-3</v>
      </c>
      <c r="II688">
        <v>3.5594620000000002E-3</v>
      </c>
      <c r="IJ688">
        <v>3.2666869999999999E-3</v>
      </c>
      <c r="IK688">
        <v>1.9583370000000001E-3</v>
      </c>
      <c r="IL688">
        <v>1.769725E-3</v>
      </c>
      <c r="IM688">
        <v>1.4136999999999999E-3</v>
      </c>
      <c r="IN688">
        <v>1.5579000000000001E-3</v>
      </c>
      <c r="IO688">
        <v>1.371475E-3</v>
      </c>
      <c r="IP688">
        <v>1.8599249999999999E-3</v>
      </c>
      <c r="IQ688">
        <v>1.4023E-3</v>
      </c>
      <c r="IR688">
        <v>8.9266249999999997E-4</v>
      </c>
      <c r="IS688">
        <v>7.6918750000000001E-4</v>
      </c>
      <c r="IT688">
        <v>4.0138750000000002E-4</v>
      </c>
      <c r="IU688">
        <v>4.4937500000000001E-4</v>
      </c>
      <c r="IV688">
        <v>6.5057500000000002E-4</v>
      </c>
      <c r="IW688">
        <v>4.6386250000000001E-4</v>
      </c>
    </row>
    <row r="689" spans="1:257" x14ac:dyDescent="0.45">
      <c r="A689" t="s">
        <v>693</v>
      </c>
      <c r="B689">
        <v>1.5</v>
      </c>
      <c r="C689">
        <v>1.499614</v>
      </c>
      <c r="D689">
        <v>3.7</v>
      </c>
      <c r="E689">
        <v>3.7254200000000002</v>
      </c>
      <c r="F689">
        <v>350</v>
      </c>
      <c r="G689">
        <v>342.18920000000003</v>
      </c>
      <c r="H689">
        <v>11</v>
      </c>
      <c r="I689">
        <v>11.052820000000001</v>
      </c>
      <c r="J689">
        <v>0.6288241</v>
      </c>
      <c r="K689">
        <v>0.62973270000000003</v>
      </c>
      <c r="L689">
        <v>0.62766180000000005</v>
      </c>
      <c r="M689">
        <v>0.62842690000000001</v>
      </c>
      <c r="N689">
        <v>0.62745810000000002</v>
      </c>
      <c r="O689">
        <v>0.62555700000000003</v>
      </c>
      <c r="P689">
        <v>0.62122549999999999</v>
      </c>
      <c r="Q689">
        <v>0.61833740000000004</v>
      </c>
      <c r="R689">
        <v>0.61064059999999998</v>
      </c>
      <c r="S689">
        <v>0.58747269999999996</v>
      </c>
      <c r="T689">
        <v>0.59587939999999995</v>
      </c>
      <c r="U689">
        <v>0.60675500000000004</v>
      </c>
      <c r="V689">
        <v>0.61114610000000003</v>
      </c>
      <c r="W689">
        <v>0.61288240000000005</v>
      </c>
      <c r="X689">
        <v>0.60877579999999998</v>
      </c>
      <c r="Y689">
        <v>0.60708090000000003</v>
      </c>
      <c r="Z689">
        <v>0.6135313</v>
      </c>
      <c r="AA689">
        <v>0.61435289999999998</v>
      </c>
      <c r="AB689">
        <v>0.61442289999999999</v>
      </c>
      <c r="AC689">
        <v>0.61312</v>
      </c>
      <c r="AD689">
        <v>0.61072979999999999</v>
      </c>
      <c r="AE689">
        <v>0.61223479999999997</v>
      </c>
      <c r="AF689">
        <v>0.6114967</v>
      </c>
      <c r="AG689">
        <v>0.60962709999999998</v>
      </c>
      <c r="AH689">
        <v>0.60615300000000005</v>
      </c>
      <c r="AI689">
        <v>0.60200589999999998</v>
      </c>
      <c r="AJ689">
        <v>0.59654189999999996</v>
      </c>
      <c r="AK689">
        <v>0.59123669999999995</v>
      </c>
      <c r="AL689">
        <v>0.59122200000000003</v>
      </c>
      <c r="AM689">
        <v>0.59362590000000004</v>
      </c>
      <c r="AN689">
        <v>0.58780330000000003</v>
      </c>
      <c r="AO689">
        <v>0.5807409</v>
      </c>
      <c r="AP689">
        <v>0.5701889</v>
      </c>
      <c r="AQ689">
        <v>0.55599759999999998</v>
      </c>
      <c r="AR689">
        <v>0.54820400000000002</v>
      </c>
      <c r="AS689">
        <v>0.53287479999999998</v>
      </c>
      <c r="AT689">
        <v>0.50289759999999994</v>
      </c>
      <c r="AU689">
        <v>0.51578749999999995</v>
      </c>
      <c r="AV689">
        <v>0.53713529999999998</v>
      </c>
      <c r="AW689">
        <v>0.52568809999999999</v>
      </c>
      <c r="AX689">
        <v>0.5090673</v>
      </c>
      <c r="AY689">
        <v>0.50382990000000005</v>
      </c>
      <c r="AZ689">
        <v>0.49889020000000001</v>
      </c>
      <c r="BA689">
        <v>0.49204759999999997</v>
      </c>
      <c r="BB689">
        <v>0.50325350000000002</v>
      </c>
      <c r="BC689">
        <v>0.48255999999999999</v>
      </c>
      <c r="BD689">
        <v>0.51026930000000004</v>
      </c>
      <c r="BE689">
        <v>0.50689960000000001</v>
      </c>
      <c r="BF689">
        <v>0.50530399999999998</v>
      </c>
      <c r="BG689">
        <v>0.44651550000000001</v>
      </c>
      <c r="BH689">
        <v>0.46995749999999997</v>
      </c>
      <c r="BI689">
        <v>0.46404060000000003</v>
      </c>
      <c r="BJ689">
        <v>0.48689949999999999</v>
      </c>
      <c r="BK689">
        <v>0.46555920000000001</v>
      </c>
      <c r="BL689">
        <v>0.4535168</v>
      </c>
      <c r="BM689">
        <v>0.45664779999999999</v>
      </c>
      <c r="BN689">
        <v>0.46719050000000001</v>
      </c>
      <c r="BO689">
        <v>0.4713656</v>
      </c>
      <c r="BP689">
        <v>0.41835939999999999</v>
      </c>
      <c r="BQ689">
        <v>0.35307759999999999</v>
      </c>
      <c r="BR689">
        <v>0.3479969</v>
      </c>
      <c r="BS689">
        <v>0.34022760000000002</v>
      </c>
      <c r="BT689">
        <v>0.36625560000000001</v>
      </c>
      <c r="BU689">
        <v>0.37980190000000003</v>
      </c>
      <c r="BV689">
        <v>0.28251860000000001</v>
      </c>
      <c r="BW689">
        <v>0.25023919999999999</v>
      </c>
      <c r="BX689">
        <v>0.27329619999999999</v>
      </c>
      <c r="BY689">
        <v>0.29222540000000002</v>
      </c>
      <c r="BZ689">
        <v>0.30666209999999999</v>
      </c>
      <c r="CA689">
        <v>0.32882620000000001</v>
      </c>
      <c r="CB689">
        <v>0.2999097</v>
      </c>
      <c r="CC689">
        <v>0.19289490000000001</v>
      </c>
      <c r="CD689">
        <v>0.2267904</v>
      </c>
      <c r="CE689">
        <v>0.209152</v>
      </c>
      <c r="CF689">
        <v>0.2202848</v>
      </c>
      <c r="CG689">
        <v>0.23501839999999999</v>
      </c>
      <c r="CH689">
        <v>0.28280899999999998</v>
      </c>
      <c r="CI689">
        <v>0.30801830000000002</v>
      </c>
      <c r="CJ689">
        <v>0.2548974</v>
      </c>
      <c r="CK689">
        <v>0.27270759999999999</v>
      </c>
      <c r="CL689">
        <v>0.25535950000000002</v>
      </c>
      <c r="CM689">
        <v>0.2419444</v>
      </c>
      <c r="CN689">
        <v>0.2382186</v>
      </c>
      <c r="CO689">
        <v>0.20944470000000001</v>
      </c>
      <c r="CP689">
        <v>0.15351529999999999</v>
      </c>
      <c r="CQ689">
        <v>9.640087E-2</v>
      </c>
      <c r="CR689">
        <v>0.1183944</v>
      </c>
      <c r="CS689">
        <v>0.13804130000000001</v>
      </c>
      <c r="CT689">
        <v>0.173212</v>
      </c>
      <c r="CU689">
        <v>0.1704369</v>
      </c>
      <c r="CV689">
        <v>0.17527980000000001</v>
      </c>
      <c r="CW689">
        <v>0.19403010000000001</v>
      </c>
      <c r="CX689">
        <v>0.19623550000000001</v>
      </c>
      <c r="CY689">
        <v>0.1898533</v>
      </c>
      <c r="CZ689">
        <v>0.1109858</v>
      </c>
      <c r="DA689">
        <v>7.8991459999999999E-2</v>
      </c>
      <c r="DB689">
        <v>0.1064359</v>
      </c>
      <c r="DC689">
        <v>7.4499990000000002E-2</v>
      </c>
      <c r="DD689">
        <v>9.941614E-2</v>
      </c>
      <c r="DE689">
        <v>9.5817520000000003E-2</v>
      </c>
      <c r="DF689">
        <v>8.5009589999999996E-2</v>
      </c>
      <c r="DG689">
        <v>8.2024650000000005E-2</v>
      </c>
      <c r="DH689">
        <v>3.2992399999999998E-2</v>
      </c>
      <c r="DI689">
        <v>5.3829040000000002E-2</v>
      </c>
      <c r="DJ689">
        <v>3.8636410000000003E-2</v>
      </c>
      <c r="DK689">
        <v>4.3097660000000003E-2</v>
      </c>
      <c r="DL689">
        <v>3.5240399999999998E-2</v>
      </c>
      <c r="DM689">
        <v>6.5093739999999997E-2</v>
      </c>
      <c r="DN689">
        <v>7.4607140000000002E-2</v>
      </c>
      <c r="DO689">
        <v>9.0410939999999995E-2</v>
      </c>
      <c r="DP689">
        <v>8.7706329999999999E-2</v>
      </c>
      <c r="DQ689">
        <v>5.0800400000000002E-2</v>
      </c>
      <c r="DR689">
        <v>3.2925009999999998E-2</v>
      </c>
      <c r="DS689">
        <v>2.7749880000000001E-2</v>
      </c>
      <c r="DT689">
        <v>5.1008400000000002E-2</v>
      </c>
      <c r="DU689">
        <v>7.4104429999999999E-2</v>
      </c>
      <c r="DV689">
        <v>9.9103209999999997E-2</v>
      </c>
      <c r="DW689">
        <v>7.2535939999999993E-2</v>
      </c>
      <c r="DX689">
        <v>9.0194109999999994E-2</v>
      </c>
      <c r="DY689">
        <v>5.4268570000000002E-2</v>
      </c>
      <c r="DZ689">
        <v>6.0513749999999998E-2</v>
      </c>
      <c r="EA689">
        <v>5.0159960000000003E-2</v>
      </c>
      <c r="EB689">
        <v>2.191746E-2</v>
      </c>
      <c r="EC689">
        <v>2.7756309999999999E-2</v>
      </c>
      <c r="ED689">
        <v>2.8276619999999999E-2</v>
      </c>
      <c r="EE689">
        <v>3.4270830000000002E-2</v>
      </c>
      <c r="EF689">
        <v>2.0318929999999999E-2</v>
      </c>
      <c r="EG689">
        <v>3.1328740000000001E-2</v>
      </c>
      <c r="EH689">
        <v>3.2676999999999998E-2</v>
      </c>
      <c r="EI689">
        <v>3.8417359999999998E-2</v>
      </c>
      <c r="EJ689">
        <v>3.6264650000000002E-2</v>
      </c>
      <c r="EK689">
        <v>4.8457600000000003E-2</v>
      </c>
      <c r="EL689">
        <v>6.3259510000000005E-2</v>
      </c>
      <c r="EM689">
        <v>8.0317390000000002E-2</v>
      </c>
      <c r="EN689">
        <v>7.7596970000000001E-2</v>
      </c>
      <c r="EO689">
        <v>4.9226010000000001E-2</v>
      </c>
      <c r="EP689">
        <v>4.9535309999999999E-2</v>
      </c>
      <c r="EQ689">
        <v>4.2318740000000001E-2</v>
      </c>
      <c r="ER689">
        <v>2.694939E-2</v>
      </c>
      <c r="ES689">
        <v>8.539362E-3</v>
      </c>
      <c r="ET689">
        <v>1.455446E-2</v>
      </c>
      <c r="EU689">
        <v>1.7137800000000002E-2</v>
      </c>
      <c r="EV689">
        <v>7.9308999999999994E-3</v>
      </c>
      <c r="EW689">
        <v>1.108845E-2</v>
      </c>
      <c r="EX689">
        <v>9.8871250000000001E-3</v>
      </c>
      <c r="EY689">
        <v>8.202038E-3</v>
      </c>
      <c r="EZ689">
        <v>1.118339E-2</v>
      </c>
      <c r="FA689">
        <v>6.7172999999999998E-3</v>
      </c>
      <c r="FB689">
        <v>2.4925749999999999E-3</v>
      </c>
      <c r="FC689">
        <v>2.7899750000000001E-3</v>
      </c>
      <c r="FD689">
        <v>1.5232749999999999E-3</v>
      </c>
      <c r="FE689">
        <v>1.204363E-3</v>
      </c>
      <c r="FF689">
        <v>2.1976629999999999E-3</v>
      </c>
      <c r="FG689">
        <v>2.3984000000000002E-3</v>
      </c>
      <c r="FH689">
        <v>4.3122869999999997E-3</v>
      </c>
      <c r="FI689">
        <v>4.862913E-3</v>
      </c>
      <c r="FJ689">
        <v>8.0506499999999995E-3</v>
      </c>
      <c r="FK689">
        <v>1.1928309999999999E-2</v>
      </c>
      <c r="FL689">
        <v>1.221265E-2</v>
      </c>
      <c r="FM689">
        <v>1.6343719999999999E-2</v>
      </c>
      <c r="FN689">
        <v>1.4572079999999999E-2</v>
      </c>
      <c r="FO689">
        <v>2.4163190000000001E-2</v>
      </c>
      <c r="FP689">
        <v>2.301193E-2</v>
      </c>
      <c r="FQ689">
        <v>2.3727439999999999E-2</v>
      </c>
      <c r="FR689">
        <v>2.489334E-2</v>
      </c>
      <c r="FS689">
        <v>2.4333569999999999E-2</v>
      </c>
      <c r="FT689">
        <v>2.597205E-2</v>
      </c>
      <c r="FU689">
        <v>2.3583819999999998E-2</v>
      </c>
      <c r="FV689">
        <v>1.9748789999999999E-2</v>
      </c>
      <c r="FW689">
        <v>1.6218360000000001E-2</v>
      </c>
      <c r="FX689">
        <v>9.3987619999999997E-3</v>
      </c>
      <c r="FY689">
        <v>6.8396000000000004E-3</v>
      </c>
      <c r="FZ689">
        <v>6.0130879999999998E-3</v>
      </c>
      <c r="GA689">
        <v>6.8602000000000003E-3</v>
      </c>
      <c r="GB689">
        <v>7.7962869999999998E-3</v>
      </c>
      <c r="GC689">
        <v>5.4494499999999998E-3</v>
      </c>
      <c r="GD689">
        <v>3.1068129999999999E-3</v>
      </c>
      <c r="GE689">
        <v>4.9398630000000001E-3</v>
      </c>
      <c r="GF689">
        <v>3.8470879999999998E-3</v>
      </c>
      <c r="GG689">
        <v>5.268638E-3</v>
      </c>
      <c r="GH689">
        <v>3.8148370000000002E-3</v>
      </c>
      <c r="GI689">
        <v>2.9823749999999998E-3</v>
      </c>
      <c r="GJ689">
        <v>2.2908120000000001E-3</v>
      </c>
      <c r="GK689">
        <v>2.8315250000000001E-3</v>
      </c>
      <c r="GL689">
        <v>3.65935E-3</v>
      </c>
      <c r="GM689">
        <v>3.9990870000000001E-3</v>
      </c>
      <c r="GN689">
        <v>4.289513E-3</v>
      </c>
      <c r="GO689">
        <v>3.8769E-3</v>
      </c>
      <c r="GP689">
        <v>3.5806499999999999E-3</v>
      </c>
      <c r="GQ689">
        <v>2.4014000000000001E-3</v>
      </c>
      <c r="GR689">
        <v>2.992537E-3</v>
      </c>
      <c r="GS689">
        <v>2.4489249999999998E-3</v>
      </c>
      <c r="GT689">
        <v>3.193062E-3</v>
      </c>
      <c r="GU689">
        <v>4.4575750000000001E-3</v>
      </c>
      <c r="GV689">
        <v>6.1891749999999999E-3</v>
      </c>
      <c r="GW689">
        <v>5.5761880000000002E-3</v>
      </c>
      <c r="GX689">
        <v>5.7499999999999999E-3</v>
      </c>
      <c r="GY689">
        <v>4.1893E-3</v>
      </c>
      <c r="GZ689">
        <v>2.328475E-3</v>
      </c>
      <c r="HA689">
        <v>1.2379380000000001E-3</v>
      </c>
      <c r="HB689">
        <v>9.6026249999999998E-4</v>
      </c>
      <c r="HC689">
        <v>1.1376380000000001E-3</v>
      </c>
      <c r="HD689">
        <v>1.866688E-3</v>
      </c>
      <c r="HE689">
        <v>2.1235630000000002E-3</v>
      </c>
      <c r="HF689">
        <v>2.2334630000000002E-3</v>
      </c>
      <c r="HG689">
        <v>1.2893500000000001E-3</v>
      </c>
      <c r="HH689">
        <v>4.7286250000000001E-4</v>
      </c>
      <c r="HI689">
        <v>1.6295E-4</v>
      </c>
      <c r="HJ689">
        <v>1.5851250000000001E-4</v>
      </c>
      <c r="HK689">
        <v>1.33425E-4</v>
      </c>
      <c r="HL689">
        <v>1.5108750000000001E-4</v>
      </c>
      <c r="HM689">
        <v>1.3253749999999999E-4</v>
      </c>
      <c r="HN689">
        <v>2.2191250000000001E-4</v>
      </c>
      <c r="HO689">
        <v>1.8448750000000001E-4</v>
      </c>
      <c r="HP689">
        <v>5.6263750000000001E-4</v>
      </c>
      <c r="HQ689">
        <v>9.1703749999999995E-4</v>
      </c>
      <c r="HR689">
        <v>7.0105000000000005E-4</v>
      </c>
      <c r="HS689">
        <v>7.0283749999999995E-4</v>
      </c>
      <c r="HT689">
        <v>8.4112499999999997E-4</v>
      </c>
      <c r="HU689">
        <v>4.3936250000000001E-4</v>
      </c>
      <c r="HV689">
        <v>8.6038749999999995E-4</v>
      </c>
      <c r="HW689">
        <v>7.639875E-4</v>
      </c>
      <c r="HX689">
        <v>1.0241499999999999E-3</v>
      </c>
      <c r="HY689">
        <v>6.4942500000000002E-4</v>
      </c>
      <c r="HZ689">
        <v>2.6163750000000001E-4</v>
      </c>
      <c r="IA689">
        <v>2.6051250000000002E-4</v>
      </c>
      <c r="IB689">
        <v>2.858375E-4</v>
      </c>
      <c r="IC689">
        <v>3.2926249999999999E-4</v>
      </c>
      <c r="ID689">
        <v>5.1365000000000004E-4</v>
      </c>
      <c r="IE689">
        <v>3.0259999999999998E-4</v>
      </c>
      <c r="IF689">
        <v>3.5034999999999998E-4</v>
      </c>
      <c r="IG689">
        <v>3.648875E-4</v>
      </c>
      <c r="IH689">
        <v>2.58325E-4</v>
      </c>
      <c r="II689">
        <v>5.0135000000000002E-4</v>
      </c>
      <c r="IJ689">
        <v>4.7827500000000001E-4</v>
      </c>
      <c r="IK689">
        <v>3.2606250000000002E-4</v>
      </c>
      <c r="IL689">
        <v>3.2102500000000001E-4</v>
      </c>
      <c r="IM689">
        <v>2.9460000000000001E-4</v>
      </c>
      <c r="IN689">
        <v>4.1116250000000003E-4</v>
      </c>
      <c r="IO689">
        <v>3.0002499999999999E-4</v>
      </c>
      <c r="IP689">
        <v>3.950375E-4</v>
      </c>
      <c r="IQ689">
        <v>3.0033749999999998E-4</v>
      </c>
      <c r="IR689">
        <v>2.256875E-4</v>
      </c>
      <c r="IS689">
        <v>2.2021249999999999E-4</v>
      </c>
      <c r="IT689">
        <v>1.203125E-4</v>
      </c>
      <c r="IU689">
        <v>1.3993750000000001E-4</v>
      </c>
      <c r="IV689">
        <v>1.8804999999999999E-4</v>
      </c>
      <c r="IW689">
        <v>1.4156250000000001E-4</v>
      </c>
    </row>
    <row r="690" spans="1:257" x14ac:dyDescent="0.45">
      <c r="A690" t="s">
        <v>694</v>
      </c>
      <c r="B690">
        <v>0</v>
      </c>
      <c r="C690">
        <v>9.3516209999999992E-3</v>
      </c>
      <c r="D690">
        <v>2.1</v>
      </c>
      <c r="E690">
        <v>2.0970780000000002</v>
      </c>
      <c r="F690">
        <v>230</v>
      </c>
      <c r="G690">
        <v>241.60130000000001</v>
      </c>
      <c r="H690">
        <v>7</v>
      </c>
      <c r="I690">
        <v>8.4764160000000004</v>
      </c>
      <c r="J690">
        <v>0.62745720000000005</v>
      </c>
      <c r="K690">
        <v>0.62835540000000001</v>
      </c>
      <c r="L690">
        <v>0.629251</v>
      </c>
      <c r="M690">
        <v>0.63015350000000003</v>
      </c>
      <c r="N690">
        <v>0.63106200000000001</v>
      </c>
      <c r="O690">
        <v>0.63197840000000005</v>
      </c>
      <c r="P690">
        <v>0.63289819999999997</v>
      </c>
      <c r="Q690">
        <v>0.63382539999999998</v>
      </c>
      <c r="R690">
        <v>0.63476109999999997</v>
      </c>
      <c r="S690">
        <v>0.63569699999999996</v>
      </c>
      <c r="T690">
        <v>0.63664120000000002</v>
      </c>
      <c r="U690">
        <v>0.6376039</v>
      </c>
      <c r="V690">
        <v>0.63855479999999998</v>
      </c>
      <c r="W690">
        <v>0.63951150000000001</v>
      </c>
      <c r="X690">
        <v>0.64047330000000002</v>
      </c>
      <c r="Y690">
        <v>0.64144460000000003</v>
      </c>
      <c r="Z690">
        <v>0.64242330000000003</v>
      </c>
      <c r="AA690">
        <v>0.643405</v>
      </c>
      <c r="AB690">
        <v>0.64438980000000001</v>
      </c>
      <c r="AC690">
        <v>0.64521729999999999</v>
      </c>
      <c r="AD690">
        <v>0.64575369999999999</v>
      </c>
      <c r="AE690">
        <v>0.64728759999999996</v>
      </c>
      <c r="AF690">
        <v>0.64836700000000003</v>
      </c>
      <c r="AG690">
        <v>0.64935690000000001</v>
      </c>
      <c r="AH690">
        <v>0.65026110000000004</v>
      </c>
      <c r="AI690">
        <v>0.65098750000000005</v>
      </c>
      <c r="AJ690">
        <v>0.65161880000000005</v>
      </c>
      <c r="AK690">
        <v>0.65077770000000001</v>
      </c>
      <c r="AL690">
        <v>0.65390539999999997</v>
      </c>
      <c r="AM690">
        <v>0.65536209999999995</v>
      </c>
      <c r="AN690">
        <v>0.65615140000000005</v>
      </c>
      <c r="AO690">
        <v>0.6571709</v>
      </c>
      <c r="AP690">
        <v>0.65795760000000003</v>
      </c>
      <c r="AQ690">
        <v>0.65817530000000002</v>
      </c>
      <c r="AR690">
        <v>0.65898500000000004</v>
      </c>
      <c r="AS690">
        <v>0.65902819999999995</v>
      </c>
      <c r="AT690">
        <v>0.6619022</v>
      </c>
      <c r="AU690">
        <v>0.65860050000000003</v>
      </c>
      <c r="AV690">
        <v>0.66455960000000003</v>
      </c>
      <c r="AW690">
        <v>0.66274339999999998</v>
      </c>
      <c r="AX690">
        <v>0.65631879999999998</v>
      </c>
      <c r="AY690">
        <v>0.66142089999999998</v>
      </c>
      <c r="AZ690">
        <v>0.65855070000000004</v>
      </c>
      <c r="BA690">
        <v>0.6617345</v>
      </c>
      <c r="BB690">
        <v>0.65676880000000004</v>
      </c>
      <c r="BC690">
        <v>0.65677070000000004</v>
      </c>
      <c r="BD690">
        <v>0.66789220000000005</v>
      </c>
      <c r="BE690">
        <v>0.66806129999999997</v>
      </c>
      <c r="BF690">
        <v>0.66997079999999998</v>
      </c>
      <c r="BG690">
        <v>0.6517482</v>
      </c>
      <c r="BH690">
        <v>0.66349040000000004</v>
      </c>
      <c r="BI690">
        <v>0.66539930000000003</v>
      </c>
      <c r="BJ690">
        <v>0.67287070000000004</v>
      </c>
      <c r="BK690">
        <v>0.67026699999999995</v>
      </c>
      <c r="BL690">
        <v>0.66553320000000005</v>
      </c>
      <c r="BM690">
        <v>0.66648580000000002</v>
      </c>
      <c r="BN690">
        <v>0.67585340000000005</v>
      </c>
      <c r="BO690">
        <v>0.67949170000000003</v>
      </c>
      <c r="BP690">
        <v>0.66567560000000003</v>
      </c>
      <c r="BQ690">
        <v>0.62935920000000001</v>
      </c>
      <c r="BR690">
        <v>0.62686850000000005</v>
      </c>
      <c r="BS690">
        <v>0.61507489999999998</v>
      </c>
      <c r="BT690">
        <v>0.65016300000000005</v>
      </c>
      <c r="BU690">
        <v>0.65877289999999999</v>
      </c>
      <c r="BV690">
        <v>0.60946860000000003</v>
      </c>
      <c r="BW690">
        <v>0.59200609999999998</v>
      </c>
      <c r="BX690">
        <v>0.60017279999999995</v>
      </c>
      <c r="BY690">
        <v>0.63178120000000004</v>
      </c>
      <c r="BZ690">
        <v>0.63279200000000002</v>
      </c>
      <c r="CA690">
        <v>0.64875329999999998</v>
      </c>
      <c r="CB690">
        <v>0.61580559999999995</v>
      </c>
      <c r="CC690">
        <v>0.55226169999999997</v>
      </c>
      <c r="CD690">
        <v>0.59267559999999997</v>
      </c>
      <c r="CE690">
        <v>0.57910649999999997</v>
      </c>
      <c r="CF690">
        <v>0.59177060000000004</v>
      </c>
      <c r="CG690">
        <v>0.59291780000000005</v>
      </c>
      <c r="CH690">
        <v>0.63941870000000001</v>
      </c>
      <c r="CI690">
        <v>0.65498909999999999</v>
      </c>
      <c r="CJ690">
        <v>0.60266759999999997</v>
      </c>
      <c r="CK690">
        <v>0.63043660000000001</v>
      </c>
      <c r="CL690">
        <v>0.62310120000000002</v>
      </c>
      <c r="CM690">
        <v>0.61454900000000001</v>
      </c>
      <c r="CN690">
        <v>0.60315589999999997</v>
      </c>
      <c r="CO690">
        <v>0.5808719</v>
      </c>
      <c r="CP690">
        <v>0.53898389999999996</v>
      </c>
      <c r="CQ690">
        <v>0.47010010000000002</v>
      </c>
      <c r="CR690">
        <v>0.5042198</v>
      </c>
      <c r="CS690">
        <v>0.52650699999999995</v>
      </c>
      <c r="CT690">
        <v>0.5742602</v>
      </c>
      <c r="CU690">
        <v>0.57234660000000004</v>
      </c>
      <c r="CV690">
        <v>0.56128769999999994</v>
      </c>
      <c r="CW690">
        <v>0.59731230000000002</v>
      </c>
      <c r="CX690">
        <v>0.60098260000000003</v>
      </c>
      <c r="CY690">
        <v>0.59322799999999998</v>
      </c>
      <c r="CZ690">
        <v>0.51649350000000005</v>
      </c>
      <c r="DA690">
        <v>0.43486010000000003</v>
      </c>
      <c r="DB690">
        <v>0.51346930000000002</v>
      </c>
      <c r="DC690">
        <v>0.44399329999999998</v>
      </c>
      <c r="DD690">
        <v>0.49276009999999998</v>
      </c>
      <c r="DE690">
        <v>0.49875429999999998</v>
      </c>
      <c r="DF690">
        <v>0.47165040000000003</v>
      </c>
      <c r="DG690">
        <v>0.46987610000000002</v>
      </c>
      <c r="DH690">
        <v>0.3269705</v>
      </c>
      <c r="DI690">
        <v>0.39350400000000002</v>
      </c>
      <c r="DJ690">
        <v>0.32969189999999998</v>
      </c>
      <c r="DK690">
        <v>0.38324930000000001</v>
      </c>
      <c r="DL690">
        <v>0.3272641</v>
      </c>
      <c r="DM690">
        <v>0.4258285</v>
      </c>
      <c r="DN690">
        <v>0.4503858</v>
      </c>
      <c r="DO690">
        <v>0.48208200000000001</v>
      </c>
      <c r="DP690">
        <v>0.46463539999999998</v>
      </c>
      <c r="DQ690">
        <v>0.3696738</v>
      </c>
      <c r="DR690">
        <v>0.30453809999999998</v>
      </c>
      <c r="DS690">
        <v>0.28340660000000001</v>
      </c>
      <c r="DT690">
        <v>0.36693579999999998</v>
      </c>
      <c r="DU690">
        <v>0.45040160000000001</v>
      </c>
      <c r="DV690">
        <v>0.50085020000000002</v>
      </c>
      <c r="DW690">
        <v>0.42796139999999999</v>
      </c>
      <c r="DX690">
        <v>0.47902980000000001</v>
      </c>
      <c r="DY690">
        <v>0.35798069999999999</v>
      </c>
      <c r="DZ690">
        <v>0.40697680000000003</v>
      </c>
      <c r="EA690">
        <v>0.38308989999999998</v>
      </c>
      <c r="EB690">
        <v>0.2532623</v>
      </c>
      <c r="EC690">
        <v>0.31722800000000001</v>
      </c>
      <c r="ED690">
        <v>0.28192070000000002</v>
      </c>
      <c r="EE690">
        <v>0.3307793</v>
      </c>
      <c r="EF690">
        <v>0.2502953</v>
      </c>
      <c r="EG690">
        <v>0.31849129999999998</v>
      </c>
      <c r="EH690">
        <v>0.32454040000000001</v>
      </c>
      <c r="EI690">
        <v>0.35491509999999998</v>
      </c>
      <c r="EJ690">
        <v>0.32749709999999999</v>
      </c>
      <c r="EK690">
        <v>0.37201040000000002</v>
      </c>
      <c r="EL690">
        <v>0.42823149999999999</v>
      </c>
      <c r="EM690">
        <v>0.45784469999999999</v>
      </c>
      <c r="EN690">
        <v>0.46169199999999999</v>
      </c>
      <c r="EO690">
        <v>0.35197220000000001</v>
      </c>
      <c r="EP690">
        <v>0.36480200000000002</v>
      </c>
      <c r="EQ690">
        <v>0.36657269999999997</v>
      </c>
      <c r="ER690">
        <v>0.29821720000000002</v>
      </c>
      <c r="ES690">
        <v>0.17041439999999999</v>
      </c>
      <c r="ET690">
        <v>0.21982360000000001</v>
      </c>
      <c r="EU690">
        <v>0.2428477</v>
      </c>
      <c r="EV690">
        <v>0.15240960000000001</v>
      </c>
      <c r="EW690">
        <v>0.19007850000000001</v>
      </c>
      <c r="EX690">
        <v>0.17280509999999999</v>
      </c>
      <c r="EY690">
        <v>0.14215910000000001</v>
      </c>
      <c r="EZ690">
        <v>0.18380369999999999</v>
      </c>
      <c r="FA690">
        <v>0.1323211</v>
      </c>
      <c r="FB690">
        <v>6.9235939999999996E-2</v>
      </c>
      <c r="FC690">
        <v>7.2736410000000001E-2</v>
      </c>
      <c r="FD690">
        <v>4.6567320000000002E-2</v>
      </c>
      <c r="FE690">
        <v>3.780033E-2</v>
      </c>
      <c r="FF690">
        <v>6.1574909999999997E-2</v>
      </c>
      <c r="FG690">
        <v>6.5309240000000005E-2</v>
      </c>
      <c r="FH690">
        <v>0.1000354</v>
      </c>
      <c r="FI690">
        <v>0.112872</v>
      </c>
      <c r="FJ690">
        <v>0.1548059</v>
      </c>
      <c r="FK690">
        <v>0.1935365</v>
      </c>
      <c r="FL690">
        <v>0.1812281</v>
      </c>
      <c r="FM690">
        <v>0.2265587</v>
      </c>
      <c r="FN690">
        <v>0.19142780000000001</v>
      </c>
      <c r="FO690">
        <v>0.2551717</v>
      </c>
      <c r="FP690">
        <v>0.23331289999999999</v>
      </c>
      <c r="FQ690">
        <v>0.23556079999999999</v>
      </c>
      <c r="FR690">
        <v>0.2381191</v>
      </c>
      <c r="FS690">
        <v>0.23171610000000001</v>
      </c>
      <c r="FT690">
        <v>0.23367599999999999</v>
      </c>
      <c r="FU690">
        <v>0.22134519999999999</v>
      </c>
      <c r="FV690">
        <v>0.2046848</v>
      </c>
      <c r="FW690">
        <v>0.18536320000000001</v>
      </c>
      <c r="FX690">
        <v>0.1428604</v>
      </c>
      <c r="FY690">
        <v>0.12337960000000001</v>
      </c>
      <c r="FZ690">
        <v>0.1119835</v>
      </c>
      <c r="GA690">
        <v>0.12787319999999999</v>
      </c>
      <c r="GB690">
        <v>0.1345295</v>
      </c>
      <c r="GC690">
        <v>0.10502599999999999</v>
      </c>
      <c r="GD690">
        <v>7.2777679999999997E-2</v>
      </c>
      <c r="GE690">
        <v>0.1029321</v>
      </c>
      <c r="GF690">
        <v>8.496985E-2</v>
      </c>
      <c r="GG690">
        <v>0.10144209999999999</v>
      </c>
      <c r="GH690">
        <v>8.5418170000000002E-2</v>
      </c>
      <c r="GI690">
        <v>7.7676339999999996E-2</v>
      </c>
      <c r="GJ690">
        <v>6.467465E-2</v>
      </c>
      <c r="GK690">
        <v>7.5672130000000004E-2</v>
      </c>
      <c r="GL690">
        <v>8.7730719999999998E-2</v>
      </c>
      <c r="GM690">
        <v>9.3450870000000005E-2</v>
      </c>
      <c r="GN690">
        <v>9.5290459999999994E-2</v>
      </c>
      <c r="GO690">
        <v>9.1816510000000004E-2</v>
      </c>
      <c r="GP690">
        <v>8.5994680000000004E-2</v>
      </c>
      <c r="GQ690">
        <v>6.2428850000000001E-2</v>
      </c>
      <c r="GR690">
        <v>7.3106249999999998E-2</v>
      </c>
      <c r="GS690">
        <v>6.3240179999999993E-2</v>
      </c>
      <c r="GT690">
        <v>7.8190200000000001E-2</v>
      </c>
      <c r="GU690">
        <v>9.8844299999999996E-2</v>
      </c>
      <c r="GV690">
        <v>0.11197029999999999</v>
      </c>
      <c r="GW690">
        <v>0.1065261</v>
      </c>
      <c r="GX690">
        <v>0.10855090000000001</v>
      </c>
      <c r="GY690">
        <v>9.0472369999999996E-2</v>
      </c>
      <c r="GZ690">
        <v>6.0991339999999998E-2</v>
      </c>
      <c r="HA690">
        <v>3.9482709999999997E-2</v>
      </c>
      <c r="HB690">
        <v>3.3334709999999997E-2</v>
      </c>
      <c r="HC690">
        <v>3.7060120000000002E-2</v>
      </c>
      <c r="HD690">
        <v>5.2768460000000003E-2</v>
      </c>
      <c r="HE690">
        <v>5.7359670000000001E-2</v>
      </c>
      <c r="HF690">
        <v>6.0765550000000002E-2</v>
      </c>
      <c r="HG690">
        <v>4.163965E-2</v>
      </c>
      <c r="HH690">
        <v>2.1178200000000001E-2</v>
      </c>
      <c r="HI690">
        <v>1.327624E-2</v>
      </c>
      <c r="HJ690">
        <v>1.293209E-2</v>
      </c>
      <c r="HK690">
        <v>1.2058610000000001E-2</v>
      </c>
      <c r="HL690">
        <v>1.3203299999999999E-2</v>
      </c>
      <c r="HM690">
        <v>1.265055E-2</v>
      </c>
      <c r="HN690">
        <v>1.4968739999999999E-2</v>
      </c>
      <c r="HO690">
        <v>1.4334889999999999E-2</v>
      </c>
      <c r="HP690">
        <v>2.5017089999999999E-2</v>
      </c>
      <c r="HQ690">
        <v>3.3716839999999998E-2</v>
      </c>
      <c r="HR690">
        <v>2.8307309999999999E-2</v>
      </c>
      <c r="HS690">
        <v>2.8525869999999998E-2</v>
      </c>
      <c r="HT690">
        <v>3.3002589999999998E-2</v>
      </c>
      <c r="HU690">
        <v>2.227794E-2</v>
      </c>
      <c r="HV690">
        <v>3.2709759999999997E-2</v>
      </c>
      <c r="HW690">
        <v>2.9716940000000001E-2</v>
      </c>
      <c r="HX690">
        <v>3.8306409999999999E-2</v>
      </c>
      <c r="HY690">
        <v>2.8513980000000001E-2</v>
      </c>
      <c r="HZ690">
        <v>1.6877610000000001E-2</v>
      </c>
      <c r="IA690">
        <v>1.765005E-2</v>
      </c>
      <c r="IB690">
        <v>1.7949199999999998E-2</v>
      </c>
      <c r="IC690">
        <v>1.9051769999999999E-2</v>
      </c>
      <c r="ID690">
        <v>2.4831389999999998E-2</v>
      </c>
      <c r="IE690">
        <v>1.8080510000000001E-2</v>
      </c>
      <c r="IF690">
        <v>1.9375050000000001E-2</v>
      </c>
      <c r="IG690">
        <v>1.9576690000000001E-2</v>
      </c>
      <c r="IH690">
        <v>1.7549160000000001E-2</v>
      </c>
      <c r="II690">
        <v>2.47455E-2</v>
      </c>
      <c r="IJ690">
        <v>2.353684E-2</v>
      </c>
      <c r="IK690">
        <v>1.918274E-2</v>
      </c>
      <c r="IL690">
        <v>1.9681460000000001E-2</v>
      </c>
      <c r="IM690">
        <v>1.8185409999999999E-2</v>
      </c>
      <c r="IN690">
        <v>2.1263290000000001E-2</v>
      </c>
      <c r="IO690">
        <v>1.8615280000000001E-2</v>
      </c>
      <c r="IP690">
        <v>2.118892E-2</v>
      </c>
      <c r="IQ690">
        <v>1.853289E-2</v>
      </c>
      <c r="IR690">
        <v>1.55386E-2</v>
      </c>
      <c r="IS690">
        <v>1.5563219999999999E-2</v>
      </c>
      <c r="IT690">
        <v>1.2886989999999999E-2</v>
      </c>
      <c r="IU690">
        <v>1.3137350000000001E-2</v>
      </c>
      <c r="IV690">
        <v>1.4929110000000001E-2</v>
      </c>
      <c r="IW690">
        <v>1.25589E-2</v>
      </c>
    </row>
    <row r="691" spans="1:257" x14ac:dyDescent="0.45">
      <c r="A691" t="s">
        <v>695</v>
      </c>
      <c r="B691">
        <v>0</v>
      </c>
      <c r="C691">
        <v>-2.202805E-3</v>
      </c>
      <c r="D691">
        <v>2.2999999999999998</v>
      </c>
      <c r="E691">
        <v>2.228189</v>
      </c>
      <c r="F691">
        <v>190</v>
      </c>
      <c r="G691">
        <v>188.75360000000001</v>
      </c>
      <c r="H691">
        <v>5</v>
      </c>
      <c r="I691">
        <v>5.5710829999999998</v>
      </c>
      <c r="J691">
        <v>0.64699099999999998</v>
      </c>
      <c r="K691">
        <v>0.64875780000000005</v>
      </c>
      <c r="L691">
        <v>0.65050549999999996</v>
      </c>
      <c r="M691">
        <v>0.65225440000000001</v>
      </c>
      <c r="N691">
        <v>0.65398659999999997</v>
      </c>
      <c r="O691">
        <v>0.65573749999999997</v>
      </c>
      <c r="P691">
        <v>0.65748269999999998</v>
      </c>
      <c r="Q691">
        <v>0.65921980000000002</v>
      </c>
      <c r="R691">
        <v>0.66093060000000003</v>
      </c>
      <c r="S691">
        <v>0.66268059999999995</v>
      </c>
      <c r="T691">
        <v>0.66440379999999999</v>
      </c>
      <c r="U691">
        <v>0.66608120000000004</v>
      </c>
      <c r="V691">
        <v>0.66776919999999995</v>
      </c>
      <c r="W691">
        <v>0.66953450000000003</v>
      </c>
      <c r="X691">
        <v>0.67123880000000002</v>
      </c>
      <c r="Y691">
        <v>0.67293119999999995</v>
      </c>
      <c r="Z691">
        <v>0.67461539999999998</v>
      </c>
      <c r="AA691">
        <v>0.67628650000000001</v>
      </c>
      <c r="AB691">
        <v>0.67792660000000005</v>
      </c>
      <c r="AC691">
        <v>0.67939289999999997</v>
      </c>
      <c r="AD691">
        <v>0.680535</v>
      </c>
      <c r="AE691">
        <v>0.68272379999999999</v>
      </c>
      <c r="AF691">
        <v>0.68441799999999997</v>
      </c>
      <c r="AG691">
        <v>0.68601290000000004</v>
      </c>
      <c r="AH691">
        <v>0.6874808</v>
      </c>
      <c r="AI691">
        <v>0.68886619999999998</v>
      </c>
      <c r="AJ691">
        <v>0.69003099999999995</v>
      </c>
      <c r="AK691">
        <v>0.68973189999999995</v>
      </c>
      <c r="AL691">
        <v>0.69335340000000001</v>
      </c>
      <c r="AM691">
        <v>0.6952893</v>
      </c>
      <c r="AN691">
        <v>0.69665690000000002</v>
      </c>
      <c r="AO691">
        <v>0.69810970000000006</v>
      </c>
      <c r="AP691">
        <v>0.69941439999999999</v>
      </c>
      <c r="AQ691">
        <v>0.70010910000000004</v>
      </c>
      <c r="AR691">
        <v>0.7016405</v>
      </c>
      <c r="AS691">
        <v>0.70181990000000005</v>
      </c>
      <c r="AT691">
        <v>0.70527640000000003</v>
      </c>
      <c r="AU691">
        <v>0.70413780000000004</v>
      </c>
      <c r="AV691">
        <v>0.70883969999999996</v>
      </c>
      <c r="AW691">
        <v>0.70788379999999995</v>
      </c>
      <c r="AX691">
        <v>0.7008664</v>
      </c>
      <c r="AY691">
        <v>0.70679000000000003</v>
      </c>
      <c r="AZ691">
        <v>0.70574190000000003</v>
      </c>
      <c r="BA691">
        <v>0.70654030000000001</v>
      </c>
      <c r="BB691">
        <v>0.70314010000000005</v>
      </c>
      <c r="BC691">
        <v>0.70486369999999998</v>
      </c>
      <c r="BD691">
        <v>0.7160031</v>
      </c>
      <c r="BE691">
        <v>0.7160166</v>
      </c>
      <c r="BF691">
        <v>0.71816440000000004</v>
      </c>
      <c r="BG691">
        <v>0.69986669999999995</v>
      </c>
      <c r="BH691">
        <v>0.71071589999999996</v>
      </c>
      <c r="BI691">
        <v>0.71516299999999999</v>
      </c>
      <c r="BJ691">
        <v>0.72325399999999995</v>
      </c>
      <c r="BK691">
        <v>0.71832890000000005</v>
      </c>
      <c r="BL691">
        <v>0.71537479999999998</v>
      </c>
      <c r="BM691">
        <v>0.71767700000000001</v>
      </c>
      <c r="BN691">
        <v>0.72674289999999997</v>
      </c>
      <c r="BO691">
        <v>0.73144960000000003</v>
      </c>
      <c r="BP691">
        <v>0.71708139999999998</v>
      </c>
      <c r="BQ691">
        <v>0.67792430000000004</v>
      </c>
      <c r="BR691">
        <v>0.67907110000000004</v>
      </c>
      <c r="BS691">
        <v>0.67120000000000002</v>
      </c>
      <c r="BT691">
        <v>0.70516909999999999</v>
      </c>
      <c r="BU691">
        <v>0.71350970000000002</v>
      </c>
      <c r="BV691">
        <v>0.66327899999999995</v>
      </c>
      <c r="BW691">
        <v>0.64633689999999999</v>
      </c>
      <c r="BX691">
        <v>0.64851230000000004</v>
      </c>
      <c r="BY691">
        <v>0.68462319999999999</v>
      </c>
      <c r="BZ691">
        <v>0.69325029999999999</v>
      </c>
      <c r="CA691">
        <v>0.71076240000000002</v>
      </c>
      <c r="CB691">
        <v>0.67465399999999998</v>
      </c>
      <c r="CC691">
        <v>0.60128440000000005</v>
      </c>
      <c r="CD691">
        <v>0.63775349999999997</v>
      </c>
      <c r="CE691">
        <v>0.63218030000000003</v>
      </c>
      <c r="CF691">
        <v>0.64818549999999997</v>
      </c>
      <c r="CG691">
        <v>0.66114740000000005</v>
      </c>
      <c r="CH691">
        <v>0.70404860000000002</v>
      </c>
      <c r="CI691">
        <v>0.71952450000000001</v>
      </c>
      <c r="CJ691">
        <v>0.66597390000000001</v>
      </c>
      <c r="CK691">
        <v>0.68965399999999999</v>
      </c>
      <c r="CL691">
        <v>0.67704929999999997</v>
      </c>
      <c r="CM691">
        <v>0.6674715</v>
      </c>
      <c r="CN691">
        <v>0.67033690000000001</v>
      </c>
      <c r="CO691">
        <v>0.63980440000000005</v>
      </c>
      <c r="CP691">
        <v>0.59656149999999997</v>
      </c>
      <c r="CQ691">
        <v>0.52600009999999997</v>
      </c>
      <c r="CR691">
        <v>0.55844609999999995</v>
      </c>
      <c r="CS691">
        <v>0.58245599999999997</v>
      </c>
      <c r="CT691">
        <v>0.63251029999999997</v>
      </c>
      <c r="CU691">
        <v>0.63511510000000004</v>
      </c>
      <c r="CV691">
        <v>0.63452520000000001</v>
      </c>
      <c r="CW691">
        <v>0.66863189999999995</v>
      </c>
      <c r="CX691">
        <v>0.67089430000000005</v>
      </c>
      <c r="CY691">
        <v>0.65604209999999996</v>
      </c>
      <c r="CZ691">
        <v>0.57008040000000004</v>
      </c>
      <c r="DA691">
        <v>0.48875299999999999</v>
      </c>
      <c r="DB691">
        <v>0.56168099999999999</v>
      </c>
      <c r="DC691">
        <v>0.48542730000000001</v>
      </c>
      <c r="DD691">
        <v>0.55484889999999998</v>
      </c>
      <c r="DE691">
        <v>0.57010050000000001</v>
      </c>
      <c r="DF691">
        <v>0.55341549999999995</v>
      </c>
      <c r="DG691">
        <v>0.53279600000000005</v>
      </c>
      <c r="DH691">
        <v>0.3811216</v>
      </c>
      <c r="DI691">
        <v>0.4431234</v>
      </c>
      <c r="DJ691">
        <v>0.38204729999999998</v>
      </c>
      <c r="DK691">
        <v>0.4294753</v>
      </c>
      <c r="DL691">
        <v>0.3938277</v>
      </c>
      <c r="DM691">
        <v>0.50171109999999997</v>
      </c>
      <c r="DN691">
        <v>0.52946680000000002</v>
      </c>
      <c r="DO691">
        <v>0.55806789999999995</v>
      </c>
      <c r="DP691">
        <v>0.53744250000000005</v>
      </c>
      <c r="DQ691">
        <v>0.43901449999999997</v>
      </c>
      <c r="DR691">
        <v>0.375199</v>
      </c>
      <c r="DS691">
        <v>0.35370220000000002</v>
      </c>
      <c r="DT691">
        <v>0.4360272</v>
      </c>
      <c r="DU691">
        <v>0.51637239999999995</v>
      </c>
      <c r="DV691">
        <v>0.56258070000000004</v>
      </c>
      <c r="DW691">
        <v>0.4923131</v>
      </c>
      <c r="DX691">
        <v>0.54622709999999997</v>
      </c>
      <c r="DY691">
        <v>0.42705199999999999</v>
      </c>
      <c r="DZ691">
        <v>0.47692980000000001</v>
      </c>
      <c r="EA691">
        <v>0.4577851</v>
      </c>
      <c r="EB691">
        <v>0.3237854</v>
      </c>
      <c r="EC691">
        <v>0.36947360000000001</v>
      </c>
      <c r="ED691">
        <v>0.35141689999999998</v>
      </c>
      <c r="EE691">
        <v>0.3947851</v>
      </c>
      <c r="EF691">
        <v>0.32728679999999999</v>
      </c>
      <c r="EG691">
        <v>0.38501669999999999</v>
      </c>
      <c r="EH691">
        <v>0.39726939999999999</v>
      </c>
      <c r="EI691">
        <v>0.42629460000000002</v>
      </c>
      <c r="EJ691">
        <v>0.40791159999999999</v>
      </c>
      <c r="EK691">
        <v>0.45388070000000003</v>
      </c>
      <c r="EL691">
        <v>0.50498259999999995</v>
      </c>
      <c r="EM691">
        <v>0.54709569999999996</v>
      </c>
      <c r="EN691">
        <v>0.54162109999999997</v>
      </c>
      <c r="EO691">
        <v>0.43417660000000002</v>
      </c>
      <c r="EP691">
        <v>0.43948979999999999</v>
      </c>
      <c r="EQ691">
        <v>0.44031979999999998</v>
      </c>
      <c r="ER691">
        <v>0.3643323</v>
      </c>
      <c r="ES691">
        <v>0.2413747</v>
      </c>
      <c r="ET691">
        <v>0.29122300000000001</v>
      </c>
      <c r="EU691">
        <v>0.30338310000000002</v>
      </c>
      <c r="EV691">
        <v>0.2278424</v>
      </c>
      <c r="EW691">
        <v>0.26113700000000001</v>
      </c>
      <c r="EX691">
        <v>0.2494885</v>
      </c>
      <c r="EY691">
        <v>0.2339986</v>
      </c>
      <c r="EZ691">
        <v>0.27270670000000002</v>
      </c>
      <c r="FA691">
        <v>0.2240887</v>
      </c>
      <c r="FB691">
        <v>0.16581940000000001</v>
      </c>
      <c r="FC691">
        <v>0.16994619999999999</v>
      </c>
      <c r="FD691">
        <v>0.1486141</v>
      </c>
      <c r="FE691">
        <v>0.13722229999999999</v>
      </c>
      <c r="FF691">
        <v>0.16020870000000001</v>
      </c>
      <c r="FG691">
        <v>0.16283980000000001</v>
      </c>
      <c r="FH691">
        <v>0.19039529999999999</v>
      </c>
      <c r="FI691">
        <v>0.20115930000000001</v>
      </c>
      <c r="FJ691">
        <v>0.23936569999999999</v>
      </c>
      <c r="FK691">
        <v>0.27887689999999998</v>
      </c>
      <c r="FL691">
        <v>0.27363660000000001</v>
      </c>
      <c r="FM691">
        <v>0.30783240000000001</v>
      </c>
      <c r="FN691">
        <v>0.2930893</v>
      </c>
      <c r="FO691">
        <v>0.33344289999999999</v>
      </c>
      <c r="FP691">
        <v>0.31783280000000003</v>
      </c>
      <c r="FQ691">
        <v>0.31125900000000001</v>
      </c>
      <c r="FR691">
        <v>0.3078359</v>
      </c>
      <c r="FS691">
        <v>0.30074990000000001</v>
      </c>
      <c r="FT691">
        <v>0.29912810000000001</v>
      </c>
      <c r="FU691">
        <v>0.28888419999999998</v>
      </c>
      <c r="FV691">
        <v>0.27390530000000002</v>
      </c>
      <c r="FW691">
        <v>0.25887399999999999</v>
      </c>
      <c r="FX691">
        <v>0.22875129999999999</v>
      </c>
      <c r="FY691">
        <v>0.21129780000000001</v>
      </c>
      <c r="FZ691">
        <v>0.2030913</v>
      </c>
      <c r="GA691">
        <v>0.21016840000000001</v>
      </c>
      <c r="GB691">
        <v>0.2159286</v>
      </c>
      <c r="GC691">
        <v>0.19624630000000001</v>
      </c>
      <c r="GD691">
        <v>0.16894600000000001</v>
      </c>
      <c r="GE691">
        <v>0.1924102</v>
      </c>
      <c r="GF691">
        <v>0.1782696</v>
      </c>
      <c r="GG691">
        <v>0.19268540000000001</v>
      </c>
      <c r="GH691">
        <v>0.18270230000000001</v>
      </c>
      <c r="GI691">
        <v>0.175396</v>
      </c>
      <c r="GJ691">
        <v>0.16505719999999999</v>
      </c>
      <c r="GK691">
        <v>0.1684591</v>
      </c>
      <c r="GL691">
        <v>0.1793613</v>
      </c>
      <c r="GM691">
        <v>0.18308820000000001</v>
      </c>
      <c r="GN691">
        <v>0.18430779999999999</v>
      </c>
      <c r="GO691">
        <v>0.18358769999999999</v>
      </c>
      <c r="GP691">
        <v>0.1803738</v>
      </c>
      <c r="GQ691">
        <v>0.15628819999999999</v>
      </c>
      <c r="GR691">
        <v>0.174819</v>
      </c>
      <c r="GS691">
        <v>0.16776179999999999</v>
      </c>
      <c r="GT691">
        <v>0.17809749999999999</v>
      </c>
      <c r="GU691">
        <v>0.1930993</v>
      </c>
      <c r="GV691">
        <v>0.20734949999999999</v>
      </c>
      <c r="GW691">
        <v>0.20279469999999999</v>
      </c>
      <c r="GX691">
        <v>0.20202590000000001</v>
      </c>
      <c r="GY691">
        <v>0.1868456</v>
      </c>
      <c r="GZ691">
        <v>0.16278020000000001</v>
      </c>
      <c r="HA691">
        <v>0.14543229999999999</v>
      </c>
      <c r="HB691">
        <v>0.13876630000000001</v>
      </c>
      <c r="HC691">
        <v>0.14216760000000001</v>
      </c>
      <c r="HD691">
        <v>0.15594369999999999</v>
      </c>
      <c r="HE691">
        <v>0.15951599999999999</v>
      </c>
      <c r="HF691">
        <v>0.16311880000000001</v>
      </c>
      <c r="HG691">
        <v>0.1471142</v>
      </c>
      <c r="HH691">
        <v>0.12079819999999999</v>
      </c>
      <c r="HI691">
        <v>9.8440470000000002E-2</v>
      </c>
      <c r="HJ691">
        <v>9.4929139999999995E-2</v>
      </c>
      <c r="HK691">
        <v>8.935274E-2</v>
      </c>
      <c r="HL691">
        <v>0.1035199</v>
      </c>
      <c r="HM691">
        <v>9.2735680000000001E-2</v>
      </c>
      <c r="HN691">
        <v>0.1116533</v>
      </c>
      <c r="HO691">
        <v>0.1131813</v>
      </c>
      <c r="HP691">
        <v>0.13190569999999999</v>
      </c>
      <c r="HQ691">
        <v>0.14232649999999999</v>
      </c>
      <c r="HR691">
        <v>0.1332295</v>
      </c>
      <c r="HS691">
        <v>0.13953960000000001</v>
      </c>
      <c r="HT691">
        <v>0.1424918</v>
      </c>
      <c r="HU691">
        <v>0.13594410000000001</v>
      </c>
      <c r="HV691">
        <v>0.1432348</v>
      </c>
      <c r="HW691">
        <v>0.14285020000000001</v>
      </c>
      <c r="HX691">
        <v>0.1472638</v>
      </c>
      <c r="HY691">
        <v>0.1408605</v>
      </c>
      <c r="HZ691">
        <v>0.12529870000000001</v>
      </c>
      <c r="IA691">
        <v>0.13239000000000001</v>
      </c>
      <c r="IB691">
        <v>0.1310722</v>
      </c>
      <c r="IC691">
        <v>0.1604508</v>
      </c>
      <c r="ID691">
        <v>0.13442750000000001</v>
      </c>
      <c r="IE691">
        <v>0.1305163</v>
      </c>
      <c r="IF691">
        <v>0.12576870000000001</v>
      </c>
      <c r="IG691">
        <v>0.1231915</v>
      </c>
      <c r="IH691">
        <v>0.13102079999999999</v>
      </c>
      <c r="II691">
        <v>0.1382419</v>
      </c>
      <c r="IJ691">
        <v>0.13459370000000001</v>
      </c>
      <c r="IK691">
        <v>0.1322489</v>
      </c>
      <c r="IL691">
        <v>0.1327632</v>
      </c>
      <c r="IM691">
        <v>0.12443650000000001</v>
      </c>
      <c r="IN691">
        <v>0.13135079999999999</v>
      </c>
      <c r="IO691">
        <v>0.1302738</v>
      </c>
      <c r="IP691">
        <v>0.1325143</v>
      </c>
      <c r="IQ691">
        <v>0.12789919999999999</v>
      </c>
      <c r="IR691">
        <v>0.1211092</v>
      </c>
      <c r="IS691">
        <v>0.1086341</v>
      </c>
      <c r="IT691">
        <v>0.1076372</v>
      </c>
      <c r="IU691">
        <v>0.1040379</v>
      </c>
      <c r="IV691">
        <v>0.11681</v>
      </c>
      <c r="IW691">
        <v>9.8420980000000005E-2</v>
      </c>
    </row>
    <row r="692" spans="1:257" x14ac:dyDescent="0.45">
      <c r="A692" t="s">
        <v>696</v>
      </c>
      <c r="B692">
        <v>0.5</v>
      </c>
      <c r="C692">
        <v>0.48036069999999997</v>
      </c>
      <c r="D692">
        <v>3.3</v>
      </c>
      <c r="E692">
        <v>3.2669999999999999</v>
      </c>
      <c r="F692">
        <v>190</v>
      </c>
      <c r="G692">
        <v>189.679</v>
      </c>
      <c r="H692">
        <v>7</v>
      </c>
      <c r="I692">
        <v>7.0667429999999998</v>
      </c>
      <c r="J692">
        <v>0.67539780000000005</v>
      </c>
      <c r="K692">
        <v>0.67707059999999997</v>
      </c>
      <c r="L692">
        <v>0.678705</v>
      </c>
      <c r="M692">
        <v>0.68032380000000003</v>
      </c>
      <c r="N692">
        <v>0.6819094</v>
      </c>
      <c r="O692">
        <v>0.68350390000000005</v>
      </c>
      <c r="P692">
        <v>0.68508069999999999</v>
      </c>
      <c r="Q692">
        <v>0.68661760000000005</v>
      </c>
      <c r="R692">
        <v>0.68803000000000003</v>
      </c>
      <c r="S692">
        <v>0.6887219</v>
      </c>
      <c r="T692">
        <v>0.69057749999999996</v>
      </c>
      <c r="U692">
        <v>0.6924553</v>
      </c>
      <c r="V692">
        <v>0.69402850000000005</v>
      </c>
      <c r="W692">
        <v>0.69556640000000003</v>
      </c>
      <c r="X692">
        <v>0.69690129999999995</v>
      </c>
      <c r="Y692">
        <v>0.6983203</v>
      </c>
      <c r="Z692">
        <v>0.69991639999999999</v>
      </c>
      <c r="AA692">
        <v>0.70132700000000003</v>
      </c>
      <c r="AB692">
        <v>0.70270109999999997</v>
      </c>
      <c r="AC692">
        <v>0.70365619999999995</v>
      </c>
      <c r="AD692">
        <v>0.70431080000000001</v>
      </c>
      <c r="AE692">
        <v>0.7064629</v>
      </c>
      <c r="AF692">
        <v>0.70782800000000001</v>
      </c>
      <c r="AG692">
        <v>0.70891510000000002</v>
      </c>
      <c r="AH692">
        <v>0.70954680000000003</v>
      </c>
      <c r="AI692">
        <v>0.71019060000000001</v>
      </c>
      <c r="AJ692">
        <v>0.71014770000000005</v>
      </c>
      <c r="AK692">
        <v>0.70980399999999999</v>
      </c>
      <c r="AL692">
        <v>0.71232280000000003</v>
      </c>
      <c r="AM692">
        <v>0.71505540000000001</v>
      </c>
      <c r="AN692">
        <v>0.71534620000000004</v>
      </c>
      <c r="AO692">
        <v>0.71554079999999998</v>
      </c>
      <c r="AP692">
        <v>0.71463019999999999</v>
      </c>
      <c r="AQ692">
        <v>0.71295430000000004</v>
      </c>
      <c r="AR692">
        <v>0.71415899999999999</v>
      </c>
      <c r="AS692">
        <v>0.71102540000000003</v>
      </c>
      <c r="AT692">
        <v>0.70820530000000004</v>
      </c>
      <c r="AU692">
        <v>0.71221520000000005</v>
      </c>
      <c r="AV692">
        <v>0.71754419999999997</v>
      </c>
      <c r="AW692">
        <v>0.71422269999999999</v>
      </c>
      <c r="AX692">
        <v>0.7041579</v>
      </c>
      <c r="AY692">
        <v>0.70605209999999996</v>
      </c>
      <c r="AZ692">
        <v>0.70801170000000002</v>
      </c>
      <c r="BA692">
        <v>0.69935210000000003</v>
      </c>
      <c r="BB692">
        <v>0.70369859999999995</v>
      </c>
      <c r="BC692">
        <v>0.70242099999999996</v>
      </c>
      <c r="BD692">
        <v>0.71620919999999999</v>
      </c>
      <c r="BE692">
        <v>0.71467480000000005</v>
      </c>
      <c r="BF692">
        <v>0.71377520000000005</v>
      </c>
      <c r="BG692">
        <v>0.68609120000000001</v>
      </c>
      <c r="BH692">
        <v>0.69744349999999999</v>
      </c>
      <c r="BI692">
        <v>0.70237190000000005</v>
      </c>
      <c r="BJ692">
        <v>0.71562570000000003</v>
      </c>
      <c r="BK692">
        <v>0.70308800000000005</v>
      </c>
      <c r="BL692">
        <v>0.70237729999999998</v>
      </c>
      <c r="BM692">
        <v>0.70427859999999998</v>
      </c>
      <c r="BN692">
        <v>0.71205070000000004</v>
      </c>
      <c r="BO692">
        <v>0.71724619999999994</v>
      </c>
      <c r="BP692">
        <v>0.69355909999999998</v>
      </c>
      <c r="BQ692">
        <v>0.6496343</v>
      </c>
      <c r="BR692">
        <v>0.65144950000000001</v>
      </c>
      <c r="BS692">
        <v>0.65471140000000005</v>
      </c>
      <c r="BT692">
        <v>0.67776990000000004</v>
      </c>
      <c r="BU692">
        <v>0.68357480000000004</v>
      </c>
      <c r="BV692">
        <v>0.62617330000000004</v>
      </c>
      <c r="BW692">
        <v>0.60194979999999998</v>
      </c>
      <c r="BX692">
        <v>0.60652170000000005</v>
      </c>
      <c r="BY692">
        <v>0.63430260000000005</v>
      </c>
      <c r="BZ692">
        <v>0.65741830000000001</v>
      </c>
      <c r="CA692">
        <v>0.67197680000000004</v>
      </c>
      <c r="CB692">
        <v>0.64620460000000002</v>
      </c>
      <c r="CC692">
        <v>0.55703570000000002</v>
      </c>
      <c r="CD692">
        <v>0.57627410000000001</v>
      </c>
      <c r="CE692">
        <v>0.57795110000000005</v>
      </c>
      <c r="CF692">
        <v>0.59536</v>
      </c>
      <c r="CG692">
        <v>0.62357030000000002</v>
      </c>
      <c r="CH692">
        <v>0.65475450000000002</v>
      </c>
      <c r="CI692">
        <v>0.66355500000000001</v>
      </c>
      <c r="CJ692">
        <v>0.62391399999999997</v>
      </c>
      <c r="CK692">
        <v>0.63029170000000001</v>
      </c>
      <c r="CL692">
        <v>0.61190429999999996</v>
      </c>
      <c r="CM692">
        <v>0.60619710000000004</v>
      </c>
      <c r="CN692">
        <v>0.61709939999999996</v>
      </c>
      <c r="CO692">
        <v>0.59059340000000005</v>
      </c>
      <c r="CP692">
        <v>0.54332000000000003</v>
      </c>
      <c r="CQ692">
        <v>0.48833569999999998</v>
      </c>
      <c r="CR692">
        <v>0.50370539999999997</v>
      </c>
      <c r="CS692">
        <v>0.52663959999999999</v>
      </c>
      <c r="CT692">
        <v>0.56206710000000004</v>
      </c>
      <c r="CU692">
        <v>0.56823420000000002</v>
      </c>
      <c r="CV692">
        <v>0.57965480000000003</v>
      </c>
      <c r="CW692">
        <v>0.59202060000000001</v>
      </c>
      <c r="CX692">
        <v>0.5889394</v>
      </c>
      <c r="CY692">
        <v>0.57550959999999995</v>
      </c>
      <c r="CZ692">
        <v>0.50216689999999997</v>
      </c>
      <c r="DA692">
        <v>0.46218429999999999</v>
      </c>
      <c r="DB692">
        <v>0.48670580000000002</v>
      </c>
      <c r="DC692">
        <v>0.45098909999999998</v>
      </c>
      <c r="DD692">
        <v>0.4957819</v>
      </c>
      <c r="DE692">
        <v>0.50963539999999996</v>
      </c>
      <c r="DF692">
        <v>0.50888449999999996</v>
      </c>
      <c r="DG692">
        <v>0.4791106</v>
      </c>
      <c r="DH692">
        <v>0.4056206</v>
      </c>
      <c r="DI692">
        <v>0.43119299999999999</v>
      </c>
      <c r="DJ692">
        <v>0.40975519999999999</v>
      </c>
      <c r="DK692">
        <v>0.4186897</v>
      </c>
      <c r="DL692">
        <v>0.417958</v>
      </c>
      <c r="DM692">
        <v>0.46999089999999999</v>
      </c>
      <c r="DN692">
        <v>0.4898149</v>
      </c>
      <c r="DO692">
        <v>0.50835980000000003</v>
      </c>
      <c r="DP692">
        <v>0.49842779999999998</v>
      </c>
      <c r="DQ692">
        <v>0.4481871</v>
      </c>
      <c r="DR692">
        <v>0.41786980000000001</v>
      </c>
      <c r="DS692">
        <v>0.40776649999999998</v>
      </c>
      <c r="DT692">
        <v>0.44725419999999999</v>
      </c>
      <c r="DU692">
        <v>0.47456969999999998</v>
      </c>
      <c r="DV692">
        <v>0.4929211</v>
      </c>
      <c r="DW692">
        <v>0.46912799999999999</v>
      </c>
      <c r="DX692">
        <v>0.49193819999999999</v>
      </c>
      <c r="DY692">
        <v>0.44559900000000002</v>
      </c>
      <c r="DZ692">
        <v>0.45864529999999998</v>
      </c>
      <c r="EA692">
        <v>0.45025880000000001</v>
      </c>
      <c r="EB692">
        <v>0.39513720000000002</v>
      </c>
      <c r="EC692">
        <v>0.39740300000000001</v>
      </c>
      <c r="ED692">
        <v>0.4014779</v>
      </c>
      <c r="EE692">
        <v>0.41349540000000001</v>
      </c>
      <c r="EF692">
        <v>0.39468150000000002</v>
      </c>
      <c r="EG692">
        <v>0.41127979999999997</v>
      </c>
      <c r="EH692">
        <v>0.42146159999999999</v>
      </c>
      <c r="EI692">
        <v>0.43005979999999999</v>
      </c>
      <c r="EJ692">
        <v>0.43273519999999999</v>
      </c>
      <c r="EK692">
        <v>0.45516669999999998</v>
      </c>
      <c r="EL692">
        <v>0.47852159999999999</v>
      </c>
      <c r="EM692">
        <v>0.50337350000000003</v>
      </c>
      <c r="EN692">
        <v>0.4926373</v>
      </c>
      <c r="EO692">
        <v>0.45362000000000002</v>
      </c>
      <c r="EP692">
        <v>0.4484978</v>
      </c>
      <c r="EQ692">
        <v>0.43835289999999999</v>
      </c>
      <c r="ER692">
        <v>0.4017174</v>
      </c>
      <c r="ES692">
        <v>0.36926579999999998</v>
      </c>
      <c r="ET692">
        <v>0.37867810000000002</v>
      </c>
      <c r="EU692">
        <v>0.37997019999999998</v>
      </c>
      <c r="EV692">
        <v>0.36433019999999999</v>
      </c>
      <c r="EW692">
        <v>0.37227519999999997</v>
      </c>
      <c r="EX692">
        <v>0.37055640000000001</v>
      </c>
      <c r="EY692">
        <v>0.37254100000000001</v>
      </c>
      <c r="EZ692">
        <v>0.3817758</v>
      </c>
      <c r="FA692">
        <v>0.36806129999999998</v>
      </c>
      <c r="FB692">
        <v>0.34526400000000002</v>
      </c>
      <c r="FC692">
        <v>0.3425261</v>
      </c>
      <c r="FD692">
        <v>0.3186948</v>
      </c>
      <c r="FE692">
        <v>0.29191610000000001</v>
      </c>
      <c r="FF692">
        <v>0.33057589999999998</v>
      </c>
      <c r="FG692">
        <v>0.333428</v>
      </c>
      <c r="FH692">
        <v>0.34496680000000002</v>
      </c>
      <c r="FI692">
        <v>0.36063509999999999</v>
      </c>
      <c r="FJ692">
        <v>0.37066680000000002</v>
      </c>
      <c r="FK692">
        <v>0.38157449999999998</v>
      </c>
      <c r="FL692">
        <v>0.38448949999999998</v>
      </c>
      <c r="FM692">
        <v>0.39074730000000002</v>
      </c>
      <c r="FN692">
        <v>0.39428760000000002</v>
      </c>
      <c r="FO692">
        <v>0.40095049999999999</v>
      </c>
      <c r="FP692">
        <v>0.39918229999999999</v>
      </c>
      <c r="FQ692">
        <v>0.39522810000000003</v>
      </c>
      <c r="FR692">
        <v>0.39277469999999998</v>
      </c>
      <c r="FS692">
        <v>0.3903778</v>
      </c>
      <c r="FT692">
        <v>0.38998909999999998</v>
      </c>
      <c r="FU692">
        <v>0.38664799999999999</v>
      </c>
      <c r="FV692">
        <v>0.3819169</v>
      </c>
      <c r="FW692">
        <v>0.37750080000000003</v>
      </c>
      <c r="FX692">
        <v>0.36819930000000001</v>
      </c>
      <c r="FY692">
        <v>0.36073870000000002</v>
      </c>
      <c r="FZ692">
        <v>0.36055900000000002</v>
      </c>
      <c r="GA692">
        <v>0.36083009999999999</v>
      </c>
      <c r="GB692">
        <v>0.36224790000000001</v>
      </c>
      <c r="GC692">
        <v>0.35672809999999999</v>
      </c>
      <c r="GD692">
        <v>0.33569199999999999</v>
      </c>
      <c r="GE692">
        <v>0.35481109999999999</v>
      </c>
      <c r="GF692">
        <v>0.34148849999999997</v>
      </c>
      <c r="GG692">
        <v>0.357597</v>
      </c>
      <c r="GH692">
        <v>0.35670360000000001</v>
      </c>
      <c r="GI692">
        <v>0.35670279999999999</v>
      </c>
      <c r="GJ692">
        <v>0.35243219999999997</v>
      </c>
      <c r="GK692">
        <v>0.34644989999999998</v>
      </c>
      <c r="GL692">
        <v>0.35744039999999999</v>
      </c>
      <c r="GM692">
        <v>0.35768489999999997</v>
      </c>
      <c r="GN692">
        <v>0.35749769999999997</v>
      </c>
      <c r="GO692">
        <v>0.35975220000000002</v>
      </c>
      <c r="GP692">
        <v>0.35879299999999997</v>
      </c>
      <c r="GQ692">
        <v>0.3248837</v>
      </c>
      <c r="GR692">
        <v>0.35704330000000001</v>
      </c>
      <c r="GS692">
        <v>0.35187849999999998</v>
      </c>
      <c r="GT692">
        <v>0.35388819999999999</v>
      </c>
      <c r="GU692">
        <v>0.359124</v>
      </c>
      <c r="GV692">
        <v>0.3648651</v>
      </c>
      <c r="GW692">
        <v>0.36400700000000002</v>
      </c>
      <c r="GX692">
        <v>0.36071880000000001</v>
      </c>
      <c r="GY692">
        <v>0.35300340000000002</v>
      </c>
      <c r="GZ692">
        <v>0.33777750000000001</v>
      </c>
      <c r="HA692">
        <v>0.31887300000000002</v>
      </c>
      <c r="HB692">
        <v>0.30538130000000002</v>
      </c>
      <c r="HC692">
        <v>0.31118699999999999</v>
      </c>
      <c r="HD692">
        <v>0.33139069999999998</v>
      </c>
      <c r="HE692">
        <v>0.3294165</v>
      </c>
      <c r="HF692">
        <v>0.33952939999999998</v>
      </c>
      <c r="HG692">
        <v>0.32148139999999997</v>
      </c>
      <c r="HH692">
        <v>0.25810630000000001</v>
      </c>
      <c r="HI692">
        <v>0.1750263</v>
      </c>
      <c r="HJ692">
        <v>0.15951789999999999</v>
      </c>
      <c r="HK692">
        <v>0.15027579999999999</v>
      </c>
      <c r="HL692">
        <v>0.18459829999999999</v>
      </c>
      <c r="HM692">
        <v>0.1668432</v>
      </c>
      <c r="HN692">
        <v>0.2259736</v>
      </c>
      <c r="HO692">
        <v>0.21715390000000001</v>
      </c>
      <c r="HP692">
        <v>0.29526849999999999</v>
      </c>
      <c r="HQ692">
        <v>0.32391009999999998</v>
      </c>
      <c r="HR692">
        <v>0.30615340000000002</v>
      </c>
      <c r="HS692">
        <v>0.32289699999999999</v>
      </c>
      <c r="HT692">
        <v>0.32079829999999998</v>
      </c>
      <c r="HU692">
        <v>0.3185327</v>
      </c>
      <c r="HV692">
        <v>0.32258150000000002</v>
      </c>
      <c r="HW692">
        <v>0.30933870000000002</v>
      </c>
      <c r="HX692">
        <v>0.3407596</v>
      </c>
      <c r="HY692">
        <v>0.33356449999999999</v>
      </c>
      <c r="HZ692">
        <v>0.28648649999999998</v>
      </c>
      <c r="IA692">
        <v>0.2915761</v>
      </c>
      <c r="IB692">
        <v>0.29549730000000002</v>
      </c>
      <c r="IC692">
        <v>0.28629520000000003</v>
      </c>
      <c r="ID692">
        <v>0.30384309999999998</v>
      </c>
      <c r="IE692">
        <v>0.2858079</v>
      </c>
      <c r="IF692">
        <v>0.29396410000000001</v>
      </c>
      <c r="IG692">
        <v>0.29668630000000001</v>
      </c>
      <c r="IH692">
        <v>0.29384470000000001</v>
      </c>
      <c r="II692">
        <v>0.33022620000000003</v>
      </c>
      <c r="IJ692">
        <v>0.31691920000000001</v>
      </c>
      <c r="IK692">
        <v>0.29416560000000003</v>
      </c>
      <c r="IL692">
        <v>0.31104110000000001</v>
      </c>
      <c r="IM692">
        <v>0.28503539999999999</v>
      </c>
      <c r="IN692">
        <v>0.30026940000000002</v>
      </c>
      <c r="IO692">
        <v>0.3001239</v>
      </c>
      <c r="IP692">
        <v>0.29688120000000001</v>
      </c>
      <c r="IQ692">
        <v>0.28377140000000001</v>
      </c>
      <c r="IR692">
        <v>0.26132860000000002</v>
      </c>
      <c r="IS692">
        <v>0.2235316</v>
      </c>
      <c r="IT692">
        <v>0.20346020000000001</v>
      </c>
      <c r="IU692">
        <v>0.18966060000000001</v>
      </c>
      <c r="IV692">
        <v>0.23701330000000001</v>
      </c>
      <c r="IW692">
        <v>0.17620559999999999</v>
      </c>
    </row>
    <row r="693" spans="1:257" x14ac:dyDescent="0.45">
      <c r="A693" t="s">
        <v>697</v>
      </c>
      <c r="B693">
        <v>2</v>
      </c>
      <c r="C693">
        <v>1.87409</v>
      </c>
      <c r="D693">
        <v>4</v>
      </c>
      <c r="E693">
        <v>3.8106429999999998</v>
      </c>
      <c r="F693">
        <v>180</v>
      </c>
      <c r="G693">
        <v>178.10169999999999</v>
      </c>
      <c r="H693">
        <v>8</v>
      </c>
      <c r="I693">
        <v>8.5256760000000007</v>
      </c>
      <c r="J693">
        <v>0.76434230000000003</v>
      </c>
      <c r="K693">
        <v>0.76522559999999995</v>
      </c>
      <c r="L693">
        <v>0.76580320000000002</v>
      </c>
      <c r="M693">
        <v>0.76661900000000005</v>
      </c>
      <c r="N693">
        <v>0.76725390000000004</v>
      </c>
      <c r="O693">
        <v>0.7678005</v>
      </c>
      <c r="P693">
        <v>0.76845300000000005</v>
      </c>
      <c r="Q693">
        <v>0.76893940000000005</v>
      </c>
      <c r="R693">
        <v>0.76946729999999997</v>
      </c>
      <c r="S693">
        <v>0.76983480000000004</v>
      </c>
      <c r="T693">
        <v>0.77046800000000004</v>
      </c>
      <c r="U693">
        <v>0.77127259999999997</v>
      </c>
      <c r="V693">
        <v>0.77197119999999997</v>
      </c>
      <c r="W693">
        <v>0.77252739999999998</v>
      </c>
      <c r="X693">
        <v>0.77303759999999999</v>
      </c>
      <c r="Y693">
        <v>0.77353620000000001</v>
      </c>
      <c r="Z693">
        <v>0.7741557</v>
      </c>
      <c r="AA693">
        <v>0.77466780000000002</v>
      </c>
      <c r="AB693">
        <v>0.775204</v>
      </c>
      <c r="AC693">
        <v>0.77554080000000003</v>
      </c>
      <c r="AD693">
        <v>0.77587910000000004</v>
      </c>
      <c r="AE693">
        <v>0.77639170000000002</v>
      </c>
      <c r="AF693">
        <v>0.77684540000000002</v>
      </c>
      <c r="AG693">
        <v>0.77717130000000001</v>
      </c>
      <c r="AH693">
        <v>0.77752940000000004</v>
      </c>
      <c r="AI693">
        <v>0.77787170000000005</v>
      </c>
      <c r="AJ693">
        <v>0.77805159999999995</v>
      </c>
      <c r="AK693">
        <v>0.77811560000000002</v>
      </c>
      <c r="AL693">
        <v>0.77866690000000005</v>
      </c>
      <c r="AM693">
        <v>0.77908699999999997</v>
      </c>
      <c r="AN693">
        <v>0.77937880000000004</v>
      </c>
      <c r="AO693">
        <v>0.7796343</v>
      </c>
      <c r="AP693">
        <v>0.77988270000000004</v>
      </c>
      <c r="AQ693">
        <v>0.77999039999999997</v>
      </c>
      <c r="AR693">
        <v>0.7802325</v>
      </c>
      <c r="AS693">
        <v>0.78017230000000004</v>
      </c>
      <c r="AT693">
        <v>0.78061939999999996</v>
      </c>
      <c r="AU693">
        <v>0.78082799999999997</v>
      </c>
      <c r="AV693">
        <v>0.7813658</v>
      </c>
      <c r="AW693">
        <v>0.78170289999999998</v>
      </c>
      <c r="AX693">
        <v>0.78066170000000001</v>
      </c>
      <c r="AY693">
        <v>0.78167439999999999</v>
      </c>
      <c r="AZ693">
        <v>0.78192280000000003</v>
      </c>
      <c r="BA693">
        <v>0.78200749999999997</v>
      </c>
      <c r="BB693">
        <v>0.78148569999999995</v>
      </c>
      <c r="BC693">
        <v>0.78253309999999998</v>
      </c>
      <c r="BD693">
        <v>0.78306940000000003</v>
      </c>
      <c r="BE693">
        <v>0.78286900000000004</v>
      </c>
      <c r="BF693">
        <v>0.78309589999999996</v>
      </c>
      <c r="BG693">
        <v>0.78024420000000005</v>
      </c>
      <c r="BH693">
        <v>0.78291520000000003</v>
      </c>
      <c r="BI693">
        <v>0.78383530000000001</v>
      </c>
      <c r="BJ693">
        <v>0.78451769999999998</v>
      </c>
      <c r="BK693">
        <v>0.78402090000000002</v>
      </c>
      <c r="BL693">
        <v>0.78349789999999997</v>
      </c>
      <c r="BM693">
        <v>0.78341899999999998</v>
      </c>
      <c r="BN693">
        <v>0.78389779999999998</v>
      </c>
      <c r="BO693">
        <v>0.78508060000000002</v>
      </c>
      <c r="BP693">
        <v>0.78455149999999996</v>
      </c>
      <c r="BQ693">
        <v>0.78139559999999997</v>
      </c>
      <c r="BR693">
        <v>0.7819779</v>
      </c>
      <c r="BS693">
        <v>0.78210290000000005</v>
      </c>
      <c r="BT693">
        <v>0.7840876</v>
      </c>
      <c r="BU693">
        <v>0.78253269999999997</v>
      </c>
      <c r="BV693">
        <v>0.77781900000000004</v>
      </c>
      <c r="BW693">
        <v>0.77011410000000002</v>
      </c>
      <c r="BX693">
        <v>0.77781120000000004</v>
      </c>
      <c r="BY693">
        <v>0.78473800000000005</v>
      </c>
      <c r="BZ693">
        <v>0.78508889999999998</v>
      </c>
      <c r="CA693">
        <v>0.78565300000000005</v>
      </c>
      <c r="CB693">
        <v>0.78217590000000004</v>
      </c>
      <c r="CC693">
        <v>0.77570850000000002</v>
      </c>
      <c r="CD693">
        <v>0.77760770000000001</v>
      </c>
      <c r="CE693">
        <v>0.77785029999999999</v>
      </c>
      <c r="CF693">
        <v>0.77928589999999998</v>
      </c>
      <c r="CG693">
        <v>0.78490059999999995</v>
      </c>
      <c r="CH693">
        <v>0.78578510000000001</v>
      </c>
      <c r="CI693">
        <v>0.78450640000000005</v>
      </c>
      <c r="CJ693">
        <v>0.78158079999999996</v>
      </c>
      <c r="CK693">
        <v>0.78278159999999997</v>
      </c>
      <c r="CL693">
        <v>0.78362849999999995</v>
      </c>
      <c r="CM693">
        <v>0.78276469999999998</v>
      </c>
      <c r="CN693">
        <v>0.78061950000000002</v>
      </c>
      <c r="CO693">
        <v>0.77183919999999995</v>
      </c>
      <c r="CP693">
        <v>0.75868360000000001</v>
      </c>
      <c r="CQ693">
        <v>0.72603070000000003</v>
      </c>
      <c r="CR693">
        <v>0.74621400000000004</v>
      </c>
      <c r="CS693">
        <v>0.77671290000000004</v>
      </c>
      <c r="CT693">
        <v>0.78444429999999998</v>
      </c>
      <c r="CU693">
        <v>0.7853291</v>
      </c>
      <c r="CV693">
        <v>0.7834293</v>
      </c>
      <c r="CW693">
        <v>0.78488559999999996</v>
      </c>
      <c r="CX693">
        <v>0.78517899999999996</v>
      </c>
      <c r="CY693">
        <v>0.78360890000000005</v>
      </c>
      <c r="CZ693">
        <v>0.77951009999999998</v>
      </c>
      <c r="DA693">
        <v>0.76150879999999999</v>
      </c>
      <c r="DB693">
        <v>0.76981809999999995</v>
      </c>
      <c r="DC693">
        <v>0.75436239999999999</v>
      </c>
      <c r="DD693">
        <v>0.76927480000000004</v>
      </c>
      <c r="DE693">
        <v>0.7796845</v>
      </c>
      <c r="DF693">
        <v>0.78399450000000004</v>
      </c>
      <c r="DG693">
        <v>0.77627900000000005</v>
      </c>
      <c r="DH693">
        <v>0.76051809999999997</v>
      </c>
      <c r="DI693">
        <v>0.76167220000000002</v>
      </c>
      <c r="DJ693">
        <v>0.74099029999999999</v>
      </c>
      <c r="DK693">
        <v>0.76082780000000005</v>
      </c>
      <c r="DL693">
        <v>0.76207749999999996</v>
      </c>
      <c r="DM693">
        <v>0.7787752</v>
      </c>
      <c r="DN693">
        <v>0.77707009999999999</v>
      </c>
      <c r="DO693">
        <v>0.76850470000000004</v>
      </c>
      <c r="DP693">
        <v>0.74303810000000003</v>
      </c>
      <c r="DQ693">
        <v>0.67203869999999999</v>
      </c>
      <c r="DR693">
        <v>0.6036956</v>
      </c>
      <c r="DS693">
        <v>0.58033520000000005</v>
      </c>
      <c r="DT693">
        <v>0.67428759999999999</v>
      </c>
      <c r="DU693">
        <v>0.75305650000000002</v>
      </c>
      <c r="DV693">
        <v>0.77422979999999997</v>
      </c>
      <c r="DW693">
        <v>0.77357560000000003</v>
      </c>
      <c r="DX693">
        <v>0.78106500000000001</v>
      </c>
      <c r="DY693">
        <v>0.76377700000000004</v>
      </c>
      <c r="DZ693">
        <v>0.77252759999999998</v>
      </c>
      <c r="EA693">
        <v>0.76801889999999995</v>
      </c>
      <c r="EB693">
        <v>0.74533930000000004</v>
      </c>
      <c r="EC693">
        <v>0.75405979999999995</v>
      </c>
      <c r="ED693">
        <v>0.73616440000000005</v>
      </c>
      <c r="EE693">
        <v>0.74741670000000004</v>
      </c>
      <c r="EF693">
        <v>0.7328865</v>
      </c>
      <c r="EG693">
        <v>0.73656460000000001</v>
      </c>
      <c r="EH693">
        <v>0.73074700000000004</v>
      </c>
      <c r="EI693">
        <v>0.72003340000000005</v>
      </c>
      <c r="EJ693">
        <v>0.71261750000000001</v>
      </c>
      <c r="EK693">
        <v>0.73825569999999996</v>
      </c>
      <c r="EL693">
        <v>0.76540629999999998</v>
      </c>
      <c r="EM693">
        <v>0.77671679999999999</v>
      </c>
      <c r="EN693">
        <v>0.77528240000000004</v>
      </c>
      <c r="EO693">
        <v>0.75414950000000003</v>
      </c>
      <c r="EP693">
        <v>0.75596169999999996</v>
      </c>
      <c r="EQ693">
        <v>0.76433030000000002</v>
      </c>
      <c r="ER693">
        <v>0.75454840000000001</v>
      </c>
      <c r="ES693">
        <v>0.73834619999999995</v>
      </c>
      <c r="ET693">
        <v>0.71311860000000005</v>
      </c>
      <c r="EU693">
        <v>0.69421670000000002</v>
      </c>
      <c r="EV693">
        <v>0.63158800000000004</v>
      </c>
      <c r="EW693">
        <v>0.65236309999999997</v>
      </c>
      <c r="EX693">
        <v>0.68113000000000001</v>
      </c>
      <c r="EY693">
        <v>0.70593870000000003</v>
      </c>
      <c r="EZ693">
        <v>0.73299789999999998</v>
      </c>
      <c r="FA693">
        <v>0.67849130000000002</v>
      </c>
      <c r="FB693">
        <v>0.4944424</v>
      </c>
      <c r="FC693">
        <v>0.40472799999999998</v>
      </c>
      <c r="FD693">
        <v>0.26738139999999999</v>
      </c>
      <c r="FE693">
        <v>0.17634250000000001</v>
      </c>
      <c r="FF693">
        <v>0.26987100000000003</v>
      </c>
      <c r="FG693">
        <v>0.38533519999999999</v>
      </c>
      <c r="FH693">
        <v>0.51197309999999996</v>
      </c>
      <c r="FI693">
        <v>0.63216620000000001</v>
      </c>
      <c r="FJ693">
        <v>0.72127050000000004</v>
      </c>
      <c r="FK693">
        <v>0.75919740000000002</v>
      </c>
      <c r="FL693">
        <v>0.76192349999999998</v>
      </c>
      <c r="FM693">
        <v>0.76477949999999995</v>
      </c>
      <c r="FN693">
        <v>0.76476429999999995</v>
      </c>
      <c r="FO693">
        <v>0.76498180000000005</v>
      </c>
      <c r="FP693">
        <v>0.75352889999999995</v>
      </c>
      <c r="FQ693">
        <v>0.73397869999999998</v>
      </c>
      <c r="FR693">
        <v>0.7148485</v>
      </c>
      <c r="FS693">
        <v>0.70587270000000002</v>
      </c>
      <c r="FT693">
        <v>0.70817399999999997</v>
      </c>
      <c r="FU693">
        <v>0.69944170000000006</v>
      </c>
      <c r="FV693">
        <v>0.66992600000000002</v>
      </c>
      <c r="FW693">
        <v>0.64545529999999995</v>
      </c>
      <c r="FX693">
        <v>0.58110019999999996</v>
      </c>
      <c r="FY693">
        <v>0.51986109999999996</v>
      </c>
      <c r="FZ693">
        <v>0.54819890000000004</v>
      </c>
      <c r="GA693">
        <v>0.57181859999999995</v>
      </c>
      <c r="GB693">
        <v>0.56644119999999998</v>
      </c>
      <c r="GC693">
        <v>0.50844929999999999</v>
      </c>
      <c r="GD693">
        <v>0.46565830000000002</v>
      </c>
      <c r="GE693">
        <v>0.49903150000000002</v>
      </c>
      <c r="GF693">
        <v>0.51493359999999999</v>
      </c>
      <c r="GG693">
        <v>0.54865920000000001</v>
      </c>
      <c r="GH693">
        <v>0.61217710000000003</v>
      </c>
      <c r="GI693">
        <v>0.6373394</v>
      </c>
      <c r="GJ693">
        <v>0.64522900000000005</v>
      </c>
      <c r="GK693">
        <v>0.6521439</v>
      </c>
      <c r="GL693">
        <v>0.68816480000000002</v>
      </c>
      <c r="GM693">
        <v>0.69405839999999996</v>
      </c>
      <c r="GN693">
        <v>0.69278150000000005</v>
      </c>
      <c r="GO693">
        <v>0.71382369999999995</v>
      </c>
      <c r="GP693">
        <v>0.71165929999999999</v>
      </c>
      <c r="GQ693">
        <v>0.62319009999999997</v>
      </c>
      <c r="GR693">
        <v>0.64024250000000005</v>
      </c>
      <c r="GS693">
        <v>0.5493304</v>
      </c>
      <c r="GT693">
        <v>0.52696089999999995</v>
      </c>
      <c r="GU693">
        <v>0.5913117</v>
      </c>
      <c r="GV693">
        <v>0.64208980000000004</v>
      </c>
      <c r="GW693">
        <v>0.63732250000000001</v>
      </c>
      <c r="GX693">
        <v>0.57447179999999998</v>
      </c>
      <c r="GY693">
        <v>0.4792053</v>
      </c>
      <c r="GZ693">
        <v>0.33147169999999998</v>
      </c>
      <c r="HA693">
        <v>0.1997796</v>
      </c>
      <c r="HB693">
        <v>0.14056830000000001</v>
      </c>
      <c r="HC693">
        <v>0.17092640000000001</v>
      </c>
      <c r="HD693">
        <v>0.28586840000000002</v>
      </c>
      <c r="HE693">
        <v>0.29625050000000003</v>
      </c>
      <c r="HF693">
        <v>0.37350450000000002</v>
      </c>
      <c r="HG693">
        <v>0.26159149999999998</v>
      </c>
      <c r="HH693">
        <v>5.8380950000000001E-2</v>
      </c>
      <c r="HI693">
        <v>5.300412E-3</v>
      </c>
      <c r="HJ693">
        <v>5.8436879999999997E-3</v>
      </c>
      <c r="HK693">
        <v>2.8822750000000001E-3</v>
      </c>
      <c r="HL693">
        <v>5.6107370000000002E-3</v>
      </c>
      <c r="HM693">
        <v>3.7911870000000001E-3</v>
      </c>
      <c r="HN693">
        <v>1.6232489999999999E-2</v>
      </c>
      <c r="HO693">
        <v>3.7958489999999998E-2</v>
      </c>
      <c r="HP693">
        <v>0.1250443</v>
      </c>
      <c r="HQ693">
        <v>0.26138630000000002</v>
      </c>
      <c r="HR693">
        <v>0.26765949999999999</v>
      </c>
      <c r="HS693">
        <v>0.39658379999999999</v>
      </c>
      <c r="HT693">
        <v>0.39214389999999999</v>
      </c>
      <c r="HU693">
        <v>0.40098909999999999</v>
      </c>
      <c r="HV693">
        <v>0.43827729999999998</v>
      </c>
      <c r="HW693">
        <v>0.3472982</v>
      </c>
      <c r="HX693">
        <v>0.42970009999999997</v>
      </c>
      <c r="HY693">
        <v>0.43574970000000002</v>
      </c>
      <c r="HZ693">
        <v>0.26914060000000001</v>
      </c>
      <c r="IA693">
        <v>0.36436839999999998</v>
      </c>
      <c r="IB693">
        <v>0.39878639999999999</v>
      </c>
      <c r="IC693">
        <v>0.32801229999999998</v>
      </c>
      <c r="ID693">
        <v>0.47714020000000001</v>
      </c>
      <c r="IE693">
        <v>0.42008869999999998</v>
      </c>
      <c r="IF693">
        <v>0.40869</v>
      </c>
      <c r="IG693">
        <v>0.43927480000000002</v>
      </c>
      <c r="IH693">
        <v>0.43582280000000001</v>
      </c>
      <c r="II693">
        <v>0.50372819999999996</v>
      </c>
      <c r="IJ693">
        <v>0.46694580000000002</v>
      </c>
      <c r="IK693">
        <v>0.34748630000000003</v>
      </c>
      <c r="IL693">
        <v>0.26941710000000002</v>
      </c>
      <c r="IM693">
        <v>0.1724851</v>
      </c>
      <c r="IN693">
        <v>0.15410450000000001</v>
      </c>
      <c r="IO693">
        <v>0.19440930000000001</v>
      </c>
      <c r="IP693">
        <v>0.18880189999999999</v>
      </c>
      <c r="IQ693">
        <v>0.1377458</v>
      </c>
      <c r="IR693">
        <v>7.2460860000000002E-2</v>
      </c>
      <c r="IS693">
        <v>3.8361140000000002E-2</v>
      </c>
      <c r="IT693">
        <v>1.4483559999999999E-2</v>
      </c>
      <c r="IU693">
        <v>1.3720400000000001E-2</v>
      </c>
      <c r="IV693">
        <v>3.2551200000000002E-2</v>
      </c>
      <c r="IW693">
        <v>1.9040830000000002E-2</v>
      </c>
    </row>
    <row r="694" spans="1:257" x14ac:dyDescent="0.45">
      <c r="A694" t="s">
        <v>698</v>
      </c>
      <c r="B694">
        <v>0.5</v>
      </c>
      <c r="C694">
        <v>0.46448479999999998</v>
      </c>
      <c r="D694">
        <v>3.9</v>
      </c>
      <c r="E694">
        <v>3.9276840000000002</v>
      </c>
      <c r="F694">
        <v>180</v>
      </c>
      <c r="G694">
        <v>171.31989999999999</v>
      </c>
      <c r="H694">
        <v>5</v>
      </c>
      <c r="I694">
        <v>5.478237</v>
      </c>
      <c r="J694">
        <v>0.70941069999999995</v>
      </c>
      <c r="K694">
        <v>0.71056739999999996</v>
      </c>
      <c r="L694">
        <v>0.7106152</v>
      </c>
      <c r="M694">
        <v>0.71170270000000002</v>
      </c>
      <c r="N694">
        <v>0.71215379999999995</v>
      </c>
      <c r="O694">
        <v>0.7121343</v>
      </c>
      <c r="P694">
        <v>0.7113661</v>
      </c>
      <c r="Q694">
        <v>0.71099020000000002</v>
      </c>
      <c r="R694">
        <v>0.70892739999999999</v>
      </c>
      <c r="S694">
        <v>0.70164649999999995</v>
      </c>
      <c r="T694">
        <v>0.7045901</v>
      </c>
      <c r="U694">
        <v>0.70958679999999996</v>
      </c>
      <c r="V694">
        <v>0.71176660000000003</v>
      </c>
      <c r="W694">
        <v>0.71286329999999998</v>
      </c>
      <c r="X694">
        <v>0.71176340000000005</v>
      </c>
      <c r="Y694">
        <v>0.71166850000000004</v>
      </c>
      <c r="Z694">
        <v>0.71456459999999999</v>
      </c>
      <c r="AA694">
        <v>0.71544459999999999</v>
      </c>
      <c r="AB694">
        <v>0.71604460000000003</v>
      </c>
      <c r="AC694">
        <v>0.71628630000000004</v>
      </c>
      <c r="AD694">
        <v>0.71640470000000001</v>
      </c>
      <c r="AE694">
        <v>0.71665590000000001</v>
      </c>
      <c r="AF694">
        <v>0.71678920000000002</v>
      </c>
      <c r="AG694">
        <v>0.71664419999999995</v>
      </c>
      <c r="AH694">
        <v>0.71638599999999997</v>
      </c>
      <c r="AI694">
        <v>0.71599889999999999</v>
      </c>
      <c r="AJ694">
        <v>0.71530320000000003</v>
      </c>
      <c r="AK694">
        <v>0.71461810000000003</v>
      </c>
      <c r="AL694">
        <v>0.714086</v>
      </c>
      <c r="AM694">
        <v>0.71362979999999998</v>
      </c>
      <c r="AN694">
        <v>0.7124431</v>
      </c>
      <c r="AO694">
        <v>0.71085339999999997</v>
      </c>
      <c r="AP694">
        <v>0.7087118</v>
      </c>
      <c r="AQ694">
        <v>0.70583689999999999</v>
      </c>
      <c r="AR694">
        <v>0.70311179999999995</v>
      </c>
      <c r="AS694">
        <v>0.69881420000000005</v>
      </c>
      <c r="AT694">
        <v>0.69095139999999999</v>
      </c>
      <c r="AU694">
        <v>0.69845259999999998</v>
      </c>
      <c r="AV694">
        <v>0.70077619999999996</v>
      </c>
      <c r="AW694">
        <v>0.70189659999999998</v>
      </c>
      <c r="AX694">
        <v>0.70128970000000002</v>
      </c>
      <c r="AY694">
        <v>0.70207459999999999</v>
      </c>
      <c r="AZ694">
        <v>0.70297089999999995</v>
      </c>
      <c r="BA694">
        <v>0.70131779999999999</v>
      </c>
      <c r="BB694">
        <v>0.70187069999999996</v>
      </c>
      <c r="BC694">
        <v>0.70181199999999999</v>
      </c>
      <c r="BD694">
        <v>0.70319889999999996</v>
      </c>
      <c r="BE694">
        <v>0.70251030000000003</v>
      </c>
      <c r="BF694">
        <v>0.70171380000000005</v>
      </c>
      <c r="BG694">
        <v>0.6974127</v>
      </c>
      <c r="BH694">
        <v>0.69848589999999999</v>
      </c>
      <c r="BI694">
        <v>0.69879630000000004</v>
      </c>
      <c r="BJ694">
        <v>0.70013000000000003</v>
      </c>
      <c r="BK694">
        <v>0.69784440000000003</v>
      </c>
      <c r="BL694">
        <v>0.69724070000000005</v>
      </c>
      <c r="BM694">
        <v>0.69682670000000002</v>
      </c>
      <c r="BN694">
        <v>0.69688470000000002</v>
      </c>
      <c r="BO694">
        <v>0.69690920000000001</v>
      </c>
      <c r="BP694">
        <v>0.69393320000000003</v>
      </c>
      <c r="BQ694">
        <v>0.68735970000000002</v>
      </c>
      <c r="BR694">
        <v>0.68696310000000005</v>
      </c>
      <c r="BS694">
        <v>0.68787589999999998</v>
      </c>
      <c r="BT694">
        <v>0.68982849999999996</v>
      </c>
      <c r="BU694">
        <v>0.68931419999999999</v>
      </c>
      <c r="BV694">
        <v>0.680844</v>
      </c>
      <c r="BW694">
        <v>0.67590490000000003</v>
      </c>
      <c r="BX694">
        <v>0.67619779999999996</v>
      </c>
      <c r="BY694">
        <v>0.68073309999999998</v>
      </c>
      <c r="BZ694">
        <v>0.68336110000000005</v>
      </c>
      <c r="CA694">
        <v>0.68378519999999998</v>
      </c>
      <c r="CB694">
        <v>0.68045230000000001</v>
      </c>
      <c r="CC694">
        <v>0.66652860000000003</v>
      </c>
      <c r="CD694">
        <v>0.66819989999999996</v>
      </c>
      <c r="CE694">
        <v>0.66904719999999995</v>
      </c>
      <c r="CF694">
        <v>0.67128509999999997</v>
      </c>
      <c r="CG694">
        <v>0.67470859999999999</v>
      </c>
      <c r="CH694">
        <v>0.67574690000000004</v>
      </c>
      <c r="CI694">
        <v>0.67465779999999997</v>
      </c>
      <c r="CJ694">
        <v>0.6707476</v>
      </c>
      <c r="CK694">
        <v>0.66977010000000003</v>
      </c>
      <c r="CL694">
        <v>0.66748359999999995</v>
      </c>
      <c r="CM694">
        <v>0.666327</v>
      </c>
      <c r="CN694">
        <v>0.66624289999999997</v>
      </c>
      <c r="CO694">
        <v>0.66336470000000003</v>
      </c>
      <c r="CP694">
        <v>0.65809309999999999</v>
      </c>
      <c r="CQ694">
        <v>0.65058640000000001</v>
      </c>
      <c r="CR694">
        <v>0.65226720000000005</v>
      </c>
      <c r="CS694">
        <v>0.65525330000000004</v>
      </c>
      <c r="CT694">
        <v>0.65816459999999999</v>
      </c>
      <c r="CU694">
        <v>0.65831059999999997</v>
      </c>
      <c r="CV694">
        <v>0.65813319999999997</v>
      </c>
      <c r="CW694">
        <v>0.65765720000000005</v>
      </c>
      <c r="CX694">
        <v>0.65650509999999995</v>
      </c>
      <c r="CY694">
        <v>0.65496750000000004</v>
      </c>
      <c r="CZ694">
        <v>0.64927749999999995</v>
      </c>
      <c r="DA694">
        <v>0.64384319999999995</v>
      </c>
      <c r="DB694">
        <v>0.64685049999999999</v>
      </c>
      <c r="DC694">
        <v>0.64282329999999999</v>
      </c>
      <c r="DD694">
        <v>0.64762419999999998</v>
      </c>
      <c r="DE694">
        <v>0.64839539999999996</v>
      </c>
      <c r="DF694">
        <v>0.64758459999999995</v>
      </c>
      <c r="DG694">
        <v>0.64389980000000002</v>
      </c>
      <c r="DH694">
        <v>0.6371308</v>
      </c>
      <c r="DI694">
        <v>0.63966909999999999</v>
      </c>
      <c r="DJ694">
        <v>0.63541820000000004</v>
      </c>
      <c r="DK694">
        <v>0.63960530000000004</v>
      </c>
      <c r="DL694">
        <v>0.64053329999999997</v>
      </c>
      <c r="DM694">
        <v>0.6461768</v>
      </c>
      <c r="DN694">
        <v>0.64788060000000003</v>
      </c>
      <c r="DO694">
        <v>0.64838439999999997</v>
      </c>
      <c r="DP694">
        <v>0.64693179999999995</v>
      </c>
      <c r="DQ694">
        <v>0.64128450000000004</v>
      </c>
      <c r="DR694">
        <v>0.63552379999999997</v>
      </c>
      <c r="DS694">
        <v>0.6331194</v>
      </c>
      <c r="DT694">
        <v>0.64141119999999996</v>
      </c>
      <c r="DU694">
        <v>0.64615979999999995</v>
      </c>
      <c r="DV694">
        <v>0.64730169999999998</v>
      </c>
      <c r="DW694">
        <v>0.64613370000000003</v>
      </c>
      <c r="DX694">
        <v>0.64841919999999997</v>
      </c>
      <c r="DY694">
        <v>0.64430560000000003</v>
      </c>
      <c r="DZ694">
        <v>0.64620750000000005</v>
      </c>
      <c r="EA694">
        <v>0.64550479999999999</v>
      </c>
      <c r="EB694">
        <v>0.63613439999999999</v>
      </c>
      <c r="EC694">
        <v>0.63719910000000002</v>
      </c>
      <c r="ED694">
        <v>0.63450810000000002</v>
      </c>
      <c r="EE694">
        <v>0.63938320000000004</v>
      </c>
      <c r="EF694">
        <v>0.63626329999999998</v>
      </c>
      <c r="EG694">
        <v>0.63956219999999997</v>
      </c>
      <c r="EH694">
        <v>0.64136170000000003</v>
      </c>
      <c r="EI694">
        <v>0.64181379999999999</v>
      </c>
      <c r="EJ694">
        <v>0.64218120000000001</v>
      </c>
      <c r="EK694">
        <v>0.64524320000000002</v>
      </c>
      <c r="EL694">
        <v>0.64748760000000005</v>
      </c>
      <c r="EM694">
        <v>0.64881270000000002</v>
      </c>
      <c r="EN694">
        <v>0.6478756</v>
      </c>
      <c r="EO694">
        <v>0.64477649999999997</v>
      </c>
      <c r="EP694">
        <v>0.64426329999999998</v>
      </c>
      <c r="EQ694">
        <v>0.64358320000000002</v>
      </c>
      <c r="ER694">
        <v>0.63763590000000003</v>
      </c>
      <c r="ES694">
        <v>0.63223240000000003</v>
      </c>
      <c r="ET694">
        <v>0.62392329999999996</v>
      </c>
      <c r="EU694">
        <v>0.62987269999999995</v>
      </c>
      <c r="EV694">
        <v>0.62542620000000004</v>
      </c>
      <c r="EW694">
        <v>0.63042189999999998</v>
      </c>
      <c r="EX694">
        <v>0.62848510000000002</v>
      </c>
      <c r="EY694">
        <v>0.63339900000000005</v>
      </c>
      <c r="EZ694">
        <v>0.63584770000000002</v>
      </c>
      <c r="FA694">
        <v>0.63111099999999998</v>
      </c>
      <c r="FB694">
        <v>0.6004311</v>
      </c>
      <c r="FC694">
        <v>0.60065480000000004</v>
      </c>
      <c r="FD694">
        <v>0.55191619999999997</v>
      </c>
      <c r="FE694">
        <v>0.53427210000000003</v>
      </c>
      <c r="FF694">
        <v>0.5887772</v>
      </c>
      <c r="FG694">
        <v>0.58206040000000003</v>
      </c>
      <c r="FH694">
        <v>0.60211559999999997</v>
      </c>
      <c r="FI694">
        <v>0.62646990000000002</v>
      </c>
      <c r="FJ694">
        <v>0.63368020000000003</v>
      </c>
      <c r="FK694">
        <v>0.6366754</v>
      </c>
      <c r="FL694">
        <v>0.63715140000000003</v>
      </c>
      <c r="FM694">
        <v>0.63788480000000003</v>
      </c>
      <c r="FN694">
        <v>0.63799430000000001</v>
      </c>
      <c r="FO694">
        <v>0.63809720000000003</v>
      </c>
      <c r="FP694">
        <v>0.63737010000000005</v>
      </c>
      <c r="FQ694">
        <v>0.63637699999999997</v>
      </c>
      <c r="FR694">
        <v>0.63535949999999997</v>
      </c>
      <c r="FS694">
        <v>0.63459069999999995</v>
      </c>
      <c r="FT694">
        <v>0.63469180000000003</v>
      </c>
      <c r="FU694">
        <v>0.63400290000000004</v>
      </c>
      <c r="FV694">
        <v>0.63239409999999996</v>
      </c>
      <c r="FW694">
        <v>0.63082990000000005</v>
      </c>
      <c r="FX694">
        <v>0.62650609999999995</v>
      </c>
      <c r="FY694">
        <v>0.61409020000000003</v>
      </c>
      <c r="FZ694">
        <v>0.62336749999999996</v>
      </c>
      <c r="GA694">
        <v>0.62448919999999997</v>
      </c>
      <c r="GB694">
        <v>0.62409499999999996</v>
      </c>
      <c r="GC694">
        <v>0.6195406</v>
      </c>
      <c r="GD694">
        <v>0.60621879999999995</v>
      </c>
      <c r="GE694">
        <v>0.61869479999999999</v>
      </c>
      <c r="GF694">
        <v>0.60526539999999995</v>
      </c>
      <c r="GG694">
        <v>0.62183219999999995</v>
      </c>
      <c r="GH694">
        <v>0.62374039999999997</v>
      </c>
      <c r="GI694">
        <v>0.6246003</v>
      </c>
      <c r="GJ694">
        <v>0.616587</v>
      </c>
      <c r="GK694">
        <v>0.6097186</v>
      </c>
      <c r="GL694">
        <v>0.62030300000000005</v>
      </c>
      <c r="GM694">
        <v>0.61807440000000002</v>
      </c>
      <c r="GN694">
        <v>0.61679119999999998</v>
      </c>
      <c r="GO694">
        <v>0.62635110000000005</v>
      </c>
      <c r="GP694">
        <v>0.62359200000000004</v>
      </c>
      <c r="GQ694">
        <v>0.57617119999999999</v>
      </c>
      <c r="GR694">
        <v>0.62367050000000002</v>
      </c>
      <c r="GS694">
        <v>0.61831230000000004</v>
      </c>
      <c r="GT694">
        <v>0.62072000000000005</v>
      </c>
      <c r="GU694">
        <v>0.62516260000000001</v>
      </c>
      <c r="GV694">
        <v>0.62830419999999998</v>
      </c>
      <c r="GW694">
        <v>0.62761440000000002</v>
      </c>
      <c r="GX694">
        <v>0.62357929999999995</v>
      </c>
      <c r="GY694">
        <v>0.61685000000000001</v>
      </c>
      <c r="GZ694">
        <v>0.59964079999999997</v>
      </c>
      <c r="HA694">
        <v>0.57789279999999998</v>
      </c>
      <c r="HB694">
        <v>0.56008029999999998</v>
      </c>
      <c r="HC694">
        <v>0.56512249999999997</v>
      </c>
      <c r="HD694">
        <v>0.59300050000000004</v>
      </c>
      <c r="HE694">
        <v>0.58785730000000003</v>
      </c>
      <c r="HF694">
        <v>0.60231129999999999</v>
      </c>
      <c r="HG694">
        <v>0.57611069999999998</v>
      </c>
      <c r="HH694">
        <v>0.48857</v>
      </c>
      <c r="HI694">
        <v>0.36433559999999998</v>
      </c>
      <c r="HJ694">
        <v>0.3268491</v>
      </c>
      <c r="HK694">
        <v>0.31243919999999997</v>
      </c>
      <c r="HL694">
        <v>0.36774289999999998</v>
      </c>
      <c r="HM694">
        <v>0.339281</v>
      </c>
      <c r="HN694">
        <v>0.42930089999999999</v>
      </c>
      <c r="HO694">
        <v>0.40255750000000001</v>
      </c>
      <c r="HP694">
        <v>0.53082070000000003</v>
      </c>
      <c r="HQ694">
        <v>0.57901860000000005</v>
      </c>
      <c r="HR694">
        <v>0.56012870000000003</v>
      </c>
      <c r="HS694">
        <v>0.56165799999999999</v>
      </c>
      <c r="HT694">
        <v>0.55876009999999998</v>
      </c>
      <c r="HU694">
        <v>0.54504790000000003</v>
      </c>
      <c r="HV694">
        <v>0.56506049999999997</v>
      </c>
      <c r="HW694">
        <v>0.55998990000000004</v>
      </c>
      <c r="HX694">
        <v>0.59258359999999999</v>
      </c>
      <c r="HY694">
        <v>0.57515819999999995</v>
      </c>
      <c r="HZ694">
        <v>0.49195650000000002</v>
      </c>
      <c r="IA694">
        <v>0.46375650000000002</v>
      </c>
      <c r="IB694">
        <v>0.47658050000000002</v>
      </c>
      <c r="IC694">
        <v>0.49082379999999998</v>
      </c>
      <c r="ID694">
        <v>0.51261100000000004</v>
      </c>
      <c r="IE694">
        <v>0.47532970000000002</v>
      </c>
      <c r="IF694">
        <v>0.5058359</v>
      </c>
      <c r="IG694">
        <v>0.50514999999999999</v>
      </c>
      <c r="IH694">
        <v>0.48368679999999997</v>
      </c>
      <c r="II694">
        <v>0.56389920000000004</v>
      </c>
      <c r="IJ694">
        <v>0.54788619999999999</v>
      </c>
      <c r="IK694">
        <v>0.49678050000000001</v>
      </c>
      <c r="IL694">
        <v>0.54981259999999998</v>
      </c>
      <c r="IM694">
        <v>0.51386549999999998</v>
      </c>
      <c r="IN694">
        <v>0.54474449999999996</v>
      </c>
      <c r="IO694">
        <v>0.53184889999999996</v>
      </c>
      <c r="IP694">
        <v>0.51719309999999996</v>
      </c>
      <c r="IQ694">
        <v>0.50647039999999999</v>
      </c>
      <c r="IR694">
        <v>0.48490299999999997</v>
      </c>
      <c r="IS694">
        <v>0.40732040000000003</v>
      </c>
      <c r="IT694">
        <v>0.37234240000000002</v>
      </c>
      <c r="IU694">
        <v>0.35685109999999998</v>
      </c>
      <c r="IV694">
        <v>0.43874459999999998</v>
      </c>
      <c r="IW694">
        <v>0.33503630000000001</v>
      </c>
    </row>
    <row r="695" spans="1:257" x14ac:dyDescent="0.45">
      <c r="A695" t="s">
        <v>699</v>
      </c>
      <c r="B695">
        <v>1.5</v>
      </c>
      <c r="C695">
        <v>1.468966</v>
      </c>
      <c r="D695">
        <v>3.9</v>
      </c>
      <c r="E695">
        <v>3.9058039999999998</v>
      </c>
      <c r="F695">
        <v>240</v>
      </c>
      <c r="G695">
        <v>238.89500000000001</v>
      </c>
      <c r="H695">
        <v>6</v>
      </c>
      <c r="I695">
        <v>5.0878829999999997</v>
      </c>
      <c r="J695">
        <v>0.6994456</v>
      </c>
      <c r="K695">
        <v>0.70063200000000003</v>
      </c>
      <c r="L695">
        <v>0.69690870000000005</v>
      </c>
      <c r="M695">
        <v>0.69787330000000003</v>
      </c>
      <c r="N695">
        <v>0.69634099999999999</v>
      </c>
      <c r="O695">
        <v>0.69360140000000003</v>
      </c>
      <c r="P695">
        <v>0.68856390000000001</v>
      </c>
      <c r="Q695">
        <v>0.68537550000000003</v>
      </c>
      <c r="R695">
        <v>0.67795249999999996</v>
      </c>
      <c r="S695">
        <v>0.65867609999999999</v>
      </c>
      <c r="T695">
        <v>0.66462350000000003</v>
      </c>
      <c r="U695">
        <v>0.67453090000000004</v>
      </c>
      <c r="V695">
        <v>0.6782897</v>
      </c>
      <c r="W695">
        <v>0.67975149999999995</v>
      </c>
      <c r="X695">
        <v>0.67585870000000003</v>
      </c>
      <c r="Y695">
        <v>0.67441600000000002</v>
      </c>
      <c r="Z695">
        <v>0.68058439999999998</v>
      </c>
      <c r="AA695">
        <v>0.68159499999999995</v>
      </c>
      <c r="AB695">
        <v>0.68174559999999995</v>
      </c>
      <c r="AC695">
        <v>0.68079219999999996</v>
      </c>
      <c r="AD695">
        <v>0.6792146</v>
      </c>
      <c r="AE695">
        <v>0.67978479999999997</v>
      </c>
      <c r="AF695">
        <v>0.67908710000000005</v>
      </c>
      <c r="AG695">
        <v>0.67760759999999998</v>
      </c>
      <c r="AH695">
        <v>0.67530330000000005</v>
      </c>
      <c r="AI695">
        <v>0.67277629999999999</v>
      </c>
      <c r="AJ695">
        <v>0.66919399999999996</v>
      </c>
      <c r="AK695">
        <v>0.66578850000000001</v>
      </c>
      <c r="AL695">
        <v>0.66520369999999995</v>
      </c>
      <c r="AM695">
        <v>0.66545799999999999</v>
      </c>
      <c r="AN695">
        <v>0.66156139999999997</v>
      </c>
      <c r="AO695">
        <v>0.65703350000000005</v>
      </c>
      <c r="AP695">
        <v>0.65052399999999999</v>
      </c>
      <c r="AQ695">
        <v>0.64214559999999998</v>
      </c>
      <c r="AR695">
        <v>0.63581049999999995</v>
      </c>
      <c r="AS695">
        <v>0.6253531</v>
      </c>
      <c r="AT695">
        <v>0.60953619999999997</v>
      </c>
      <c r="AU695">
        <v>0.62076710000000002</v>
      </c>
      <c r="AV695">
        <v>0.62979909999999995</v>
      </c>
      <c r="AW695">
        <v>0.62804470000000001</v>
      </c>
      <c r="AX695">
        <v>0.62006930000000005</v>
      </c>
      <c r="AY695">
        <v>0.62070239999999999</v>
      </c>
      <c r="AZ695">
        <v>0.62014340000000001</v>
      </c>
      <c r="BA695">
        <v>0.61416899999999996</v>
      </c>
      <c r="BB695">
        <v>0.61826150000000002</v>
      </c>
      <c r="BC695">
        <v>0.612456</v>
      </c>
      <c r="BD695">
        <v>0.62469810000000003</v>
      </c>
      <c r="BE695">
        <v>0.62280679999999999</v>
      </c>
      <c r="BF695">
        <v>0.62112639999999997</v>
      </c>
      <c r="BG695">
        <v>0.59590240000000005</v>
      </c>
      <c r="BH695">
        <v>0.60516389999999998</v>
      </c>
      <c r="BI695">
        <v>0.6054368</v>
      </c>
      <c r="BJ695">
        <v>0.61549279999999995</v>
      </c>
      <c r="BK695">
        <v>0.60476209999999997</v>
      </c>
      <c r="BL695">
        <v>0.60198750000000001</v>
      </c>
      <c r="BM695">
        <v>0.60200710000000002</v>
      </c>
      <c r="BN695">
        <v>0.60615560000000002</v>
      </c>
      <c r="BO695">
        <v>0.60823099999999997</v>
      </c>
      <c r="BP695">
        <v>0.5873043</v>
      </c>
      <c r="BQ695">
        <v>0.55851399999999995</v>
      </c>
      <c r="BR695">
        <v>0.55827729999999998</v>
      </c>
      <c r="BS695">
        <v>0.55923009999999995</v>
      </c>
      <c r="BT695">
        <v>0.56884270000000003</v>
      </c>
      <c r="BU695">
        <v>0.57233199999999995</v>
      </c>
      <c r="BV695">
        <v>0.53744789999999998</v>
      </c>
      <c r="BW695">
        <v>0.52443580000000001</v>
      </c>
      <c r="BX695">
        <v>0.53238790000000003</v>
      </c>
      <c r="BY695">
        <v>0.53941269999999997</v>
      </c>
      <c r="BZ695">
        <v>0.54772949999999998</v>
      </c>
      <c r="CA695">
        <v>0.55519260000000004</v>
      </c>
      <c r="CB695">
        <v>0.54346470000000002</v>
      </c>
      <c r="CC695">
        <v>0.5068665</v>
      </c>
      <c r="CD695">
        <v>0.51504110000000003</v>
      </c>
      <c r="CE695">
        <v>0.51047569999999998</v>
      </c>
      <c r="CF695">
        <v>0.51540859999999999</v>
      </c>
      <c r="CG695">
        <v>0.52394739999999995</v>
      </c>
      <c r="CH695">
        <v>0.53792580000000001</v>
      </c>
      <c r="CI695">
        <v>0.54285910000000004</v>
      </c>
      <c r="CJ695">
        <v>0.52608730000000004</v>
      </c>
      <c r="CK695">
        <v>0.52892850000000002</v>
      </c>
      <c r="CL695">
        <v>0.52211450000000004</v>
      </c>
      <c r="CM695">
        <v>0.51847509999999997</v>
      </c>
      <c r="CN695">
        <v>0.51981699999999997</v>
      </c>
      <c r="CO695">
        <v>0.51025450000000006</v>
      </c>
      <c r="CP695">
        <v>0.49456749999999999</v>
      </c>
      <c r="CQ695">
        <v>0.47888310000000001</v>
      </c>
      <c r="CR695">
        <v>0.48411860000000001</v>
      </c>
      <c r="CS695">
        <v>0.49064190000000002</v>
      </c>
      <c r="CT695">
        <v>0.49959579999999998</v>
      </c>
      <c r="CU695">
        <v>0.49997619999999998</v>
      </c>
      <c r="CV695">
        <v>0.50239929999999999</v>
      </c>
      <c r="CW695">
        <v>0.50615189999999999</v>
      </c>
      <c r="CX695">
        <v>0.50542129999999996</v>
      </c>
      <c r="CY695">
        <v>0.50211589999999995</v>
      </c>
      <c r="CZ695">
        <v>0.48346830000000002</v>
      </c>
      <c r="DA695">
        <v>0.47497820000000002</v>
      </c>
      <c r="DB695">
        <v>0.4810547</v>
      </c>
      <c r="DC695">
        <v>0.47403699999999999</v>
      </c>
      <c r="DD695">
        <v>0.48082710000000001</v>
      </c>
      <c r="DE695">
        <v>0.48283399999999999</v>
      </c>
      <c r="DF695">
        <v>0.48185909999999998</v>
      </c>
      <c r="DG695">
        <v>0.47706939999999998</v>
      </c>
      <c r="DH695">
        <v>0.46555180000000002</v>
      </c>
      <c r="DI695">
        <v>0.46869090000000002</v>
      </c>
      <c r="DJ695">
        <v>0.4645821</v>
      </c>
      <c r="DK695">
        <v>0.46775359999999999</v>
      </c>
      <c r="DL695">
        <v>0.46639370000000002</v>
      </c>
      <c r="DM695">
        <v>0.47413420000000001</v>
      </c>
      <c r="DN695">
        <v>0.47706480000000001</v>
      </c>
      <c r="DO695">
        <v>0.4805662</v>
      </c>
      <c r="DP695">
        <v>0.47880250000000002</v>
      </c>
      <c r="DQ695">
        <v>0.46762429999999999</v>
      </c>
      <c r="DR695">
        <v>0.46074559999999998</v>
      </c>
      <c r="DS695">
        <v>0.45825630000000001</v>
      </c>
      <c r="DT695">
        <v>0.46771610000000002</v>
      </c>
      <c r="DU695">
        <v>0.47504679999999999</v>
      </c>
      <c r="DV695">
        <v>0.48084379999999999</v>
      </c>
      <c r="DW695">
        <v>0.47600310000000001</v>
      </c>
      <c r="DX695">
        <v>0.47965210000000003</v>
      </c>
      <c r="DY695">
        <v>0.4689931</v>
      </c>
      <c r="DZ695">
        <v>0.47308060000000002</v>
      </c>
      <c r="EA695">
        <v>0.4704025</v>
      </c>
      <c r="EB695">
        <v>0.46334839999999999</v>
      </c>
      <c r="EC695">
        <v>0.46466020000000002</v>
      </c>
      <c r="ED695">
        <v>0.46276610000000001</v>
      </c>
      <c r="EE695">
        <v>0.46620460000000002</v>
      </c>
      <c r="EF695">
        <v>0.46337669999999997</v>
      </c>
      <c r="EG695">
        <v>0.465424</v>
      </c>
      <c r="EH695">
        <v>0.46588429999999997</v>
      </c>
      <c r="EI695">
        <v>0.46652480000000002</v>
      </c>
      <c r="EJ695">
        <v>0.46585460000000001</v>
      </c>
      <c r="EK695">
        <v>0.47037440000000003</v>
      </c>
      <c r="EL695">
        <v>0.47477069999999999</v>
      </c>
      <c r="EM695">
        <v>0.47987750000000001</v>
      </c>
      <c r="EN695">
        <v>0.47820279999999998</v>
      </c>
      <c r="EO695">
        <v>0.47044340000000001</v>
      </c>
      <c r="EP695">
        <v>0.47007460000000001</v>
      </c>
      <c r="EQ695">
        <v>0.46897810000000001</v>
      </c>
      <c r="ER695">
        <v>0.46205109999999999</v>
      </c>
      <c r="ES695">
        <v>0.46105069999999998</v>
      </c>
      <c r="ET695">
        <v>0.46052019999999999</v>
      </c>
      <c r="EU695">
        <v>0.46092440000000001</v>
      </c>
      <c r="EV695">
        <v>0.45507920000000002</v>
      </c>
      <c r="EW695">
        <v>0.4581768</v>
      </c>
      <c r="EX695">
        <v>0.45885910000000002</v>
      </c>
      <c r="EY695">
        <v>0.4587889</v>
      </c>
      <c r="EZ695">
        <v>0.46182050000000002</v>
      </c>
      <c r="FA695">
        <v>0.45628930000000001</v>
      </c>
      <c r="FB695">
        <v>0.44104880000000002</v>
      </c>
      <c r="FC695">
        <v>0.43753530000000002</v>
      </c>
      <c r="FD695">
        <v>0.40680850000000002</v>
      </c>
      <c r="FE695">
        <v>0.35944739999999997</v>
      </c>
      <c r="FF695">
        <v>0.42393170000000002</v>
      </c>
      <c r="FG695">
        <v>0.424786</v>
      </c>
      <c r="FH695">
        <v>0.43276480000000001</v>
      </c>
      <c r="FI695">
        <v>0.45646969999999998</v>
      </c>
      <c r="FJ695">
        <v>0.4602291</v>
      </c>
      <c r="FK695">
        <v>0.46277210000000002</v>
      </c>
      <c r="FL695">
        <v>0.46274660000000001</v>
      </c>
      <c r="FM695">
        <v>0.46383079999999999</v>
      </c>
      <c r="FN695">
        <v>0.46379860000000001</v>
      </c>
      <c r="FO695">
        <v>0.46542559999999999</v>
      </c>
      <c r="FP695">
        <v>0.46470250000000002</v>
      </c>
      <c r="FQ695">
        <v>0.46459840000000002</v>
      </c>
      <c r="FR695">
        <v>0.4640532</v>
      </c>
      <c r="FS695">
        <v>0.46342159999999999</v>
      </c>
      <c r="FT695">
        <v>0.46405859999999999</v>
      </c>
      <c r="FU695">
        <v>0.46303299999999997</v>
      </c>
      <c r="FV695">
        <v>0.46118160000000002</v>
      </c>
      <c r="FW695">
        <v>0.45930409999999999</v>
      </c>
      <c r="FX695">
        <v>0.45474029999999999</v>
      </c>
      <c r="FY695">
        <v>0.45072960000000001</v>
      </c>
      <c r="FZ695">
        <v>0.45215060000000001</v>
      </c>
      <c r="GA695">
        <v>0.45360660000000003</v>
      </c>
      <c r="GB695">
        <v>0.45323530000000001</v>
      </c>
      <c r="GC695">
        <v>0.44972869999999998</v>
      </c>
      <c r="GD695">
        <v>0.42534189999999999</v>
      </c>
      <c r="GE695">
        <v>0.4488992</v>
      </c>
      <c r="GF695">
        <v>0.42037439999999998</v>
      </c>
      <c r="GG695">
        <v>0.45045560000000001</v>
      </c>
      <c r="GH695">
        <v>0.4501713</v>
      </c>
      <c r="GI695">
        <v>0.45598230000000001</v>
      </c>
      <c r="GJ695">
        <v>0.45062659999999999</v>
      </c>
      <c r="GK695">
        <v>0.43352889999999999</v>
      </c>
      <c r="GL695">
        <v>0.45805170000000001</v>
      </c>
      <c r="GM695">
        <v>0.45841219999999999</v>
      </c>
      <c r="GN695">
        <v>0.45765689999999998</v>
      </c>
      <c r="GO695">
        <v>0.45937230000000001</v>
      </c>
      <c r="GP695">
        <v>0.45952530000000003</v>
      </c>
      <c r="GQ695">
        <v>0.40089720000000001</v>
      </c>
      <c r="GR695">
        <v>0.45585999999999999</v>
      </c>
      <c r="GS695">
        <v>0.44750240000000002</v>
      </c>
      <c r="GT695">
        <v>0.45062530000000001</v>
      </c>
      <c r="GU695">
        <v>0.45425399999999999</v>
      </c>
      <c r="GV695">
        <v>0.45675850000000001</v>
      </c>
      <c r="GW695">
        <v>0.45635300000000001</v>
      </c>
      <c r="GX695">
        <v>0.4529455</v>
      </c>
      <c r="GY695">
        <v>0.44597330000000002</v>
      </c>
      <c r="GZ695">
        <v>0.43308629999999998</v>
      </c>
      <c r="HA695">
        <v>0.41299809999999998</v>
      </c>
      <c r="HB695">
        <v>0.3984452</v>
      </c>
      <c r="HC695">
        <v>0.40215499999999998</v>
      </c>
      <c r="HD695">
        <v>0.4272609</v>
      </c>
      <c r="HE695">
        <v>0.42526910000000001</v>
      </c>
      <c r="HF695">
        <v>0.43520160000000002</v>
      </c>
      <c r="HG695">
        <v>0.4168095</v>
      </c>
      <c r="HH695">
        <v>0.34240490000000001</v>
      </c>
      <c r="HI695">
        <v>0.2363527</v>
      </c>
      <c r="HJ695">
        <v>0.21630830000000001</v>
      </c>
      <c r="HK695">
        <v>0.20035990000000001</v>
      </c>
      <c r="HL695">
        <v>0.244173</v>
      </c>
      <c r="HM695">
        <v>0.22598460000000001</v>
      </c>
      <c r="HN695">
        <v>0.2907052</v>
      </c>
      <c r="HO695">
        <v>0.27517829999999999</v>
      </c>
      <c r="HP695">
        <v>0.39009820000000001</v>
      </c>
      <c r="HQ695">
        <v>0.42269469999999998</v>
      </c>
      <c r="HR695">
        <v>0.38783119999999999</v>
      </c>
      <c r="HS695">
        <v>0.40944999999999998</v>
      </c>
      <c r="HT695">
        <v>0.41995949999999999</v>
      </c>
      <c r="HU695">
        <v>0.41430460000000002</v>
      </c>
      <c r="HV695">
        <v>0.41117320000000002</v>
      </c>
      <c r="HW695">
        <v>0.38710359999999999</v>
      </c>
      <c r="HX695">
        <v>0.44586039999999999</v>
      </c>
      <c r="HY695">
        <v>0.43978109999999998</v>
      </c>
      <c r="HZ695">
        <v>0.36651929999999999</v>
      </c>
      <c r="IA695">
        <v>0.38681500000000002</v>
      </c>
      <c r="IB695">
        <v>0.39094499999999999</v>
      </c>
      <c r="IC695">
        <v>0.38152970000000003</v>
      </c>
      <c r="ID695">
        <v>0.39649719999999999</v>
      </c>
      <c r="IE695">
        <v>0.36289070000000001</v>
      </c>
      <c r="IF695">
        <v>0.37001230000000002</v>
      </c>
      <c r="IG695">
        <v>0.38342100000000001</v>
      </c>
      <c r="IH695">
        <v>0.38474599999999998</v>
      </c>
      <c r="II695">
        <v>0.43116130000000003</v>
      </c>
      <c r="IJ695">
        <v>0.40068239999999999</v>
      </c>
      <c r="IK695">
        <v>0.38724609999999998</v>
      </c>
      <c r="IL695">
        <v>0.3984086</v>
      </c>
      <c r="IM695">
        <v>0.37489640000000002</v>
      </c>
      <c r="IN695">
        <v>0.39319870000000001</v>
      </c>
      <c r="IO695">
        <v>0.39290170000000002</v>
      </c>
      <c r="IP695">
        <v>0.39485559999999997</v>
      </c>
      <c r="IQ695">
        <v>0.37856770000000001</v>
      </c>
      <c r="IR695">
        <v>0.34409489999999998</v>
      </c>
      <c r="IS695">
        <v>0.30677359999999998</v>
      </c>
      <c r="IT695">
        <v>0.25497579999999997</v>
      </c>
      <c r="IU695">
        <v>0.2569031</v>
      </c>
      <c r="IV695">
        <v>0.3168569</v>
      </c>
      <c r="IW695">
        <v>0.24831839999999999</v>
      </c>
    </row>
    <row r="696" spans="1:257" x14ac:dyDescent="0.45">
      <c r="A696" t="s">
        <v>700</v>
      </c>
      <c r="B696">
        <v>2</v>
      </c>
      <c r="C696">
        <v>1.9929760000000001</v>
      </c>
      <c r="D696">
        <v>2.2999999999999998</v>
      </c>
      <c r="E696">
        <v>2.2178290000000001</v>
      </c>
      <c r="F696">
        <v>230</v>
      </c>
      <c r="G696">
        <v>229.3014</v>
      </c>
      <c r="H696">
        <v>9</v>
      </c>
      <c r="I696">
        <v>8.6410160000000005</v>
      </c>
      <c r="J696">
        <v>0.68282569999999998</v>
      </c>
      <c r="K696">
        <v>0.68434410000000001</v>
      </c>
      <c r="L696">
        <v>0.68584650000000003</v>
      </c>
      <c r="M696">
        <v>0.68734209999999996</v>
      </c>
      <c r="N696">
        <v>0.68879699999999999</v>
      </c>
      <c r="O696">
        <v>0.69028250000000002</v>
      </c>
      <c r="P696">
        <v>0.69172409999999995</v>
      </c>
      <c r="Q696">
        <v>0.6931562</v>
      </c>
      <c r="R696">
        <v>0.69457709999999995</v>
      </c>
      <c r="S696">
        <v>0.6959921</v>
      </c>
      <c r="T696">
        <v>0.69739280000000003</v>
      </c>
      <c r="U696">
        <v>0.69877230000000001</v>
      </c>
      <c r="V696">
        <v>0.70015450000000001</v>
      </c>
      <c r="W696">
        <v>0.70151810000000003</v>
      </c>
      <c r="X696">
        <v>0.7028993</v>
      </c>
      <c r="Y696">
        <v>0.70424969999999998</v>
      </c>
      <c r="Z696">
        <v>0.70558359999999998</v>
      </c>
      <c r="AA696">
        <v>0.70693320000000004</v>
      </c>
      <c r="AB696">
        <v>0.70810110000000004</v>
      </c>
      <c r="AC696">
        <v>0.7022446</v>
      </c>
      <c r="AD696">
        <v>0.68701420000000002</v>
      </c>
      <c r="AE696">
        <v>0.70756289999999999</v>
      </c>
      <c r="AF696">
        <v>0.71175359999999999</v>
      </c>
      <c r="AG696">
        <v>0.71130959999999999</v>
      </c>
      <c r="AH696">
        <v>0.70550000000000002</v>
      </c>
      <c r="AI696">
        <v>0.69162729999999994</v>
      </c>
      <c r="AJ696">
        <v>0.6840231</v>
      </c>
      <c r="AK696">
        <v>0.6441751</v>
      </c>
      <c r="AL696">
        <v>0.68674939999999995</v>
      </c>
      <c r="AM696">
        <v>0.70594400000000002</v>
      </c>
      <c r="AN696">
        <v>0.69668920000000001</v>
      </c>
      <c r="AO696">
        <v>0.69156850000000003</v>
      </c>
      <c r="AP696">
        <v>0.68384109999999998</v>
      </c>
      <c r="AQ696">
        <v>0.65828129999999996</v>
      </c>
      <c r="AR696">
        <v>0.65941930000000004</v>
      </c>
      <c r="AS696">
        <v>0.64853970000000005</v>
      </c>
      <c r="AT696">
        <v>0.6775333</v>
      </c>
      <c r="AU696">
        <v>0.65800720000000001</v>
      </c>
      <c r="AV696">
        <v>0.68930150000000001</v>
      </c>
      <c r="AW696">
        <v>0.64346400000000004</v>
      </c>
      <c r="AX696">
        <v>0.56296049999999997</v>
      </c>
      <c r="AY696">
        <v>0.58816460000000004</v>
      </c>
      <c r="AZ696">
        <v>0.54320919999999995</v>
      </c>
      <c r="BA696">
        <v>0.58011330000000005</v>
      </c>
      <c r="BB696">
        <v>0.56378859999999997</v>
      </c>
      <c r="BC696">
        <v>0.52086480000000002</v>
      </c>
      <c r="BD696">
        <v>0.59793110000000005</v>
      </c>
      <c r="BE696">
        <v>0.59371499999999999</v>
      </c>
      <c r="BF696">
        <v>0.59407750000000004</v>
      </c>
      <c r="BG696">
        <v>0.47794740000000002</v>
      </c>
      <c r="BH696">
        <v>0.53537780000000001</v>
      </c>
      <c r="BI696">
        <v>0.5418984</v>
      </c>
      <c r="BJ696">
        <v>0.58993229999999997</v>
      </c>
      <c r="BK696">
        <v>0.57185280000000005</v>
      </c>
      <c r="BL696">
        <v>0.52753099999999997</v>
      </c>
      <c r="BM696">
        <v>0.52578130000000001</v>
      </c>
      <c r="BN696">
        <v>0.57298859999999996</v>
      </c>
      <c r="BO696">
        <v>0.59972990000000004</v>
      </c>
      <c r="BP696">
        <v>0.52296339999999997</v>
      </c>
      <c r="BQ696">
        <v>0.41291030000000001</v>
      </c>
      <c r="BR696">
        <v>0.40487400000000001</v>
      </c>
      <c r="BS696">
        <v>0.4151859</v>
      </c>
      <c r="BT696">
        <v>0.44467060000000003</v>
      </c>
      <c r="BU696">
        <v>0.43921860000000001</v>
      </c>
      <c r="BV696">
        <v>0.34475460000000002</v>
      </c>
      <c r="BW696">
        <v>0.29769299999999999</v>
      </c>
      <c r="BX696">
        <v>0.38319560000000003</v>
      </c>
      <c r="BY696">
        <v>0.41258109999999998</v>
      </c>
      <c r="BZ696">
        <v>0.38853339999999997</v>
      </c>
      <c r="CA696">
        <v>0.43046719999999999</v>
      </c>
      <c r="CB696">
        <v>0.34887669999999998</v>
      </c>
      <c r="CC696">
        <v>0.3205653</v>
      </c>
      <c r="CD696">
        <v>0.32520589999999999</v>
      </c>
      <c r="CE696">
        <v>0.29469299999999998</v>
      </c>
      <c r="CF696">
        <v>0.31439260000000002</v>
      </c>
      <c r="CG696">
        <v>0.32280229999999999</v>
      </c>
      <c r="CH696">
        <v>0.41445199999999999</v>
      </c>
      <c r="CI696">
        <v>0.41947879999999999</v>
      </c>
      <c r="CJ696">
        <v>0.36009910000000001</v>
      </c>
      <c r="CK696">
        <v>0.38320300000000002</v>
      </c>
      <c r="CL696">
        <v>0.36498940000000002</v>
      </c>
      <c r="CM696">
        <v>0.34897050000000002</v>
      </c>
      <c r="CN696">
        <v>0.30876389999999998</v>
      </c>
      <c r="CO696">
        <v>0.28073609999999999</v>
      </c>
      <c r="CP696">
        <v>0.2378507</v>
      </c>
      <c r="CQ696">
        <v>0.19316900000000001</v>
      </c>
      <c r="CR696">
        <v>0.21799879999999999</v>
      </c>
      <c r="CS696">
        <v>0.27096799999999999</v>
      </c>
      <c r="CT696">
        <v>0.310809</v>
      </c>
      <c r="CU696">
        <v>0.31472650000000002</v>
      </c>
      <c r="CV696">
        <v>0.28777449999999999</v>
      </c>
      <c r="CW696">
        <v>0.32815109999999997</v>
      </c>
      <c r="CX696">
        <v>0.3380725</v>
      </c>
      <c r="CY696">
        <v>0.31779350000000001</v>
      </c>
      <c r="CZ696">
        <v>0.2735919</v>
      </c>
      <c r="DA696">
        <v>0.21285090000000001</v>
      </c>
      <c r="DB696">
        <v>0.2426412</v>
      </c>
      <c r="DC696">
        <v>0.21345980000000001</v>
      </c>
      <c r="DD696">
        <v>0.2292148</v>
      </c>
      <c r="DE696">
        <v>0.24450830000000001</v>
      </c>
      <c r="DF696">
        <v>0.23018540000000001</v>
      </c>
      <c r="DG696">
        <v>0.2543763</v>
      </c>
      <c r="DH696">
        <v>0.19534090000000001</v>
      </c>
      <c r="DI696">
        <v>0.19706699999999999</v>
      </c>
      <c r="DJ696">
        <v>0.18575069999999999</v>
      </c>
      <c r="DK696">
        <v>0.20161560000000001</v>
      </c>
      <c r="DL696">
        <v>0.1945992</v>
      </c>
      <c r="DM696">
        <v>0.21996479999999999</v>
      </c>
      <c r="DN696">
        <v>0.2244621</v>
      </c>
      <c r="DO696">
        <v>0.22460169999999999</v>
      </c>
      <c r="DP696">
        <v>0.19739950000000001</v>
      </c>
      <c r="DQ696">
        <v>0.164354</v>
      </c>
      <c r="DR696">
        <v>0.152306</v>
      </c>
      <c r="DS696">
        <v>0.1489211</v>
      </c>
      <c r="DT696">
        <v>0.16492229999999999</v>
      </c>
      <c r="DU696">
        <v>0.20086809999999999</v>
      </c>
      <c r="DV696">
        <v>0.2330893</v>
      </c>
      <c r="DW696">
        <v>0.21627270000000001</v>
      </c>
      <c r="DX696">
        <v>0.24127670000000001</v>
      </c>
      <c r="DY696">
        <v>0.19862560000000001</v>
      </c>
      <c r="DZ696">
        <v>0.2010257</v>
      </c>
      <c r="EA696">
        <v>0.19537309999999999</v>
      </c>
      <c r="EB696">
        <v>0.18091670000000001</v>
      </c>
      <c r="EC696">
        <v>0.18427689999999999</v>
      </c>
      <c r="ED696">
        <v>0.1750014</v>
      </c>
      <c r="EE696">
        <v>0.18287149999999999</v>
      </c>
      <c r="EF696">
        <v>0.1705777</v>
      </c>
      <c r="EG696">
        <v>0.1775304</v>
      </c>
      <c r="EH696">
        <v>0.1726741</v>
      </c>
      <c r="EI696">
        <v>0.17265800000000001</v>
      </c>
      <c r="EJ696">
        <v>0.16766239999999999</v>
      </c>
      <c r="EK696">
        <v>0.18020739999999999</v>
      </c>
      <c r="EL696">
        <v>0.2019775</v>
      </c>
      <c r="EM696">
        <v>0.22060669999999999</v>
      </c>
      <c r="EN696">
        <v>0.2275414</v>
      </c>
      <c r="EO696">
        <v>0.18522859999999999</v>
      </c>
      <c r="EP696">
        <v>0.18528420000000001</v>
      </c>
      <c r="EQ696">
        <v>0.19084880000000001</v>
      </c>
      <c r="ER696">
        <v>0.18496090000000001</v>
      </c>
      <c r="ES696">
        <v>0.16860829999999999</v>
      </c>
      <c r="ET696">
        <v>0.1710322</v>
      </c>
      <c r="EU696">
        <v>0.16469829999999999</v>
      </c>
      <c r="EV696">
        <v>0.15075859999999999</v>
      </c>
      <c r="EW696">
        <v>0.15548310000000001</v>
      </c>
      <c r="EX696">
        <v>0.15955030000000001</v>
      </c>
      <c r="EY696">
        <v>0.15837119999999999</v>
      </c>
      <c r="EZ696">
        <v>0.16654330000000001</v>
      </c>
      <c r="FA696">
        <v>0.15461839999999999</v>
      </c>
      <c r="FB696">
        <v>0.13037579999999999</v>
      </c>
      <c r="FC696">
        <v>0.12295109999999999</v>
      </c>
      <c r="FD696">
        <v>9.8771310000000001E-2</v>
      </c>
      <c r="FE696">
        <v>6.9636390000000006E-2</v>
      </c>
      <c r="FF696">
        <v>0.1023925</v>
      </c>
      <c r="FG696">
        <v>0.1160871</v>
      </c>
      <c r="FH696">
        <v>0.12755900000000001</v>
      </c>
      <c r="FI696">
        <v>0.15232219999999999</v>
      </c>
      <c r="FJ696">
        <v>0.16296189999999999</v>
      </c>
      <c r="FK696">
        <v>0.1741173</v>
      </c>
      <c r="FL696">
        <v>0.17294780000000001</v>
      </c>
      <c r="FM696">
        <v>0.18133250000000001</v>
      </c>
      <c r="FN696">
        <v>0.1726742</v>
      </c>
      <c r="FO696">
        <v>0.18824070000000001</v>
      </c>
      <c r="FP696">
        <v>0.17475589999999999</v>
      </c>
      <c r="FQ696">
        <v>0.17089889999999999</v>
      </c>
      <c r="FR696">
        <v>0.16678419999999999</v>
      </c>
      <c r="FS696">
        <v>0.16441610000000001</v>
      </c>
      <c r="FT696">
        <v>0.16510759999999999</v>
      </c>
      <c r="FU696">
        <v>0.1628338</v>
      </c>
      <c r="FV696">
        <v>0.15765799999999999</v>
      </c>
      <c r="FW696">
        <v>0.15391279999999999</v>
      </c>
      <c r="FX696">
        <v>0.1460543</v>
      </c>
      <c r="FY696">
        <v>0.13845640000000001</v>
      </c>
      <c r="FZ696">
        <v>0.14198430000000001</v>
      </c>
      <c r="GA696">
        <v>0.1464654</v>
      </c>
      <c r="GB696">
        <v>0.14428569999999999</v>
      </c>
      <c r="GC696">
        <v>0.1377488</v>
      </c>
      <c r="GD696">
        <v>0.11855830000000001</v>
      </c>
      <c r="GE696">
        <v>0.13678080000000001</v>
      </c>
      <c r="GF696">
        <v>0.1234952</v>
      </c>
      <c r="GG696">
        <v>0.14169329999999999</v>
      </c>
      <c r="GH696">
        <v>0.1434108</v>
      </c>
      <c r="GI696">
        <v>0.1522453</v>
      </c>
      <c r="GJ696">
        <v>0.1455998</v>
      </c>
      <c r="GK696">
        <v>0.1392304</v>
      </c>
      <c r="GL696">
        <v>0.1595287</v>
      </c>
      <c r="GM696">
        <v>0.16142419999999999</v>
      </c>
      <c r="GN696">
        <v>0.16071820000000001</v>
      </c>
      <c r="GO696">
        <v>0.1615337</v>
      </c>
      <c r="GP696">
        <v>0.1628028</v>
      </c>
      <c r="GQ696">
        <v>0.1328107</v>
      </c>
      <c r="GR696">
        <v>0.1528187</v>
      </c>
      <c r="GS696">
        <v>0.13646430000000001</v>
      </c>
      <c r="GT696">
        <v>0.14033499999999999</v>
      </c>
      <c r="GU696">
        <v>0.14697950000000001</v>
      </c>
      <c r="GV696">
        <v>0.15199869999999999</v>
      </c>
      <c r="GW696">
        <v>0.1515735</v>
      </c>
      <c r="GX696">
        <v>0.14453050000000001</v>
      </c>
      <c r="GY696">
        <v>0.1347043</v>
      </c>
      <c r="GZ696">
        <v>0.1150048</v>
      </c>
      <c r="HA696">
        <v>9.1894009999999998E-2</v>
      </c>
      <c r="HB696">
        <v>7.8340380000000001E-2</v>
      </c>
      <c r="HC696">
        <v>8.2991259999999997E-2</v>
      </c>
      <c r="HD696">
        <v>0.1073038</v>
      </c>
      <c r="HE696">
        <v>0.1089762</v>
      </c>
      <c r="HF696">
        <v>0.12095839999999999</v>
      </c>
      <c r="HG696">
        <v>0.1088645</v>
      </c>
      <c r="HH696">
        <v>4.2837439999999997E-2</v>
      </c>
      <c r="HI696">
        <v>8.3032999999999996E-3</v>
      </c>
      <c r="HJ696">
        <v>9.1391249999999997E-3</v>
      </c>
      <c r="HK696">
        <v>5.6577379999999998E-3</v>
      </c>
      <c r="HL696">
        <v>9.418938E-3</v>
      </c>
      <c r="HM696">
        <v>7.3764E-3</v>
      </c>
      <c r="HN696">
        <v>2.4593940000000002E-2</v>
      </c>
      <c r="HO696">
        <v>2.9818270000000001E-2</v>
      </c>
      <c r="HP696">
        <v>7.3150400000000004E-2</v>
      </c>
      <c r="HQ696">
        <v>0.1053946</v>
      </c>
      <c r="HR696">
        <v>8.6768559999999995E-2</v>
      </c>
      <c r="HS696">
        <v>0.11220769999999999</v>
      </c>
      <c r="HT696">
        <v>0.12759300000000001</v>
      </c>
      <c r="HU696">
        <v>0.1194756</v>
      </c>
      <c r="HV696">
        <v>0.1219021</v>
      </c>
      <c r="HW696">
        <v>0.1054518</v>
      </c>
      <c r="HX696">
        <v>0.14375470000000001</v>
      </c>
      <c r="HY696">
        <v>0.14143720000000001</v>
      </c>
      <c r="HZ696">
        <v>0.1024679</v>
      </c>
      <c r="IA696">
        <v>0.12634600000000001</v>
      </c>
      <c r="IB696">
        <v>0.12988169999999999</v>
      </c>
      <c r="IC696">
        <v>0.1081588</v>
      </c>
      <c r="ID696">
        <v>0.13793150000000001</v>
      </c>
      <c r="IE696">
        <v>0.10993310000000001</v>
      </c>
      <c r="IF696">
        <v>0.1138173</v>
      </c>
      <c r="IG696">
        <v>0.12779289999999999</v>
      </c>
      <c r="IH696">
        <v>0.12719069999999999</v>
      </c>
      <c r="II696">
        <v>0.13590540000000001</v>
      </c>
      <c r="IJ696">
        <v>0.1242777</v>
      </c>
      <c r="IK696">
        <v>0.1145071</v>
      </c>
      <c r="IL696">
        <v>9.5285610000000007E-2</v>
      </c>
      <c r="IM696">
        <v>8.3199090000000003E-2</v>
      </c>
      <c r="IN696">
        <v>7.5958709999999999E-2</v>
      </c>
      <c r="IO696">
        <v>8.5919839999999997E-2</v>
      </c>
      <c r="IP696">
        <v>9.3475669999999997E-2</v>
      </c>
      <c r="IQ696">
        <v>7.8575560000000003E-2</v>
      </c>
      <c r="IR696">
        <v>5.2936980000000002E-2</v>
      </c>
      <c r="IS696">
        <v>4.0560270000000002E-2</v>
      </c>
      <c r="IT696">
        <v>2.029864E-2</v>
      </c>
      <c r="IU696">
        <v>2.2409950000000001E-2</v>
      </c>
      <c r="IV696">
        <v>3.5330750000000001E-2</v>
      </c>
      <c r="IW696">
        <v>2.4966309999999999E-2</v>
      </c>
    </row>
    <row r="697" spans="1:257" x14ac:dyDescent="0.45">
      <c r="A697" t="s">
        <v>701</v>
      </c>
      <c r="B697">
        <v>0.5</v>
      </c>
      <c r="C697">
        <v>0.50527440000000001</v>
      </c>
      <c r="D697">
        <v>2.8</v>
      </c>
      <c r="E697">
        <v>2.7994669999999999</v>
      </c>
      <c r="F697">
        <v>300</v>
      </c>
      <c r="G697">
        <v>316.8605</v>
      </c>
      <c r="H697">
        <v>11</v>
      </c>
      <c r="I697">
        <v>10.8758</v>
      </c>
      <c r="J697">
        <v>0.63440739999999995</v>
      </c>
      <c r="K697">
        <v>0.63532750000000004</v>
      </c>
      <c r="L697">
        <v>0.63623499999999999</v>
      </c>
      <c r="M697">
        <v>0.63714510000000002</v>
      </c>
      <c r="N697">
        <v>0.63805780000000001</v>
      </c>
      <c r="O697">
        <v>0.63897309999999996</v>
      </c>
      <c r="P697">
        <v>0.63989099999999999</v>
      </c>
      <c r="Q697">
        <v>0.64081140000000003</v>
      </c>
      <c r="R697">
        <v>0.64173429999999998</v>
      </c>
      <c r="S697">
        <v>0.64265899999999998</v>
      </c>
      <c r="T697">
        <v>0.64358780000000004</v>
      </c>
      <c r="U697">
        <v>0.6445187</v>
      </c>
      <c r="V697">
        <v>0.64545209999999997</v>
      </c>
      <c r="W697">
        <v>0.64638830000000003</v>
      </c>
      <c r="X697">
        <v>0.64732710000000004</v>
      </c>
      <c r="Y697">
        <v>0.64826879999999998</v>
      </c>
      <c r="Z697">
        <v>0.6492135</v>
      </c>
      <c r="AA697">
        <v>0.65016090000000004</v>
      </c>
      <c r="AB697">
        <v>0.65110579999999996</v>
      </c>
      <c r="AC697">
        <v>0.65166360000000001</v>
      </c>
      <c r="AD697">
        <v>0.65171939999999995</v>
      </c>
      <c r="AE697">
        <v>0.65375989999999995</v>
      </c>
      <c r="AF697">
        <v>0.65484140000000002</v>
      </c>
      <c r="AG697">
        <v>0.65567929999999996</v>
      </c>
      <c r="AH697">
        <v>0.65612380000000003</v>
      </c>
      <c r="AI697">
        <v>0.65631519999999999</v>
      </c>
      <c r="AJ697">
        <v>0.65619300000000003</v>
      </c>
      <c r="AK697">
        <v>0.65407899999999997</v>
      </c>
      <c r="AL697">
        <v>0.65829610000000005</v>
      </c>
      <c r="AM697">
        <v>0.66093769999999996</v>
      </c>
      <c r="AN697">
        <v>0.66120520000000005</v>
      </c>
      <c r="AO697">
        <v>0.66162880000000002</v>
      </c>
      <c r="AP697">
        <v>0.66127630000000004</v>
      </c>
      <c r="AQ697">
        <v>0.6595259</v>
      </c>
      <c r="AR697">
        <v>0.66123569999999998</v>
      </c>
      <c r="AS697">
        <v>0.66135909999999998</v>
      </c>
      <c r="AT697">
        <v>0.66439550000000003</v>
      </c>
      <c r="AU697">
        <v>0.65660830000000003</v>
      </c>
      <c r="AV697">
        <v>0.66728109999999996</v>
      </c>
      <c r="AW697">
        <v>0.65972330000000001</v>
      </c>
      <c r="AX697">
        <v>0.64793409999999996</v>
      </c>
      <c r="AY697">
        <v>0.64841910000000003</v>
      </c>
      <c r="AZ697">
        <v>0.64557710000000001</v>
      </c>
      <c r="BA697">
        <v>0.64323889999999995</v>
      </c>
      <c r="BB697">
        <v>0.64467070000000004</v>
      </c>
      <c r="BC697">
        <v>0.63623390000000002</v>
      </c>
      <c r="BD697">
        <v>0.65844650000000005</v>
      </c>
      <c r="BE697">
        <v>0.65757120000000002</v>
      </c>
      <c r="BF697">
        <v>0.65912979999999999</v>
      </c>
      <c r="BG697">
        <v>0.62129900000000005</v>
      </c>
      <c r="BH697">
        <v>0.63923399999999997</v>
      </c>
      <c r="BI697">
        <v>0.64123430000000003</v>
      </c>
      <c r="BJ697">
        <v>0.65767719999999996</v>
      </c>
      <c r="BK697">
        <v>0.64521770000000001</v>
      </c>
      <c r="BL697">
        <v>0.6396927</v>
      </c>
      <c r="BM697">
        <v>0.64236819999999994</v>
      </c>
      <c r="BN697">
        <v>0.6561903</v>
      </c>
      <c r="BO697">
        <v>0.66278579999999998</v>
      </c>
      <c r="BP697">
        <v>0.62703600000000004</v>
      </c>
      <c r="BQ697">
        <v>0.57117720000000005</v>
      </c>
      <c r="BR697">
        <v>0.57032170000000004</v>
      </c>
      <c r="BS697">
        <v>0.55892989999999998</v>
      </c>
      <c r="BT697">
        <v>0.59791309999999998</v>
      </c>
      <c r="BU697">
        <v>0.61283310000000002</v>
      </c>
      <c r="BV697">
        <v>0.53121750000000001</v>
      </c>
      <c r="BW697">
        <v>0.5058935</v>
      </c>
      <c r="BX697">
        <v>0.51499470000000003</v>
      </c>
      <c r="BY697">
        <v>0.55106080000000002</v>
      </c>
      <c r="BZ697">
        <v>0.56493950000000004</v>
      </c>
      <c r="CA697">
        <v>0.58916109999999999</v>
      </c>
      <c r="CB697">
        <v>0.55237080000000005</v>
      </c>
      <c r="CC697">
        <v>0.4413147</v>
      </c>
      <c r="CD697">
        <v>0.48738969999999998</v>
      </c>
      <c r="CE697">
        <v>0.4728348</v>
      </c>
      <c r="CF697">
        <v>0.48974649999999997</v>
      </c>
      <c r="CG697">
        <v>0.50434760000000001</v>
      </c>
      <c r="CH697">
        <v>0.56373910000000005</v>
      </c>
      <c r="CI697">
        <v>0.59391640000000001</v>
      </c>
      <c r="CJ697">
        <v>0.52457220000000004</v>
      </c>
      <c r="CK697">
        <v>0.55478989999999995</v>
      </c>
      <c r="CL697">
        <v>0.53520290000000004</v>
      </c>
      <c r="CM697">
        <v>0.52087059999999996</v>
      </c>
      <c r="CN697">
        <v>0.52003359999999998</v>
      </c>
      <c r="CO697">
        <v>0.48523450000000001</v>
      </c>
      <c r="CP697">
        <v>0.4175451</v>
      </c>
      <c r="CQ697">
        <v>0.33263120000000002</v>
      </c>
      <c r="CR697">
        <v>0.36906830000000002</v>
      </c>
      <c r="CS697">
        <v>0.3957329</v>
      </c>
      <c r="CT697">
        <v>0.45419949999999998</v>
      </c>
      <c r="CU697">
        <v>0.45287690000000003</v>
      </c>
      <c r="CV697">
        <v>0.45789649999999998</v>
      </c>
      <c r="CW697">
        <v>0.49408859999999999</v>
      </c>
      <c r="CX697">
        <v>0.49901099999999998</v>
      </c>
      <c r="CY697">
        <v>0.48979840000000002</v>
      </c>
      <c r="CZ697">
        <v>0.36363180000000001</v>
      </c>
      <c r="DA697">
        <v>0.29202640000000002</v>
      </c>
      <c r="DB697">
        <v>0.3598711</v>
      </c>
      <c r="DC697">
        <v>0.28403899999999999</v>
      </c>
      <c r="DD697">
        <v>0.34812389999999999</v>
      </c>
      <c r="DE697">
        <v>0.35256510000000002</v>
      </c>
      <c r="DF697">
        <v>0.33174710000000002</v>
      </c>
      <c r="DG697">
        <v>0.31630560000000002</v>
      </c>
      <c r="DH697">
        <v>0.17535719999999999</v>
      </c>
      <c r="DI697">
        <v>0.24003969999999999</v>
      </c>
      <c r="DJ697">
        <v>0.18591250000000001</v>
      </c>
      <c r="DK697">
        <v>0.21528800000000001</v>
      </c>
      <c r="DL697">
        <v>0.18289459999999999</v>
      </c>
      <c r="DM697">
        <v>0.2751614</v>
      </c>
      <c r="DN697">
        <v>0.30099480000000001</v>
      </c>
      <c r="DO697">
        <v>0.3363602</v>
      </c>
      <c r="DP697">
        <v>0.32758189999999998</v>
      </c>
      <c r="DQ697">
        <v>0.23508419999999999</v>
      </c>
      <c r="DR697">
        <v>0.17735670000000001</v>
      </c>
      <c r="DS697">
        <v>0.15881590000000001</v>
      </c>
      <c r="DT697">
        <v>0.23345579999999999</v>
      </c>
      <c r="DU697">
        <v>0.29956080000000002</v>
      </c>
      <c r="DV697">
        <v>0.3525297</v>
      </c>
      <c r="DW697">
        <v>0.28413490000000002</v>
      </c>
      <c r="DX697">
        <v>0.3325439</v>
      </c>
      <c r="DY697">
        <v>0.2266263</v>
      </c>
      <c r="DZ697">
        <v>0.26129520000000001</v>
      </c>
      <c r="EA697">
        <v>0.23525479999999999</v>
      </c>
      <c r="EB697">
        <v>0.1271505</v>
      </c>
      <c r="EC697">
        <v>0.1615547</v>
      </c>
      <c r="ED697">
        <v>0.15179790000000001</v>
      </c>
      <c r="EE697">
        <v>0.18257280000000001</v>
      </c>
      <c r="EF697">
        <v>0.12627050000000001</v>
      </c>
      <c r="EG697">
        <v>0.1725749</v>
      </c>
      <c r="EH697">
        <v>0.1805582</v>
      </c>
      <c r="EI697">
        <v>0.20406170000000001</v>
      </c>
      <c r="EJ697">
        <v>0.19237219999999999</v>
      </c>
      <c r="EK697">
        <v>0.23207</v>
      </c>
      <c r="EL697">
        <v>0.2776284</v>
      </c>
      <c r="EM697">
        <v>0.31827119999999998</v>
      </c>
      <c r="EN697">
        <v>0.31226619999999999</v>
      </c>
      <c r="EO697">
        <v>0.22326689999999999</v>
      </c>
      <c r="EP697">
        <v>0.22717419999999999</v>
      </c>
      <c r="EQ697">
        <v>0.21499019999999999</v>
      </c>
      <c r="ER697">
        <v>0.15308440000000001</v>
      </c>
      <c r="ES697">
        <v>6.4949000000000007E-2</v>
      </c>
      <c r="ET697">
        <v>9.9216260000000001E-2</v>
      </c>
      <c r="EU697">
        <v>0.11149729999999999</v>
      </c>
      <c r="EV697">
        <v>5.9644049999999997E-2</v>
      </c>
      <c r="EW697">
        <v>7.9784880000000002E-2</v>
      </c>
      <c r="EX697">
        <v>7.1800749999999997E-2</v>
      </c>
      <c r="EY697">
        <v>6.0180650000000002E-2</v>
      </c>
      <c r="EZ697">
        <v>8.1012539999999994E-2</v>
      </c>
      <c r="FA697">
        <v>5.2336149999999998E-2</v>
      </c>
      <c r="FB697">
        <v>2.1142330000000001E-2</v>
      </c>
      <c r="FC697">
        <v>2.3739529999999998E-2</v>
      </c>
      <c r="FD697">
        <v>1.321521E-2</v>
      </c>
      <c r="FE697">
        <v>1.061291E-2</v>
      </c>
      <c r="FF697">
        <v>1.919941E-2</v>
      </c>
      <c r="FG697">
        <v>2.0313910000000001E-2</v>
      </c>
      <c r="FH697">
        <v>3.518582E-2</v>
      </c>
      <c r="FI697">
        <v>3.9624050000000001E-2</v>
      </c>
      <c r="FJ697">
        <v>6.1364200000000001E-2</v>
      </c>
      <c r="FK697">
        <v>8.5003430000000005E-2</v>
      </c>
      <c r="FL697">
        <v>8.3709140000000001E-2</v>
      </c>
      <c r="FM697">
        <v>0.1074111</v>
      </c>
      <c r="FN697">
        <v>9.6336980000000003E-2</v>
      </c>
      <c r="FO697">
        <v>0.1359667</v>
      </c>
      <c r="FP697">
        <v>0.12775880000000001</v>
      </c>
      <c r="FQ697">
        <v>0.12843930000000001</v>
      </c>
      <c r="FR697">
        <v>0.1304951</v>
      </c>
      <c r="FS697">
        <v>0.12678500000000001</v>
      </c>
      <c r="FT697">
        <v>0.129217</v>
      </c>
      <c r="FU697">
        <v>0.1202056</v>
      </c>
      <c r="FV697">
        <v>0.1068745</v>
      </c>
      <c r="FW697">
        <v>9.3130060000000001E-2</v>
      </c>
      <c r="FX697">
        <v>6.4342709999999997E-2</v>
      </c>
      <c r="FY697">
        <v>5.099646E-2</v>
      </c>
      <c r="FZ697">
        <v>4.5153499999999999E-2</v>
      </c>
      <c r="GA697">
        <v>5.0751560000000001E-2</v>
      </c>
      <c r="GB697">
        <v>5.5973059999999998E-2</v>
      </c>
      <c r="GC697">
        <v>4.1384490000000003E-2</v>
      </c>
      <c r="GD697">
        <v>2.4948439999999999E-2</v>
      </c>
      <c r="GE697">
        <v>3.8562020000000002E-2</v>
      </c>
      <c r="GF697">
        <v>3.0394069999999999E-2</v>
      </c>
      <c r="GG697">
        <v>3.9496379999999998E-2</v>
      </c>
      <c r="GH697">
        <v>3.0562700000000002E-2</v>
      </c>
      <c r="GI697">
        <v>2.513605E-2</v>
      </c>
      <c r="GJ697">
        <v>1.9496309999999999E-2</v>
      </c>
      <c r="GK697">
        <v>2.319889E-2</v>
      </c>
      <c r="GL697">
        <v>2.9257640000000001E-2</v>
      </c>
      <c r="GM697">
        <v>3.1667340000000002E-2</v>
      </c>
      <c r="GN697">
        <v>3.3075060000000003E-2</v>
      </c>
      <c r="GO697">
        <v>3.1142260000000001E-2</v>
      </c>
      <c r="GP697">
        <v>2.8951870000000001E-2</v>
      </c>
      <c r="GQ697">
        <v>1.9586699999999999E-2</v>
      </c>
      <c r="GR697">
        <v>2.4714719999999999E-2</v>
      </c>
      <c r="GS697">
        <v>2.0797119999999999E-2</v>
      </c>
      <c r="GT697">
        <v>2.6687550000000001E-2</v>
      </c>
      <c r="GU697">
        <v>3.5955569999999999E-2</v>
      </c>
      <c r="GV697">
        <v>4.6195989999999999E-2</v>
      </c>
      <c r="GW697">
        <v>4.2650939999999998E-2</v>
      </c>
      <c r="GX697">
        <v>4.3606789999999999E-2</v>
      </c>
      <c r="GY697">
        <v>3.3629840000000001E-2</v>
      </c>
      <c r="GZ697">
        <v>1.9840489999999999E-2</v>
      </c>
      <c r="HA697">
        <v>1.1033609999999999E-2</v>
      </c>
      <c r="HB697">
        <v>8.5788129999999994E-3</v>
      </c>
      <c r="HC697">
        <v>1.0055440000000001E-2</v>
      </c>
      <c r="HD697">
        <v>1.6158410000000002E-2</v>
      </c>
      <c r="HE697">
        <v>1.797402E-2</v>
      </c>
      <c r="HF697">
        <v>1.9179350000000001E-2</v>
      </c>
      <c r="HG697">
        <v>1.140912E-2</v>
      </c>
      <c r="HH697">
        <v>4.1765500000000002E-3</v>
      </c>
      <c r="HI697">
        <v>1.4930119999999999E-3</v>
      </c>
      <c r="HJ697">
        <v>1.45075E-3</v>
      </c>
      <c r="HK697">
        <v>1.2004870000000001E-3</v>
      </c>
      <c r="HL697">
        <v>1.406025E-3</v>
      </c>
      <c r="HM697">
        <v>1.246137E-3</v>
      </c>
      <c r="HN697">
        <v>2.0352370000000001E-3</v>
      </c>
      <c r="HO697">
        <v>1.750838E-3</v>
      </c>
      <c r="HP697">
        <v>5.0271999999999999E-3</v>
      </c>
      <c r="HQ697">
        <v>8.2546749999999995E-3</v>
      </c>
      <c r="HR697">
        <v>6.1894369999999999E-3</v>
      </c>
      <c r="HS697">
        <v>6.2141749999999997E-3</v>
      </c>
      <c r="HT697">
        <v>7.5361619999999999E-3</v>
      </c>
      <c r="HU697">
        <v>4.0153619999999998E-3</v>
      </c>
      <c r="HV697">
        <v>7.802575E-3</v>
      </c>
      <c r="HW697">
        <v>6.7324250000000002E-3</v>
      </c>
      <c r="HX697">
        <v>9.1427869999999994E-3</v>
      </c>
      <c r="HY697">
        <v>5.9262500000000001E-3</v>
      </c>
      <c r="HZ697">
        <v>2.4213749999999999E-3</v>
      </c>
      <c r="IA697">
        <v>2.3625E-3</v>
      </c>
      <c r="IB697">
        <v>2.6921250000000001E-3</v>
      </c>
      <c r="IC697">
        <v>3.0913249999999998E-3</v>
      </c>
      <c r="ID697">
        <v>4.6738250000000004E-3</v>
      </c>
      <c r="IE697">
        <v>2.6925120000000002E-3</v>
      </c>
      <c r="IF697">
        <v>3.1499380000000001E-3</v>
      </c>
      <c r="IG697">
        <v>3.3546380000000001E-3</v>
      </c>
      <c r="IH697">
        <v>2.4554120000000001E-3</v>
      </c>
      <c r="II697">
        <v>4.561613E-3</v>
      </c>
      <c r="IJ697">
        <v>4.35185E-3</v>
      </c>
      <c r="IK697">
        <v>3.0569249999999998E-3</v>
      </c>
      <c r="IL697">
        <v>3.017175E-3</v>
      </c>
      <c r="IM697">
        <v>2.738487E-3</v>
      </c>
      <c r="IN697">
        <v>3.8430000000000001E-3</v>
      </c>
      <c r="IO697">
        <v>2.7545999999999998E-3</v>
      </c>
      <c r="IP697">
        <v>3.608137E-3</v>
      </c>
      <c r="IQ697">
        <v>2.7616619999999998E-3</v>
      </c>
      <c r="IR697">
        <v>2.1113130000000001E-3</v>
      </c>
      <c r="IS697">
        <v>2.0133E-3</v>
      </c>
      <c r="IT697">
        <v>1.1088999999999999E-3</v>
      </c>
      <c r="IU697">
        <v>1.2692630000000001E-3</v>
      </c>
      <c r="IV697">
        <v>1.7449500000000001E-3</v>
      </c>
      <c r="IW697">
        <v>1.2820749999999999E-3</v>
      </c>
    </row>
    <row r="698" spans="1:257" x14ac:dyDescent="0.45">
      <c r="A698" t="s">
        <v>702</v>
      </c>
      <c r="B698">
        <v>2</v>
      </c>
      <c r="C698">
        <v>1.8852040000000001</v>
      </c>
      <c r="D698">
        <v>3.5</v>
      </c>
      <c r="E698">
        <v>3.563205</v>
      </c>
      <c r="F698">
        <v>200</v>
      </c>
      <c r="G698">
        <v>195.60589999999999</v>
      </c>
      <c r="H698">
        <v>6</v>
      </c>
      <c r="I698">
        <v>7.1103290000000001</v>
      </c>
      <c r="J698">
        <v>0.74693949999999998</v>
      </c>
      <c r="K698">
        <v>0.74777000000000005</v>
      </c>
      <c r="L698">
        <v>0.74824009999999996</v>
      </c>
      <c r="M698">
        <v>0.7490192</v>
      </c>
      <c r="N698">
        <v>0.74954129999999997</v>
      </c>
      <c r="O698">
        <v>0.74995590000000001</v>
      </c>
      <c r="P698">
        <v>0.75016490000000002</v>
      </c>
      <c r="Q698">
        <v>0.75045459999999997</v>
      </c>
      <c r="R698">
        <v>0.75035640000000003</v>
      </c>
      <c r="S698">
        <v>0.74852379999999996</v>
      </c>
      <c r="T698">
        <v>0.74999830000000001</v>
      </c>
      <c r="U698">
        <v>0.75159500000000001</v>
      </c>
      <c r="V698">
        <v>0.75240099999999999</v>
      </c>
      <c r="W698">
        <v>0.75312979999999996</v>
      </c>
      <c r="X698">
        <v>0.75323180000000001</v>
      </c>
      <c r="Y698">
        <v>0.7536043</v>
      </c>
      <c r="Z698">
        <v>0.75471109999999997</v>
      </c>
      <c r="AA698">
        <v>0.75521839999999996</v>
      </c>
      <c r="AB698">
        <v>0.75561199999999995</v>
      </c>
      <c r="AC698">
        <v>0.75534310000000005</v>
      </c>
      <c r="AD698">
        <v>0.75466829999999996</v>
      </c>
      <c r="AE698">
        <v>0.75620039999999999</v>
      </c>
      <c r="AF698">
        <v>0.75660660000000002</v>
      </c>
      <c r="AG698">
        <v>0.75655700000000004</v>
      </c>
      <c r="AH698">
        <v>0.7559361</v>
      </c>
      <c r="AI698">
        <v>0.75543669999999996</v>
      </c>
      <c r="AJ698">
        <v>0.75439940000000005</v>
      </c>
      <c r="AK698">
        <v>0.7533183</v>
      </c>
      <c r="AL698">
        <v>0.75477870000000002</v>
      </c>
      <c r="AM698">
        <v>0.75656950000000001</v>
      </c>
      <c r="AN698">
        <v>0.75596540000000001</v>
      </c>
      <c r="AO698">
        <v>0.75541530000000001</v>
      </c>
      <c r="AP698">
        <v>0.75426910000000003</v>
      </c>
      <c r="AQ698">
        <v>0.75277640000000001</v>
      </c>
      <c r="AR698">
        <v>0.75333930000000005</v>
      </c>
      <c r="AS698">
        <v>0.75194419999999995</v>
      </c>
      <c r="AT698">
        <v>0.75187809999999999</v>
      </c>
      <c r="AU698">
        <v>0.75267309999999998</v>
      </c>
      <c r="AV698">
        <v>0.75452920000000001</v>
      </c>
      <c r="AW698">
        <v>0.7525174</v>
      </c>
      <c r="AX698">
        <v>0.74873409999999996</v>
      </c>
      <c r="AY698">
        <v>0.74973179999999995</v>
      </c>
      <c r="AZ698">
        <v>0.74960979999999999</v>
      </c>
      <c r="BA698">
        <v>0.74884729999999999</v>
      </c>
      <c r="BB698">
        <v>0.74874689999999999</v>
      </c>
      <c r="BC698">
        <v>0.74873160000000005</v>
      </c>
      <c r="BD698">
        <v>0.75206989999999996</v>
      </c>
      <c r="BE698">
        <v>0.75163040000000003</v>
      </c>
      <c r="BF698">
        <v>0.75156860000000003</v>
      </c>
      <c r="BG698">
        <v>0.74549089999999996</v>
      </c>
      <c r="BH698">
        <v>0.74878120000000004</v>
      </c>
      <c r="BI698">
        <v>0.74964810000000004</v>
      </c>
      <c r="BJ698">
        <v>0.75231559999999997</v>
      </c>
      <c r="BK698">
        <v>0.74997009999999997</v>
      </c>
      <c r="BL698">
        <v>0.74920120000000001</v>
      </c>
      <c r="BM698">
        <v>0.7496391</v>
      </c>
      <c r="BN698">
        <v>0.75118359999999995</v>
      </c>
      <c r="BO698">
        <v>0.75296549999999995</v>
      </c>
      <c r="BP698">
        <v>0.74882309999999996</v>
      </c>
      <c r="BQ698">
        <v>0.74321610000000005</v>
      </c>
      <c r="BR698">
        <v>0.74376540000000002</v>
      </c>
      <c r="BS698">
        <v>0.74531579999999997</v>
      </c>
      <c r="BT698">
        <v>0.74720679999999995</v>
      </c>
      <c r="BU698">
        <v>0.74652859999999999</v>
      </c>
      <c r="BV698">
        <v>0.74142030000000003</v>
      </c>
      <c r="BW698">
        <v>0.73623300000000003</v>
      </c>
      <c r="BX698">
        <v>0.74297950000000001</v>
      </c>
      <c r="BY698">
        <v>0.74631930000000002</v>
      </c>
      <c r="BZ698">
        <v>0.74664229999999998</v>
      </c>
      <c r="CA698">
        <v>0.74784740000000005</v>
      </c>
      <c r="CB698">
        <v>0.74430390000000002</v>
      </c>
      <c r="CC698">
        <v>0.74080109999999999</v>
      </c>
      <c r="CD698">
        <v>0.74244900000000003</v>
      </c>
      <c r="CE698">
        <v>0.74130720000000005</v>
      </c>
      <c r="CF698">
        <v>0.74203649999999999</v>
      </c>
      <c r="CG698">
        <v>0.74556219999999995</v>
      </c>
      <c r="CH698">
        <v>0.74730510000000006</v>
      </c>
      <c r="CI698">
        <v>0.74730600000000003</v>
      </c>
      <c r="CJ698">
        <v>0.74384899999999998</v>
      </c>
      <c r="CK698">
        <v>0.74493010000000004</v>
      </c>
      <c r="CL698">
        <v>0.74530960000000002</v>
      </c>
      <c r="CM698">
        <v>0.74462010000000001</v>
      </c>
      <c r="CN698">
        <v>0.74316930000000003</v>
      </c>
      <c r="CO698">
        <v>0.73648440000000004</v>
      </c>
      <c r="CP698">
        <v>0.72897009999999995</v>
      </c>
      <c r="CQ698">
        <v>0.70846390000000004</v>
      </c>
      <c r="CR698">
        <v>0.72142410000000001</v>
      </c>
      <c r="CS698">
        <v>0.74097420000000003</v>
      </c>
      <c r="CT698">
        <v>0.74522480000000002</v>
      </c>
      <c r="CU698">
        <v>0.74541409999999997</v>
      </c>
      <c r="CV698">
        <v>0.74440459999999997</v>
      </c>
      <c r="CW698">
        <v>0.74555519999999997</v>
      </c>
      <c r="CX698">
        <v>0.74571960000000004</v>
      </c>
      <c r="CY698">
        <v>0.7447762</v>
      </c>
      <c r="CZ698">
        <v>0.74224159999999995</v>
      </c>
      <c r="DA698">
        <v>0.72911840000000006</v>
      </c>
      <c r="DB698">
        <v>0.73675820000000003</v>
      </c>
      <c r="DC698">
        <v>0.72974519999999998</v>
      </c>
      <c r="DD698">
        <v>0.73540329999999998</v>
      </c>
      <c r="DE698">
        <v>0.74129120000000004</v>
      </c>
      <c r="DF698">
        <v>0.74403370000000002</v>
      </c>
      <c r="DG698">
        <v>0.73735010000000001</v>
      </c>
      <c r="DH698">
        <v>0.73254889999999995</v>
      </c>
      <c r="DI698">
        <v>0.728746</v>
      </c>
      <c r="DJ698">
        <v>0.71379809999999999</v>
      </c>
      <c r="DK698">
        <v>0.73391360000000005</v>
      </c>
      <c r="DL698">
        <v>0.72962360000000004</v>
      </c>
      <c r="DM698">
        <v>0.73998189999999997</v>
      </c>
      <c r="DN698">
        <v>0.73933979999999999</v>
      </c>
      <c r="DO698">
        <v>0.73437370000000002</v>
      </c>
      <c r="DP698">
        <v>0.71809659999999997</v>
      </c>
      <c r="DQ698">
        <v>0.67181820000000003</v>
      </c>
      <c r="DR698">
        <v>0.62221230000000005</v>
      </c>
      <c r="DS698">
        <v>0.60446359999999999</v>
      </c>
      <c r="DT698">
        <v>0.67306330000000003</v>
      </c>
      <c r="DU698">
        <v>0.72453239999999997</v>
      </c>
      <c r="DV698">
        <v>0.73862550000000005</v>
      </c>
      <c r="DW698">
        <v>0.73994130000000002</v>
      </c>
      <c r="DX698">
        <v>0.74212990000000001</v>
      </c>
      <c r="DY698">
        <v>0.7217114</v>
      </c>
      <c r="DZ698">
        <v>0.737846</v>
      </c>
      <c r="EA698">
        <v>0.73171079999999999</v>
      </c>
      <c r="EB698">
        <v>0.72007200000000005</v>
      </c>
      <c r="EC698">
        <v>0.72827220000000004</v>
      </c>
      <c r="ED698">
        <v>0.70979700000000001</v>
      </c>
      <c r="EE698">
        <v>0.72336590000000001</v>
      </c>
      <c r="EF698">
        <v>0.71413179999999998</v>
      </c>
      <c r="EG698">
        <v>0.71552459999999996</v>
      </c>
      <c r="EH698">
        <v>0.71035539999999997</v>
      </c>
      <c r="EI698">
        <v>0.7028721</v>
      </c>
      <c r="EJ698">
        <v>0.69623489999999999</v>
      </c>
      <c r="EK698">
        <v>0.71507909999999997</v>
      </c>
      <c r="EL698">
        <v>0.73216420000000004</v>
      </c>
      <c r="EM698">
        <v>0.73822430000000006</v>
      </c>
      <c r="EN698">
        <v>0.73809159999999996</v>
      </c>
      <c r="EO698">
        <v>0.72258719999999999</v>
      </c>
      <c r="EP698">
        <v>0.72423400000000004</v>
      </c>
      <c r="EQ698">
        <v>0.73194870000000001</v>
      </c>
      <c r="ER698">
        <v>0.71639419999999998</v>
      </c>
      <c r="ES698">
        <v>0.71860270000000004</v>
      </c>
      <c r="ET698">
        <v>0.69838599999999995</v>
      </c>
      <c r="EU698">
        <v>0.68564919999999996</v>
      </c>
      <c r="EV698">
        <v>0.63591940000000002</v>
      </c>
      <c r="EW698">
        <v>0.66033759999999997</v>
      </c>
      <c r="EX698">
        <v>0.67399039999999999</v>
      </c>
      <c r="EY698">
        <v>0.69035340000000001</v>
      </c>
      <c r="EZ698">
        <v>0.71215660000000003</v>
      </c>
      <c r="FA698">
        <v>0.66847849999999998</v>
      </c>
      <c r="FB698">
        <v>0.52382490000000004</v>
      </c>
      <c r="FC698">
        <v>0.45009779999999999</v>
      </c>
      <c r="FD698">
        <v>0.33660119999999999</v>
      </c>
      <c r="FE698">
        <v>0.21953710000000001</v>
      </c>
      <c r="FF698">
        <v>0.31676140000000003</v>
      </c>
      <c r="FG698">
        <v>0.42600490000000002</v>
      </c>
      <c r="FH698">
        <v>0.53525109999999998</v>
      </c>
      <c r="FI698">
        <v>0.64251999999999998</v>
      </c>
      <c r="FJ698">
        <v>0.70080129999999996</v>
      </c>
      <c r="FK698">
        <v>0.72719180000000005</v>
      </c>
      <c r="FL698">
        <v>0.72814279999999998</v>
      </c>
      <c r="FM698">
        <v>0.73012069999999996</v>
      </c>
      <c r="FN698">
        <v>0.72914400000000001</v>
      </c>
      <c r="FO698">
        <v>0.72956699999999997</v>
      </c>
      <c r="FP698">
        <v>0.71947760000000005</v>
      </c>
      <c r="FQ698">
        <v>0.70914160000000004</v>
      </c>
      <c r="FR698">
        <v>0.69617059999999997</v>
      </c>
      <c r="FS698">
        <v>0.68571800000000005</v>
      </c>
      <c r="FT698">
        <v>0.6913878</v>
      </c>
      <c r="FU698">
        <v>0.68489109999999997</v>
      </c>
      <c r="FV698">
        <v>0.66577660000000005</v>
      </c>
      <c r="FW698">
        <v>0.64607820000000005</v>
      </c>
      <c r="FX698">
        <v>0.59839319999999996</v>
      </c>
      <c r="FY698">
        <v>0.55718780000000001</v>
      </c>
      <c r="FZ698">
        <v>0.56880719999999996</v>
      </c>
      <c r="GA698">
        <v>0.59375199999999995</v>
      </c>
      <c r="GB698">
        <v>0.585507</v>
      </c>
      <c r="GC698">
        <v>0.5404641</v>
      </c>
      <c r="GD698">
        <v>0.48663119999999999</v>
      </c>
      <c r="GE698">
        <v>0.53459829999999997</v>
      </c>
      <c r="GF698">
        <v>0.52282169999999994</v>
      </c>
      <c r="GG698">
        <v>0.58262510000000001</v>
      </c>
      <c r="GH698">
        <v>0.61068940000000005</v>
      </c>
      <c r="GI698">
        <v>0.63744690000000004</v>
      </c>
      <c r="GJ698">
        <v>0.63608330000000002</v>
      </c>
      <c r="GK698">
        <v>0.6252373</v>
      </c>
      <c r="GL698">
        <v>0.67696970000000001</v>
      </c>
      <c r="GM698">
        <v>0.68136240000000003</v>
      </c>
      <c r="GN698">
        <v>0.67757049999999996</v>
      </c>
      <c r="GO698">
        <v>0.69476159999999998</v>
      </c>
      <c r="GP698">
        <v>0.69474400000000003</v>
      </c>
      <c r="GQ698">
        <v>0.59616230000000003</v>
      </c>
      <c r="GR698">
        <v>0.64058289999999996</v>
      </c>
      <c r="GS698">
        <v>0.56543860000000001</v>
      </c>
      <c r="GT698">
        <v>0.55669250000000003</v>
      </c>
      <c r="GU698">
        <v>0.60471620000000004</v>
      </c>
      <c r="GV698">
        <v>0.63790939999999996</v>
      </c>
      <c r="GW698">
        <v>0.63464359999999997</v>
      </c>
      <c r="GX698">
        <v>0.58726429999999996</v>
      </c>
      <c r="GY698">
        <v>0.5182177</v>
      </c>
      <c r="GZ698">
        <v>0.39149620000000002</v>
      </c>
      <c r="HA698">
        <v>0.26246910000000001</v>
      </c>
      <c r="HB698">
        <v>0.2032764</v>
      </c>
      <c r="HC698">
        <v>0.2345073</v>
      </c>
      <c r="HD698">
        <v>0.40217409999999998</v>
      </c>
      <c r="HE698">
        <v>0.36825429999999998</v>
      </c>
      <c r="HF698">
        <v>0.42696820000000002</v>
      </c>
      <c r="HG698">
        <v>0.3473425</v>
      </c>
      <c r="HH698">
        <v>9.669817E-2</v>
      </c>
      <c r="HI698">
        <v>1.322682E-2</v>
      </c>
      <c r="HJ698">
        <v>1.335399E-2</v>
      </c>
      <c r="HK698">
        <v>8.2772499999999999E-3</v>
      </c>
      <c r="HL698">
        <v>1.4728400000000001E-2</v>
      </c>
      <c r="HM698">
        <v>1.0176340000000001E-2</v>
      </c>
      <c r="HN698">
        <v>3.2884400000000001E-2</v>
      </c>
      <c r="HO698">
        <v>9.0683449999999999E-2</v>
      </c>
      <c r="HP698">
        <v>0.18318300000000001</v>
      </c>
      <c r="HQ698">
        <v>0.328627</v>
      </c>
      <c r="HR698">
        <v>0.3129189</v>
      </c>
      <c r="HS698">
        <v>0.49274119999999999</v>
      </c>
      <c r="HT698">
        <v>0.4404015</v>
      </c>
      <c r="HU698">
        <v>0.41893370000000002</v>
      </c>
      <c r="HV698">
        <v>0.4722711</v>
      </c>
      <c r="HW698">
        <v>0.37856909999999999</v>
      </c>
      <c r="HX698">
        <v>0.52650180000000002</v>
      </c>
      <c r="HY698">
        <v>0.50835960000000002</v>
      </c>
      <c r="HZ698">
        <v>0.32354949999999999</v>
      </c>
      <c r="IA698">
        <v>0.43721139999999997</v>
      </c>
      <c r="IB698">
        <v>0.46214889999999997</v>
      </c>
      <c r="IC698">
        <v>0.35260570000000002</v>
      </c>
      <c r="ID698">
        <v>0.50636219999999998</v>
      </c>
      <c r="IE698">
        <v>0.43560670000000001</v>
      </c>
      <c r="IF698">
        <v>0.42328490000000002</v>
      </c>
      <c r="IG698">
        <v>0.46081430000000001</v>
      </c>
      <c r="IH698">
        <v>0.45395079999999999</v>
      </c>
      <c r="II698">
        <v>0.50978080000000003</v>
      </c>
      <c r="IJ698">
        <v>0.46915040000000002</v>
      </c>
      <c r="IK698">
        <v>0.37886979999999998</v>
      </c>
      <c r="IL698">
        <v>0.31186160000000002</v>
      </c>
      <c r="IM698">
        <v>0.24173500000000001</v>
      </c>
      <c r="IN698">
        <v>0.2148119</v>
      </c>
      <c r="IO698">
        <v>0.23906740000000001</v>
      </c>
      <c r="IP698">
        <v>0.25905149999999999</v>
      </c>
      <c r="IQ698">
        <v>0.2004987</v>
      </c>
      <c r="IR698">
        <v>0.1212116</v>
      </c>
      <c r="IS698">
        <v>6.566031E-2</v>
      </c>
      <c r="IT698">
        <v>3.4753190000000003E-2</v>
      </c>
      <c r="IU698">
        <v>3.3930299999999997E-2</v>
      </c>
      <c r="IV698">
        <v>6.1499140000000001E-2</v>
      </c>
      <c r="IW698">
        <v>3.121531E-2</v>
      </c>
    </row>
    <row r="699" spans="1:257" x14ac:dyDescent="0.45">
      <c r="A699" t="s">
        <v>703</v>
      </c>
      <c r="B699">
        <v>0</v>
      </c>
      <c r="C699">
        <v>-1.5340230000000001E-4</v>
      </c>
      <c r="D699">
        <v>3.1</v>
      </c>
      <c r="E699">
        <v>3.0872839999999999</v>
      </c>
      <c r="F699">
        <v>200</v>
      </c>
      <c r="G699">
        <v>198.62129999999999</v>
      </c>
      <c r="H699">
        <v>2</v>
      </c>
      <c r="I699">
        <v>2.1307740000000002</v>
      </c>
      <c r="J699">
        <v>0.68586879999999995</v>
      </c>
      <c r="K699">
        <v>0.68741220000000003</v>
      </c>
      <c r="L699">
        <v>0.68889590000000001</v>
      </c>
      <c r="M699">
        <v>0.69038109999999997</v>
      </c>
      <c r="N699">
        <v>0.69183419999999995</v>
      </c>
      <c r="O699">
        <v>0.69327380000000005</v>
      </c>
      <c r="P699">
        <v>0.69475189999999998</v>
      </c>
      <c r="Q699">
        <v>0.69615740000000004</v>
      </c>
      <c r="R699">
        <v>0.69753869999999996</v>
      </c>
      <c r="S699">
        <v>0.69879959999999997</v>
      </c>
      <c r="T699">
        <v>0.70025300000000001</v>
      </c>
      <c r="U699">
        <v>0.70166439999999997</v>
      </c>
      <c r="V699">
        <v>0.70306279999999999</v>
      </c>
      <c r="W699">
        <v>0.70440219999999998</v>
      </c>
      <c r="X699">
        <v>0.70570460000000002</v>
      </c>
      <c r="Y699">
        <v>0.70701420000000004</v>
      </c>
      <c r="Z699">
        <v>0.70835000000000004</v>
      </c>
      <c r="AA699">
        <v>0.70964439999999995</v>
      </c>
      <c r="AB699">
        <v>0.71093360000000005</v>
      </c>
      <c r="AC699">
        <v>0.71198740000000005</v>
      </c>
      <c r="AD699">
        <v>0.71300940000000002</v>
      </c>
      <c r="AE699">
        <v>0.71453999999999995</v>
      </c>
      <c r="AF699">
        <v>0.71579599999999999</v>
      </c>
      <c r="AG699">
        <v>0.71691539999999998</v>
      </c>
      <c r="AH699">
        <v>0.71793629999999997</v>
      </c>
      <c r="AI699">
        <v>0.71895390000000003</v>
      </c>
      <c r="AJ699">
        <v>0.71968299999999996</v>
      </c>
      <c r="AK699">
        <v>0.72015150000000006</v>
      </c>
      <c r="AL699">
        <v>0.72194270000000005</v>
      </c>
      <c r="AM699">
        <v>0.72355210000000003</v>
      </c>
      <c r="AN699">
        <v>0.72435910000000003</v>
      </c>
      <c r="AO699">
        <v>0.72513760000000005</v>
      </c>
      <c r="AP699">
        <v>0.72548460000000004</v>
      </c>
      <c r="AQ699">
        <v>0.72541279999999997</v>
      </c>
      <c r="AR699">
        <v>0.72620110000000004</v>
      </c>
      <c r="AS699">
        <v>0.72569700000000004</v>
      </c>
      <c r="AT699">
        <v>0.7239987</v>
      </c>
      <c r="AU699">
        <v>0.72668239999999995</v>
      </c>
      <c r="AV699">
        <v>0.72951739999999998</v>
      </c>
      <c r="AW699">
        <v>0.72907</v>
      </c>
      <c r="AX699">
        <v>0.7256148</v>
      </c>
      <c r="AY699">
        <v>0.7271879</v>
      </c>
      <c r="AZ699">
        <v>0.72828340000000003</v>
      </c>
      <c r="BA699">
        <v>0.72553889999999999</v>
      </c>
      <c r="BB699">
        <v>0.72762749999999998</v>
      </c>
      <c r="BC699">
        <v>0.72728099999999996</v>
      </c>
      <c r="BD699">
        <v>0.73391019999999996</v>
      </c>
      <c r="BE699">
        <v>0.73374110000000003</v>
      </c>
      <c r="BF699">
        <v>0.73403220000000002</v>
      </c>
      <c r="BG699">
        <v>0.721661</v>
      </c>
      <c r="BH699">
        <v>0.72751339999999998</v>
      </c>
      <c r="BI699">
        <v>0.72975129999999999</v>
      </c>
      <c r="BJ699">
        <v>0.73591709999999999</v>
      </c>
      <c r="BK699">
        <v>0.73073529999999998</v>
      </c>
      <c r="BL699">
        <v>0.73041650000000002</v>
      </c>
      <c r="BM699">
        <v>0.73133579999999998</v>
      </c>
      <c r="BN699">
        <v>0.73515109999999995</v>
      </c>
      <c r="BO699">
        <v>0.73751370000000005</v>
      </c>
      <c r="BP699">
        <v>0.72635649999999996</v>
      </c>
      <c r="BQ699">
        <v>0.70342950000000004</v>
      </c>
      <c r="BR699">
        <v>0.70366320000000004</v>
      </c>
      <c r="BS699">
        <v>0.7031345</v>
      </c>
      <c r="BT699">
        <v>0.71742340000000004</v>
      </c>
      <c r="BU699">
        <v>0.72094510000000001</v>
      </c>
      <c r="BV699">
        <v>0.6852857</v>
      </c>
      <c r="BW699">
        <v>0.67215899999999995</v>
      </c>
      <c r="BX699">
        <v>0.67089690000000002</v>
      </c>
      <c r="BY699">
        <v>0.69142049999999999</v>
      </c>
      <c r="BZ699">
        <v>0.70382389999999995</v>
      </c>
      <c r="CA699">
        <v>0.71191669999999996</v>
      </c>
      <c r="CB699">
        <v>0.69727740000000005</v>
      </c>
      <c r="CC699">
        <v>0.63341389999999997</v>
      </c>
      <c r="CD699">
        <v>0.65107170000000003</v>
      </c>
      <c r="CE699">
        <v>0.65311870000000005</v>
      </c>
      <c r="CF699">
        <v>0.66299770000000002</v>
      </c>
      <c r="CG699">
        <v>0.67878119999999997</v>
      </c>
      <c r="CH699">
        <v>0.69665750000000004</v>
      </c>
      <c r="CI699">
        <v>0.70089159999999995</v>
      </c>
      <c r="CJ699">
        <v>0.6762146</v>
      </c>
      <c r="CK699">
        <v>0.68203610000000003</v>
      </c>
      <c r="CL699">
        <v>0.67147780000000001</v>
      </c>
      <c r="CM699">
        <v>0.66648309999999999</v>
      </c>
      <c r="CN699">
        <v>0.67122269999999995</v>
      </c>
      <c r="CO699">
        <v>0.65505270000000004</v>
      </c>
      <c r="CP699">
        <v>0.62151109999999998</v>
      </c>
      <c r="CQ699">
        <v>0.57800240000000003</v>
      </c>
      <c r="CR699">
        <v>0.59145950000000003</v>
      </c>
      <c r="CS699">
        <v>0.60615909999999995</v>
      </c>
      <c r="CT699">
        <v>0.63206119999999999</v>
      </c>
      <c r="CU699">
        <v>0.63399130000000004</v>
      </c>
      <c r="CV699">
        <v>0.63970349999999998</v>
      </c>
      <c r="CW699">
        <v>0.64591659999999995</v>
      </c>
      <c r="CX699">
        <v>0.64282309999999998</v>
      </c>
      <c r="CY699">
        <v>0.63353300000000001</v>
      </c>
      <c r="CZ699">
        <v>0.57587770000000005</v>
      </c>
      <c r="DA699">
        <v>0.54412389999999999</v>
      </c>
      <c r="DB699">
        <v>0.56766419999999995</v>
      </c>
      <c r="DC699">
        <v>0.52876330000000005</v>
      </c>
      <c r="DD699">
        <v>0.57236790000000004</v>
      </c>
      <c r="DE699">
        <v>0.58201099999999995</v>
      </c>
      <c r="DF699">
        <v>0.57873459999999999</v>
      </c>
      <c r="DG699">
        <v>0.55141929999999995</v>
      </c>
      <c r="DH699">
        <v>0.47341830000000001</v>
      </c>
      <c r="DI699">
        <v>0.5101966</v>
      </c>
      <c r="DJ699">
        <v>0.48203699999999999</v>
      </c>
      <c r="DK699">
        <v>0.49323879999999998</v>
      </c>
      <c r="DL699">
        <v>0.48976769999999997</v>
      </c>
      <c r="DM699">
        <v>0.54283179999999998</v>
      </c>
      <c r="DN699">
        <v>0.55970039999999999</v>
      </c>
      <c r="DO699">
        <v>0.5750227</v>
      </c>
      <c r="DP699">
        <v>0.57058109999999995</v>
      </c>
      <c r="DQ699">
        <v>0.53164800000000001</v>
      </c>
      <c r="DR699">
        <v>0.50143070000000001</v>
      </c>
      <c r="DS699">
        <v>0.49059999999999998</v>
      </c>
      <c r="DT699">
        <v>0.53050209999999998</v>
      </c>
      <c r="DU699">
        <v>0.55265969999999998</v>
      </c>
      <c r="DV699">
        <v>0.56784259999999998</v>
      </c>
      <c r="DW699">
        <v>0.54457060000000002</v>
      </c>
      <c r="DX699">
        <v>0.56715249999999995</v>
      </c>
      <c r="DY699">
        <v>0.52338519999999999</v>
      </c>
      <c r="DZ699">
        <v>0.5372382</v>
      </c>
      <c r="EA699">
        <v>0.52631439999999996</v>
      </c>
      <c r="EB699">
        <v>0.4568817</v>
      </c>
      <c r="EC699">
        <v>0.46569060000000001</v>
      </c>
      <c r="ED699">
        <v>0.4674857</v>
      </c>
      <c r="EE699">
        <v>0.48581760000000002</v>
      </c>
      <c r="EF699">
        <v>0.45801730000000002</v>
      </c>
      <c r="EG699">
        <v>0.48154130000000001</v>
      </c>
      <c r="EH699">
        <v>0.49368709999999999</v>
      </c>
      <c r="EI699">
        <v>0.50378489999999998</v>
      </c>
      <c r="EJ699">
        <v>0.50840419999999997</v>
      </c>
      <c r="EK699">
        <v>0.52947180000000005</v>
      </c>
      <c r="EL699">
        <v>0.54875280000000004</v>
      </c>
      <c r="EM699">
        <v>0.56598340000000003</v>
      </c>
      <c r="EN699">
        <v>0.55827689999999996</v>
      </c>
      <c r="EO699">
        <v>0.52619800000000005</v>
      </c>
      <c r="EP699">
        <v>0.52150370000000001</v>
      </c>
      <c r="EQ699">
        <v>0.50954219999999995</v>
      </c>
      <c r="ER699">
        <v>0.46455730000000001</v>
      </c>
      <c r="ES699">
        <v>0.41501310000000002</v>
      </c>
      <c r="ET699">
        <v>0.43698199999999998</v>
      </c>
      <c r="EU699">
        <v>0.4378012</v>
      </c>
      <c r="EV699">
        <v>0.41559360000000001</v>
      </c>
      <c r="EW699">
        <v>0.42529630000000002</v>
      </c>
      <c r="EX699">
        <v>0.4218885</v>
      </c>
      <c r="EY699">
        <v>0.42257270000000002</v>
      </c>
      <c r="EZ699">
        <v>0.43374439999999997</v>
      </c>
      <c r="FA699">
        <v>0.41490480000000002</v>
      </c>
      <c r="FB699">
        <v>0.39334560000000002</v>
      </c>
      <c r="FC699">
        <v>0.39530739999999998</v>
      </c>
      <c r="FD699">
        <v>0.38494840000000002</v>
      </c>
      <c r="FE699">
        <v>0.37072169999999999</v>
      </c>
      <c r="FF699">
        <v>0.39092529999999998</v>
      </c>
      <c r="FG699">
        <v>0.39050469999999998</v>
      </c>
      <c r="FH699">
        <v>0.40029609999999999</v>
      </c>
      <c r="FI699">
        <v>0.40374389999999999</v>
      </c>
      <c r="FJ699">
        <v>0.41479729999999998</v>
      </c>
      <c r="FK699">
        <v>0.4271721</v>
      </c>
      <c r="FL699">
        <v>0.429867</v>
      </c>
      <c r="FM699">
        <v>0.43638290000000002</v>
      </c>
      <c r="FN699">
        <v>0.43679109999999999</v>
      </c>
      <c r="FO699">
        <v>0.44136140000000001</v>
      </c>
      <c r="FP699">
        <v>0.43881540000000002</v>
      </c>
      <c r="FQ699">
        <v>0.435502</v>
      </c>
      <c r="FR699">
        <v>0.43312309999999998</v>
      </c>
      <c r="FS699">
        <v>0.43065009999999998</v>
      </c>
      <c r="FT699">
        <v>0.429477</v>
      </c>
      <c r="FU699">
        <v>0.42662949999999999</v>
      </c>
      <c r="FV699">
        <v>0.42334300000000002</v>
      </c>
      <c r="FW699">
        <v>0.41999019999999998</v>
      </c>
      <c r="FX699">
        <v>0.41363299999999997</v>
      </c>
      <c r="FY699">
        <v>0.40863749999999999</v>
      </c>
      <c r="FZ699">
        <v>0.40642800000000001</v>
      </c>
      <c r="GA699">
        <v>0.40567540000000002</v>
      </c>
      <c r="GB699">
        <v>0.40767789999999998</v>
      </c>
      <c r="GC699">
        <v>0.40328639999999999</v>
      </c>
      <c r="GD699">
        <v>0.39262429999999998</v>
      </c>
      <c r="GE699">
        <v>0.40124389999999999</v>
      </c>
      <c r="GF699">
        <v>0.39319409999999999</v>
      </c>
      <c r="GG699">
        <v>0.40131810000000001</v>
      </c>
      <c r="GH699">
        <v>0.39831369999999999</v>
      </c>
      <c r="GI699">
        <v>0.39549570000000001</v>
      </c>
      <c r="GJ699">
        <v>0.39240360000000002</v>
      </c>
      <c r="GK699">
        <v>0.39127879999999998</v>
      </c>
      <c r="GL699">
        <v>0.39638889999999999</v>
      </c>
      <c r="GM699">
        <v>0.39719989999999999</v>
      </c>
      <c r="GN699">
        <v>0.39704739999999999</v>
      </c>
      <c r="GO699">
        <v>0.39751979999999998</v>
      </c>
      <c r="GP699">
        <v>0.39641779999999999</v>
      </c>
      <c r="GQ699">
        <v>0.37522100000000003</v>
      </c>
      <c r="GR699">
        <v>0.39596949999999997</v>
      </c>
      <c r="GS699">
        <v>0.3946923</v>
      </c>
      <c r="GT699">
        <v>0.39696579999999998</v>
      </c>
      <c r="GU699">
        <v>0.40100249999999998</v>
      </c>
      <c r="GV699">
        <v>0.40540300000000001</v>
      </c>
      <c r="GW699">
        <v>0.40499829999999998</v>
      </c>
      <c r="GX699">
        <v>0.40448990000000001</v>
      </c>
      <c r="GY699">
        <v>0.40073609999999998</v>
      </c>
      <c r="GZ699">
        <v>0.392739</v>
      </c>
      <c r="HA699">
        <v>0.38365539999999998</v>
      </c>
      <c r="HB699">
        <v>0.37828919999999999</v>
      </c>
      <c r="HC699">
        <v>0.38084089999999998</v>
      </c>
      <c r="HD699">
        <v>0.38947799999999999</v>
      </c>
      <c r="HE699">
        <v>0.39065549999999999</v>
      </c>
      <c r="HF699">
        <v>0.39245790000000003</v>
      </c>
      <c r="HG699">
        <v>0.38351089999999999</v>
      </c>
      <c r="HH699">
        <v>0.35845830000000001</v>
      </c>
      <c r="HI699">
        <v>0.32280160000000002</v>
      </c>
      <c r="HJ699">
        <v>0.31258039999999998</v>
      </c>
      <c r="HK699">
        <v>0.30301119999999998</v>
      </c>
      <c r="HL699">
        <v>0.3273315</v>
      </c>
      <c r="HM699">
        <v>0.31886039999999999</v>
      </c>
      <c r="HN699">
        <v>0.34282109999999999</v>
      </c>
      <c r="HO699">
        <v>0.34200409999999998</v>
      </c>
      <c r="HP699">
        <v>0.37170150000000002</v>
      </c>
      <c r="HQ699">
        <v>0.3814804</v>
      </c>
      <c r="HR699">
        <v>0.37610719999999997</v>
      </c>
      <c r="HS699">
        <v>0.3805328</v>
      </c>
      <c r="HT699">
        <v>0.38052209999999997</v>
      </c>
      <c r="HU699">
        <v>0.37948549999999998</v>
      </c>
      <c r="HV699">
        <v>0.38180989999999998</v>
      </c>
      <c r="HW699">
        <v>0.37356440000000002</v>
      </c>
      <c r="HX699">
        <v>0.38534810000000003</v>
      </c>
      <c r="HY699">
        <v>0.38257069999999999</v>
      </c>
      <c r="HZ699">
        <v>0.36217969999999999</v>
      </c>
      <c r="IA699">
        <v>0.37382599999999999</v>
      </c>
      <c r="IB699">
        <v>0.37180000000000002</v>
      </c>
      <c r="IC699">
        <v>0.3684557</v>
      </c>
      <c r="ID699">
        <v>0.36736609999999997</v>
      </c>
      <c r="IE699">
        <v>0.36902410000000002</v>
      </c>
      <c r="IF699">
        <v>0.35961490000000002</v>
      </c>
      <c r="IG699">
        <v>0.35164859999999998</v>
      </c>
      <c r="IH699">
        <v>0.36901060000000002</v>
      </c>
      <c r="II699">
        <v>0.38095590000000001</v>
      </c>
      <c r="IJ699">
        <v>0.3746584</v>
      </c>
      <c r="IK699">
        <v>0.37024489999999999</v>
      </c>
      <c r="IL699">
        <v>0.37467499999999998</v>
      </c>
      <c r="IM699">
        <v>0.36201519999999998</v>
      </c>
      <c r="IN699">
        <v>0.37075920000000001</v>
      </c>
      <c r="IO699">
        <v>0.37063020000000002</v>
      </c>
      <c r="IP699">
        <v>0.37015209999999998</v>
      </c>
      <c r="IQ699">
        <v>0.36491990000000002</v>
      </c>
      <c r="IR699">
        <v>0.3555432</v>
      </c>
      <c r="IS699">
        <v>0.32819939999999997</v>
      </c>
      <c r="IT699">
        <v>0.32975199999999999</v>
      </c>
      <c r="IU699">
        <v>0.3221715</v>
      </c>
      <c r="IV699">
        <v>0.34756209999999998</v>
      </c>
      <c r="IW699">
        <v>0.30541699999999999</v>
      </c>
    </row>
    <row r="700" spans="1:257" x14ac:dyDescent="0.45">
      <c r="A700" t="s">
        <v>704</v>
      </c>
      <c r="B700">
        <v>1.5</v>
      </c>
      <c r="C700">
        <v>1.5168999999999999</v>
      </c>
      <c r="D700">
        <v>2.2000000000000002</v>
      </c>
      <c r="E700">
        <v>2.167249</v>
      </c>
      <c r="F700">
        <v>390</v>
      </c>
      <c r="G700">
        <v>357.15480000000002</v>
      </c>
      <c r="H700">
        <v>11</v>
      </c>
      <c r="I700">
        <v>10.94046</v>
      </c>
      <c r="J700">
        <v>0.63440739999999995</v>
      </c>
      <c r="K700">
        <v>0.63532750000000004</v>
      </c>
      <c r="L700">
        <v>0.63623499999999999</v>
      </c>
      <c r="M700">
        <v>0.63714510000000002</v>
      </c>
      <c r="N700">
        <v>0.63805780000000001</v>
      </c>
      <c r="O700">
        <v>0.63897309999999996</v>
      </c>
      <c r="P700">
        <v>0.63989099999999999</v>
      </c>
      <c r="Q700">
        <v>0.64081140000000003</v>
      </c>
      <c r="R700">
        <v>0.64173429999999998</v>
      </c>
      <c r="S700">
        <v>0.6426598</v>
      </c>
      <c r="T700">
        <v>0.64358800000000005</v>
      </c>
      <c r="U700">
        <v>0.6445187</v>
      </c>
      <c r="V700">
        <v>0.64545220000000003</v>
      </c>
      <c r="W700">
        <v>0.64638830000000003</v>
      </c>
      <c r="X700">
        <v>0.64732719999999999</v>
      </c>
      <c r="Y700">
        <v>0.64826890000000004</v>
      </c>
      <c r="Z700">
        <v>0.6492135</v>
      </c>
      <c r="AA700">
        <v>0.65016099999999999</v>
      </c>
      <c r="AB700">
        <v>0.65107579999999998</v>
      </c>
      <c r="AC700">
        <v>0.64904490000000004</v>
      </c>
      <c r="AD700">
        <v>0.64248689999999997</v>
      </c>
      <c r="AE700">
        <v>0.65211850000000005</v>
      </c>
      <c r="AF700">
        <v>0.65436930000000004</v>
      </c>
      <c r="AG700">
        <v>0.65469500000000003</v>
      </c>
      <c r="AH700">
        <v>0.65279549999999997</v>
      </c>
      <c r="AI700">
        <v>0.64473020000000003</v>
      </c>
      <c r="AJ700">
        <v>0.64131780000000005</v>
      </c>
      <c r="AK700">
        <v>0.61738740000000003</v>
      </c>
      <c r="AL700">
        <v>0.6442097</v>
      </c>
      <c r="AM700">
        <v>0.65444899999999995</v>
      </c>
      <c r="AN700">
        <v>0.64986500000000003</v>
      </c>
      <c r="AO700">
        <v>0.6474394</v>
      </c>
      <c r="AP700">
        <v>0.64404439999999996</v>
      </c>
      <c r="AQ700">
        <v>0.62877989999999995</v>
      </c>
      <c r="AR700">
        <v>0.62696229999999997</v>
      </c>
      <c r="AS700">
        <v>0.62322010000000005</v>
      </c>
      <c r="AT700">
        <v>0.64034170000000001</v>
      </c>
      <c r="AU700">
        <v>0.61652759999999995</v>
      </c>
      <c r="AV700">
        <v>0.64740989999999998</v>
      </c>
      <c r="AW700">
        <v>0.61419919999999995</v>
      </c>
      <c r="AX700">
        <v>0.56016560000000004</v>
      </c>
      <c r="AY700">
        <v>0.57582460000000002</v>
      </c>
      <c r="AZ700">
        <v>0.53811010000000004</v>
      </c>
      <c r="BA700">
        <v>0.57179639999999998</v>
      </c>
      <c r="BB700">
        <v>0.55156930000000004</v>
      </c>
      <c r="BC700">
        <v>0.51925690000000002</v>
      </c>
      <c r="BD700">
        <v>0.58136770000000004</v>
      </c>
      <c r="BE700">
        <v>0.57994650000000003</v>
      </c>
      <c r="BF700">
        <v>0.58239479999999999</v>
      </c>
      <c r="BG700">
        <v>0.48616900000000002</v>
      </c>
      <c r="BH700">
        <v>0.53673930000000003</v>
      </c>
      <c r="BI700">
        <v>0.53172949999999997</v>
      </c>
      <c r="BJ700">
        <v>0.57249640000000002</v>
      </c>
      <c r="BK700">
        <v>0.56393349999999998</v>
      </c>
      <c r="BL700">
        <v>0.52717130000000001</v>
      </c>
      <c r="BM700">
        <v>0.52375629999999995</v>
      </c>
      <c r="BN700">
        <v>0.56557369999999996</v>
      </c>
      <c r="BO700">
        <v>0.58005249999999997</v>
      </c>
      <c r="BP700">
        <v>0.51734840000000004</v>
      </c>
      <c r="BQ700">
        <v>0.40797559999999999</v>
      </c>
      <c r="BR700">
        <v>0.3945323</v>
      </c>
      <c r="BS700">
        <v>0.39447660000000001</v>
      </c>
      <c r="BT700">
        <v>0.44154260000000001</v>
      </c>
      <c r="BU700">
        <v>0.44851020000000003</v>
      </c>
      <c r="BV700">
        <v>0.33838649999999998</v>
      </c>
      <c r="BW700">
        <v>0.28860780000000003</v>
      </c>
      <c r="BX700">
        <v>0.36705339999999997</v>
      </c>
      <c r="BY700">
        <v>0.40571869999999999</v>
      </c>
      <c r="BZ700">
        <v>0.37640699999999999</v>
      </c>
      <c r="CA700">
        <v>0.41536030000000002</v>
      </c>
      <c r="CB700">
        <v>0.33016610000000002</v>
      </c>
      <c r="CC700">
        <v>0.2875953</v>
      </c>
      <c r="CD700">
        <v>0.31762570000000001</v>
      </c>
      <c r="CE700">
        <v>0.2763063</v>
      </c>
      <c r="CF700">
        <v>0.29933530000000003</v>
      </c>
      <c r="CG700">
        <v>0.2925856</v>
      </c>
      <c r="CH700">
        <v>0.39740239999999999</v>
      </c>
      <c r="CI700">
        <v>0.4112016</v>
      </c>
      <c r="CJ700">
        <v>0.33915610000000002</v>
      </c>
      <c r="CK700">
        <v>0.36931360000000002</v>
      </c>
      <c r="CL700">
        <v>0.3578054</v>
      </c>
      <c r="CM700">
        <v>0.34622439999999999</v>
      </c>
      <c r="CN700">
        <v>0.2881939</v>
      </c>
      <c r="CO700">
        <v>0.26392270000000001</v>
      </c>
      <c r="CP700">
        <v>0.2040737</v>
      </c>
      <c r="CQ700">
        <v>0.1237584</v>
      </c>
      <c r="CR700">
        <v>0.16736380000000001</v>
      </c>
      <c r="CS700">
        <v>0.2270441</v>
      </c>
      <c r="CT700">
        <v>0.28449039999999998</v>
      </c>
      <c r="CU700">
        <v>0.28427970000000002</v>
      </c>
      <c r="CV700">
        <v>0.24127280000000001</v>
      </c>
      <c r="CW700">
        <v>0.29824240000000002</v>
      </c>
      <c r="CX700">
        <v>0.31151079999999998</v>
      </c>
      <c r="CY700">
        <v>0.29501040000000001</v>
      </c>
      <c r="CZ700">
        <v>0.2333596</v>
      </c>
      <c r="DA700">
        <v>0.13671829999999999</v>
      </c>
      <c r="DB700">
        <v>0.2010316</v>
      </c>
      <c r="DC700">
        <v>0.15246779999999999</v>
      </c>
      <c r="DD700">
        <v>0.1715139</v>
      </c>
      <c r="DE700">
        <v>0.18320600000000001</v>
      </c>
      <c r="DF700">
        <v>0.15160170000000001</v>
      </c>
      <c r="DG700">
        <v>0.19461590000000001</v>
      </c>
      <c r="DH700">
        <v>9.6533859999999999E-2</v>
      </c>
      <c r="DI700">
        <v>0.1116181</v>
      </c>
      <c r="DJ700">
        <v>9.0178560000000005E-2</v>
      </c>
      <c r="DK700">
        <v>0.1178231</v>
      </c>
      <c r="DL700">
        <v>9.3252089999999996E-2</v>
      </c>
      <c r="DM700">
        <v>0.1344455</v>
      </c>
      <c r="DN700">
        <v>0.1471625</v>
      </c>
      <c r="DO700">
        <v>0.1640499</v>
      </c>
      <c r="DP700">
        <v>0.12425369999999999</v>
      </c>
      <c r="DQ700">
        <v>5.607318E-2</v>
      </c>
      <c r="DR700">
        <v>3.403366E-2</v>
      </c>
      <c r="DS700">
        <v>2.8246150000000001E-2</v>
      </c>
      <c r="DT700">
        <v>5.6017169999999998E-2</v>
      </c>
      <c r="DU700">
        <v>0.12552530000000001</v>
      </c>
      <c r="DV700">
        <v>0.17721999999999999</v>
      </c>
      <c r="DW700">
        <v>0.13268170000000001</v>
      </c>
      <c r="DX700">
        <v>0.1744684</v>
      </c>
      <c r="DY700">
        <v>0.10949200000000001</v>
      </c>
      <c r="DZ700">
        <v>0.1068234</v>
      </c>
      <c r="EA700">
        <v>0.1000341</v>
      </c>
      <c r="EB700">
        <v>6.255819E-2</v>
      </c>
      <c r="EC700">
        <v>7.8057409999999994E-2</v>
      </c>
      <c r="ED700">
        <v>5.9745090000000001E-2</v>
      </c>
      <c r="EE700">
        <v>7.4787279999999998E-2</v>
      </c>
      <c r="EF700">
        <v>4.2297349999999997E-2</v>
      </c>
      <c r="EG700">
        <v>6.7223759999999994E-2</v>
      </c>
      <c r="EH700">
        <v>5.7002339999999999E-2</v>
      </c>
      <c r="EI700">
        <v>6.4116549999999994E-2</v>
      </c>
      <c r="EJ700">
        <v>5.2857080000000001E-2</v>
      </c>
      <c r="EK700">
        <v>7.6050359999999997E-2</v>
      </c>
      <c r="EL700">
        <v>0.11684659999999999</v>
      </c>
      <c r="EM700">
        <v>0.13863829999999999</v>
      </c>
      <c r="EN700">
        <v>0.15416779999999999</v>
      </c>
      <c r="EO700">
        <v>8.2541069999999994E-2</v>
      </c>
      <c r="EP700">
        <v>8.4351400000000007E-2</v>
      </c>
      <c r="EQ700">
        <v>8.6564269999999999E-2</v>
      </c>
      <c r="ER700">
        <v>8.1663360000000004E-2</v>
      </c>
      <c r="ES700">
        <v>3.4111910000000002E-2</v>
      </c>
      <c r="ET700">
        <v>4.3868740000000003E-2</v>
      </c>
      <c r="EU700">
        <v>3.9815389999999999E-2</v>
      </c>
      <c r="EV700">
        <v>1.7240760000000001E-2</v>
      </c>
      <c r="EW700">
        <v>2.2652140000000001E-2</v>
      </c>
      <c r="EX700">
        <v>2.2845310000000001E-2</v>
      </c>
      <c r="EY700">
        <v>1.8637750000000002E-2</v>
      </c>
      <c r="EZ700">
        <v>2.9649849999999998E-2</v>
      </c>
      <c r="FA700">
        <v>1.8213210000000001E-2</v>
      </c>
      <c r="FB700">
        <v>6.2658369999999998E-3</v>
      </c>
      <c r="FC700">
        <v>4.5225370000000001E-3</v>
      </c>
      <c r="FD700">
        <v>2.3466619999999998E-3</v>
      </c>
      <c r="FE700">
        <v>1.487312E-3</v>
      </c>
      <c r="FF700">
        <v>2.849313E-3</v>
      </c>
      <c r="FG700">
        <v>4.0685000000000001E-3</v>
      </c>
      <c r="FH700">
        <v>8.5078870000000004E-3</v>
      </c>
      <c r="FI700">
        <v>1.2842569999999999E-2</v>
      </c>
      <c r="FJ700">
        <v>2.590667E-2</v>
      </c>
      <c r="FK700">
        <v>4.1604099999999998E-2</v>
      </c>
      <c r="FL700">
        <v>3.7201690000000003E-2</v>
      </c>
      <c r="FM700">
        <v>5.69449E-2</v>
      </c>
      <c r="FN700">
        <v>3.2461209999999997E-2</v>
      </c>
      <c r="FO700">
        <v>7.0026859999999996E-2</v>
      </c>
      <c r="FP700">
        <v>4.7096989999999998E-2</v>
      </c>
      <c r="FQ700">
        <v>4.4414349999999998E-2</v>
      </c>
      <c r="FR700">
        <v>4.2508589999999999E-2</v>
      </c>
      <c r="FS700">
        <v>3.7920450000000001E-2</v>
      </c>
      <c r="FT700">
        <v>4.0402399999999998E-2</v>
      </c>
      <c r="FU700">
        <v>3.4372430000000002E-2</v>
      </c>
      <c r="FV700">
        <v>2.6125949999999998E-2</v>
      </c>
      <c r="FW700">
        <v>1.959526E-2</v>
      </c>
      <c r="FX700">
        <v>1.1008199999999999E-2</v>
      </c>
      <c r="FY700">
        <v>8.1349999999999999E-3</v>
      </c>
      <c r="FZ700">
        <v>8.0075379999999998E-3</v>
      </c>
      <c r="GA700">
        <v>1.0581439999999999E-2</v>
      </c>
      <c r="GB700">
        <v>1.0432769999999999E-2</v>
      </c>
      <c r="GC700">
        <v>6.5836619999999997E-3</v>
      </c>
      <c r="GD700">
        <v>4.4188500000000002E-3</v>
      </c>
      <c r="GE700">
        <v>6.7538379999999999E-3</v>
      </c>
      <c r="GF700">
        <v>6.09875E-3</v>
      </c>
      <c r="GG700">
        <v>7.8826250000000007E-3</v>
      </c>
      <c r="GH700">
        <v>8.6097880000000002E-3</v>
      </c>
      <c r="GI700">
        <v>9.1676880000000002E-3</v>
      </c>
      <c r="GJ700">
        <v>7.8301369999999992E-3</v>
      </c>
      <c r="GK700">
        <v>1.12043E-2</v>
      </c>
      <c r="GL700">
        <v>1.2354260000000001E-2</v>
      </c>
      <c r="GM700">
        <v>1.4795869999999999E-2</v>
      </c>
      <c r="GN700">
        <v>1.5780249999999999E-2</v>
      </c>
      <c r="GO700">
        <v>1.4366510000000001E-2</v>
      </c>
      <c r="GP700">
        <v>1.4296120000000001E-2</v>
      </c>
      <c r="GQ700">
        <v>9.2300119999999992E-3</v>
      </c>
      <c r="GR700">
        <v>8.0498119999999999E-3</v>
      </c>
      <c r="GS700">
        <v>4.1983630000000001E-3</v>
      </c>
      <c r="GT700">
        <v>5.7151620000000002E-3</v>
      </c>
      <c r="GU700">
        <v>8.5435000000000007E-3</v>
      </c>
      <c r="GV700">
        <v>1.0831800000000001E-2</v>
      </c>
      <c r="GW700">
        <v>1.0089600000000001E-2</v>
      </c>
      <c r="GX700">
        <v>8.0607119999999994E-3</v>
      </c>
      <c r="GY700">
        <v>4.9015619999999999E-3</v>
      </c>
      <c r="GZ700">
        <v>2.4850380000000002E-3</v>
      </c>
      <c r="HA700">
        <v>1.238063E-3</v>
      </c>
      <c r="HB700">
        <v>9.7951250000000004E-4</v>
      </c>
      <c r="HC700">
        <v>1.148975E-3</v>
      </c>
      <c r="HD700">
        <v>1.9941249999999998E-3</v>
      </c>
      <c r="HE700">
        <v>2.252413E-3</v>
      </c>
      <c r="HF700">
        <v>2.5940999999999998E-3</v>
      </c>
      <c r="HG700">
        <v>1.642375E-3</v>
      </c>
      <c r="HH700">
        <v>4.729E-4</v>
      </c>
      <c r="HI700">
        <v>1.635625E-4</v>
      </c>
      <c r="HJ700">
        <v>1.5945E-4</v>
      </c>
      <c r="HK700">
        <v>1.3448750000000001E-4</v>
      </c>
      <c r="HL700">
        <v>1.51025E-4</v>
      </c>
      <c r="HM700">
        <v>1.313125E-4</v>
      </c>
      <c r="HN700">
        <v>2.2814999999999999E-4</v>
      </c>
      <c r="HO700">
        <v>2.0851250000000001E-4</v>
      </c>
      <c r="HP700">
        <v>7.3321249999999997E-4</v>
      </c>
      <c r="HQ700">
        <v>1.239013E-3</v>
      </c>
      <c r="HR700">
        <v>1.081587E-3</v>
      </c>
      <c r="HS700">
        <v>1.516363E-3</v>
      </c>
      <c r="HT700">
        <v>1.8681500000000001E-3</v>
      </c>
      <c r="HU700">
        <v>9.4818750000000003E-4</v>
      </c>
      <c r="HV700">
        <v>1.696113E-3</v>
      </c>
      <c r="HW700">
        <v>1.6734619999999999E-3</v>
      </c>
      <c r="HX700">
        <v>2.851587E-3</v>
      </c>
      <c r="HY700">
        <v>2.2613120000000001E-3</v>
      </c>
      <c r="HZ700">
        <v>6.4812500000000005E-4</v>
      </c>
      <c r="IA700">
        <v>1.0275620000000001E-3</v>
      </c>
      <c r="IB700">
        <v>7.6075000000000003E-4</v>
      </c>
      <c r="IC700">
        <v>8.1922500000000003E-4</v>
      </c>
      <c r="ID700">
        <v>1.922088E-3</v>
      </c>
      <c r="IE700">
        <v>9.067875E-4</v>
      </c>
      <c r="IF700">
        <v>1.3435000000000001E-3</v>
      </c>
      <c r="IG700">
        <v>1.40665E-3</v>
      </c>
      <c r="IH700">
        <v>8.0087500000000005E-4</v>
      </c>
      <c r="II700">
        <v>1.767387E-3</v>
      </c>
      <c r="IJ700">
        <v>1.559225E-3</v>
      </c>
      <c r="IK700">
        <v>7.3238749999999999E-4</v>
      </c>
      <c r="IL700">
        <v>6.5534999999999996E-4</v>
      </c>
      <c r="IM700">
        <v>4.7137500000000001E-4</v>
      </c>
      <c r="IN700">
        <v>4.9275000000000002E-4</v>
      </c>
      <c r="IO700">
        <v>4.8747500000000002E-4</v>
      </c>
      <c r="IP700">
        <v>6.7126250000000001E-4</v>
      </c>
      <c r="IQ700">
        <v>5.0363749999999998E-4</v>
      </c>
      <c r="IR700">
        <v>2.7763750000000002E-4</v>
      </c>
      <c r="IS700">
        <v>2.5936250000000002E-4</v>
      </c>
      <c r="IT700">
        <v>1.2798749999999999E-4</v>
      </c>
      <c r="IU700">
        <v>1.5163749999999999E-4</v>
      </c>
      <c r="IV700">
        <v>2.0607500000000001E-4</v>
      </c>
      <c r="IW700">
        <v>1.5531249999999999E-4</v>
      </c>
    </row>
    <row r="701" spans="1:257" x14ac:dyDescent="0.45">
      <c r="A701" t="s">
        <v>705</v>
      </c>
      <c r="B701">
        <v>1.5</v>
      </c>
      <c r="C701">
        <v>1.4852650000000001</v>
      </c>
      <c r="D701">
        <v>2.1</v>
      </c>
      <c r="E701">
        <v>2.1264949999999998</v>
      </c>
      <c r="F701">
        <v>220</v>
      </c>
      <c r="G701">
        <v>220.09870000000001</v>
      </c>
      <c r="H701">
        <v>4</v>
      </c>
      <c r="I701">
        <v>3.7243339999999998</v>
      </c>
      <c r="J701">
        <v>0.68429620000000002</v>
      </c>
      <c r="K701">
        <v>0.68587810000000005</v>
      </c>
      <c r="L701">
        <v>0.6874458</v>
      </c>
      <c r="M701">
        <v>0.689002</v>
      </c>
      <c r="N701">
        <v>0.69050920000000005</v>
      </c>
      <c r="O701">
        <v>0.69205019999999995</v>
      </c>
      <c r="P701">
        <v>0.6935521</v>
      </c>
      <c r="Q701">
        <v>0.69503930000000003</v>
      </c>
      <c r="R701">
        <v>0.69650809999999996</v>
      </c>
      <c r="S701">
        <v>0.69797220000000004</v>
      </c>
      <c r="T701">
        <v>0.69941929999999997</v>
      </c>
      <c r="U701">
        <v>0.70085980000000003</v>
      </c>
      <c r="V701">
        <v>0.70226880000000003</v>
      </c>
      <c r="W701">
        <v>0.70368730000000002</v>
      </c>
      <c r="X701">
        <v>0.70508959999999998</v>
      </c>
      <c r="Y701">
        <v>0.70647749999999998</v>
      </c>
      <c r="Z701">
        <v>0.70785759999999998</v>
      </c>
      <c r="AA701">
        <v>0.70921780000000001</v>
      </c>
      <c r="AB701">
        <v>0.71047309999999997</v>
      </c>
      <c r="AC701">
        <v>0.70844980000000002</v>
      </c>
      <c r="AD701">
        <v>0.70105859999999998</v>
      </c>
      <c r="AE701">
        <v>0.71233139999999995</v>
      </c>
      <c r="AF701">
        <v>0.71517070000000005</v>
      </c>
      <c r="AG701">
        <v>0.71596139999999997</v>
      </c>
      <c r="AH701">
        <v>0.71466839999999998</v>
      </c>
      <c r="AI701">
        <v>0.70954930000000005</v>
      </c>
      <c r="AJ701">
        <v>0.70540809999999998</v>
      </c>
      <c r="AK701">
        <v>0.68330120000000005</v>
      </c>
      <c r="AL701">
        <v>0.70967860000000005</v>
      </c>
      <c r="AM701">
        <v>0.71868240000000005</v>
      </c>
      <c r="AN701">
        <v>0.71496190000000004</v>
      </c>
      <c r="AO701">
        <v>0.71470129999999998</v>
      </c>
      <c r="AP701">
        <v>0.71176790000000001</v>
      </c>
      <c r="AQ701">
        <v>0.69915570000000005</v>
      </c>
      <c r="AR701">
        <v>0.69902370000000003</v>
      </c>
      <c r="AS701">
        <v>0.68978329999999999</v>
      </c>
      <c r="AT701">
        <v>0.71086009999999999</v>
      </c>
      <c r="AU701">
        <v>0.69875390000000004</v>
      </c>
      <c r="AV701">
        <v>0.71999579999999996</v>
      </c>
      <c r="AW701">
        <v>0.69509620000000005</v>
      </c>
      <c r="AX701">
        <v>0.63817990000000002</v>
      </c>
      <c r="AY701">
        <v>0.66501180000000004</v>
      </c>
      <c r="AZ701">
        <v>0.63363599999999998</v>
      </c>
      <c r="BA701">
        <v>0.66016900000000001</v>
      </c>
      <c r="BB701">
        <v>0.64122239999999997</v>
      </c>
      <c r="BC701">
        <v>0.62021230000000005</v>
      </c>
      <c r="BD701">
        <v>0.67255469999999995</v>
      </c>
      <c r="BE701">
        <v>0.66953099999999999</v>
      </c>
      <c r="BF701">
        <v>0.67032349999999996</v>
      </c>
      <c r="BG701">
        <v>0.58873330000000001</v>
      </c>
      <c r="BH701">
        <v>0.63075490000000001</v>
      </c>
      <c r="BI701">
        <v>0.63848859999999996</v>
      </c>
      <c r="BJ701">
        <v>0.67089500000000002</v>
      </c>
      <c r="BK701">
        <v>0.65866429999999998</v>
      </c>
      <c r="BL701">
        <v>0.6249709</v>
      </c>
      <c r="BM701">
        <v>0.62613730000000001</v>
      </c>
      <c r="BN701">
        <v>0.6606419</v>
      </c>
      <c r="BO701">
        <v>0.6806565</v>
      </c>
      <c r="BP701">
        <v>0.62790809999999997</v>
      </c>
      <c r="BQ701">
        <v>0.53943759999999996</v>
      </c>
      <c r="BR701">
        <v>0.53231930000000005</v>
      </c>
      <c r="BS701">
        <v>0.53769820000000002</v>
      </c>
      <c r="BT701">
        <v>0.57120930000000003</v>
      </c>
      <c r="BU701">
        <v>0.56701469999999998</v>
      </c>
      <c r="BV701">
        <v>0.48918430000000002</v>
      </c>
      <c r="BW701">
        <v>0.450071</v>
      </c>
      <c r="BX701">
        <v>0.51599340000000005</v>
      </c>
      <c r="BY701">
        <v>0.54933100000000001</v>
      </c>
      <c r="BZ701">
        <v>0.52838099999999999</v>
      </c>
      <c r="CA701">
        <v>0.56435860000000004</v>
      </c>
      <c r="CB701">
        <v>0.4885697</v>
      </c>
      <c r="CC701">
        <v>0.46413500000000002</v>
      </c>
      <c r="CD701">
        <v>0.47269349999999999</v>
      </c>
      <c r="CE701">
        <v>0.44746960000000002</v>
      </c>
      <c r="CF701">
        <v>0.46684500000000001</v>
      </c>
      <c r="CG701">
        <v>0.47394380000000003</v>
      </c>
      <c r="CH701">
        <v>0.55545270000000002</v>
      </c>
      <c r="CI701">
        <v>0.55799069999999995</v>
      </c>
      <c r="CJ701">
        <v>0.50217270000000003</v>
      </c>
      <c r="CK701">
        <v>0.52445719999999996</v>
      </c>
      <c r="CL701">
        <v>0.508857</v>
      </c>
      <c r="CM701">
        <v>0.4964016</v>
      </c>
      <c r="CN701">
        <v>0.46272970000000002</v>
      </c>
      <c r="CO701">
        <v>0.43466529999999998</v>
      </c>
      <c r="CP701">
        <v>0.39439999999999997</v>
      </c>
      <c r="CQ701">
        <v>0.34237420000000002</v>
      </c>
      <c r="CR701">
        <v>0.37107380000000001</v>
      </c>
      <c r="CS701">
        <v>0.42211500000000002</v>
      </c>
      <c r="CT701">
        <v>0.4638294</v>
      </c>
      <c r="CU701">
        <v>0.46771780000000002</v>
      </c>
      <c r="CV701">
        <v>0.44002829999999998</v>
      </c>
      <c r="CW701">
        <v>0.48383799999999999</v>
      </c>
      <c r="CX701">
        <v>0.4921777</v>
      </c>
      <c r="CY701">
        <v>0.47102690000000003</v>
      </c>
      <c r="CZ701">
        <v>0.42816520000000002</v>
      </c>
      <c r="DA701">
        <v>0.36090139999999998</v>
      </c>
      <c r="DB701">
        <v>0.39765519999999999</v>
      </c>
      <c r="DC701">
        <v>0.36398619999999998</v>
      </c>
      <c r="DD701">
        <v>0.382911</v>
      </c>
      <c r="DE701">
        <v>0.39858929999999998</v>
      </c>
      <c r="DF701">
        <v>0.38171690000000003</v>
      </c>
      <c r="DG701">
        <v>0.40699540000000001</v>
      </c>
      <c r="DH701">
        <v>0.338472</v>
      </c>
      <c r="DI701">
        <v>0.34192529999999999</v>
      </c>
      <c r="DJ701">
        <v>0.32807570000000003</v>
      </c>
      <c r="DK701">
        <v>0.3480895</v>
      </c>
      <c r="DL701">
        <v>0.33795249999999999</v>
      </c>
      <c r="DM701">
        <v>0.36988520000000003</v>
      </c>
      <c r="DN701">
        <v>0.3770174</v>
      </c>
      <c r="DO701">
        <v>0.37921969999999999</v>
      </c>
      <c r="DP701">
        <v>0.3470316</v>
      </c>
      <c r="DQ701">
        <v>0.3022724</v>
      </c>
      <c r="DR701">
        <v>0.28462399999999999</v>
      </c>
      <c r="DS701">
        <v>0.2789893</v>
      </c>
      <c r="DT701">
        <v>0.302674</v>
      </c>
      <c r="DU701">
        <v>0.35035179999999999</v>
      </c>
      <c r="DV701">
        <v>0.38713259999999999</v>
      </c>
      <c r="DW701">
        <v>0.36438989999999999</v>
      </c>
      <c r="DX701">
        <v>0.39266319999999999</v>
      </c>
      <c r="DY701">
        <v>0.34248780000000001</v>
      </c>
      <c r="DZ701">
        <v>0.34710980000000002</v>
      </c>
      <c r="EA701">
        <v>0.34070030000000001</v>
      </c>
      <c r="EB701">
        <v>0.3205636</v>
      </c>
      <c r="EC701">
        <v>0.32528119999999999</v>
      </c>
      <c r="ED701">
        <v>0.31442239999999999</v>
      </c>
      <c r="EE701">
        <v>0.3245035</v>
      </c>
      <c r="EF701">
        <v>0.30735190000000001</v>
      </c>
      <c r="EG701">
        <v>0.31814619999999999</v>
      </c>
      <c r="EH701">
        <v>0.31173679999999998</v>
      </c>
      <c r="EI701">
        <v>0.31260329999999997</v>
      </c>
      <c r="EJ701">
        <v>0.30532930000000003</v>
      </c>
      <c r="EK701">
        <v>0.32264660000000001</v>
      </c>
      <c r="EL701">
        <v>0.35051710000000003</v>
      </c>
      <c r="EM701">
        <v>0.37197190000000002</v>
      </c>
      <c r="EN701">
        <v>0.38064609999999999</v>
      </c>
      <c r="EO701">
        <v>0.3280554</v>
      </c>
      <c r="EP701">
        <v>0.32814549999999998</v>
      </c>
      <c r="EQ701">
        <v>0.33453250000000001</v>
      </c>
      <c r="ER701">
        <v>0.32616699999999998</v>
      </c>
      <c r="ES701">
        <v>0.30307770000000001</v>
      </c>
      <c r="ET701">
        <v>0.30675760000000002</v>
      </c>
      <c r="EU701">
        <v>0.29934080000000002</v>
      </c>
      <c r="EV701">
        <v>0.28040910000000002</v>
      </c>
      <c r="EW701">
        <v>0.28623660000000001</v>
      </c>
      <c r="EX701">
        <v>0.29141339999999999</v>
      </c>
      <c r="EY701">
        <v>0.29079690000000002</v>
      </c>
      <c r="EZ701">
        <v>0.30052899999999999</v>
      </c>
      <c r="FA701">
        <v>0.28533140000000001</v>
      </c>
      <c r="FB701">
        <v>0.2550906</v>
      </c>
      <c r="FC701">
        <v>0.24143800000000001</v>
      </c>
      <c r="FD701">
        <v>0.20645910000000001</v>
      </c>
      <c r="FE701">
        <v>0.15432609999999999</v>
      </c>
      <c r="FF701">
        <v>0.21201999999999999</v>
      </c>
      <c r="FG701">
        <v>0.23159460000000001</v>
      </c>
      <c r="FH701">
        <v>0.24952669999999999</v>
      </c>
      <c r="FI701">
        <v>0.28055279999999999</v>
      </c>
      <c r="FJ701">
        <v>0.29523850000000001</v>
      </c>
      <c r="FK701">
        <v>0.30962079999999997</v>
      </c>
      <c r="FL701">
        <v>0.30769299999999999</v>
      </c>
      <c r="FM701">
        <v>0.31899529999999998</v>
      </c>
      <c r="FN701">
        <v>0.30745689999999998</v>
      </c>
      <c r="FO701">
        <v>0.32862190000000002</v>
      </c>
      <c r="FP701">
        <v>0.31134770000000001</v>
      </c>
      <c r="FQ701">
        <v>0.30662319999999998</v>
      </c>
      <c r="FR701">
        <v>0.30152760000000001</v>
      </c>
      <c r="FS701">
        <v>0.29803400000000002</v>
      </c>
      <c r="FT701">
        <v>0.29902210000000001</v>
      </c>
      <c r="FU701">
        <v>0.29542780000000002</v>
      </c>
      <c r="FV701">
        <v>0.28772520000000001</v>
      </c>
      <c r="FW701">
        <v>0.28209000000000001</v>
      </c>
      <c r="FX701">
        <v>0.27084920000000001</v>
      </c>
      <c r="FY701">
        <v>0.26161459999999997</v>
      </c>
      <c r="FZ701">
        <v>0.2652716</v>
      </c>
      <c r="GA701">
        <v>0.26968979999999998</v>
      </c>
      <c r="GB701">
        <v>0.26852330000000002</v>
      </c>
      <c r="GC701">
        <v>0.25974049999999999</v>
      </c>
      <c r="GD701">
        <v>0.23231399999999999</v>
      </c>
      <c r="GE701">
        <v>0.25777719999999998</v>
      </c>
      <c r="GF701">
        <v>0.23598810000000001</v>
      </c>
      <c r="GG701">
        <v>0.26542120000000002</v>
      </c>
      <c r="GH701">
        <v>0.26799109999999998</v>
      </c>
      <c r="GI701">
        <v>0.27778580000000003</v>
      </c>
      <c r="GJ701">
        <v>0.27240710000000001</v>
      </c>
      <c r="GK701">
        <v>0.26041639999999999</v>
      </c>
      <c r="GL701">
        <v>0.28716320000000001</v>
      </c>
      <c r="GM701">
        <v>0.28945539999999997</v>
      </c>
      <c r="GN701">
        <v>0.28889979999999998</v>
      </c>
      <c r="GO701">
        <v>0.28988809999999998</v>
      </c>
      <c r="GP701">
        <v>0.29120590000000002</v>
      </c>
      <c r="GQ701">
        <v>0.24264569999999999</v>
      </c>
      <c r="GR701">
        <v>0.27828320000000001</v>
      </c>
      <c r="GS701">
        <v>0.2591386</v>
      </c>
      <c r="GT701">
        <v>0.26181900000000002</v>
      </c>
      <c r="GU701">
        <v>0.27058949999999998</v>
      </c>
      <c r="GV701">
        <v>0.27696769999999998</v>
      </c>
      <c r="GW701">
        <v>0.2762057</v>
      </c>
      <c r="GX701">
        <v>0.26634160000000001</v>
      </c>
      <c r="GY701">
        <v>0.25313839999999999</v>
      </c>
      <c r="GZ701">
        <v>0.22454070000000001</v>
      </c>
      <c r="HA701">
        <v>0.18962090000000001</v>
      </c>
      <c r="HB701">
        <v>0.16825380000000001</v>
      </c>
      <c r="HC701">
        <v>0.17609279999999999</v>
      </c>
      <c r="HD701">
        <v>0.2131488</v>
      </c>
      <c r="HE701">
        <v>0.21504000000000001</v>
      </c>
      <c r="HF701">
        <v>0.23077729999999999</v>
      </c>
      <c r="HG701">
        <v>0.20681089999999999</v>
      </c>
      <c r="HH701">
        <v>0.10818120000000001</v>
      </c>
      <c r="HI701">
        <v>3.6500650000000003E-2</v>
      </c>
      <c r="HJ701">
        <v>3.4941470000000002E-2</v>
      </c>
      <c r="HK701">
        <v>2.7849519999999999E-2</v>
      </c>
      <c r="HL701">
        <v>4.0308660000000003E-2</v>
      </c>
      <c r="HM701">
        <v>3.0657009999999998E-2</v>
      </c>
      <c r="HN701">
        <v>6.488215E-2</v>
      </c>
      <c r="HO701">
        <v>8.5308170000000003E-2</v>
      </c>
      <c r="HP701">
        <v>0.1603078</v>
      </c>
      <c r="HQ701">
        <v>0.2078431</v>
      </c>
      <c r="HR701">
        <v>0.1767128</v>
      </c>
      <c r="HS701">
        <v>0.21928909999999999</v>
      </c>
      <c r="HT701">
        <v>0.2392707</v>
      </c>
      <c r="HU701">
        <v>0.228384</v>
      </c>
      <c r="HV701">
        <v>0.23057569999999999</v>
      </c>
      <c r="HW701">
        <v>0.1976281</v>
      </c>
      <c r="HX701">
        <v>0.2601929</v>
      </c>
      <c r="HY701">
        <v>0.25507879999999999</v>
      </c>
      <c r="HZ701">
        <v>0.19302320000000001</v>
      </c>
      <c r="IA701">
        <v>0.2396962</v>
      </c>
      <c r="IB701">
        <v>0.23618700000000001</v>
      </c>
      <c r="IC701">
        <v>0.20327229999999999</v>
      </c>
      <c r="ID701">
        <v>0.24875330000000001</v>
      </c>
      <c r="IE701">
        <v>0.21379509999999999</v>
      </c>
      <c r="IF701">
        <v>0.211731</v>
      </c>
      <c r="IG701">
        <v>0.2286784</v>
      </c>
      <c r="IH701">
        <v>0.23508789999999999</v>
      </c>
      <c r="II701">
        <v>0.24781500000000001</v>
      </c>
      <c r="IJ701">
        <v>0.22623299999999999</v>
      </c>
      <c r="IK701">
        <v>0.2172481</v>
      </c>
      <c r="IL701">
        <v>0.194128</v>
      </c>
      <c r="IM701">
        <v>0.16574720000000001</v>
      </c>
      <c r="IN701">
        <v>0.16365109999999999</v>
      </c>
      <c r="IO701">
        <v>0.17588709999999999</v>
      </c>
      <c r="IP701">
        <v>0.1845929</v>
      </c>
      <c r="IQ701">
        <v>0.16356950000000001</v>
      </c>
      <c r="IR701">
        <v>0.1209155</v>
      </c>
      <c r="IS701">
        <v>0.1104962</v>
      </c>
      <c r="IT701">
        <v>5.8598129999999998E-2</v>
      </c>
      <c r="IU701">
        <v>6.1004099999999999E-2</v>
      </c>
      <c r="IV701">
        <v>9.3960070000000007E-2</v>
      </c>
      <c r="IW701">
        <v>6.4696690000000001E-2</v>
      </c>
    </row>
    <row r="702" spans="1:257" x14ac:dyDescent="0.45">
      <c r="A702" t="s">
        <v>706</v>
      </c>
      <c r="B702">
        <v>2</v>
      </c>
      <c r="C702">
        <v>2.0099520000000002</v>
      </c>
      <c r="D702">
        <v>3</v>
      </c>
      <c r="E702">
        <v>2.9345159999999999</v>
      </c>
      <c r="F702">
        <v>220</v>
      </c>
      <c r="G702">
        <v>225.16560000000001</v>
      </c>
      <c r="H702">
        <v>9</v>
      </c>
      <c r="I702">
        <v>8.9577349999999996</v>
      </c>
      <c r="J702">
        <v>0.69633400000000001</v>
      </c>
      <c r="K702">
        <v>0.69769829999999999</v>
      </c>
      <c r="L702">
        <v>0.69903660000000001</v>
      </c>
      <c r="M702">
        <v>0.70035809999999998</v>
      </c>
      <c r="N702">
        <v>0.70162590000000002</v>
      </c>
      <c r="O702">
        <v>0.70291800000000004</v>
      </c>
      <c r="P702">
        <v>0.704152</v>
      </c>
      <c r="Q702">
        <v>0.70535999999999999</v>
      </c>
      <c r="R702">
        <v>0.70632720000000004</v>
      </c>
      <c r="S702">
        <v>0.70517969999999996</v>
      </c>
      <c r="T702">
        <v>0.70760889999999999</v>
      </c>
      <c r="U702">
        <v>0.70976700000000004</v>
      </c>
      <c r="V702">
        <v>0.71109359999999999</v>
      </c>
      <c r="W702">
        <v>0.71235610000000005</v>
      </c>
      <c r="X702">
        <v>0.71338230000000002</v>
      </c>
      <c r="Y702">
        <v>0.7144199</v>
      </c>
      <c r="Z702">
        <v>0.71574519999999997</v>
      </c>
      <c r="AA702">
        <v>0.71682579999999996</v>
      </c>
      <c r="AB702">
        <v>0.71776799999999996</v>
      </c>
      <c r="AC702">
        <v>0.71364749999999999</v>
      </c>
      <c r="AD702">
        <v>0.70482610000000001</v>
      </c>
      <c r="AE702">
        <v>0.71771050000000003</v>
      </c>
      <c r="AF702">
        <v>0.71992400000000001</v>
      </c>
      <c r="AG702">
        <v>0.71857380000000004</v>
      </c>
      <c r="AH702">
        <v>0.71191599999999999</v>
      </c>
      <c r="AI702">
        <v>0.70410229999999996</v>
      </c>
      <c r="AJ702">
        <v>0.69497489999999995</v>
      </c>
      <c r="AK702">
        <v>0.67632519999999996</v>
      </c>
      <c r="AL702">
        <v>0.69646180000000002</v>
      </c>
      <c r="AM702">
        <v>0.71429419999999999</v>
      </c>
      <c r="AN702">
        <v>0.70753080000000002</v>
      </c>
      <c r="AO702">
        <v>0.70133590000000001</v>
      </c>
      <c r="AP702">
        <v>0.69054930000000003</v>
      </c>
      <c r="AQ702">
        <v>0.67180850000000003</v>
      </c>
      <c r="AR702">
        <v>0.67838920000000003</v>
      </c>
      <c r="AS702">
        <v>0.67452959999999995</v>
      </c>
      <c r="AT702">
        <v>0.68505079999999996</v>
      </c>
      <c r="AU702">
        <v>0.67688230000000005</v>
      </c>
      <c r="AV702">
        <v>0.69347230000000004</v>
      </c>
      <c r="AW702">
        <v>0.65592569999999994</v>
      </c>
      <c r="AX702">
        <v>0.61279600000000001</v>
      </c>
      <c r="AY702">
        <v>0.61316899999999996</v>
      </c>
      <c r="AZ702">
        <v>0.60073960000000004</v>
      </c>
      <c r="BA702">
        <v>0.60167680000000001</v>
      </c>
      <c r="BB702">
        <v>0.60611950000000003</v>
      </c>
      <c r="BC702">
        <v>0.58089429999999997</v>
      </c>
      <c r="BD702">
        <v>0.62975829999999999</v>
      </c>
      <c r="BE702">
        <v>0.62539160000000005</v>
      </c>
      <c r="BF702">
        <v>0.62580630000000004</v>
      </c>
      <c r="BG702">
        <v>0.55579369999999995</v>
      </c>
      <c r="BH702">
        <v>0.58301029999999998</v>
      </c>
      <c r="BI702">
        <v>0.5884585</v>
      </c>
      <c r="BJ702">
        <v>0.61998500000000001</v>
      </c>
      <c r="BK702">
        <v>0.59547159999999999</v>
      </c>
      <c r="BL702">
        <v>0.58234980000000003</v>
      </c>
      <c r="BM702">
        <v>0.58617790000000003</v>
      </c>
      <c r="BN702">
        <v>0.61068230000000001</v>
      </c>
      <c r="BO702">
        <v>0.62573650000000003</v>
      </c>
      <c r="BP702">
        <v>0.56735630000000004</v>
      </c>
      <c r="BQ702">
        <v>0.50999510000000003</v>
      </c>
      <c r="BR702">
        <v>0.51379300000000006</v>
      </c>
      <c r="BS702">
        <v>0.52159679999999997</v>
      </c>
      <c r="BT702">
        <v>0.53419510000000003</v>
      </c>
      <c r="BU702">
        <v>0.53962940000000004</v>
      </c>
      <c r="BV702">
        <v>0.48696709999999999</v>
      </c>
      <c r="BW702">
        <v>0.46838370000000001</v>
      </c>
      <c r="BX702">
        <v>0.49861280000000002</v>
      </c>
      <c r="BY702">
        <v>0.50767010000000001</v>
      </c>
      <c r="BZ702">
        <v>0.50872649999999997</v>
      </c>
      <c r="CA702">
        <v>0.52715719999999999</v>
      </c>
      <c r="CB702">
        <v>0.49451600000000001</v>
      </c>
      <c r="CC702">
        <v>0.468831</v>
      </c>
      <c r="CD702">
        <v>0.4741378</v>
      </c>
      <c r="CE702">
        <v>0.46249099999999999</v>
      </c>
      <c r="CF702">
        <v>0.47064220000000001</v>
      </c>
      <c r="CG702">
        <v>0.4789928</v>
      </c>
      <c r="CH702">
        <v>0.51309280000000002</v>
      </c>
      <c r="CI702">
        <v>0.52722809999999998</v>
      </c>
      <c r="CJ702">
        <v>0.49522870000000002</v>
      </c>
      <c r="CK702">
        <v>0.50236890000000001</v>
      </c>
      <c r="CL702">
        <v>0.48993639999999999</v>
      </c>
      <c r="CM702">
        <v>0.48214170000000001</v>
      </c>
      <c r="CN702">
        <v>0.47648400000000002</v>
      </c>
      <c r="CO702">
        <v>0.4606596</v>
      </c>
      <c r="CP702">
        <v>0.44131239999999999</v>
      </c>
      <c r="CQ702">
        <v>0.41812969999999999</v>
      </c>
      <c r="CR702">
        <v>0.43031779999999997</v>
      </c>
      <c r="CS702">
        <v>0.45063819999999999</v>
      </c>
      <c r="CT702">
        <v>0.46441579999999999</v>
      </c>
      <c r="CU702">
        <v>0.46535670000000001</v>
      </c>
      <c r="CV702">
        <v>0.4622983</v>
      </c>
      <c r="CW702">
        <v>0.4781704</v>
      </c>
      <c r="CX702">
        <v>0.47965029999999997</v>
      </c>
      <c r="CY702">
        <v>0.4728193</v>
      </c>
      <c r="CZ702">
        <v>0.44951580000000002</v>
      </c>
      <c r="DA702">
        <v>0.42889359999999999</v>
      </c>
      <c r="DB702">
        <v>0.4401582</v>
      </c>
      <c r="DC702">
        <v>0.42935849999999998</v>
      </c>
      <c r="DD702">
        <v>0.43650699999999998</v>
      </c>
      <c r="DE702">
        <v>0.44275609999999999</v>
      </c>
      <c r="DF702">
        <v>0.43936360000000002</v>
      </c>
      <c r="DG702">
        <v>0.44124000000000002</v>
      </c>
      <c r="DH702">
        <v>0.42315120000000001</v>
      </c>
      <c r="DI702">
        <v>0.42153879999999999</v>
      </c>
      <c r="DJ702">
        <v>0.41338940000000002</v>
      </c>
      <c r="DK702">
        <v>0.42538369999999998</v>
      </c>
      <c r="DL702">
        <v>0.42154229999999998</v>
      </c>
      <c r="DM702">
        <v>0.4342531</v>
      </c>
      <c r="DN702">
        <v>0.43622490000000003</v>
      </c>
      <c r="DO702">
        <v>0.43656129999999999</v>
      </c>
      <c r="DP702">
        <v>0.42351650000000002</v>
      </c>
      <c r="DQ702">
        <v>0.39442929999999998</v>
      </c>
      <c r="DR702">
        <v>0.37097550000000001</v>
      </c>
      <c r="DS702">
        <v>0.36203010000000002</v>
      </c>
      <c r="DT702">
        <v>0.39491969999999998</v>
      </c>
      <c r="DU702">
        <v>0.425124</v>
      </c>
      <c r="DV702">
        <v>0.43984960000000001</v>
      </c>
      <c r="DW702">
        <v>0.43384240000000002</v>
      </c>
      <c r="DX702">
        <v>0.44004579999999999</v>
      </c>
      <c r="DY702">
        <v>0.41757280000000002</v>
      </c>
      <c r="DZ702">
        <v>0.42877569999999998</v>
      </c>
      <c r="EA702">
        <v>0.42384230000000001</v>
      </c>
      <c r="EB702">
        <v>0.41683959999999998</v>
      </c>
      <c r="EC702">
        <v>0.41924050000000002</v>
      </c>
      <c r="ED702">
        <v>0.41040260000000001</v>
      </c>
      <c r="EE702">
        <v>0.4185237</v>
      </c>
      <c r="EF702">
        <v>0.41234860000000001</v>
      </c>
      <c r="EG702">
        <v>0.41420800000000002</v>
      </c>
      <c r="EH702">
        <v>0.41106399999999998</v>
      </c>
      <c r="EI702">
        <v>0.40840559999999998</v>
      </c>
      <c r="EJ702">
        <v>0.40403729999999999</v>
      </c>
      <c r="EK702">
        <v>0.4157555</v>
      </c>
      <c r="EL702">
        <v>0.42784090000000002</v>
      </c>
      <c r="EM702">
        <v>0.43689420000000001</v>
      </c>
      <c r="EN702">
        <v>0.43717430000000002</v>
      </c>
      <c r="EO702">
        <v>0.41861890000000002</v>
      </c>
      <c r="EP702">
        <v>0.4192225</v>
      </c>
      <c r="EQ702">
        <v>0.4236549</v>
      </c>
      <c r="ER702">
        <v>0.41063529999999998</v>
      </c>
      <c r="ES702">
        <v>0.41365449999999998</v>
      </c>
      <c r="ET702">
        <v>0.40796739999999998</v>
      </c>
      <c r="EU702">
        <v>0.40136450000000001</v>
      </c>
      <c r="EV702">
        <v>0.3764188</v>
      </c>
      <c r="EW702">
        <v>0.38628560000000001</v>
      </c>
      <c r="EX702">
        <v>0.39574029999999999</v>
      </c>
      <c r="EY702">
        <v>0.39757710000000002</v>
      </c>
      <c r="EZ702">
        <v>0.41005829999999999</v>
      </c>
      <c r="FA702">
        <v>0.38554709999999998</v>
      </c>
      <c r="FB702">
        <v>0.32022319999999999</v>
      </c>
      <c r="FC702">
        <v>0.28780149999999999</v>
      </c>
      <c r="FD702">
        <v>0.2190385</v>
      </c>
      <c r="FE702">
        <v>0.14905669999999999</v>
      </c>
      <c r="FF702">
        <v>0.22227069999999999</v>
      </c>
      <c r="FG702">
        <v>0.2696423</v>
      </c>
      <c r="FH702">
        <v>0.3196947</v>
      </c>
      <c r="FI702">
        <v>0.38050529999999999</v>
      </c>
      <c r="FJ702">
        <v>0.40410950000000001</v>
      </c>
      <c r="FK702">
        <v>0.417159</v>
      </c>
      <c r="FL702">
        <v>0.41732089999999999</v>
      </c>
      <c r="FM702">
        <v>0.41977730000000002</v>
      </c>
      <c r="FN702">
        <v>0.41843229999999998</v>
      </c>
      <c r="FO702">
        <v>0.42221880000000001</v>
      </c>
      <c r="FP702">
        <v>0.4153713</v>
      </c>
      <c r="FQ702">
        <v>0.41125</v>
      </c>
      <c r="FR702">
        <v>0.40538960000000002</v>
      </c>
      <c r="FS702">
        <v>0.40232689999999999</v>
      </c>
      <c r="FT702">
        <v>0.4033621</v>
      </c>
      <c r="FU702">
        <v>0.40016659999999998</v>
      </c>
      <c r="FV702">
        <v>0.39072689999999999</v>
      </c>
      <c r="FW702">
        <v>0.38225019999999998</v>
      </c>
      <c r="FX702">
        <v>0.3605332</v>
      </c>
      <c r="FY702">
        <v>0.33894679999999999</v>
      </c>
      <c r="FZ702">
        <v>0.34813</v>
      </c>
      <c r="GA702">
        <v>0.35808990000000002</v>
      </c>
      <c r="GB702">
        <v>0.35185909999999998</v>
      </c>
      <c r="GC702">
        <v>0.33576060000000002</v>
      </c>
      <c r="GD702">
        <v>0.29435099999999997</v>
      </c>
      <c r="GE702">
        <v>0.33030789999999999</v>
      </c>
      <c r="GF702">
        <v>0.30747219999999997</v>
      </c>
      <c r="GG702">
        <v>0.35201110000000002</v>
      </c>
      <c r="GH702">
        <v>0.35899180000000003</v>
      </c>
      <c r="GI702">
        <v>0.3800248</v>
      </c>
      <c r="GJ702">
        <v>0.37319089999999999</v>
      </c>
      <c r="GK702">
        <v>0.35657499999999998</v>
      </c>
      <c r="GL702">
        <v>0.40086070000000001</v>
      </c>
      <c r="GM702">
        <v>0.40319490000000002</v>
      </c>
      <c r="GN702">
        <v>0.40124739999999998</v>
      </c>
      <c r="GO702">
        <v>0.40648840000000003</v>
      </c>
      <c r="GP702">
        <v>0.40832760000000001</v>
      </c>
      <c r="GQ702">
        <v>0.34049190000000001</v>
      </c>
      <c r="GR702">
        <v>0.38186009999999998</v>
      </c>
      <c r="GS702">
        <v>0.34035270000000001</v>
      </c>
      <c r="GT702">
        <v>0.34089960000000002</v>
      </c>
      <c r="GU702">
        <v>0.38092759999999998</v>
      </c>
      <c r="GV702">
        <v>0.38083729999999999</v>
      </c>
      <c r="GW702">
        <v>0.3777179</v>
      </c>
      <c r="GX702">
        <v>0.35564770000000001</v>
      </c>
      <c r="GY702">
        <v>0.32335130000000001</v>
      </c>
      <c r="GZ702">
        <v>0.25815320000000003</v>
      </c>
      <c r="HA702">
        <v>0.1873147</v>
      </c>
      <c r="HB702">
        <v>0.14895269999999999</v>
      </c>
      <c r="HC702">
        <v>0.17126060000000001</v>
      </c>
      <c r="HD702">
        <v>0.2335092</v>
      </c>
      <c r="HE702">
        <v>0.249141</v>
      </c>
      <c r="HF702">
        <v>0.27802260000000001</v>
      </c>
      <c r="HG702">
        <v>0.23606550000000001</v>
      </c>
      <c r="HH702">
        <v>7.9749550000000002E-2</v>
      </c>
      <c r="HI702">
        <v>1.3402239999999999E-2</v>
      </c>
      <c r="HJ702">
        <v>1.097161E-2</v>
      </c>
      <c r="HK702">
        <v>9.0108619999999997E-3</v>
      </c>
      <c r="HL702">
        <v>1.4955990000000001E-2</v>
      </c>
      <c r="HM702">
        <v>1.127117E-2</v>
      </c>
      <c r="HN702">
        <v>2.9627549999999999E-2</v>
      </c>
      <c r="HO702">
        <v>5.2673650000000002E-2</v>
      </c>
      <c r="HP702">
        <v>0.13507710000000001</v>
      </c>
      <c r="HQ702">
        <v>0.22728200000000001</v>
      </c>
      <c r="HR702">
        <v>0.19581109999999999</v>
      </c>
      <c r="HS702">
        <v>0.26619949999999998</v>
      </c>
      <c r="HT702">
        <v>0.28180939999999999</v>
      </c>
      <c r="HU702">
        <v>0.2673103</v>
      </c>
      <c r="HV702">
        <v>0.2921822</v>
      </c>
      <c r="HW702">
        <v>0.24432519999999999</v>
      </c>
      <c r="HX702">
        <v>0.34320119999999998</v>
      </c>
      <c r="HY702">
        <v>0.32947280000000001</v>
      </c>
      <c r="HZ702">
        <v>0.2149905</v>
      </c>
      <c r="IA702">
        <v>0.26587290000000002</v>
      </c>
      <c r="IB702">
        <v>0.29241869999999998</v>
      </c>
      <c r="IC702">
        <v>0.22919149999999999</v>
      </c>
      <c r="ID702">
        <v>0.3156545</v>
      </c>
      <c r="IE702">
        <v>0.25215070000000001</v>
      </c>
      <c r="IF702">
        <v>0.26170579999999999</v>
      </c>
      <c r="IG702">
        <v>0.29269440000000002</v>
      </c>
      <c r="IH702">
        <v>0.28399279999999999</v>
      </c>
      <c r="II702">
        <v>0.31919979999999998</v>
      </c>
      <c r="IJ702">
        <v>0.29225269999999998</v>
      </c>
      <c r="IK702">
        <v>0.24240819999999999</v>
      </c>
      <c r="IL702">
        <v>0.20363600000000001</v>
      </c>
      <c r="IM702">
        <v>0.1674448</v>
      </c>
      <c r="IN702">
        <v>0.1552944</v>
      </c>
      <c r="IO702">
        <v>0.16727909999999999</v>
      </c>
      <c r="IP702">
        <v>0.1820785</v>
      </c>
      <c r="IQ702">
        <v>0.15081520000000001</v>
      </c>
      <c r="IR702">
        <v>9.5514840000000004E-2</v>
      </c>
      <c r="IS702">
        <v>6.7741560000000006E-2</v>
      </c>
      <c r="IT702">
        <v>3.3876070000000001E-2</v>
      </c>
      <c r="IU702">
        <v>3.6221580000000003E-2</v>
      </c>
      <c r="IV702">
        <v>5.784388E-2</v>
      </c>
      <c r="IW702">
        <v>3.9147040000000001E-2</v>
      </c>
    </row>
    <row r="703" spans="1:257" x14ac:dyDescent="0.45">
      <c r="A703" t="s">
        <v>707</v>
      </c>
      <c r="B703">
        <v>1</v>
      </c>
      <c r="C703">
        <v>0.9597675</v>
      </c>
      <c r="D703">
        <v>2</v>
      </c>
      <c r="E703">
        <v>2.0647440000000001</v>
      </c>
      <c r="F703">
        <v>230</v>
      </c>
      <c r="G703">
        <v>219.4847</v>
      </c>
      <c r="H703">
        <v>8</v>
      </c>
      <c r="I703">
        <v>6.2731000000000003</v>
      </c>
      <c r="J703">
        <v>0.6243438</v>
      </c>
      <c r="K703">
        <v>0.62551089999999998</v>
      </c>
      <c r="L703">
        <v>0.62666460000000002</v>
      </c>
      <c r="M703">
        <v>0.62782369999999998</v>
      </c>
      <c r="N703">
        <v>0.62898330000000002</v>
      </c>
      <c r="O703">
        <v>0.63015160000000003</v>
      </c>
      <c r="P703">
        <v>0.63131979999999999</v>
      </c>
      <c r="Q703">
        <v>0.63249</v>
      </c>
      <c r="R703">
        <v>0.63366160000000005</v>
      </c>
      <c r="S703">
        <v>0.63483869999999998</v>
      </c>
      <c r="T703">
        <v>0.63601529999999995</v>
      </c>
      <c r="U703">
        <v>0.63717520000000005</v>
      </c>
      <c r="V703">
        <v>0.63836619999999999</v>
      </c>
      <c r="W703">
        <v>0.63953839999999995</v>
      </c>
      <c r="X703">
        <v>0.64073559999999996</v>
      </c>
      <c r="Y703">
        <v>0.64191710000000002</v>
      </c>
      <c r="Z703">
        <v>0.64308929999999997</v>
      </c>
      <c r="AA703">
        <v>0.64428099999999999</v>
      </c>
      <c r="AB703">
        <v>0.645428</v>
      </c>
      <c r="AC703">
        <v>0.6452251</v>
      </c>
      <c r="AD703">
        <v>0.64252430000000005</v>
      </c>
      <c r="AE703">
        <v>0.64810950000000001</v>
      </c>
      <c r="AF703">
        <v>0.64995670000000005</v>
      </c>
      <c r="AG703">
        <v>0.65097050000000001</v>
      </c>
      <c r="AH703">
        <v>0.65116320000000005</v>
      </c>
      <c r="AI703">
        <v>0.64922809999999997</v>
      </c>
      <c r="AJ703">
        <v>0.64755870000000004</v>
      </c>
      <c r="AK703">
        <v>0.63547039999999999</v>
      </c>
      <c r="AL703">
        <v>0.65141269999999996</v>
      </c>
      <c r="AM703">
        <v>0.65599439999999998</v>
      </c>
      <c r="AN703">
        <v>0.65491690000000002</v>
      </c>
      <c r="AO703">
        <v>0.65559109999999998</v>
      </c>
      <c r="AP703">
        <v>0.65494699999999995</v>
      </c>
      <c r="AQ703">
        <v>0.64905610000000002</v>
      </c>
      <c r="AR703">
        <v>0.64827400000000002</v>
      </c>
      <c r="AS703">
        <v>0.64340220000000004</v>
      </c>
      <c r="AT703">
        <v>0.65640010000000004</v>
      </c>
      <c r="AU703">
        <v>0.64296200000000003</v>
      </c>
      <c r="AV703">
        <v>0.66258589999999995</v>
      </c>
      <c r="AW703">
        <v>0.64654160000000005</v>
      </c>
      <c r="AX703">
        <v>0.60753710000000005</v>
      </c>
      <c r="AY703">
        <v>0.6293166</v>
      </c>
      <c r="AZ703">
        <v>0.60561719999999997</v>
      </c>
      <c r="BA703">
        <v>0.62666069999999996</v>
      </c>
      <c r="BB703">
        <v>0.60391130000000004</v>
      </c>
      <c r="BC703">
        <v>0.59387489999999998</v>
      </c>
      <c r="BD703">
        <v>0.63595330000000005</v>
      </c>
      <c r="BE703">
        <v>0.6342257</v>
      </c>
      <c r="BF703">
        <v>0.63693739999999999</v>
      </c>
      <c r="BG703">
        <v>0.5675886</v>
      </c>
      <c r="BH703">
        <v>0.60636880000000004</v>
      </c>
      <c r="BI703">
        <v>0.6091202</v>
      </c>
      <c r="BJ703">
        <v>0.63588100000000003</v>
      </c>
      <c r="BK703">
        <v>0.62767680000000003</v>
      </c>
      <c r="BL703">
        <v>0.60110589999999997</v>
      </c>
      <c r="BM703">
        <v>0.60146500000000003</v>
      </c>
      <c r="BN703">
        <v>0.63213490000000006</v>
      </c>
      <c r="BO703">
        <v>0.64512539999999996</v>
      </c>
      <c r="BP703">
        <v>0.60064510000000004</v>
      </c>
      <c r="BQ703">
        <v>0.50578270000000003</v>
      </c>
      <c r="BR703">
        <v>0.49665579999999998</v>
      </c>
      <c r="BS703">
        <v>0.49251420000000001</v>
      </c>
      <c r="BT703">
        <v>0.54786860000000004</v>
      </c>
      <c r="BU703">
        <v>0.55365880000000001</v>
      </c>
      <c r="BV703">
        <v>0.45598919999999998</v>
      </c>
      <c r="BW703">
        <v>0.41391420000000001</v>
      </c>
      <c r="BX703">
        <v>0.47255049999999998</v>
      </c>
      <c r="BY703">
        <v>0.52009609999999995</v>
      </c>
      <c r="BZ703">
        <v>0.49872260000000002</v>
      </c>
      <c r="CA703">
        <v>0.53543030000000003</v>
      </c>
      <c r="CB703">
        <v>0.44958429999999999</v>
      </c>
      <c r="CC703">
        <v>0.39947199999999999</v>
      </c>
      <c r="CD703">
        <v>0.43777569999999999</v>
      </c>
      <c r="CE703">
        <v>0.4042654</v>
      </c>
      <c r="CF703">
        <v>0.42886960000000002</v>
      </c>
      <c r="CG703">
        <v>0.42715019999999998</v>
      </c>
      <c r="CH703">
        <v>0.52500880000000005</v>
      </c>
      <c r="CI703">
        <v>0.53711030000000004</v>
      </c>
      <c r="CJ703">
        <v>0.45787630000000001</v>
      </c>
      <c r="CK703">
        <v>0.49274000000000001</v>
      </c>
      <c r="CL703">
        <v>0.4806938</v>
      </c>
      <c r="CM703">
        <v>0.46826519999999999</v>
      </c>
      <c r="CN703">
        <v>0.42524420000000002</v>
      </c>
      <c r="CO703">
        <v>0.39035599999999998</v>
      </c>
      <c r="CP703">
        <v>0.33341379999999998</v>
      </c>
      <c r="CQ703">
        <v>0.240008</v>
      </c>
      <c r="CR703">
        <v>0.29044720000000002</v>
      </c>
      <c r="CS703">
        <v>0.34986220000000001</v>
      </c>
      <c r="CT703">
        <v>0.41464970000000001</v>
      </c>
      <c r="CU703">
        <v>0.4149873</v>
      </c>
      <c r="CV703">
        <v>0.37595790000000001</v>
      </c>
      <c r="CW703">
        <v>0.44069229999999998</v>
      </c>
      <c r="CX703">
        <v>0.45103979999999999</v>
      </c>
      <c r="CY703">
        <v>0.42986239999999998</v>
      </c>
      <c r="CZ703">
        <v>0.35839670000000001</v>
      </c>
      <c r="DA703">
        <v>0.24483340000000001</v>
      </c>
      <c r="DB703">
        <v>0.32748860000000002</v>
      </c>
      <c r="DC703">
        <v>0.26444509999999999</v>
      </c>
      <c r="DD703">
        <v>0.29700110000000002</v>
      </c>
      <c r="DE703">
        <v>0.31002200000000002</v>
      </c>
      <c r="DF703">
        <v>0.2760436</v>
      </c>
      <c r="DG703">
        <v>0.31605620000000001</v>
      </c>
      <c r="DH703">
        <v>0.18639929999999999</v>
      </c>
      <c r="DI703">
        <v>0.2101169</v>
      </c>
      <c r="DJ703">
        <v>0.17923790000000001</v>
      </c>
      <c r="DK703">
        <v>0.21865270000000001</v>
      </c>
      <c r="DL703">
        <v>0.18369289999999999</v>
      </c>
      <c r="DM703">
        <v>0.248617</v>
      </c>
      <c r="DN703">
        <v>0.26864060000000001</v>
      </c>
      <c r="DO703">
        <v>0.29123870000000002</v>
      </c>
      <c r="DP703">
        <v>0.2437299</v>
      </c>
      <c r="DQ703">
        <v>0.14703910000000001</v>
      </c>
      <c r="DR703">
        <v>0.1091613</v>
      </c>
      <c r="DS703">
        <v>9.9199789999999996E-2</v>
      </c>
      <c r="DT703">
        <v>0.14665600000000001</v>
      </c>
      <c r="DU703">
        <v>0.24265999999999999</v>
      </c>
      <c r="DV703">
        <v>0.30712040000000002</v>
      </c>
      <c r="DW703">
        <v>0.2443978</v>
      </c>
      <c r="DX703">
        <v>0.29621199999999998</v>
      </c>
      <c r="DY703">
        <v>0.2049578</v>
      </c>
      <c r="DZ703">
        <v>0.2150136</v>
      </c>
      <c r="EA703">
        <v>0.20196420000000001</v>
      </c>
      <c r="EB703">
        <v>0.143236</v>
      </c>
      <c r="EC703">
        <v>0.16584370000000001</v>
      </c>
      <c r="ED703">
        <v>0.14369789999999999</v>
      </c>
      <c r="EE703">
        <v>0.16764200000000001</v>
      </c>
      <c r="EF703">
        <v>0.11946519999999999</v>
      </c>
      <c r="EG703">
        <v>0.15802959999999999</v>
      </c>
      <c r="EH703">
        <v>0.1463951</v>
      </c>
      <c r="EI703">
        <v>0.1587499</v>
      </c>
      <c r="EJ703">
        <v>0.14037230000000001</v>
      </c>
      <c r="EK703">
        <v>0.1764433</v>
      </c>
      <c r="EL703">
        <v>0.23352909999999999</v>
      </c>
      <c r="EM703">
        <v>0.26455699999999999</v>
      </c>
      <c r="EN703">
        <v>0.28192109999999998</v>
      </c>
      <c r="EO703">
        <v>0.17977470000000001</v>
      </c>
      <c r="EP703">
        <v>0.18389820000000001</v>
      </c>
      <c r="EQ703">
        <v>0.18864729999999999</v>
      </c>
      <c r="ER703">
        <v>0.17127020000000001</v>
      </c>
      <c r="ES703">
        <v>9.9227709999999997E-2</v>
      </c>
      <c r="ET703">
        <v>0.11675000000000001</v>
      </c>
      <c r="EU703">
        <v>0.1141581</v>
      </c>
      <c r="EV703">
        <v>7.5871549999999996E-2</v>
      </c>
      <c r="EW703">
        <v>8.7037489999999995E-2</v>
      </c>
      <c r="EX703">
        <v>8.7270089999999995E-2</v>
      </c>
      <c r="EY703">
        <v>8.0198340000000007E-2</v>
      </c>
      <c r="EZ703">
        <v>9.8218609999999998E-2</v>
      </c>
      <c r="FA703">
        <v>7.831631E-2</v>
      </c>
      <c r="FB703">
        <v>5.6135249999999998E-2</v>
      </c>
      <c r="FC703">
        <v>5.2831709999999997E-2</v>
      </c>
      <c r="FD703">
        <v>4.5844040000000003E-2</v>
      </c>
      <c r="FE703">
        <v>3.7487470000000002E-2</v>
      </c>
      <c r="FF703">
        <v>4.8445009999999997E-2</v>
      </c>
      <c r="FG703">
        <v>5.0454449999999998E-2</v>
      </c>
      <c r="FH703">
        <v>5.8633289999999998E-2</v>
      </c>
      <c r="FI703">
        <v>6.9185090000000005E-2</v>
      </c>
      <c r="FJ703">
        <v>8.9830560000000004E-2</v>
      </c>
      <c r="FK703">
        <v>0.1134898</v>
      </c>
      <c r="FL703">
        <v>0.10756590000000001</v>
      </c>
      <c r="FM703">
        <v>0.1355681</v>
      </c>
      <c r="FN703">
        <v>0.1042414</v>
      </c>
      <c r="FO703">
        <v>0.15869620000000001</v>
      </c>
      <c r="FP703">
        <v>0.12762200000000001</v>
      </c>
      <c r="FQ703">
        <v>0.12552849999999999</v>
      </c>
      <c r="FR703">
        <v>0.1239243</v>
      </c>
      <c r="FS703">
        <v>0.1171084</v>
      </c>
      <c r="FT703">
        <v>0.1213751</v>
      </c>
      <c r="FU703">
        <v>0.1112636</v>
      </c>
      <c r="FV703">
        <v>9.6584020000000007E-2</v>
      </c>
      <c r="FW703">
        <v>8.46909E-2</v>
      </c>
      <c r="FX703">
        <v>6.7750500000000005E-2</v>
      </c>
      <c r="FY703">
        <v>6.1413000000000002E-2</v>
      </c>
      <c r="FZ703">
        <v>6.1267910000000002E-2</v>
      </c>
      <c r="GA703">
        <v>6.6164600000000004E-2</v>
      </c>
      <c r="GB703">
        <v>6.5987480000000001E-2</v>
      </c>
      <c r="GC703">
        <v>5.8436660000000001E-2</v>
      </c>
      <c r="GD703">
        <v>4.9608890000000003E-2</v>
      </c>
      <c r="GE703">
        <v>5.8248460000000002E-2</v>
      </c>
      <c r="GF703">
        <v>5.2349489999999999E-2</v>
      </c>
      <c r="GG703">
        <v>6.1140300000000002E-2</v>
      </c>
      <c r="GH703">
        <v>6.1454479999999999E-2</v>
      </c>
      <c r="GI703">
        <v>6.2444359999999997E-2</v>
      </c>
      <c r="GJ703">
        <v>5.8695240000000003E-2</v>
      </c>
      <c r="GK703">
        <v>6.0413260000000003E-2</v>
      </c>
      <c r="GL703">
        <v>6.6479049999999998E-2</v>
      </c>
      <c r="GM703">
        <v>7.0136509999999999E-2</v>
      </c>
      <c r="GN703">
        <v>7.1239440000000001E-2</v>
      </c>
      <c r="GO703">
        <v>6.9768350000000007E-2</v>
      </c>
      <c r="GP703">
        <v>6.9417619999999999E-2</v>
      </c>
      <c r="GQ703">
        <v>5.4231790000000002E-2</v>
      </c>
      <c r="GR703">
        <v>6.079615E-2</v>
      </c>
      <c r="GS703">
        <v>5.3134689999999998E-2</v>
      </c>
      <c r="GT703">
        <v>5.6750849999999999E-2</v>
      </c>
      <c r="GU703">
        <v>6.2376710000000002E-2</v>
      </c>
      <c r="GV703">
        <v>6.7432039999999999E-2</v>
      </c>
      <c r="GW703">
        <v>6.5510289999999999E-2</v>
      </c>
      <c r="GX703">
        <v>6.1724759999999997E-2</v>
      </c>
      <c r="GY703">
        <v>5.5161790000000002E-2</v>
      </c>
      <c r="GZ703">
        <v>4.9394420000000001E-2</v>
      </c>
      <c r="HA703">
        <v>4.5402020000000001E-2</v>
      </c>
      <c r="HB703">
        <v>4.1040050000000002E-2</v>
      </c>
      <c r="HC703">
        <v>4.4101210000000002E-2</v>
      </c>
      <c r="HD703">
        <v>4.7583460000000001E-2</v>
      </c>
      <c r="HE703">
        <v>4.7753480000000001E-2</v>
      </c>
      <c r="HF703">
        <v>5.1374110000000001E-2</v>
      </c>
      <c r="HG703">
        <v>4.6383130000000002E-2</v>
      </c>
      <c r="HH703">
        <v>3.5742700000000002E-2</v>
      </c>
      <c r="HI703">
        <v>2.5167060000000002E-2</v>
      </c>
      <c r="HJ703">
        <v>2.32406E-2</v>
      </c>
      <c r="HK703">
        <v>2.107266E-2</v>
      </c>
      <c r="HL703">
        <v>2.582628E-2</v>
      </c>
      <c r="HM703">
        <v>2.3745680000000002E-2</v>
      </c>
      <c r="HN703">
        <v>3.1310320000000003E-2</v>
      </c>
      <c r="HO703">
        <v>3.0781349999999999E-2</v>
      </c>
      <c r="HP703">
        <v>4.1960409999999997E-2</v>
      </c>
      <c r="HQ703">
        <v>4.649408E-2</v>
      </c>
      <c r="HR703">
        <v>4.4791989999999997E-2</v>
      </c>
      <c r="HS703">
        <v>4.39347E-2</v>
      </c>
      <c r="HT703">
        <v>4.885954E-2</v>
      </c>
      <c r="HU703">
        <v>4.5585630000000002E-2</v>
      </c>
      <c r="HV703">
        <v>4.5780260000000003E-2</v>
      </c>
      <c r="HW703">
        <v>4.1594399999999997E-2</v>
      </c>
      <c r="HX703">
        <v>5.1464650000000001E-2</v>
      </c>
      <c r="HY703">
        <v>4.9594199999999998E-2</v>
      </c>
      <c r="HZ703">
        <v>4.0028939999999999E-2</v>
      </c>
      <c r="IA703">
        <v>4.580476E-2</v>
      </c>
      <c r="IB703">
        <v>4.2473209999999997E-2</v>
      </c>
      <c r="IC703">
        <v>4.403783E-2</v>
      </c>
      <c r="ID703">
        <v>4.7606910000000002E-2</v>
      </c>
      <c r="IE703">
        <v>4.0641610000000002E-2</v>
      </c>
      <c r="IF703">
        <v>4.1054279999999999E-2</v>
      </c>
      <c r="IG703">
        <v>4.275209E-2</v>
      </c>
      <c r="IH703">
        <v>4.3087250000000001E-2</v>
      </c>
      <c r="II703">
        <v>4.7860949999999999E-2</v>
      </c>
      <c r="IJ703">
        <v>4.3288470000000003E-2</v>
      </c>
      <c r="IK703">
        <v>4.5235049999999999E-2</v>
      </c>
      <c r="IL703">
        <v>4.3920800000000003E-2</v>
      </c>
      <c r="IM703">
        <v>4.1261779999999998E-2</v>
      </c>
      <c r="IN703">
        <v>4.5045849999999998E-2</v>
      </c>
      <c r="IO703">
        <v>4.4105449999999997E-2</v>
      </c>
      <c r="IP703">
        <v>4.4945609999999997E-2</v>
      </c>
      <c r="IQ703">
        <v>4.2299209999999997E-2</v>
      </c>
      <c r="IR703">
        <v>3.7721850000000001E-2</v>
      </c>
      <c r="IS703">
        <v>3.2768760000000001E-2</v>
      </c>
      <c r="IT703">
        <v>2.863541E-2</v>
      </c>
      <c r="IU703">
        <v>2.8318309999999999E-2</v>
      </c>
      <c r="IV703">
        <v>3.5069629999999997E-2</v>
      </c>
      <c r="IW703">
        <v>2.78839E-2</v>
      </c>
    </row>
    <row r="704" spans="1:257" x14ac:dyDescent="0.45">
      <c r="A704" t="s">
        <v>708</v>
      </c>
      <c r="B704">
        <v>1.5</v>
      </c>
      <c r="C704">
        <v>1.51267</v>
      </c>
      <c r="D704">
        <v>3.8</v>
      </c>
      <c r="E704">
        <v>3.7988580000000001</v>
      </c>
      <c r="F704">
        <v>200</v>
      </c>
      <c r="G704">
        <v>202.62700000000001</v>
      </c>
      <c r="H704">
        <v>8</v>
      </c>
      <c r="I704">
        <v>7.8421289999999999</v>
      </c>
      <c r="J704">
        <v>0.7208966</v>
      </c>
      <c r="K704">
        <v>0.72183319999999995</v>
      </c>
      <c r="L704">
        <v>0.72120720000000005</v>
      </c>
      <c r="M704">
        <v>0.72199820000000003</v>
      </c>
      <c r="N704">
        <v>0.72194579999999997</v>
      </c>
      <c r="O704">
        <v>0.72144489999999994</v>
      </c>
      <c r="P704">
        <v>0.72011440000000004</v>
      </c>
      <c r="Q704">
        <v>0.71923029999999999</v>
      </c>
      <c r="R704">
        <v>0.71668100000000001</v>
      </c>
      <c r="S704">
        <v>0.70980989999999999</v>
      </c>
      <c r="T704">
        <v>0.71250610000000003</v>
      </c>
      <c r="U704">
        <v>0.71657780000000004</v>
      </c>
      <c r="V704">
        <v>0.71852210000000005</v>
      </c>
      <c r="W704">
        <v>0.7195454</v>
      </c>
      <c r="X704">
        <v>0.71852079999999996</v>
      </c>
      <c r="Y704">
        <v>0.71833840000000004</v>
      </c>
      <c r="Z704">
        <v>0.72088410000000003</v>
      </c>
      <c r="AA704">
        <v>0.72156419999999999</v>
      </c>
      <c r="AB704">
        <v>0.7219354</v>
      </c>
      <c r="AC704">
        <v>0.72164839999999997</v>
      </c>
      <c r="AD704">
        <v>0.72101029999999999</v>
      </c>
      <c r="AE704">
        <v>0.7219643</v>
      </c>
      <c r="AF704">
        <v>0.7220491</v>
      </c>
      <c r="AG704">
        <v>0.72165020000000002</v>
      </c>
      <c r="AH704">
        <v>0.72073379999999998</v>
      </c>
      <c r="AI704">
        <v>0.71980460000000002</v>
      </c>
      <c r="AJ704">
        <v>0.71818210000000005</v>
      </c>
      <c r="AK704">
        <v>0.71674499999999997</v>
      </c>
      <c r="AL704">
        <v>0.71724500000000002</v>
      </c>
      <c r="AM704">
        <v>0.71822949999999997</v>
      </c>
      <c r="AN704">
        <v>0.71676470000000003</v>
      </c>
      <c r="AO704">
        <v>0.71506449999999999</v>
      </c>
      <c r="AP704">
        <v>0.71241840000000001</v>
      </c>
      <c r="AQ704">
        <v>0.70910649999999997</v>
      </c>
      <c r="AR704">
        <v>0.70762619999999998</v>
      </c>
      <c r="AS704">
        <v>0.70404140000000004</v>
      </c>
      <c r="AT704">
        <v>0.69894049999999996</v>
      </c>
      <c r="AU704">
        <v>0.70348449999999996</v>
      </c>
      <c r="AV704">
        <v>0.70647420000000005</v>
      </c>
      <c r="AW704">
        <v>0.70540270000000005</v>
      </c>
      <c r="AX704">
        <v>0.70078269999999998</v>
      </c>
      <c r="AY704">
        <v>0.70166209999999996</v>
      </c>
      <c r="AZ704">
        <v>0.70232499999999998</v>
      </c>
      <c r="BA704">
        <v>0.69862709999999995</v>
      </c>
      <c r="BB704">
        <v>0.70028809999999997</v>
      </c>
      <c r="BC704">
        <v>0.69918499999999995</v>
      </c>
      <c r="BD704">
        <v>0.70504389999999995</v>
      </c>
      <c r="BE704">
        <v>0.70410950000000005</v>
      </c>
      <c r="BF704">
        <v>0.70330269999999995</v>
      </c>
      <c r="BG704">
        <v>0.69191119999999995</v>
      </c>
      <c r="BH704">
        <v>0.69628159999999995</v>
      </c>
      <c r="BI704">
        <v>0.69768629999999998</v>
      </c>
      <c r="BJ704">
        <v>0.70282990000000001</v>
      </c>
      <c r="BK704">
        <v>0.69754819999999995</v>
      </c>
      <c r="BL704">
        <v>0.69696849999999999</v>
      </c>
      <c r="BM704">
        <v>0.69734339999999995</v>
      </c>
      <c r="BN704">
        <v>0.69973929999999995</v>
      </c>
      <c r="BO704">
        <v>0.70159110000000002</v>
      </c>
      <c r="BP704">
        <v>0.69291190000000003</v>
      </c>
      <c r="BQ704">
        <v>0.68106610000000001</v>
      </c>
      <c r="BR704">
        <v>0.68184420000000001</v>
      </c>
      <c r="BS704">
        <v>0.6836314</v>
      </c>
      <c r="BT704">
        <v>0.68759369999999997</v>
      </c>
      <c r="BU704">
        <v>0.68842099999999995</v>
      </c>
      <c r="BV704">
        <v>0.67664690000000005</v>
      </c>
      <c r="BW704">
        <v>0.67090839999999996</v>
      </c>
      <c r="BX704">
        <v>0.67509149999999996</v>
      </c>
      <c r="BY704">
        <v>0.67854689999999995</v>
      </c>
      <c r="BZ704">
        <v>0.68219260000000004</v>
      </c>
      <c r="CA704">
        <v>0.68499620000000006</v>
      </c>
      <c r="CB704">
        <v>0.67965609999999999</v>
      </c>
      <c r="CC704">
        <v>0.66860189999999997</v>
      </c>
      <c r="CD704">
        <v>0.67066919999999997</v>
      </c>
      <c r="CE704">
        <v>0.6694949</v>
      </c>
      <c r="CF704">
        <v>0.67163709999999999</v>
      </c>
      <c r="CG704">
        <v>0.67592560000000002</v>
      </c>
      <c r="CH704">
        <v>0.68062780000000001</v>
      </c>
      <c r="CI704">
        <v>0.68161570000000005</v>
      </c>
      <c r="CJ704">
        <v>0.67575099999999999</v>
      </c>
      <c r="CK704">
        <v>0.67633489999999996</v>
      </c>
      <c r="CL704">
        <v>0.67412609999999995</v>
      </c>
      <c r="CM704">
        <v>0.67321339999999996</v>
      </c>
      <c r="CN704">
        <v>0.67388340000000002</v>
      </c>
      <c r="CO704">
        <v>0.66921109999999995</v>
      </c>
      <c r="CP704">
        <v>0.66310919999999995</v>
      </c>
      <c r="CQ704">
        <v>0.65332420000000002</v>
      </c>
      <c r="CR704">
        <v>0.65820239999999997</v>
      </c>
      <c r="CS704">
        <v>0.66568289999999997</v>
      </c>
      <c r="CT704">
        <v>0.66932769999999997</v>
      </c>
      <c r="CU704">
        <v>0.66983729999999997</v>
      </c>
      <c r="CV704">
        <v>0.67041980000000001</v>
      </c>
      <c r="CW704">
        <v>0.67183099999999996</v>
      </c>
      <c r="CX704">
        <v>0.67155419999999999</v>
      </c>
      <c r="CY704">
        <v>0.67007779999999995</v>
      </c>
      <c r="CZ704">
        <v>0.66497030000000001</v>
      </c>
      <c r="DA704">
        <v>0.65873579999999998</v>
      </c>
      <c r="DB704">
        <v>0.66248589999999996</v>
      </c>
      <c r="DC704">
        <v>0.65881630000000002</v>
      </c>
      <c r="DD704">
        <v>0.66235529999999998</v>
      </c>
      <c r="DE704">
        <v>0.66493729999999995</v>
      </c>
      <c r="DF704">
        <v>0.66564900000000005</v>
      </c>
      <c r="DG704">
        <v>0.66194059999999999</v>
      </c>
      <c r="DH704">
        <v>0.65767920000000002</v>
      </c>
      <c r="DI704">
        <v>0.65762790000000004</v>
      </c>
      <c r="DJ704">
        <v>0.65019079999999996</v>
      </c>
      <c r="DK704">
        <v>0.65882949999999996</v>
      </c>
      <c r="DL704">
        <v>0.6575801</v>
      </c>
      <c r="DM704">
        <v>0.66283380000000003</v>
      </c>
      <c r="DN704">
        <v>0.66353609999999996</v>
      </c>
      <c r="DO704">
        <v>0.66290789999999999</v>
      </c>
      <c r="DP704">
        <v>0.65741260000000001</v>
      </c>
      <c r="DQ704">
        <v>0.64098999999999995</v>
      </c>
      <c r="DR704">
        <v>0.62254480000000001</v>
      </c>
      <c r="DS704">
        <v>0.61480389999999996</v>
      </c>
      <c r="DT704">
        <v>0.64058150000000003</v>
      </c>
      <c r="DU704">
        <v>0.65830659999999996</v>
      </c>
      <c r="DV704">
        <v>0.66355260000000005</v>
      </c>
      <c r="DW704">
        <v>0.66279429999999995</v>
      </c>
      <c r="DX704">
        <v>0.66446260000000001</v>
      </c>
      <c r="DY704">
        <v>0.65589399999999998</v>
      </c>
      <c r="DZ704">
        <v>0.66176009999999996</v>
      </c>
      <c r="EA704">
        <v>0.65983449999999999</v>
      </c>
      <c r="EB704">
        <v>0.65286909999999998</v>
      </c>
      <c r="EC704">
        <v>0.65687260000000003</v>
      </c>
      <c r="ED704">
        <v>0.64894169999999995</v>
      </c>
      <c r="EE704">
        <v>0.65583959999999997</v>
      </c>
      <c r="EF704">
        <v>0.65216439999999998</v>
      </c>
      <c r="EG704">
        <v>0.65352790000000005</v>
      </c>
      <c r="EH704">
        <v>0.65239029999999998</v>
      </c>
      <c r="EI704">
        <v>0.65027840000000003</v>
      </c>
      <c r="EJ704">
        <v>0.64819890000000002</v>
      </c>
      <c r="EK704">
        <v>0.65488840000000004</v>
      </c>
      <c r="EL704">
        <v>0.66106469999999995</v>
      </c>
      <c r="EM704">
        <v>0.66435809999999995</v>
      </c>
      <c r="EN704">
        <v>0.66362480000000001</v>
      </c>
      <c r="EO704">
        <v>0.65702159999999998</v>
      </c>
      <c r="EP704">
        <v>0.65747529999999998</v>
      </c>
      <c r="EQ704">
        <v>0.65948910000000005</v>
      </c>
      <c r="ER704">
        <v>0.65154009999999996</v>
      </c>
      <c r="ES704">
        <v>0.65209660000000003</v>
      </c>
      <c r="ET704">
        <v>0.64152399999999998</v>
      </c>
      <c r="EU704">
        <v>0.64174989999999998</v>
      </c>
      <c r="EV704">
        <v>0.62442810000000004</v>
      </c>
      <c r="EW704">
        <v>0.63383659999999997</v>
      </c>
      <c r="EX704">
        <v>0.63668239999999998</v>
      </c>
      <c r="EY704">
        <v>0.64357830000000005</v>
      </c>
      <c r="EZ704">
        <v>0.65201659999999995</v>
      </c>
      <c r="FA704">
        <v>0.63522869999999998</v>
      </c>
      <c r="FB704">
        <v>0.56918919999999995</v>
      </c>
      <c r="FC704">
        <v>0.5417246</v>
      </c>
      <c r="FD704">
        <v>0.46072289999999999</v>
      </c>
      <c r="FE704">
        <v>0.3853549</v>
      </c>
      <c r="FF704">
        <v>0.47861720000000002</v>
      </c>
      <c r="FG704">
        <v>0.51602309999999996</v>
      </c>
      <c r="FH704">
        <v>0.56922119999999998</v>
      </c>
      <c r="FI704">
        <v>0.62691379999999997</v>
      </c>
      <c r="FJ704">
        <v>0.64789059999999998</v>
      </c>
      <c r="FK704">
        <v>0.65700449999999999</v>
      </c>
      <c r="FL704">
        <v>0.65734840000000005</v>
      </c>
      <c r="FM704">
        <v>0.65821439999999998</v>
      </c>
      <c r="FN704">
        <v>0.65805049999999998</v>
      </c>
      <c r="FO704">
        <v>0.65852900000000003</v>
      </c>
      <c r="FP704">
        <v>0.65555629999999998</v>
      </c>
      <c r="FQ704">
        <v>0.65214399999999995</v>
      </c>
      <c r="FR704">
        <v>0.64902970000000004</v>
      </c>
      <c r="FS704">
        <v>0.645841</v>
      </c>
      <c r="FT704">
        <v>0.64649889999999999</v>
      </c>
      <c r="FU704">
        <v>0.64424049999999999</v>
      </c>
      <c r="FV704">
        <v>0.63736539999999997</v>
      </c>
      <c r="FW704">
        <v>0.63091269999999999</v>
      </c>
      <c r="FX704">
        <v>0.61626460000000005</v>
      </c>
      <c r="FY704">
        <v>0.59451410000000005</v>
      </c>
      <c r="FZ704">
        <v>0.60225260000000003</v>
      </c>
      <c r="GA704">
        <v>0.59965009999999996</v>
      </c>
      <c r="GB704">
        <v>0.60575829999999997</v>
      </c>
      <c r="GC704">
        <v>0.59004049999999997</v>
      </c>
      <c r="GD704">
        <v>0.55265549999999997</v>
      </c>
      <c r="GE704">
        <v>0.58619109999999996</v>
      </c>
      <c r="GF704">
        <v>0.56414980000000003</v>
      </c>
      <c r="GG704">
        <v>0.60390940000000004</v>
      </c>
      <c r="GH704">
        <v>0.61262439999999996</v>
      </c>
      <c r="GI704">
        <v>0.62430669999999999</v>
      </c>
      <c r="GJ704">
        <v>0.61630739999999995</v>
      </c>
      <c r="GK704">
        <v>0.60135039999999995</v>
      </c>
      <c r="GL704">
        <v>0.63525960000000004</v>
      </c>
      <c r="GM704">
        <v>0.63527370000000005</v>
      </c>
      <c r="GN704">
        <v>0.63261409999999996</v>
      </c>
      <c r="GO704">
        <v>0.64361990000000002</v>
      </c>
      <c r="GP704">
        <v>0.64184300000000005</v>
      </c>
      <c r="GQ704">
        <v>0.56408539999999996</v>
      </c>
      <c r="GR704">
        <v>0.62474269999999998</v>
      </c>
      <c r="GS704">
        <v>0.59522240000000004</v>
      </c>
      <c r="GT704">
        <v>0.59541880000000003</v>
      </c>
      <c r="GU704">
        <v>0.6148266</v>
      </c>
      <c r="GV704">
        <v>0.62717100000000003</v>
      </c>
      <c r="GW704">
        <v>0.62489050000000002</v>
      </c>
      <c r="GX704">
        <v>0.60745179999999999</v>
      </c>
      <c r="GY704">
        <v>0.57893760000000005</v>
      </c>
      <c r="GZ704">
        <v>0.51357439999999999</v>
      </c>
      <c r="HA704">
        <v>0.4331429</v>
      </c>
      <c r="HB704">
        <v>0.38250610000000002</v>
      </c>
      <c r="HC704">
        <v>0.4046903</v>
      </c>
      <c r="HD704">
        <v>0.48966799999999999</v>
      </c>
      <c r="HE704">
        <v>0.48338579999999998</v>
      </c>
      <c r="HF704">
        <v>0.52817959999999997</v>
      </c>
      <c r="HG704">
        <v>0.46079399999999998</v>
      </c>
      <c r="HH704">
        <v>0.24452399999999999</v>
      </c>
      <c r="HI704">
        <v>7.8861490000000006E-2</v>
      </c>
      <c r="HJ704">
        <v>6.4926970000000001E-2</v>
      </c>
      <c r="HK704">
        <v>6.5699160000000006E-2</v>
      </c>
      <c r="HL704">
        <v>8.6845560000000002E-2</v>
      </c>
      <c r="HM704">
        <v>0.1059505</v>
      </c>
      <c r="HN704">
        <v>0.15166589999999999</v>
      </c>
      <c r="HO704">
        <v>0.1816287</v>
      </c>
      <c r="HP704">
        <v>0.35223769999999999</v>
      </c>
      <c r="HQ704">
        <v>0.46282319999999999</v>
      </c>
      <c r="HR704">
        <v>0.42312149999999998</v>
      </c>
      <c r="HS704">
        <v>0.50129210000000002</v>
      </c>
      <c r="HT704">
        <v>0.50889189999999995</v>
      </c>
      <c r="HU704">
        <v>0.48591000000000001</v>
      </c>
      <c r="HV704">
        <v>0.51437290000000002</v>
      </c>
      <c r="HW704">
        <v>0.45994629999999997</v>
      </c>
      <c r="HX704">
        <v>0.55641949999999996</v>
      </c>
      <c r="HY704">
        <v>0.53738180000000002</v>
      </c>
      <c r="HZ704">
        <v>0.39739449999999998</v>
      </c>
      <c r="IA704">
        <v>0.43692409999999998</v>
      </c>
      <c r="IB704">
        <v>0.46222669999999999</v>
      </c>
      <c r="IC704">
        <v>0.41744829999999999</v>
      </c>
      <c r="ID704">
        <v>0.50311380000000006</v>
      </c>
      <c r="IE704">
        <v>0.44302619999999998</v>
      </c>
      <c r="IF704">
        <v>0.45169670000000001</v>
      </c>
      <c r="IG704">
        <v>0.47610160000000001</v>
      </c>
      <c r="IH704">
        <v>0.4592852</v>
      </c>
      <c r="II704">
        <v>0.53617420000000005</v>
      </c>
      <c r="IJ704">
        <v>0.50704819999999995</v>
      </c>
      <c r="IK704">
        <v>0.4421484</v>
      </c>
      <c r="IL704">
        <v>0.4360501</v>
      </c>
      <c r="IM704">
        <v>0.37125930000000001</v>
      </c>
      <c r="IN704">
        <v>0.37781310000000001</v>
      </c>
      <c r="IO704">
        <v>0.38959929999999998</v>
      </c>
      <c r="IP704">
        <v>0.39394770000000001</v>
      </c>
      <c r="IQ704">
        <v>0.33599469999999998</v>
      </c>
      <c r="IR704">
        <v>0.26449329999999999</v>
      </c>
      <c r="IS704">
        <v>0.2057496</v>
      </c>
      <c r="IT704">
        <v>0.12750420000000001</v>
      </c>
      <c r="IU704">
        <v>0.1239625</v>
      </c>
      <c r="IV704">
        <v>0.19226190000000001</v>
      </c>
      <c r="IW704">
        <v>0.12688479999999999</v>
      </c>
    </row>
    <row r="705" spans="1:257" x14ac:dyDescent="0.45">
      <c r="A705" t="s">
        <v>709</v>
      </c>
      <c r="B705">
        <v>0.5</v>
      </c>
      <c r="C705">
        <v>0.5473673</v>
      </c>
      <c r="D705">
        <v>3.9</v>
      </c>
      <c r="E705">
        <v>3.8395540000000001</v>
      </c>
      <c r="F705">
        <v>190</v>
      </c>
      <c r="G705">
        <v>184.76259999999999</v>
      </c>
      <c r="H705">
        <v>2</v>
      </c>
      <c r="I705">
        <v>1.5737380000000001</v>
      </c>
      <c r="J705">
        <v>0.74829509999999999</v>
      </c>
      <c r="K705">
        <v>0.7489886</v>
      </c>
      <c r="L705">
        <v>0.74929880000000004</v>
      </c>
      <c r="M705">
        <v>0.75001240000000002</v>
      </c>
      <c r="N705">
        <v>0.75035609999999997</v>
      </c>
      <c r="O705">
        <v>0.75038669999999996</v>
      </c>
      <c r="P705">
        <v>0.75042949999999997</v>
      </c>
      <c r="Q705">
        <v>0.7504518</v>
      </c>
      <c r="R705">
        <v>0.74992879999999995</v>
      </c>
      <c r="S705">
        <v>0.7476583</v>
      </c>
      <c r="T705">
        <v>0.74868250000000003</v>
      </c>
      <c r="U705">
        <v>0.75069739999999996</v>
      </c>
      <c r="V705">
        <v>0.7516465</v>
      </c>
      <c r="W705">
        <v>0.7521601</v>
      </c>
      <c r="X705">
        <v>0.75199369999999999</v>
      </c>
      <c r="Y705">
        <v>0.75201750000000001</v>
      </c>
      <c r="Z705">
        <v>0.75317279999999998</v>
      </c>
      <c r="AA705">
        <v>0.75360709999999997</v>
      </c>
      <c r="AB705">
        <v>0.75405480000000003</v>
      </c>
      <c r="AC705">
        <v>0.75431150000000002</v>
      </c>
      <c r="AD705">
        <v>0.75439889999999998</v>
      </c>
      <c r="AE705">
        <v>0.75442880000000001</v>
      </c>
      <c r="AF705">
        <v>0.75460649999999996</v>
      </c>
      <c r="AG705">
        <v>0.75469869999999994</v>
      </c>
      <c r="AH705">
        <v>0.7548203</v>
      </c>
      <c r="AI705">
        <v>0.75486779999999998</v>
      </c>
      <c r="AJ705">
        <v>0.75458270000000005</v>
      </c>
      <c r="AK705">
        <v>0.75434190000000001</v>
      </c>
      <c r="AL705">
        <v>0.75409839999999995</v>
      </c>
      <c r="AM705">
        <v>0.75406240000000002</v>
      </c>
      <c r="AN705">
        <v>0.75386390000000003</v>
      </c>
      <c r="AO705">
        <v>0.75344049999999996</v>
      </c>
      <c r="AP705">
        <v>0.75285530000000001</v>
      </c>
      <c r="AQ705">
        <v>0.75186379999999997</v>
      </c>
      <c r="AR705">
        <v>0.75093270000000001</v>
      </c>
      <c r="AS705">
        <v>0.74982139999999997</v>
      </c>
      <c r="AT705">
        <v>0.74769149999999995</v>
      </c>
      <c r="AU705">
        <v>0.74984300000000004</v>
      </c>
      <c r="AV705">
        <v>0.75067340000000005</v>
      </c>
      <c r="AW705">
        <v>0.75120010000000004</v>
      </c>
      <c r="AX705">
        <v>0.75098419999999999</v>
      </c>
      <c r="AY705">
        <v>0.75113750000000001</v>
      </c>
      <c r="AZ705">
        <v>0.75151330000000005</v>
      </c>
      <c r="BA705">
        <v>0.75114009999999998</v>
      </c>
      <c r="BB705">
        <v>0.75133030000000001</v>
      </c>
      <c r="BC705">
        <v>0.75133519999999998</v>
      </c>
      <c r="BD705">
        <v>0.75192780000000004</v>
      </c>
      <c r="BE705">
        <v>0.75175199999999998</v>
      </c>
      <c r="BF705">
        <v>0.75148709999999996</v>
      </c>
      <c r="BG705">
        <v>0.75019499999999995</v>
      </c>
      <c r="BH705">
        <v>0.75060119999999997</v>
      </c>
      <c r="BI705">
        <v>0.7507104</v>
      </c>
      <c r="BJ705">
        <v>0.75133419999999995</v>
      </c>
      <c r="BK705">
        <v>0.75070440000000005</v>
      </c>
      <c r="BL705">
        <v>0.75052890000000005</v>
      </c>
      <c r="BM705">
        <v>0.75026839999999995</v>
      </c>
      <c r="BN705">
        <v>0.75025790000000003</v>
      </c>
      <c r="BO705">
        <v>0.75037010000000004</v>
      </c>
      <c r="BP705">
        <v>0.74958069999999999</v>
      </c>
      <c r="BQ705">
        <v>0.74799530000000003</v>
      </c>
      <c r="BR705">
        <v>0.74804789999999999</v>
      </c>
      <c r="BS705">
        <v>0.74834250000000002</v>
      </c>
      <c r="BT705">
        <v>0.74875939999999996</v>
      </c>
      <c r="BU705">
        <v>0.74849030000000005</v>
      </c>
      <c r="BV705">
        <v>0.74622489999999997</v>
      </c>
      <c r="BW705">
        <v>0.74485299999999999</v>
      </c>
      <c r="BX705">
        <v>0.745224</v>
      </c>
      <c r="BY705">
        <v>0.74640490000000004</v>
      </c>
      <c r="BZ705">
        <v>0.74711669999999997</v>
      </c>
      <c r="CA705">
        <v>0.74735750000000001</v>
      </c>
      <c r="CB705">
        <v>0.74652269999999998</v>
      </c>
      <c r="CC705">
        <v>0.74336590000000002</v>
      </c>
      <c r="CD705">
        <v>0.74356080000000002</v>
      </c>
      <c r="CE705">
        <v>0.74355910000000003</v>
      </c>
      <c r="CF705">
        <v>0.74409530000000002</v>
      </c>
      <c r="CG705">
        <v>0.74514309999999995</v>
      </c>
      <c r="CH705">
        <v>0.74541080000000004</v>
      </c>
      <c r="CI705">
        <v>0.74517659999999997</v>
      </c>
      <c r="CJ705">
        <v>0.74429800000000002</v>
      </c>
      <c r="CK705">
        <v>0.74424469999999998</v>
      </c>
      <c r="CL705">
        <v>0.74374870000000004</v>
      </c>
      <c r="CM705">
        <v>0.7433843</v>
      </c>
      <c r="CN705">
        <v>0.74322339999999998</v>
      </c>
      <c r="CO705">
        <v>0.74245139999999998</v>
      </c>
      <c r="CP705">
        <v>0.74117580000000005</v>
      </c>
      <c r="CQ705">
        <v>0.73904499999999995</v>
      </c>
      <c r="CR705">
        <v>0.73981260000000004</v>
      </c>
      <c r="CS705">
        <v>0.74103180000000002</v>
      </c>
      <c r="CT705">
        <v>0.74179810000000002</v>
      </c>
      <c r="CU705">
        <v>0.74188600000000005</v>
      </c>
      <c r="CV705">
        <v>0.74182669999999995</v>
      </c>
      <c r="CW705">
        <v>0.74171799999999999</v>
      </c>
      <c r="CX705">
        <v>0.741429</v>
      </c>
      <c r="CY705">
        <v>0.74110529999999997</v>
      </c>
      <c r="CZ705">
        <v>0.73994819999999994</v>
      </c>
      <c r="DA705">
        <v>0.73884930000000004</v>
      </c>
      <c r="DB705">
        <v>0.73953009999999997</v>
      </c>
      <c r="DC705">
        <v>0.73871600000000004</v>
      </c>
      <c r="DD705">
        <v>0.73971629999999999</v>
      </c>
      <c r="DE705">
        <v>0.74000670000000002</v>
      </c>
      <c r="DF705">
        <v>0.73985060000000002</v>
      </c>
      <c r="DG705">
        <v>0.7389751</v>
      </c>
      <c r="DH705">
        <v>0.73760630000000005</v>
      </c>
      <c r="DI705">
        <v>0.7380698</v>
      </c>
      <c r="DJ705">
        <v>0.73709420000000003</v>
      </c>
      <c r="DK705">
        <v>0.73814869999999999</v>
      </c>
      <c r="DL705">
        <v>0.73849290000000001</v>
      </c>
      <c r="DM705">
        <v>0.73977210000000004</v>
      </c>
      <c r="DN705">
        <v>0.74009420000000004</v>
      </c>
      <c r="DO705">
        <v>0.73999230000000005</v>
      </c>
      <c r="DP705">
        <v>0.7391238</v>
      </c>
      <c r="DQ705">
        <v>0.73630229999999997</v>
      </c>
      <c r="DR705">
        <v>0.73312440000000001</v>
      </c>
      <c r="DS705">
        <v>0.7318171</v>
      </c>
      <c r="DT705">
        <v>0.73600900000000002</v>
      </c>
      <c r="DU705">
        <v>0.73876810000000004</v>
      </c>
      <c r="DV705">
        <v>0.73955040000000005</v>
      </c>
      <c r="DW705">
        <v>0.73944659999999995</v>
      </c>
      <c r="DX705">
        <v>0.73998850000000005</v>
      </c>
      <c r="DY705">
        <v>0.73911570000000004</v>
      </c>
      <c r="DZ705">
        <v>0.73946860000000003</v>
      </c>
      <c r="EA705">
        <v>0.73924889999999999</v>
      </c>
      <c r="EB705">
        <v>0.73728170000000004</v>
      </c>
      <c r="EC705">
        <v>0.73738680000000001</v>
      </c>
      <c r="ED705">
        <v>0.73649549999999997</v>
      </c>
      <c r="EE705">
        <v>0.73754949999999997</v>
      </c>
      <c r="EF705">
        <v>0.73677179999999998</v>
      </c>
      <c r="EG705">
        <v>0.73739429999999995</v>
      </c>
      <c r="EH705">
        <v>0.73749050000000005</v>
      </c>
      <c r="EI705">
        <v>0.73732850000000005</v>
      </c>
      <c r="EJ705">
        <v>0.73724809999999996</v>
      </c>
      <c r="EK705">
        <v>0.73831329999999995</v>
      </c>
      <c r="EL705">
        <v>0.73940249999999996</v>
      </c>
      <c r="EM705">
        <v>0.73987099999999995</v>
      </c>
      <c r="EN705">
        <v>0.73958449999999998</v>
      </c>
      <c r="EO705">
        <v>0.73859969999999997</v>
      </c>
      <c r="EP705">
        <v>0.73840910000000004</v>
      </c>
      <c r="EQ705">
        <v>0.73841749999999995</v>
      </c>
      <c r="ER705">
        <v>0.73723700000000003</v>
      </c>
      <c r="ES705">
        <v>0.7362978</v>
      </c>
      <c r="ET705">
        <v>0.73360210000000003</v>
      </c>
      <c r="EU705">
        <v>0.73443029999999998</v>
      </c>
      <c r="EV705">
        <v>0.73219020000000001</v>
      </c>
      <c r="EW705">
        <v>0.73349019999999998</v>
      </c>
      <c r="EX705">
        <v>0.73400460000000001</v>
      </c>
      <c r="EY705">
        <v>0.73556410000000005</v>
      </c>
      <c r="EZ705">
        <v>0.73628930000000004</v>
      </c>
      <c r="FA705">
        <v>0.73414400000000002</v>
      </c>
      <c r="FB705">
        <v>0.72180259999999996</v>
      </c>
      <c r="FC705">
        <v>0.71765109999999999</v>
      </c>
      <c r="FD705">
        <v>0.69819949999999997</v>
      </c>
      <c r="FE705">
        <v>0.6780697</v>
      </c>
      <c r="FF705">
        <v>0.70492560000000004</v>
      </c>
      <c r="FG705">
        <v>0.71249680000000004</v>
      </c>
      <c r="FH705">
        <v>0.72226420000000002</v>
      </c>
      <c r="FI705">
        <v>0.73196539999999999</v>
      </c>
      <c r="FJ705">
        <v>0.7354039</v>
      </c>
      <c r="FK705">
        <v>0.73649260000000005</v>
      </c>
      <c r="FL705">
        <v>0.73651619999999995</v>
      </c>
      <c r="FM705">
        <v>0.73639779999999999</v>
      </c>
      <c r="FN705">
        <v>0.73627549999999997</v>
      </c>
      <c r="FO705">
        <v>0.73605050000000005</v>
      </c>
      <c r="FP705">
        <v>0.73567179999999999</v>
      </c>
      <c r="FQ705">
        <v>0.73487910000000001</v>
      </c>
      <c r="FR705">
        <v>0.73424270000000003</v>
      </c>
      <c r="FS705">
        <v>0.73388980000000004</v>
      </c>
      <c r="FT705">
        <v>0.73381549999999995</v>
      </c>
      <c r="FU705">
        <v>0.7335005</v>
      </c>
      <c r="FV705">
        <v>0.73240000000000005</v>
      </c>
      <c r="FW705">
        <v>0.73135620000000001</v>
      </c>
      <c r="FX705">
        <v>0.72836049999999997</v>
      </c>
      <c r="FY705">
        <v>0.72518579999999999</v>
      </c>
      <c r="FZ705">
        <v>0.72626659999999998</v>
      </c>
      <c r="GA705">
        <v>0.72718910000000003</v>
      </c>
      <c r="GB705">
        <v>0.72669309999999998</v>
      </c>
      <c r="GC705">
        <v>0.72341549999999999</v>
      </c>
      <c r="GD705">
        <v>0.71799440000000003</v>
      </c>
      <c r="GE705">
        <v>0.72234080000000001</v>
      </c>
      <c r="GF705">
        <v>0.7196941</v>
      </c>
      <c r="GG705">
        <v>0.72586759999999995</v>
      </c>
      <c r="GH705">
        <v>0.72749240000000004</v>
      </c>
      <c r="GI705">
        <v>0.72847379999999995</v>
      </c>
      <c r="GJ705">
        <v>0.72744830000000005</v>
      </c>
      <c r="GK705">
        <v>0.72609869999999999</v>
      </c>
      <c r="GL705">
        <v>0.72939790000000004</v>
      </c>
      <c r="GM705">
        <v>0.72868370000000005</v>
      </c>
      <c r="GN705">
        <v>0.72863049999999996</v>
      </c>
      <c r="GO705">
        <v>0.73111340000000002</v>
      </c>
      <c r="GP705">
        <v>0.73024619999999996</v>
      </c>
      <c r="GQ705">
        <v>0.71117390000000003</v>
      </c>
      <c r="GR705">
        <v>0.72834920000000003</v>
      </c>
      <c r="GS705">
        <v>0.72431140000000005</v>
      </c>
      <c r="GT705">
        <v>0.72346259999999996</v>
      </c>
      <c r="GU705">
        <v>0.72639160000000003</v>
      </c>
      <c r="GV705">
        <v>0.72823669999999996</v>
      </c>
      <c r="GW705">
        <v>0.72773779999999999</v>
      </c>
      <c r="GX705">
        <v>0.72483960000000003</v>
      </c>
      <c r="GY705">
        <v>0.71918219999999999</v>
      </c>
      <c r="GZ705">
        <v>0.70723840000000004</v>
      </c>
      <c r="HA705">
        <v>0.68968620000000003</v>
      </c>
      <c r="HB705">
        <v>0.67532780000000003</v>
      </c>
      <c r="HC705">
        <v>0.68088559999999998</v>
      </c>
      <c r="HD705">
        <v>0.70073419999999997</v>
      </c>
      <c r="HE705">
        <v>0.69693309999999997</v>
      </c>
      <c r="HF705">
        <v>0.70780609999999999</v>
      </c>
      <c r="HG705">
        <v>0.68880430000000004</v>
      </c>
      <c r="HH705">
        <v>0.61904400000000004</v>
      </c>
      <c r="HI705">
        <v>0.5059304</v>
      </c>
      <c r="HJ705">
        <v>0.48044599999999998</v>
      </c>
      <c r="HK705">
        <v>0.46644859999999999</v>
      </c>
      <c r="HL705">
        <v>0.5206366</v>
      </c>
      <c r="HM705">
        <v>0.49446509999999999</v>
      </c>
      <c r="HN705">
        <v>0.56833449999999996</v>
      </c>
      <c r="HO705">
        <v>0.58548089999999997</v>
      </c>
      <c r="HP705">
        <v>0.66048390000000001</v>
      </c>
      <c r="HQ705">
        <v>0.69091820000000004</v>
      </c>
      <c r="HR705">
        <v>0.68390169999999995</v>
      </c>
      <c r="HS705">
        <v>0.69978240000000003</v>
      </c>
      <c r="HT705">
        <v>0.69513510000000001</v>
      </c>
      <c r="HU705">
        <v>0.69503530000000002</v>
      </c>
      <c r="HV705">
        <v>0.70025329999999997</v>
      </c>
      <c r="HW705">
        <v>0.68810009999999999</v>
      </c>
      <c r="HX705">
        <v>0.70485030000000004</v>
      </c>
      <c r="HY705">
        <v>0.70124399999999998</v>
      </c>
      <c r="HZ705">
        <v>0.66551249999999995</v>
      </c>
      <c r="IA705">
        <v>0.67059670000000005</v>
      </c>
      <c r="IB705">
        <v>0.67443090000000006</v>
      </c>
      <c r="IC705">
        <v>0.66411299999999995</v>
      </c>
      <c r="ID705">
        <v>0.67282500000000001</v>
      </c>
      <c r="IE705">
        <v>0.67400349999999998</v>
      </c>
      <c r="IF705">
        <v>0.67875479999999999</v>
      </c>
      <c r="IG705">
        <v>0.66497419999999996</v>
      </c>
      <c r="IH705">
        <v>0.67315179999999997</v>
      </c>
      <c r="II705">
        <v>0.6999725</v>
      </c>
      <c r="IJ705">
        <v>0.69326069999999995</v>
      </c>
      <c r="IK705">
        <v>0.66978090000000001</v>
      </c>
      <c r="IL705">
        <v>0.68131419999999998</v>
      </c>
      <c r="IM705">
        <v>0.64578409999999997</v>
      </c>
      <c r="IN705">
        <v>0.66036320000000004</v>
      </c>
      <c r="IO705">
        <v>0.66476519999999995</v>
      </c>
      <c r="IP705">
        <v>0.65967819999999999</v>
      </c>
      <c r="IQ705">
        <v>0.63704709999999998</v>
      </c>
      <c r="IR705">
        <v>0.61288339999999997</v>
      </c>
      <c r="IS705">
        <v>0.53841779999999995</v>
      </c>
      <c r="IT705">
        <v>0.52456469999999999</v>
      </c>
      <c r="IU705">
        <v>0.50669359999999997</v>
      </c>
      <c r="IV705">
        <v>0.58017980000000002</v>
      </c>
      <c r="IW705">
        <v>0.47216330000000001</v>
      </c>
    </row>
    <row r="706" spans="1:257" x14ac:dyDescent="0.45">
      <c r="A706" t="s">
        <v>710</v>
      </c>
      <c r="B706">
        <v>1.5</v>
      </c>
      <c r="C706">
        <v>1.5134179999999999</v>
      </c>
      <c r="D706">
        <v>3.6</v>
      </c>
      <c r="E706">
        <v>3.7537750000000001</v>
      </c>
      <c r="F706">
        <v>160</v>
      </c>
      <c r="G706">
        <v>158.34700000000001</v>
      </c>
      <c r="H706">
        <v>5</v>
      </c>
      <c r="I706">
        <v>4.7526929999999998</v>
      </c>
      <c r="J706">
        <v>0.74913689999999999</v>
      </c>
      <c r="K706">
        <v>0.75059679999999995</v>
      </c>
      <c r="L706">
        <v>0.75186379999999997</v>
      </c>
      <c r="M706">
        <v>0.75324729999999995</v>
      </c>
      <c r="N706">
        <v>0.75446329999999995</v>
      </c>
      <c r="O706">
        <v>0.75564600000000004</v>
      </c>
      <c r="P706">
        <v>0.75703679999999995</v>
      </c>
      <c r="Q706">
        <v>0.75809959999999998</v>
      </c>
      <c r="R706">
        <v>0.75935739999999996</v>
      </c>
      <c r="S706">
        <v>0.76055050000000002</v>
      </c>
      <c r="T706">
        <v>0.76160609999999995</v>
      </c>
      <c r="U706">
        <v>0.76278380000000001</v>
      </c>
      <c r="V706">
        <v>0.76392669999999996</v>
      </c>
      <c r="W706">
        <v>0.76492199999999999</v>
      </c>
      <c r="X706">
        <v>0.76602130000000002</v>
      </c>
      <c r="Y706">
        <v>0.76705570000000001</v>
      </c>
      <c r="Z706">
        <v>0.76800409999999997</v>
      </c>
      <c r="AA706">
        <v>0.76894470000000004</v>
      </c>
      <c r="AB706">
        <v>0.76994309999999999</v>
      </c>
      <c r="AC706">
        <v>0.77074339999999997</v>
      </c>
      <c r="AD706">
        <v>0.77158649999999995</v>
      </c>
      <c r="AE706">
        <v>0.77246009999999998</v>
      </c>
      <c r="AF706">
        <v>0.77331039999999995</v>
      </c>
      <c r="AG706">
        <v>0.77407539999999997</v>
      </c>
      <c r="AH706">
        <v>0.77484900000000001</v>
      </c>
      <c r="AI706">
        <v>0.7756016</v>
      </c>
      <c r="AJ706">
        <v>0.77621419999999997</v>
      </c>
      <c r="AK706">
        <v>0.77687110000000004</v>
      </c>
      <c r="AL706">
        <v>0.77760859999999998</v>
      </c>
      <c r="AM706">
        <v>0.77840410000000004</v>
      </c>
      <c r="AN706">
        <v>0.77914039999999996</v>
      </c>
      <c r="AO706">
        <v>0.77979920000000003</v>
      </c>
      <c r="AP706">
        <v>0.78049219999999997</v>
      </c>
      <c r="AQ706">
        <v>0.78103829999999996</v>
      </c>
      <c r="AR706">
        <v>0.78166219999999997</v>
      </c>
      <c r="AS706">
        <v>0.78218869999999996</v>
      </c>
      <c r="AT706">
        <v>0.78287589999999996</v>
      </c>
      <c r="AU706">
        <v>0.78320990000000001</v>
      </c>
      <c r="AV706">
        <v>0.78410440000000003</v>
      </c>
      <c r="AW706">
        <v>0.78477640000000004</v>
      </c>
      <c r="AX706">
        <v>0.78463329999999998</v>
      </c>
      <c r="AY706">
        <v>0.78533520000000001</v>
      </c>
      <c r="AZ706">
        <v>0.78603500000000004</v>
      </c>
      <c r="BA706">
        <v>0.78626260000000003</v>
      </c>
      <c r="BB706">
        <v>0.78663660000000002</v>
      </c>
      <c r="BC706">
        <v>0.78753090000000003</v>
      </c>
      <c r="BD706">
        <v>0.78805150000000002</v>
      </c>
      <c r="BE706">
        <v>0.7880511</v>
      </c>
      <c r="BF706">
        <v>0.78849329999999995</v>
      </c>
      <c r="BG706">
        <v>0.7855164</v>
      </c>
      <c r="BH706">
        <v>0.78900630000000005</v>
      </c>
      <c r="BI706">
        <v>0.79040319999999997</v>
      </c>
      <c r="BJ706">
        <v>0.79125179999999995</v>
      </c>
      <c r="BK706">
        <v>0.79091540000000005</v>
      </c>
      <c r="BL706">
        <v>0.79074580000000005</v>
      </c>
      <c r="BM706">
        <v>0.79034740000000003</v>
      </c>
      <c r="BN706">
        <v>0.79102280000000003</v>
      </c>
      <c r="BO706">
        <v>0.79272120000000001</v>
      </c>
      <c r="BP706">
        <v>0.79229620000000001</v>
      </c>
      <c r="BQ706">
        <v>0.79082640000000004</v>
      </c>
      <c r="BR706">
        <v>0.79154179999999996</v>
      </c>
      <c r="BS706">
        <v>0.79164909999999999</v>
      </c>
      <c r="BT706">
        <v>0.79227809999999999</v>
      </c>
      <c r="BU706">
        <v>0.79005669999999995</v>
      </c>
      <c r="BV706">
        <v>0.78515440000000003</v>
      </c>
      <c r="BW706">
        <v>0.77499260000000003</v>
      </c>
      <c r="BX706">
        <v>0.78841589999999995</v>
      </c>
      <c r="BY706">
        <v>0.79375150000000005</v>
      </c>
      <c r="BZ706">
        <v>0.79454469999999999</v>
      </c>
      <c r="CA706">
        <v>0.79481610000000003</v>
      </c>
      <c r="CB706">
        <v>0.79270929999999995</v>
      </c>
      <c r="CC706">
        <v>0.78756999999999999</v>
      </c>
      <c r="CD706">
        <v>0.7865569</v>
      </c>
      <c r="CE706">
        <v>0.78571369999999996</v>
      </c>
      <c r="CF706">
        <v>0.78719240000000001</v>
      </c>
      <c r="CG706">
        <v>0.79438339999999996</v>
      </c>
      <c r="CH706">
        <v>0.79541119999999998</v>
      </c>
      <c r="CI706">
        <v>0.79370459999999998</v>
      </c>
      <c r="CJ706">
        <v>0.79132970000000002</v>
      </c>
      <c r="CK706">
        <v>0.79281919999999995</v>
      </c>
      <c r="CL706">
        <v>0.79317159999999998</v>
      </c>
      <c r="CM706">
        <v>0.7921494</v>
      </c>
      <c r="CN706">
        <v>0.78887359999999995</v>
      </c>
      <c r="CO706">
        <v>0.77882499999999999</v>
      </c>
      <c r="CP706">
        <v>0.76051219999999997</v>
      </c>
      <c r="CQ706">
        <v>0.7218734</v>
      </c>
      <c r="CR706">
        <v>0.74583880000000002</v>
      </c>
      <c r="CS706">
        <v>0.78622990000000004</v>
      </c>
      <c r="CT706">
        <v>0.79485669999999997</v>
      </c>
      <c r="CU706">
        <v>0.79554219999999998</v>
      </c>
      <c r="CV706">
        <v>0.79372779999999998</v>
      </c>
      <c r="CW706">
        <v>0.79474630000000002</v>
      </c>
      <c r="CX706">
        <v>0.79516419999999999</v>
      </c>
      <c r="CY706">
        <v>0.79335840000000002</v>
      </c>
      <c r="CZ706">
        <v>0.78852469999999997</v>
      </c>
      <c r="DA706">
        <v>0.7762426</v>
      </c>
      <c r="DB706">
        <v>0.77620880000000003</v>
      </c>
      <c r="DC706">
        <v>0.7615769</v>
      </c>
      <c r="DD706">
        <v>0.77496980000000004</v>
      </c>
      <c r="DE706">
        <v>0.78904640000000004</v>
      </c>
      <c r="DF706">
        <v>0.7942652</v>
      </c>
      <c r="DG706">
        <v>0.7915548</v>
      </c>
      <c r="DH706">
        <v>0.7793139</v>
      </c>
      <c r="DI706">
        <v>0.77714059999999996</v>
      </c>
      <c r="DJ706">
        <v>0.76156069999999998</v>
      </c>
      <c r="DK706">
        <v>0.77037540000000004</v>
      </c>
      <c r="DL706">
        <v>0.77765969999999995</v>
      </c>
      <c r="DM706">
        <v>0.78896339999999998</v>
      </c>
      <c r="DN706">
        <v>0.78498849999999998</v>
      </c>
      <c r="DO706">
        <v>0.77284379999999997</v>
      </c>
      <c r="DP706">
        <v>0.74149100000000001</v>
      </c>
      <c r="DQ706">
        <v>0.66208469999999997</v>
      </c>
      <c r="DR706">
        <v>0.58282020000000001</v>
      </c>
      <c r="DS706">
        <v>0.55494650000000001</v>
      </c>
      <c r="DT706">
        <v>0.66084719999999997</v>
      </c>
      <c r="DU706">
        <v>0.75330079999999999</v>
      </c>
      <c r="DV706">
        <v>0.78090630000000005</v>
      </c>
      <c r="DW706">
        <v>0.78454389999999996</v>
      </c>
      <c r="DX706">
        <v>0.78918509999999997</v>
      </c>
      <c r="DY706">
        <v>0.78166250000000004</v>
      </c>
      <c r="DZ706">
        <v>0.78035359999999998</v>
      </c>
      <c r="EA706">
        <v>0.77502400000000005</v>
      </c>
      <c r="EB706">
        <v>0.76588639999999997</v>
      </c>
      <c r="EC706">
        <v>0.76561809999999997</v>
      </c>
      <c r="ED706">
        <v>0.75364240000000005</v>
      </c>
      <c r="EE706">
        <v>0.75431820000000005</v>
      </c>
      <c r="EF706">
        <v>0.74078880000000003</v>
      </c>
      <c r="EG706">
        <v>0.7384404</v>
      </c>
      <c r="EH706">
        <v>0.72782930000000001</v>
      </c>
      <c r="EI706">
        <v>0.71383810000000003</v>
      </c>
      <c r="EJ706">
        <v>0.70721560000000006</v>
      </c>
      <c r="EK706">
        <v>0.73614999999999997</v>
      </c>
      <c r="EL706">
        <v>0.76821700000000004</v>
      </c>
      <c r="EM706">
        <v>0.78250739999999996</v>
      </c>
      <c r="EN706">
        <v>0.78004790000000002</v>
      </c>
      <c r="EO706">
        <v>0.75983009999999995</v>
      </c>
      <c r="EP706">
        <v>0.76028059999999997</v>
      </c>
      <c r="EQ706">
        <v>0.76819720000000002</v>
      </c>
      <c r="ER706">
        <v>0.76901810000000004</v>
      </c>
      <c r="ES706">
        <v>0.75767070000000003</v>
      </c>
      <c r="ET706">
        <v>0.72889910000000002</v>
      </c>
      <c r="EU706">
        <v>0.69546960000000002</v>
      </c>
      <c r="EV706">
        <v>0.63335220000000003</v>
      </c>
      <c r="EW706">
        <v>0.64332990000000001</v>
      </c>
      <c r="EX706">
        <v>0.68769219999999998</v>
      </c>
      <c r="EY706">
        <v>0.72062219999999999</v>
      </c>
      <c r="EZ706">
        <v>0.73583460000000001</v>
      </c>
      <c r="FA706">
        <v>0.68521840000000001</v>
      </c>
      <c r="FB706">
        <v>0.49532739999999997</v>
      </c>
      <c r="FC706">
        <v>0.37913479999999999</v>
      </c>
      <c r="FD706">
        <v>0.26746550000000002</v>
      </c>
      <c r="FE706">
        <v>0.14387159999999999</v>
      </c>
      <c r="FF706">
        <v>0.22893240000000001</v>
      </c>
      <c r="FG706">
        <v>0.40050180000000002</v>
      </c>
      <c r="FH706">
        <v>0.50698410000000005</v>
      </c>
      <c r="FI706">
        <v>0.62772470000000002</v>
      </c>
      <c r="FJ706">
        <v>0.72385770000000005</v>
      </c>
      <c r="FK706">
        <v>0.7617775</v>
      </c>
      <c r="FL706">
        <v>0.76659049999999995</v>
      </c>
      <c r="FM706">
        <v>0.76629829999999999</v>
      </c>
      <c r="FN706">
        <v>0.76627670000000003</v>
      </c>
      <c r="FO706">
        <v>0.76524080000000005</v>
      </c>
      <c r="FP706">
        <v>0.75458930000000002</v>
      </c>
      <c r="FQ706">
        <v>0.73045280000000001</v>
      </c>
      <c r="FR706">
        <v>0.70710839999999997</v>
      </c>
      <c r="FS706">
        <v>0.69723259999999998</v>
      </c>
      <c r="FT706">
        <v>0.69943080000000002</v>
      </c>
      <c r="FU706">
        <v>0.6894595</v>
      </c>
      <c r="FV706">
        <v>0.65477920000000001</v>
      </c>
      <c r="FW706">
        <v>0.62771659999999996</v>
      </c>
      <c r="FX706">
        <v>0.55555500000000002</v>
      </c>
      <c r="FY706">
        <v>0.49080699999999999</v>
      </c>
      <c r="FZ706">
        <v>0.51974819999999999</v>
      </c>
      <c r="GA706">
        <v>0.54875629999999997</v>
      </c>
      <c r="GB706">
        <v>0.54175779999999996</v>
      </c>
      <c r="GC706">
        <v>0.48147000000000001</v>
      </c>
      <c r="GD706">
        <v>0.4477797</v>
      </c>
      <c r="GE706">
        <v>0.46917579999999998</v>
      </c>
      <c r="GF706">
        <v>0.50351480000000004</v>
      </c>
      <c r="GG706">
        <v>0.55449740000000003</v>
      </c>
      <c r="GH706">
        <v>0.60264960000000001</v>
      </c>
      <c r="GI706">
        <v>0.62470239999999999</v>
      </c>
      <c r="GJ706">
        <v>0.65492830000000002</v>
      </c>
      <c r="GK706">
        <v>0.67842190000000002</v>
      </c>
      <c r="GL706">
        <v>0.70471989999999995</v>
      </c>
      <c r="GM706">
        <v>0.71251299999999995</v>
      </c>
      <c r="GN706">
        <v>0.71619820000000001</v>
      </c>
      <c r="GO706">
        <v>0.72767440000000005</v>
      </c>
      <c r="GP706">
        <v>0.72903669999999998</v>
      </c>
      <c r="GQ706">
        <v>0.67207300000000003</v>
      </c>
      <c r="GR706">
        <v>0.63814559999999998</v>
      </c>
      <c r="GS706">
        <v>0.53463450000000001</v>
      </c>
      <c r="GT706">
        <v>0.50345280000000003</v>
      </c>
      <c r="GU706">
        <v>0.56960350000000004</v>
      </c>
      <c r="GV706">
        <v>0.59826760000000001</v>
      </c>
      <c r="GW706">
        <v>0.61743669999999995</v>
      </c>
      <c r="GX706">
        <v>0.54824070000000003</v>
      </c>
      <c r="GY706">
        <v>0.45427909999999999</v>
      </c>
      <c r="GZ706">
        <v>0.28637119999999999</v>
      </c>
      <c r="HA706">
        <v>0.16380939999999999</v>
      </c>
      <c r="HB706">
        <v>0.1058569</v>
      </c>
      <c r="HC706">
        <v>0.13693079999999999</v>
      </c>
      <c r="HD706">
        <v>0.24083579999999999</v>
      </c>
      <c r="HE706">
        <v>0.23596320000000001</v>
      </c>
      <c r="HF706">
        <v>0.33375189999999999</v>
      </c>
      <c r="HG706">
        <v>0.21099000000000001</v>
      </c>
      <c r="HH706">
        <v>3.6414740000000001E-2</v>
      </c>
      <c r="HI706">
        <v>2.0416129999999998E-3</v>
      </c>
      <c r="HJ706">
        <v>2.887588E-3</v>
      </c>
      <c r="HK706">
        <v>1.152613E-3</v>
      </c>
      <c r="HL706">
        <v>2.4971379999999999E-3</v>
      </c>
      <c r="HM706">
        <v>1.56555E-3</v>
      </c>
      <c r="HN706">
        <v>7.8151999999999996E-3</v>
      </c>
      <c r="HO706">
        <v>2.464734E-2</v>
      </c>
      <c r="HP706">
        <v>9.1007770000000002E-2</v>
      </c>
      <c r="HQ706">
        <v>0.21334159999999999</v>
      </c>
      <c r="HR706">
        <v>0.24137230000000001</v>
      </c>
      <c r="HS706">
        <v>0.37989050000000002</v>
      </c>
      <c r="HT706">
        <v>0.3787066</v>
      </c>
      <c r="HU706">
        <v>0.41250389999999998</v>
      </c>
      <c r="HV706">
        <v>0.4365116</v>
      </c>
      <c r="HW706">
        <v>0.36818089999999998</v>
      </c>
      <c r="HX706">
        <v>0.37166100000000002</v>
      </c>
      <c r="HY706">
        <v>0.398758</v>
      </c>
      <c r="HZ706">
        <v>0.24924650000000001</v>
      </c>
      <c r="IA706">
        <v>0.3687492</v>
      </c>
      <c r="IB706">
        <v>0.4083755</v>
      </c>
      <c r="IC706">
        <v>0.30738959999999999</v>
      </c>
      <c r="ID706">
        <v>0.49316510000000002</v>
      </c>
      <c r="IE706">
        <v>0.47577619999999998</v>
      </c>
      <c r="IF706">
        <v>0.44847100000000001</v>
      </c>
      <c r="IG706">
        <v>0.48458859999999998</v>
      </c>
      <c r="IH706">
        <v>0.50611110000000004</v>
      </c>
      <c r="II706">
        <v>0.5364158</v>
      </c>
      <c r="IJ706">
        <v>0.49854929999999997</v>
      </c>
      <c r="IK706">
        <v>0.36216860000000001</v>
      </c>
      <c r="IL706">
        <v>0.25911780000000001</v>
      </c>
      <c r="IM706">
        <v>0.17269319999999999</v>
      </c>
      <c r="IN706">
        <v>0.1206817</v>
      </c>
      <c r="IO706">
        <v>0.15741160000000001</v>
      </c>
      <c r="IP706">
        <v>0.15853519999999999</v>
      </c>
      <c r="IQ706">
        <v>0.1095183</v>
      </c>
      <c r="IR706">
        <v>5.4895029999999997E-2</v>
      </c>
      <c r="IS706">
        <v>2.2860140000000001E-2</v>
      </c>
      <c r="IT706">
        <v>6.2408250000000002E-3</v>
      </c>
      <c r="IU706">
        <v>6.8661499999999997E-3</v>
      </c>
      <c r="IV706">
        <v>1.4954449999999999E-2</v>
      </c>
      <c r="IW706">
        <v>9.1897290000000006E-3</v>
      </c>
    </row>
    <row r="707" spans="1:257" x14ac:dyDescent="0.45">
      <c r="A707" t="s">
        <v>711</v>
      </c>
      <c r="B707">
        <v>1</v>
      </c>
      <c r="C707">
        <v>1.00386</v>
      </c>
      <c r="D707">
        <v>2.2999999999999998</v>
      </c>
      <c r="E707">
        <v>2.2501419999999999</v>
      </c>
      <c r="F707">
        <v>230</v>
      </c>
      <c r="G707">
        <v>230.58760000000001</v>
      </c>
      <c r="H707">
        <v>2</v>
      </c>
      <c r="I707">
        <v>1.9024540000000001</v>
      </c>
      <c r="J707">
        <v>0.69029940000000001</v>
      </c>
      <c r="K707">
        <v>0.69173070000000003</v>
      </c>
      <c r="L707">
        <v>0.69313979999999997</v>
      </c>
      <c r="M707">
        <v>0.69452449999999999</v>
      </c>
      <c r="N707">
        <v>0.69586400000000004</v>
      </c>
      <c r="O707">
        <v>0.69724779999999997</v>
      </c>
      <c r="P707">
        <v>0.69861609999999996</v>
      </c>
      <c r="Q707">
        <v>0.69996480000000005</v>
      </c>
      <c r="R707">
        <v>0.70128349999999995</v>
      </c>
      <c r="S707">
        <v>0.70260650000000002</v>
      </c>
      <c r="T707">
        <v>0.70390969999999997</v>
      </c>
      <c r="U707">
        <v>0.70521009999999995</v>
      </c>
      <c r="V707">
        <v>0.70649490000000004</v>
      </c>
      <c r="W707">
        <v>0.70779080000000005</v>
      </c>
      <c r="X707">
        <v>0.70904639999999997</v>
      </c>
      <c r="Y707">
        <v>0.71031889999999998</v>
      </c>
      <c r="Z707">
        <v>0.71158410000000005</v>
      </c>
      <c r="AA707">
        <v>0.71281309999999998</v>
      </c>
      <c r="AB707">
        <v>0.71400710000000001</v>
      </c>
      <c r="AC707">
        <v>0.71394080000000004</v>
      </c>
      <c r="AD707">
        <v>0.7118333</v>
      </c>
      <c r="AE707">
        <v>0.71687239999999997</v>
      </c>
      <c r="AF707">
        <v>0.71858299999999997</v>
      </c>
      <c r="AG707">
        <v>0.71955619999999998</v>
      </c>
      <c r="AH707">
        <v>0.71965559999999995</v>
      </c>
      <c r="AI707">
        <v>0.71823749999999997</v>
      </c>
      <c r="AJ707">
        <v>0.71678620000000004</v>
      </c>
      <c r="AK707">
        <v>0.70651980000000003</v>
      </c>
      <c r="AL707">
        <v>0.72017929999999997</v>
      </c>
      <c r="AM707">
        <v>0.72479930000000004</v>
      </c>
      <c r="AN707">
        <v>0.72389530000000002</v>
      </c>
      <c r="AO707">
        <v>0.72427969999999997</v>
      </c>
      <c r="AP707">
        <v>0.7232191</v>
      </c>
      <c r="AQ707">
        <v>0.71784959999999998</v>
      </c>
      <c r="AR707">
        <v>0.7180588</v>
      </c>
      <c r="AS707">
        <v>0.71414940000000005</v>
      </c>
      <c r="AT707">
        <v>0.72529529999999998</v>
      </c>
      <c r="AU707">
        <v>0.71358509999999997</v>
      </c>
      <c r="AV707">
        <v>0.73053579999999996</v>
      </c>
      <c r="AW707">
        <v>0.71528210000000003</v>
      </c>
      <c r="AX707">
        <v>0.68147230000000003</v>
      </c>
      <c r="AY707">
        <v>0.6966504</v>
      </c>
      <c r="AZ707">
        <v>0.67949349999999997</v>
      </c>
      <c r="BA707">
        <v>0.69177089999999997</v>
      </c>
      <c r="BB707">
        <v>0.67688409999999999</v>
      </c>
      <c r="BC707">
        <v>0.66590110000000002</v>
      </c>
      <c r="BD707">
        <v>0.70601020000000003</v>
      </c>
      <c r="BE707">
        <v>0.70374460000000005</v>
      </c>
      <c r="BF707">
        <v>0.7062948</v>
      </c>
      <c r="BG707">
        <v>0.64276809999999995</v>
      </c>
      <c r="BH707">
        <v>0.67521940000000003</v>
      </c>
      <c r="BI707">
        <v>0.67985549999999995</v>
      </c>
      <c r="BJ707">
        <v>0.70461019999999996</v>
      </c>
      <c r="BK707">
        <v>0.6922237</v>
      </c>
      <c r="BL707">
        <v>0.67238240000000005</v>
      </c>
      <c r="BM707">
        <v>0.6742108</v>
      </c>
      <c r="BN707">
        <v>0.70119679999999995</v>
      </c>
      <c r="BO707">
        <v>0.71269910000000003</v>
      </c>
      <c r="BP707">
        <v>0.66766329999999996</v>
      </c>
      <c r="BQ707">
        <v>0.58231949999999999</v>
      </c>
      <c r="BR707">
        <v>0.57887670000000002</v>
      </c>
      <c r="BS707">
        <v>0.5760016</v>
      </c>
      <c r="BT707">
        <v>0.62285460000000004</v>
      </c>
      <c r="BU707">
        <v>0.63204099999999996</v>
      </c>
      <c r="BV707">
        <v>0.54069520000000004</v>
      </c>
      <c r="BW707">
        <v>0.50623110000000004</v>
      </c>
      <c r="BX707">
        <v>0.55153509999999994</v>
      </c>
      <c r="BY707">
        <v>0.58933979999999997</v>
      </c>
      <c r="BZ707">
        <v>0.58053149999999998</v>
      </c>
      <c r="CA707">
        <v>0.6138441</v>
      </c>
      <c r="CB707">
        <v>0.54123080000000001</v>
      </c>
      <c r="CC707">
        <v>0.48549779999999998</v>
      </c>
      <c r="CD707">
        <v>0.51703940000000004</v>
      </c>
      <c r="CE707">
        <v>0.49030659999999998</v>
      </c>
      <c r="CF707">
        <v>0.51221660000000002</v>
      </c>
      <c r="CG707">
        <v>0.51775040000000006</v>
      </c>
      <c r="CH707">
        <v>0.59854490000000005</v>
      </c>
      <c r="CI707">
        <v>0.61640660000000003</v>
      </c>
      <c r="CJ707">
        <v>0.54401840000000001</v>
      </c>
      <c r="CK707">
        <v>0.5727776</v>
      </c>
      <c r="CL707">
        <v>0.55790459999999997</v>
      </c>
      <c r="CM707">
        <v>0.5430661</v>
      </c>
      <c r="CN707">
        <v>0.51853419999999995</v>
      </c>
      <c r="CO707">
        <v>0.48474220000000001</v>
      </c>
      <c r="CP707">
        <v>0.43317060000000002</v>
      </c>
      <c r="CQ707">
        <v>0.35651369999999999</v>
      </c>
      <c r="CR707">
        <v>0.39631850000000002</v>
      </c>
      <c r="CS707">
        <v>0.44161879999999998</v>
      </c>
      <c r="CT707">
        <v>0.49432130000000002</v>
      </c>
      <c r="CU707">
        <v>0.49539919999999998</v>
      </c>
      <c r="CV707">
        <v>0.47193780000000002</v>
      </c>
      <c r="CW707">
        <v>0.52655750000000001</v>
      </c>
      <c r="CX707">
        <v>0.53271489999999999</v>
      </c>
      <c r="CY707">
        <v>0.51440490000000005</v>
      </c>
      <c r="CZ707">
        <v>0.44132579999999999</v>
      </c>
      <c r="DA707">
        <v>0.35514459999999998</v>
      </c>
      <c r="DB707">
        <v>0.41924270000000002</v>
      </c>
      <c r="DC707">
        <v>0.36551549999999999</v>
      </c>
      <c r="DD707">
        <v>0.3984183</v>
      </c>
      <c r="DE707">
        <v>0.40990680000000002</v>
      </c>
      <c r="DF707">
        <v>0.38496809999999998</v>
      </c>
      <c r="DG707">
        <v>0.40997990000000001</v>
      </c>
      <c r="DH707">
        <v>0.30207390000000001</v>
      </c>
      <c r="DI707">
        <v>0.32351980000000002</v>
      </c>
      <c r="DJ707">
        <v>0.2993112</v>
      </c>
      <c r="DK707">
        <v>0.32505200000000001</v>
      </c>
      <c r="DL707">
        <v>0.30274010000000001</v>
      </c>
      <c r="DM707">
        <v>0.35977779999999998</v>
      </c>
      <c r="DN707">
        <v>0.37648320000000002</v>
      </c>
      <c r="DO707">
        <v>0.3952</v>
      </c>
      <c r="DP707">
        <v>0.36119059999999997</v>
      </c>
      <c r="DQ707">
        <v>0.2847693</v>
      </c>
      <c r="DR707">
        <v>0.2550249</v>
      </c>
      <c r="DS707">
        <v>0.2466149</v>
      </c>
      <c r="DT707">
        <v>0.28440890000000002</v>
      </c>
      <c r="DU707">
        <v>0.35569810000000002</v>
      </c>
      <c r="DV707">
        <v>0.4067037</v>
      </c>
      <c r="DW707">
        <v>0.35432799999999998</v>
      </c>
      <c r="DX707">
        <v>0.39433200000000002</v>
      </c>
      <c r="DY707">
        <v>0.3216252</v>
      </c>
      <c r="DZ707">
        <v>0.33264729999999998</v>
      </c>
      <c r="EA707">
        <v>0.32073089999999999</v>
      </c>
      <c r="EB707">
        <v>0.27301569999999997</v>
      </c>
      <c r="EC707">
        <v>0.28713929999999999</v>
      </c>
      <c r="ED707">
        <v>0.27695380000000003</v>
      </c>
      <c r="EE707">
        <v>0.29359639999999998</v>
      </c>
      <c r="EF707">
        <v>0.25895550000000001</v>
      </c>
      <c r="EG707">
        <v>0.28696280000000002</v>
      </c>
      <c r="EH707">
        <v>0.280835</v>
      </c>
      <c r="EI707">
        <v>0.29101159999999998</v>
      </c>
      <c r="EJ707">
        <v>0.27801320000000002</v>
      </c>
      <c r="EK707">
        <v>0.30522120000000003</v>
      </c>
      <c r="EL707">
        <v>0.34660010000000002</v>
      </c>
      <c r="EM707">
        <v>0.37655569999999999</v>
      </c>
      <c r="EN707">
        <v>0.38481029999999999</v>
      </c>
      <c r="EO707">
        <v>0.30572379999999999</v>
      </c>
      <c r="EP707">
        <v>0.30823210000000001</v>
      </c>
      <c r="EQ707">
        <v>0.31055240000000001</v>
      </c>
      <c r="ER707">
        <v>0.29116300000000001</v>
      </c>
      <c r="ES707">
        <v>0.2402948</v>
      </c>
      <c r="ET707">
        <v>0.2533533</v>
      </c>
      <c r="EU707">
        <v>0.25338840000000001</v>
      </c>
      <c r="EV707">
        <v>0.2260973</v>
      </c>
      <c r="EW707">
        <v>0.23507700000000001</v>
      </c>
      <c r="EX707">
        <v>0.2351434</v>
      </c>
      <c r="EY707">
        <v>0.2304233</v>
      </c>
      <c r="EZ707">
        <v>0.24294550000000001</v>
      </c>
      <c r="FA707">
        <v>0.22778709999999999</v>
      </c>
      <c r="FB707">
        <v>0.20861750000000001</v>
      </c>
      <c r="FC707">
        <v>0.20601710000000001</v>
      </c>
      <c r="FD707">
        <v>0.18955900000000001</v>
      </c>
      <c r="FE707">
        <v>0.16506409999999999</v>
      </c>
      <c r="FF707">
        <v>0.19844500000000001</v>
      </c>
      <c r="FG707">
        <v>0.20204050000000001</v>
      </c>
      <c r="FH707">
        <v>0.20792350000000001</v>
      </c>
      <c r="FI707">
        <v>0.2219884</v>
      </c>
      <c r="FJ707">
        <v>0.23549300000000001</v>
      </c>
      <c r="FK707">
        <v>0.2513764</v>
      </c>
      <c r="FL707">
        <v>0.2485666</v>
      </c>
      <c r="FM707">
        <v>0.26576810000000001</v>
      </c>
      <c r="FN707">
        <v>0.24963060000000001</v>
      </c>
      <c r="FO707">
        <v>0.28466900000000001</v>
      </c>
      <c r="FP707">
        <v>0.26648080000000002</v>
      </c>
      <c r="FQ707">
        <v>0.26475939999999998</v>
      </c>
      <c r="FR707">
        <v>0.2636598</v>
      </c>
      <c r="FS707">
        <v>0.25935649999999999</v>
      </c>
      <c r="FT707">
        <v>0.26229639999999999</v>
      </c>
      <c r="FU707">
        <v>0.25503150000000002</v>
      </c>
      <c r="FV707">
        <v>0.2439115</v>
      </c>
      <c r="FW707">
        <v>0.23503170000000001</v>
      </c>
      <c r="FX707">
        <v>0.22164629999999999</v>
      </c>
      <c r="FY707">
        <v>0.21574579999999999</v>
      </c>
      <c r="FZ707">
        <v>0.21583079999999999</v>
      </c>
      <c r="GA707">
        <v>0.2195426</v>
      </c>
      <c r="GB707">
        <v>0.2196505</v>
      </c>
      <c r="GC707">
        <v>0.21314569999999999</v>
      </c>
      <c r="GD707">
        <v>0.1960017</v>
      </c>
      <c r="GE707">
        <v>0.21265110000000001</v>
      </c>
      <c r="GF707">
        <v>0.19570389999999999</v>
      </c>
      <c r="GG707">
        <v>0.21514539999999999</v>
      </c>
      <c r="GH707">
        <v>0.2147752</v>
      </c>
      <c r="GI707">
        <v>0.2167577</v>
      </c>
      <c r="GJ707">
        <v>0.21256059999999999</v>
      </c>
      <c r="GK707">
        <v>0.20641219999999999</v>
      </c>
      <c r="GL707">
        <v>0.21961159999999999</v>
      </c>
      <c r="GM707">
        <v>0.2217402</v>
      </c>
      <c r="GN707">
        <v>0.2222277</v>
      </c>
      <c r="GO707">
        <v>0.2216852</v>
      </c>
      <c r="GP707">
        <v>0.2217742</v>
      </c>
      <c r="GQ707">
        <v>0.1879267</v>
      </c>
      <c r="GR707">
        <v>0.21583269999999999</v>
      </c>
      <c r="GS707">
        <v>0.20831630000000001</v>
      </c>
      <c r="GT707">
        <v>0.21172569999999999</v>
      </c>
      <c r="GU707">
        <v>0.21664240000000001</v>
      </c>
      <c r="GV707">
        <v>0.22118260000000001</v>
      </c>
      <c r="GW707">
        <v>0.21945439999999999</v>
      </c>
      <c r="GX707">
        <v>0.21597959999999999</v>
      </c>
      <c r="GY707">
        <v>0.2095043</v>
      </c>
      <c r="GZ707">
        <v>0.2006183</v>
      </c>
      <c r="HA707">
        <v>0.1913398</v>
      </c>
      <c r="HB707">
        <v>0.1854227</v>
      </c>
      <c r="HC707">
        <v>0.18789620000000001</v>
      </c>
      <c r="HD707">
        <v>0.19730449999999999</v>
      </c>
      <c r="HE707">
        <v>0.19643759999999999</v>
      </c>
      <c r="HF707">
        <v>0.20164960000000001</v>
      </c>
      <c r="HG707">
        <v>0.1924401</v>
      </c>
      <c r="HH707">
        <v>0.1605259</v>
      </c>
      <c r="HI707">
        <v>0.1200343</v>
      </c>
      <c r="HJ707">
        <v>0.11354930000000001</v>
      </c>
      <c r="HK707">
        <v>0.1028241</v>
      </c>
      <c r="HL707">
        <v>0.1232786</v>
      </c>
      <c r="HM707">
        <v>0.1149626</v>
      </c>
      <c r="HN707">
        <v>0.14153879999999999</v>
      </c>
      <c r="HO707">
        <v>0.14185539999999999</v>
      </c>
      <c r="HP707">
        <v>0.18229880000000001</v>
      </c>
      <c r="HQ707">
        <v>0.1951589</v>
      </c>
      <c r="HR707">
        <v>0.18033550000000001</v>
      </c>
      <c r="HS707">
        <v>0.1898975</v>
      </c>
      <c r="HT707">
        <v>0.20162440000000001</v>
      </c>
      <c r="HU707">
        <v>0.1965924</v>
      </c>
      <c r="HV707">
        <v>0.1938172</v>
      </c>
      <c r="HW707">
        <v>0.1789084</v>
      </c>
      <c r="HX707">
        <v>0.20654510000000001</v>
      </c>
      <c r="HY707">
        <v>0.20455029999999999</v>
      </c>
      <c r="HZ707">
        <v>0.1723992</v>
      </c>
      <c r="IA707">
        <v>0.19675049999999999</v>
      </c>
      <c r="IB707">
        <v>0.18746109999999999</v>
      </c>
      <c r="IC707">
        <v>0.18869720000000001</v>
      </c>
      <c r="ID707">
        <v>0.19849449999999999</v>
      </c>
      <c r="IE707">
        <v>0.1809402</v>
      </c>
      <c r="IF707">
        <v>0.1746299</v>
      </c>
      <c r="IG707">
        <v>0.17923649999999999</v>
      </c>
      <c r="IH707">
        <v>0.18980420000000001</v>
      </c>
      <c r="II707">
        <v>0.20176939999999999</v>
      </c>
      <c r="IJ707">
        <v>0.18453240000000001</v>
      </c>
      <c r="IK707">
        <v>0.19289539999999999</v>
      </c>
      <c r="IL707">
        <v>0.1887538</v>
      </c>
      <c r="IM707">
        <v>0.17600759999999999</v>
      </c>
      <c r="IN707">
        <v>0.18338589999999999</v>
      </c>
      <c r="IO707">
        <v>0.1855349</v>
      </c>
      <c r="IP707">
        <v>0.18869559999999999</v>
      </c>
      <c r="IQ707">
        <v>0.17904600000000001</v>
      </c>
      <c r="IR707">
        <v>0.1640547</v>
      </c>
      <c r="IS707">
        <v>0.14681859999999999</v>
      </c>
      <c r="IT707">
        <v>0.1322885</v>
      </c>
      <c r="IU707">
        <v>0.12734590000000001</v>
      </c>
      <c r="IV707">
        <v>0.15680839999999999</v>
      </c>
      <c r="IW707">
        <v>0.123226</v>
      </c>
    </row>
    <row r="708" spans="1:257" x14ac:dyDescent="0.45">
      <c r="A708" t="s">
        <v>712</v>
      </c>
      <c r="B708">
        <v>2</v>
      </c>
      <c r="C708">
        <v>2.01769</v>
      </c>
      <c r="D708">
        <v>2.6</v>
      </c>
      <c r="E708">
        <v>2.671125</v>
      </c>
      <c r="F708">
        <v>160</v>
      </c>
      <c r="G708">
        <v>166.83860000000001</v>
      </c>
      <c r="H708">
        <v>1</v>
      </c>
      <c r="I708">
        <v>1.1546959999999999</v>
      </c>
      <c r="J708">
        <v>0.76422179999999995</v>
      </c>
      <c r="K708">
        <v>0.76551530000000001</v>
      </c>
      <c r="L708">
        <v>0.76660839999999997</v>
      </c>
      <c r="M708">
        <v>0.76782220000000001</v>
      </c>
      <c r="N708">
        <v>0.76885919999999996</v>
      </c>
      <c r="O708">
        <v>0.76987380000000005</v>
      </c>
      <c r="P708">
        <v>0.77110999999999996</v>
      </c>
      <c r="Q708">
        <v>0.77200899999999995</v>
      </c>
      <c r="R708">
        <v>0.77309170000000005</v>
      </c>
      <c r="S708">
        <v>0.77414450000000001</v>
      </c>
      <c r="T708">
        <v>0.77502780000000004</v>
      </c>
      <c r="U708">
        <v>0.77602919999999997</v>
      </c>
      <c r="V708">
        <v>0.77702249999999995</v>
      </c>
      <c r="W708">
        <v>0.77785150000000003</v>
      </c>
      <c r="X708">
        <v>0.77879069999999995</v>
      </c>
      <c r="Y708">
        <v>0.77967969999999998</v>
      </c>
      <c r="Z708">
        <v>0.78046839999999995</v>
      </c>
      <c r="AA708">
        <v>0.78126019999999996</v>
      </c>
      <c r="AB708">
        <v>0.78210159999999995</v>
      </c>
      <c r="AC708">
        <v>0.78275620000000001</v>
      </c>
      <c r="AD708">
        <v>0.78351599999999999</v>
      </c>
      <c r="AE708">
        <v>0.78417300000000001</v>
      </c>
      <c r="AF708">
        <v>0.78486210000000001</v>
      </c>
      <c r="AG708">
        <v>0.78548640000000003</v>
      </c>
      <c r="AH708">
        <v>0.78612800000000005</v>
      </c>
      <c r="AI708">
        <v>0.78675059999999997</v>
      </c>
      <c r="AJ708">
        <v>0.78726859999999999</v>
      </c>
      <c r="AK708">
        <v>0.78796999999999995</v>
      </c>
      <c r="AL708">
        <v>0.78840739999999998</v>
      </c>
      <c r="AM708">
        <v>0.78902700000000003</v>
      </c>
      <c r="AN708">
        <v>0.78966349999999996</v>
      </c>
      <c r="AO708">
        <v>0.79023030000000005</v>
      </c>
      <c r="AP708">
        <v>0.79084739999999998</v>
      </c>
      <c r="AQ708">
        <v>0.79134009999999999</v>
      </c>
      <c r="AR708">
        <v>0.79182560000000002</v>
      </c>
      <c r="AS708">
        <v>0.79242520000000005</v>
      </c>
      <c r="AT708">
        <v>0.79273950000000004</v>
      </c>
      <c r="AU708">
        <v>0.79276310000000005</v>
      </c>
      <c r="AV708">
        <v>0.79379049999999995</v>
      </c>
      <c r="AW708">
        <v>0.79449159999999996</v>
      </c>
      <c r="AX708">
        <v>0.79493840000000004</v>
      </c>
      <c r="AY708">
        <v>0.7948345</v>
      </c>
      <c r="AZ708">
        <v>0.79547619999999997</v>
      </c>
      <c r="BA708">
        <v>0.79616039999999999</v>
      </c>
      <c r="BB708">
        <v>0.79672460000000001</v>
      </c>
      <c r="BC708">
        <v>0.79699830000000005</v>
      </c>
      <c r="BD708">
        <v>0.79684849999999996</v>
      </c>
      <c r="BE708">
        <v>0.79639930000000003</v>
      </c>
      <c r="BF708">
        <v>0.79674990000000001</v>
      </c>
      <c r="BG708">
        <v>0.79042509999999999</v>
      </c>
      <c r="BH708">
        <v>0.79802949999999995</v>
      </c>
      <c r="BI708">
        <v>0.79972089999999996</v>
      </c>
      <c r="BJ708">
        <v>0.80025809999999997</v>
      </c>
      <c r="BK708">
        <v>0.80003120000000005</v>
      </c>
      <c r="BL708">
        <v>0.79930469999999998</v>
      </c>
      <c r="BM708">
        <v>0.79695859999999996</v>
      </c>
      <c r="BN708">
        <v>0.79763510000000004</v>
      </c>
      <c r="BO708">
        <v>0.80108069999999998</v>
      </c>
      <c r="BP708">
        <v>0.80044009999999999</v>
      </c>
      <c r="BQ708">
        <v>0.80142809999999998</v>
      </c>
      <c r="BR708">
        <v>0.80142440000000004</v>
      </c>
      <c r="BS708">
        <v>0.80097790000000002</v>
      </c>
      <c r="BT708">
        <v>0.79876159999999996</v>
      </c>
      <c r="BU708">
        <v>0.79281060000000003</v>
      </c>
      <c r="BV708">
        <v>0.78446269999999996</v>
      </c>
      <c r="BW708">
        <v>0.76506229999999997</v>
      </c>
      <c r="BX708">
        <v>0.79733920000000003</v>
      </c>
      <c r="BY708">
        <v>0.80178780000000005</v>
      </c>
      <c r="BZ708">
        <v>0.80213710000000005</v>
      </c>
      <c r="CA708">
        <v>0.80169840000000003</v>
      </c>
      <c r="CB708">
        <v>0.80039729999999998</v>
      </c>
      <c r="CC708">
        <v>0.79774900000000004</v>
      </c>
      <c r="CD708">
        <v>0.7930739</v>
      </c>
      <c r="CE708">
        <v>0.7846417</v>
      </c>
      <c r="CF708">
        <v>0.78575620000000002</v>
      </c>
      <c r="CG708">
        <v>0.79931280000000005</v>
      </c>
      <c r="CH708">
        <v>0.80097189999999996</v>
      </c>
      <c r="CI708">
        <v>0.79690989999999995</v>
      </c>
      <c r="CJ708">
        <v>0.79339990000000005</v>
      </c>
      <c r="CK708">
        <v>0.79681120000000005</v>
      </c>
      <c r="CL708">
        <v>0.79868790000000001</v>
      </c>
      <c r="CM708">
        <v>0.79569270000000003</v>
      </c>
      <c r="CN708">
        <v>0.78686339999999999</v>
      </c>
      <c r="CO708">
        <v>0.76889870000000005</v>
      </c>
      <c r="CP708">
        <v>0.73669499999999999</v>
      </c>
      <c r="CQ708">
        <v>0.67952009999999996</v>
      </c>
      <c r="CR708">
        <v>0.71589879999999995</v>
      </c>
      <c r="CS708">
        <v>0.78744840000000005</v>
      </c>
      <c r="CT708">
        <v>0.8008073</v>
      </c>
      <c r="CU708">
        <v>0.80050589999999999</v>
      </c>
      <c r="CV708">
        <v>0.79709529999999995</v>
      </c>
      <c r="CW708">
        <v>0.79748319999999995</v>
      </c>
      <c r="CX708">
        <v>0.79805530000000002</v>
      </c>
      <c r="CY708">
        <v>0.79540500000000003</v>
      </c>
      <c r="CZ708">
        <v>0.78767200000000004</v>
      </c>
      <c r="DA708">
        <v>0.77901069999999994</v>
      </c>
      <c r="DB708">
        <v>0.76660379999999995</v>
      </c>
      <c r="DC708">
        <v>0.7491293</v>
      </c>
      <c r="DD708">
        <v>0.76095619999999997</v>
      </c>
      <c r="DE708">
        <v>0.78633459999999999</v>
      </c>
      <c r="DF708">
        <v>0.79711670000000001</v>
      </c>
      <c r="DG708">
        <v>0.79974440000000002</v>
      </c>
      <c r="DH708">
        <v>0.7968018</v>
      </c>
      <c r="DI708">
        <v>0.7854179</v>
      </c>
      <c r="DJ708">
        <v>0.76702329999999996</v>
      </c>
      <c r="DK708">
        <v>0.76604439999999996</v>
      </c>
      <c r="DL708">
        <v>0.77722210000000003</v>
      </c>
      <c r="DM708">
        <v>0.78753209999999996</v>
      </c>
      <c r="DN708">
        <v>0.77860260000000003</v>
      </c>
      <c r="DO708">
        <v>0.75604340000000003</v>
      </c>
      <c r="DP708">
        <v>0.70662879999999995</v>
      </c>
      <c r="DQ708">
        <v>0.58629140000000002</v>
      </c>
      <c r="DR708">
        <v>0.51043910000000003</v>
      </c>
      <c r="DS708">
        <v>0.46367439999999999</v>
      </c>
      <c r="DT708">
        <v>0.59699179999999996</v>
      </c>
      <c r="DU708">
        <v>0.72626990000000002</v>
      </c>
      <c r="DV708">
        <v>0.77540799999999999</v>
      </c>
      <c r="DW708">
        <v>0.7896744</v>
      </c>
      <c r="DX708">
        <v>0.79054860000000005</v>
      </c>
      <c r="DY708">
        <v>0.78591820000000001</v>
      </c>
      <c r="DZ708">
        <v>0.77663930000000003</v>
      </c>
      <c r="EA708">
        <v>0.7650747</v>
      </c>
      <c r="EB708">
        <v>0.76858119999999996</v>
      </c>
      <c r="EC708">
        <v>0.7630498</v>
      </c>
      <c r="ED708">
        <v>0.75210060000000001</v>
      </c>
      <c r="EE708">
        <v>0.73918830000000002</v>
      </c>
      <c r="EF708">
        <v>0.71803649999999997</v>
      </c>
      <c r="EG708">
        <v>0.70846549999999997</v>
      </c>
      <c r="EH708">
        <v>0.68934010000000001</v>
      </c>
      <c r="EI708">
        <v>0.66001810000000005</v>
      </c>
      <c r="EJ708">
        <v>0.65971630000000003</v>
      </c>
      <c r="EK708">
        <v>0.70277889999999998</v>
      </c>
      <c r="EL708">
        <v>0.75435890000000005</v>
      </c>
      <c r="EM708">
        <v>0.78001869999999995</v>
      </c>
      <c r="EN708">
        <v>0.77564829999999996</v>
      </c>
      <c r="EO708">
        <v>0.74276779999999998</v>
      </c>
      <c r="EP708">
        <v>0.74315520000000002</v>
      </c>
      <c r="EQ708">
        <v>0.75724939999999996</v>
      </c>
      <c r="ER708">
        <v>0.76807429999999999</v>
      </c>
      <c r="ES708">
        <v>0.76395420000000003</v>
      </c>
      <c r="ET708">
        <v>0.72457830000000001</v>
      </c>
      <c r="EU708">
        <v>0.65844650000000005</v>
      </c>
      <c r="EV708">
        <v>0.57072959999999995</v>
      </c>
      <c r="EW708">
        <v>0.58061529999999995</v>
      </c>
      <c r="EX708">
        <v>0.64646099999999995</v>
      </c>
      <c r="EY708">
        <v>0.69087240000000005</v>
      </c>
      <c r="EZ708">
        <v>0.70977939999999995</v>
      </c>
      <c r="FA708">
        <v>0.63452909999999996</v>
      </c>
      <c r="FB708">
        <v>0.41044340000000001</v>
      </c>
      <c r="FC708">
        <v>0.28409060000000003</v>
      </c>
      <c r="FD708">
        <v>0.19716410000000001</v>
      </c>
      <c r="FE708">
        <v>9.3362360000000005E-2</v>
      </c>
      <c r="FF708">
        <v>0.15176390000000001</v>
      </c>
      <c r="FG708">
        <v>0.29791250000000002</v>
      </c>
      <c r="FH708">
        <v>0.42792930000000001</v>
      </c>
      <c r="FI708">
        <v>0.56514949999999997</v>
      </c>
      <c r="FJ708">
        <v>0.69747230000000005</v>
      </c>
      <c r="FK708">
        <v>0.75429080000000004</v>
      </c>
      <c r="FL708">
        <v>0.76298129999999997</v>
      </c>
      <c r="FM708">
        <v>0.76237820000000001</v>
      </c>
      <c r="FN708">
        <v>0.76297740000000003</v>
      </c>
      <c r="FO708">
        <v>0.76190840000000004</v>
      </c>
      <c r="FP708">
        <v>0.74487559999999997</v>
      </c>
      <c r="FQ708">
        <v>0.70567729999999995</v>
      </c>
      <c r="FR708">
        <v>0.66979880000000003</v>
      </c>
      <c r="FS708">
        <v>0.65536899999999998</v>
      </c>
      <c r="FT708">
        <v>0.65999019999999997</v>
      </c>
      <c r="FU708">
        <v>0.64478780000000002</v>
      </c>
      <c r="FV708">
        <v>0.59849209999999997</v>
      </c>
      <c r="FW708">
        <v>0.56128909999999999</v>
      </c>
      <c r="FX708">
        <v>0.47403450000000003</v>
      </c>
      <c r="FY708">
        <v>0.398725</v>
      </c>
      <c r="FZ708">
        <v>0.43193890000000001</v>
      </c>
      <c r="GA708">
        <v>0.46667510000000001</v>
      </c>
      <c r="GB708">
        <v>0.45760040000000002</v>
      </c>
      <c r="GC708">
        <v>0.39052680000000001</v>
      </c>
      <c r="GD708">
        <v>0.35906260000000001</v>
      </c>
      <c r="GE708">
        <v>0.37648549999999997</v>
      </c>
      <c r="GF708">
        <v>0.42462109999999997</v>
      </c>
      <c r="GG708">
        <v>0.47596090000000002</v>
      </c>
      <c r="GH708">
        <v>0.53797019999999995</v>
      </c>
      <c r="GI708">
        <v>0.56901299999999999</v>
      </c>
      <c r="GJ708">
        <v>0.63248899999999997</v>
      </c>
      <c r="GK708">
        <v>0.67448779999999997</v>
      </c>
      <c r="GL708">
        <v>0.70515950000000005</v>
      </c>
      <c r="GM708">
        <v>0.72314089999999998</v>
      </c>
      <c r="GN708">
        <v>0.73188900000000001</v>
      </c>
      <c r="GO708">
        <v>0.73647940000000001</v>
      </c>
      <c r="GP708">
        <v>0.7434385</v>
      </c>
      <c r="GQ708">
        <v>0.7229698</v>
      </c>
      <c r="GR708">
        <v>0.59044439999999998</v>
      </c>
      <c r="GS708">
        <v>0.45458969999999999</v>
      </c>
      <c r="GT708">
        <v>0.41603859999999998</v>
      </c>
      <c r="GU708">
        <v>0.49423810000000001</v>
      </c>
      <c r="GV708">
        <v>0.55868139999999999</v>
      </c>
      <c r="GW708">
        <v>0.56561059999999996</v>
      </c>
      <c r="GX708">
        <v>0.46862179999999998</v>
      </c>
      <c r="GY708">
        <v>0.36103410000000002</v>
      </c>
      <c r="GZ708">
        <v>0.21505099999999999</v>
      </c>
      <c r="HA708">
        <v>0.10651389999999999</v>
      </c>
      <c r="HB708">
        <v>6.6701070000000001E-2</v>
      </c>
      <c r="HC708">
        <v>9.5804570000000006E-2</v>
      </c>
      <c r="HD708">
        <v>0.17998600000000001</v>
      </c>
      <c r="HE708">
        <v>0.21923239999999999</v>
      </c>
      <c r="HF708">
        <v>0.28551500000000002</v>
      </c>
      <c r="HG708">
        <v>0.2192017</v>
      </c>
      <c r="HH708">
        <v>3.1557160000000001E-2</v>
      </c>
      <c r="HI708">
        <v>1.141862E-3</v>
      </c>
      <c r="HJ708">
        <v>1.6569130000000001E-3</v>
      </c>
      <c r="HK708">
        <v>6.5118749999999997E-4</v>
      </c>
      <c r="HL708">
        <v>1.401188E-3</v>
      </c>
      <c r="HM708">
        <v>8.0139999999999996E-4</v>
      </c>
      <c r="HN708">
        <v>5.2810879999999998E-3</v>
      </c>
      <c r="HO708">
        <v>1.697361E-2</v>
      </c>
      <c r="HP708">
        <v>6.4666509999999996E-2</v>
      </c>
      <c r="HQ708">
        <v>0.17966579999999999</v>
      </c>
      <c r="HR708">
        <v>0.21821170000000001</v>
      </c>
      <c r="HS708">
        <v>0.35708810000000002</v>
      </c>
      <c r="HT708">
        <v>0.35352709999999998</v>
      </c>
      <c r="HU708">
        <v>0.36883969999999999</v>
      </c>
      <c r="HV708">
        <v>0.4604316</v>
      </c>
      <c r="HW708">
        <v>0.2953441</v>
      </c>
      <c r="HX708">
        <v>0.4873827</v>
      </c>
      <c r="HY708">
        <v>0.49355529999999997</v>
      </c>
      <c r="HZ708">
        <v>0.30095820000000001</v>
      </c>
      <c r="IA708">
        <v>0.57297679999999995</v>
      </c>
      <c r="IB708">
        <v>0.57828950000000001</v>
      </c>
      <c r="IC708">
        <v>0.32758090000000001</v>
      </c>
      <c r="ID708">
        <v>0.60986720000000005</v>
      </c>
      <c r="IE708">
        <v>0.59543140000000006</v>
      </c>
      <c r="IF708">
        <v>0.48862620000000001</v>
      </c>
      <c r="IG708">
        <v>0.54921589999999998</v>
      </c>
      <c r="IH708">
        <v>0.54833379999999998</v>
      </c>
      <c r="II708">
        <v>0.51654049999999996</v>
      </c>
      <c r="IJ708">
        <v>0.46728639999999999</v>
      </c>
      <c r="IK708">
        <v>0.3422192</v>
      </c>
      <c r="IL708">
        <v>0.18222930000000001</v>
      </c>
      <c r="IM708">
        <v>0.1162405</v>
      </c>
      <c r="IN708">
        <v>8.1523150000000003E-2</v>
      </c>
      <c r="IO708">
        <v>0.1071679</v>
      </c>
      <c r="IP708">
        <v>0.12732669999999999</v>
      </c>
      <c r="IQ708">
        <v>9.5435820000000005E-2</v>
      </c>
      <c r="IR708">
        <v>4.9867019999999998E-2</v>
      </c>
      <c r="IS708">
        <v>2.0469190000000002E-2</v>
      </c>
      <c r="IT708">
        <v>5.5209569999999999E-3</v>
      </c>
      <c r="IU708">
        <v>7.0622000000000002E-3</v>
      </c>
      <c r="IV708">
        <v>1.512721E-2</v>
      </c>
      <c r="IW708">
        <v>8.9314619999999994E-3</v>
      </c>
    </row>
    <row r="709" spans="1:257" x14ac:dyDescent="0.45">
      <c r="A709" t="s">
        <v>713</v>
      </c>
      <c r="B709">
        <v>0.5</v>
      </c>
      <c r="C709">
        <v>0.50677170000000005</v>
      </c>
      <c r="D709">
        <v>3.2</v>
      </c>
      <c r="E709">
        <v>3.2173240000000001</v>
      </c>
      <c r="F709">
        <v>160</v>
      </c>
      <c r="G709">
        <v>160.60919999999999</v>
      </c>
      <c r="H709">
        <v>3</v>
      </c>
      <c r="I709">
        <v>3.1288390000000001</v>
      </c>
      <c r="J709">
        <v>0.72399159999999996</v>
      </c>
      <c r="K709">
        <v>0.72538230000000004</v>
      </c>
      <c r="L709">
        <v>0.72668679999999997</v>
      </c>
      <c r="M709">
        <v>0.72802149999999999</v>
      </c>
      <c r="N709">
        <v>0.72928349999999997</v>
      </c>
      <c r="O709">
        <v>0.7305104</v>
      </c>
      <c r="P709">
        <v>0.73180409999999996</v>
      </c>
      <c r="Q709">
        <v>0.73297020000000002</v>
      </c>
      <c r="R709">
        <v>0.73416610000000004</v>
      </c>
      <c r="S709">
        <v>0.73532679999999995</v>
      </c>
      <c r="T709">
        <v>0.73645910000000003</v>
      </c>
      <c r="U709">
        <v>0.73762539999999999</v>
      </c>
      <c r="V709">
        <v>0.73874030000000002</v>
      </c>
      <c r="W709">
        <v>0.73981960000000002</v>
      </c>
      <c r="X709">
        <v>0.74090540000000005</v>
      </c>
      <c r="Y709">
        <v>0.74195449999999996</v>
      </c>
      <c r="Z709">
        <v>0.7429711</v>
      </c>
      <c r="AA709">
        <v>0.74397489999999999</v>
      </c>
      <c r="AB709">
        <v>0.74497500000000005</v>
      </c>
      <c r="AC709">
        <v>0.74582289999999996</v>
      </c>
      <c r="AD709">
        <v>0.74664900000000001</v>
      </c>
      <c r="AE709">
        <v>0.74771370000000004</v>
      </c>
      <c r="AF709">
        <v>0.7486524</v>
      </c>
      <c r="AG709">
        <v>0.74948630000000005</v>
      </c>
      <c r="AH709">
        <v>0.75026340000000002</v>
      </c>
      <c r="AI709">
        <v>0.75102869999999999</v>
      </c>
      <c r="AJ709">
        <v>0.75162519999999999</v>
      </c>
      <c r="AK709">
        <v>0.75215050000000006</v>
      </c>
      <c r="AL709">
        <v>0.75322549999999999</v>
      </c>
      <c r="AM709">
        <v>0.75433790000000001</v>
      </c>
      <c r="AN709">
        <v>0.75501680000000004</v>
      </c>
      <c r="AO709">
        <v>0.75564759999999997</v>
      </c>
      <c r="AP709">
        <v>0.75611340000000005</v>
      </c>
      <c r="AQ709">
        <v>0.75636630000000005</v>
      </c>
      <c r="AR709">
        <v>0.75725750000000003</v>
      </c>
      <c r="AS709">
        <v>0.75738179999999999</v>
      </c>
      <c r="AT709">
        <v>0.75797939999999997</v>
      </c>
      <c r="AU709">
        <v>0.75893739999999998</v>
      </c>
      <c r="AV709">
        <v>0.7601059</v>
      </c>
      <c r="AW709">
        <v>0.76015350000000004</v>
      </c>
      <c r="AX709">
        <v>0.75850410000000001</v>
      </c>
      <c r="AY709">
        <v>0.75948709999999997</v>
      </c>
      <c r="AZ709">
        <v>0.76066860000000003</v>
      </c>
      <c r="BA709">
        <v>0.75933360000000005</v>
      </c>
      <c r="BB709">
        <v>0.76018319999999995</v>
      </c>
      <c r="BC709">
        <v>0.76109729999999998</v>
      </c>
      <c r="BD709">
        <v>0.76369580000000004</v>
      </c>
      <c r="BE709">
        <v>0.76360700000000004</v>
      </c>
      <c r="BF709">
        <v>0.76369419999999999</v>
      </c>
      <c r="BG709">
        <v>0.75976089999999996</v>
      </c>
      <c r="BH709">
        <v>0.76187459999999996</v>
      </c>
      <c r="BI709">
        <v>0.76343289999999997</v>
      </c>
      <c r="BJ709">
        <v>0.76623229999999998</v>
      </c>
      <c r="BK709">
        <v>0.76400900000000005</v>
      </c>
      <c r="BL709">
        <v>0.76423110000000005</v>
      </c>
      <c r="BM709">
        <v>0.76505659999999998</v>
      </c>
      <c r="BN709">
        <v>0.76668199999999997</v>
      </c>
      <c r="BO709">
        <v>0.76828739999999995</v>
      </c>
      <c r="BP709">
        <v>0.76490100000000005</v>
      </c>
      <c r="BQ709">
        <v>0.75978330000000005</v>
      </c>
      <c r="BR709">
        <v>0.76064869999999996</v>
      </c>
      <c r="BS709">
        <v>0.7621772</v>
      </c>
      <c r="BT709">
        <v>0.7646096</v>
      </c>
      <c r="BU709">
        <v>0.76486180000000004</v>
      </c>
      <c r="BV709">
        <v>0.76011530000000005</v>
      </c>
      <c r="BW709">
        <v>0.75702210000000003</v>
      </c>
      <c r="BX709">
        <v>0.75927180000000005</v>
      </c>
      <c r="BY709">
        <v>0.76219550000000003</v>
      </c>
      <c r="BZ709">
        <v>0.76477589999999995</v>
      </c>
      <c r="CA709">
        <v>0.76638620000000002</v>
      </c>
      <c r="CB709">
        <v>0.76316479999999998</v>
      </c>
      <c r="CC709">
        <v>0.7580249</v>
      </c>
      <c r="CD709">
        <v>0.75873710000000005</v>
      </c>
      <c r="CE709">
        <v>0.75899110000000003</v>
      </c>
      <c r="CF709">
        <v>0.76055899999999999</v>
      </c>
      <c r="CG709">
        <v>0.76385409999999998</v>
      </c>
      <c r="CH709">
        <v>0.76659359999999999</v>
      </c>
      <c r="CI709">
        <v>0.76693909999999998</v>
      </c>
      <c r="CJ709">
        <v>0.76381140000000003</v>
      </c>
      <c r="CK709">
        <v>0.76380150000000002</v>
      </c>
      <c r="CL709">
        <v>0.76267479999999999</v>
      </c>
      <c r="CM709">
        <v>0.76252529999999996</v>
      </c>
      <c r="CN709">
        <v>0.7632082</v>
      </c>
      <c r="CO709">
        <v>0.7603143</v>
      </c>
      <c r="CP709">
        <v>0.75658650000000005</v>
      </c>
      <c r="CQ709">
        <v>0.74933439999999996</v>
      </c>
      <c r="CR709">
        <v>0.75329440000000003</v>
      </c>
      <c r="CS709">
        <v>0.75941570000000003</v>
      </c>
      <c r="CT709">
        <v>0.76212389999999997</v>
      </c>
      <c r="CU709">
        <v>0.76283800000000002</v>
      </c>
      <c r="CV709">
        <v>0.76318269999999999</v>
      </c>
      <c r="CW709">
        <v>0.76418299999999995</v>
      </c>
      <c r="CX709">
        <v>0.76406839999999998</v>
      </c>
      <c r="CY709">
        <v>0.76313690000000001</v>
      </c>
      <c r="CZ709">
        <v>0.76045359999999995</v>
      </c>
      <c r="DA709">
        <v>0.75522069999999997</v>
      </c>
      <c r="DB709">
        <v>0.75831380000000004</v>
      </c>
      <c r="DC709">
        <v>0.75512670000000004</v>
      </c>
      <c r="DD709">
        <v>0.75875539999999997</v>
      </c>
      <c r="DE709">
        <v>0.76109470000000001</v>
      </c>
      <c r="DF709">
        <v>0.76192890000000002</v>
      </c>
      <c r="DG709">
        <v>0.75924659999999999</v>
      </c>
      <c r="DH709">
        <v>0.75541009999999997</v>
      </c>
      <c r="DI709">
        <v>0.75558950000000003</v>
      </c>
      <c r="DJ709">
        <v>0.74955680000000002</v>
      </c>
      <c r="DK709">
        <v>0.75612939999999995</v>
      </c>
      <c r="DL709">
        <v>0.75653300000000001</v>
      </c>
      <c r="DM709">
        <v>0.7605577</v>
      </c>
      <c r="DN709">
        <v>0.76083650000000003</v>
      </c>
      <c r="DO709">
        <v>0.75982159999999999</v>
      </c>
      <c r="DP709">
        <v>0.75495990000000002</v>
      </c>
      <c r="DQ709">
        <v>0.74042070000000004</v>
      </c>
      <c r="DR709">
        <v>0.72462369999999998</v>
      </c>
      <c r="DS709">
        <v>0.7185203</v>
      </c>
      <c r="DT709">
        <v>0.74051440000000002</v>
      </c>
      <c r="DU709">
        <v>0.75597190000000003</v>
      </c>
      <c r="DV709">
        <v>0.75985519999999995</v>
      </c>
      <c r="DW709">
        <v>0.75915520000000003</v>
      </c>
      <c r="DX709">
        <v>0.76097700000000001</v>
      </c>
      <c r="DY709">
        <v>0.75647299999999995</v>
      </c>
      <c r="DZ709">
        <v>0.7589804</v>
      </c>
      <c r="EA709">
        <v>0.75807650000000004</v>
      </c>
      <c r="EB709">
        <v>0.75152470000000005</v>
      </c>
      <c r="EC709">
        <v>0.75448499999999996</v>
      </c>
      <c r="ED709">
        <v>0.74806309999999998</v>
      </c>
      <c r="EE709">
        <v>0.75315449999999995</v>
      </c>
      <c r="EF709">
        <v>0.75031130000000001</v>
      </c>
      <c r="EG709">
        <v>0.75172749999999999</v>
      </c>
      <c r="EH709">
        <v>0.75105880000000003</v>
      </c>
      <c r="EI709">
        <v>0.74897469999999999</v>
      </c>
      <c r="EJ709">
        <v>0.74753689999999995</v>
      </c>
      <c r="EK709">
        <v>0.75268060000000003</v>
      </c>
      <c r="EL709">
        <v>0.75785210000000003</v>
      </c>
      <c r="EM709">
        <v>0.76028759999999995</v>
      </c>
      <c r="EN709">
        <v>0.75961279999999998</v>
      </c>
      <c r="EO709">
        <v>0.75503659999999995</v>
      </c>
      <c r="EP709">
        <v>0.75529729999999995</v>
      </c>
      <c r="EQ709">
        <v>0.75645499999999999</v>
      </c>
      <c r="ER709">
        <v>0.75269819999999998</v>
      </c>
      <c r="ES709">
        <v>0.74983719999999998</v>
      </c>
      <c r="ET709">
        <v>0.73937249999999999</v>
      </c>
      <c r="EU709">
        <v>0.73834529999999998</v>
      </c>
      <c r="EV709">
        <v>0.72508470000000003</v>
      </c>
      <c r="EW709">
        <v>0.73288169999999997</v>
      </c>
      <c r="EX709">
        <v>0.73536880000000004</v>
      </c>
      <c r="EY709">
        <v>0.74439489999999997</v>
      </c>
      <c r="EZ709">
        <v>0.74877830000000001</v>
      </c>
      <c r="FA709">
        <v>0.73775579999999996</v>
      </c>
      <c r="FB709">
        <v>0.6811412</v>
      </c>
      <c r="FC709">
        <v>0.65331419999999996</v>
      </c>
      <c r="FD709">
        <v>0.59320799999999996</v>
      </c>
      <c r="FE709">
        <v>0.52074410000000004</v>
      </c>
      <c r="FF709">
        <v>0.59542439999999996</v>
      </c>
      <c r="FG709">
        <v>0.64080530000000002</v>
      </c>
      <c r="FH709">
        <v>0.68660750000000004</v>
      </c>
      <c r="FI709">
        <v>0.72475100000000003</v>
      </c>
      <c r="FJ709">
        <v>0.74486719999999995</v>
      </c>
      <c r="FK709">
        <v>0.75130490000000005</v>
      </c>
      <c r="FL709">
        <v>0.75164629999999999</v>
      </c>
      <c r="FM709">
        <v>0.75150280000000003</v>
      </c>
      <c r="FN709">
        <v>0.75101629999999997</v>
      </c>
      <c r="FO709">
        <v>0.7504594</v>
      </c>
      <c r="FP709">
        <v>0.74783599999999995</v>
      </c>
      <c r="FQ709">
        <v>0.74418439999999997</v>
      </c>
      <c r="FR709">
        <v>0.7401046</v>
      </c>
      <c r="FS709">
        <v>0.7377958</v>
      </c>
      <c r="FT709">
        <v>0.73744849999999995</v>
      </c>
      <c r="FU709">
        <v>0.73509360000000001</v>
      </c>
      <c r="FV709">
        <v>0.72874130000000004</v>
      </c>
      <c r="FW709">
        <v>0.72278659999999995</v>
      </c>
      <c r="FX709">
        <v>0.70673960000000002</v>
      </c>
      <c r="FY709">
        <v>0.68986550000000002</v>
      </c>
      <c r="FZ709">
        <v>0.69827320000000004</v>
      </c>
      <c r="GA709">
        <v>0.7033857</v>
      </c>
      <c r="GB709">
        <v>0.70117839999999998</v>
      </c>
      <c r="GC709">
        <v>0.68407850000000003</v>
      </c>
      <c r="GD709">
        <v>0.66436119999999999</v>
      </c>
      <c r="GE709">
        <v>0.68078510000000003</v>
      </c>
      <c r="GF709">
        <v>0.67989900000000003</v>
      </c>
      <c r="GG709">
        <v>0.69924299999999995</v>
      </c>
      <c r="GH709">
        <v>0.70851779999999998</v>
      </c>
      <c r="GI709">
        <v>0.7128485</v>
      </c>
      <c r="GJ709">
        <v>0.71120620000000001</v>
      </c>
      <c r="GK709">
        <v>0.70923879999999995</v>
      </c>
      <c r="GL709">
        <v>0.71896689999999996</v>
      </c>
      <c r="GM709">
        <v>0.71946310000000002</v>
      </c>
      <c r="GN709">
        <v>0.71921489999999999</v>
      </c>
      <c r="GO709">
        <v>0.72697270000000003</v>
      </c>
      <c r="GP709">
        <v>0.72590759999999999</v>
      </c>
      <c r="GQ709">
        <v>0.69265810000000005</v>
      </c>
      <c r="GR709">
        <v>0.71473799999999998</v>
      </c>
      <c r="GS709">
        <v>0.6923859</v>
      </c>
      <c r="GT709">
        <v>0.68833920000000004</v>
      </c>
      <c r="GU709">
        <v>0.7037504</v>
      </c>
      <c r="GV709">
        <v>0.71334350000000002</v>
      </c>
      <c r="GW709">
        <v>0.71088309999999999</v>
      </c>
      <c r="GX709">
        <v>0.69553319999999996</v>
      </c>
      <c r="GY709">
        <v>0.67015130000000001</v>
      </c>
      <c r="GZ709">
        <v>0.61215330000000001</v>
      </c>
      <c r="HA709">
        <v>0.54001410000000005</v>
      </c>
      <c r="HB709">
        <v>0.48754769999999997</v>
      </c>
      <c r="HC709">
        <v>0.50388580000000005</v>
      </c>
      <c r="HD709">
        <v>0.58815720000000005</v>
      </c>
      <c r="HE709">
        <v>0.57555330000000005</v>
      </c>
      <c r="HF709">
        <v>0.62306850000000003</v>
      </c>
      <c r="HG709">
        <v>0.55393329999999996</v>
      </c>
      <c r="HH709">
        <v>0.34604509999999999</v>
      </c>
      <c r="HI709">
        <v>0.155113</v>
      </c>
      <c r="HJ709">
        <v>0.14522080000000001</v>
      </c>
      <c r="HK709">
        <v>0.1248345</v>
      </c>
      <c r="HL709">
        <v>0.1753229</v>
      </c>
      <c r="HM709">
        <v>0.14707529999999999</v>
      </c>
      <c r="HN709">
        <v>0.2423826</v>
      </c>
      <c r="HO709">
        <v>0.307062</v>
      </c>
      <c r="HP709">
        <v>0.4568178</v>
      </c>
      <c r="HQ709">
        <v>0.56135619999999997</v>
      </c>
      <c r="HR709">
        <v>0.55184909999999998</v>
      </c>
      <c r="HS709">
        <v>0.61711830000000001</v>
      </c>
      <c r="HT709">
        <v>0.61262179999999999</v>
      </c>
      <c r="HU709">
        <v>0.6097167</v>
      </c>
      <c r="HV709">
        <v>0.63107329999999995</v>
      </c>
      <c r="HW709">
        <v>0.57249459999999996</v>
      </c>
      <c r="HX709">
        <v>0.62190460000000003</v>
      </c>
      <c r="HY709">
        <v>0.61870800000000004</v>
      </c>
      <c r="HZ709">
        <v>0.53411209999999998</v>
      </c>
      <c r="IA709">
        <v>0.58157360000000002</v>
      </c>
      <c r="IB709">
        <v>0.59047110000000003</v>
      </c>
      <c r="IC709">
        <v>0.53815080000000004</v>
      </c>
      <c r="ID709">
        <v>0.60713969999999995</v>
      </c>
      <c r="IE709">
        <v>0.60144679999999995</v>
      </c>
      <c r="IF709">
        <v>0.601325</v>
      </c>
      <c r="IG709">
        <v>0.5965551</v>
      </c>
      <c r="IH709">
        <v>0.60218539999999998</v>
      </c>
      <c r="II709">
        <v>0.63661920000000005</v>
      </c>
      <c r="IJ709">
        <v>0.62344060000000001</v>
      </c>
      <c r="IK709">
        <v>0.57124589999999997</v>
      </c>
      <c r="IL709">
        <v>0.5527822</v>
      </c>
      <c r="IM709">
        <v>0.48060940000000002</v>
      </c>
      <c r="IN709">
        <v>0.47545130000000002</v>
      </c>
      <c r="IO709">
        <v>0.47753069999999997</v>
      </c>
      <c r="IP709">
        <v>0.49976999999999999</v>
      </c>
      <c r="IQ709">
        <v>0.44296740000000001</v>
      </c>
      <c r="IR709">
        <v>0.3689171</v>
      </c>
      <c r="IS709">
        <v>0.28108749999999999</v>
      </c>
      <c r="IT709">
        <v>0.2199786</v>
      </c>
      <c r="IU709">
        <v>0.18621460000000001</v>
      </c>
      <c r="IV709">
        <v>0.28560400000000002</v>
      </c>
      <c r="IW709">
        <v>0.1920094</v>
      </c>
    </row>
    <row r="710" spans="1:257" x14ac:dyDescent="0.45">
      <c r="A710" t="s">
        <v>714</v>
      </c>
      <c r="B710">
        <v>1.5</v>
      </c>
      <c r="C710">
        <v>1.441546</v>
      </c>
      <c r="D710">
        <v>2.1</v>
      </c>
      <c r="E710">
        <v>2.1813199999999999</v>
      </c>
      <c r="F710">
        <v>200</v>
      </c>
      <c r="G710">
        <v>199.3698</v>
      </c>
      <c r="H710">
        <v>6</v>
      </c>
      <c r="I710">
        <v>6.7578290000000001</v>
      </c>
      <c r="J710">
        <v>0.67242610000000003</v>
      </c>
      <c r="K710">
        <v>0.67418199999999995</v>
      </c>
      <c r="L710">
        <v>0.67591570000000001</v>
      </c>
      <c r="M710">
        <v>0.67763890000000004</v>
      </c>
      <c r="N710">
        <v>0.67932780000000004</v>
      </c>
      <c r="O710">
        <v>0.68103069999999999</v>
      </c>
      <c r="P710">
        <v>0.68270370000000002</v>
      </c>
      <c r="Q710">
        <v>0.68436439999999998</v>
      </c>
      <c r="R710">
        <v>0.68600249999999996</v>
      </c>
      <c r="S710">
        <v>0.68764619999999999</v>
      </c>
      <c r="T710">
        <v>0.68926779999999999</v>
      </c>
      <c r="U710">
        <v>0.69085870000000005</v>
      </c>
      <c r="V710">
        <v>0.69245319999999999</v>
      </c>
      <c r="W710">
        <v>0.69404440000000001</v>
      </c>
      <c r="X710">
        <v>0.69562440000000003</v>
      </c>
      <c r="Y710">
        <v>0.69718020000000003</v>
      </c>
      <c r="Z710">
        <v>0.6987236</v>
      </c>
      <c r="AA710">
        <v>0.70024169999999997</v>
      </c>
      <c r="AB710">
        <v>0.70165060000000001</v>
      </c>
      <c r="AC710">
        <v>0.69995260000000004</v>
      </c>
      <c r="AD710">
        <v>0.69316089999999997</v>
      </c>
      <c r="AE710">
        <v>0.70405740000000006</v>
      </c>
      <c r="AF710">
        <v>0.70698240000000001</v>
      </c>
      <c r="AG710">
        <v>0.70798139999999998</v>
      </c>
      <c r="AH710">
        <v>0.70704769999999995</v>
      </c>
      <c r="AI710">
        <v>0.70356030000000003</v>
      </c>
      <c r="AJ710">
        <v>0.69978530000000005</v>
      </c>
      <c r="AK710">
        <v>0.68142959999999997</v>
      </c>
      <c r="AL710">
        <v>0.70416029999999996</v>
      </c>
      <c r="AM710">
        <v>0.71231160000000004</v>
      </c>
      <c r="AN710">
        <v>0.70930490000000002</v>
      </c>
      <c r="AO710">
        <v>0.70970239999999996</v>
      </c>
      <c r="AP710">
        <v>0.70710220000000001</v>
      </c>
      <c r="AQ710">
        <v>0.69661930000000005</v>
      </c>
      <c r="AR710">
        <v>0.69756459999999998</v>
      </c>
      <c r="AS710">
        <v>0.68868529999999994</v>
      </c>
      <c r="AT710">
        <v>0.70795889999999995</v>
      </c>
      <c r="AU710">
        <v>0.70084400000000002</v>
      </c>
      <c r="AV710">
        <v>0.71700940000000002</v>
      </c>
      <c r="AW710">
        <v>0.69691199999999998</v>
      </c>
      <c r="AX710">
        <v>0.64866639999999998</v>
      </c>
      <c r="AY710">
        <v>0.67143750000000002</v>
      </c>
      <c r="AZ710">
        <v>0.64786679999999996</v>
      </c>
      <c r="BA710">
        <v>0.66638070000000005</v>
      </c>
      <c r="BB710">
        <v>0.65405460000000004</v>
      </c>
      <c r="BC710">
        <v>0.63747310000000001</v>
      </c>
      <c r="BD710">
        <v>0.68076150000000002</v>
      </c>
      <c r="BE710">
        <v>0.67732919999999996</v>
      </c>
      <c r="BF710">
        <v>0.67713659999999998</v>
      </c>
      <c r="BG710">
        <v>0.61135609999999996</v>
      </c>
      <c r="BH710">
        <v>0.64429860000000005</v>
      </c>
      <c r="BI710">
        <v>0.6551688</v>
      </c>
      <c r="BJ710">
        <v>0.68158030000000003</v>
      </c>
      <c r="BK710">
        <v>0.66807689999999997</v>
      </c>
      <c r="BL710">
        <v>0.64195190000000002</v>
      </c>
      <c r="BM710">
        <v>0.64395400000000003</v>
      </c>
      <c r="BN710">
        <v>0.67135140000000004</v>
      </c>
      <c r="BO710">
        <v>0.69096449999999998</v>
      </c>
      <c r="BP710">
        <v>0.64631609999999995</v>
      </c>
      <c r="BQ710">
        <v>0.57768149999999996</v>
      </c>
      <c r="BR710">
        <v>0.57469689999999995</v>
      </c>
      <c r="BS710">
        <v>0.58042950000000004</v>
      </c>
      <c r="BT710">
        <v>0.60460329999999995</v>
      </c>
      <c r="BU710">
        <v>0.59857369999999999</v>
      </c>
      <c r="BV710">
        <v>0.54216920000000002</v>
      </c>
      <c r="BW710">
        <v>0.51284350000000001</v>
      </c>
      <c r="BX710">
        <v>0.56431489999999995</v>
      </c>
      <c r="BY710">
        <v>0.58852020000000005</v>
      </c>
      <c r="BZ710">
        <v>0.57573569999999996</v>
      </c>
      <c r="CA710">
        <v>0.60476980000000002</v>
      </c>
      <c r="CB710">
        <v>0.54632570000000003</v>
      </c>
      <c r="CC710">
        <v>0.52816560000000001</v>
      </c>
      <c r="CD710">
        <v>0.53097799999999995</v>
      </c>
      <c r="CE710">
        <v>0.51474640000000005</v>
      </c>
      <c r="CF710">
        <v>0.52880329999999998</v>
      </c>
      <c r="CG710">
        <v>0.53991829999999996</v>
      </c>
      <c r="CH710">
        <v>0.59811049999999999</v>
      </c>
      <c r="CI710">
        <v>0.59831749999999995</v>
      </c>
      <c r="CJ710">
        <v>0.5562899</v>
      </c>
      <c r="CK710">
        <v>0.5720018</v>
      </c>
      <c r="CL710">
        <v>0.55910729999999997</v>
      </c>
      <c r="CM710">
        <v>0.54843470000000005</v>
      </c>
      <c r="CN710">
        <v>0.52882629999999997</v>
      </c>
      <c r="CO710">
        <v>0.50324939999999996</v>
      </c>
      <c r="CP710">
        <v>0.47518870000000002</v>
      </c>
      <c r="CQ710">
        <v>0.43515989999999999</v>
      </c>
      <c r="CR710">
        <v>0.45794899999999999</v>
      </c>
      <c r="CS710">
        <v>0.50027520000000003</v>
      </c>
      <c r="CT710">
        <v>0.52994019999999997</v>
      </c>
      <c r="CU710">
        <v>0.53400250000000005</v>
      </c>
      <c r="CV710">
        <v>0.51707020000000004</v>
      </c>
      <c r="CW710">
        <v>0.54804249999999999</v>
      </c>
      <c r="CX710">
        <v>0.55256050000000001</v>
      </c>
      <c r="CY710">
        <v>0.53530920000000004</v>
      </c>
      <c r="CZ710">
        <v>0.5047085</v>
      </c>
      <c r="DA710">
        <v>0.45646720000000002</v>
      </c>
      <c r="DB710">
        <v>0.4808711</v>
      </c>
      <c r="DC710">
        <v>0.4576675</v>
      </c>
      <c r="DD710">
        <v>0.47300819999999999</v>
      </c>
      <c r="DE710">
        <v>0.48686620000000003</v>
      </c>
      <c r="DF710">
        <v>0.47851339999999998</v>
      </c>
      <c r="DG710">
        <v>0.49041319999999999</v>
      </c>
      <c r="DH710">
        <v>0.44478519999999999</v>
      </c>
      <c r="DI710">
        <v>0.44120419999999999</v>
      </c>
      <c r="DJ710">
        <v>0.4290582</v>
      </c>
      <c r="DK710">
        <v>0.4505979</v>
      </c>
      <c r="DL710">
        <v>0.4430769</v>
      </c>
      <c r="DM710">
        <v>0.46895110000000001</v>
      </c>
      <c r="DN710">
        <v>0.47297420000000001</v>
      </c>
      <c r="DO710">
        <v>0.47033190000000002</v>
      </c>
      <c r="DP710">
        <v>0.44278689999999998</v>
      </c>
      <c r="DQ710">
        <v>0.39772930000000001</v>
      </c>
      <c r="DR710">
        <v>0.36747809999999997</v>
      </c>
      <c r="DS710">
        <v>0.35955870000000001</v>
      </c>
      <c r="DT710">
        <v>0.39835870000000001</v>
      </c>
      <c r="DU710">
        <v>0.4478897</v>
      </c>
      <c r="DV710">
        <v>0.47692659999999998</v>
      </c>
      <c r="DW710">
        <v>0.46541070000000001</v>
      </c>
      <c r="DX710">
        <v>0.48341040000000002</v>
      </c>
      <c r="DY710">
        <v>0.43832349999999998</v>
      </c>
      <c r="DZ710">
        <v>0.45320369999999999</v>
      </c>
      <c r="EA710">
        <v>0.44488919999999998</v>
      </c>
      <c r="EB710">
        <v>0.43211290000000002</v>
      </c>
      <c r="EC710">
        <v>0.43501279999999998</v>
      </c>
      <c r="ED710">
        <v>0.42024709999999998</v>
      </c>
      <c r="EE710">
        <v>0.43328800000000001</v>
      </c>
      <c r="EF710">
        <v>0.42081059999999998</v>
      </c>
      <c r="EG710">
        <v>0.42602499999999999</v>
      </c>
      <c r="EH710">
        <v>0.41978520000000002</v>
      </c>
      <c r="EI710">
        <v>0.4167748</v>
      </c>
      <c r="EJ710">
        <v>0.40855849999999999</v>
      </c>
      <c r="EK710">
        <v>0.42809150000000001</v>
      </c>
      <c r="EL710">
        <v>0.4521329</v>
      </c>
      <c r="EM710">
        <v>0.4703138</v>
      </c>
      <c r="EN710">
        <v>0.47505459999999999</v>
      </c>
      <c r="EO710">
        <v>0.4332048</v>
      </c>
      <c r="EP710">
        <v>0.43415219999999999</v>
      </c>
      <c r="EQ710">
        <v>0.4430346</v>
      </c>
      <c r="ER710">
        <v>0.42747740000000001</v>
      </c>
      <c r="ES710">
        <v>0.42158869999999998</v>
      </c>
      <c r="ET710">
        <v>0.417377</v>
      </c>
      <c r="EU710">
        <v>0.4054528</v>
      </c>
      <c r="EV710">
        <v>0.3723418</v>
      </c>
      <c r="EW710">
        <v>0.38377319999999998</v>
      </c>
      <c r="EX710">
        <v>0.3973815</v>
      </c>
      <c r="EY710">
        <v>0.39936700000000003</v>
      </c>
      <c r="EZ710">
        <v>0.4152072</v>
      </c>
      <c r="FA710">
        <v>0.38506230000000002</v>
      </c>
      <c r="FB710">
        <v>0.30939290000000003</v>
      </c>
      <c r="FC710">
        <v>0.27172410000000002</v>
      </c>
      <c r="FD710">
        <v>0.19767950000000001</v>
      </c>
      <c r="FE710">
        <v>0.1270269</v>
      </c>
      <c r="FF710">
        <v>0.19411129999999999</v>
      </c>
      <c r="FG710">
        <v>0.25472729999999999</v>
      </c>
      <c r="FH710">
        <v>0.3105773</v>
      </c>
      <c r="FI710">
        <v>0.37598419999999999</v>
      </c>
      <c r="FJ710">
        <v>0.4062286</v>
      </c>
      <c r="FK710">
        <v>0.42651640000000002</v>
      </c>
      <c r="FL710">
        <v>0.42573709999999998</v>
      </c>
      <c r="FM710">
        <v>0.43301879999999998</v>
      </c>
      <c r="FN710">
        <v>0.42659010000000003</v>
      </c>
      <c r="FO710">
        <v>0.43930900000000001</v>
      </c>
      <c r="FP710">
        <v>0.42282989999999998</v>
      </c>
      <c r="FQ710">
        <v>0.41628589999999999</v>
      </c>
      <c r="FR710">
        <v>0.4073812</v>
      </c>
      <c r="FS710">
        <v>0.40284059999999999</v>
      </c>
      <c r="FT710">
        <v>0.40375689999999997</v>
      </c>
      <c r="FU710">
        <v>0.39926440000000002</v>
      </c>
      <c r="FV710">
        <v>0.3857179</v>
      </c>
      <c r="FW710">
        <v>0.37544359999999999</v>
      </c>
      <c r="FX710">
        <v>0.35006009999999999</v>
      </c>
      <c r="FY710">
        <v>0.3246732</v>
      </c>
      <c r="FZ710">
        <v>0.33581349999999999</v>
      </c>
      <c r="GA710">
        <v>0.34477960000000002</v>
      </c>
      <c r="GB710">
        <v>0.34292070000000002</v>
      </c>
      <c r="GC710">
        <v>0.31891890000000001</v>
      </c>
      <c r="GD710">
        <v>0.28517989999999999</v>
      </c>
      <c r="GE710">
        <v>0.31338909999999998</v>
      </c>
      <c r="GF710">
        <v>0.29809790000000003</v>
      </c>
      <c r="GG710">
        <v>0.33751900000000001</v>
      </c>
      <c r="GH710">
        <v>0.34843750000000001</v>
      </c>
      <c r="GI710">
        <v>0.3716662</v>
      </c>
      <c r="GJ710">
        <v>0.36508760000000001</v>
      </c>
      <c r="GK710">
        <v>0.35496689999999997</v>
      </c>
      <c r="GL710">
        <v>0.39760289999999998</v>
      </c>
      <c r="GM710">
        <v>0.40136309999999997</v>
      </c>
      <c r="GN710">
        <v>0.39906639999999999</v>
      </c>
      <c r="GO710">
        <v>0.4040318</v>
      </c>
      <c r="GP710">
        <v>0.4071264</v>
      </c>
      <c r="GQ710">
        <v>0.33561079999999999</v>
      </c>
      <c r="GR710">
        <v>0.37418299999999999</v>
      </c>
      <c r="GS710">
        <v>0.32340649999999999</v>
      </c>
      <c r="GT710">
        <v>0.3253259</v>
      </c>
      <c r="GU710">
        <v>0.35093370000000002</v>
      </c>
      <c r="GV710">
        <v>0.3673652</v>
      </c>
      <c r="GW710">
        <v>0.36625390000000002</v>
      </c>
      <c r="GX710">
        <v>0.34012579999999998</v>
      </c>
      <c r="GY710">
        <v>0.30347079999999999</v>
      </c>
      <c r="GZ710">
        <v>0.2357001</v>
      </c>
      <c r="HA710">
        <v>0.1572375</v>
      </c>
      <c r="HB710">
        <v>0.12178509999999999</v>
      </c>
      <c r="HC710">
        <v>0.1436906</v>
      </c>
      <c r="HD710">
        <v>0.2117262</v>
      </c>
      <c r="HE710">
        <v>0.22849700000000001</v>
      </c>
      <c r="HF710">
        <v>0.25127260000000001</v>
      </c>
      <c r="HG710">
        <v>0.21195269999999999</v>
      </c>
      <c r="HH710">
        <v>5.7998939999999999E-2</v>
      </c>
      <c r="HI710">
        <v>7.205787E-3</v>
      </c>
      <c r="HJ710">
        <v>9.7851750000000001E-3</v>
      </c>
      <c r="HK710">
        <v>4.7842750000000002E-3</v>
      </c>
      <c r="HL710">
        <v>8.6117999999999993E-3</v>
      </c>
      <c r="HM710">
        <v>6.0538500000000004E-3</v>
      </c>
      <c r="HN710">
        <v>1.9814419999999999E-2</v>
      </c>
      <c r="HO710">
        <v>4.1199859999999998E-2</v>
      </c>
      <c r="HP710">
        <v>0.1141924</v>
      </c>
      <c r="HQ710">
        <v>0.1973404</v>
      </c>
      <c r="HR710">
        <v>0.16745209999999999</v>
      </c>
      <c r="HS710">
        <v>0.24780849999999999</v>
      </c>
      <c r="HT710">
        <v>0.27122689999999999</v>
      </c>
      <c r="HU710">
        <v>0.25043789999999999</v>
      </c>
      <c r="HV710">
        <v>0.27866069999999998</v>
      </c>
      <c r="HW710">
        <v>0.2192866</v>
      </c>
      <c r="HX710">
        <v>0.32342369999999998</v>
      </c>
      <c r="HY710">
        <v>0.3101334</v>
      </c>
      <c r="HZ710">
        <v>0.2003983</v>
      </c>
      <c r="IA710">
        <v>0.26438800000000001</v>
      </c>
      <c r="IB710">
        <v>0.28899540000000001</v>
      </c>
      <c r="IC710">
        <v>0.20523910000000001</v>
      </c>
      <c r="ID710">
        <v>0.3083458</v>
      </c>
      <c r="IE710">
        <v>0.24573039999999999</v>
      </c>
      <c r="IF710">
        <v>0.24919160000000001</v>
      </c>
      <c r="IG710">
        <v>0.28070689999999998</v>
      </c>
      <c r="IH710">
        <v>0.27989429999999998</v>
      </c>
      <c r="II710">
        <v>0.29803170000000001</v>
      </c>
      <c r="IJ710">
        <v>0.27550469999999999</v>
      </c>
      <c r="IK710">
        <v>0.22192100000000001</v>
      </c>
      <c r="IL710">
        <v>0.17503009999999999</v>
      </c>
      <c r="IM710">
        <v>0.14159869999999999</v>
      </c>
      <c r="IN710">
        <v>0.1171355</v>
      </c>
      <c r="IO710">
        <v>0.13979430000000001</v>
      </c>
      <c r="IP710">
        <v>0.15485119999999999</v>
      </c>
      <c r="IQ710">
        <v>0.1232728</v>
      </c>
      <c r="IR710">
        <v>7.46951E-2</v>
      </c>
      <c r="IS710">
        <v>4.9844380000000001E-2</v>
      </c>
      <c r="IT710">
        <v>2.0184029999999999E-2</v>
      </c>
      <c r="IU710">
        <v>2.3164589999999999E-2</v>
      </c>
      <c r="IV710">
        <v>4.2379529999999999E-2</v>
      </c>
      <c r="IW710">
        <v>2.6145249999999998E-2</v>
      </c>
    </row>
    <row r="711" spans="1:257" x14ac:dyDescent="0.45">
      <c r="A711" t="s">
        <v>715</v>
      </c>
      <c r="B711">
        <v>1.5</v>
      </c>
      <c r="C711">
        <v>1.569653</v>
      </c>
      <c r="D711">
        <v>2.7</v>
      </c>
      <c r="E711">
        <v>2.706626</v>
      </c>
      <c r="F711">
        <v>200</v>
      </c>
      <c r="G711">
        <v>200.65469999999999</v>
      </c>
      <c r="H711">
        <v>4</v>
      </c>
      <c r="I711">
        <v>3.8064239999999998</v>
      </c>
      <c r="J711">
        <v>0.71513150000000003</v>
      </c>
      <c r="K711">
        <v>0.71636670000000002</v>
      </c>
      <c r="L711">
        <v>0.71759119999999998</v>
      </c>
      <c r="M711">
        <v>0.71879119999999996</v>
      </c>
      <c r="N711">
        <v>0.71995100000000001</v>
      </c>
      <c r="O711">
        <v>0.72112259999999995</v>
      </c>
      <c r="P711">
        <v>0.72227870000000005</v>
      </c>
      <c r="Q711">
        <v>0.7234178</v>
      </c>
      <c r="R711">
        <v>0.72444790000000003</v>
      </c>
      <c r="S711">
        <v>0.72562340000000003</v>
      </c>
      <c r="T711">
        <v>0.72671070000000004</v>
      </c>
      <c r="U711">
        <v>0.72773639999999995</v>
      </c>
      <c r="V711">
        <v>0.72873180000000004</v>
      </c>
      <c r="W711">
        <v>0.72990279999999996</v>
      </c>
      <c r="X711">
        <v>0.73092409999999997</v>
      </c>
      <c r="Y711">
        <v>0.73195480000000002</v>
      </c>
      <c r="Z711">
        <v>0.73296790000000001</v>
      </c>
      <c r="AA711">
        <v>0.73393450000000005</v>
      </c>
      <c r="AB711">
        <v>0.73485750000000005</v>
      </c>
      <c r="AC711">
        <v>0.73435240000000002</v>
      </c>
      <c r="AD711">
        <v>0.73219749999999995</v>
      </c>
      <c r="AE711">
        <v>0.73681229999999998</v>
      </c>
      <c r="AF711">
        <v>0.73818320000000004</v>
      </c>
      <c r="AG711">
        <v>0.73867870000000002</v>
      </c>
      <c r="AH711">
        <v>0.73786160000000001</v>
      </c>
      <c r="AI711">
        <v>0.7367686</v>
      </c>
      <c r="AJ711">
        <v>0.73487239999999998</v>
      </c>
      <c r="AK711">
        <v>0.72932810000000003</v>
      </c>
      <c r="AL711">
        <v>0.73682689999999995</v>
      </c>
      <c r="AM711">
        <v>0.74195489999999997</v>
      </c>
      <c r="AN711">
        <v>0.74066160000000003</v>
      </c>
      <c r="AO711">
        <v>0.74006989999999995</v>
      </c>
      <c r="AP711">
        <v>0.73788410000000004</v>
      </c>
      <c r="AQ711">
        <v>0.73311099999999996</v>
      </c>
      <c r="AR711">
        <v>0.73541290000000004</v>
      </c>
      <c r="AS711">
        <v>0.73385210000000001</v>
      </c>
      <c r="AT711">
        <v>0.73978639999999996</v>
      </c>
      <c r="AU711">
        <v>0.73850899999999997</v>
      </c>
      <c r="AV711">
        <v>0.74379110000000004</v>
      </c>
      <c r="AW711">
        <v>0.73358290000000004</v>
      </c>
      <c r="AX711">
        <v>0.71863100000000002</v>
      </c>
      <c r="AY711">
        <v>0.72108709999999998</v>
      </c>
      <c r="AZ711">
        <v>0.71779099999999996</v>
      </c>
      <c r="BA711">
        <v>0.7179257</v>
      </c>
      <c r="BB711">
        <v>0.71893110000000005</v>
      </c>
      <c r="BC711">
        <v>0.71269729999999998</v>
      </c>
      <c r="BD711">
        <v>0.72839339999999997</v>
      </c>
      <c r="BE711">
        <v>0.72674269999999996</v>
      </c>
      <c r="BF711">
        <v>0.72637490000000005</v>
      </c>
      <c r="BG711">
        <v>0.70530760000000003</v>
      </c>
      <c r="BH711">
        <v>0.71409610000000001</v>
      </c>
      <c r="BI711">
        <v>0.71760869999999999</v>
      </c>
      <c r="BJ711">
        <v>0.72794959999999997</v>
      </c>
      <c r="BK711">
        <v>0.71922649999999999</v>
      </c>
      <c r="BL711">
        <v>0.71531480000000003</v>
      </c>
      <c r="BM711">
        <v>0.71689349999999996</v>
      </c>
      <c r="BN711">
        <v>0.72496799999999995</v>
      </c>
      <c r="BO711">
        <v>0.73162229999999995</v>
      </c>
      <c r="BP711">
        <v>0.71312719999999996</v>
      </c>
      <c r="BQ711">
        <v>0.69545420000000002</v>
      </c>
      <c r="BR711">
        <v>0.69681040000000005</v>
      </c>
      <c r="BS711">
        <v>0.69990859999999999</v>
      </c>
      <c r="BT711">
        <v>0.70448189999999999</v>
      </c>
      <c r="BU711">
        <v>0.70453399999999999</v>
      </c>
      <c r="BV711">
        <v>0.68976219999999999</v>
      </c>
      <c r="BW711">
        <v>0.68262520000000004</v>
      </c>
      <c r="BX711">
        <v>0.69436710000000001</v>
      </c>
      <c r="BY711">
        <v>0.69809500000000002</v>
      </c>
      <c r="BZ711">
        <v>0.69873260000000004</v>
      </c>
      <c r="CA711">
        <v>0.70484340000000001</v>
      </c>
      <c r="CB711">
        <v>0.69351289999999999</v>
      </c>
      <c r="CC711">
        <v>0.68640350000000006</v>
      </c>
      <c r="CD711">
        <v>0.68757380000000001</v>
      </c>
      <c r="CE711">
        <v>0.68428960000000005</v>
      </c>
      <c r="CF711">
        <v>0.68693159999999998</v>
      </c>
      <c r="CG711">
        <v>0.69137610000000005</v>
      </c>
      <c r="CH711">
        <v>0.70200899999999999</v>
      </c>
      <c r="CI711">
        <v>0.70478019999999997</v>
      </c>
      <c r="CJ711">
        <v>0.69452480000000005</v>
      </c>
      <c r="CK711">
        <v>0.69681700000000002</v>
      </c>
      <c r="CL711">
        <v>0.69326509999999997</v>
      </c>
      <c r="CM711">
        <v>0.69093039999999994</v>
      </c>
      <c r="CN711">
        <v>0.68927439999999995</v>
      </c>
      <c r="CO711">
        <v>0.68194200000000005</v>
      </c>
      <c r="CP711">
        <v>0.67350509999999997</v>
      </c>
      <c r="CQ711">
        <v>0.65786929999999999</v>
      </c>
      <c r="CR711">
        <v>0.66718180000000005</v>
      </c>
      <c r="CS711">
        <v>0.68218449999999997</v>
      </c>
      <c r="CT711">
        <v>0.68771459999999995</v>
      </c>
      <c r="CU711">
        <v>0.68831529999999996</v>
      </c>
      <c r="CV711">
        <v>0.68729750000000001</v>
      </c>
      <c r="CW711">
        <v>0.69236109999999995</v>
      </c>
      <c r="CX711">
        <v>0.69265319999999997</v>
      </c>
      <c r="CY711">
        <v>0.68966280000000002</v>
      </c>
      <c r="CZ711">
        <v>0.68265849999999995</v>
      </c>
      <c r="DA711">
        <v>0.6732475</v>
      </c>
      <c r="DB711">
        <v>0.67739609999999995</v>
      </c>
      <c r="DC711">
        <v>0.67199260000000005</v>
      </c>
      <c r="DD711">
        <v>0.67572319999999997</v>
      </c>
      <c r="DE711">
        <v>0.68077089999999996</v>
      </c>
      <c r="DF711">
        <v>0.68098150000000002</v>
      </c>
      <c r="DG711">
        <v>0.68001199999999995</v>
      </c>
      <c r="DH711">
        <v>0.67370699999999994</v>
      </c>
      <c r="DI711">
        <v>0.67005119999999996</v>
      </c>
      <c r="DJ711">
        <v>0.6641184</v>
      </c>
      <c r="DK711">
        <v>0.67295260000000001</v>
      </c>
      <c r="DL711">
        <v>0.67157920000000004</v>
      </c>
      <c r="DM711">
        <v>0.6781123</v>
      </c>
      <c r="DN711">
        <v>0.67812249999999996</v>
      </c>
      <c r="DO711">
        <v>0.67548929999999996</v>
      </c>
      <c r="DP711">
        <v>0.66408670000000003</v>
      </c>
      <c r="DQ711">
        <v>0.63310679999999997</v>
      </c>
      <c r="DR711">
        <v>0.60089689999999996</v>
      </c>
      <c r="DS711">
        <v>0.59284389999999998</v>
      </c>
      <c r="DT711">
        <v>0.63330799999999998</v>
      </c>
      <c r="DU711">
        <v>0.66729850000000002</v>
      </c>
      <c r="DV711">
        <v>0.67793230000000004</v>
      </c>
      <c r="DW711">
        <v>0.67773019999999995</v>
      </c>
      <c r="DX711">
        <v>0.67973070000000002</v>
      </c>
      <c r="DY711">
        <v>0.66663700000000004</v>
      </c>
      <c r="DZ711">
        <v>0.67475200000000002</v>
      </c>
      <c r="EA711">
        <v>0.67064579999999996</v>
      </c>
      <c r="EB711">
        <v>0.66740460000000001</v>
      </c>
      <c r="EC711">
        <v>0.66886299999999999</v>
      </c>
      <c r="ED711">
        <v>0.65977459999999999</v>
      </c>
      <c r="EE711">
        <v>0.66580379999999995</v>
      </c>
      <c r="EF711">
        <v>0.66078630000000005</v>
      </c>
      <c r="EG711">
        <v>0.66016490000000005</v>
      </c>
      <c r="EH711">
        <v>0.65626059999999997</v>
      </c>
      <c r="EI711">
        <v>0.65164359999999999</v>
      </c>
      <c r="EJ711">
        <v>0.64732160000000005</v>
      </c>
      <c r="EK711">
        <v>0.65959979999999996</v>
      </c>
      <c r="EL711">
        <v>0.67084299999999997</v>
      </c>
      <c r="EM711">
        <v>0.67657889999999998</v>
      </c>
      <c r="EN711">
        <v>0.67633200000000004</v>
      </c>
      <c r="EO711">
        <v>0.66462969999999999</v>
      </c>
      <c r="EP711">
        <v>0.66520809999999997</v>
      </c>
      <c r="EQ711">
        <v>0.66945290000000002</v>
      </c>
      <c r="ER711">
        <v>0.66112420000000005</v>
      </c>
      <c r="ES711">
        <v>0.66515199999999997</v>
      </c>
      <c r="ET711">
        <v>0.65464440000000002</v>
      </c>
      <c r="EU711">
        <v>0.64421450000000002</v>
      </c>
      <c r="EV711">
        <v>0.61515779999999998</v>
      </c>
      <c r="EW711">
        <v>0.62372030000000001</v>
      </c>
      <c r="EX711">
        <v>0.63909740000000004</v>
      </c>
      <c r="EY711">
        <v>0.64577180000000001</v>
      </c>
      <c r="EZ711">
        <v>0.655972</v>
      </c>
      <c r="FA711">
        <v>0.62994280000000002</v>
      </c>
      <c r="FB711">
        <v>0.54207439999999996</v>
      </c>
      <c r="FC711">
        <v>0.48478500000000002</v>
      </c>
      <c r="FD711">
        <v>0.3915631</v>
      </c>
      <c r="FE711">
        <v>0.2421663</v>
      </c>
      <c r="FF711">
        <v>0.38284420000000002</v>
      </c>
      <c r="FG711">
        <v>0.4680087</v>
      </c>
      <c r="FH711">
        <v>0.53596080000000001</v>
      </c>
      <c r="FI711">
        <v>0.6144579</v>
      </c>
      <c r="FJ711">
        <v>0.6487309</v>
      </c>
      <c r="FK711">
        <v>0.66266729999999996</v>
      </c>
      <c r="FL711">
        <v>0.66325750000000006</v>
      </c>
      <c r="FM711">
        <v>0.66393259999999998</v>
      </c>
      <c r="FN711">
        <v>0.66300159999999997</v>
      </c>
      <c r="FO711">
        <v>0.66372249999999999</v>
      </c>
      <c r="FP711">
        <v>0.65719309999999997</v>
      </c>
      <c r="FQ711">
        <v>0.65047219999999994</v>
      </c>
      <c r="FR711">
        <v>0.64203679999999996</v>
      </c>
      <c r="FS711">
        <v>0.63930240000000005</v>
      </c>
      <c r="FT711">
        <v>0.63668429999999998</v>
      </c>
      <c r="FU711">
        <v>0.63383659999999997</v>
      </c>
      <c r="FV711">
        <v>0.62075400000000003</v>
      </c>
      <c r="FW711">
        <v>0.60854850000000005</v>
      </c>
      <c r="FX711">
        <v>0.6010607</v>
      </c>
      <c r="FY711">
        <v>0.54735679999999998</v>
      </c>
      <c r="FZ711">
        <v>0.56097140000000001</v>
      </c>
      <c r="GA711">
        <v>0.57210450000000002</v>
      </c>
      <c r="GB711">
        <v>0.57040299999999999</v>
      </c>
      <c r="GC711">
        <v>0.53994470000000006</v>
      </c>
      <c r="GD711">
        <v>0.49297039999999998</v>
      </c>
      <c r="GE711">
        <v>0.53266599999999997</v>
      </c>
      <c r="GF711">
        <v>0.51335050000000004</v>
      </c>
      <c r="GG711">
        <v>0.56870860000000001</v>
      </c>
      <c r="GH711">
        <v>0.58423259999999999</v>
      </c>
      <c r="GI711">
        <v>0.60388839999999999</v>
      </c>
      <c r="GJ711">
        <v>0.60533360000000003</v>
      </c>
      <c r="GK711">
        <v>0.59047150000000004</v>
      </c>
      <c r="GL711">
        <v>0.63436440000000005</v>
      </c>
      <c r="GM711">
        <v>0.63723169999999996</v>
      </c>
      <c r="GN711">
        <v>0.63668429999999998</v>
      </c>
      <c r="GO711">
        <v>0.64200729999999995</v>
      </c>
      <c r="GP711">
        <v>0.64364250000000001</v>
      </c>
      <c r="GQ711">
        <v>0.55773030000000001</v>
      </c>
      <c r="GR711">
        <v>0.60749629999999999</v>
      </c>
      <c r="GS711">
        <v>0.54119729999999999</v>
      </c>
      <c r="GT711">
        <v>0.54652199999999995</v>
      </c>
      <c r="GU711">
        <v>0.57814560000000004</v>
      </c>
      <c r="GV711">
        <v>0.59770040000000002</v>
      </c>
      <c r="GW711">
        <v>0.59505600000000003</v>
      </c>
      <c r="GX711">
        <v>0.56283669999999997</v>
      </c>
      <c r="GY711">
        <v>0.51890329999999996</v>
      </c>
      <c r="GZ711">
        <v>0.4229909</v>
      </c>
      <c r="HA711">
        <v>0.31870290000000001</v>
      </c>
      <c r="HB711">
        <v>0.261434</v>
      </c>
      <c r="HC711">
        <v>0.27918229999999999</v>
      </c>
      <c r="HD711">
        <v>0.38526670000000002</v>
      </c>
      <c r="HE711">
        <v>0.39279789999999998</v>
      </c>
      <c r="HF711">
        <v>0.44279649999999998</v>
      </c>
      <c r="HG711">
        <v>0.3810327</v>
      </c>
      <c r="HH711">
        <v>0.13373090000000001</v>
      </c>
      <c r="HI711">
        <v>2.5659230000000002E-2</v>
      </c>
      <c r="HJ711">
        <v>2.7279649999999999E-2</v>
      </c>
      <c r="HK711">
        <v>1.7343910000000001E-2</v>
      </c>
      <c r="HL711">
        <v>2.9220039999999999E-2</v>
      </c>
      <c r="HM711">
        <v>2.1872280000000001E-2</v>
      </c>
      <c r="HN711">
        <v>5.8655880000000001E-2</v>
      </c>
      <c r="HO711">
        <v>9.5867560000000004E-2</v>
      </c>
      <c r="HP711">
        <v>0.23989350000000001</v>
      </c>
      <c r="HQ711">
        <v>0.36597770000000002</v>
      </c>
      <c r="HR711">
        <v>0.32863979999999998</v>
      </c>
      <c r="HS711">
        <v>0.44721620000000001</v>
      </c>
      <c r="HT711">
        <v>0.45446700000000001</v>
      </c>
      <c r="HU711">
        <v>0.44808880000000001</v>
      </c>
      <c r="HV711">
        <v>0.47780499999999998</v>
      </c>
      <c r="HW711">
        <v>0.383851</v>
      </c>
      <c r="HX711">
        <v>0.52530290000000002</v>
      </c>
      <c r="HY711">
        <v>0.50911810000000002</v>
      </c>
      <c r="HZ711">
        <v>0.36080519999999999</v>
      </c>
      <c r="IA711">
        <v>0.4722172</v>
      </c>
      <c r="IB711">
        <v>0.48179480000000002</v>
      </c>
      <c r="IC711">
        <v>0.3662511</v>
      </c>
      <c r="ID711">
        <v>0.49956460000000003</v>
      </c>
      <c r="IE711">
        <v>0.4475885</v>
      </c>
      <c r="IF711">
        <v>0.43399260000000001</v>
      </c>
      <c r="IG711">
        <v>0.46290579999999998</v>
      </c>
      <c r="IH711">
        <v>0.46907300000000002</v>
      </c>
      <c r="II711">
        <v>0.50625810000000004</v>
      </c>
      <c r="IJ711">
        <v>0.46369379999999999</v>
      </c>
      <c r="IK711">
        <v>0.4021015</v>
      </c>
      <c r="IL711">
        <v>0.34914519999999999</v>
      </c>
      <c r="IM711">
        <v>0.27624690000000002</v>
      </c>
      <c r="IN711">
        <v>0.25299630000000001</v>
      </c>
      <c r="IO711">
        <v>0.28547499999999998</v>
      </c>
      <c r="IP711">
        <v>0.29740749999999999</v>
      </c>
      <c r="IQ711">
        <v>0.24459549999999999</v>
      </c>
      <c r="IR711">
        <v>0.16229479999999999</v>
      </c>
      <c r="IS711">
        <v>0.10714269999999999</v>
      </c>
      <c r="IT711">
        <v>5.6122199999999997E-2</v>
      </c>
      <c r="IU711">
        <v>5.9726370000000001E-2</v>
      </c>
      <c r="IV711">
        <v>0.1010896</v>
      </c>
      <c r="IW711">
        <v>6.9500259999999994E-2</v>
      </c>
    </row>
    <row r="712" spans="1:257" x14ac:dyDescent="0.45">
      <c r="A712" t="s">
        <v>716</v>
      </c>
      <c r="B712">
        <v>1.5</v>
      </c>
      <c r="C712">
        <v>1.4884379999999999</v>
      </c>
      <c r="D712">
        <v>2.7</v>
      </c>
      <c r="E712">
        <v>2.593915</v>
      </c>
      <c r="F712">
        <v>190</v>
      </c>
      <c r="G712">
        <v>190.51689999999999</v>
      </c>
      <c r="H712">
        <v>10</v>
      </c>
      <c r="I712">
        <v>9.2344179999999998</v>
      </c>
      <c r="J712">
        <v>0.67712220000000001</v>
      </c>
      <c r="K712">
        <v>0.67878879999999997</v>
      </c>
      <c r="L712">
        <v>0.68043750000000003</v>
      </c>
      <c r="M712">
        <v>0.68207059999999997</v>
      </c>
      <c r="N712">
        <v>0.68367109999999998</v>
      </c>
      <c r="O712">
        <v>0.68528429999999996</v>
      </c>
      <c r="P712">
        <v>0.68687799999999999</v>
      </c>
      <c r="Q712">
        <v>0.68845979999999996</v>
      </c>
      <c r="R712">
        <v>0.68998950000000003</v>
      </c>
      <c r="S712">
        <v>0.69156099999999998</v>
      </c>
      <c r="T712">
        <v>0.69311279999999997</v>
      </c>
      <c r="U712">
        <v>0.6946078</v>
      </c>
      <c r="V712">
        <v>0.6960963</v>
      </c>
      <c r="W712">
        <v>0.69766289999999997</v>
      </c>
      <c r="X712">
        <v>0.69915519999999998</v>
      </c>
      <c r="Y712">
        <v>0.70063580000000003</v>
      </c>
      <c r="Z712">
        <v>0.70210680000000003</v>
      </c>
      <c r="AA712">
        <v>0.70353460000000001</v>
      </c>
      <c r="AB712">
        <v>0.70489029999999997</v>
      </c>
      <c r="AC712">
        <v>0.70360699999999998</v>
      </c>
      <c r="AD712">
        <v>0.69908389999999998</v>
      </c>
      <c r="AE712">
        <v>0.70755259999999998</v>
      </c>
      <c r="AF712">
        <v>0.70980019999999999</v>
      </c>
      <c r="AG712">
        <v>0.71045230000000004</v>
      </c>
      <c r="AH712">
        <v>0.70878350000000001</v>
      </c>
      <c r="AI712">
        <v>0.70685480000000001</v>
      </c>
      <c r="AJ712">
        <v>0.70272100000000004</v>
      </c>
      <c r="AK712">
        <v>0.69093859999999996</v>
      </c>
      <c r="AL712">
        <v>0.70617470000000004</v>
      </c>
      <c r="AM712">
        <v>0.71525910000000004</v>
      </c>
      <c r="AN712">
        <v>0.71284250000000005</v>
      </c>
      <c r="AO712">
        <v>0.71173470000000005</v>
      </c>
      <c r="AP712">
        <v>0.70745950000000002</v>
      </c>
      <c r="AQ712">
        <v>0.69847060000000005</v>
      </c>
      <c r="AR712">
        <v>0.70263589999999998</v>
      </c>
      <c r="AS712">
        <v>0.6978027</v>
      </c>
      <c r="AT712">
        <v>0.71068690000000001</v>
      </c>
      <c r="AU712">
        <v>0.70686599999999999</v>
      </c>
      <c r="AV712">
        <v>0.71814029999999995</v>
      </c>
      <c r="AW712">
        <v>0.69840100000000005</v>
      </c>
      <c r="AX712">
        <v>0.66309770000000001</v>
      </c>
      <c r="AY712">
        <v>0.67238690000000001</v>
      </c>
      <c r="AZ712">
        <v>0.66510550000000002</v>
      </c>
      <c r="BA712">
        <v>0.66309929999999995</v>
      </c>
      <c r="BB712">
        <v>0.66208909999999999</v>
      </c>
      <c r="BC712">
        <v>0.65188500000000005</v>
      </c>
      <c r="BD712">
        <v>0.68857440000000003</v>
      </c>
      <c r="BE712">
        <v>0.68334600000000001</v>
      </c>
      <c r="BF712">
        <v>0.68310700000000002</v>
      </c>
      <c r="BG712">
        <v>0.63088880000000003</v>
      </c>
      <c r="BH712">
        <v>0.65203670000000002</v>
      </c>
      <c r="BI712">
        <v>0.66255869999999994</v>
      </c>
      <c r="BJ712">
        <v>0.68692940000000002</v>
      </c>
      <c r="BK712">
        <v>0.66438070000000005</v>
      </c>
      <c r="BL712">
        <v>0.65466469999999999</v>
      </c>
      <c r="BM712">
        <v>0.65943949999999996</v>
      </c>
      <c r="BN712">
        <v>0.67956399999999995</v>
      </c>
      <c r="BO712">
        <v>0.69541050000000004</v>
      </c>
      <c r="BP712">
        <v>0.65060709999999999</v>
      </c>
      <c r="BQ712">
        <v>0.59872950000000003</v>
      </c>
      <c r="BR712">
        <v>0.60295350000000003</v>
      </c>
      <c r="BS712">
        <v>0.61012909999999998</v>
      </c>
      <c r="BT712">
        <v>0.62737799999999999</v>
      </c>
      <c r="BU712">
        <v>0.62936289999999995</v>
      </c>
      <c r="BV712">
        <v>0.58414270000000001</v>
      </c>
      <c r="BW712">
        <v>0.56532369999999998</v>
      </c>
      <c r="BX712">
        <v>0.59287239999999997</v>
      </c>
      <c r="BY712">
        <v>0.60709080000000004</v>
      </c>
      <c r="BZ712">
        <v>0.61063339999999999</v>
      </c>
      <c r="CA712">
        <v>0.63038490000000003</v>
      </c>
      <c r="CB712">
        <v>0.59197219999999995</v>
      </c>
      <c r="CC712">
        <v>0.5682178</v>
      </c>
      <c r="CD712">
        <v>0.5726156</v>
      </c>
      <c r="CE712">
        <v>0.56395899999999999</v>
      </c>
      <c r="CF712">
        <v>0.57363810000000004</v>
      </c>
      <c r="CG712">
        <v>0.58741429999999994</v>
      </c>
      <c r="CH712">
        <v>0.62188520000000003</v>
      </c>
      <c r="CI712">
        <v>0.63052189999999997</v>
      </c>
      <c r="CJ712">
        <v>0.59619180000000005</v>
      </c>
      <c r="CK712">
        <v>0.60306459999999995</v>
      </c>
      <c r="CL712">
        <v>0.59032839999999998</v>
      </c>
      <c r="CM712">
        <v>0.58325389999999999</v>
      </c>
      <c r="CN712">
        <v>0.5818683</v>
      </c>
      <c r="CO712">
        <v>0.56028069999999996</v>
      </c>
      <c r="CP712">
        <v>0.54018290000000002</v>
      </c>
      <c r="CQ712">
        <v>0.50856889999999999</v>
      </c>
      <c r="CR712">
        <v>0.5256248</v>
      </c>
      <c r="CS712">
        <v>0.55418619999999996</v>
      </c>
      <c r="CT712">
        <v>0.57164700000000002</v>
      </c>
      <c r="CU712">
        <v>0.57403850000000001</v>
      </c>
      <c r="CV712">
        <v>0.57151149999999995</v>
      </c>
      <c r="CW712">
        <v>0.59050999999999998</v>
      </c>
      <c r="CX712">
        <v>0.59099429999999997</v>
      </c>
      <c r="CY712">
        <v>0.57933159999999995</v>
      </c>
      <c r="CZ712">
        <v>0.55518999999999996</v>
      </c>
      <c r="DA712">
        <v>0.52707519999999997</v>
      </c>
      <c r="DB712">
        <v>0.54183879999999995</v>
      </c>
      <c r="DC712">
        <v>0.52776880000000004</v>
      </c>
      <c r="DD712">
        <v>0.53979929999999998</v>
      </c>
      <c r="DE712">
        <v>0.54984670000000002</v>
      </c>
      <c r="DF712">
        <v>0.54768799999999995</v>
      </c>
      <c r="DG712">
        <v>0.54553359999999995</v>
      </c>
      <c r="DH712">
        <v>0.52173800000000004</v>
      </c>
      <c r="DI712">
        <v>0.51782499999999998</v>
      </c>
      <c r="DJ712">
        <v>0.50593940000000004</v>
      </c>
      <c r="DK712">
        <v>0.52511039999999998</v>
      </c>
      <c r="DL712">
        <v>0.51979920000000002</v>
      </c>
      <c r="DM712">
        <v>0.54008679999999998</v>
      </c>
      <c r="DN712">
        <v>0.54296520000000004</v>
      </c>
      <c r="DO712">
        <v>0.54083099999999995</v>
      </c>
      <c r="DP712">
        <v>0.51953609999999995</v>
      </c>
      <c r="DQ712">
        <v>0.47137780000000001</v>
      </c>
      <c r="DR712">
        <v>0.43144349999999998</v>
      </c>
      <c r="DS712">
        <v>0.41640110000000002</v>
      </c>
      <c r="DT712">
        <v>0.47120400000000001</v>
      </c>
      <c r="DU712">
        <v>0.52356349999999996</v>
      </c>
      <c r="DV712">
        <v>0.54410510000000001</v>
      </c>
      <c r="DW712">
        <v>0.53852</v>
      </c>
      <c r="DX712">
        <v>0.54623790000000005</v>
      </c>
      <c r="DY712">
        <v>0.51309950000000004</v>
      </c>
      <c r="DZ712">
        <v>0.53183190000000002</v>
      </c>
      <c r="EA712">
        <v>0.52422550000000001</v>
      </c>
      <c r="EB712">
        <v>0.51262730000000001</v>
      </c>
      <c r="EC712">
        <v>0.51664699999999997</v>
      </c>
      <c r="ED712">
        <v>0.50091339999999995</v>
      </c>
      <c r="EE712">
        <v>0.51510880000000003</v>
      </c>
      <c r="EF712">
        <v>0.50544120000000003</v>
      </c>
      <c r="EG712">
        <v>0.50777499999999998</v>
      </c>
      <c r="EH712">
        <v>0.5028357</v>
      </c>
      <c r="EI712">
        <v>0.49836659999999999</v>
      </c>
      <c r="EJ712">
        <v>0.49012509999999998</v>
      </c>
      <c r="EK712">
        <v>0.51018459999999999</v>
      </c>
      <c r="EL712">
        <v>0.52980660000000002</v>
      </c>
      <c r="EM712">
        <v>0.54443010000000003</v>
      </c>
      <c r="EN712">
        <v>0.54389209999999999</v>
      </c>
      <c r="EO712">
        <v>0.51512590000000003</v>
      </c>
      <c r="EP712">
        <v>0.51637460000000002</v>
      </c>
      <c r="EQ712">
        <v>0.52474359999999998</v>
      </c>
      <c r="ER712">
        <v>0.50596640000000004</v>
      </c>
      <c r="ES712">
        <v>0.50877380000000005</v>
      </c>
      <c r="ET712">
        <v>0.49510559999999998</v>
      </c>
      <c r="EU712">
        <v>0.48179810000000001</v>
      </c>
      <c r="EV712">
        <v>0.44263750000000002</v>
      </c>
      <c r="EW712">
        <v>0.45867730000000001</v>
      </c>
      <c r="EX712">
        <v>0.4749855</v>
      </c>
      <c r="EY712">
        <v>0.48161979999999999</v>
      </c>
      <c r="EZ712">
        <v>0.50191220000000003</v>
      </c>
      <c r="FA712">
        <v>0.46252789999999999</v>
      </c>
      <c r="FB712">
        <v>0.35043410000000003</v>
      </c>
      <c r="FC712">
        <v>0.29394690000000001</v>
      </c>
      <c r="FD712">
        <v>0.21195</v>
      </c>
      <c r="FE712">
        <v>0.1163796</v>
      </c>
      <c r="FF712">
        <v>0.2042322</v>
      </c>
      <c r="FG712">
        <v>0.27676129999999999</v>
      </c>
      <c r="FH712">
        <v>0.35573450000000001</v>
      </c>
      <c r="FI712">
        <v>0.44814110000000001</v>
      </c>
      <c r="FJ712">
        <v>0.491369</v>
      </c>
      <c r="FK712">
        <v>0.51484180000000002</v>
      </c>
      <c r="FL712">
        <v>0.51525379999999998</v>
      </c>
      <c r="FM712">
        <v>0.51904170000000005</v>
      </c>
      <c r="FN712">
        <v>0.51761349999999995</v>
      </c>
      <c r="FO712">
        <v>0.5228739</v>
      </c>
      <c r="FP712">
        <v>0.51087020000000005</v>
      </c>
      <c r="FQ712">
        <v>0.50224519999999995</v>
      </c>
      <c r="FR712">
        <v>0.4915504</v>
      </c>
      <c r="FS712">
        <v>0.48624709999999999</v>
      </c>
      <c r="FT712">
        <v>0.4877631</v>
      </c>
      <c r="FU712">
        <v>0.48538789999999998</v>
      </c>
      <c r="FV712">
        <v>0.46457130000000002</v>
      </c>
      <c r="FW712">
        <v>0.4496155</v>
      </c>
      <c r="FX712">
        <v>0.41108159999999999</v>
      </c>
      <c r="FY712">
        <v>0.37460470000000001</v>
      </c>
      <c r="FZ712">
        <v>0.38981270000000001</v>
      </c>
      <c r="GA712">
        <v>0.39883780000000002</v>
      </c>
      <c r="GB712">
        <v>0.40225149999999998</v>
      </c>
      <c r="GC712">
        <v>0.36725400000000002</v>
      </c>
      <c r="GD712">
        <v>0.31704779999999999</v>
      </c>
      <c r="GE712">
        <v>0.36071829999999999</v>
      </c>
      <c r="GF712">
        <v>0.3456108</v>
      </c>
      <c r="GG712">
        <v>0.3946694</v>
      </c>
      <c r="GH712">
        <v>0.41664259999999997</v>
      </c>
      <c r="GI712">
        <v>0.44402439999999999</v>
      </c>
      <c r="GJ712">
        <v>0.43864530000000002</v>
      </c>
      <c r="GK712">
        <v>0.42744559999999998</v>
      </c>
      <c r="GL712">
        <v>0.47962250000000001</v>
      </c>
      <c r="GM712">
        <v>0.48361130000000002</v>
      </c>
      <c r="GN712">
        <v>0.4804696</v>
      </c>
      <c r="GO712">
        <v>0.49161129999999997</v>
      </c>
      <c r="GP712">
        <v>0.4940331</v>
      </c>
      <c r="GQ712">
        <v>0.41243069999999998</v>
      </c>
      <c r="GR712">
        <v>0.44851390000000002</v>
      </c>
      <c r="GS712">
        <v>0.3793628</v>
      </c>
      <c r="GT712">
        <v>0.37854910000000003</v>
      </c>
      <c r="GU712">
        <v>0.4165876</v>
      </c>
      <c r="GV712">
        <v>0.44145820000000002</v>
      </c>
      <c r="GW712">
        <v>0.4375945</v>
      </c>
      <c r="GX712">
        <v>0.4011613</v>
      </c>
      <c r="GY712">
        <v>0.34735630000000001</v>
      </c>
      <c r="GZ712">
        <v>0.24962880000000001</v>
      </c>
      <c r="HA712">
        <v>0.15074609999999999</v>
      </c>
      <c r="HB712">
        <v>0.14217170000000001</v>
      </c>
      <c r="HC712">
        <v>0.1348828</v>
      </c>
      <c r="HD712">
        <v>0.22449930000000001</v>
      </c>
      <c r="HE712">
        <v>0.2273249</v>
      </c>
      <c r="HF712">
        <v>0.27346930000000003</v>
      </c>
      <c r="HG712">
        <v>0.22167880000000001</v>
      </c>
      <c r="HH712">
        <v>4.909521E-2</v>
      </c>
      <c r="HI712">
        <v>3.9588130000000003E-3</v>
      </c>
      <c r="HJ712">
        <v>5.1741000000000001E-3</v>
      </c>
      <c r="HK712">
        <v>2.462475E-3</v>
      </c>
      <c r="HL712">
        <v>4.6982250000000003E-3</v>
      </c>
      <c r="HM712">
        <v>3.0547249999999999E-3</v>
      </c>
      <c r="HN712">
        <v>1.2453489999999999E-2</v>
      </c>
      <c r="HO712">
        <v>3.0107990000000001E-2</v>
      </c>
      <c r="HP712">
        <v>0.1004593</v>
      </c>
      <c r="HQ712">
        <v>0.2017465</v>
      </c>
      <c r="HR712">
        <v>0.17985860000000001</v>
      </c>
      <c r="HS712">
        <v>0.27316170000000001</v>
      </c>
      <c r="HT712">
        <v>0.28459780000000001</v>
      </c>
      <c r="HU712">
        <v>0.26746399999999998</v>
      </c>
      <c r="HV712">
        <v>0.31205739999999998</v>
      </c>
      <c r="HW712">
        <v>0.2458303</v>
      </c>
      <c r="HX712">
        <v>0.36044290000000001</v>
      </c>
      <c r="HY712">
        <v>0.34252690000000002</v>
      </c>
      <c r="HZ712">
        <v>0.19708390000000001</v>
      </c>
      <c r="IA712">
        <v>0.27162570000000003</v>
      </c>
      <c r="IB712">
        <v>0.3093398</v>
      </c>
      <c r="IC712">
        <v>0.21770600000000001</v>
      </c>
      <c r="ID712">
        <v>0.34626059999999997</v>
      </c>
      <c r="IE712">
        <v>0.268928</v>
      </c>
      <c r="IF712">
        <v>0.2742541</v>
      </c>
      <c r="IG712">
        <v>0.31309710000000002</v>
      </c>
      <c r="IH712">
        <v>0.30073369999999999</v>
      </c>
      <c r="II712">
        <v>0.34095760000000003</v>
      </c>
      <c r="IJ712">
        <v>0.3121622</v>
      </c>
      <c r="IK712">
        <v>0.231434</v>
      </c>
      <c r="IL712">
        <v>0.1838631</v>
      </c>
      <c r="IM712">
        <v>0.1386732</v>
      </c>
      <c r="IN712">
        <v>0.1145757</v>
      </c>
      <c r="IO712">
        <v>0.13445950000000001</v>
      </c>
      <c r="IP712">
        <v>0.1523429</v>
      </c>
      <c r="IQ712">
        <v>0.1178275</v>
      </c>
      <c r="IR712">
        <v>6.6257559999999993E-2</v>
      </c>
      <c r="IS712">
        <v>3.6088059999999998E-2</v>
      </c>
      <c r="IT712">
        <v>1.3353159999999999E-2</v>
      </c>
      <c r="IU712">
        <v>1.4690160000000001E-2</v>
      </c>
      <c r="IV712">
        <v>3.0148370000000001E-2</v>
      </c>
      <c r="IW712">
        <v>1.7307289999999999E-2</v>
      </c>
    </row>
    <row r="713" spans="1:257" x14ac:dyDescent="0.45">
      <c r="A713" t="s">
        <v>717</v>
      </c>
      <c r="B713">
        <v>0</v>
      </c>
      <c r="C713">
        <v>-1.20156E-2</v>
      </c>
      <c r="D713">
        <v>2.2000000000000002</v>
      </c>
      <c r="E713">
        <v>2.1869139999999998</v>
      </c>
      <c r="F713">
        <v>170</v>
      </c>
      <c r="G713">
        <v>167.786</v>
      </c>
      <c r="H713">
        <v>5</v>
      </c>
      <c r="I713">
        <v>5.2062220000000003</v>
      </c>
      <c r="J713">
        <v>0.63968700000000001</v>
      </c>
      <c r="K713">
        <v>0.64125679999999996</v>
      </c>
      <c r="L713">
        <v>0.64283020000000002</v>
      </c>
      <c r="M713">
        <v>0.64442100000000002</v>
      </c>
      <c r="N713">
        <v>0.6460207</v>
      </c>
      <c r="O713">
        <v>0.64764460000000001</v>
      </c>
      <c r="P713">
        <v>0.64928010000000003</v>
      </c>
      <c r="Q713">
        <v>0.65092720000000004</v>
      </c>
      <c r="R713">
        <v>0.65257069999999995</v>
      </c>
      <c r="S713">
        <v>0.65425140000000004</v>
      </c>
      <c r="T713">
        <v>0.65592819999999996</v>
      </c>
      <c r="U713">
        <v>0.65759429999999996</v>
      </c>
      <c r="V713">
        <v>0.65927389999999997</v>
      </c>
      <c r="W713">
        <v>0.66100020000000004</v>
      </c>
      <c r="X713">
        <v>0.66270499999999999</v>
      </c>
      <c r="Y713">
        <v>0.66441229999999996</v>
      </c>
      <c r="Z713">
        <v>0.66612329999999997</v>
      </c>
      <c r="AA713">
        <v>0.66782889999999995</v>
      </c>
      <c r="AB713">
        <v>0.66951959999999999</v>
      </c>
      <c r="AC713">
        <v>0.67103500000000005</v>
      </c>
      <c r="AD713">
        <v>0.67219709999999999</v>
      </c>
      <c r="AE713">
        <v>0.67451229999999995</v>
      </c>
      <c r="AF713">
        <v>0.67628960000000005</v>
      </c>
      <c r="AG713">
        <v>0.67797490000000005</v>
      </c>
      <c r="AH713">
        <v>0.67955390000000004</v>
      </c>
      <c r="AI713">
        <v>0.68112459999999997</v>
      </c>
      <c r="AJ713">
        <v>0.6823977</v>
      </c>
      <c r="AK713">
        <v>0.68209869999999995</v>
      </c>
      <c r="AL713">
        <v>0.68591250000000004</v>
      </c>
      <c r="AM713">
        <v>0.68798669999999995</v>
      </c>
      <c r="AN713">
        <v>0.68947800000000004</v>
      </c>
      <c r="AO713">
        <v>0.69110819999999995</v>
      </c>
      <c r="AP713">
        <v>0.69253699999999996</v>
      </c>
      <c r="AQ713">
        <v>0.69347829999999999</v>
      </c>
      <c r="AR713">
        <v>0.69523539999999995</v>
      </c>
      <c r="AS713">
        <v>0.6949417</v>
      </c>
      <c r="AT713">
        <v>0.69906769999999996</v>
      </c>
      <c r="AU713">
        <v>0.6995671</v>
      </c>
      <c r="AV713">
        <v>0.70286280000000001</v>
      </c>
      <c r="AW713">
        <v>0.702766</v>
      </c>
      <c r="AX713">
        <v>0.69448379999999998</v>
      </c>
      <c r="AY713">
        <v>0.70227459999999997</v>
      </c>
      <c r="AZ713">
        <v>0.70194690000000004</v>
      </c>
      <c r="BA713">
        <v>0.7018993</v>
      </c>
      <c r="BB713">
        <v>0.6978297</v>
      </c>
      <c r="BC713">
        <v>0.70264550000000003</v>
      </c>
      <c r="BD713">
        <v>0.71256090000000005</v>
      </c>
      <c r="BE713">
        <v>0.71218689999999996</v>
      </c>
      <c r="BF713">
        <v>0.71443749999999995</v>
      </c>
      <c r="BG713">
        <v>0.6972391</v>
      </c>
      <c r="BH713">
        <v>0.70728420000000003</v>
      </c>
      <c r="BI713">
        <v>0.71357709999999996</v>
      </c>
      <c r="BJ713">
        <v>0.7214062</v>
      </c>
      <c r="BK713">
        <v>0.71570710000000004</v>
      </c>
      <c r="BL713">
        <v>0.7127599</v>
      </c>
      <c r="BM713">
        <v>0.71640280000000001</v>
      </c>
      <c r="BN713">
        <v>0.72507060000000001</v>
      </c>
      <c r="BO713">
        <v>0.73037819999999998</v>
      </c>
      <c r="BP713">
        <v>0.71824750000000004</v>
      </c>
      <c r="BQ713">
        <v>0.67744590000000005</v>
      </c>
      <c r="BR713">
        <v>0.68117059999999996</v>
      </c>
      <c r="BS713">
        <v>0.67841059999999997</v>
      </c>
      <c r="BT713">
        <v>0.71026129999999998</v>
      </c>
      <c r="BU713">
        <v>0.71617580000000003</v>
      </c>
      <c r="BV713">
        <v>0.67110910000000001</v>
      </c>
      <c r="BW713">
        <v>0.65422040000000004</v>
      </c>
      <c r="BX713">
        <v>0.65764900000000004</v>
      </c>
      <c r="BY713">
        <v>0.69433840000000002</v>
      </c>
      <c r="BZ713">
        <v>0.70442470000000001</v>
      </c>
      <c r="CA713">
        <v>0.72206689999999996</v>
      </c>
      <c r="CB713">
        <v>0.67995269999999997</v>
      </c>
      <c r="CC713">
        <v>0.61894099999999996</v>
      </c>
      <c r="CD713">
        <v>0.64561369999999996</v>
      </c>
      <c r="CE713">
        <v>0.64621200000000001</v>
      </c>
      <c r="CF713">
        <v>0.66373479999999996</v>
      </c>
      <c r="CG713">
        <v>0.68412320000000004</v>
      </c>
      <c r="CH713">
        <v>0.72104979999999996</v>
      </c>
      <c r="CI713">
        <v>0.73071520000000001</v>
      </c>
      <c r="CJ713">
        <v>0.68162710000000004</v>
      </c>
      <c r="CK713">
        <v>0.69807350000000001</v>
      </c>
      <c r="CL713">
        <v>0.68468890000000004</v>
      </c>
      <c r="CM713">
        <v>0.67660370000000003</v>
      </c>
      <c r="CN713">
        <v>0.6861157</v>
      </c>
      <c r="CO713">
        <v>0.6506248</v>
      </c>
      <c r="CP713">
        <v>0.61635859999999998</v>
      </c>
      <c r="CQ713">
        <v>0.55035219999999996</v>
      </c>
      <c r="CR713">
        <v>0.58007739999999997</v>
      </c>
      <c r="CS713">
        <v>0.60894119999999996</v>
      </c>
      <c r="CT713">
        <v>0.65520270000000003</v>
      </c>
      <c r="CU713">
        <v>0.66152540000000004</v>
      </c>
      <c r="CV713">
        <v>0.66206609999999999</v>
      </c>
      <c r="CW713">
        <v>0.69477199999999995</v>
      </c>
      <c r="CX713">
        <v>0.69539689999999998</v>
      </c>
      <c r="CY713">
        <v>0.67384089999999996</v>
      </c>
      <c r="CZ713">
        <v>0.60611879999999996</v>
      </c>
      <c r="DA713">
        <v>0.52320390000000006</v>
      </c>
      <c r="DB713">
        <v>0.58748690000000003</v>
      </c>
      <c r="DC713">
        <v>0.52200780000000002</v>
      </c>
      <c r="DD713">
        <v>0.5901554</v>
      </c>
      <c r="DE713">
        <v>0.60988969999999998</v>
      </c>
      <c r="DF713">
        <v>0.60346250000000001</v>
      </c>
      <c r="DG713">
        <v>0.57590430000000004</v>
      </c>
      <c r="DH713">
        <v>0.4454844</v>
      </c>
      <c r="DI713">
        <v>0.48188409999999998</v>
      </c>
      <c r="DJ713">
        <v>0.43783749999999999</v>
      </c>
      <c r="DK713">
        <v>0.48177160000000002</v>
      </c>
      <c r="DL713">
        <v>0.46198479999999997</v>
      </c>
      <c r="DM713">
        <v>0.56105939999999999</v>
      </c>
      <c r="DN713">
        <v>0.58687739999999999</v>
      </c>
      <c r="DO713">
        <v>0.60467769999999998</v>
      </c>
      <c r="DP713">
        <v>0.57230809999999999</v>
      </c>
      <c r="DQ713">
        <v>0.47977399999999998</v>
      </c>
      <c r="DR713">
        <v>0.42547879999999999</v>
      </c>
      <c r="DS713">
        <v>0.40690779999999999</v>
      </c>
      <c r="DT713">
        <v>0.47741329999999998</v>
      </c>
      <c r="DU713">
        <v>0.55764789999999997</v>
      </c>
      <c r="DV713">
        <v>0.59333219999999998</v>
      </c>
      <c r="DW713">
        <v>0.53723560000000004</v>
      </c>
      <c r="DX713">
        <v>0.58669919999999998</v>
      </c>
      <c r="DY713">
        <v>0.4819196</v>
      </c>
      <c r="DZ713">
        <v>0.52766089999999999</v>
      </c>
      <c r="EA713">
        <v>0.51788319999999999</v>
      </c>
      <c r="EB713">
        <v>0.406416</v>
      </c>
      <c r="EC713">
        <v>0.42992540000000001</v>
      </c>
      <c r="ED713">
        <v>0.42203590000000002</v>
      </c>
      <c r="EE713">
        <v>0.45689429999999998</v>
      </c>
      <c r="EF713">
        <v>0.40744950000000002</v>
      </c>
      <c r="EG713">
        <v>0.45151649999999999</v>
      </c>
      <c r="EH713">
        <v>0.46418310000000002</v>
      </c>
      <c r="EI713">
        <v>0.4852474</v>
      </c>
      <c r="EJ713">
        <v>0.46868140000000003</v>
      </c>
      <c r="EK713">
        <v>0.5104149</v>
      </c>
      <c r="EL713">
        <v>0.55627400000000005</v>
      </c>
      <c r="EM713">
        <v>0.6006589</v>
      </c>
      <c r="EN713">
        <v>0.59306110000000001</v>
      </c>
      <c r="EO713">
        <v>0.49350709999999998</v>
      </c>
      <c r="EP713">
        <v>0.49550040000000001</v>
      </c>
      <c r="EQ713">
        <v>0.50391090000000005</v>
      </c>
      <c r="ER713">
        <v>0.44117400000000001</v>
      </c>
      <c r="ES713">
        <v>0.33709050000000002</v>
      </c>
      <c r="ET713">
        <v>0.37421270000000001</v>
      </c>
      <c r="EU713">
        <v>0.37678410000000001</v>
      </c>
      <c r="EV713">
        <v>0.31580049999999998</v>
      </c>
      <c r="EW713">
        <v>0.34553739999999999</v>
      </c>
      <c r="EX713">
        <v>0.33917520000000001</v>
      </c>
      <c r="EY713">
        <v>0.33353769999999999</v>
      </c>
      <c r="EZ713">
        <v>0.37442940000000002</v>
      </c>
      <c r="FA713">
        <v>0.32733610000000002</v>
      </c>
      <c r="FB713">
        <v>0.26637939999999999</v>
      </c>
      <c r="FC713">
        <v>0.26426179999999999</v>
      </c>
      <c r="FD713">
        <v>0.23512659999999999</v>
      </c>
      <c r="FE713">
        <v>0.21119889999999999</v>
      </c>
      <c r="FF713">
        <v>0.2474818</v>
      </c>
      <c r="FG713">
        <v>0.2561523</v>
      </c>
      <c r="FH713">
        <v>0.28342279999999997</v>
      </c>
      <c r="FI713">
        <v>0.30297210000000002</v>
      </c>
      <c r="FJ713">
        <v>0.34190359999999997</v>
      </c>
      <c r="FK713">
        <v>0.3858123</v>
      </c>
      <c r="FL713">
        <v>0.38091849999999999</v>
      </c>
      <c r="FM713">
        <v>0.40880470000000002</v>
      </c>
      <c r="FN713">
        <v>0.4043621</v>
      </c>
      <c r="FO713">
        <v>0.42951790000000001</v>
      </c>
      <c r="FP713">
        <v>0.41086650000000002</v>
      </c>
      <c r="FQ713">
        <v>0.39965539999999999</v>
      </c>
      <c r="FR713">
        <v>0.39287939999999999</v>
      </c>
      <c r="FS713">
        <v>0.38511899999999999</v>
      </c>
      <c r="FT713">
        <v>0.38248900000000002</v>
      </c>
      <c r="FU713">
        <v>0.37305929999999998</v>
      </c>
      <c r="FV713">
        <v>0.35788199999999998</v>
      </c>
      <c r="FW713">
        <v>0.34461530000000001</v>
      </c>
      <c r="FX713">
        <v>0.31856620000000002</v>
      </c>
      <c r="FY713">
        <v>0.30086960000000001</v>
      </c>
      <c r="FZ713">
        <v>0.29695120000000003</v>
      </c>
      <c r="GA713">
        <v>0.30191319999999999</v>
      </c>
      <c r="GB713">
        <v>0.3051835</v>
      </c>
      <c r="GC713">
        <v>0.28830460000000002</v>
      </c>
      <c r="GD713">
        <v>0.2605653</v>
      </c>
      <c r="GE713">
        <v>0.28475450000000002</v>
      </c>
      <c r="GF713">
        <v>0.26859169999999999</v>
      </c>
      <c r="GG713">
        <v>0.28824260000000002</v>
      </c>
      <c r="GH713">
        <v>0.2852267</v>
      </c>
      <c r="GI713">
        <v>0.28154869999999999</v>
      </c>
      <c r="GJ713">
        <v>0.27192040000000001</v>
      </c>
      <c r="GK713">
        <v>0.26881270000000002</v>
      </c>
      <c r="GL713">
        <v>0.28198790000000001</v>
      </c>
      <c r="GM713">
        <v>0.28558319999999998</v>
      </c>
      <c r="GN713">
        <v>0.28648469999999998</v>
      </c>
      <c r="GO713">
        <v>0.28746830000000001</v>
      </c>
      <c r="GP713">
        <v>0.28609210000000002</v>
      </c>
      <c r="GQ713">
        <v>0.25336389999999998</v>
      </c>
      <c r="GR713">
        <v>0.28164470000000003</v>
      </c>
      <c r="GS713">
        <v>0.2704028</v>
      </c>
      <c r="GT713">
        <v>0.27887590000000001</v>
      </c>
      <c r="GU713">
        <v>0.2929138</v>
      </c>
      <c r="GV713">
        <v>0.3073167</v>
      </c>
      <c r="GW713">
        <v>0.30269760000000001</v>
      </c>
      <c r="GX713">
        <v>0.2961588</v>
      </c>
      <c r="GY713">
        <v>0.2789471</v>
      </c>
      <c r="GZ713">
        <v>0.25160979999999999</v>
      </c>
      <c r="HA713">
        <v>0.22709180000000001</v>
      </c>
      <c r="HB713">
        <v>0.21357960000000001</v>
      </c>
      <c r="HC713">
        <v>0.2194836</v>
      </c>
      <c r="HD713">
        <v>0.24660850000000001</v>
      </c>
      <c r="HE713">
        <v>0.2414172</v>
      </c>
      <c r="HF713">
        <v>0.25419340000000001</v>
      </c>
      <c r="HG713">
        <v>0.23249819999999999</v>
      </c>
      <c r="HH713">
        <v>0.1696993</v>
      </c>
      <c r="HI713">
        <v>0.1081136</v>
      </c>
      <c r="HJ713">
        <v>9.8722900000000002E-2</v>
      </c>
      <c r="HK713">
        <v>8.6062639999999996E-2</v>
      </c>
      <c r="HL713">
        <v>0.10913630000000001</v>
      </c>
      <c r="HM713">
        <v>0.1009994</v>
      </c>
      <c r="HN713">
        <v>0.14127509999999999</v>
      </c>
      <c r="HO713">
        <v>0.15194969999999999</v>
      </c>
      <c r="HP713">
        <v>0.20432719999999999</v>
      </c>
      <c r="HQ713">
        <v>0.2303962</v>
      </c>
      <c r="HR713">
        <v>0.21796199999999999</v>
      </c>
      <c r="HS713">
        <v>0.23337869999999999</v>
      </c>
      <c r="HT713">
        <v>0.2368352</v>
      </c>
      <c r="HU713">
        <v>0.23132449999999999</v>
      </c>
      <c r="HV713">
        <v>0.239818</v>
      </c>
      <c r="HW713">
        <v>0.21948970000000001</v>
      </c>
      <c r="HX713">
        <v>0.248865</v>
      </c>
      <c r="HY713">
        <v>0.24215880000000001</v>
      </c>
      <c r="HZ713">
        <v>0.20896020000000001</v>
      </c>
      <c r="IA713">
        <v>0.2242915</v>
      </c>
      <c r="IB713">
        <v>0.2233726</v>
      </c>
      <c r="IC713">
        <v>0.20912249999999999</v>
      </c>
      <c r="ID713">
        <v>0.22610250000000001</v>
      </c>
      <c r="IE713">
        <v>0.218392</v>
      </c>
      <c r="IF713">
        <v>0.21577850000000001</v>
      </c>
      <c r="IG713">
        <v>0.21595059999999999</v>
      </c>
      <c r="IH713">
        <v>0.22195229999999999</v>
      </c>
      <c r="II713">
        <v>0.23865330000000001</v>
      </c>
      <c r="IJ713">
        <v>0.22825190000000001</v>
      </c>
      <c r="IK713">
        <v>0.21740100000000001</v>
      </c>
      <c r="IL713">
        <v>0.21883240000000001</v>
      </c>
      <c r="IM713">
        <v>0.19631660000000001</v>
      </c>
      <c r="IN713">
        <v>0.20482230000000001</v>
      </c>
      <c r="IO713">
        <v>0.20896110000000001</v>
      </c>
      <c r="IP713">
        <v>0.21073739999999999</v>
      </c>
      <c r="IQ713">
        <v>0.19644819999999999</v>
      </c>
      <c r="IR713">
        <v>0.17480229999999999</v>
      </c>
      <c r="IS713">
        <v>0.1483795</v>
      </c>
      <c r="IT713">
        <v>0.12605430000000001</v>
      </c>
      <c r="IU713">
        <v>0.1226337</v>
      </c>
      <c r="IV713">
        <v>0.15619440000000001</v>
      </c>
      <c r="IW713">
        <v>0.1230135</v>
      </c>
    </row>
    <row r="714" spans="1:257" x14ac:dyDescent="0.45">
      <c r="A714" t="s">
        <v>718</v>
      </c>
      <c r="B714">
        <v>0</v>
      </c>
      <c r="C714">
        <v>-8.3863549999999999E-3</v>
      </c>
      <c r="D714">
        <v>3.1</v>
      </c>
      <c r="E714">
        <v>3.0988669999999998</v>
      </c>
      <c r="F714">
        <v>240</v>
      </c>
      <c r="G714">
        <v>231.8878</v>
      </c>
      <c r="H714">
        <v>6</v>
      </c>
      <c r="I714">
        <v>7.4714900000000002</v>
      </c>
      <c r="J714">
        <v>0.62699499999999997</v>
      </c>
      <c r="K714">
        <v>0.62821260000000001</v>
      </c>
      <c r="L714">
        <v>0.62941429999999998</v>
      </c>
      <c r="M714">
        <v>0.63061460000000003</v>
      </c>
      <c r="N714">
        <v>0.63181030000000005</v>
      </c>
      <c r="O714">
        <v>0.63301790000000002</v>
      </c>
      <c r="P714">
        <v>0.63422659999999997</v>
      </c>
      <c r="Q714">
        <v>0.63543110000000003</v>
      </c>
      <c r="R714">
        <v>0.63659529999999998</v>
      </c>
      <c r="S714">
        <v>0.6375963</v>
      </c>
      <c r="T714">
        <v>0.63892919999999997</v>
      </c>
      <c r="U714">
        <v>0.64018059999999999</v>
      </c>
      <c r="V714">
        <v>0.64137549999999999</v>
      </c>
      <c r="W714">
        <v>0.64262940000000002</v>
      </c>
      <c r="X714">
        <v>0.64379949999999997</v>
      </c>
      <c r="Y714">
        <v>0.64498849999999996</v>
      </c>
      <c r="Z714">
        <v>0.64621629999999997</v>
      </c>
      <c r="AA714">
        <v>0.6474046</v>
      </c>
      <c r="AB714">
        <v>0.64858550000000004</v>
      </c>
      <c r="AC714">
        <v>0.64961709999999995</v>
      </c>
      <c r="AD714">
        <v>0.65051840000000005</v>
      </c>
      <c r="AE714">
        <v>0.6520243</v>
      </c>
      <c r="AF714">
        <v>0.65321689999999999</v>
      </c>
      <c r="AG714">
        <v>0.6543139</v>
      </c>
      <c r="AH714">
        <v>0.65524280000000001</v>
      </c>
      <c r="AI714">
        <v>0.65616490000000005</v>
      </c>
      <c r="AJ714">
        <v>0.65682980000000002</v>
      </c>
      <c r="AK714">
        <v>0.65720290000000003</v>
      </c>
      <c r="AL714">
        <v>0.65900769999999997</v>
      </c>
      <c r="AM714">
        <v>0.66069429999999996</v>
      </c>
      <c r="AN714">
        <v>0.66142009999999996</v>
      </c>
      <c r="AO714">
        <v>0.66208049999999996</v>
      </c>
      <c r="AP714">
        <v>0.66224550000000004</v>
      </c>
      <c r="AQ714">
        <v>0.66187589999999996</v>
      </c>
      <c r="AR714">
        <v>0.66258839999999997</v>
      </c>
      <c r="AS714">
        <v>0.66180479999999997</v>
      </c>
      <c r="AT714">
        <v>0.65907729999999998</v>
      </c>
      <c r="AU714">
        <v>0.66199830000000004</v>
      </c>
      <c r="AV714">
        <v>0.66565759999999996</v>
      </c>
      <c r="AW714">
        <v>0.66469049999999996</v>
      </c>
      <c r="AX714">
        <v>0.66103339999999999</v>
      </c>
      <c r="AY714">
        <v>0.66227040000000004</v>
      </c>
      <c r="AZ714">
        <v>0.66308639999999996</v>
      </c>
      <c r="BA714">
        <v>0.66023279999999995</v>
      </c>
      <c r="BB714">
        <v>0.66297890000000004</v>
      </c>
      <c r="BC714">
        <v>0.66140100000000002</v>
      </c>
      <c r="BD714">
        <v>0.66915979999999997</v>
      </c>
      <c r="BE714">
        <v>0.66906900000000002</v>
      </c>
      <c r="BF714">
        <v>0.6693133</v>
      </c>
      <c r="BG714">
        <v>0.65469409999999995</v>
      </c>
      <c r="BH714">
        <v>0.66158899999999998</v>
      </c>
      <c r="BI714">
        <v>0.66342500000000004</v>
      </c>
      <c r="BJ714">
        <v>0.67036879999999999</v>
      </c>
      <c r="BK714">
        <v>0.66451000000000005</v>
      </c>
      <c r="BL714">
        <v>0.66394350000000002</v>
      </c>
      <c r="BM714">
        <v>0.66464449999999997</v>
      </c>
      <c r="BN714">
        <v>0.66882350000000002</v>
      </c>
      <c r="BO714">
        <v>0.6711374</v>
      </c>
      <c r="BP714">
        <v>0.65727729999999995</v>
      </c>
      <c r="BQ714">
        <v>0.63107150000000001</v>
      </c>
      <c r="BR714">
        <v>0.6301696</v>
      </c>
      <c r="BS714">
        <v>0.62781450000000005</v>
      </c>
      <c r="BT714">
        <v>0.64474260000000005</v>
      </c>
      <c r="BU714">
        <v>0.64935149999999997</v>
      </c>
      <c r="BV714">
        <v>0.60312520000000003</v>
      </c>
      <c r="BW714">
        <v>0.58785889999999996</v>
      </c>
      <c r="BX714">
        <v>0.58460080000000003</v>
      </c>
      <c r="BY714">
        <v>0.61025149999999995</v>
      </c>
      <c r="BZ714">
        <v>0.62486410000000003</v>
      </c>
      <c r="CA714">
        <v>0.63488310000000003</v>
      </c>
      <c r="CB714">
        <v>0.61879609999999996</v>
      </c>
      <c r="CC714">
        <v>0.53014950000000005</v>
      </c>
      <c r="CD714">
        <v>0.55860779999999999</v>
      </c>
      <c r="CE714">
        <v>0.55925349999999996</v>
      </c>
      <c r="CF714">
        <v>0.57002319999999995</v>
      </c>
      <c r="CG714">
        <v>0.58900909999999995</v>
      </c>
      <c r="CH714">
        <v>0.61271149999999996</v>
      </c>
      <c r="CI714">
        <v>0.61922949999999999</v>
      </c>
      <c r="CJ714">
        <v>0.58708099999999996</v>
      </c>
      <c r="CK714">
        <v>0.59603390000000001</v>
      </c>
      <c r="CL714">
        <v>0.58299820000000002</v>
      </c>
      <c r="CM714">
        <v>0.57562150000000001</v>
      </c>
      <c r="CN714">
        <v>0.57980330000000002</v>
      </c>
      <c r="CO714">
        <v>0.55935369999999995</v>
      </c>
      <c r="CP714">
        <v>0.51031130000000002</v>
      </c>
      <c r="CQ714">
        <v>0.44759710000000003</v>
      </c>
      <c r="CR714">
        <v>0.4681844</v>
      </c>
      <c r="CS714">
        <v>0.48651620000000001</v>
      </c>
      <c r="CT714">
        <v>0.52262580000000003</v>
      </c>
      <c r="CU714">
        <v>0.52344329999999994</v>
      </c>
      <c r="CV714">
        <v>0.5313097</v>
      </c>
      <c r="CW714">
        <v>0.53908959999999995</v>
      </c>
      <c r="CX714">
        <v>0.5346322</v>
      </c>
      <c r="CY714">
        <v>0.5228448</v>
      </c>
      <c r="CZ714">
        <v>0.42983650000000001</v>
      </c>
      <c r="DA714">
        <v>0.38710739999999999</v>
      </c>
      <c r="DB714">
        <v>0.42308220000000002</v>
      </c>
      <c r="DC714">
        <v>0.35530539999999999</v>
      </c>
      <c r="DD714">
        <v>0.42645470000000002</v>
      </c>
      <c r="DE714">
        <v>0.4386042</v>
      </c>
      <c r="DF714">
        <v>0.43107760000000001</v>
      </c>
      <c r="DG714">
        <v>0.38718560000000002</v>
      </c>
      <c r="DH714">
        <v>0.24829609999999999</v>
      </c>
      <c r="DI714">
        <v>0.32564490000000001</v>
      </c>
      <c r="DJ714">
        <v>0.26855040000000002</v>
      </c>
      <c r="DK714">
        <v>0.2912071</v>
      </c>
      <c r="DL714">
        <v>0.2789721</v>
      </c>
      <c r="DM714">
        <v>0.36904140000000002</v>
      </c>
      <c r="DN714">
        <v>0.39662009999999998</v>
      </c>
      <c r="DO714">
        <v>0.42370429999999998</v>
      </c>
      <c r="DP714">
        <v>0.42198590000000002</v>
      </c>
      <c r="DQ714">
        <v>0.36380099999999999</v>
      </c>
      <c r="DR714">
        <v>0.3122627</v>
      </c>
      <c r="DS714">
        <v>0.29325679999999998</v>
      </c>
      <c r="DT714">
        <v>0.36196729999999999</v>
      </c>
      <c r="DU714">
        <v>0.39330120000000002</v>
      </c>
      <c r="DV714">
        <v>0.41851640000000001</v>
      </c>
      <c r="DW714">
        <v>0.38183830000000002</v>
      </c>
      <c r="DX714">
        <v>0.4167208</v>
      </c>
      <c r="DY714">
        <v>0.34619280000000002</v>
      </c>
      <c r="DZ714">
        <v>0.36776229999999999</v>
      </c>
      <c r="EA714">
        <v>0.34468070000000001</v>
      </c>
      <c r="EB714">
        <v>0.2114164</v>
      </c>
      <c r="EC714">
        <v>0.2389193</v>
      </c>
      <c r="ED714">
        <v>0.236679</v>
      </c>
      <c r="EE714">
        <v>0.27520289999999997</v>
      </c>
      <c r="EF714">
        <v>0.21719140000000001</v>
      </c>
      <c r="EG714">
        <v>0.26403490000000002</v>
      </c>
      <c r="EH714">
        <v>0.28479300000000002</v>
      </c>
      <c r="EI714">
        <v>0.30346600000000001</v>
      </c>
      <c r="EJ714">
        <v>0.31392589999999998</v>
      </c>
      <c r="EK714">
        <v>0.34946660000000002</v>
      </c>
      <c r="EL714">
        <v>0.38062059999999998</v>
      </c>
      <c r="EM714">
        <v>0.40593449999999998</v>
      </c>
      <c r="EN714">
        <v>0.39441320000000002</v>
      </c>
      <c r="EO714">
        <v>0.34489920000000002</v>
      </c>
      <c r="EP714">
        <v>0.3370493</v>
      </c>
      <c r="EQ714">
        <v>0.3134441</v>
      </c>
      <c r="ER714">
        <v>0.2271099</v>
      </c>
      <c r="ES714">
        <v>0.12332750000000001</v>
      </c>
      <c r="ET714">
        <v>0.17442730000000001</v>
      </c>
      <c r="EU714">
        <v>0.1782202</v>
      </c>
      <c r="EV714">
        <v>0.1306156</v>
      </c>
      <c r="EW714">
        <v>0.1493208</v>
      </c>
      <c r="EX714">
        <v>0.1408577</v>
      </c>
      <c r="EY714">
        <v>0.13862459999999999</v>
      </c>
      <c r="EZ714">
        <v>0.15954260000000001</v>
      </c>
      <c r="FA714">
        <v>0.1200368</v>
      </c>
      <c r="FB714">
        <v>7.9010670000000005E-2</v>
      </c>
      <c r="FC714">
        <v>8.7537840000000006E-2</v>
      </c>
      <c r="FD714">
        <v>7.4221019999999999E-2</v>
      </c>
      <c r="FE714">
        <v>6.9619849999999997E-2</v>
      </c>
      <c r="FF714">
        <v>8.2646449999999996E-2</v>
      </c>
      <c r="FG714">
        <v>7.9568420000000001E-2</v>
      </c>
      <c r="FH714">
        <v>9.8707429999999999E-2</v>
      </c>
      <c r="FI714">
        <v>9.7728250000000003E-2</v>
      </c>
      <c r="FJ714">
        <v>0.11955159999999999</v>
      </c>
      <c r="FK714">
        <v>0.14373859999999999</v>
      </c>
      <c r="FL714">
        <v>0.14879220000000001</v>
      </c>
      <c r="FM714">
        <v>0.16315089999999999</v>
      </c>
      <c r="FN714">
        <v>0.1631541</v>
      </c>
      <c r="FO714">
        <v>0.1756846</v>
      </c>
      <c r="FP714">
        <v>0.1720025</v>
      </c>
      <c r="FQ714">
        <v>0.16670209999999999</v>
      </c>
      <c r="FR714">
        <v>0.1630315</v>
      </c>
      <c r="FS714">
        <v>0.15878320000000001</v>
      </c>
      <c r="FT714">
        <v>0.1563544</v>
      </c>
      <c r="FU714">
        <v>0.1511459</v>
      </c>
      <c r="FV714">
        <v>0.14461499999999999</v>
      </c>
      <c r="FW714">
        <v>0.1379203</v>
      </c>
      <c r="FX714">
        <v>0.12471740000000001</v>
      </c>
      <c r="FY714">
        <v>0.1151776</v>
      </c>
      <c r="FZ714">
        <v>0.1089581</v>
      </c>
      <c r="GA714">
        <v>0.10768</v>
      </c>
      <c r="GB714">
        <v>0.1131858</v>
      </c>
      <c r="GC714">
        <v>0.1038135</v>
      </c>
      <c r="GD714">
        <v>8.6142659999999996E-2</v>
      </c>
      <c r="GE714">
        <v>9.9759390000000003E-2</v>
      </c>
      <c r="GF714">
        <v>8.9542419999999998E-2</v>
      </c>
      <c r="GG714">
        <v>9.7570660000000003E-2</v>
      </c>
      <c r="GH714">
        <v>8.7392339999999999E-2</v>
      </c>
      <c r="GI714">
        <v>7.9643249999999999E-2</v>
      </c>
      <c r="GJ714">
        <v>7.3419490000000004E-2</v>
      </c>
      <c r="GK714">
        <v>7.5684870000000001E-2</v>
      </c>
      <c r="GL714">
        <v>8.2988199999999998E-2</v>
      </c>
      <c r="GM714">
        <v>8.3844710000000003E-2</v>
      </c>
      <c r="GN714">
        <v>8.3678290000000002E-2</v>
      </c>
      <c r="GO714">
        <v>8.4184809999999999E-2</v>
      </c>
      <c r="GP714">
        <v>8.1015799999999999E-2</v>
      </c>
      <c r="GQ714">
        <v>6.9008840000000002E-2</v>
      </c>
      <c r="GR714">
        <v>8.0803029999999998E-2</v>
      </c>
      <c r="GS714">
        <v>8.106592E-2</v>
      </c>
      <c r="GT714">
        <v>8.5949090000000006E-2</v>
      </c>
      <c r="GU714">
        <v>9.390126E-2</v>
      </c>
      <c r="GV714">
        <v>0.1033897</v>
      </c>
      <c r="GW714">
        <v>0.1024693</v>
      </c>
      <c r="GX714">
        <v>0.1047053</v>
      </c>
      <c r="GY714">
        <v>9.9344779999999994E-2</v>
      </c>
      <c r="GZ714">
        <v>8.7754390000000002E-2</v>
      </c>
      <c r="HA714">
        <v>7.6069230000000002E-2</v>
      </c>
      <c r="HB714">
        <v>7.1723690000000007E-2</v>
      </c>
      <c r="HC714">
        <v>7.5006050000000005E-2</v>
      </c>
      <c r="HD714">
        <v>8.4214899999999995E-2</v>
      </c>
      <c r="HE714">
        <v>8.7771719999999998E-2</v>
      </c>
      <c r="HF714">
        <v>8.7070460000000002E-2</v>
      </c>
      <c r="HG714">
        <v>7.5376090000000007E-2</v>
      </c>
      <c r="HH714">
        <v>6.3269610000000004E-2</v>
      </c>
      <c r="HI714">
        <v>5.5519840000000001E-2</v>
      </c>
      <c r="HJ714">
        <v>5.511754E-2</v>
      </c>
      <c r="HK714">
        <v>5.3908339999999999E-2</v>
      </c>
      <c r="HL714">
        <v>5.5520590000000002E-2</v>
      </c>
      <c r="HM714">
        <v>5.4870500000000003E-2</v>
      </c>
      <c r="HN714">
        <v>5.7872779999999999E-2</v>
      </c>
      <c r="HO714">
        <v>5.5474049999999997E-2</v>
      </c>
      <c r="HP714">
        <v>6.196426E-2</v>
      </c>
      <c r="HQ714">
        <v>6.7474660000000006E-2</v>
      </c>
      <c r="HR714">
        <v>6.3993670000000002E-2</v>
      </c>
      <c r="HS714">
        <v>6.2491289999999998E-2</v>
      </c>
      <c r="HT714">
        <v>6.3126950000000001E-2</v>
      </c>
      <c r="HU714">
        <v>5.9243120000000003E-2</v>
      </c>
      <c r="HV714">
        <v>6.5314609999999995E-2</v>
      </c>
      <c r="HW714">
        <v>6.2389630000000001E-2</v>
      </c>
      <c r="HX714">
        <v>6.4308169999999998E-2</v>
      </c>
      <c r="HY714">
        <v>6.0207589999999998E-2</v>
      </c>
      <c r="HZ714">
        <v>5.3660909999999999E-2</v>
      </c>
      <c r="IA714">
        <v>5.7531859999999997E-2</v>
      </c>
      <c r="IB714">
        <v>5.644586E-2</v>
      </c>
      <c r="IC714">
        <v>5.758166E-2</v>
      </c>
      <c r="ID714">
        <v>5.7283189999999998E-2</v>
      </c>
      <c r="IE714">
        <v>5.6990279999999997E-2</v>
      </c>
      <c r="IF714">
        <v>5.2485959999999998E-2</v>
      </c>
      <c r="IG714">
        <v>5.086479E-2</v>
      </c>
      <c r="IH714">
        <v>5.6169009999999998E-2</v>
      </c>
      <c r="II714">
        <v>5.8722629999999998E-2</v>
      </c>
      <c r="IJ714">
        <v>5.7707960000000003E-2</v>
      </c>
      <c r="IK714">
        <v>5.7862940000000002E-2</v>
      </c>
      <c r="IL714">
        <v>5.8134459999999999E-2</v>
      </c>
      <c r="IM714">
        <v>5.7805090000000003E-2</v>
      </c>
      <c r="IN714">
        <v>6.0362510000000001E-2</v>
      </c>
      <c r="IO714">
        <v>5.8382709999999997E-2</v>
      </c>
      <c r="IP714">
        <v>5.9345960000000003E-2</v>
      </c>
      <c r="IQ714">
        <v>5.8046859999999999E-2</v>
      </c>
      <c r="IR714">
        <v>5.7570650000000001E-2</v>
      </c>
      <c r="IS714">
        <v>5.52297E-2</v>
      </c>
      <c r="IT714">
        <v>5.5257519999999997E-2</v>
      </c>
      <c r="IU714">
        <v>5.5073219999999999E-2</v>
      </c>
      <c r="IV714">
        <v>5.71061E-2</v>
      </c>
      <c r="IW714">
        <v>5.3908610000000003E-2</v>
      </c>
    </row>
    <row r="715" spans="1:257" x14ac:dyDescent="0.45">
      <c r="A715" t="s">
        <v>719</v>
      </c>
      <c r="B715">
        <v>1</v>
      </c>
      <c r="C715">
        <v>0.99243700000000001</v>
      </c>
      <c r="D715">
        <v>3.5</v>
      </c>
      <c r="E715">
        <v>3.473363</v>
      </c>
      <c r="F715">
        <v>200</v>
      </c>
      <c r="G715">
        <v>202.0299</v>
      </c>
      <c r="H715">
        <v>7</v>
      </c>
      <c r="I715">
        <v>7.1876410000000002</v>
      </c>
      <c r="J715">
        <v>0.69744890000000004</v>
      </c>
      <c r="K715">
        <v>0.69879990000000003</v>
      </c>
      <c r="L715">
        <v>0.69996340000000001</v>
      </c>
      <c r="M715">
        <v>0.70124330000000001</v>
      </c>
      <c r="N715">
        <v>0.70237260000000001</v>
      </c>
      <c r="O715">
        <v>0.70340409999999998</v>
      </c>
      <c r="P715">
        <v>0.70420850000000002</v>
      </c>
      <c r="Q715">
        <v>0.70492180000000004</v>
      </c>
      <c r="R715">
        <v>0.70485580000000003</v>
      </c>
      <c r="S715">
        <v>0.7013412</v>
      </c>
      <c r="T715">
        <v>0.70402659999999995</v>
      </c>
      <c r="U715">
        <v>0.70727169999999995</v>
      </c>
      <c r="V715">
        <v>0.70898810000000001</v>
      </c>
      <c r="W715">
        <v>0.71028729999999995</v>
      </c>
      <c r="X715">
        <v>0.71065239999999996</v>
      </c>
      <c r="Y715">
        <v>0.71137510000000004</v>
      </c>
      <c r="Z715">
        <v>0.71331219999999995</v>
      </c>
      <c r="AA715">
        <v>0.71435789999999999</v>
      </c>
      <c r="AB715">
        <v>0.71524319999999997</v>
      </c>
      <c r="AC715">
        <v>0.71533869999999999</v>
      </c>
      <c r="AD715">
        <v>0.71490779999999998</v>
      </c>
      <c r="AE715">
        <v>0.71704860000000004</v>
      </c>
      <c r="AF715">
        <v>0.717839</v>
      </c>
      <c r="AG715">
        <v>0.71804809999999997</v>
      </c>
      <c r="AH715">
        <v>0.7174239</v>
      </c>
      <c r="AI715">
        <v>0.71680900000000003</v>
      </c>
      <c r="AJ715">
        <v>0.71505700000000005</v>
      </c>
      <c r="AK715">
        <v>0.71330119999999997</v>
      </c>
      <c r="AL715">
        <v>0.71549419999999997</v>
      </c>
      <c r="AM715">
        <v>0.7184836</v>
      </c>
      <c r="AN715">
        <v>0.71724489999999996</v>
      </c>
      <c r="AO715">
        <v>0.71576720000000005</v>
      </c>
      <c r="AP715">
        <v>0.71247760000000004</v>
      </c>
      <c r="AQ715">
        <v>0.70797810000000005</v>
      </c>
      <c r="AR715">
        <v>0.70729989999999998</v>
      </c>
      <c r="AS715">
        <v>0.70158229999999999</v>
      </c>
      <c r="AT715">
        <v>0.69580260000000005</v>
      </c>
      <c r="AU715">
        <v>0.70078039999999997</v>
      </c>
      <c r="AV715">
        <v>0.70768540000000002</v>
      </c>
      <c r="AW715">
        <v>0.70343389999999995</v>
      </c>
      <c r="AX715">
        <v>0.69097090000000005</v>
      </c>
      <c r="AY715">
        <v>0.69251649999999998</v>
      </c>
      <c r="AZ715">
        <v>0.69401389999999996</v>
      </c>
      <c r="BA715">
        <v>0.68394540000000004</v>
      </c>
      <c r="BB715">
        <v>0.68864239999999999</v>
      </c>
      <c r="BC715">
        <v>0.68568209999999996</v>
      </c>
      <c r="BD715">
        <v>0.70169820000000005</v>
      </c>
      <c r="BE715">
        <v>0.69935840000000005</v>
      </c>
      <c r="BF715">
        <v>0.69766010000000001</v>
      </c>
      <c r="BG715">
        <v>0.66694869999999995</v>
      </c>
      <c r="BH715">
        <v>0.67852219999999996</v>
      </c>
      <c r="BI715">
        <v>0.68296489999999999</v>
      </c>
      <c r="BJ715">
        <v>0.69730139999999996</v>
      </c>
      <c r="BK715">
        <v>0.68297300000000005</v>
      </c>
      <c r="BL715">
        <v>0.68168870000000004</v>
      </c>
      <c r="BM715">
        <v>0.68325899999999995</v>
      </c>
      <c r="BN715">
        <v>0.69098139999999997</v>
      </c>
      <c r="BO715">
        <v>0.69622810000000002</v>
      </c>
      <c r="BP715">
        <v>0.67081880000000005</v>
      </c>
      <c r="BQ715">
        <v>0.63280060000000005</v>
      </c>
      <c r="BR715">
        <v>0.63509570000000004</v>
      </c>
      <c r="BS715">
        <v>0.63927560000000005</v>
      </c>
      <c r="BT715">
        <v>0.65497119999999998</v>
      </c>
      <c r="BU715">
        <v>0.65952160000000004</v>
      </c>
      <c r="BV715">
        <v>0.61731610000000003</v>
      </c>
      <c r="BW715">
        <v>0.59983900000000001</v>
      </c>
      <c r="BX715">
        <v>0.60856600000000005</v>
      </c>
      <c r="BY715">
        <v>0.62182850000000001</v>
      </c>
      <c r="BZ715">
        <v>0.6373027</v>
      </c>
      <c r="CA715">
        <v>0.64862640000000005</v>
      </c>
      <c r="CB715">
        <v>0.62890489999999999</v>
      </c>
      <c r="CC715">
        <v>0.58042990000000005</v>
      </c>
      <c r="CD715">
        <v>0.58932379999999995</v>
      </c>
      <c r="CE715">
        <v>0.58647159999999998</v>
      </c>
      <c r="CF715">
        <v>0.59625159999999999</v>
      </c>
      <c r="CG715">
        <v>0.61255570000000004</v>
      </c>
      <c r="CH715">
        <v>0.63437619999999995</v>
      </c>
      <c r="CI715">
        <v>0.64094370000000001</v>
      </c>
      <c r="CJ715">
        <v>0.61494090000000001</v>
      </c>
      <c r="CK715">
        <v>0.61771620000000005</v>
      </c>
      <c r="CL715">
        <v>0.60569499999999998</v>
      </c>
      <c r="CM715">
        <v>0.60193940000000001</v>
      </c>
      <c r="CN715">
        <v>0.60794939999999997</v>
      </c>
      <c r="CO715">
        <v>0.59213990000000005</v>
      </c>
      <c r="CP715">
        <v>0.56879290000000005</v>
      </c>
      <c r="CQ715">
        <v>0.54412680000000002</v>
      </c>
      <c r="CR715">
        <v>0.5516086</v>
      </c>
      <c r="CS715">
        <v>0.56384190000000001</v>
      </c>
      <c r="CT715">
        <v>0.5796905</v>
      </c>
      <c r="CU715">
        <v>0.58248089999999997</v>
      </c>
      <c r="CV715">
        <v>0.58812209999999998</v>
      </c>
      <c r="CW715">
        <v>0.59568980000000005</v>
      </c>
      <c r="CX715">
        <v>0.5940455</v>
      </c>
      <c r="CY715">
        <v>0.58656209999999998</v>
      </c>
      <c r="CZ715">
        <v>0.555863</v>
      </c>
      <c r="DA715">
        <v>0.54005360000000002</v>
      </c>
      <c r="DB715">
        <v>0.54923010000000005</v>
      </c>
      <c r="DC715">
        <v>0.53767450000000006</v>
      </c>
      <c r="DD715">
        <v>0.55132170000000003</v>
      </c>
      <c r="DE715">
        <v>0.55722079999999996</v>
      </c>
      <c r="DF715">
        <v>0.55723409999999995</v>
      </c>
      <c r="DG715">
        <v>0.54698910000000001</v>
      </c>
      <c r="DH715">
        <v>0.52511750000000001</v>
      </c>
      <c r="DI715">
        <v>0.53071970000000002</v>
      </c>
      <c r="DJ715">
        <v>0.52343790000000001</v>
      </c>
      <c r="DK715">
        <v>0.5283542</v>
      </c>
      <c r="DL715">
        <v>0.52758119999999997</v>
      </c>
      <c r="DM715">
        <v>0.54330040000000002</v>
      </c>
      <c r="DN715">
        <v>0.54949910000000002</v>
      </c>
      <c r="DO715">
        <v>0.55562820000000002</v>
      </c>
      <c r="DP715">
        <v>0.54979409999999995</v>
      </c>
      <c r="DQ715">
        <v>0.52758020000000005</v>
      </c>
      <c r="DR715">
        <v>0.51323839999999998</v>
      </c>
      <c r="DS715">
        <v>0.5092025</v>
      </c>
      <c r="DT715">
        <v>0.52762169999999997</v>
      </c>
      <c r="DU715">
        <v>0.54259590000000002</v>
      </c>
      <c r="DV715">
        <v>0.55166309999999996</v>
      </c>
      <c r="DW715">
        <v>0.54381520000000005</v>
      </c>
      <c r="DX715">
        <v>0.55058359999999995</v>
      </c>
      <c r="DY715">
        <v>0.53361139999999996</v>
      </c>
      <c r="DZ715">
        <v>0.53894629999999999</v>
      </c>
      <c r="EA715">
        <v>0.53590890000000002</v>
      </c>
      <c r="EB715">
        <v>0.52131349999999999</v>
      </c>
      <c r="EC715">
        <v>0.52292930000000004</v>
      </c>
      <c r="ED715">
        <v>0.52106929999999996</v>
      </c>
      <c r="EE715">
        <v>0.52609859999999997</v>
      </c>
      <c r="EF715">
        <v>0.52081880000000003</v>
      </c>
      <c r="EG715">
        <v>0.52463139999999997</v>
      </c>
      <c r="EH715">
        <v>0.52620089999999997</v>
      </c>
      <c r="EI715">
        <v>0.52746479999999996</v>
      </c>
      <c r="EJ715">
        <v>0.52683709999999995</v>
      </c>
      <c r="EK715">
        <v>0.53536680000000003</v>
      </c>
      <c r="EL715">
        <v>0.54472259999999995</v>
      </c>
      <c r="EM715">
        <v>0.55504279999999995</v>
      </c>
      <c r="EN715">
        <v>0.55095890000000003</v>
      </c>
      <c r="EO715">
        <v>0.53565090000000004</v>
      </c>
      <c r="EP715">
        <v>0.5346398</v>
      </c>
      <c r="EQ715">
        <v>0.53303179999999994</v>
      </c>
      <c r="ER715">
        <v>0.52214649999999996</v>
      </c>
      <c r="ES715">
        <v>0.51616839999999997</v>
      </c>
      <c r="ET715">
        <v>0.51294629999999997</v>
      </c>
      <c r="EU715">
        <v>0.51433969999999996</v>
      </c>
      <c r="EV715">
        <v>0.50501810000000003</v>
      </c>
      <c r="EW715">
        <v>0.50983610000000001</v>
      </c>
      <c r="EX715">
        <v>0.51084909999999994</v>
      </c>
      <c r="EY715">
        <v>0.51350130000000005</v>
      </c>
      <c r="EZ715">
        <v>0.51807910000000001</v>
      </c>
      <c r="FA715">
        <v>0.5096176</v>
      </c>
      <c r="FB715">
        <v>0.47992050000000003</v>
      </c>
      <c r="FC715">
        <v>0.46909970000000001</v>
      </c>
      <c r="FD715">
        <v>0.42065819999999998</v>
      </c>
      <c r="FE715">
        <v>0.37258469999999999</v>
      </c>
      <c r="FF715">
        <v>0.44060860000000002</v>
      </c>
      <c r="FG715">
        <v>0.4533587</v>
      </c>
      <c r="FH715">
        <v>0.47445290000000001</v>
      </c>
      <c r="FI715">
        <v>0.50565939999999998</v>
      </c>
      <c r="FJ715">
        <v>0.51485769999999997</v>
      </c>
      <c r="FK715">
        <v>0.52001580000000003</v>
      </c>
      <c r="FL715">
        <v>0.52067770000000002</v>
      </c>
      <c r="FM715">
        <v>0.52242569999999999</v>
      </c>
      <c r="FN715">
        <v>0.52347730000000003</v>
      </c>
      <c r="FO715">
        <v>0.52628770000000002</v>
      </c>
      <c r="FP715">
        <v>0.52508540000000004</v>
      </c>
      <c r="FQ715">
        <v>0.5229722</v>
      </c>
      <c r="FR715">
        <v>0.52103900000000003</v>
      </c>
      <c r="FS715">
        <v>0.51958490000000002</v>
      </c>
      <c r="FT715">
        <v>0.52014400000000005</v>
      </c>
      <c r="FU715">
        <v>0.51805089999999998</v>
      </c>
      <c r="FV715">
        <v>0.51404970000000005</v>
      </c>
      <c r="FW715">
        <v>0.51036630000000005</v>
      </c>
      <c r="FX715">
        <v>0.50123499999999999</v>
      </c>
      <c r="FY715">
        <v>0.49276730000000002</v>
      </c>
      <c r="FZ715">
        <v>0.4955717</v>
      </c>
      <c r="GA715">
        <v>0.49887710000000002</v>
      </c>
      <c r="GB715">
        <v>0.49824590000000002</v>
      </c>
      <c r="GC715">
        <v>0.49013400000000001</v>
      </c>
      <c r="GD715">
        <v>0.46811180000000002</v>
      </c>
      <c r="GE715">
        <v>0.4885024</v>
      </c>
      <c r="GF715">
        <v>0.46933419999999998</v>
      </c>
      <c r="GG715">
        <v>0.49571019999999999</v>
      </c>
      <c r="GH715">
        <v>0.49864779999999997</v>
      </c>
      <c r="GI715">
        <v>0.50393319999999997</v>
      </c>
      <c r="GJ715">
        <v>0.49850369999999999</v>
      </c>
      <c r="GK715">
        <v>0.48762610000000001</v>
      </c>
      <c r="GL715">
        <v>0.50724979999999997</v>
      </c>
      <c r="GM715">
        <v>0.5069399</v>
      </c>
      <c r="GN715">
        <v>0.50618010000000002</v>
      </c>
      <c r="GO715">
        <v>0.51101350000000001</v>
      </c>
      <c r="GP715">
        <v>0.51021139999999998</v>
      </c>
      <c r="GQ715">
        <v>0.45587529999999998</v>
      </c>
      <c r="GR715">
        <v>0.50380510000000001</v>
      </c>
      <c r="GS715">
        <v>0.49118420000000002</v>
      </c>
      <c r="GT715">
        <v>0.4922282</v>
      </c>
      <c r="GU715">
        <v>0.50083650000000002</v>
      </c>
      <c r="GV715">
        <v>0.50555499999999998</v>
      </c>
      <c r="GW715">
        <v>0.50455749999999999</v>
      </c>
      <c r="GX715">
        <v>0.49711490000000003</v>
      </c>
      <c r="GY715">
        <v>0.48479689999999998</v>
      </c>
      <c r="GZ715">
        <v>0.45576179999999999</v>
      </c>
      <c r="HA715">
        <v>0.41745260000000001</v>
      </c>
      <c r="HB715">
        <v>0.38872489999999998</v>
      </c>
      <c r="HC715">
        <v>0.40055649999999998</v>
      </c>
      <c r="HD715">
        <v>0.44271539999999998</v>
      </c>
      <c r="HE715">
        <v>0.43886849999999999</v>
      </c>
      <c r="HF715">
        <v>0.46119890000000002</v>
      </c>
      <c r="HG715">
        <v>0.42614619999999998</v>
      </c>
      <c r="HH715">
        <v>0.29613139999999999</v>
      </c>
      <c r="HI715">
        <v>0.1553464</v>
      </c>
      <c r="HJ715">
        <v>0.1465485</v>
      </c>
      <c r="HK715">
        <v>0.11761729999999999</v>
      </c>
      <c r="HL715">
        <v>0.16485820000000001</v>
      </c>
      <c r="HM715">
        <v>0.1446327</v>
      </c>
      <c r="HN715">
        <v>0.21482390000000001</v>
      </c>
      <c r="HO715">
        <v>0.23538339999999999</v>
      </c>
      <c r="HP715">
        <v>0.37402560000000001</v>
      </c>
      <c r="HQ715">
        <v>0.4319154</v>
      </c>
      <c r="HR715">
        <v>0.40347450000000001</v>
      </c>
      <c r="HS715">
        <v>0.43968439999999998</v>
      </c>
      <c r="HT715">
        <v>0.43768269999999998</v>
      </c>
      <c r="HU715">
        <v>0.42934119999999998</v>
      </c>
      <c r="HV715">
        <v>0.44253619999999999</v>
      </c>
      <c r="HW715">
        <v>0.41259439999999997</v>
      </c>
      <c r="HX715">
        <v>0.47450130000000001</v>
      </c>
      <c r="HY715">
        <v>0.46244649999999998</v>
      </c>
      <c r="HZ715">
        <v>0.39223059999999998</v>
      </c>
      <c r="IA715">
        <v>0.38956289999999999</v>
      </c>
      <c r="IB715">
        <v>0.40158430000000001</v>
      </c>
      <c r="IC715">
        <v>0.37839539999999999</v>
      </c>
      <c r="ID715">
        <v>0.42208820000000002</v>
      </c>
      <c r="IE715">
        <v>0.38433689999999998</v>
      </c>
      <c r="IF715">
        <v>0.39430710000000002</v>
      </c>
      <c r="IG715">
        <v>0.40765879999999999</v>
      </c>
      <c r="IH715">
        <v>0.39942270000000002</v>
      </c>
      <c r="II715">
        <v>0.45628970000000002</v>
      </c>
      <c r="IJ715">
        <v>0.43392350000000002</v>
      </c>
      <c r="IK715">
        <v>0.3943489</v>
      </c>
      <c r="IL715">
        <v>0.41088049999999998</v>
      </c>
      <c r="IM715">
        <v>0.3633865</v>
      </c>
      <c r="IN715">
        <v>0.37127369999999998</v>
      </c>
      <c r="IO715">
        <v>0.38576670000000002</v>
      </c>
      <c r="IP715">
        <v>0.38431789999999999</v>
      </c>
      <c r="IQ715">
        <v>0.35011769999999998</v>
      </c>
      <c r="IR715">
        <v>0.30804160000000003</v>
      </c>
      <c r="IS715">
        <v>0.2488621</v>
      </c>
      <c r="IT715">
        <v>0.1938309</v>
      </c>
      <c r="IU715">
        <v>0.18823590000000001</v>
      </c>
      <c r="IV715">
        <v>0.26338800000000001</v>
      </c>
      <c r="IW715">
        <v>0.1834846</v>
      </c>
    </row>
    <row r="716" spans="1:257" x14ac:dyDescent="0.45">
      <c r="A716" t="s">
        <v>720</v>
      </c>
      <c r="B716">
        <v>0.5</v>
      </c>
      <c r="C716">
        <v>0.48312680000000002</v>
      </c>
      <c r="D716">
        <v>2.5</v>
      </c>
      <c r="E716">
        <v>2.4777550000000002</v>
      </c>
      <c r="F716">
        <v>180</v>
      </c>
      <c r="G716">
        <v>179.32759999999999</v>
      </c>
      <c r="H716">
        <v>6</v>
      </c>
      <c r="I716">
        <v>5.9617589999999998</v>
      </c>
      <c r="J716">
        <v>0.65666899999999995</v>
      </c>
      <c r="K716">
        <v>0.65842730000000005</v>
      </c>
      <c r="L716">
        <v>0.66017459999999994</v>
      </c>
      <c r="M716">
        <v>0.66191829999999996</v>
      </c>
      <c r="N716">
        <v>0.66364429999999996</v>
      </c>
      <c r="O716">
        <v>0.66538739999999996</v>
      </c>
      <c r="P716">
        <v>0.66712210000000005</v>
      </c>
      <c r="Q716">
        <v>0.66885059999999996</v>
      </c>
      <c r="R716">
        <v>0.6705489</v>
      </c>
      <c r="S716">
        <v>0.67228469999999996</v>
      </c>
      <c r="T716">
        <v>0.67399319999999996</v>
      </c>
      <c r="U716">
        <v>0.67567759999999999</v>
      </c>
      <c r="V716">
        <v>0.67735060000000002</v>
      </c>
      <c r="W716">
        <v>0.67908139999999995</v>
      </c>
      <c r="X716">
        <v>0.68076080000000005</v>
      </c>
      <c r="Y716">
        <v>0.68243549999999997</v>
      </c>
      <c r="Z716">
        <v>0.68410340000000003</v>
      </c>
      <c r="AA716">
        <v>0.68574710000000005</v>
      </c>
      <c r="AB716">
        <v>0.68736010000000003</v>
      </c>
      <c r="AC716">
        <v>0.68850440000000002</v>
      </c>
      <c r="AD716">
        <v>0.68888170000000004</v>
      </c>
      <c r="AE716">
        <v>0.69192750000000003</v>
      </c>
      <c r="AF716">
        <v>0.69369159999999996</v>
      </c>
      <c r="AG716">
        <v>0.69520130000000002</v>
      </c>
      <c r="AH716">
        <v>0.69636070000000005</v>
      </c>
      <c r="AI716">
        <v>0.69744099999999998</v>
      </c>
      <c r="AJ716">
        <v>0.69786130000000002</v>
      </c>
      <c r="AK716">
        <v>0.69521549999999999</v>
      </c>
      <c r="AL716">
        <v>0.70125610000000005</v>
      </c>
      <c r="AM716">
        <v>0.70412419999999998</v>
      </c>
      <c r="AN716">
        <v>0.70503269999999996</v>
      </c>
      <c r="AO716">
        <v>0.70626909999999998</v>
      </c>
      <c r="AP716">
        <v>0.70679170000000002</v>
      </c>
      <c r="AQ716">
        <v>0.70606040000000003</v>
      </c>
      <c r="AR716">
        <v>0.7080516</v>
      </c>
      <c r="AS716">
        <v>0.70651719999999996</v>
      </c>
      <c r="AT716">
        <v>0.71248149999999999</v>
      </c>
      <c r="AU716">
        <v>0.71012489999999995</v>
      </c>
      <c r="AV716">
        <v>0.71667130000000001</v>
      </c>
      <c r="AW716">
        <v>0.71245029999999998</v>
      </c>
      <c r="AX716">
        <v>0.69577239999999996</v>
      </c>
      <c r="AY716">
        <v>0.70483039999999997</v>
      </c>
      <c r="AZ716">
        <v>0.70281450000000001</v>
      </c>
      <c r="BA716">
        <v>0.70002200000000003</v>
      </c>
      <c r="BB716">
        <v>0.69576039999999995</v>
      </c>
      <c r="BC716">
        <v>0.69685839999999999</v>
      </c>
      <c r="BD716">
        <v>0.71740990000000004</v>
      </c>
      <c r="BE716">
        <v>0.71522129999999995</v>
      </c>
      <c r="BF716">
        <v>0.71720569999999995</v>
      </c>
      <c r="BG716">
        <v>0.68229689999999998</v>
      </c>
      <c r="BH716">
        <v>0.69858200000000004</v>
      </c>
      <c r="BI716">
        <v>0.70704940000000005</v>
      </c>
      <c r="BJ716">
        <v>0.72237910000000005</v>
      </c>
      <c r="BK716">
        <v>0.70872550000000001</v>
      </c>
      <c r="BL716">
        <v>0.70339589999999996</v>
      </c>
      <c r="BM716">
        <v>0.70757639999999999</v>
      </c>
      <c r="BN716">
        <v>0.7223311</v>
      </c>
      <c r="BO716">
        <v>0.73132059999999999</v>
      </c>
      <c r="BP716">
        <v>0.70267749999999995</v>
      </c>
      <c r="BQ716">
        <v>0.64389050000000003</v>
      </c>
      <c r="BR716">
        <v>0.64871659999999998</v>
      </c>
      <c r="BS716">
        <v>0.64800530000000001</v>
      </c>
      <c r="BT716">
        <v>0.68404019999999999</v>
      </c>
      <c r="BU716">
        <v>0.69249620000000001</v>
      </c>
      <c r="BV716">
        <v>0.62876350000000003</v>
      </c>
      <c r="BW716">
        <v>0.60576039999999998</v>
      </c>
      <c r="BX716">
        <v>0.61943110000000001</v>
      </c>
      <c r="BY716">
        <v>0.65456999999999999</v>
      </c>
      <c r="BZ716">
        <v>0.66731209999999996</v>
      </c>
      <c r="CA716">
        <v>0.69113639999999998</v>
      </c>
      <c r="CB716">
        <v>0.63933879999999998</v>
      </c>
      <c r="CC716">
        <v>0.57279290000000005</v>
      </c>
      <c r="CD716">
        <v>0.59646319999999997</v>
      </c>
      <c r="CE716">
        <v>0.59062029999999999</v>
      </c>
      <c r="CF716">
        <v>0.61048610000000003</v>
      </c>
      <c r="CG716">
        <v>0.63222690000000004</v>
      </c>
      <c r="CH716">
        <v>0.6819442</v>
      </c>
      <c r="CI716">
        <v>0.69782820000000001</v>
      </c>
      <c r="CJ716">
        <v>0.63845320000000005</v>
      </c>
      <c r="CK716">
        <v>0.65554730000000005</v>
      </c>
      <c r="CL716">
        <v>0.63565280000000002</v>
      </c>
      <c r="CM716">
        <v>0.6251911</v>
      </c>
      <c r="CN716">
        <v>0.63348420000000005</v>
      </c>
      <c r="CO716">
        <v>0.59582650000000004</v>
      </c>
      <c r="CP716">
        <v>0.55489809999999995</v>
      </c>
      <c r="CQ716">
        <v>0.49126150000000002</v>
      </c>
      <c r="CR716">
        <v>0.51894910000000005</v>
      </c>
      <c r="CS716">
        <v>0.55054150000000002</v>
      </c>
      <c r="CT716">
        <v>0.59576130000000005</v>
      </c>
      <c r="CU716">
        <v>0.60094700000000001</v>
      </c>
      <c r="CV716">
        <v>0.60192489999999998</v>
      </c>
      <c r="CW716">
        <v>0.63927129999999999</v>
      </c>
      <c r="CX716">
        <v>0.63999930000000005</v>
      </c>
      <c r="CY716">
        <v>0.61800140000000003</v>
      </c>
      <c r="CZ716">
        <v>0.54494520000000002</v>
      </c>
      <c r="DA716">
        <v>0.47817120000000002</v>
      </c>
      <c r="DB716">
        <v>0.52670919999999999</v>
      </c>
      <c r="DC716">
        <v>0.4767555</v>
      </c>
      <c r="DD716">
        <v>0.52643830000000003</v>
      </c>
      <c r="DE716">
        <v>0.54344429999999999</v>
      </c>
      <c r="DF716">
        <v>0.53435089999999996</v>
      </c>
      <c r="DG716">
        <v>0.52187760000000005</v>
      </c>
      <c r="DH716">
        <v>0.42253000000000002</v>
      </c>
      <c r="DI716">
        <v>0.44486249999999999</v>
      </c>
      <c r="DJ716">
        <v>0.41913450000000002</v>
      </c>
      <c r="DK716">
        <v>0.44244420000000001</v>
      </c>
      <c r="DL716">
        <v>0.431367</v>
      </c>
      <c r="DM716">
        <v>0.50015089999999995</v>
      </c>
      <c r="DN716">
        <v>0.5199722</v>
      </c>
      <c r="DO716">
        <v>0.53606719999999997</v>
      </c>
      <c r="DP716">
        <v>0.50850499999999998</v>
      </c>
      <c r="DQ716">
        <v>0.43360939999999998</v>
      </c>
      <c r="DR716">
        <v>0.3965089</v>
      </c>
      <c r="DS716">
        <v>0.38460060000000001</v>
      </c>
      <c r="DT716">
        <v>0.43270710000000001</v>
      </c>
      <c r="DU716">
        <v>0.49483149999999998</v>
      </c>
      <c r="DV716">
        <v>0.53079600000000005</v>
      </c>
      <c r="DW716">
        <v>0.48700870000000002</v>
      </c>
      <c r="DX716">
        <v>0.52206719999999995</v>
      </c>
      <c r="DY716">
        <v>0.44944230000000002</v>
      </c>
      <c r="DZ716">
        <v>0.47348040000000002</v>
      </c>
      <c r="EA716">
        <v>0.46403</v>
      </c>
      <c r="EB716">
        <v>0.40130260000000001</v>
      </c>
      <c r="EC716">
        <v>0.40987889999999999</v>
      </c>
      <c r="ED716">
        <v>0.40922530000000001</v>
      </c>
      <c r="EE716">
        <v>0.42679099999999998</v>
      </c>
      <c r="EF716">
        <v>0.39682279999999998</v>
      </c>
      <c r="EG716">
        <v>0.42190919999999998</v>
      </c>
      <c r="EH716">
        <v>0.42593310000000001</v>
      </c>
      <c r="EI716">
        <v>0.43780849999999999</v>
      </c>
      <c r="EJ716">
        <v>0.4275832</v>
      </c>
      <c r="EK716">
        <v>0.4572716</v>
      </c>
      <c r="EL716">
        <v>0.49312489999999998</v>
      </c>
      <c r="EM716">
        <v>0.53360030000000003</v>
      </c>
      <c r="EN716">
        <v>0.52628339999999996</v>
      </c>
      <c r="EO716">
        <v>0.4508452</v>
      </c>
      <c r="EP716">
        <v>0.45167669999999999</v>
      </c>
      <c r="EQ716">
        <v>0.4543024</v>
      </c>
      <c r="ER716">
        <v>0.41878300000000002</v>
      </c>
      <c r="ES716">
        <v>0.36567139999999998</v>
      </c>
      <c r="ET716">
        <v>0.3796968</v>
      </c>
      <c r="EU716">
        <v>0.38101069999999998</v>
      </c>
      <c r="EV716">
        <v>0.35011229999999999</v>
      </c>
      <c r="EW716">
        <v>0.3633596</v>
      </c>
      <c r="EX716">
        <v>0.36329040000000001</v>
      </c>
      <c r="EY716">
        <v>0.36200320000000002</v>
      </c>
      <c r="EZ716">
        <v>0.37961790000000001</v>
      </c>
      <c r="FA716">
        <v>0.3566125</v>
      </c>
      <c r="FB716">
        <v>0.3205867</v>
      </c>
      <c r="FC716">
        <v>0.31197239999999998</v>
      </c>
      <c r="FD716">
        <v>0.27849439999999998</v>
      </c>
      <c r="FE716">
        <v>0.2372206</v>
      </c>
      <c r="FF716">
        <v>0.28939900000000002</v>
      </c>
      <c r="FG716">
        <v>0.30231449999999999</v>
      </c>
      <c r="FH716">
        <v>0.32215919999999998</v>
      </c>
      <c r="FI716">
        <v>0.34652359999999999</v>
      </c>
      <c r="FJ716">
        <v>0.36601739999999999</v>
      </c>
      <c r="FK716">
        <v>0.38737260000000001</v>
      </c>
      <c r="FL716">
        <v>0.38679999999999998</v>
      </c>
      <c r="FM716">
        <v>0.40148309999999998</v>
      </c>
      <c r="FN716">
        <v>0.3990785</v>
      </c>
      <c r="FO716">
        <v>0.42186869999999999</v>
      </c>
      <c r="FP716">
        <v>0.4105434</v>
      </c>
      <c r="FQ716">
        <v>0.4036595</v>
      </c>
      <c r="FR716">
        <v>0.39963949999999998</v>
      </c>
      <c r="FS716">
        <v>0.3951308</v>
      </c>
      <c r="FT716">
        <v>0.39553179999999999</v>
      </c>
      <c r="FU716">
        <v>0.38880890000000001</v>
      </c>
      <c r="FV716">
        <v>0.37711309999999998</v>
      </c>
      <c r="FW716">
        <v>0.36744189999999999</v>
      </c>
      <c r="FX716">
        <v>0.34892869999999998</v>
      </c>
      <c r="FY716">
        <v>0.33626089999999997</v>
      </c>
      <c r="FZ716">
        <v>0.33723900000000001</v>
      </c>
      <c r="GA716">
        <v>0.34139419999999998</v>
      </c>
      <c r="GB716">
        <v>0.34212389999999998</v>
      </c>
      <c r="GC716">
        <v>0.3310419</v>
      </c>
      <c r="GD716">
        <v>0.30708679999999999</v>
      </c>
      <c r="GE716">
        <v>0.32866440000000002</v>
      </c>
      <c r="GF716">
        <v>0.3116468</v>
      </c>
      <c r="GG716">
        <v>0.3354375</v>
      </c>
      <c r="GH716">
        <v>0.33642260000000002</v>
      </c>
      <c r="GI716">
        <v>0.33892260000000002</v>
      </c>
      <c r="GJ716">
        <v>0.33386559999999998</v>
      </c>
      <c r="GK716">
        <v>0.32525660000000001</v>
      </c>
      <c r="GL716">
        <v>0.34279209999999999</v>
      </c>
      <c r="GM716">
        <v>0.34439029999999998</v>
      </c>
      <c r="GN716">
        <v>0.34481640000000002</v>
      </c>
      <c r="GO716">
        <v>0.34632550000000001</v>
      </c>
      <c r="GP716">
        <v>0.34616160000000001</v>
      </c>
      <c r="GQ716">
        <v>0.30765330000000002</v>
      </c>
      <c r="GR716">
        <v>0.33943250000000003</v>
      </c>
      <c r="GS716">
        <v>0.32542090000000001</v>
      </c>
      <c r="GT716">
        <v>0.32925900000000002</v>
      </c>
      <c r="GU716">
        <v>0.33902579999999999</v>
      </c>
      <c r="GV716">
        <v>0.34868199999999999</v>
      </c>
      <c r="GW716">
        <v>0.3458328</v>
      </c>
      <c r="GX716">
        <v>0.3376845</v>
      </c>
      <c r="GY716">
        <v>0.32363510000000001</v>
      </c>
      <c r="GZ716">
        <v>0.2965796</v>
      </c>
      <c r="HA716">
        <v>0.25622119999999998</v>
      </c>
      <c r="HB716">
        <v>0.23938380000000001</v>
      </c>
      <c r="HC716">
        <v>0.24754760000000001</v>
      </c>
      <c r="HD716">
        <v>0.28523280000000001</v>
      </c>
      <c r="HE716">
        <v>0.28426889999999999</v>
      </c>
      <c r="HF716">
        <v>0.30161270000000001</v>
      </c>
      <c r="HG716">
        <v>0.27677659999999998</v>
      </c>
      <c r="HH716">
        <v>0.17806179999999999</v>
      </c>
      <c r="HI716">
        <v>8.3547339999999998E-2</v>
      </c>
      <c r="HJ716">
        <v>7.9741220000000002E-2</v>
      </c>
      <c r="HK716">
        <v>6.1518259999999998E-2</v>
      </c>
      <c r="HL716">
        <v>9.2471220000000007E-2</v>
      </c>
      <c r="HM716">
        <v>7.9291039999999993E-2</v>
      </c>
      <c r="HN716">
        <v>0.15107719999999999</v>
      </c>
      <c r="HO716">
        <v>0.14622550000000001</v>
      </c>
      <c r="HP716">
        <v>0.23387649999999999</v>
      </c>
      <c r="HQ716">
        <v>0.27772429999999998</v>
      </c>
      <c r="HR716">
        <v>0.25562560000000001</v>
      </c>
      <c r="HS716">
        <v>0.2881088</v>
      </c>
      <c r="HT716">
        <v>0.29195789999999999</v>
      </c>
      <c r="HU716">
        <v>0.28743030000000003</v>
      </c>
      <c r="HV716">
        <v>0.29390040000000001</v>
      </c>
      <c r="HW716">
        <v>0.2646482</v>
      </c>
      <c r="HX716">
        <v>0.31374380000000002</v>
      </c>
      <c r="HY716">
        <v>0.3068901</v>
      </c>
      <c r="HZ716">
        <v>0.25248700000000002</v>
      </c>
      <c r="IA716">
        <v>0.27651209999999998</v>
      </c>
      <c r="IB716">
        <v>0.27999950000000001</v>
      </c>
      <c r="IC716">
        <v>0.25113350000000001</v>
      </c>
      <c r="ID716">
        <v>0.28538279999999999</v>
      </c>
      <c r="IE716">
        <v>0.2659589</v>
      </c>
      <c r="IF716">
        <v>0.2673316</v>
      </c>
      <c r="IG716">
        <v>0.27430399999999999</v>
      </c>
      <c r="IH716">
        <v>0.2780976</v>
      </c>
      <c r="II716">
        <v>0.29152129999999998</v>
      </c>
      <c r="IJ716">
        <v>0.2857112</v>
      </c>
      <c r="IK716">
        <v>0.26463779999999998</v>
      </c>
      <c r="IL716">
        <v>0.26342110000000002</v>
      </c>
      <c r="IM716">
        <v>0.2574032</v>
      </c>
      <c r="IN716">
        <v>0.23865069999999999</v>
      </c>
      <c r="IO716">
        <v>0.2404249</v>
      </c>
      <c r="IP716">
        <v>0.2477762</v>
      </c>
      <c r="IQ716">
        <v>0.2260894</v>
      </c>
      <c r="IR716">
        <v>0.1946252</v>
      </c>
      <c r="IS716">
        <v>0.1554363</v>
      </c>
      <c r="IT716">
        <v>0.1142469</v>
      </c>
      <c r="IU716">
        <v>0.11282010000000001</v>
      </c>
      <c r="IV716">
        <v>0.16038160000000001</v>
      </c>
      <c r="IW716">
        <v>0.1098734</v>
      </c>
    </row>
    <row r="717" spans="1:257" x14ac:dyDescent="0.45">
      <c r="A717" t="s">
        <v>721</v>
      </c>
      <c r="B717">
        <v>1</v>
      </c>
      <c r="C717">
        <v>1.0299100000000001</v>
      </c>
      <c r="D717">
        <v>3.7</v>
      </c>
      <c r="E717">
        <v>3.6643409999999998</v>
      </c>
      <c r="F717">
        <v>200</v>
      </c>
      <c r="G717">
        <v>203.6824</v>
      </c>
      <c r="H717">
        <v>7</v>
      </c>
      <c r="I717">
        <v>6.6489180000000001</v>
      </c>
      <c r="J717">
        <v>0.70332030000000001</v>
      </c>
      <c r="K717">
        <v>0.70454589999999995</v>
      </c>
      <c r="L717">
        <v>0.70491060000000005</v>
      </c>
      <c r="M717">
        <v>0.70607330000000001</v>
      </c>
      <c r="N717">
        <v>0.70666649999999998</v>
      </c>
      <c r="O717">
        <v>0.70691040000000005</v>
      </c>
      <c r="P717">
        <v>0.7064125</v>
      </c>
      <c r="Q717">
        <v>0.70615729999999999</v>
      </c>
      <c r="R717">
        <v>0.70438769999999995</v>
      </c>
      <c r="S717">
        <v>0.69676130000000003</v>
      </c>
      <c r="T717">
        <v>0.69997670000000001</v>
      </c>
      <c r="U717">
        <v>0.70511239999999997</v>
      </c>
      <c r="V717">
        <v>0.70721089999999998</v>
      </c>
      <c r="W717">
        <v>0.70855120000000005</v>
      </c>
      <c r="X717">
        <v>0.70772089999999999</v>
      </c>
      <c r="Y717">
        <v>0.70792889999999997</v>
      </c>
      <c r="Z717">
        <v>0.71100059999999998</v>
      </c>
      <c r="AA717">
        <v>0.71192520000000004</v>
      </c>
      <c r="AB717">
        <v>0.71251730000000002</v>
      </c>
      <c r="AC717">
        <v>0.71244510000000005</v>
      </c>
      <c r="AD717">
        <v>0.71203519999999998</v>
      </c>
      <c r="AE717">
        <v>0.71316230000000003</v>
      </c>
      <c r="AF717">
        <v>0.71342369999999999</v>
      </c>
      <c r="AG717">
        <v>0.71319569999999999</v>
      </c>
      <c r="AH717">
        <v>0.71241489999999996</v>
      </c>
      <c r="AI717">
        <v>0.71154640000000002</v>
      </c>
      <c r="AJ717">
        <v>0.70990640000000005</v>
      </c>
      <c r="AK717">
        <v>0.70843889999999998</v>
      </c>
      <c r="AL717">
        <v>0.70894619999999997</v>
      </c>
      <c r="AM717">
        <v>0.71007129999999996</v>
      </c>
      <c r="AN717">
        <v>0.70838520000000005</v>
      </c>
      <c r="AO717">
        <v>0.70637190000000005</v>
      </c>
      <c r="AP717">
        <v>0.70305810000000002</v>
      </c>
      <c r="AQ717">
        <v>0.6987662</v>
      </c>
      <c r="AR717">
        <v>0.69593229999999995</v>
      </c>
      <c r="AS717">
        <v>0.68812609999999996</v>
      </c>
      <c r="AT717">
        <v>0.68030760000000001</v>
      </c>
      <c r="AU717">
        <v>0.6872511</v>
      </c>
      <c r="AV717">
        <v>0.69380629999999999</v>
      </c>
      <c r="AW717">
        <v>0.69250560000000005</v>
      </c>
      <c r="AX717">
        <v>0.68544150000000004</v>
      </c>
      <c r="AY717">
        <v>0.68650900000000004</v>
      </c>
      <c r="AZ717">
        <v>0.68768549999999995</v>
      </c>
      <c r="BA717">
        <v>0.68109739999999996</v>
      </c>
      <c r="BB717">
        <v>0.68420449999999999</v>
      </c>
      <c r="BC717">
        <v>0.68242519999999995</v>
      </c>
      <c r="BD717">
        <v>0.69156289999999998</v>
      </c>
      <c r="BE717">
        <v>0.68999469999999996</v>
      </c>
      <c r="BF717">
        <v>0.68851249999999997</v>
      </c>
      <c r="BG717">
        <v>0.66936110000000004</v>
      </c>
      <c r="BH717">
        <v>0.67638920000000002</v>
      </c>
      <c r="BI717">
        <v>0.67881080000000005</v>
      </c>
      <c r="BJ717">
        <v>0.68716149999999998</v>
      </c>
      <c r="BK717">
        <v>0.67825619999999998</v>
      </c>
      <c r="BL717">
        <v>0.67730780000000002</v>
      </c>
      <c r="BM717">
        <v>0.67770439999999998</v>
      </c>
      <c r="BN717">
        <v>0.68156609999999995</v>
      </c>
      <c r="BO717">
        <v>0.68407419999999997</v>
      </c>
      <c r="BP717">
        <v>0.66879860000000002</v>
      </c>
      <c r="BQ717">
        <v>0.64382439999999996</v>
      </c>
      <c r="BR717">
        <v>0.64449449999999997</v>
      </c>
      <c r="BS717">
        <v>0.64735609999999999</v>
      </c>
      <c r="BT717">
        <v>0.65708560000000005</v>
      </c>
      <c r="BU717">
        <v>0.65920619999999996</v>
      </c>
      <c r="BV717">
        <v>0.63022230000000001</v>
      </c>
      <c r="BW717">
        <v>0.61725470000000005</v>
      </c>
      <c r="BX717">
        <v>0.62270199999999998</v>
      </c>
      <c r="BY717">
        <v>0.63197250000000005</v>
      </c>
      <c r="BZ717">
        <v>0.64225449999999995</v>
      </c>
      <c r="CA717">
        <v>0.64832619999999996</v>
      </c>
      <c r="CB717">
        <v>0.63654820000000001</v>
      </c>
      <c r="CC717">
        <v>0.60135470000000002</v>
      </c>
      <c r="CD717">
        <v>0.60758270000000003</v>
      </c>
      <c r="CE717">
        <v>0.6061008</v>
      </c>
      <c r="CF717">
        <v>0.61252960000000001</v>
      </c>
      <c r="CG717">
        <v>0.6236275</v>
      </c>
      <c r="CH717">
        <v>0.63531970000000004</v>
      </c>
      <c r="CI717">
        <v>0.6376849</v>
      </c>
      <c r="CJ717">
        <v>0.62258159999999996</v>
      </c>
      <c r="CK717">
        <v>0.62357030000000002</v>
      </c>
      <c r="CL717">
        <v>0.61641670000000004</v>
      </c>
      <c r="CM717">
        <v>0.61389139999999998</v>
      </c>
      <c r="CN717">
        <v>0.61663349999999995</v>
      </c>
      <c r="CO717">
        <v>0.60711130000000002</v>
      </c>
      <c r="CP717">
        <v>0.59140040000000005</v>
      </c>
      <c r="CQ717">
        <v>0.57405729999999999</v>
      </c>
      <c r="CR717">
        <v>0.57920190000000005</v>
      </c>
      <c r="CS717">
        <v>0.587507</v>
      </c>
      <c r="CT717">
        <v>0.59710799999999997</v>
      </c>
      <c r="CU717">
        <v>0.59863040000000001</v>
      </c>
      <c r="CV717">
        <v>0.60148049999999997</v>
      </c>
      <c r="CW717">
        <v>0.60441849999999997</v>
      </c>
      <c r="CX717">
        <v>0.60300310000000001</v>
      </c>
      <c r="CY717">
        <v>0.5988329</v>
      </c>
      <c r="CZ717">
        <v>0.58040380000000003</v>
      </c>
      <c r="DA717">
        <v>0.570241</v>
      </c>
      <c r="DB717">
        <v>0.57583059999999997</v>
      </c>
      <c r="DC717">
        <v>0.56821630000000001</v>
      </c>
      <c r="DD717">
        <v>0.57727240000000002</v>
      </c>
      <c r="DE717">
        <v>0.58080960000000004</v>
      </c>
      <c r="DF717">
        <v>0.58083269999999998</v>
      </c>
      <c r="DG717">
        <v>0.57387489999999997</v>
      </c>
      <c r="DH717">
        <v>0.55980730000000001</v>
      </c>
      <c r="DI717">
        <v>0.5638611</v>
      </c>
      <c r="DJ717">
        <v>0.55827159999999998</v>
      </c>
      <c r="DK717">
        <v>0.56198990000000004</v>
      </c>
      <c r="DL717">
        <v>0.56175280000000005</v>
      </c>
      <c r="DM717">
        <v>0.57223000000000002</v>
      </c>
      <c r="DN717">
        <v>0.57628029999999997</v>
      </c>
      <c r="DO717">
        <v>0.57973960000000002</v>
      </c>
      <c r="DP717">
        <v>0.57619920000000002</v>
      </c>
      <c r="DQ717">
        <v>0.56123970000000001</v>
      </c>
      <c r="DR717">
        <v>0.55019700000000005</v>
      </c>
      <c r="DS717">
        <v>0.54626529999999995</v>
      </c>
      <c r="DT717">
        <v>0.56126109999999996</v>
      </c>
      <c r="DU717">
        <v>0.57185770000000002</v>
      </c>
      <c r="DV717">
        <v>0.5772699</v>
      </c>
      <c r="DW717">
        <v>0.57286519999999996</v>
      </c>
      <c r="DX717">
        <v>0.57726149999999998</v>
      </c>
      <c r="DY717">
        <v>0.56649550000000004</v>
      </c>
      <c r="DZ717">
        <v>0.57012350000000001</v>
      </c>
      <c r="EA717">
        <v>0.56792039999999999</v>
      </c>
      <c r="EB717">
        <v>0.55721080000000001</v>
      </c>
      <c r="EC717">
        <v>0.5583766</v>
      </c>
      <c r="ED717">
        <v>0.55684020000000001</v>
      </c>
      <c r="EE717">
        <v>0.56052170000000001</v>
      </c>
      <c r="EF717">
        <v>0.55668839999999997</v>
      </c>
      <c r="EG717">
        <v>0.55942040000000004</v>
      </c>
      <c r="EH717">
        <v>0.56059630000000005</v>
      </c>
      <c r="EI717">
        <v>0.561172</v>
      </c>
      <c r="EJ717">
        <v>0.56101279999999998</v>
      </c>
      <c r="EK717">
        <v>0.56740109999999999</v>
      </c>
      <c r="EL717">
        <v>0.57386029999999999</v>
      </c>
      <c r="EM717">
        <v>0.57993910000000004</v>
      </c>
      <c r="EN717">
        <v>0.57734580000000002</v>
      </c>
      <c r="EO717">
        <v>0.56801590000000002</v>
      </c>
      <c r="EP717">
        <v>0.56711579999999995</v>
      </c>
      <c r="EQ717">
        <v>0.56567979999999995</v>
      </c>
      <c r="ER717">
        <v>0.55759210000000003</v>
      </c>
      <c r="ES717">
        <v>0.55359049999999999</v>
      </c>
      <c r="ET717">
        <v>0.55035440000000002</v>
      </c>
      <c r="EU717">
        <v>0.55131180000000002</v>
      </c>
      <c r="EV717">
        <v>0.54389920000000003</v>
      </c>
      <c r="EW717">
        <v>0.54768439999999996</v>
      </c>
      <c r="EX717">
        <v>0.54860279999999995</v>
      </c>
      <c r="EY717">
        <v>0.55145730000000004</v>
      </c>
      <c r="EZ717">
        <v>0.55490499999999998</v>
      </c>
      <c r="FA717">
        <v>0.54800859999999996</v>
      </c>
      <c r="FB717">
        <v>0.52142069999999996</v>
      </c>
      <c r="FC717">
        <v>0.5112662</v>
      </c>
      <c r="FD717">
        <v>0.4660299</v>
      </c>
      <c r="FE717">
        <v>0.4180933</v>
      </c>
      <c r="FF717">
        <v>0.483149</v>
      </c>
      <c r="FG717">
        <v>0.49643530000000002</v>
      </c>
      <c r="FH717">
        <v>0.51576549999999999</v>
      </c>
      <c r="FI717">
        <v>0.54424859999999997</v>
      </c>
      <c r="FJ717">
        <v>0.55244099999999996</v>
      </c>
      <c r="FK717">
        <v>0.55646019999999996</v>
      </c>
      <c r="FL717">
        <v>0.55703040000000004</v>
      </c>
      <c r="FM717">
        <v>0.55819399999999997</v>
      </c>
      <c r="FN717">
        <v>0.55888470000000001</v>
      </c>
      <c r="FO717">
        <v>0.56046339999999994</v>
      </c>
      <c r="FP717">
        <v>0.55963350000000001</v>
      </c>
      <c r="FQ717">
        <v>0.55800539999999998</v>
      </c>
      <c r="FR717">
        <v>0.55631149999999996</v>
      </c>
      <c r="FS717">
        <v>0.55510539999999997</v>
      </c>
      <c r="FT717">
        <v>0.55553330000000001</v>
      </c>
      <c r="FU717">
        <v>0.55402629999999997</v>
      </c>
      <c r="FV717">
        <v>0.55089619999999995</v>
      </c>
      <c r="FW717">
        <v>0.54778780000000005</v>
      </c>
      <c r="FX717">
        <v>0.5401783</v>
      </c>
      <c r="FY717">
        <v>0.53267100000000001</v>
      </c>
      <c r="FZ717">
        <v>0.53529400000000005</v>
      </c>
      <c r="GA717">
        <v>0.53797470000000003</v>
      </c>
      <c r="GB717">
        <v>0.53753289999999998</v>
      </c>
      <c r="GC717">
        <v>0.52991699999999997</v>
      </c>
      <c r="GD717">
        <v>0.51142339999999997</v>
      </c>
      <c r="GE717">
        <v>0.5282249</v>
      </c>
      <c r="GF717">
        <v>0.51118629999999998</v>
      </c>
      <c r="GG717">
        <v>0.53552140000000004</v>
      </c>
      <c r="GH717">
        <v>0.53830350000000005</v>
      </c>
      <c r="GI717">
        <v>0.54170160000000001</v>
      </c>
      <c r="GJ717">
        <v>0.53866729999999996</v>
      </c>
      <c r="GK717">
        <v>0.52851210000000004</v>
      </c>
      <c r="GL717">
        <v>0.54594180000000003</v>
      </c>
      <c r="GM717">
        <v>0.54575510000000005</v>
      </c>
      <c r="GN717">
        <v>0.54500079999999995</v>
      </c>
      <c r="GO717">
        <v>0.54938419999999999</v>
      </c>
      <c r="GP717">
        <v>0.54855339999999997</v>
      </c>
      <c r="GQ717">
        <v>0.49353550000000002</v>
      </c>
      <c r="GR717">
        <v>0.54255900000000001</v>
      </c>
      <c r="GS717">
        <v>0.53167450000000005</v>
      </c>
      <c r="GT717">
        <v>0.53182660000000004</v>
      </c>
      <c r="GU717">
        <v>0.53918120000000003</v>
      </c>
      <c r="GV717">
        <v>0.5440623</v>
      </c>
      <c r="GW717">
        <v>0.54297700000000004</v>
      </c>
      <c r="GX717">
        <v>0.53650929999999997</v>
      </c>
      <c r="GY717">
        <v>0.52526150000000005</v>
      </c>
      <c r="GZ717">
        <v>0.4981315</v>
      </c>
      <c r="HA717">
        <v>0.46157029999999999</v>
      </c>
      <c r="HB717">
        <v>0.43777729999999998</v>
      </c>
      <c r="HC717">
        <v>0.44521050000000001</v>
      </c>
      <c r="HD717">
        <v>0.48680970000000001</v>
      </c>
      <c r="HE717">
        <v>0.48238589999999998</v>
      </c>
      <c r="HF717">
        <v>0.50289019999999995</v>
      </c>
      <c r="HG717">
        <v>0.4678794</v>
      </c>
      <c r="HH717">
        <v>0.34614869999999998</v>
      </c>
      <c r="HI717">
        <v>0.18916459999999999</v>
      </c>
      <c r="HJ717">
        <v>0.17398710000000001</v>
      </c>
      <c r="HK717">
        <v>0.16721520000000001</v>
      </c>
      <c r="HL717">
        <v>0.2031182</v>
      </c>
      <c r="HM717">
        <v>0.1791083</v>
      </c>
      <c r="HN717">
        <v>0.2626406</v>
      </c>
      <c r="HO717">
        <v>0.2773601</v>
      </c>
      <c r="HP717">
        <v>0.41637239999999998</v>
      </c>
      <c r="HQ717">
        <v>0.47228160000000002</v>
      </c>
      <c r="HR717">
        <v>0.43260609999999999</v>
      </c>
      <c r="HS717">
        <v>0.48337839999999999</v>
      </c>
      <c r="HT717">
        <v>0.47883979999999998</v>
      </c>
      <c r="HU717">
        <v>0.47658780000000001</v>
      </c>
      <c r="HV717">
        <v>0.48101890000000003</v>
      </c>
      <c r="HW717">
        <v>0.45562459999999999</v>
      </c>
      <c r="HX717">
        <v>0.51318359999999996</v>
      </c>
      <c r="HY717">
        <v>0.50222829999999996</v>
      </c>
      <c r="HZ717">
        <v>0.41489900000000002</v>
      </c>
      <c r="IA717">
        <v>0.4313207</v>
      </c>
      <c r="IB717">
        <v>0.44323820000000003</v>
      </c>
      <c r="IC717">
        <v>0.42374149999999999</v>
      </c>
      <c r="ID717">
        <v>0.45757969999999998</v>
      </c>
      <c r="IE717">
        <v>0.42553600000000003</v>
      </c>
      <c r="IF717">
        <v>0.4376043</v>
      </c>
      <c r="IG717">
        <v>0.44601010000000002</v>
      </c>
      <c r="IH717">
        <v>0.43844339999999998</v>
      </c>
      <c r="II717">
        <v>0.49889220000000001</v>
      </c>
      <c r="IJ717">
        <v>0.4754659</v>
      </c>
      <c r="IK717">
        <v>0.43566779999999999</v>
      </c>
      <c r="IL717">
        <v>0.4546307</v>
      </c>
      <c r="IM717">
        <v>0.41035899999999997</v>
      </c>
      <c r="IN717">
        <v>0.4317841</v>
      </c>
      <c r="IO717">
        <v>0.43003720000000001</v>
      </c>
      <c r="IP717">
        <v>0.42692839999999999</v>
      </c>
      <c r="IQ717">
        <v>0.39602159999999997</v>
      </c>
      <c r="IR717">
        <v>0.35090900000000003</v>
      </c>
      <c r="IS717">
        <v>0.29282409999999998</v>
      </c>
      <c r="IT717">
        <v>0.22603889999999999</v>
      </c>
      <c r="IU717">
        <v>0.22221440000000001</v>
      </c>
      <c r="IV717">
        <v>0.3028189</v>
      </c>
      <c r="IW717">
        <v>0.21607699999999999</v>
      </c>
    </row>
    <row r="718" spans="1:257" x14ac:dyDescent="0.45">
      <c r="A718" t="s">
        <v>722</v>
      </c>
      <c r="B718">
        <v>1</v>
      </c>
      <c r="C718">
        <v>1.0362819999999999</v>
      </c>
      <c r="D718">
        <v>3.5</v>
      </c>
      <c r="E718">
        <v>3.5956809999999999</v>
      </c>
      <c r="F718">
        <v>240</v>
      </c>
      <c r="G718">
        <v>245.78720000000001</v>
      </c>
      <c r="H718">
        <v>1</v>
      </c>
      <c r="I718">
        <v>1.1340969999999999</v>
      </c>
      <c r="J718">
        <v>0.73394510000000002</v>
      </c>
      <c r="K718">
        <v>0.73456399999999999</v>
      </c>
      <c r="L718">
        <v>0.73507869999999997</v>
      </c>
      <c r="M718">
        <v>0.73571149999999996</v>
      </c>
      <c r="N718">
        <v>0.73620030000000003</v>
      </c>
      <c r="O718">
        <v>0.73649039999999999</v>
      </c>
      <c r="P718">
        <v>0.73690270000000002</v>
      </c>
      <c r="Q718">
        <v>0.73708479999999998</v>
      </c>
      <c r="R718">
        <v>0.73687879999999994</v>
      </c>
      <c r="S718">
        <v>0.73446259999999997</v>
      </c>
      <c r="T718">
        <v>0.73583140000000002</v>
      </c>
      <c r="U718">
        <v>0.73785049999999996</v>
      </c>
      <c r="V718">
        <v>0.73877669999999995</v>
      </c>
      <c r="W718">
        <v>0.73934040000000001</v>
      </c>
      <c r="X718">
        <v>0.73944690000000002</v>
      </c>
      <c r="Y718">
        <v>0.73963800000000002</v>
      </c>
      <c r="Z718">
        <v>0.7407475</v>
      </c>
      <c r="AA718">
        <v>0.74126709999999996</v>
      </c>
      <c r="AB718">
        <v>0.74175780000000002</v>
      </c>
      <c r="AC718">
        <v>0.74170970000000003</v>
      </c>
      <c r="AD718">
        <v>0.74130019999999996</v>
      </c>
      <c r="AE718">
        <v>0.74231340000000001</v>
      </c>
      <c r="AF718">
        <v>0.74271949999999998</v>
      </c>
      <c r="AG718">
        <v>0.74268129999999999</v>
      </c>
      <c r="AH718">
        <v>0.74224939999999995</v>
      </c>
      <c r="AI718">
        <v>0.74173599999999995</v>
      </c>
      <c r="AJ718">
        <v>0.74043809999999999</v>
      </c>
      <c r="AK718">
        <v>0.73911400000000005</v>
      </c>
      <c r="AL718">
        <v>0.74019250000000003</v>
      </c>
      <c r="AM718">
        <v>0.74188509999999996</v>
      </c>
      <c r="AN718">
        <v>0.74101309999999998</v>
      </c>
      <c r="AO718">
        <v>0.73991580000000001</v>
      </c>
      <c r="AP718">
        <v>0.73775060000000003</v>
      </c>
      <c r="AQ718">
        <v>0.73458480000000004</v>
      </c>
      <c r="AR718">
        <v>0.73367539999999998</v>
      </c>
      <c r="AS718">
        <v>0.73018209999999995</v>
      </c>
      <c r="AT718">
        <v>0.72632200000000002</v>
      </c>
      <c r="AU718">
        <v>0.72826040000000003</v>
      </c>
      <c r="AV718">
        <v>0.73321080000000005</v>
      </c>
      <c r="AW718">
        <v>0.73012069999999996</v>
      </c>
      <c r="AX718">
        <v>0.72334940000000003</v>
      </c>
      <c r="AY718">
        <v>0.72331999999999996</v>
      </c>
      <c r="AZ718">
        <v>0.72289630000000005</v>
      </c>
      <c r="BA718">
        <v>0.71922920000000001</v>
      </c>
      <c r="BB718">
        <v>0.72198660000000003</v>
      </c>
      <c r="BC718">
        <v>0.7182577</v>
      </c>
      <c r="BD718">
        <v>0.72737940000000001</v>
      </c>
      <c r="BE718">
        <v>0.72628060000000005</v>
      </c>
      <c r="BF718">
        <v>0.72564150000000005</v>
      </c>
      <c r="BG718">
        <v>0.70911709999999994</v>
      </c>
      <c r="BH718">
        <v>0.71536089999999997</v>
      </c>
      <c r="BI718">
        <v>0.71607509999999996</v>
      </c>
      <c r="BJ718">
        <v>0.72366870000000005</v>
      </c>
      <c r="BK718">
        <v>0.71657599999999999</v>
      </c>
      <c r="BL718">
        <v>0.71508930000000004</v>
      </c>
      <c r="BM718">
        <v>0.71581609999999996</v>
      </c>
      <c r="BN718">
        <v>0.71953650000000002</v>
      </c>
      <c r="BO718">
        <v>0.72191709999999998</v>
      </c>
      <c r="BP718">
        <v>0.70782990000000001</v>
      </c>
      <c r="BQ718">
        <v>0.69070659999999995</v>
      </c>
      <c r="BR718">
        <v>0.69161320000000004</v>
      </c>
      <c r="BS718">
        <v>0.69291409999999998</v>
      </c>
      <c r="BT718">
        <v>0.6984321</v>
      </c>
      <c r="BU718">
        <v>0.70102640000000005</v>
      </c>
      <c r="BV718">
        <v>0.68162880000000003</v>
      </c>
      <c r="BW718">
        <v>0.67489750000000004</v>
      </c>
      <c r="BX718">
        <v>0.67977790000000005</v>
      </c>
      <c r="BY718">
        <v>0.68369760000000002</v>
      </c>
      <c r="BZ718">
        <v>0.68847639999999999</v>
      </c>
      <c r="CA718">
        <v>0.69349850000000002</v>
      </c>
      <c r="CB718">
        <v>0.68625259999999999</v>
      </c>
      <c r="CC718">
        <v>0.66725990000000002</v>
      </c>
      <c r="CD718">
        <v>0.67142349999999995</v>
      </c>
      <c r="CE718">
        <v>0.66878409999999999</v>
      </c>
      <c r="CF718">
        <v>0.67188599999999998</v>
      </c>
      <c r="CG718">
        <v>0.67668830000000002</v>
      </c>
      <c r="CH718">
        <v>0.68595130000000004</v>
      </c>
      <c r="CI718">
        <v>0.69017050000000002</v>
      </c>
      <c r="CJ718">
        <v>0.67968969999999995</v>
      </c>
      <c r="CK718">
        <v>0.68161349999999998</v>
      </c>
      <c r="CL718">
        <v>0.67730840000000003</v>
      </c>
      <c r="CM718">
        <v>0.67511980000000005</v>
      </c>
      <c r="CN718">
        <v>0.67613679999999998</v>
      </c>
      <c r="CO718">
        <v>0.67031410000000002</v>
      </c>
      <c r="CP718">
        <v>0.66153600000000001</v>
      </c>
      <c r="CQ718">
        <v>0.65300760000000002</v>
      </c>
      <c r="CR718">
        <v>0.65588349999999995</v>
      </c>
      <c r="CS718">
        <v>0.65972980000000003</v>
      </c>
      <c r="CT718">
        <v>0.66516439999999999</v>
      </c>
      <c r="CU718">
        <v>0.66551009999999999</v>
      </c>
      <c r="CV718">
        <v>0.66717070000000001</v>
      </c>
      <c r="CW718">
        <v>0.67003869999999999</v>
      </c>
      <c r="CX718">
        <v>0.66993199999999997</v>
      </c>
      <c r="CY718">
        <v>0.66793389999999997</v>
      </c>
      <c r="CZ718">
        <v>0.65621810000000003</v>
      </c>
      <c r="DA718">
        <v>0.65113239999999994</v>
      </c>
      <c r="DB718">
        <v>0.65486080000000002</v>
      </c>
      <c r="DC718">
        <v>0.65070729999999999</v>
      </c>
      <c r="DD718">
        <v>0.65490729999999997</v>
      </c>
      <c r="DE718">
        <v>0.6560705</v>
      </c>
      <c r="DF718">
        <v>0.65554140000000005</v>
      </c>
      <c r="DG718">
        <v>0.6527963</v>
      </c>
      <c r="DH718">
        <v>0.64549279999999998</v>
      </c>
      <c r="DI718">
        <v>0.64745649999999999</v>
      </c>
      <c r="DJ718">
        <v>0.6453295</v>
      </c>
      <c r="DK718">
        <v>0.64698149999999999</v>
      </c>
      <c r="DL718">
        <v>0.6462928</v>
      </c>
      <c r="DM718">
        <v>0.65107539999999997</v>
      </c>
      <c r="DN718">
        <v>0.65284220000000004</v>
      </c>
      <c r="DO718">
        <v>0.65498730000000005</v>
      </c>
      <c r="DP718">
        <v>0.65385190000000004</v>
      </c>
      <c r="DQ718">
        <v>0.64709280000000002</v>
      </c>
      <c r="DR718">
        <v>0.64309170000000004</v>
      </c>
      <c r="DS718">
        <v>0.6414552</v>
      </c>
      <c r="DT718">
        <v>0.64702479999999996</v>
      </c>
      <c r="DU718">
        <v>0.65130869999999996</v>
      </c>
      <c r="DV718">
        <v>0.65478559999999997</v>
      </c>
      <c r="DW718">
        <v>0.65193809999999996</v>
      </c>
      <c r="DX718">
        <v>0.65419510000000003</v>
      </c>
      <c r="DY718">
        <v>0.64815789999999995</v>
      </c>
      <c r="DZ718">
        <v>0.65034289999999995</v>
      </c>
      <c r="EA718">
        <v>0.64871670000000003</v>
      </c>
      <c r="EB718">
        <v>0.64462759999999997</v>
      </c>
      <c r="EC718">
        <v>0.64523419999999998</v>
      </c>
      <c r="ED718">
        <v>0.64427639999999997</v>
      </c>
      <c r="EE718">
        <v>0.64603180000000004</v>
      </c>
      <c r="EF718">
        <v>0.64451740000000002</v>
      </c>
      <c r="EG718">
        <v>0.64566939999999995</v>
      </c>
      <c r="EH718">
        <v>0.64608180000000004</v>
      </c>
      <c r="EI718">
        <v>0.64639599999999997</v>
      </c>
      <c r="EJ718">
        <v>0.64616099999999999</v>
      </c>
      <c r="EK718">
        <v>0.64885660000000001</v>
      </c>
      <c r="EL718">
        <v>0.65127279999999999</v>
      </c>
      <c r="EM718">
        <v>0.65419559999999999</v>
      </c>
      <c r="EN718">
        <v>0.6531711</v>
      </c>
      <c r="EO718">
        <v>0.64871959999999995</v>
      </c>
      <c r="EP718">
        <v>0.64850249999999998</v>
      </c>
      <c r="EQ718">
        <v>0.64781569999999999</v>
      </c>
      <c r="ER718">
        <v>0.64414079999999996</v>
      </c>
      <c r="ES718">
        <v>0.64311819999999997</v>
      </c>
      <c r="ET718">
        <v>0.64322230000000002</v>
      </c>
      <c r="EU718">
        <v>0.64296140000000002</v>
      </c>
      <c r="EV718">
        <v>0.64015279999999997</v>
      </c>
      <c r="EW718">
        <v>0.6414185</v>
      </c>
      <c r="EX718">
        <v>0.64206339999999995</v>
      </c>
      <c r="EY718">
        <v>0.64237549999999999</v>
      </c>
      <c r="EZ718">
        <v>0.64339500000000005</v>
      </c>
      <c r="FA718">
        <v>0.64094439999999997</v>
      </c>
      <c r="FB718">
        <v>0.63298790000000005</v>
      </c>
      <c r="FC718">
        <v>0.63072010000000001</v>
      </c>
      <c r="FD718">
        <v>0.61455749999999998</v>
      </c>
      <c r="FE718">
        <v>0.55751980000000001</v>
      </c>
      <c r="FF718">
        <v>0.62240830000000003</v>
      </c>
      <c r="FG718">
        <v>0.62491200000000002</v>
      </c>
      <c r="FH718">
        <v>0.62680020000000003</v>
      </c>
      <c r="FI718">
        <v>0.64059500000000003</v>
      </c>
      <c r="FJ718">
        <v>0.64261699999999999</v>
      </c>
      <c r="FK718">
        <v>0.64406699999999995</v>
      </c>
      <c r="FL718">
        <v>0.64373320000000001</v>
      </c>
      <c r="FM718">
        <v>0.64455660000000004</v>
      </c>
      <c r="FN718">
        <v>0.64426490000000003</v>
      </c>
      <c r="FO718">
        <v>0.64505729999999994</v>
      </c>
      <c r="FP718">
        <v>0.64458260000000001</v>
      </c>
      <c r="FQ718">
        <v>0.64447549999999998</v>
      </c>
      <c r="FR718">
        <v>0.64413390000000004</v>
      </c>
      <c r="FS718">
        <v>0.64378340000000001</v>
      </c>
      <c r="FT718">
        <v>0.64406289999999999</v>
      </c>
      <c r="FU718">
        <v>0.64355019999999996</v>
      </c>
      <c r="FV718">
        <v>0.64252520000000002</v>
      </c>
      <c r="FW718">
        <v>0.64168170000000002</v>
      </c>
      <c r="FX718">
        <v>0.63911399999999996</v>
      </c>
      <c r="FY718">
        <v>0.63682399999999995</v>
      </c>
      <c r="FZ718">
        <v>0.63761630000000002</v>
      </c>
      <c r="GA718">
        <v>0.6382023</v>
      </c>
      <c r="GB718">
        <v>0.63781180000000004</v>
      </c>
      <c r="GC718">
        <v>0.63565079999999996</v>
      </c>
      <c r="GD718">
        <v>0.61867349999999999</v>
      </c>
      <c r="GE718">
        <v>0.63477859999999997</v>
      </c>
      <c r="GF718">
        <v>0.61228579999999999</v>
      </c>
      <c r="GG718">
        <v>0.63625109999999996</v>
      </c>
      <c r="GH718">
        <v>0.63677850000000003</v>
      </c>
      <c r="GI718">
        <v>0.639123</v>
      </c>
      <c r="GJ718">
        <v>0.63697669999999995</v>
      </c>
      <c r="GK718">
        <v>0.62600690000000003</v>
      </c>
      <c r="GL718">
        <v>0.64081080000000001</v>
      </c>
      <c r="GM718">
        <v>0.6409823</v>
      </c>
      <c r="GN718">
        <v>0.64061729999999995</v>
      </c>
      <c r="GO718">
        <v>0.64128739999999995</v>
      </c>
      <c r="GP718">
        <v>0.64145090000000005</v>
      </c>
      <c r="GQ718">
        <v>0.57334660000000004</v>
      </c>
      <c r="GR718">
        <v>0.63914170000000003</v>
      </c>
      <c r="GS718">
        <v>0.6349882</v>
      </c>
      <c r="GT718">
        <v>0.63613640000000005</v>
      </c>
      <c r="GU718">
        <v>0.63781390000000004</v>
      </c>
      <c r="GV718">
        <v>0.63921609999999995</v>
      </c>
      <c r="GW718">
        <v>0.63913240000000004</v>
      </c>
      <c r="GX718">
        <v>0.637235</v>
      </c>
      <c r="GY718">
        <v>0.63354100000000002</v>
      </c>
      <c r="GZ718">
        <v>0.62580930000000001</v>
      </c>
      <c r="HA718">
        <v>0.61390350000000005</v>
      </c>
      <c r="HB718">
        <v>0.6042457</v>
      </c>
      <c r="HC718">
        <v>0.60719509999999999</v>
      </c>
      <c r="HD718">
        <v>0.62185429999999997</v>
      </c>
      <c r="HE718">
        <v>0.61992119999999995</v>
      </c>
      <c r="HF718">
        <v>0.62578940000000005</v>
      </c>
      <c r="HG718">
        <v>0.61404599999999998</v>
      </c>
      <c r="HH718">
        <v>0.56289800000000001</v>
      </c>
      <c r="HI718">
        <v>0.48026010000000002</v>
      </c>
      <c r="HJ718">
        <v>0.46402939999999998</v>
      </c>
      <c r="HK718">
        <v>0.44368049999999998</v>
      </c>
      <c r="HL718">
        <v>0.48821619999999999</v>
      </c>
      <c r="HM718">
        <v>0.47106209999999998</v>
      </c>
      <c r="HN718">
        <v>0.52727769999999996</v>
      </c>
      <c r="HO718">
        <v>0.51317310000000005</v>
      </c>
      <c r="HP718">
        <v>0.59784950000000003</v>
      </c>
      <c r="HQ718">
        <v>0.61721269999999995</v>
      </c>
      <c r="HR718">
        <v>0.59636500000000003</v>
      </c>
      <c r="HS718">
        <v>0.61089780000000005</v>
      </c>
      <c r="HT718">
        <v>0.61980069999999998</v>
      </c>
      <c r="HU718">
        <v>0.61799820000000005</v>
      </c>
      <c r="HV718">
        <v>0.61130139999999999</v>
      </c>
      <c r="HW718">
        <v>0.58578620000000003</v>
      </c>
      <c r="HX718">
        <v>0.6309882</v>
      </c>
      <c r="HY718">
        <v>0.62850289999999998</v>
      </c>
      <c r="HZ718">
        <v>0.55707629999999997</v>
      </c>
      <c r="IA718">
        <v>0.60609570000000001</v>
      </c>
      <c r="IB718">
        <v>0.59655400000000003</v>
      </c>
      <c r="IC718">
        <v>0.59519469999999997</v>
      </c>
      <c r="ID718">
        <v>0.59306429999999999</v>
      </c>
      <c r="IE718">
        <v>0.5792332</v>
      </c>
      <c r="IF718">
        <v>0.55051479999999997</v>
      </c>
      <c r="IG718">
        <v>0.54999790000000004</v>
      </c>
      <c r="IH718">
        <v>0.59137810000000002</v>
      </c>
      <c r="II718">
        <v>0.62339420000000001</v>
      </c>
      <c r="IJ718">
        <v>0.59196939999999998</v>
      </c>
      <c r="IK718">
        <v>0.59667230000000004</v>
      </c>
      <c r="IL718">
        <v>0.60540240000000001</v>
      </c>
      <c r="IM718">
        <v>0.57858120000000002</v>
      </c>
      <c r="IN718">
        <v>0.59684300000000001</v>
      </c>
      <c r="IO718">
        <v>0.5984855</v>
      </c>
      <c r="IP718">
        <v>0.59869839999999996</v>
      </c>
      <c r="IQ718">
        <v>0.5860052</v>
      </c>
      <c r="IR718">
        <v>0.56226750000000003</v>
      </c>
      <c r="IS718">
        <v>0.51167019999999996</v>
      </c>
      <c r="IT718">
        <v>0.50027239999999995</v>
      </c>
      <c r="IU718">
        <v>0.47923719999999997</v>
      </c>
      <c r="IV718">
        <v>0.54221940000000002</v>
      </c>
      <c r="IW718">
        <v>0.4633468</v>
      </c>
    </row>
    <row r="719" spans="1:257" x14ac:dyDescent="0.45">
      <c r="A719" t="s">
        <v>723</v>
      </c>
      <c r="B719">
        <v>2</v>
      </c>
      <c r="C719">
        <v>1.9888209999999999</v>
      </c>
      <c r="D719">
        <v>2.5</v>
      </c>
      <c r="E719">
        <v>2.363391</v>
      </c>
      <c r="F719">
        <v>170</v>
      </c>
      <c r="G719">
        <v>167.77440000000001</v>
      </c>
      <c r="H719">
        <v>8</v>
      </c>
      <c r="I719">
        <v>7.5650440000000003</v>
      </c>
      <c r="J719">
        <v>0.68966309999999997</v>
      </c>
      <c r="K719">
        <v>0.69140029999999997</v>
      </c>
      <c r="L719">
        <v>0.69317450000000003</v>
      </c>
      <c r="M719">
        <v>0.69492310000000002</v>
      </c>
      <c r="N719">
        <v>0.69663030000000004</v>
      </c>
      <c r="O719">
        <v>0.69836010000000004</v>
      </c>
      <c r="P719">
        <v>0.7000518</v>
      </c>
      <c r="Q719">
        <v>0.70175699999999996</v>
      </c>
      <c r="R719">
        <v>0.70334759999999996</v>
      </c>
      <c r="S719">
        <v>0.70508680000000001</v>
      </c>
      <c r="T719">
        <v>0.70674389999999998</v>
      </c>
      <c r="U719">
        <v>0.70834540000000001</v>
      </c>
      <c r="V719">
        <v>0.70989610000000003</v>
      </c>
      <c r="W719">
        <v>0.71162859999999994</v>
      </c>
      <c r="X719">
        <v>0.71320689999999998</v>
      </c>
      <c r="Y719">
        <v>0.71478810000000004</v>
      </c>
      <c r="Z719">
        <v>0.71636889999999998</v>
      </c>
      <c r="AA719">
        <v>0.71778940000000002</v>
      </c>
      <c r="AB719">
        <v>0.7191784</v>
      </c>
      <c r="AC719">
        <v>0.72004199999999996</v>
      </c>
      <c r="AD719">
        <v>0.72032459999999998</v>
      </c>
      <c r="AE719">
        <v>0.7229042</v>
      </c>
      <c r="AF719">
        <v>0.72439410000000004</v>
      </c>
      <c r="AG719">
        <v>0.72562899999999997</v>
      </c>
      <c r="AH719">
        <v>0.72646189999999999</v>
      </c>
      <c r="AI719">
        <v>0.72746350000000004</v>
      </c>
      <c r="AJ719">
        <v>0.72803379999999995</v>
      </c>
      <c r="AK719">
        <v>0.72745380000000004</v>
      </c>
      <c r="AL719">
        <v>0.7305644</v>
      </c>
      <c r="AM719">
        <v>0.73266529999999996</v>
      </c>
      <c r="AN719">
        <v>0.73331009999999996</v>
      </c>
      <c r="AO719">
        <v>0.73426720000000001</v>
      </c>
      <c r="AP719">
        <v>0.73488759999999997</v>
      </c>
      <c r="AQ719">
        <v>0.7350776</v>
      </c>
      <c r="AR719">
        <v>0.73657919999999999</v>
      </c>
      <c r="AS719">
        <v>0.73554620000000004</v>
      </c>
      <c r="AT719">
        <v>0.73883399999999999</v>
      </c>
      <c r="AU719">
        <v>0.73960380000000003</v>
      </c>
      <c r="AV719">
        <v>0.74189859999999996</v>
      </c>
      <c r="AW719">
        <v>0.7415505</v>
      </c>
      <c r="AX719">
        <v>0.7358285</v>
      </c>
      <c r="AY719">
        <v>0.74068160000000005</v>
      </c>
      <c r="AZ719">
        <v>0.74053400000000003</v>
      </c>
      <c r="BA719">
        <v>0.74257490000000004</v>
      </c>
      <c r="BB719">
        <v>0.73921139999999996</v>
      </c>
      <c r="BC719">
        <v>0.74323859999999997</v>
      </c>
      <c r="BD719">
        <v>0.74564450000000004</v>
      </c>
      <c r="BE719">
        <v>0.74414400000000003</v>
      </c>
      <c r="BF719">
        <v>0.74484689999999998</v>
      </c>
      <c r="BG719">
        <v>0.72862870000000002</v>
      </c>
      <c r="BH719">
        <v>0.74514970000000003</v>
      </c>
      <c r="BI719">
        <v>0.74971270000000001</v>
      </c>
      <c r="BJ719">
        <v>0.75213200000000002</v>
      </c>
      <c r="BK719">
        <v>0.75038309999999997</v>
      </c>
      <c r="BL719">
        <v>0.74640150000000005</v>
      </c>
      <c r="BM719">
        <v>0.74468670000000003</v>
      </c>
      <c r="BN719">
        <v>0.74718620000000002</v>
      </c>
      <c r="BO719">
        <v>0.75451769999999996</v>
      </c>
      <c r="BP719">
        <v>0.75171089999999996</v>
      </c>
      <c r="BQ719">
        <v>0.74115430000000004</v>
      </c>
      <c r="BR719">
        <v>0.74198750000000002</v>
      </c>
      <c r="BS719">
        <v>0.74391929999999995</v>
      </c>
      <c r="BT719">
        <v>0.74765530000000002</v>
      </c>
      <c r="BU719">
        <v>0.73657340000000004</v>
      </c>
      <c r="BV719">
        <v>0.71468200000000004</v>
      </c>
      <c r="BW719">
        <v>0.67299949999999997</v>
      </c>
      <c r="BX719">
        <v>0.73721899999999996</v>
      </c>
      <c r="BY719">
        <v>0.75366069999999996</v>
      </c>
      <c r="BZ719">
        <v>0.75279050000000003</v>
      </c>
      <c r="CA719">
        <v>0.75521430000000001</v>
      </c>
      <c r="CB719">
        <v>0.74218890000000004</v>
      </c>
      <c r="CC719">
        <v>0.73230459999999997</v>
      </c>
      <c r="CD719">
        <v>0.73109820000000003</v>
      </c>
      <c r="CE719">
        <v>0.71788689999999999</v>
      </c>
      <c r="CF719">
        <v>0.72092979999999995</v>
      </c>
      <c r="CG719">
        <v>0.75018379999999996</v>
      </c>
      <c r="CH719">
        <v>0.75469629999999999</v>
      </c>
      <c r="CI719">
        <v>0.74708300000000005</v>
      </c>
      <c r="CJ719">
        <v>0.73442070000000004</v>
      </c>
      <c r="CK719">
        <v>0.74182610000000004</v>
      </c>
      <c r="CL719">
        <v>0.74763290000000004</v>
      </c>
      <c r="CM719">
        <v>0.74236930000000001</v>
      </c>
      <c r="CN719">
        <v>0.72532929999999995</v>
      </c>
      <c r="CO719">
        <v>0.68016860000000001</v>
      </c>
      <c r="CP719">
        <v>0.61163149999999999</v>
      </c>
      <c r="CQ719">
        <v>0.48344490000000001</v>
      </c>
      <c r="CR719">
        <v>0.56467160000000005</v>
      </c>
      <c r="CS719">
        <v>0.72176180000000001</v>
      </c>
      <c r="CT719">
        <v>0.75373829999999997</v>
      </c>
      <c r="CU719">
        <v>0.75412889999999999</v>
      </c>
      <c r="CV719">
        <v>0.74516439999999995</v>
      </c>
      <c r="CW719">
        <v>0.74910529999999997</v>
      </c>
      <c r="CX719">
        <v>0.75054690000000002</v>
      </c>
      <c r="CY719">
        <v>0.74431800000000004</v>
      </c>
      <c r="CZ719">
        <v>0.72698300000000005</v>
      </c>
      <c r="DA719">
        <v>0.68127309999999996</v>
      </c>
      <c r="DB719">
        <v>0.67887350000000002</v>
      </c>
      <c r="DC719">
        <v>0.63318450000000004</v>
      </c>
      <c r="DD719">
        <v>0.66740849999999996</v>
      </c>
      <c r="DE719">
        <v>0.72206780000000004</v>
      </c>
      <c r="DF719">
        <v>0.74682289999999996</v>
      </c>
      <c r="DG719">
        <v>0.73721460000000005</v>
      </c>
      <c r="DH719">
        <v>0.71368200000000004</v>
      </c>
      <c r="DI719">
        <v>0.68961229999999996</v>
      </c>
      <c r="DJ719">
        <v>0.63783999999999996</v>
      </c>
      <c r="DK719">
        <v>0.6701317</v>
      </c>
      <c r="DL719">
        <v>0.68159550000000002</v>
      </c>
      <c r="DM719">
        <v>0.72118269999999995</v>
      </c>
      <c r="DN719">
        <v>0.70564309999999997</v>
      </c>
      <c r="DO719">
        <v>0.65621969999999996</v>
      </c>
      <c r="DP719">
        <v>0.54466130000000001</v>
      </c>
      <c r="DQ719">
        <v>0.30431029999999998</v>
      </c>
      <c r="DR719">
        <v>0.2027892</v>
      </c>
      <c r="DS719">
        <v>0.15651190000000001</v>
      </c>
      <c r="DT719">
        <v>0.33150790000000002</v>
      </c>
      <c r="DU719">
        <v>0.58549770000000001</v>
      </c>
      <c r="DV719">
        <v>0.69918849999999999</v>
      </c>
      <c r="DW719">
        <v>0.72550490000000001</v>
      </c>
      <c r="DX719">
        <v>0.73416440000000005</v>
      </c>
      <c r="DY719">
        <v>0.68740290000000004</v>
      </c>
      <c r="DZ719">
        <v>0.69961819999999997</v>
      </c>
      <c r="EA719">
        <v>0.66711010000000004</v>
      </c>
      <c r="EB719">
        <v>0.65350710000000001</v>
      </c>
      <c r="EC719">
        <v>0.65632959999999996</v>
      </c>
      <c r="ED719">
        <v>0.60867950000000004</v>
      </c>
      <c r="EE719">
        <v>0.60490710000000003</v>
      </c>
      <c r="EF719">
        <v>0.55430480000000004</v>
      </c>
      <c r="EG719">
        <v>0.53980399999999995</v>
      </c>
      <c r="EH719">
        <v>0.50134639999999997</v>
      </c>
      <c r="EI719">
        <v>0.4587929</v>
      </c>
      <c r="EJ719">
        <v>0.4374516</v>
      </c>
      <c r="EK719">
        <v>0.52736559999999999</v>
      </c>
      <c r="EL719">
        <v>0.6501171</v>
      </c>
      <c r="EM719">
        <v>0.70837150000000004</v>
      </c>
      <c r="EN719">
        <v>0.70095099999999999</v>
      </c>
      <c r="EO719">
        <v>0.60281269999999998</v>
      </c>
      <c r="EP719">
        <v>0.61682650000000006</v>
      </c>
      <c r="EQ719">
        <v>0.65638859999999999</v>
      </c>
      <c r="ER719">
        <v>0.6553909</v>
      </c>
      <c r="ES719">
        <v>0.64604499999999998</v>
      </c>
      <c r="ET719">
        <v>0.54973329999999998</v>
      </c>
      <c r="EU719">
        <v>0.42753180000000002</v>
      </c>
      <c r="EV719">
        <v>0.27800279999999999</v>
      </c>
      <c r="EW719">
        <v>0.29958220000000002</v>
      </c>
      <c r="EX719">
        <v>0.39881650000000002</v>
      </c>
      <c r="EY719">
        <v>0.48599100000000001</v>
      </c>
      <c r="EZ719">
        <v>0.53916260000000005</v>
      </c>
      <c r="FA719">
        <v>0.39423819999999998</v>
      </c>
      <c r="FB719">
        <v>0.11213099999999999</v>
      </c>
      <c r="FC719">
        <v>3.6703760000000002E-2</v>
      </c>
      <c r="FD719">
        <v>1.354722E-2</v>
      </c>
      <c r="FE719">
        <v>2.549338E-3</v>
      </c>
      <c r="FF719">
        <v>8.3500380000000006E-3</v>
      </c>
      <c r="FG719">
        <v>3.7874060000000001E-2</v>
      </c>
      <c r="FH719">
        <v>0.1143402</v>
      </c>
      <c r="FI719">
        <v>0.28505799999999998</v>
      </c>
      <c r="FJ719">
        <v>0.51003299999999996</v>
      </c>
      <c r="FK719">
        <v>0.64622199999999996</v>
      </c>
      <c r="FL719">
        <v>0.6641553</v>
      </c>
      <c r="FM719">
        <v>0.66731819999999997</v>
      </c>
      <c r="FN719">
        <v>0.66755960000000003</v>
      </c>
      <c r="FO719">
        <v>0.6675122</v>
      </c>
      <c r="FP719">
        <v>0.61882950000000003</v>
      </c>
      <c r="FQ719">
        <v>0.5295398</v>
      </c>
      <c r="FR719">
        <v>0.455874</v>
      </c>
      <c r="FS719">
        <v>0.42990899999999999</v>
      </c>
      <c r="FT719">
        <v>0.43688179999999999</v>
      </c>
      <c r="FU719">
        <v>0.40981879999999998</v>
      </c>
      <c r="FV719">
        <v>0.33229720000000001</v>
      </c>
      <c r="FW719">
        <v>0.26607740000000002</v>
      </c>
      <c r="FX719">
        <v>0.1597095</v>
      </c>
      <c r="FY719">
        <v>9.7296590000000002E-2</v>
      </c>
      <c r="FZ719">
        <v>0.1251449</v>
      </c>
      <c r="GA719">
        <v>0.15720310000000001</v>
      </c>
      <c r="GB719">
        <v>0.1469973</v>
      </c>
      <c r="GC719">
        <v>9.8728549999999998E-2</v>
      </c>
      <c r="GD719">
        <v>7.0091490000000006E-2</v>
      </c>
      <c r="GE719">
        <v>8.5917640000000003E-2</v>
      </c>
      <c r="GF719">
        <v>0.1123828</v>
      </c>
      <c r="GG719">
        <v>0.16156760000000001</v>
      </c>
      <c r="GH719">
        <v>0.22988800000000001</v>
      </c>
      <c r="GI719">
        <v>0.27283839999999998</v>
      </c>
      <c r="GJ719">
        <v>0.35442800000000002</v>
      </c>
      <c r="GK719">
        <v>0.41008929999999999</v>
      </c>
      <c r="GL719">
        <v>0.50780579999999997</v>
      </c>
      <c r="GM719">
        <v>0.54314989999999996</v>
      </c>
      <c r="GN719">
        <v>0.55495640000000002</v>
      </c>
      <c r="GO719">
        <v>0.58216800000000002</v>
      </c>
      <c r="GP719">
        <v>0.5974642</v>
      </c>
      <c r="GQ719">
        <v>0.46757379999999998</v>
      </c>
      <c r="GR719">
        <v>0.31028440000000002</v>
      </c>
      <c r="GS719">
        <v>0.14042170000000001</v>
      </c>
      <c r="GT719">
        <v>0.11288719999999999</v>
      </c>
      <c r="GU719">
        <v>0.1843516</v>
      </c>
      <c r="GV719">
        <v>0.26563379999999998</v>
      </c>
      <c r="GW719">
        <v>0.26709729999999998</v>
      </c>
      <c r="GX719">
        <v>0.16406570000000001</v>
      </c>
      <c r="GY719">
        <v>7.4292109999999995E-2</v>
      </c>
      <c r="GZ719">
        <v>1.945119E-2</v>
      </c>
      <c r="HA719">
        <v>3.7349000000000002E-3</v>
      </c>
      <c r="HB719">
        <v>1.2815369999999999E-3</v>
      </c>
      <c r="HC719">
        <v>2.7285E-3</v>
      </c>
      <c r="HD719">
        <v>1.4394209999999999E-2</v>
      </c>
      <c r="HE719">
        <v>2.385023E-2</v>
      </c>
      <c r="HF719">
        <v>3.7893089999999997E-2</v>
      </c>
      <c r="HG719">
        <v>2.0518439999999999E-2</v>
      </c>
      <c r="HH719">
        <v>3.7490000000000001E-4</v>
      </c>
      <c r="HI719" s="1">
        <v>6.1649999999999994E-5</v>
      </c>
      <c r="HJ719" s="1">
        <v>5.9987500000000001E-5</v>
      </c>
      <c r="HK719" s="1">
        <v>4.8525E-5</v>
      </c>
      <c r="HL719" s="1">
        <v>6.4250000000000003E-5</v>
      </c>
      <c r="HM719" s="1">
        <v>5.4112500000000001E-5</v>
      </c>
      <c r="HN719" s="1">
        <v>9.2499999999999999E-5</v>
      </c>
      <c r="HO719">
        <v>1.6975000000000001E-4</v>
      </c>
      <c r="HP719">
        <v>1.4046E-3</v>
      </c>
      <c r="HQ719">
        <v>1.0211080000000001E-2</v>
      </c>
      <c r="HR719">
        <v>2.52304E-2</v>
      </c>
      <c r="HS719">
        <v>5.9269090000000003E-2</v>
      </c>
      <c r="HT719">
        <v>6.2951060000000003E-2</v>
      </c>
      <c r="HU719">
        <v>8.2878610000000005E-2</v>
      </c>
      <c r="HV719">
        <v>0.1079136</v>
      </c>
      <c r="HW719">
        <v>8.0147709999999997E-2</v>
      </c>
      <c r="HX719">
        <v>0.1455873</v>
      </c>
      <c r="HY719">
        <v>0.17068739999999999</v>
      </c>
      <c r="HZ719">
        <v>5.1175949999999998E-2</v>
      </c>
      <c r="IA719">
        <v>0.1870617</v>
      </c>
      <c r="IB719">
        <v>0.2213938</v>
      </c>
      <c r="IC719">
        <v>7.8572260000000005E-2</v>
      </c>
      <c r="ID719">
        <v>0.27594229999999997</v>
      </c>
      <c r="IE719">
        <v>0.19555919999999999</v>
      </c>
      <c r="IF719">
        <v>0.13305020000000001</v>
      </c>
      <c r="IG719">
        <v>0.18482019999999999</v>
      </c>
      <c r="IH719">
        <v>0.2004533</v>
      </c>
      <c r="II719">
        <v>0.16377539999999999</v>
      </c>
      <c r="IJ719">
        <v>0.13358829999999999</v>
      </c>
      <c r="IK719">
        <v>5.0932600000000001E-2</v>
      </c>
      <c r="IL719">
        <v>1.1569879999999999E-2</v>
      </c>
      <c r="IM719">
        <v>4.7974879999999999E-3</v>
      </c>
      <c r="IN719">
        <v>1.9814120000000001E-3</v>
      </c>
      <c r="IO719">
        <v>3.16475E-3</v>
      </c>
      <c r="IP719">
        <v>4.6119630000000002E-3</v>
      </c>
      <c r="IQ719">
        <v>2.8844500000000002E-3</v>
      </c>
      <c r="IR719">
        <v>6.6003749999999999E-4</v>
      </c>
      <c r="IS719">
        <v>1.4646249999999999E-4</v>
      </c>
      <c r="IT719" s="1">
        <v>6.9862499999999997E-5</v>
      </c>
      <c r="IU719" s="1">
        <v>6.7787500000000001E-5</v>
      </c>
      <c r="IV719">
        <v>1.09375E-4</v>
      </c>
      <c r="IW719" s="1">
        <v>7.5699999999999997E-5</v>
      </c>
    </row>
    <row r="720" spans="1:257" x14ac:dyDescent="0.45">
      <c r="A720" t="s">
        <v>724</v>
      </c>
      <c r="B720">
        <v>0.5</v>
      </c>
      <c r="C720">
        <v>0.51286390000000004</v>
      </c>
      <c r="D720">
        <v>2.9</v>
      </c>
      <c r="E720">
        <v>2.8829220000000002</v>
      </c>
      <c r="F720">
        <v>210</v>
      </c>
      <c r="G720">
        <v>211.20419999999999</v>
      </c>
      <c r="H720">
        <v>10</v>
      </c>
      <c r="I720">
        <v>9.4941250000000004</v>
      </c>
      <c r="J720">
        <v>0.65681120000000004</v>
      </c>
      <c r="K720">
        <v>0.65851559999999998</v>
      </c>
      <c r="L720">
        <v>0.66019170000000005</v>
      </c>
      <c r="M720">
        <v>0.66185590000000005</v>
      </c>
      <c r="N720">
        <v>0.66348830000000003</v>
      </c>
      <c r="O720">
        <v>0.66514139999999999</v>
      </c>
      <c r="P720">
        <v>0.66678380000000004</v>
      </c>
      <c r="Q720">
        <v>0.66840869999999997</v>
      </c>
      <c r="R720">
        <v>0.66997799999999996</v>
      </c>
      <c r="S720">
        <v>0.67161320000000002</v>
      </c>
      <c r="T720">
        <v>0.67320709999999995</v>
      </c>
      <c r="U720">
        <v>0.67473749999999999</v>
      </c>
      <c r="V720">
        <v>0.6762532</v>
      </c>
      <c r="W720">
        <v>0.67792229999999998</v>
      </c>
      <c r="X720">
        <v>0.67946980000000001</v>
      </c>
      <c r="Y720">
        <v>0.68101339999999999</v>
      </c>
      <c r="Z720">
        <v>0.68254789999999999</v>
      </c>
      <c r="AA720">
        <v>0.68405729999999998</v>
      </c>
      <c r="AB720">
        <v>0.68553609999999998</v>
      </c>
      <c r="AC720">
        <v>0.68657219999999997</v>
      </c>
      <c r="AD720">
        <v>0.68707209999999996</v>
      </c>
      <c r="AE720">
        <v>0.6897103</v>
      </c>
      <c r="AF720">
        <v>0.69129149999999995</v>
      </c>
      <c r="AG720">
        <v>0.69260330000000003</v>
      </c>
      <c r="AH720">
        <v>0.69344930000000005</v>
      </c>
      <c r="AI720">
        <v>0.69422240000000002</v>
      </c>
      <c r="AJ720">
        <v>0.69436679999999995</v>
      </c>
      <c r="AK720">
        <v>0.69276150000000003</v>
      </c>
      <c r="AL720">
        <v>0.6973336</v>
      </c>
      <c r="AM720">
        <v>0.70053279999999996</v>
      </c>
      <c r="AN720">
        <v>0.70123069999999998</v>
      </c>
      <c r="AO720">
        <v>0.70202390000000003</v>
      </c>
      <c r="AP720">
        <v>0.70190830000000004</v>
      </c>
      <c r="AQ720">
        <v>0.70048299999999997</v>
      </c>
      <c r="AR720">
        <v>0.70301349999999996</v>
      </c>
      <c r="AS720">
        <v>0.70290680000000005</v>
      </c>
      <c r="AT720">
        <v>0.70623829999999999</v>
      </c>
      <c r="AU720">
        <v>0.70210799999999995</v>
      </c>
      <c r="AV720">
        <v>0.71044459999999998</v>
      </c>
      <c r="AW720">
        <v>0.7039917</v>
      </c>
      <c r="AX720">
        <v>0.69047080000000005</v>
      </c>
      <c r="AY720">
        <v>0.69311060000000002</v>
      </c>
      <c r="AZ720">
        <v>0.69235670000000005</v>
      </c>
      <c r="BA720">
        <v>0.68630219999999997</v>
      </c>
      <c r="BB720">
        <v>0.68886999999999998</v>
      </c>
      <c r="BC720">
        <v>0.68404770000000004</v>
      </c>
      <c r="BD720">
        <v>0.70606270000000004</v>
      </c>
      <c r="BE720">
        <v>0.70471989999999995</v>
      </c>
      <c r="BF720">
        <v>0.70584860000000005</v>
      </c>
      <c r="BG720">
        <v>0.66682019999999997</v>
      </c>
      <c r="BH720">
        <v>0.68442049999999999</v>
      </c>
      <c r="BI720">
        <v>0.68963419999999998</v>
      </c>
      <c r="BJ720">
        <v>0.70765330000000004</v>
      </c>
      <c r="BK720">
        <v>0.69236509999999996</v>
      </c>
      <c r="BL720">
        <v>0.68920000000000003</v>
      </c>
      <c r="BM720">
        <v>0.69232070000000001</v>
      </c>
      <c r="BN720">
        <v>0.70643800000000001</v>
      </c>
      <c r="BO720">
        <v>0.71460630000000003</v>
      </c>
      <c r="BP720">
        <v>0.67857529999999999</v>
      </c>
      <c r="BQ720">
        <v>0.61786300000000005</v>
      </c>
      <c r="BR720">
        <v>0.62041179999999996</v>
      </c>
      <c r="BS720">
        <v>0.61406380000000005</v>
      </c>
      <c r="BT720">
        <v>0.65400429999999998</v>
      </c>
      <c r="BU720">
        <v>0.66715709999999995</v>
      </c>
      <c r="BV720">
        <v>0.58501550000000002</v>
      </c>
      <c r="BW720">
        <v>0.55748410000000004</v>
      </c>
      <c r="BX720">
        <v>0.56330179999999996</v>
      </c>
      <c r="BY720">
        <v>0.60397029999999996</v>
      </c>
      <c r="BZ720">
        <v>0.62668699999999999</v>
      </c>
      <c r="CA720">
        <v>0.65186259999999996</v>
      </c>
      <c r="CB720">
        <v>0.61042050000000003</v>
      </c>
      <c r="CC720">
        <v>0.49217080000000002</v>
      </c>
      <c r="CD720">
        <v>0.53213270000000001</v>
      </c>
      <c r="CE720">
        <v>0.52542449999999996</v>
      </c>
      <c r="CF720">
        <v>0.54697530000000005</v>
      </c>
      <c r="CG720">
        <v>0.57328559999999995</v>
      </c>
      <c r="CH720">
        <v>0.63200590000000001</v>
      </c>
      <c r="CI720">
        <v>0.65881449999999997</v>
      </c>
      <c r="CJ720">
        <v>0.58759459999999997</v>
      </c>
      <c r="CK720">
        <v>0.61250079999999996</v>
      </c>
      <c r="CL720">
        <v>0.58709979999999995</v>
      </c>
      <c r="CM720">
        <v>0.57426630000000001</v>
      </c>
      <c r="CN720">
        <v>0.58520190000000005</v>
      </c>
      <c r="CO720">
        <v>0.54411679999999996</v>
      </c>
      <c r="CP720">
        <v>0.47498269999999998</v>
      </c>
      <c r="CQ720">
        <v>0.3888547</v>
      </c>
      <c r="CR720">
        <v>0.42178650000000001</v>
      </c>
      <c r="CS720">
        <v>0.45266600000000001</v>
      </c>
      <c r="CT720">
        <v>0.51331020000000005</v>
      </c>
      <c r="CU720">
        <v>0.51744219999999996</v>
      </c>
      <c r="CV720">
        <v>0.53069160000000004</v>
      </c>
      <c r="CW720">
        <v>0.56659380000000004</v>
      </c>
      <c r="CX720">
        <v>0.56869720000000001</v>
      </c>
      <c r="CY720">
        <v>0.55139530000000003</v>
      </c>
      <c r="CZ720">
        <v>0.42281419999999997</v>
      </c>
      <c r="DA720">
        <v>0.35125869999999998</v>
      </c>
      <c r="DB720">
        <v>0.41102660000000002</v>
      </c>
      <c r="DC720">
        <v>0.33770080000000002</v>
      </c>
      <c r="DD720">
        <v>0.41073209999999999</v>
      </c>
      <c r="DE720">
        <v>0.42953580000000002</v>
      </c>
      <c r="DF720">
        <v>0.41800929999999997</v>
      </c>
      <c r="DG720">
        <v>0.38628829999999997</v>
      </c>
      <c r="DH720">
        <v>0.2456496</v>
      </c>
      <c r="DI720">
        <v>0.29995680000000002</v>
      </c>
      <c r="DJ720">
        <v>0.25431589999999998</v>
      </c>
      <c r="DK720">
        <v>0.2765899</v>
      </c>
      <c r="DL720">
        <v>0.25904339999999998</v>
      </c>
      <c r="DM720">
        <v>0.35176740000000001</v>
      </c>
      <c r="DN720">
        <v>0.38023610000000002</v>
      </c>
      <c r="DO720">
        <v>0.4149004</v>
      </c>
      <c r="DP720">
        <v>0.40123510000000001</v>
      </c>
      <c r="DQ720">
        <v>0.30736799999999997</v>
      </c>
      <c r="DR720">
        <v>0.25403249999999999</v>
      </c>
      <c r="DS720">
        <v>0.23699539999999999</v>
      </c>
      <c r="DT720">
        <v>0.30579469999999997</v>
      </c>
      <c r="DU720">
        <v>0.36742360000000002</v>
      </c>
      <c r="DV720">
        <v>0.4160701</v>
      </c>
      <c r="DW720">
        <v>0.35394029999999999</v>
      </c>
      <c r="DX720">
        <v>0.40098650000000002</v>
      </c>
      <c r="DY720">
        <v>0.30262869999999997</v>
      </c>
      <c r="DZ720">
        <v>0.33248749999999999</v>
      </c>
      <c r="EA720">
        <v>0.31263449999999998</v>
      </c>
      <c r="EB720">
        <v>0.21324679999999999</v>
      </c>
      <c r="EC720">
        <v>0.23208500000000001</v>
      </c>
      <c r="ED720">
        <v>0.23340540000000001</v>
      </c>
      <c r="EE720">
        <v>0.25717190000000001</v>
      </c>
      <c r="EF720">
        <v>0.2132105</v>
      </c>
      <c r="EG720">
        <v>0.24982299999999999</v>
      </c>
      <c r="EH720">
        <v>0.26087519999999997</v>
      </c>
      <c r="EI720">
        <v>0.28117740000000002</v>
      </c>
      <c r="EJ720">
        <v>0.27553860000000002</v>
      </c>
      <c r="EK720">
        <v>0.31462200000000001</v>
      </c>
      <c r="EL720">
        <v>0.35843429999999998</v>
      </c>
      <c r="EM720">
        <v>0.40679589999999999</v>
      </c>
      <c r="EN720">
        <v>0.39347989999999999</v>
      </c>
      <c r="EO720">
        <v>0.30804239999999999</v>
      </c>
      <c r="EP720">
        <v>0.30630059999999998</v>
      </c>
      <c r="EQ720">
        <v>0.29345009999999999</v>
      </c>
      <c r="ER720">
        <v>0.23396539999999999</v>
      </c>
      <c r="ES720">
        <v>0.1614757</v>
      </c>
      <c r="ET720">
        <v>0.18851680000000001</v>
      </c>
      <c r="EU720">
        <v>0.19478770000000001</v>
      </c>
      <c r="EV720">
        <v>0.15743679999999999</v>
      </c>
      <c r="EW720">
        <v>0.1728547</v>
      </c>
      <c r="EX720">
        <v>0.168041</v>
      </c>
      <c r="EY720">
        <v>0.16367219999999999</v>
      </c>
      <c r="EZ720">
        <v>0.1808958</v>
      </c>
      <c r="FA720">
        <v>0.15739139999999999</v>
      </c>
      <c r="FB720">
        <v>0.1323618</v>
      </c>
      <c r="FC720">
        <v>0.133462</v>
      </c>
      <c r="FD720">
        <v>0.1242113</v>
      </c>
      <c r="FE720">
        <v>0.1145909</v>
      </c>
      <c r="FF720">
        <v>0.1286118</v>
      </c>
      <c r="FG720">
        <v>0.1307538</v>
      </c>
      <c r="FH720">
        <v>0.1414559</v>
      </c>
      <c r="FI720">
        <v>0.14621819999999999</v>
      </c>
      <c r="FJ720">
        <v>0.1633241</v>
      </c>
      <c r="FK720">
        <v>0.1838602</v>
      </c>
      <c r="FL720">
        <v>0.18506600000000001</v>
      </c>
      <c r="FM720">
        <v>0.20205580000000001</v>
      </c>
      <c r="FN720">
        <v>0.20083590000000001</v>
      </c>
      <c r="FO720">
        <v>0.22695860000000001</v>
      </c>
      <c r="FP720">
        <v>0.22222520000000001</v>
      </c>
      <c r="FQ720">
        <v>0.21824859999999999</v>
      </c>
      <c r="FR720">
        <v>0.21697530000000001</v>
      </c>
      <c r="FS720">
        <v>0.213225</v>
      </c>
      <c r="FT720">
        <v>0.213639</v>
      </c>
      <c r="FU720">
        <v>0.2063826</v>
      </c>
      <c r="FV720">
        <v>0.19569210000000001</v>
      </c>
      <c r="FW720">
        <v>0.18557000000000001</v>
      </c>
      <c r="FX720">
        <v>0.16565469999999999</v>
      </c>
      <c r="FY720">
        <v>0.15476699999999999</v>
      </c>
      <c r="FZ720">
        <v>0.15109149999999999</v>
      </c>
      <c r="GA720">
        <v>0.15321699999999999</v>
      </c>
      <c r="GB720">
        <v>0.15708900000000001</v>
      </c>
      <c r="GC720">
        <v>0.1477946</v>
      </c>
      <c r="GD720">
        <v>0.13419420000000001</v>
      </c>
      <c r="GE720">
        <v>0.14522209999999999</v>
      </c>
      <c r="GF720">
        <v>0.13740040000000001</v>
      </c>
      <c r="GG720">
        <v>0.14693619999999999</v>
      </c>
      <c r="GH720">
        <v>0.1418152</v>
      </c>
      <c r="GI720">
        <v>0.13777</v>
      </c>
      <c r="GJ720">
        <v>0.13383539999999999</v>
      </c>
      <c r="GK720">
        <v>0.13391929999999999</v>
      </c>
      <c r="GL720">
        <v>0.13973640000000001</v>
      </c>
      <c r="GM720">
        <v>0.1411288</v>
      </c>
      <c r="GN720">
        <v>0.142149</v>
      </c>
      <c r="GO720">
        <v>0.1413008</v>
      </c>
      <c r="GP720">
        <v>0.14004949999999999</v>
      </c>
      <c r="GQ720">
        <v>0.1244451</v>
      </c>
      <c r="GR720">
        <v>0.1383132</v>
      </c>
      <c r="GS720">
        <v>0.13549449999999999</v>
      </c>
      <c r="GT720">
        <v>0.13918030000000001</v>
      </c>
      <c r="GU720">
        <v>0.1457782</v>
      </c>
      <c r="GV720">
        <v>0.15483630000000001</v>
      </c>
      <c r="GW720">
        <v>0.15233579999999999</v>
      </c>
      <c r="GX720">
        <v>0.15159710000000001</v>
      </c>
      <c r="GY720">
        <v>0.14340649999999999</v>
      </c>
      <c r="GZ720">
        <v>0.13144320000000001</v>
      </c>
      <c r="HA720">
        <v>0.12318369999999999</v>
      </c>
      <c r="HB720">
        <v>0.1190219</v>
      </c>
      <c r="HC720">
        <v>0.1210082</v>
      </c>
      <c r="HD720">
        <v>0.12819920000000001</v>
      </c>
      <c r="HE720">
        <v>0.12889970000000001</v>
      </c>
      <c r="HF720">
        <v>0.13186010000000001</v>
      </c>
      <c r="HG720">
        <v>0.1240656</v>
      </c>
      <c r="HH720">
        <v>0.1067168</v>
      </c>
      <c r="HI720">
        <v>8.1895190000000007E-2</v>
      </c>
      <c r="HJ720">
        <v>7.8825900000000004E-2</v>
      </c>
      <c r="HK720">
        <v>7.416449E-2</v>
      </c>
      <c r="HL720">
        <v>8.5226189999999993E-2</v>
      </c>
      <c r="HM720">
        <v>8.19521E-2</v>
      </c>
      <c r="HN720">
        <v>9.6886959999999994E-2</v>
      </c>
      <c r="HO720">
        <v>9.7244919999999999E-2</v>
      </c>
      <c r="HP720">
        <v>0.11648989999999999</v>
      </c>
      <c r="HQ720">
        <v>0.1230538</v>
      </c>
      <c r="HR720">
        <v>0.1195311</v>
      </c>
      <c r="HS720">
        <v>0.12313979999999999</v>
      </c>
      <c r="HT720">
        <v>0.1241592</v>
      </c>
      <c r="HU720">
        <v>0.1224565</v>
      </c>
      <c r="HV720">
        <v>0.1239797</v>
      </c>
      <c r="HW720">
        <v>0.1180426</v>
      </c>
      <c r="HX720">
        <v>0.12797520000000001</v>
      </c>
      <c r="HY720">
        <v>0.1253514</v>
      </c>
      <c r="HZ720">
        <v>0.1116385</v>
      </c>
      <c r="IA720">
        <v>0.1204723</v>
      </c>
      <c r="IB720">
        <v>0.1224341</v>
      </c>
      <c r="IC720">
        <v>0.11667669999999999</v>
      </c>
      <c r="ID720">
        <v>0.1174914</v>
      </c>
      <c r="IE720">
        <v>0.1169225</v>
      </c>
      <c r="IF720">
        <v>0.1117925</v>
      </c>
      <c r="IG720">
        <v>0.1098918</v>
      </c>
      <c r="IH720">
        <v>0.1174296</v>
      </c>
      <c r="II720">
        <v>0.1244241</v>
      </c>
      <c r="IJ720">
        <v>0.1201265</v>
      </c>
      <c r="IK720">
        <v>0.11742180000000001</v>
      </c>
      <c r="IL720">
        <v>0.1193308</v>
      </c>
      <c r="IM720">
        <v>0.112098</v>
      </c>
      <c r="IN720">
        <v>0.1171614</v>
      </c>
      <c r="IO720">
        <v>0.1177306</v>
      </c>
      <c r="IP720">
        <v>0.1186005</v>
      </c>
      <c r="IQ720">
        <v>0.1146451</v>
      </c>
      <c r="IR720">
        <v>0.1072207</v>
      </c>
      <c r="IS720">
        <v>9.620956E-2</v>
      </c>
      <c r="IT720">
        <v>9.1925359999999998E-2</v>
      </c>
      <c r="IU720">
        <v>8.8533050000000002E-2</v>
      </c>
      <c r="IV720">
        <v>0.1032763</v>
      </c>
      <c r="IW720">
        <v>8.2891359999999997E-2</v>
      </c>
    </row>
    <row r="721" spans="1:257" x14ac:dyDescent="0.45">
      <c r="A721" t="s">
        <v>725</v>
      </c>
      <c r="B721">
        <v>0.5</v>
      </c>
      <c r="C721">
        <v>0.49174030000000002</v>
      </c>
      <c r="D721">
        <v>2.2999999999999998</v>
      </c>
      <c r="E721">
        <v>2.251506</v>
      </c>
      <c r="F721">
        <v>160</v>
      </c>
      <c r="G721">
        <v>159.3878</v>
      </c>
      <c r="H721">
        <v>7</v>
      </c>
      <c r="I721">
        <v>6.3217860000000003</v>
      </c>
      <c r="J721">
        <v>0.64664029999999995</v>
      </c>
      <c r="K721">
        <v>0.64789490000000005</v>
      </c>
      <c r="L721">
        <v>0.64915129999999999</v>
      </c>
      <c r="M721">
        <v>0.65041979999999999</v>
      </c>
      <c r="N721">
        <v>0.6517056</v>
      </c>
      <c r="O721">
        <v>0.65300130000000001</v>
      </c>
      <c r="P721">
        <v>0.65431850000000003</v>
      </c>
      <c r="Q721">
        <v>0.65565399999999996</v>
      </c>
      <c r="R721">
        <v>0.65696069999999995</v>
      </c>
      <c r="S721">
        <v>0.65835699999999997</v>
      </c>
      <c r="T721">
        <v>0.65973159999999997</v>
      </c>
      <c r="U721">
        <v>0.66106299999999996</v>
      </c>
      <c r="V721">
        <v>0.66243759999999996</v>
      </c>
      <c r="W721">
        <v>0.66391719999999999</v>
      </c>
      <c r="X721">
        <v>0.66533739999999997</v>
      </c>
      <c r="Y721">
        <v>0.6667651</v>
      </c>
      <c r="Z721">
        <v>0.66820170000000001</v>
      </c>
      <c r="AA721">
        <v>0.66961440000000005</v>
      </c>
      <c r="AB721">
        <v>0.67103310000000005</v>
      </c>
      <c r="AC721">
        <v>0.67208780000000001</v>
      </c>
      <c r="AD721">
        <v>0.67246280000000003</v>
      </c>
      <c r="AE721">
        <v>0.67512660000000002</v>
      </c>
      <c r="AF721">
        <v>0.67671689999999995</v>
      </c>
      <c r="AG721">
        <v>0.67813420000000002</v>
      </c>
      <c r="AH721">
        <v>0.67931560000000002</v>
      </c>
      <c r="AI721">
        <v>0.68055779999999999</v>
      </c>
      <c r="AJ721">
        <v>0.68113999999999997</v>
      </c>
      <c r="AK721">
        <v>0.67913400000000002</v>
      </c>
      <c r="AL721">
        <v>0.68423590000000001</v>
      </c>
      <c r="AM721">
        <v>0.68664780000000003</v>
      </c>
      <c r="AN721">
        <v>0.68767869999999998</v>
      </c>
      <c r="AO721">
        <v>0.68898230000000005</v>
      </c>
      <c r="AP721">
        <v>0.68984789999999996</v>
      </c>
      <c r="AQ721">
        <v>0.68980839999999999</v>
      </c>
      <c r="AR721">
        <v>0.69178819999999996</v>
      </c>
      <c r="AS721">
        <v>0.68969899999999995</v>
      </c>
      <c r="AT721">
        <v>0.69566479999999997</v>
      </c>
      <c r="AU721">
        <v>0.69613670000000005</v>
      </c>
      <c r="AV721">
        <v>0.69960979999999995</v>
      </c>
      <c r="AW721">
        <v>0.69802819999999999</v>
      </c>
      <c r="AX721">
        <v>0.68365719999999996</v>
      </c>
      <c r="AY721">
        <v>0.69316529999999998</v>
      </c>
      <c r="AZ721">
        <v>0.69314439999999999</v>
      </c>
      <c r="BA721">
        <v>0.68991040000000003</v>
      </c>
      <c r="BB721">
        <v>0.68669690000000005</v>
      </c>
      <c r="BC721">
        <v>0.69132979999999999</v>
      </c>
      <c r="BD721">
        <v>0.70533520000000005</v>
      </c>
      <c r="BE721">
        <v>0.70276179999999999</v>
      </c>
      <c r="BF721">
        <v>0.70441620000000005</v>
      </c>
      <c r="BG721">
        <v>0.6797396</v>
      </c>
      <c r="BH721">
        <v>0.69085280000000004</v>
      </c>
      <c r="BI721">
        <v>0.70089009999999996</v>
      </c>
      <c r="BJ721">
        <v>0.712785</v>
      </c>
      <c r="BK721">
        <v>0.70031690000000002</v>
      </c>
      <c r="BL721">
        <v>0.69613130000000001</v>
      </c>
      <c r="BM721">
        <v>0.70164329999999997</v>
      </c>
      <c r="BN721">
        <v>0.71257839999999995</v>
      </c>
      <c r="BO721">
        <v>0.72131239999999996</v>
      </c>
      <c r="BP721">
        <v>0.70168430000000004</v>
      </c>
      <c r="BQ721">
        <v>0.66039230000000004</v>
      </c>
      <c r="BR721">
        <v>0.66543209999999997</v>
      </c>
      <c r="BS721">
        <v>0.67030140000000005</v>
      </c>
      <c r="BT721">
        <v>0.69248810000000005</v>
      </c>
      <c r="BU721">
        <v>0.69464309999999996</v>
      </c>
      <c r="BV721">
        <v>0.6567807</v>
      </c>
      <c r="BW721">
        <v>0.63842089999999996</v>
      </c>
      <c r="BX721">
        <v>0.65423500000000001</v>
      </c>
      <c r="BY721">
        <v>0.67717050000000001</v>
      </c>
      <c r="BZ721">
        <v>0.68803420000000004</v>
      </c>
      <c r="CA721">
        <v>0.70546129999999996</v>
      </c>
      <c r="CB721">
        <v>0.66456300000000001</v>
      </c>
      <c r="CC721">
        <v>0.63237759999999998</v>
      </c>
      <c r="CD721">
        <v>0.63889240000000003</v>
      </c>
      <c r="CE721">
        <v>0.63755640000000002</v>
      </c>
      <c r="CF721">
        <v>0.65133790000000003</v>
      </c>
      <c r="CG721">
        <v>0.67383539999999997</v>
      </c>
      <c r="CH721">
        <v>0.70456540000000001</v>
      </c>
      <c r="CI721">
        <v>0.70843160000000005</v>
      </c>
      <c r="CJ721">
        <v>0.67228449999999995</v>
      </c>
      <c r="CK721">
        <v>0.67733739999999998</v>
      </c>
      <c r="CL721">
        <v>0.66357790000000005</v>
      </c>
      <c r="CM721">
        <v>0.65862869999999996</v>
      </c>
      <c r="CN721">
        <v>0.66558680000000003</v>
      </c>
      <c r="CO721">
        <v>0.63786390000000004</v>
      </c>
      <c r="CP721">
        <v>0.61583889999999997</v>
      </c>
      <c r="CQ721">
        <v>0.57607019999999998</v>
      </c>
      <c r="CR721">
        <v>0.59443559999999995</v>
      </c>
      <c r="CS721">
        <v>0.62478350000000005</v>
      </c>
      <c r="CT721">
        <v>0.65088780000000002</v>
      </c>
      <c r="CU721">
        <v>0.65672269999999999</v>
      </c>
      <c r="CV721">
        <v>0.65692620000000002</v>
      </c>
      <c r="CW721">
        <v>0.67988669999999995</v>
      </c>
      <c r="CX721">
        <v>0.67929620000000002</v>
      </c>
      <c r="CY721">
        <v>0.66028849999999994</v>
      </c>
      <c r="CZ721">
        <v>0.6279129</v>
      </c>
      <c r="DA721">
        <v>0.58690730000000002</v>
      </c>
      <c r="DB721">
        <v>0.60896209999999995</v>
      </c>
      <c r="DC721">
        <v>0.58628230000000003</v>
      </c>
      <c r="DD721">
        <v>0.6135176</v>
      </c>
      <c r="DE721">
        <v>0.62928669999999998</v>
      </c>
      <c r="DF721">
        <v>0.62866180000000005</v>
      </c>
      <c r="DG721">
        <v>0.61749869999999996</v>
      </c>
      <c r="DH721">
        <v>0.57045000000000001</v>
      </c>
      <c r="DI721">
        <v>0.57266490000000003</v>
      </c>
      <c r="DJ721">
        <v>0.55687070000000005</v>
      </c>
      <c r="DK721">
        <v>0.57715689999999997</v>
      </c>
      <c r="DL721">
        <v>0.57602880000000001</v>
      </c>
      <c r="DM721">
        <v>0.61426890000000001</v>
      </c>
      <c r="DN721">
        <v>0.62297769999999997</v>
      </c>
      <c r="DO721">
        <v>0.62199990000000005</v>
      </c>
      <c r="DP721">
        <v>0.59455840000000004</v>
      </c>
      <c r="DQ721">
        <v>0.54056999999999999</v>
      </c>
      <c r="DR721">
        <v>0.50328740000000005</v>
      </c>
      <c r="DS721">
        <v>0.48919420000000002</v>
      </c>
      <c r="DT721">
        <v>0.54114070000000003</v>
      </c>
      <c r="DU721">
        <v>0.59498600000000001</v>
      </c>
      <c r="DV721">
        <v>0.61496490000000004</v>
      </c>
      <c r="DW721">
        <v>0.60175350000000005</v>
      </c>
      <c r="DX721">
        <v>0.61849790000000004</v>
      </c>
      <c r="DY721">
        <v>0.57872920000000005</v>
      </c>
      <c r="DZ721">
        <v>0.59495830000000005</v>
      </c>
      <c r="EA721">
        <v>0.59109290000000003</v>
      </c>
      <c r="EB721">
        <v>0.56094540000000004</v>
      </c>
      <c r="EC721">
        <v>0.5632239</v>
      </c>
      <c r="ED721">
        <v>0.55516710000000002</v>
      </c>
      <c r="EE721">
        <v>0.56875779999999998</v>
      </c>
      <c r="EF721">
        <v>0.55513729999999994</v>
      </c>
      <c r="EG721">
        <v>0.5642102</v>
      </c>
      <c r="EH721">
        <v>0.56342680000000001</v>
      </c>
      <c r="EI721">
        <v>0.56259210000000004</v>
      </c>
      <c r="EJ721">
        <v>0.5553882</v>
      </c>
      <c r="EK721">
        <v>0.57657530000000001</v>
      </c>
      <c r="EL721">
        <v>0.60070310000000005</v>
      </c>
      <c r="EM721">
        <v>0.62697760000000002</v>
      </c>
      <c r="EN721">
        <v>0.62141599999999997</v>
      </c>
      <c r="EO721">
        <v>0.57953189999999999</v>
      </c>
      <c r="EP721">
        <v>0.57991409999999999</v>
      </c>
      <c r="EQ721">
        <v>0.58730530000000003</v>
      </c>
      <c r="ER721">
        <v>0.5683897</v>
      </c>
      <c r="ES721">
        <v>0.54801200000000005</v>
      </c>
      <c r="ET721">
        <v>0.53447080000000002</v>
      </c>
      <c r="EU721">
        <v>0.53243560000000001</v>
      </c>
      <c r="EV721">
        <v>0.50033170000000005</v>
      </c>
      <c r="EW721">
        <v>0.5148336</v>
      </c>
      <c r="EX721">
        <v>0.52283040000000003</v>
      </c>
      <c r="EY721">
        <v>0.53481920000000005</v>
      </c>
      <c r="EZ721">
        <v>0.55047500000000005</v>
      </c>
      <c r="FA721">
        <v>0.52098290000000003</v>
      </c>
      <c r="FB721">
        <v>0.42415530000000001</v>
      </c>
      <c r="FC721">
        <v>0.38024449999999999</v>
      </c>
      <c r="FD721">
        <v>0.27129059999999999</v>
      </c>
      <c r="FE721">
        <v>0.20123840000000001</v>
      </c>
      <c r="FF721">
        <v>0.2921183</v>
      </c>
      <c r="FG721">
        <v>0.35456179999999998</v>
      </c>
      <c r="FH721">
        <v>0.42392639999999998</v>
      </c>
      <c r="FI721">
        <v>0.50174220000000003</v>
      </c>
      <c r="FJ721">
        <v>0.53995490000000002</v>
      </c>
      <c r="FK721">
        <v>0.56199330000000003</v>
      </c>
      <c r="FL721">
        <v>0.56277529999999998</v>
      </c>
      <c r="FM721">
        <v>0.56845159999999995</v>
      </c>
      <c r="FN721">
        <v>0.56961209999999995</v>
      </c>
      <c r="FO721">
        <v>0.57650080000000004</v>
      </c>
      <c r="FP721">
        <v>0.56471420000000006</v>
      </c>
      <c r="FQ721">
        <v>0.55398780000000003</v>
      </c>
      <c r="FR721">
        <v>0.54446190000000005</v>
      </c>
      <c r="FS721">
        <v>0.53903400000000001</v>
      </c>
      <c r="FT721">
        <v>0.5393869</v>
      </c>
      <c r="FU721">
        <v>0.53346830000000001</v>
      </c>
      <c r="FV721">
        <v>0.51839299999999999</v>
      </c>
      <c r="FW721">
        <v>0.50552830000000004</v>
      </c>
      <c r="FX721">
        <v>0.47373500000000002</v>
      </c>
      <c r="FY721">
        <v>0.44334289999999998</v>
      </c>
      <c r="FZ721">
        <v>0.45500689999999999</v>
      </c>
      <c r="GA721">
        <v>0.46783720000000001</v>
      </c>
      <c r="GB721">
        <v>0.46431549999999999</v>
      </c>
      <c r="GC721">
        <v>0.43626700000000002</v>
      </c>
      <c r="GD721">
        <v>0.39159359999999999</v>
      </c>
      <c r="GE721">
        <v>0.42971530000000002</v>
      </c>
      <c r="GF721">
        <v>0.41404400000000002</v>
      </c>
      <c r="GG721">
        <v>0.46072649999999998</v>
      </c>
      <c r="GH721">
        <v>0.47586719999999999</v>
      </c>
      <c r="GI721">
        <v>0.49115769999999997</v>
      </c>
      <c r="GJ721">
        <v>0.48524099999999998</v>
      </c>
      <c r="GK721">
        <v>0.47447699999999998</v>
      </c>
      <c r="GL721">
        <v>0.5084438</v>
      </c>
      <c r="GM721">
        <v>0.50974870000000005</v>
      </c>
      <c r="GN721">
        <v>0.50911229999999996</v>
      </c>
      <c r="GO721">
        <v>0.52146619999999999</v>
      </c>
      <c r="GP721">
        <v>0.52092609999999995</v>
      </c>
      <c r="GQ721">
        <v>0.45232329999999998</v>
      </c>
      <c r="GR721">
        <v>0.49427569999999998</v>
      </c>
      <c r="GS721">
        <v>0.44717519999999999</v>
      </c>
      <c r="GT721">
        <v>0.44332769999999999</v>
      </c>
      <c r="GU721">
        <v>0.4715143</v>
      </c>
      <c r="GV721">
        <v>0.49217870000000002</v>
      </c>
      <c r="GW721">
        <v>0.48869610000000002</v>
      </c>
      <c r="GX721">
        <v>0.45789780000000002</v>
      </c>
      <c r="GY721">
        <v>0.41608129999999999</v>
      </c>
      <c r="GZ721">
        <v>0.32667259999999998</v>
      </c>
      <c r="HA721">
        <v>0.23069780000000001</v>
      </c>
      <c r="HB721">
        <v>0.1798923</v>
      </c>
      <c r="HC721">
        <v>0.20522109999999999</v>
      </c>
      <c r="HD721">
        <v>0.29241519999999999</v>
      </c>
      <c r="HE721">
        <v>0.29134480000000001</v>
      </c>
      <c r="HF721">
        <v>0.34957120000000003</v>
      </c>
      <c r="HG721">
        <v>0.27859519999999999</v>
      </c>
      <c r="HH721">
        <v>8.5704199999999994E-2</v>
      </c>
      <c r="HI721">
        <v>1.139835E-2</v>
      </c>
      <c r="HJ721">
        <v>1.284297E-2</v>
      </c>
      <c r="HK721">
        <v>6.8316749999999997E-3</v>
      </c>
      <c r="HL721">
        <v>1.414934E-2</v>
      </c>
      <c r="HM721">
        <v>9.4636379999999999E-3</v>
      </c>
      <c r="HN721">
        <v>3.0020580000000002E-2</v>
      </c>
      <c r="HO721">
        <v>5.7753659999999998E-2</v>
      </c>
      <c r="HP721">
        <v>0.16575090000000001</v>
      </c>
      <c r="HQ721">
        <v>0.27095409999999998</v>
      </c>
      <c r="HR721">
        <v>0.24720529999999999</v>
      </c>
      <c r="HS721">
        <v>0.33499800000000002</v>
      </c>
      <c r="HT721">
        <v>0.3403176</v>
      </c>
      <c r="HU721">
        <v>0.31911729999999999</v>
      </c>
      <c r="HV721">
        <v>0.36351719999999998</v>
      </c>
      <c r="HW721">
        <v>0.28405140000000001</v>
      </c>
      <c r="HX721">
        <v>0.39159880000000002</v>
      </c>
      <c r="HY721">
        <v>0.37339610000000001</v>
      </c>
      <c r="HZ721">
        <v>0.2438804</v>
      </c>
      <c r="IA721">
        <v>0.30294759999999998</v>
      </c>
      <c r="IB721">
        <v>0.3201156</v>
      </c>
      <c r="IC721">
        <v>0.25381409999999999</v>
      </c>
      <c r="ID721">
        <v>0.36829299999999998</v>
      </c>
      <c r="IE721">
        <v>0.3111603</v>
      </c>
      <c r="IF721">
        <v>0.31469000000000003</v>
      </c>
      <c r="IG721">
        <v>0.33977829999999998</v>
      </c>
      <c r="IH721">
        <v>0.32794109999999999</v>
      </c>
      <c r="II721">
        <v>0.37992890000000001</v>
      </c>
      <c r="IJ721">
        <v>0.35124889999999998</v>
      </c>
      <c r="IK721">
        <v>0.28204689999999999</v>
      </c>
      <c r="IL721">
        <v>0.2504284</v>
      </c>
      <c r="IM721">
        <v>0.19416320000000001</v>
      </c>
      <c r="IN721">
        <v>0.17617369999999999</v>
      </c>
      <c r="IO721">
        <v>0.20992769999999999</v>
      </c>
      <c r="IP721">
        <v>0.20335619999999999</v>
      </c>
      <c r="IQ721">
        <v>0.16392139999999999</v>
      </c>
      <c r="IR721">
        <v>0.1083591</v>
      </c>
      <c r="IS721">
        <v>6.2014090000000001E-2</v>
      </c>
      <c r="IT721">
        <v>2.6052059999999998E-2</v>
      </c>
      <c r="IU721">
        <v>2.86603E-2</v>
      </c>
      <c r="IV721">
        <v>5.6211949999999997E-2</v>
      </c>
      <c r="IW721">
        <v>3.7081070000000001E-2</v>
      </c>
    </row>
    <row r="722" spans="1:257" x14ac:dyDescent="0.45">
      <c r="A722" t="s">
        <v>726</v>
      </c>
      <c r="B722">
        <v>2</v>
      </c>
      <c r="C722">
        <v>1.963225</v>
      </c>
      <c r="D722">
        <v>3.8</v>
      </c>
      <c r="E722">
        <v>3.8501729999999998</v>
      </c>
      <c r="F722">
        <v>240</v>
      </c>
      <c r="G722">
        <v>234.0548</v>
      </c>
      <c r="H722">
        <v>7</v>
      </c>
      <c r="I722">
        <v>6.7966519999999999</v>
      </c>
      <c r="J722">
        <v>0.70070319999999997</v>
      </c>
      <c r="K722">
        <v>0.70167630000000003</v>
      </c>
      <c r="L722">
        <v>0.69756280000000004</v>
      </c>
      <c r="M722">
        <v>0.69847239999999999</v>
      </c>
      <c r="N722">
        <v>0.69670509999999997</v>
      </c>
      <c r="O722">
        <v>0.69382639999999995</v>
      </c>
      <c r="P722">
        <v>0.68789020000000001</v>
      </c>
      <c r="Q722">
        <v>0.68484599999999995</v>
      </c>
      <c r="R722">
        <v>0.6777628</v>
      </c>
      <c r="S722">
        <v>0.65923080000000001</v>
      </c>
      <c r="T722">
        <v>0.66576990000000003</v>
      </c>
      <c r="U722">
        <v>0.67385220000000001</v>
      </c>
      <c r="V722">
        <v>0.67753669999999999</v>
      </c>
      <c r="W722">
        <v>0.6792705</v>
      </c>
      <c r="X722">
        <v>0.67501250000000002</v>
      </c>
      <c r="Y722">
        <v>0.67368229999999996</v>
      </c>
      <c r="Z722">
        <v>0.67960779999999998</v>
      </c>
      <c r="AA722">
        <v>0.68014649999999999</v>
      </c>
      <c r="AB722">
        <v>0.68006200000000006</v>
      </c>
      <c r="AC722">
        <v>0.6785426</v>
      </c>
      <c r="AD722">
        <v>0.67604229999999998</v>
      </c>
      <c r="AE722">
        <v>0.67769670000000004</v>
      </c>
      <c r="AF722">
        <v>0.67707689999999998</v>
      </c>
      <c r="AG722">
        <v>0.67536929999999995</v>
      </c>
      <c r="AH722">
        <v>0.6722783</v>
      </c>
      <c r="AI722">
        <v>0.66887980000000002</v>
      </c>
      <c r="AJ722">
        <v>0.66420190000000001</v>
      </c>
      <c r="AK722">
        <v>0.65945690000000001</v>
      </c>
      <c r="AL722">
        <v>0.66037199999999996</v>
      </c>
      <c r="AM722">
        <v>0.66250410000000004</v>
      </c>
      <c r="AN722">
        <v>0.65811010000000003</v>
      </c>
      <c r="AO722">
        <v>0.65322499999999994</v>
      </c>
      <c r="AP722">
        <v>0.64628479999999999</v>
      </c>
      <c r="AQ722">
        <v>0.6377486</v>
      </c>
      <c r="AR722">
        <v>0.63494200000000001</v>
      </c>
      <c r="AS722">
        <v>0.62510880000000002</v>
      </c>
      <c r="AT722">
        <v>0.61294340000000003</v>
      </c>
      <c r="AU722">
        <v>0.61995140000000004</v>
      </c>
      <c r="AV722">
        <v>0.63034270000000003</v>
      </c>
      <c r="AW722">
        <v>0.62268040000000002</v>
      </c>
      <c r="AX722">
        <v>0.61120010000000002</v>
      </c>
      <c r="AY722">
        <v>0.60983449999999995</v>
      </c>
      <c r="AZ722">
        <v>0.60781890000000005</v>
      </c>
      <c r="BA722">
        <v>0.60306680000000001</v>
      </c>
      <c r="BB722">
        <v>0.60824089999999997</v>
      </c>
      <c r="BC722">
        <v>0.59915099999999999</v>
      </c>
      <c r="BD722">
        <v>0.61534999999999995</v>
      </c>
      <c r="BE722">
        <v>0.6135429</v>
      </c>
      <c r="BF722">
        <v>0.61266969999999998</v>
      </c>
      <c r="BG722">
        <v>0.5826846</v>
      </c>
      <c r="BH722">
        <v>0.59414389999999995</v>
      </c>
      <c r="BI722">
        <v>0.5937403</v>
      </c>
      <c r="BJ722">
        <v>0.60628599999999999</v>
      </c>
      <c r="BK722">
        <v>0.59451149999999997</v>
      </c>
      <c r="BL722">
        <v>0.59052740000000004</v>
      </c>
      <c r="BM722">
        <v>0.59187599999999996</v>
      </c>
      <c r="BN722">
        <v>0.59803320000000004</v>
      </c>
      <c r="BO722">
        <v>0.60161039999999999</v>
      </c>
      <c r="BP722">
        <v>0.5772486</v>
      </c>
      <c r="BQ722">
        <v>0.55103150000000001</v>
      </c>
      <c r="BR722">
        <v>0.55206290000000002</v>
      </c>
      <c r="BS722">
        <v>0.55416940000000003</v>
      </c>
      <c r="BT722">
        <v>0.56048140000000002</v>
      </c>
      <c r="BU722">
        <v>0.56454029999999999</v>
      </c>
      <c r="BV722">
        <v>0.53695879999999996</v>
      </c>
      <c r="BW722">
        <v>0.52760929999999995</v>
      </c>
      <c r="BX722">
        <v>0.53706399999999999</v>
      </c>
      <c r="BY722">
        <v>0.54047109999999998</v>
      </c>
      <c r="BZ722">
        <v>0.5448942</v>
      </c>
      <c r="CA722">
        <v>0.55181349999999996</v>
      </c>
      <c r="CB722">
        <v>0.54199470000000005</v>
      </c>
      <c r="CC722">
        <v>0.52061710000000005</v>
      </c>
      <c r="CD722">
        <v>0.52572370000000002</v>
      </c>
      <c r="CE722">
        <v>0.52104320000000004</v>
      </c>
      <c r="CF722">
        <v>0.52435799999999999</v>
      </c>
      <c r="CG722">
        <v>0.52889609999999998</v>
      </c>
      <c r="CH722">
        <v>0.54115999999999997</v>
      </c>
      <c r="CI722">
        <v>0.54807459999999997</v>
      </c>
      <c r="CJ722">
        <v>0.53450989999999998</v>
      </c>
      <c r="CK722">
        <v>0.53725480000000003</v>
      </c>
      <c r="CL722">
        <v>0.53199620000000003</v>
      </c>
      <c r="CM722">
        <v>0.52904640000000003</v>
      </c>
      <c r="CN722">
        <v>0.52902720000000003</v>
      </c>
      <c r="CO722">
        <v>0.52151460000000005</v>
      </c>
      <c r="CP722">
        <v>0.51179419999999998</v>
      </c>
      <c r="CQ722">
        <v>0.50159620000000005</v>
      </c>
      <c r="CR722">
        <v>0.50593010000000005</v>
      </c>
      <c r="CS722">
        <v>0.51176869999999997</v>
      </c>
      <c r="CT722">
        <v>0.51765260000000002</v>
      </c>
      <c r="CU722">
        <v>0.5176463</v>
      </c>
      <c r="CV722">
        <v>0.51865790000000001</v>
      </c>
      <c r="CW722">
        <v>0.52292950000000005</v>
      </c>
      <c r="CX722">
        <v>0.52330239999999995</v>
      </c>
      <c r="CY722">
        <v>0.52150399999999997</v>
      </c>
      <c r="CZ722">
        <v>0.50943110000000003</v>
      </c>
      <c r="DA722">
        <v>0.50250150000000005</v>
      </c>
      <c r="DB722">
        <v>0.50737589999999999</v>
      </c>
      <c r="DC722">
        <v>0.50323689999999999</v>
      </c>
      <c r="DD722">
        <v>0.50630549999999996</v>
      </c>
      <c r="DE722">
        <v>0.50791779999999997</v>
      </c>
      <c r="DF722">
        <v>0.5073531</v>
      </c>
      <c r="DG722">
        <v>0.50518019999999997</v>
      </c>
      <c r="DH722">
        <v>0.49910680000000002</v>
      </c>
      <c r="DI722">
        <v>0.49870379999999997</v>
      </c>
      <c r="DJ722">
        <v>0.49453249999999999</v>
      </c>
      <c r="DK722">
        <v>0.50061670000000003</v>
      </c>
      <c r="DL722">
        <v>0.49874869999999999</v>
      </c>
      <c r="DM722">
        <v>0.5035752</v>
      </c>
      <c r="DN722">
        <v>0.50491940000000002</v>
      </c>
      <c r="DO722">
        <v>0.50604789999999999</v>
      </c>
      <c r="DP722">
        <v>0.50297069999999999</v>
      </c>
      <c r="DQ722">
        <v>0.49231140000000001</v>
      </c>
      <c r="DR722">
        <v>0.4835565</v>
      </c>
      <c r="DS722">
        <v>0.4801861</v>
      </c>
      <c r="DT722">
        <v>0.49248789999999998</v>
      </c>
      <c r="DU722">
        <v>0.50220929999999997</v>
      </c>
      <c r="DV722">
        <v>0.50709689999999996</v>
      </c>
      <c r="DW722">
        <v>0.5045482</v>
      </c>
      <c r="DX722">
        <v>0.50639230000000002</v>
      </c>
      <c r="DY722">
        <v>0.49613990000000002</v>
      </c>
      <c r="DZ722">
        <v>0.50272810000000001</v>
      </c>
      <c r="EA722">
        <v>0.50033539999999999</v>
      </c>
      <c r="EB722">
        <v>0.49660539999999997</v>
      </c>
      <c r="EC722">
        <v>0.4982588</v>
      </c>
      <c r="ED722">
        <v>0.49357420000000002</v>
      </c>
      <c r="EE722">
        <v>0.49854510000000002</v>
      </c>
      <c r="EF722">
        <v>0.49635820000000003</v>
      </c>
      <c r="EG722">
        <v>0.49740800000000002</v>
      </c>
      <c r="EH722">
        <v>0.49676920000000002</v>
      </c>
      <c r="EI722">
        <v>0.49616979999999999</v>
      </c>
      <c r="EJ722">
        <v>0.49440460000000003</v>
      </c>
      <c r="EK722">
        <v>0.49890810000000002</v>
      </c>
      <c r="EL722">
        <v>0.5026313</v>
      </c>
      <c r="EM722">
        <v>0.50569940000000002</v>
      </c>
      <c r="EN722">
        <v>0.50523410000000002</v>
      </c>
      <c r="EO722">
        <v>0.4988805</v>
      </c>
      <c r="EP722">
        <v>0.49916070000000001</v>
      </c>
      <c r="EQ722">
        <v>0.50037299999999996</v>
      </c>
      <c r="ER722">
        <v>0.4919577</v>
      </c>
      <c r="ES722">
        <v>0.49565379999999998</v>
      </c>
      <c r="ET722">
        <v>0.49320550000000002</v>
      </c>
      <c r="EU722">
        <v>0.49262590000000001</v>
      </c>
      <c r="EV722">
        <v>0.48170370000000001</v>
      </c>
      <c r="EW722">
        <v>0.48754890000000001</v>
      </c>
      <c r="EX722">
        <v>0.48982340000000002</v>
      </c>
      <c r="EY722">
        <v>0.4892647</v>
      </c>
      <c r="EZ722">
        <v>0.49549919999999997</v>
      </c>
      <c r="FA722">
        <v>0.48390689999999997</v>
      </c>
      <c r="FB722">
        <v>0.45325650000000001</v>
      </c>
      <c r="FC722">
        <v>0.44367770000000001</v>
      </c>
      <c r="FD722">
        <v>0.38887080000000002</v>
      </c>
      <c r="FE722">
        <v>0.32377800000000001</v>
      </c>
      <c r="FF722">
        <v>0.4131071</v>
      </c>
      <c r="FG722">
        <v>0.42172409999999999</v>
      </c>
      <c r="FH722">
        <v>0.44330199999999997</v>
      </c>
      <c r="FI722">
        <v>0.48518230000000001</v>
      </c>
      <c r="FJ722">
        <v>0.49287310000000001</v>
      </c>
      <c r="FK722">
        <v>0.49749680000000002</v>
      </c>
      <c r="FL722">
        <v>0.4974481</v>
      </c>
      <c r="FM722">
        <v>0.49836449999999999</v>
      </c>
      <c r="FN722">
        <v>0.49794519999999998</v>
      </c>
      <c r="FO722">
        <v>0.49907020000000002</v>
      </c>
      <c r="FP722">
        <v>0.4968437</v>
      </c>
      <c r="FQ722">
        <v>0.49635620000000003</v>
      </c>
      <c r="FR722">
        <v>0.4947703</v>
      </c>
      <c r="FS722">
        <v>0.49368780000000001</v>
      </c>
      <c r="FT722">
        <v>0.4943263</v>
      </c>
      <c r="FU722">
        <v>0.49297960000000002</v>
      </c>
      <c r="FV722">
        <v>0.48986659999999999</v>
      </c>
      <c r="FW722">
        <v>0.48678969999999999</v>
      </c>
      <c r="FX722">
        <v>0.47845850000000001</v>
      </c>
      <c r="FY722">
        <v>0.47032400000000002</v>
      </c>
      <c r="FZ722">
        <v>0.473748</v>
      </c>
      <c r="GA722">
        <v>0.47757440000000001</v>
      </c>
      <c r="GB722">
        <v>0.47655639999999999</v>
      </c>
      <c r="GC722">
        <v>0.4684275</v>
      </c>
      <c r="GD722">
        <v>0.43022549999999998</v>
      </c>
      <c r="GE722">
        <v>0.46670200000000001</v>
      </c>
      <c r="GF722">
        <v>0.42898740000000002</v>
      </c>
      <c r="GG722">
        <v>0.47168169999999998</v>
      </c>
      <c r="GH722">
        <v>0.4714663</v>
      </c>
      <c r="GI722">
        <v>0.48487459999999999</v>
      </c>
      <c r="GJ722">
        <v>0.47519919999999999</v>
      </c>
      <c r="GK722">
        <v>0.44965529999999998</v>
      </c>
      <c r="GL722">
        <v>0.4906412</v>
      </c>
      <c r="GM722">
        <v>0.49131859999999999</v>
      </c>
      <c r="GN722">
        <v>0.48981380000000002</v>
      </c>
      <c r="GO722">
        <v>0.49297800000000003</v>
      </c>
      <c r="GP722">
        <v>0.49356</v>
      </c>
      <c r="GQ722">
        <v>0.42210900000000001</v>
      </c>
      <c r="GR722">
        <v>0.48484759999999999</v>
      </c>
      <c r="GS722">
        <v>0.46598250000000002</v>
      </c>
      <c r="GT722">
        <v>0.47112480000000001</v>
      </c>
      <c r="GU722">
        <v>0.47969000000000001</v>
      </c>
      <c r="GV722">
        <v>0.48497020000000002</v>
      </c>
      <c r="GW722">
        <v>0.48439480000000001</v>
      </c>
      <c r="GX722">
        <v>0.47644150000000002</v>
      </c>
      <c r="GY722">
        <v>0.46343830000000003</v>
      </c>
      <c r="GZ722">
        <v>0.4339712</v>
      </c>
      <c r="HA722">
        <v>0.39061190000000001</v>
      </c>
      <c r="HB722">
        <v>0.36393989999999998</v>
      </c>
      <c r="HC722">
        <v>0.37616240000000001</v>
      </c>
      <c r="HD722">
        <v>0.42201290000000002</v>
      </c>
      <c r="HE722">
        <v>0.42226229999999998</v>
      </c>
      <c r="HF722">
        <v>0.44040230000000002</v>
      </c>
      <c r="HG722">
        <v>0.4081399</v>
      </c>
      <c r="HH722">
        <v>0.27298519999999998</v>
      </c>
      <c r="HI722">
        <v>0.12928190000000001</v>
      </c>
      <c r="HJ722">
        <v>0.11811240000000001</v>
      </c>
      <c r="HK722">
        <v>0.10251250000000001</v>
      </c>
      <c r="HL722">
        <v>0.13628290000000001</v>
      </c>
      <c r="HM722">
        <v>0.1301843</v>
      </c>
      <c r="HN722">
        <v>0.18873190000000001</v>
      </c>
      <c r="HO722">
        <v>0.20023260000000001</v>
      </c>
      <c r="HP722">
        <v>0.3516263</v>
      </c>
      <c r="HQ722">
        <v>0.41304049999999998</v>
      </c>
      <c r="HR722">
        <v>0.36403360000000001</v>
      </c>
      <c r="HS722">
        <v>0.4044083</v>
      </c>
      <c r="HT722">
        <v>0.42171809999999998</v>
      </c>
      <c r="HU722">
        <v>0.41058260000000002</v>
      </c>
      <c r="HV722">
        <v>0.41301110000000002</v>
      </c>
      <c r="HW722">
        <v>0.38434819999999997</v>
      </c>
      <c r="HX722">
        <v>0.46652369999999999</v>
      </c>
      <c r="HY722">
        <v>0.4560322</v>
      </c>
      <c r="HZ722">
        <v>0.35528399999999999</v>
      </c>
      <c r="IA722">
        <v>0.37385819999999997</v>
      </c>
      <c r="IB722">
        <v>0.39351900000000001</v>
      </c>
      <c r="IC722">
        <v>0.36672159999999998</v>
      </c>
      <c r="ID722">
        <v>0.41126190000000001</v>
      </c>
      <c r="IE722">
        <v>0.35236859999999998</v>
      </c>
      <c r="IF722">
        <v>0.37148130000000001</v>
      </c>
      <c r="IG722">
        <v>0.39650679999999999</v>
      </c>
      <c r="IH722">
        <v>0.38662999999999997</v>
      </c>
      <c r="II722">
        <v>0.4408572</v>
      </c>
      <c r="IJ722">
        <v>0.40687679999999998</v>
      </c>
      <c r="IK722">
        <v>0.37754090000000001</v>
      </c>
      <c r="IL722">
        <v>0.37113869999999999</v>
      </c>
      <c r="IM722">
        <v>0.34417920000000002</v>
      </c>
      <c r="IN722">
        <v>0.35461280000000001</v>
      </c>
      <c r="IO722">
        <v>0.3591029</v>
      </c>
      <c r="IP722">
        <v>0.36950759999999999</v>
      </c>
      <c r="IQ722">
        <v>0.34173579999999998</v>
      </c>
      <c r="IR722">
        <v>0.28595159999999997</v>
      </c>
      <c r="IS722">
        <v>0.2437048</v>
      </c>
      <c r="IT722">
        <v>0.15747610000000001</v>
      </c>
      <c r="IU722">
        <v>0.17358419999999999</v>
      </c>
      <c r="IV722">
        <v>0.23311560000000001</v>
      </c>
      <c r="IW722">
        <v>0.17406269999999999</v>
      </c>
    </row>
    <row r="723" spans="1:257" x14ac:dyDescent="0.45">
      <c r="A723" t="s">
        <v>727</v>
      </c>
      <c r="B723">
        <v>1.5</v>
      </c>
      <c r="C723">
        <v>1.525593</v>
      </c>
      <c r="D723">
        <v>3.6</v>
      </c>
      <c r="E723">
        <v>3.5762149999999999</v>
      </c>
      <c r="F723">
        <v>190</v>
      </c>
      <c r="G723">
        <v>186.62479999999999</v>
      </c>
      <c r="H723">
        <v>2</v>
      </c>
      <c r="I723">
        <v>2.0062000000000002</v>
      </c>
      <c r="J723">
        <v>0.78223940000000003</v>
      </c>
      <c r="K723">
        <v>0.78295329999999996</v>
      </c>
      <c r="L723">
        <v>0.78350109999999995</v>
      </c>
      <c r="M723">
        <v>0.78416730000000001</v>
      </c>
      <c r="N723">
        <v>0.78469</v>
      </c>
      <c r="O723">
        <v>0.78508809999999996</v>
      </c>
      <c r="P723">
        <v>0.78580059999999996</v>
      </c>
      <c r="Q723">
        <v>0.78610349999999996</v>
      </c>
      <c r="R723">
        <v>0.78672070000000005</v>
      </c>
      <c r="S723">
        <v>0.78718679999999996</v>
      </c>
      <c r="T723">
        <v>0.78754259999999998</v>
      </c>
      <c r="U723">
        <v>0.78817979999999999</v>
      </c>
      <c r="V723">
        <v>0.78870569999999995</v>
      </c>
      <c r="W723">
        <v>0.78906279999999995</v>
      </c>
      <c r="X723">
        <v>0.78956649999999995</v>
      </c>
      <c r="Y723">
        <v>0.7899292</v>
      </c>
      <c r="Z723">
        <v>0.79032880000000005</v>
      </c>
      <c r="AA723">
        <v>0.79066700000000001</v>
      </c>
      <c r="AB723">
        <v>0.79118140000000003</v>
      </c>
      <c r="AC723">
        <v>0.79145080000000001</v>
      </c>
      <c r="AD723">
        <v>0.79172390000000004</v>
      </c>
      <c r="AE723">
        <v>0.79199909999999996</v>
      </c>
      <c r="AF723">
        <v>0.79237360000000001</v>
      </c>
      <c r="AG723">
        <v>0.79260569999999997</v>
      </c>
      <c r="AH723">
        <v>0.79293670000000005</v>
      </c>
      <c r="AI723">
        <v>0.79323900000000003</v>
      </c>
      <c r="AJ723">
        <v>0.79327130000000001</v>
      </c>
      <c r="AK723">
        <v>0.79352400000000001</v>
      </c>
      <c r="AL723">
        <v>0.79369610000000002</v>
      </c>
      <c r="AM723">
        <v>0.7940275</v>
      </c>
      <c r="AN723">
        <v>0.79435610000000001</v>
      </c>
      <c r="AO723">
        <v>0.79457710000000004</v>
      </c>
      <c r="AP723">
        <v>0.79479889999999997</v>
      </c>
      <c r="AQ723">
        <v>0.79490959999999999</v>
      </c>
      <c r="AR723">
        <v>0.79500179999999998</v>
      </c>
      <c r="AS723">
        <v>0.79518169999999999</v>
      </c>
      <c r="AT723">
        <v>0.79544079999999995</v>
      </c>
      <c r="AU723">
        <v>0.79549219999999998</v>
      </c>
      <c r="AV723">
        <v>0.79590470000000002</v>
      </c>
      <c r="AW723">
        <v>0.7962226</v>
      </c>
      <c r="AX723">
        <v>0.79589489999999996</v>
      </c>
      <c r="AY723">
        <v>0.79616989999999999</v>
      </c>
      <c r="AZ723">
        <v>0.79640520000000004</v>
      </c>
      <c r="BA723">
        <v>0.79654100000000005</v>
      </c>
      <c r="BB723">
        <v>0.7964869</v>
      </c>
      <c r="BC723">
        <v>0.79679999999999995</v>
      </c>
      <c r="BD723">
        <v>0.79722139999999997</v>
      </c>
      <c r="BE723">
        <v>0.79724269999999997</v>
      </c>
      <c r="BF723">
        <v>0.7973401</v>
      </c>
      <c r="BG723">
        <v>0.79649230000000004</v>
      </c>
      <c r="BH723">
        <v>0.79744979999999999</v>
      </c>
      <c r="BI723">
        <v>0.79767600000000005</v>
      </c>
      <c r="BJ723">
        <v>0.79824850000000003</v>
      </c>
      <c r="BK723">
        <v>0.79807300000000003</v>
      </c>
      <c r="BL723">
        <v>0.79798800000000003</v>
      </c>
      <c r="BM723">
        <v>0.79790119999999998</v>
      </c>
      <c r="BN723">
        <v>0.7980952</v>
      </c>
      <c r="BO723">
        <v>0.79856959999999999</v>
      </c>
      <c r="BP723">
        <v>0.79822400000000004</v>
      </c>
      <c r="BQ723">
        <v>0.79756380000000004</v>
      </c>
      <c r="BR723">
        <v>0.79775580000000001</v>
      </c>
      <c r="BS723">
        <v>0.79805839999999995</v>
      </c>
      <c r="BT723">
        <v>0.79832000000000003</v>
      </c>
      <c r="BU723">
        <v>0.797794</v>
      </c>
      <c r="BV723">
        <v>0.7965643</v>
      </c>
      <c r="BW723">
        <v>0.79441320000000004</v>
      </c>
      <c r="BX723">
        <v>0.79738339999999996</v>
      </c>
      <c r="BY723">
        <v>0.79859290000000005</v>
      </c>
      <c r="BZ723">
        <v>0.79861579999999999</v>
      </c>
      <c r="CA723">
        <v>0.7988094</v>
      </c>
      <c r="CB723">
        <v>0.79807890000000004</v>
      </c>
      <c r="CC723">
        <v>0.79733080000000001</v>
      </c>
      <c r="CD723">
        <v>0.79729119999999998</v>
      </c>
      <c r="CE723">
        <v>0.79675549999999995</v>
      </c>
      <c r="CF723">
        <v>0.79701789999999995</v>
      </c>
      <c r="CG723">
        <v>0.7985989</v>
      </c>
      <c r="CH723">
        <v>0.79884560000000004</v>
      </c>
      <c r="CI723">
        <v>0.7984348</v>
      </c>
      <c r="CJ723">
        <v>0.79771950000000003</v>
      </c>
      <c r="CK723">
        <v>0.79828809999999994</v>
      </c>
      <c r="CL723">
        <v>0.79848929999999996</v>
      </c>
      <c r="CM723">
        <v>0.79812470000000002</v>
      </c>
      <c r="CN723">
        <v>0.79721120000000001</v>
      </c>
      <c r="CO723">
        <v>0.79479829999999996</v>
      </c>
      <c r="CP723">
        <v>0.79116500000000001</v>
      </c>
      <c r="CQ723">
        <v>0.7818001</v>
      </c>
      <c r="CR723">
        <v>0.78771150000000001</v>
      </c>
      <c r="CS723">
        <v>0.79673430000000001</v>
      </c>
      <c r="CT723">
        <v>0.79855379999999998</v>
      </c>
      <c r="CU723">
        <v>0.79871760000000003</v>
      </c>
      <c r="CV723">
        <v>0.7982127</v>
      </c>
      <c r="CW723">
        <v>0.7984675</v>
      </c>
      <c r="CX723">
        <v>0.79845189999999999</v>
      </c>
      <c r="CY723">
        <v>0.79807030000000001</v>
      </c>
      <c r="CZ723">
        <v>0.79722219999999999</v>
      </c>
      <c r="DA723">
        <v>0.79369429999999996</v>
      </c>
      <c r="DB723">
        <v>0.79480700000000004</v>
      </c>
      <c r="DC723">
        <v>0.79203420000000002</v>
      </c>
      <c r="DD723">
        <v>0.79419580000000001</v>
      </c>
      <c r="DE723">
        <v>0.7969001</v>
      </c>
      <c r="DF723">
        <v>0.79799609999999999</v>
      </c>
      <c r="DG723">
        <v>0.79649910000000002</v>
      </c>
      <c r="DH723">
        <v>0.79483440000000005</v>
      </c>
      <c r="DI723">
        <v>0.79355030000000004</v>
      </c>
      <c r="DJ723">
        <v>0.78950100000000001</v>
      </c>
      <c r="DK723">
        <v>0.79337769999999996</v>
      </c>
      <c r="DL723">
        <v>0.79342900000000005</v>
      </c>
      <c r="DM723">
        <v>0.79616299999999995</v>
      </c>
      <c r="DN723">
        <v>0.79543540000000001</v>
      </c>
      <c r="DO723">
        <v>0.79283040000000005</v>
      </c>
      <c r="DP723">
        <v>0.78541170000000005</v>
      </c>
      <c r="DQ723">
        <v>0.76377209999999995</v>
      </c>
      <c r="DR723">
        <v>0.74050139999999998</v>
      </c>
      <c r="DS723">
        <v>0.73188030000000004</v>
      </c>
      <c r="DT723">
        <v>0.76369819999999999</v>
      </c>
      <c r="DU723">
        <v>0.78734959999999998</v>
      </c>
      <c r="DV723">
        <v>0.79373470000000002</v>
      </c>
      <c r="DW723">
        <v>0.79448790000000002</v>
      </c>
      <c r="DX723">
        <v>0.79509640000000004</v>
      </c>
      <c r="DY723">
        <v>0.79112749999999998</v>
      </c>
      <c r="DZ723">
        <v>0.79315210000000003</v>
      </c>
      <c r="EA723">
        <v>0.79119839999999997</v>
      </c>
      <c r="EB723">
        <v>0.78876380000000001</v>
      </c>
      <c r="EC723">
        <v>0.78937109999999999</v>
      </c>
      <c r="ED723">
        <v>0.78527190000000002</v>
      </c>
      <c r="EE723">
        <v>0.78642540000000005</v>
      </c>
      <c r="EF723">
        <v>0.78308520000000004</v>
      </c>
      <c r="EG723">
        <v>0.78241649999999996</v>
      </c>
      <c r="EH723">
        <v>0.77963099999999996</v>
      </c>
      <c r="EI723">
        <v>0.77599309999999999</v>
      </c>
      <c r="EJ723">
        <v>0.77373840000000005</v>
      </c>
      <c r="EK723">
        <v>0.78103800000000001</v>
      </c>
      <c r="EL723">
        <v>0.78848819999999997</v>
      </c>
      <c r="EM723">
        <v>0.79127599999999998</v>
      </c>
      <c r="EN723">
        <v>0.79076230000000003</v>
      </c>
      <c r="EO723">
        <v>0.78545670000000001</v>
      </c>
      <c r="EP723">
        <v>0.78535639999999995</v>
      </c>
      <c r="EQ723">
        <v>0.78760750000000002</v>
      </c>
      <c r="ER723">
        <v>0.78596290000000002</v>
      </c>
      <c r="ES723">
        <v>0.78536439999999996</v>
      </c>
      <c r="ET723">
        <v>0.77809759999999994</v>
      </c>
      <c r="EU723">
        <v>0.76942790000000005</v>
      </c>
      <c r="EV723">
        <v>0.75147699999999995</v>
      </c>
      <c r="EW723">
        <v>0.75569830000000004</v>
      </c>
      <c r="EX723">
        <v>0.76589660000000004</v>
      </c>
      <c r="EY723">
        <v>0.77310350000000005</v>
      </c>
      <c r="EZ723">
        <v>0.77767549999999996</v>
      </c>
      <c r="FA723">
        <v>0.76326629999999995</v>
      </c>
      <c r="FB723">
        <v>0.70637450000000002</v>
      </c>
      <c r="FC723">
        <v>0.66151859999999996</v>
      </c>
      <c r="FD723">
        <v>0.60136480000000003</v>
      </c>
      <c r="FE723">
        <v>0.50515019999999999</v>
      </c>
      <c r="FF723">
        <v>0.58093660000000003</v>
      </c>
      <c r="FG723">
        <v>0.65463839999999995</v>
      </c>
      <c r="FH723">
        <v>0.7077367</v>
      </c>
      <c r="FI723">
        <v>0.74840890000000004</v>
      </c>
      <c r="FJ723">
        <v>0.77226450000000002</v>
      </c>
      <c r="FK723">
        <v>0.78044369999999996</v>
      </c>
      <c r="FL723">
        <v>0.78100840000000005</v>
      </c>
      <c r="FM723">
        <v>0.78027100000000005</v>
      </c>
      <c r="FN723">
        <v>0.77972980000000003</v>
      </c>
      <c r="FO723">
        <v>0.77879259999999995</v>
      </c>
      <c r="FP723">
        <v>0.77556570000000002</v>
      </c>
      <c r="FQ723">
        <v>0.76991140000000002</v>
      </c>
      <c r="FR723">
        <v>0.76423669999999999</v>
      </c>
      <c r="FS723">
        <v>0.76137319999999997</v>
      </c>
      <c r="FT723">
        <v>0.76115160000000004</v>
      </c>
      <c r="FU723">
        <v>0.75843099999999997</v>
      </c>
      <c r="FV723">
        <v>0.74942560000000003</v>
      </c>
      <c r="FW723">
        <v>0.74189499999999997</v>
      </c>
      <c r="FX723">
        <v>0.72089139999999996</v>
      </c>
      <c r="FY723">
        <v>0.69866159999999999</v>
      </c>
      <c r="FZ723">
        <v>0.71020249999999996</v>
      </c>
      <c r="GA723">
        <v>0.71781410000000001</v>
      </c>
      <c r="GB723">
        <v>0.7147616</v>
      </c>
      <c r="GC723">
        <v>0.69538759999999999</v>
      </c>
      <c r="GD723">
        <v>0.67824799999999996</v>
      </c>
      <c r="GE723">
        <v>0.69098649999999995</v>
      </c>
      <c r="GF723">
        <v>0.69609540000000003</v>
      </c>
      <c r="GG723">
        <v>0.71666839999999998</v>
      </c>
      <c r="GH723">
        <v>0.72970639999999998</v>
      </c>
      <c r="GI723">
        <v>0.73691850000000003</v>
      </c>
      <c r="GJ723">
        <v>0.74555450000000001</v>
      </c>
      <c r="GK723">
        <v>0.74790670000000004</v>
      </c>
      <c r="GL723">
        <v>0.75778380000000001</v>
      </c>
      <c r="GM723">
        <v>0.75909090000000001</v>
      </c>
      <c r="GN723">
        <v>0.75997700000000001</v>
      </c>
      <c r="GO723">
        <v>0.7625229</v>
      </c>
      <c r="GP723">
        <v>0.76255949999999995</v>
      </c>
      <c r="GQ723">
        <v>0.73237339999999995</v>
      </c>
      <c r="GR723">
        <v>0.73968540000000005</v>
      </c>
      <c r="GS723">
        <v>0.70987250000000002</v>
      </c>
      <c r="GT723">
        <v>0.69851890000000005</v>
      </c>
      <c r="GU723">
        <v>0.71939839999999999</v>
      </c>
      <c r="GV723">
        <v>0.73264379999999996</v>
      </c>
      <c r="GW723">
        <v>0.72922430000000005</v>
      </c>
      <c r="GX723">
        <v>0.70969210000000005</v>
      </c>
      <c r="GY723">
        <v>0.67533209999999999</v>
      </c>
      <c r="GZ723">
        <v>0.60909639999999998</v>
      </c>
      <c r="HA723">
        <v>0.51570550000000004</v>
      </c>
      <c r="HB723">
        <v>0.46902179999999999</v>
      </c>
      <c r="HC723">
        <v>0.49139579999999999</v>
      </c>
      <c r="HD723">
        <v>0.58003579999999999</v>
      </c>
      <c r="HE723">
        <v>0.57727759999999995</v>
      </c>
      <c r="HF723">
        <v>0.62534029999999996</v>
      </c>
      <c r="HG723">
        <v>0.55803990000000003</v>
      </c>
      <c r="HH723">
        <v>0.30072559999999998</v>
      </c>
      <c r="HI723">
        <v>0.11998830000000001</v>
      </c>
      <c r="HJ723">
        <v>0.1200514</v>
      </c>
      <c r="HK723">
        <v>9.6263180000000004E-2</v>
      </c>
      <c r="HL723">
        <v>0.14269789999999999</v>
      </c>
      <c r="HM723">
        <v>0.1160742</v>
      </c>
      <c r="HN723">
        <v>0.21094740000000001</v>
      </c>
      <c r="HO723">
        <v>0.28173189999999998</v>
      </c>
      <c r="HP723">
        <v>0.4470674</v>
      </c>
      <c r="HQ723">
        <v>0.56520510000000002</v>
      </c>
      <c r="HR723">
        <v>0.54977149999999997</v>
      </c>
      <c r="HS723">
        <v>0.64874940000000003</v>
      </c>
      <c r="HT723">
        <v>0.64252609999999999</v>
      </c>
      <c r="HU723">
        <v>0.64734950000000002</v>
      </c>
      <c r="HV723">
        <v>0.66671579999999997</v>
      </c>
      <c r="HW723">
        <v>0.5801172</v>
      </c>
      <c r="HX723">
        <v>0.66865450000000004</v>
      </c>
      <c r="HY723">
        <v>0.66618010000000005</v>
      </c>
      <c r="HZ723">
        <v>0.56574420000000003</v>
      </c>
      <c r="IA723">
        <v>0.67118840000000002</v>
      </c>
      <c r="IB723">
        <v>0.67392969999999996</v>
      </c>
      <c r="IC723">
        <v>0.56764840000000005</v>
      </c>
      <c r="ID723">
        <v>0.67593919999999996</v>
      </c>
      <c r="IE723">
        <v>0.67647020000000002</v>
      </c>
      <c r="IF723">
        <v>0.65047779999999999</v>
      </c>
      <c r="IG723">
        <v>0.64588500000000004</v>
      </c>
      <c r="IH723">
        <v>0.67245310000000003</v>
      </c>
      <c r="II723">
        <v>0.68287710000000001</v>
      </c>
      <c r="IJ723">
        <v>0.66857900000000003</v>
      </c>
      <c r="IK723">
        <v>0.62051009999999995</v>
      </c>
      <c r="IL723">
        <v>0.56922609999999996</v>
      </c>
      <c r="IM723">
        <v>0.4760182</v>
      </c>
      <c r="IN723">
        <v>0.47063440000000001</v>
      </c>
      <c r="IO723">
        <v>0.51146599999999998</v>
      </c>
      <c r="IP723">
        <v>0.51722619999999997</v>
      </c>
      <c r="IQ723">
        <v>0.44838430000000001</v>
      </c>
      <c r="IR723">
        <v>0.35656789999999999</v>
      </c>
      <c r="IS723">
        <v>0.28390120000000002</v>
      </c>
      <c r="IT723">
        <v>0.1964745</v>
      </c>
      <c r="IU723">
        <v>0.18932669999999999</v>
      </c>
      <c r="IV723">
        <v>0.27654469999999998</v>
      </c>
      <c r="IW723">
        <v>0.18581439999999999</v>
      </c>
    </row>
    <row r="724" spans="1:257" x14ac:dyDescent="0.45">
      <c r="A724" t="s">
        <v>728</v>
      </c>
      <c r="B724">
        <v>1.5</v>
      </c>
      <c r="C724">
        <v>1.508308</v>
      </c>
      <c r="D724">
        <v>3.4</v>
      </c>
      <c r="E724">
        <v>3.3592759999999999</v>
      </c>
      <c r="F724">
        <v>390</v>
      </c>
      <c r="G724">
        <v>341.9547</v>
      </c>
      <c r="H724">
        <v>11</v>
      </c>
      <c r="I724">
        <v>11.05902</v>
      </c>
      <c r="J724">
        <v>0.63411039999999996</v>
      </c>
      <c r="K724">
        <v>0.63499470000000002</v>
      </c>
      <c r="L724">
        <v>0.63559759999999998</v>
      </c>
      <c r="M724">
        <v>0.63644710000000004</v>
      </c>
      <c r="N724">
        <v>0.63706240000000003</v>
      </c>
      <c r="O724">
        <v>0.63749140000000004</v>
      </c>
      <c r="P724">
        <v>0.63734900000000005</v>
      </c>
      <c r="Q724">
        <v>0.63729659999999999</v>
      </c>
      <c r="R724">
        <v>0.63606180000000001</v>
      </c>
      <c r="S724">
        <v>0.62781819999999999</v>
      </c>
      <c r="T724">
        <v>0.63240810000000003</v>
      </c>
      <c r="U724">
        <v>0.63644230000000002</v>
      </c>
      <c r="V724">
        <v>0.63826620000000001</v>
      </c>
      <c r="W724">
        <v>0.63950890000000005</v>
      </c>
      <c r="X724">
        <v>0.63895270000000004</v>
      </c>
      <c r="Y724">
        <v>0.63911240000000002</v>
      </c>
      <c r="Z724">
        <v>0.64162629999999998</v>
      </c>
      <c r="AA724">
        <v>0.64229369999999997</v>
      </c>
      <c r="AB724">
        <v>0.64274339999999996</v>
      </c>
      <c r="AC724">
        <v>0.64138980000000001</v>
      </c>
      <c r="AD724">
        <v>0.63850390000000001</v>
      </c>
      <c r="AE724">
        <v>0.64257359999999997</v>
      </c>
      <c r="AF724">
        <v>0.64306339999999995</v>
      </c>
      <c r="AG724">
        <v>0.64204729999999999</v>
      </c>
      <c r="AH724">
        <v>0.63864430000000005</v>
      </c>
      <c r="AI724">
        <v>0.63430260000000005</v>
      </c>
      <c r="AJ724">
        <v>0.62854149999999998</v>
      </c>
      <c r="AK724">
        <v>0.62153700000000001</v>
      </c>
      <c r="AL724">
        <v>0.62696059999999998</v>
      </c>
      <c r="AM724">
        <v>0.63529239999999998</v>
      </c>
      <c r="AN724">
        <v>0.63087059999999995</v>
      </c>
      <c r="AO724">
        <v>0.62563080000000004</v>
      </c>
      <c r="AP724">
        <v>0.61663500000000004</v>
      </c>
      <c r="AQ724">
        <v>0.60325070000000003</v>
      </c>
      <c r="AR724">
        <v>0.60462819999999995</v>
      </c>
      <c r="AS724">
        <v>0.59714069999999997</v>
      </c>
      <c r="AT724">
        <v>0.58316000000000001</v>
      </c>
      <c r="AU724">
        <v>0.57635170000000002</v>
      </c>
      <c r="AV724">
        <v>0.60267409999999999</v>
      </c>
      <c r="AW724">
        <v>0.57527870000000003</v>
      </c>
      <c r="AX724">
        <v>0.54794220000000005</v>
      </c>
      <c r="AY724">
        <v>0.53631459999999997</v>
      </c>
      <c r="AZ724">
        <v>0.5280186</v>
      </c>
      <c r="BA724">
        <v>0.52122109999999999</v>
      </c>
      <c r="BB724">
        <v>0.53522069999999999</v>
      </c>
      <c r="BC724">
        <v>0.50485409999999997</v>
      </c>
      <c r="BD724">
        <v>0.55116730000000003</v>
      </c>
      <c r="BE724">
        <v>0.54813029999999996</v>
      </c>
      <c r="BF724">
        <v>0.54850889999999997</v>
      </c>
      <c r="BG724">
        <v>0.46517059999999999</v>
      </c>
      <c r="BH724">
        <v>0.50030649999999999</v>
      </c>
      <c r="BI724">
        <v>0.49588130000000002</v>
      </c>
      <c r="BJ724">
        <v>0.53144860000000005</v>
      </c>
      <c r="BK724">
        <v>0.50338400000000005</v>
      </c>
      <c r="BL724">
        <v>0.48897160000000001</v>
      </c>
      <c r="BM724">
        <v>0.4951412</v>
      </c>
      <c r="BN724">
        <v>0.51722800000000002</v>
      </c>
      <c r="BO724">
        <v>0.52749860000000004</v>
      </c>
      <c r="BP724">
        <v>0.45213750000000003</v>
      </c>
      <c r="BQ724">
        <v>0.36581799999999998</v>
      </c>
      <c r="BR724">
        <v>0.3632977</v>
      </c>
      <c r="BS724">
        <v>0.35712729999999998</v>
      </c>
      <c r="BT724">
        <v>0.39300370000000001</v>
      </c>
      <c r="BU724">
        <v>0.41491280000000003</v>
      </c>
      <c r="BV724">
        <v>0.29759239999999998</v>
      </c>
      <c r="BW724">
        <v>0.26095770000000001</v>
      </c>
      <c r="BX724">
        <v>0.29539120000000002</v>
      </c>
      <c r="BY724">
        <v>0.31772159999999999</v>
      </c>
      <c r="BZ724">
        <v>0.3318699</v>
      </c>
      <c r="CA724">
        <v>0.36307529999999999</v>
      </c>
      <c r="CB724">
        <v>0.32177650000000002</v>
      </c>
      <c r="CC724">
        <v>0.20954610000000001</v>
      </c>
      <c r="CD724">
        <v>0.24698020000000001</v>
      </c>
      <c r="CE724">
        <v>0.22154499999999999</v>
      </c>
      <c r="CF724">
        <v>0.2381335</v>
      </c>
      <c r="CG724">
        <v>0.2508899</v>
      </c>
      <c r="CH724">
        <v>0.31880920000000001</v>
      </c>
      <c r="CI724">
        <v>0.36014489999999999</v>
      </c>
      <c r="CJ724">
        <v>0.28737210000000002</v>
      </c>
      <c r="CK724">
        <v>0.31242399999999998</v>
      </c>
      <c r="CL724">
        <v>0.28980889999999998</v>
      </c>
      <c r="CM724">
        <v>0.27270290000000003</v>
      </c>
      <c r="CN724">
        <v>0.26479760000000002</v>
      </c>
      <c r="CO724">
        <v>0.23024800000000001</v>
      </c>
      <c r="CP724">
        <v>0.166715</v>
      </c>
      <c r="CQ724">
        <v>0.1025271</v>
      </c>
      <c r="CR724">
        <v>0.1290037</v>
      </c>
      <c r="CS724">
        <v>0.15376790000000001</v>
      </c>
      <c r="CT724">
        <v>0.19716410000000001</v>
      </c>
      <c r="CU724">
        <v>0.19427040000000001</v>
      </c>
      <c r="CV724">
        <v>0.1957373</v>
      </c>
      <c r="CW724">
        <v>0.22793659999999999</v>
      </c>
      <c r="CX724">
        <v>0.23356859999999999</v>
      </c>
      <c r="CY724">
        <v>0.22733300000000001</v>
      </c>
      <c r="CZ724">
        <v>0.13286909999999999</v>
      </c>
      <c r="DA724">
        <v>8.9247900000000005E-2</v>
      </c>
      <c r="DB724">
        <v>0.1255791</v>
      </c>
      <c r="DC724">
        <v>8.8283089999999995E-2</v>
      </c>
      <c r="DD724">
        <v>0.1148631</v>
      </c>
      <c r="DE724">
        <v>0.11603189999999999</v>
      </c>
      <c r="DF724">
        <v>0.10243919999999999</v>
      </c>
      <c r="DG724">
        <v>0.10479520000000001</v>
      </c>
      <c r="DH724">
        <v>4.1386180000000002E-2</v>
      </c>
      <c r="DI724">
        <v>6.321823E-2</v>
      </c>
      <c r="DJ724">
        <v>4.6396590000000001E-2</v>
      </c>
      <c r="DK724">
        <v>5.3355699999999999E-2</v>
      </c>
      <c r="DL724">
        <v>4.2755139999999997E-2</v>
      </c>
      <c r="DM724">
        <v>7.7521019999999996E-2</v>
      </c>
      <c r="DN724">
        <v>8.8647660000000003E-2</v>
      </c>
      <c r="DO724">
        <v>0.1062429</v>
      </c>
      <c r="DP724">
        <v>9.8427239999999999E-2</v>
      </c>
      <c r="DQ724">
        <v>5.2666119999999997E-2</v>
      </c>
      <c r="DR724">
        <v>3.3323039999999998E-2</v>
      </c>
      <c r="DS724">
        <v>2.7930380000000001E-2</v>
      </c>
      <c r="DT724">
        <v>5.2779930000000003E-2</v>
      </c>
      <c r="DU724">
        <v>8.5220240000000003E-2</v>
      </c>
      <c r="DV724">
        <v>0.1173154</v>
      </c>
      <c r="DW724">
        <v>8.268818E-2</v>
      </c>
      <c r="DX724">
        <v>0.1046815</v>
      </c>
      <c r="DY724">
        <v>6.1922110000000002E-2</v>
      </c>
      <c r="DZ724">
        <v>6.8434780000000001E-2</v>
      </c>
      <c r="EA724">
        <v>5.8012439999999998E-2</v>
      </c>
      <c r="EB724">
        <v>2.7177199999999999E-2</v>
      </c>
      <c r="EC724">
        <v>3.4401550000000003E-2</v>
      </c>
      <c r="ED724">
        <v>3.3689650000000002E-2</v>
      </c>
      <c r="EE724">
        <v>4.1026199999999999E-2</v>
      </c>
      <c r="EF724">
        <v>2.3562349999999999E-2</v>
      </c>
      <c r="EG724">
        <v>3.7819140000000001E-2</v>
      </c>
      <c r="EH724">
        <v>3.7747910000000003E-2</v>
      </c>
      <c r="EI724">
        <v>4.4833089999999999E-2</v>
      </c>
      <c r="EJ724">
        <v>4.0259509999999998E-2</v>
      </c>
      <c r="EK724">
        <v>5.4537200000000001E-2</v>
      </c>
      <c r="EL724">
        <v>7.3676770000000003E-2</v>
      </c>
      <c r="EM724">
        <v>9.4307059999999998E-2</v>
      </c>
      <c r="EN724">
        <v>9.2716510000000002E-2</v>
      </c>
      <c r="EO724">
        <v>5.446281E-2</v>
      </c>
      <c r="EP724">
        <v>5.5752629999999997E-2</v>
      </c>
      <c r="EQ724">
        <v>4.9958429999999998E-2</v>
      </c>
      <c r="ER724">
        <v>3.4768960000000002E-2</v>
      </c>
      <c r="ES724">
        <v>1.1205089999999999E-2</v>
      </c>
      <c r="ET724">
        <v>1.8117310000000001E-2</v>
      </c>
      <c r="EU724">
        <v>2.1033550000000002E-2</v>
      </c>
      <c r="EV724">
        <v>9.3647629999999999E-3</v>
      </c>
      <c r="EW724">
        <v>1.32459E-2</v>
      </c>
      <c r="EX724">
        <v>1.198451E-2</v>
      </c>
      <c r="EY724">
        <v>9.6170879999999993E-3</v>
      </c>
      <c r="EZ724">
        <v>1.3696710000000001E-2</v>
      </c>
      <c r="FA724">
        <v>8.2414870000000005E-3</v>
      </c>
      <c r="FB724">
        <v>3.0960620000000001E-3</v>
      </c>
      <c r="FC724">
        <v>3.1753749999999998E-3</v>
      </c>
      <c r="FD724">
        <v>1.7043749999999999E-3</v>
      </c>
      <c r="FE724">
        <v>1.287112E-3</v>
      </c>
      <c r="FF724">
        <v>2.3971750000000001E-3</v>
      </c>
      <c r="FG724">
        <v>2.7744620000000001E-3</v>
      </c>
      <c r="FH724">
        <v>5.1198620000000002E-3</v>
      </c>
      <c r="FI724">
        <v>6.1325620000000003E-3</v>
      </c>
      <c r="FJ724">
        <v>1.032344E-2</v>
      </c>
      <c r="FK724">
        <v>1.5513860000000001E-2</v>
      </c>
      <c r="FL724">
        <v>1.543226E-2</v>
      </c>
      <c r="FM724">
        <v>2.1410160000000001E-2</v>
      </c>
      <c r="FN724">
        <v>1.74536E-2</v>
      </c>
      <c r="FO724">
        <v>3.1078660000000001E-2</v>
      </c>
      <c r="FP724">
        <v>2.773202E-2</v>
      </c>
      <c r="FQ724">
        <v>2.7963559999999998E-2</v>
      </c>
      <c r="FR724">
        <v>2.900749E-2</v>
      </c>
      <c r="FS724">
        <v>2.806546E-2</v>
      </c>
      <c r="FT724">
        <v>3.0032320000000001E-2</v>
      </c>
      <c r="FU724">
        <v>2.671449E-2</v>
      </c>
      <c r="FV724">
        <v>2.1732749999999999E-2</v>
      </c>
      <c r="FW724">
        <v>1.7382959999999999E-2</v>
      </c>
      <c r="FX724">
        <v>9.8991879999999997E-3</v>
      </c>
      <c r="FY724">
        <v>7.2121620000000003E-3</v>
      </c>
      <c r="FZ724">
        <v>6.4195880000000004E-3</v>
      </c>
      <c r="GA724">
        <v>7.7708500000000002E-3</v>
      </c>
      <c r="GB724">
        <v>8.5357369999999998E-3</v>
      </c>
      <c r="GC724">
        <v>5.792012E-3</v>
      </c>
      <c r="GD724">
        <v>3.426775E-3</v>
      </c>
      <c r="GE724">
        <v>5.4265870000000001E-3</v>
      </c>
      <c r="GF724">
        <v>4.3403499999999998E-3</v>
      </c>
      <c r="GG724">
        <v>5.9556629999999999E-3</v>
      </c>
      <c r="GH724">
        <v>4.6300999999999998E-3</v>
      </c>
      <c r="GI724">
        <v>3.816262E-3</v>
      </c>
      <c r="GJ724">
        <v>2.9903249999999998E-3</v>
      </c>
      <c r="GK724">
        <v>3.7505250000000002E-3</v>
      </c>
      <c r="GL724">
        <v>4.6370120000000003E-3</v>
      </c>
      <c r="GM724">
        <v>5.1762120000000003E-3</v>
      </c>
      <c r="GN724">
        <v>5.5937130000000002E-3</v>
      </c>
      <c r="GO724">
        <v>5.0243880000000003E-3</v>
      </c>
      <c r="GP724">
        <v>4.7323130000000001E-3</v>
      </c>
      <c r="GQ724">
        <v>3.1630249999999999E-3</v>
      </c>
      <c r="GR724">
        <v>3.69345E-3</v>
      </c>
      <c r="GS724">
        <v>2.7496629999999998E-3</v>
      </c>
      <c r="GT724">
        <v>3.7407249999999999E-3</v>
      </c>
      <c r="GU724">
        <v>5.2846380000000004E-3</v>
      </c>
      <c r="GV724">
        <v>7.2689629999999998E-3</v>
      </c>
      <c r="GW724">
        <v>6.465775E-3</v>
      </c>
      <c r="GX724">
        <v>6.3977749999999996E-3</v>
      </c>
      <c r="GY724">
        <v>4.4502129999999997E-3</v>
      </c>
      <c r="GZ724">
        <v>2.3706999999999999E-3</v>
      </c>
      <c r="HA724">
        <v>1.234763E-3</v>
      </c>
      <c r="HB724">
        <v>9.6606250000000002E-4</v>
      </c>
      <c r="HC724">
        <v>1.139087E-3</v>
      </c>
      <c r="HD724">
        <v>1.9083749999999999E-3</v>
      </c>
      <c r="HE724">
        <v>2.1510380000000001E-3</v>
      </c>
      <c r="HF724">
        <v>2.335012E-3</v>
      </c>
      <c r="HG724">
        <v>1.35995E-3</v>
      </c>
      <c r="HH724">
        <v>4.7239999999999999E-4</v>
      </c>
      <c r="HI724">
        <v>1.6348750000000001E-4</v>
      </c>
      <c r="HJ724">
        <v>1.593125E-4</v>
      </c>
      <c r="HK724">
        <v>1.3521249999999999E-4</v>
      </c>
      <c r="HL724">
        <v>1.5019999999999999E-4</v>
      </c>
      <c r="HM724">
        <v>1.3065E-4</v>
      </c>
      <c r="HN724">
        <v>2.2484999999999999E-4</v>
      </c>
      <c r="HO724">
        <v>1.8731250000000001E-4</v>
      </c>
      <c r="HP724">
        <v>6.1863749999999996E-4</v>
      </c>
      <c r="HQ724">
        <v>9.9810000000000003E-4</v>
      </c>
      <c r="HR724">
        <v>7.7588750000000001E-4</v>
      </c>
      <c r="HS724">
        <v>8.3392500000000001E-4</v>
      </c>
      <c r="HT724">
        <v>1.035525E-3</v>
      </c>
      <c r="HU724">
        <v>5.2351250000000002E-4</v>
      </c>
      <c r="HV724">
        <v>1.0042E-3</v>
      </c>
      <c r="HW724">
        <v>9.1426249999999995E-4</v>
      </c>
      <c r="HX724">
        <v>1.3106750000000001E-3</v>
      </c>
      <c r="HY724">
        <v>8.5313749999999997E-4</v>
      </c>
      <c r="HZ724">
        <v>3.1953750000000001E-4</v>
      </c>
      <c r="IA724">
        <v>3.4394999999999998E-4</v>
      </c>
      <c r="IB724">
        <v>3.3875000000000002E-4</v>
      </c>
      <c r="IC724">
        <v>3.90875E-4</v>
      </c>
      <c r="ID724">
        <v>6.7719999999999998E-4</v>
      </c>
      <c r="IE724">
        <v>3.8321250000000002E-4</v>
      </c>
      <c r="IF724">
        <v>4.7419999999999998E-4</v>
      </c>
      <c r="IG724">
        <v>4.85625E-4</v>
      </c>
      <c r="IH724">
        <v>3.1316249999999998E-4</v>
      </c>
      <c r="II724">
        <v>6.6616250000000004E-4</v>
      </c>
      <c r="IJ724">
        <v>6.2379999999999998E-4</v>
      </c>
      <c r="IK724">
        <v>3.8798750000000002E-4</v>
      </c>
      <c r="IL724">
        <v>3.8377499999999999E-4</v>
      </c>
      <c r="IM724">
        <v>3.3008750000000002E-4</v>
      </c>
      <c r="IN724">
        <v>4.3706250000000001E-4</v>
      </c>
      <c r="IO724">
        <v>3.4156250000000001E-4</v>
      </c>
      <c r="IP724">
        <v>4.631875E-4</v>
      </c>
      <c r="IQ724">
        <v>3.4703750000000003E-4</v>
      </c>
      <c r="IR724">
        <v>2.36875E-4</v>
      </c>
      <c r="IS724">
        <v>2.3503749999999999E-4</v>
      </c>
      <c r="IT724">
        <v>1.2271250000000001E-4</v>
      </c>
      <c r="IU724">
        <v>1.4412499999999999E-4</v>
      </c>
      <c r="IV724">
        <v>1.9331249999999999E-4</v>
      </c>
      <c r="IW724">
        <v>1.4645000000000001E-4</v>
      </c>
    </row>
    <row r="725" spans="1:257" x14ac:dyDescent="0.45">
      <c r="A725" t="s">
        <v>729</v>
      </c>
      <c r="B725">
        <v>0</v>
      </c>
      <c r="C725">
        <v>-6.3812839999999999E-4</v>
      </c>
      <c r="D725">
        <v>3.3</v>
      </c>
      <c r="E725">
        <v>3.293555</v>
      </c>
      <c r="F725">
        <v>210</v>
      </c>
      <c r="G725">
        <v>212.02420000000001</v>
      </c>
      <c r="H725">
        <v>7</v>
      </c>
      <c r="I725">
        <v>6.994624</v>
      </c>
      <c r="J725">
        <v>0.65985360000000004</v>
      </c>
      <c r="K725">
        <v>0.6615548</v>
      </c>
      <c r="L725">
        <v>0.66321180000000002</v>
      </c>
      <c r="M725">
        <v>0.664856</v>
      </c>
      <c r="N725">
        <v>0.66646519999999998</v>
      </c>
      <c r="O725">
        <v>0.66808029999999996</v>
      </c>
      <c r="P725">
        <v>0.66965359999999996</v>
      </c>
      <c r="Q725">
        <v>0.67118829999999996</v>
      </c>
      <c r="R725">
        <v>0.67248609999999998</v>
      </c>
      <c r="S725">
        <v>0.6725662</v>
      </c>
      <c r="T725">
        <v>0.67473919999999998</v>
      </c>
      <c r="U725">
        <v>0.67688230000000005</v>
      </c>
      <c r="V725">
        <v>0.67853110000000005</v>
      </c>
      <c r="W725">
        <v>0.68015709999999996</v>
      </c>
      <c r="X725">
        <v>0.68139890000000003</v>
      </c>
      <c r="Y725">
        <v>0.68276510000000001</v>
      </c>
      <c r="Z725">
        <v>0.68452120000000005</v>
      </c>
      <c r="AA725">
        <v>0.68597160000000001</v>
      </c>
      <c r="AB725">
        <v>0.68737040000000005</v>
      </c>
      <c r="AC725">
        <v>0.68856459999999997</v>
      </c>
      <c r="AD725">
        <v>0.68965710000000002</v>
      </c>
      <c r="AE725">
        <v>0.69125829999999999</v>
      </c>
      <c r="AF725">
        <v>0.69253489999999995</v>
      </c>
      <c r="AG725">
        <v>0.6936812</v>
      </c>
      <c r="AH725">
        <v>0.69462440000000003</v>
      </c>
      <c r="AI725">
        <v>0.69553560000000003</v>
      </c>
      <c r="AJ725">
        <v>0.69613590000000003</v>
      </c>
      <c r="AK725">
        <v>0.69658799999999998</v>
      </c>
      <c r="AL725">
        <v>0.69798119999999997</v>
      </c>
      <c r="AM725">
        <v>0.69934030000000003</v>
      </c>
      <c r="AN725">
        <v>0.69965350000000004</v>
      </c>
      <c r="AO725">
        <v>0.69971689999999998</v>
      </c>
      <c r="AP725">
        <v>0.69905830000000002</v>
      </c>
      <c r="AQ725">
        <v>0.69757009999999997</v>
      </c>
      <c r="AR725">
        <v>0.69634070000000003</v>
      </c>
      <c r="AS725">
        <v>0.69281539999999997</v>
      </c>
      <c r="AT725">
        <v>0.68595790000000001</v>
      </c>
      <c r="AU725">
        <v>0.69288320000000003</v>
      </c>
      <c r="AV725">
        <v>0.69705680000000003</v>
      </c>
      <c r="AW725">
        <v>0.69774559999999997</v>
      </c>
      <c r="AX725">
        <v>0.69516960000000005</v>
      </c>
      <c r="AY725">
        <v>0.69674970000000003</v>
      </c>
      <c r="AZ725">
        <v>0.6980674</v>
      </c>
      <c r="BA725">
        <v>0.69495569999999995</v>
      </c>
      <c r="BB725">
        <v>0.69726169999999998</v>
      </c>
      <c r="BC725">
        <v>0.69667520000000005</v>
      </c>
      <c r="BD725">
        <v>0.70225870000000001</v>
      </c>
      <c r="BE725">
        <v>0.70185160000000002</v>
      </c>
      <c r="BF725">
        <v>0.70149229999999996</v>
      </c>
      <c r="BG725">
        <v>0.6895983</v>
      </c>
      <c r="BH725">
        <v>0.6945557</v>
      </c>
      <c r="BI725">
        <v>0.69617019999999996</v>
      </c>
      <c r="BJ725">
        <v>0.70125470000000001</v>
      </c>
      <c r="BK725">
        <v>0.69597089999999995</v>
      </c>
      <c r="BL725">
        <v>0.69525309999999996</v>
      </c>
      <c r="BM725">
        <v>0.69526980000000005</v>
      </c>
      <c r="BN725">
        <v>0.69759230000000005</v>
      </c>
      <c r="BO725">
        <v>0.69867089999999998</v>
      </c>
      <c r="BP725">
        <v>0.68809240000000005</v>
      </c>
      <c r="BQ725">
        <v>0.66597229999999996</v>
      </c>
      <c r="BR725">
        <v>0.6645548</v>
      </c>
      <c r="BS725">
        <v>0.6641184</v>
      </c>
      <c r="BT725">
        <v>0.67581159999999996</v>
      </c>
      <c r="BU725">
        <v>0.67735920000000005</v>
      </c>
      <c r="BV725">
        <v>0.63926070000000002</v>
      </c>
      <c r="BW725">
        <v>0.62506479999999998</v>
      </c>
      <c r="BX725">
        <v>0.62019080000000004</v>
      </c>
      <c r="BY725">
        <v>0.64305460000000003</v>
      </c>
      <c r="BZ725">
        <v>0.65474010000000005</v>
      </c>
      <c r="CA725">
        <v>0.66012859999999995</v>
      </c>
      <c r="CB725">
        <v>0.64620699999999998</v>
      </c>
      <c r="CC725">
        <v>0.5692682</v>
      </c>
      <c r="CD725">
        <v>0.58931789999999995</v>
      </c>
      <c r="CE725">
        <v>0.5939219</v>
      </c>
      <c r="CF725">
        <v>0.60346639999999996</v>
      </c>
      <c r="CG725">
        <v>0.61957890000000004</v>
      </c>
      <c r="CH725">
        <v>0.63258650000000005</v>
      </c>
      <c r="CI725">
        <v>0.6329439</v>
      </c>
      <c r="CJ725">
        <v>0.60867530000000003</v>
      </c>
      <c r="CK725">
        <v>0.61067930000000004</v>
      </c>
      <c r="CL725">
        <v>0.59848829999999997</v>
      </c>
      <c r="CM725">
        <v>0.59171609999999997</v>
      </c>
      <c r="CN725">
        <v>0.59361909999999996</v>
      </c>
      <c r="CO725">
        <v>0.57653189999999999</v>
      </c>
      <c r="CP725">
        <v>0.53774520000000003</v>
      </c>
      <c r="CQ725">
        <v>0.48482520000000001</v>
      </c>
      <c r="CR725">
        <v>0.49826930000000003</v>
      </c>
      <c r="CS725">
        <v>0.51259650000000001</v>
      </c>
      <c r="CT725">
        <v>0.53978919999999997</v>
      </c>
      <c r="CU725">
        <v>0.5401859</v>
      </c>
      <c r="CV725">
        <v>0.54362160000000004</v>
      </c>
      <c r="CW725">
        <v>0.54516699999999996</v>
      </c>
      <c r="CX725">
        <v>0.53870099999999999</v>
      </c>
      <c r="CY725">
        <v>0.52657889999999996</v>
      </c>
      <c r="CZ725">
        <v>0.4538025</v>
      </c>
      <c r="DA725">
        <v>0.41409580000000001</v>
      </c>
      <c r="DB725">
        <v>0.44006859999999998</v>
      </c>
      <c r="DC725">
        <v>0.3831833</v>
      </c>
      <c r="DD725">
        <v>0.44357210000000002</v>
      </c>
      <c r="DE725">
        <v>0.45234790000000002</v>
      </c>
      <c r="DF725">
        <v>0.44626209999999999</v>
      </c>
      <c r="DG725">
        <v>0.40710390000000002</v>
      </c>
      <c r="DH725">
        <v>0.29012559999999998</v>
      </c>
      <c r="DI725">
        <v>0.3524969</v>
      </c>
      <c r="DJ725">
        <v>0.3093147</v>
      </c>
      <c r="DK725">
        <v>0.32787250000000001</v>
      </c>
      <c r="DL725">
        <v>0.32750689999999999</v>
      </c>
      <c r="DM725">
        <v>0.40273989999999998</v>
      </c>
      <c r="DN725">
        <v>0.42655169999999998</v>
      </c>
      <c r="DO725">
        <v>0.44455159999999999</v>
      </c>
      <c r="DP725">
        <v>0.4410287</v>
      </c>
      <c r="DQ725">
        <v>0.39896710000000002</v>
      </c>
      <c r="DR725">
        <v>0.3579215</v>
      </c>
      <c r="DS725">
        <v>0.34206019999999998</v>
      </c>
      <c r="DT725">
        <v>0.39743909999999999</v>
      </c>
      <c r="DU725">
        <v>0.42001729999999998</v>
      </c>
      <c r="DV725">
        <v>0.43279400000000001</v>
      </c>
      <c r="DW725">
        <v>0.40814240000000002</v>
      </c>
      <c r="DX725">
        <v>0.435415</v>
      </c>
      <c r="DY725">
        <v>0.3848355</v>
      </c>
      <c r="DZ725">
        <v>0.40093200000000001</v>
      </c>
      <c r="EA725">
        <v>0.38618980000000003</v>
      </c>
      <c r="EB725">
        <v>0.26821539999999999</v>
      </c>
      <c r="EC725">
        <v>0.2806612</v>
      </c>
      <c r="ED725">
        <v>0.28347630000000001</v>
      </c>
      <c r="EE725">
        <v>0.31953700000000002</v>
      </c>
      <c r="EF725">
        <v>0.26914549999999998</v>
      </c>
      <c r="EG725">
        <v>0.31238939999999998</v>
      </c>
      <c r="EH725">
        <v>0.33563510000000002</v>
      </c>
      <c r="EI725">
        <v>0.35097400000000001</v>
      </c>
      <c r="EJ725">
        <v>0.36282609999999998</v>
      </c>
      <c r="EK725">
        <v>0.39068239999999999</v>
      </c>
      <c r="EL725">
        <v>0.41229470000000001</v>
      </c>
      <c r="EM725">
        <v>0.42820570000000002</v>
      </c>
      <c r="EN725">
        <v>0.41845640000000001</v>
      </c>
      <c r="EO725">
        <v>0.38297730000000002</v>
      </c>
      <c r="EP725">
        <v>0.37483709999999998</v>
      </c>
      <c r="EQ725">
        <v>0.3558965</v>
      </c>
      <c r="ER725">
        <v>0.27853430000000001</v>
      </c>
      <c r="ES725">
        <v>0.18134500000000001</v>
      </c>
      <c r="ET725">
        <v>0.2265952</v>
      </c>
      <c r="EU725">
        <v>0.2259205</v>
      </c>
      <c r="EV725">
        <v>0.18719089999999999</v>
      </c>
      <c r="EW725">
        <v>0.203842</v>
      </c>
      <c r="EX725">
        <v>0.19831689999999999</v>
      </c>
      <c r="EY725">
        <v>0.20227609999999999</v>
      </c>
      <c r="EZ725">
        <v>0.22159139999999999</v>
      </c>
      <c r="FA725">
        <v>0.18380389999999999</v>
      </c>
      <c r="FB725">
        <v>0.1445979</v>
      </c>
      <c r="FC725">
        <v>0.1520514</v>
      </c>
      <c r="FD725">
        <v>0.13996339999999999</v>
      </c>
      <c r="FE725">
        <v>0.13313320000000001</v>
      </c>
      <c r="FF725">
        <v>0.14713380000000001</v>
      </c>
      <c r="FG725">
        <v>0.14383499999999999</v>
      </c>
      <c r="FH725">
        <v>0.1613684</v>
      </c>
      <c r="FI725">
        <v>0.16086690000000001</v>
      </c>
      <c r="FJ725">
        <v>0.17973919999999999</v>
      </c>
      <c r="FK725">
        <v>0.20243530000000001</v>
      </c>
      <c r="FL725">
        <v>0.2102445</v>
      </c>
      <c r="FM725">
        <v>0.21949089999999999</v>
      </c>
      <c r="FN725">
        <v>0.2211196</v>
      </c>
      <c r="FO725">
        <v>0.22672629999999999</v>
      </c>
      <c r="FP725">
        <v>0.2226091</v>
      </c>
      <c r="FQ725">
        <v>0.21673110000000001</v>
      </c>
      <c r="FR725">
        <v>0.21249770000000001</v>
      </c>
      <c r="FS725">
        <v>0.20834520000000001</v>
      </c>
      <c r="FT725">
        <v>0.20575289999999999</v>
      </c>
      <c r="FU725">
        <v>0.20145389999999999</v>
      </c>
      <c r="FV725">
        <v>0.1962188</v>
      </c>
      <c r="FW725">
        <v>0.1910617</v>
      </c>
      <c r="FX725">
        <v>0.18174999999999999</v>
      </c>
      <c r="FY725">
        <v>0.17412559999999999</v>
      </c>
      <c r="FZ725">
        <v>0.16965630000000001</v>
      </c>
      <c r="GA725">
        <v>0.1668741</v>
      </c>
      <c r="GB725">
        <v>0.17098669999999999</v>
      </c>
      <c r="GC725">
        <v>0.16466980000000001</v>
      </c>
      <c r="GD725">
        <v>0.15024270000000001</v>
      </c>
      <c r="GE725">
        <v>0.16105710000000001</v>
      </c>
      <c r="GF725">
        <v>0.15210660000000001</v>
      </c>
      <c r="GG725">
        <v>0.1596292</v>
      </c>
      <c r="GH725">
        <v>0.15260090000000001</v>
      </c>
      <c r="GI725">
        <v>0.14593400000000001</v>
      </c>
      <c r="GJ725">
        <v>0.14036100000000001</v>
      </c>
      <c r="GK725">
        <v>0.14080219999999999</v>
      </c>
      <c r="GL725">
        <v>0.1469249</v>
      </c>
      <c r="GM725">
        <v>0.14774019999999999</v>
      </c>
      <c r="GN725">
        <v>0.1475388</v>
      </c>
      <c r="GO725">
        <v>0.1481275</v>
      </c>
      <c r="GP725">
        <v>0.14579829999999999</v>
      </c>
      <c r="GQ725">
        <v>0.13344909999999999</v>
      </c>
      <c r="GR725">
        <v>0.14703250000000001</v>
      </c>
      <c r="GS725">
        <v>0.14719869999999999</v>
      </c>
      <c r="GT725">
        <v>0.1515695</v>
      </c>
      <c r="GU725">
        <v>0.15748400000000001</v>
      </c>
      <c r="GV725">
        <v>0.16538739999999999</v>
      </c>
      <c r="GW725">
        <v>0.16518769999999999</v>
      </c>
      <c r="GX725">
        <v>0.165883</v>
      </c>
      <c r="GY725">
        <v>0.1617391</v>
      </c>
      <c r="GZ725">
        <v>0.1525253</v>
      </c>
      <c r="HA725">
        <v>0.1424714</v>
      </c>
      <c r="HB725">
        <v>0.13805609999999999</v>
      </c>
      <c r="HC725">
        <v>0.14132149999999999</v>
      </c>
      <c r="HD725">
        <v>0.14983050000000001</v>
      </c>
      <c r="HE725">
        <v>0.15274309999999999</v>
      </c>
      <c r="HF725">
        <v>0.15245619999999999</v>
      </c>
      <c r="HG725">
        <v>0.1420515</v>
      </c>
      <c r="HH725">
        <v>0.1269409</v>
      </c>
      <c r="HI725">
        <v>0.11405129999999999</v>
      </c>
      <c r="HJ725">
        <v>0.1104291</v>
      </c>
      <c r="HK725">
        <v>0.1087786</v>
      </c>
      <c r="HL725">
        <v>0.11501840000000001</v>
      </c>
      <c r="HM725">
        <v>0.11222509999999999</v>
      </c>
      <c r="HN725">
        <v>0.1193689</v>
      </c>
      <c r="HO725">
        <v>0.1181147</v>
      </c>
      <c r="HP725">
        <v>0.1288676</v>
      </c>
      <c r="HQ725">
        <v>0.13500760000000001</v>
      </c>
      <c r="HR725">
        <v>0.13102059999999999</v>
      </c>
      <c r="HS725">
        <v>0.13081409999999999</v>
      </c>
      <c r="HT725">
        <v>0.13064580000000001</v>
      </c>
      <c r="HU725">
        <v>0.12842770000000001</v>
      </c>
      <c r="HV725">
        <v>0.1343567</v>
      </c>
      <c r="HW725">
        <v>0.13526479999999999</v>
      </c>
      <c r="HX725">
        <v>0.13328580000000001</v>
      </c>
      <c r="HY725">
        <v>0.12968080000000001</v>
      </c>
      <c r="HZ725">
        <v>0.1207114</v>
      </c>
      <c r="IA725">
        <v>0.1244638</v>
      </c>
      <c r="IB725">
        <v>0.1247568</v>
      </c>
      <c r="IC725">
        <v>0.1242076</v>
      </c>
      <c r="ID725">
        <v>0.1224956</v>
      </c>
      <c r="IE725">
        <v>0.12310980000000001</v>
      </c>
      <c r="IF725">
        <v>0.1195344</v>
      </c>
      <c r="IG725">
        <v>0.1155383</v>
      </c>
      <c r="IH725">
        <v>0.12279320000000001</v>
      </c>
      <c r="II725">
        <v>0.1284372</v>
      </c>
      <c r="IJ725">
        <v>0.11420859999999999</v>
      </c>
      <c r="IK725">
        <v>0.1246217</v>
      </c>
      <c r="IL725">
        <v>0.12706429999999999</v>
      </c>
      <c r="IM725">
        <v>0.12470390000000001</v>
      </c>
      <c r="IN725">
        <v>0.12839210000000001</v>
      </c>
      <c r="IO725">
        <v>0.12661990000000001</v>
      </c>
      <c r="IP725">
        <v>0.1267481</v>
      </c>
      <c r="IQ725">
        <v>0.1254005</v>
      </c>
      <c r="IR725">
        <v>0.1231675</v>
      </c>
      <c r="IS725">
        <v>0.1150967</v>
      </c>
      <c r="IT725">
        <v>0.11445130000000001</v>
      </c>
      <c r="IU725">
        <v>0.1139801</v>
      </c>
      <c r="IV725">
        <v>0.1213137</v>
      </c>
      <c r="IW725">
        <v>0.1101401</v>
      </c>
    </row>
    <row r="726" spans="1:257" x14ac:dyDescent="0.45">
      <c r="A726" t="s">
        <v>730</v>
      </c>
      <c r="B726">
        <v>0</v>
      </c>
      <c r="C726">
        <v>-4.725127E-3</v>
      </c>
      <c r="D726">
        <v>2.5</v>
      </c>
      <c r="E726">
        <v>2.4865249999999999</v>
      </c>
      <c r="F726">
        <v>200</v>
      </c>
      <c r="G726">
        <v>201.40549999999999</v>
      </c>
      <c r="H726">
        <v>7</v>
      </c>
      <c r="I726">
        <v>7.394806</v>
      </c>
      <c r="J726">
        <v>0.63650770000000001</v>
      </c>
      <c r="K726">
        <v>0.63797490000000001</v>
      </c>
      <c r="L726">
        <v>0.63942100000000002</v>
      </c>
      <c r="M726">
        <v>0.64087329999999998</v>
      </c>
      <c r="N726">
        <v>0.64231839999999996</v>
      </c>
      <c r="O726">
        <v>0.64377980000000001</v>
      </c>
      <c r="P726">
        <v>0.64524669999999995</v>
      </c>
      <c r="Q726">
        <v>0.64670970000000005</v>
      </c>
      <c r="R726">
        <v>0.64814210000000005</v>
      </c>
      <c r="S726">
        <v>0.64963910000000002</v>
      </c>
      <c r="T726">
        <v>0.65110489999999999</v>
      </c>
      <c r="U726">
        <v>0.65250609999999998</v>
      </c>
      <c r="V726">
        <v>0.65394200000000002</v>
      </c>
      <c r="W726">
        <v>0.65549250000000003</v>
      </c>
      <c r="X726">
        <v>0.65696350000000003</v>
      </c>
      <c r="Y726">
        <v>0.65842529999999999</v>
      </c>
      <c r="Z726">
        <v>0.65988250000000004</v>
      </c>
      <c r="AA726">
        <v>0.66133339999999996</v>
      </c>
      <c r="AB726">
        <v>0.66276610000000002</v>
      </c>
      <c r="AC726">
        <v>0.66404079999999999</v>
      </c>
      <c r="AD726">
        <v>0.66504059999999998</v>
      </c>
      <c r="AE726">
        <v>0.66697229999999996</v>
      </c>
      <c r="AF726">
        <v>0.66846680000000003</v>
      </c>
      <c r="AG726">
        <v>0.66987050000000004</v>
      </c>
      <c r="AH726">
        <v>0.67113719999999999</v>
      </c>
      <c r="AI726">
        <v>0.67233120000000002</v>
      </c>
      <c r="AJ726">
        <v>0.67332499999999995</v>
      </c>
      <c r="AK726">
        <v>0.6731277</v>
      </c>
      <c r="AL726">
        <v>0.67628679999999997</v>
      </c>
      <c r="AM726">
        <v>0.67809459999999999</v>
      </c>
      <c r="AN726">
        <v>0.67930880000000005</v>
      </c>
      <c r="AO726">
        <v>0.68055239999999995</v>
      </c>
      <c r="AP726">
        <v>0.6816681</v>
      </c>
      <c r="AQ726">
        <v>0.68216600000000005</v>
      </c>
      <c r="AR726">
        <v>0.68368640000000003</v>
      </c>
      <c r="AS726">
        <v>0.68413020000000002</v>
      </c>
      <c r="AT726">
        <v>0.68699860000000001</v>
      </c>
      <c r="AU726">
        <v>0.68544050000000001</v>
      </c>
      <c r="AV726">
        <v>0.69030369999999996</v>
      </c>
      <c r="AW726">
        <v>0.68897509999999995</v>
      </c>
      <c r="AX726">
        <v>0.68305479999999996</v>
      </c>
      <c r="AY726">
        <v>0.68701800000000002</v>
      </c>
      <c r="AZ726">
        <v>0.6865812</v>
      </c>
      <c r="BA726">
        <v>0.68613469999999999</v>
      </c>
      <c r="BB726">
        <v>0.68504489999999996</v>
      </c>
      <c r="BC726">
        <v>0.68495799999999996</v>
      </c>
      <c r="BD726">
        <v>0.69610519999999998</v>
      </c>
      <c r="BE726">
        <v>0.69617859999999998</v>
      </c>
      <c r="BF726">
        <v>0.69806559999999995</v>
      </c>
      <c r="BG726">
        <v>0.67977069999999995</v>
      </c>
      <c r="BH726">
        <v>0.68989020000000001</v>
      </c>
      <c r="BI726">
        <v>0.69378030000000002</v>
      </c>
      <c r="BJ726">
        <v>0.70236180000000004</v>
      </c>
      <c r="BK726">
        <v>0.69671680000000002</v>
      </c>
      <c r="BL726">
        <v>0.69470600000000005</v>
      </c>
      <c r="BM726">
        <v>0.69677020000000001</v>
      </c>
      <c r="BN726">
        <v>0.70536829999999995</v>
      </c>
      <c r="BO726">
        <v>0.70987999999999996</v>
      </c>
      <c r="BP726">
        <v>0.69370050000000005</v>
      </c>
      <c r="BQ726">
        <v>0.65688480000000005</v>
      </c>
      <c r="BR726">
        <v>0.65786319999999998</v>
      </c>
      <c r="BS726">
        <v>0.64965439999999997</v>
      </c>
      <c r="BT726">
        <v>0.68122769999999999</v>
      </c>
      <c r="BU726">
        <v>0.69031520000000002</v>
      </c>
      <c r="BV726">
        <v>0.63809839999999995</v>
      </c>
      <c r="BW726">
        <v>0.62115810000000005</v>
      </c>
      <c r="BX726">
        <v>0.62051409999999996</v>
      </c>
      <c r="BY726">
        <v>0.65508069999999996</v>
      </c>
      <c r="BZ726">
        <v>0.66729760000000005</v>
      </c>
      <c r="CA726">
        <v>0.68445049999999996</v>
      </c>
      <c r="CB726">
        <v>0.65446249999999995</v>
      </c>
      <c r="CC726">
        <v>0.56961539999999999</v>
      </c>
      <c r="CD726">
        <v>0.60653239999999997</v>
      </c>
      <c r="CE726">
        <v>0.60208360000000005</v>
      </c>
      <c r="CF726">
        <v>0.61721729999999997</v>
      </c>
      <c r="CG726">
        <v>0.63219289999999995</v>
      </c>
      <c r="CH726">
        <v>0.67441530000000005</v>
      </c>
      <c r="CI726">
        <v>0.69240579999999996</v>
      </c>
      <c r="CJ726">
        <v>0.64007899999999995</v>
      </c>
      <c r="CK726">
        <v>0.66307479999999996</v>
      </c>
      <c r="CL726">
        <v>0.64833649999999998</v>
      </c>
      <c r="CM726">
        <v>0.63858700000000002</v>
      </c>
      <c r="CN726">
        <v>0.64359420000000001</v>
      </c>
      <c r="CO726">
        <v>0.6147222</v>
      </c>
      <c r="CP726">
        <v>0.56436770000000003</v>
      </c>
      <c r="CQ726">
        <v>0.49318450000000003</v>
      </c>
      <c r="CR726">
        <v>0.52371909999999999</v>
      </c>
      <c r="CS726">
        <v>0.54592280000000004</v>
      </c>
      <c r="CT726">
        <v>0.59651319999999997</v>
      </c>
      <c r="CU726">
        <v>0.59863500000000003</v>
      </c>
      <c r="CV726">
        <v>0.60403910000000005</v>
      </c>
      <c r="CW726">
        <v>0.63376339999999998</v>
      </c>
      <c r="CX726">
        <v>0.63591580000000003</v>
      </c>
      <c r="CY726">
        <v>0.62378820000000001</v>
      </c>
      <c r="CZ726">
        <v>0.52232080000000003</v>
      </c>
      <c r="DA726">
        <v>0.45150899999999999</v>
      </c>
      <c r="DB726">
        <v>0.51758409999999999</v>
      </c>
      <c r="DC726">
        <v>0.43922549999999999</v>
      </c>
      <c r="DD726">
        <v>0.51307179999999997</v>
      </c>
      <c r="DE726">
        <v>0.52846409999999999</v>
      </c>
      <c r="DF726">
        <v>0.51268899999999995</v>
      </c>
      <c r="DG726">
        <v>0.48542170000000001</v>
      </c>
      <c r="DH726">
        <v>0.32955839999999997</v>
      </c>
      <c r="DI726">
        <v>0.40254319999999999</v>
      </c>
      <c r="DJ726">
        <v>0.33695580000000003</v>
      </c>
      <c r="DK726">
        <v>0.37728729999999999</v>
      </c>
      <c r="DL726">
        <v>0.34567759999999997</v>
      </c>
      <c r="DM726">
        <v>0.4524553</v>
      </c>
      <c r="DN726">
        <v>0.48061140000000002</v>
      </c>
      <c r="DO726">
        <v>0.51305400000000001</v>
      </c>
      <c r="DP726">
        <v>0.50108850000000005</v>
      </c>
      <c r="DQ726">
        <v>0.40795690000000001</v>
      </c>
      <c r="DR726">
        <v>0.34475210000000001</v>
      </c>
      <c r="DS726">
        <v>0.32333079999999997</v>
      </c>
      <c r="DT726">
        <v>0.4053445</v>
      </c>
      <c r="DU726">
        <v>0.4733348</v>
      </c>
      <c r="DV726">
        <v>0.51913719999999997</v>
      </c>
      <c r="DW726">
        <v>0.45170490000000002</v>
      </c>
      <c r="DX726">
        <v>0.50365190000000004</v>
      </c>
      <c r="DY726">
        <v>0.39044119999999999</v>
      </c>
      <c r="DZ726">
        <v>0.43440220000000002</v>
      </c>
      <c r="EA726">
        <v>0.41201070000000001</v>
      </c>
      <c r="EB726">
        <v>0.2741827</v>
      </c>
      <c r="EC726">
        <v>0.31909140000000003</v>
      </c>
      <c r="ED726">
        <v>0.30453469999999999</v>
      </c>
      <c r="EE726">
        <v>0.3462171</v>
      </c>
      <c r="EF726">
        <v>0.28067110000000001</v>
      </c>
      <c r="EG726">
        <v>0.3359414</v>
      </c>
      <c r="EH726">
        <v>0.35039530000000002</v>
      </c>
      <c r="EI726">
        <v>0.3789804</v>
      </c>
      <c r="EJ726">
        <v>0.36799219999999999</v>
      </c>
      <c r="EK726">
        <v>0.41195730000000003</v>
      </c>
      <c r="EL726">
        <v>0.45974470000000001</v>
      </c>
      <c r="EM726">
        <v>0.50194039999999995</v>
      </c>
      <c r="EN726">
        <v>0.4922531</v>
      </c>
      <c r="EO726">
        <v>0.3969625</v>
      </c>
      <c r="EP726">
        <v>0.3987696</v>
      </c>
      <c r="EQ726">
        <v>0.39039030000000002</v>
      </c>
      <c r="ER726">
        <v>0.3090792</v>
      </c>
      <c r="ES726">
        <v>0.19194159999999999</v>
      </c>
      <c r="ET726">
        <v>0.24219789999999999</v>
      </c>
      <c r="EU726">
        <v>0.25508779999999998</v>
      </c>
      <c r="EV726">
        <v>0.1863959</v>
      </c>
      <c r="EW726">
        <v>0.21572469999999999</v>
      </c>
      <c r="EX726">
        <v>0.20373959999999999</v>
      </c>
      <c r="EY726">
        <v>0.19063550000000001</v>
      </c>
      <c r="EZ726">
        <v>0.22262109999999999</v>
      </c>
      <c r="FA726">
        <v>0.17849309999999999</v>
      </c>
      <c r="FB726">
        <v>0.1277105</v>
      </c>
      <c r="FC726">
        <v>0.1335529</v>
      </c>
      <c r="FD726">
        <v>0.11561109999999999</v>
      </c>
      <c r="FE726">
        <v>0.1065258</v>
      </c>
      <c r="FF726">
        <v>0.12623490000000001</v>
      </c>
      <c r="FG726">
        <v>0.12694859999999999</v>
      </c>
      <c r="FH726">
        <v>0.15111269999999999</v>
      </c>
      <c r="FI726">
        <v>0.1567549</v>
      </c>
      <c r="FJ726">
        <v>0.18932940000000001</v>
      </c>
      <c r="FK726">
        <v>0.22242210000000001</v>
      </c>
      <c r="FL726">
        <v>0.22020380000000001</v>
      </c>
      <c r="FM726">
        <v>0.24847279999999999</v>
      </c>
      <c r="FN726">
        <v>0.23850360000000001</v>
      </c>
      <c r="FO726">
        <v>0.2708296</v>
      </c>
      <c r="FP726">
        <v>0.2608394</v>
      </c>
      <c r="FQ726">
        <v>0.25519140000000001</v>
      </c>
      <c r="FR726">
        <v>0.25214789999999998</v>
      </c>
      <c r="FS726">
        <v>0.24626519999999999</v>
      </c>
      <c r="FT726">
        <v>0.24444940000000001</v>
      </c>
      <c r="FU726">
        <v>0.2358143</v>
      </c>
      <c r="FV726">
        <v>0.22385820000000001</v>
      </c>
      <c r="FW726">
        <v>0.21160109999999999</v>
      </c>
      <c r="FX726">
        <v>0.186445</v>
      </c>
      <c r="FY726">
        <v>0.17155490000000001</v>
      </c>
      <c r="FZ726">
        <v>0.16331419999999999</v>
      </c>
      <c r="GA726">
        <v>0.16801630000000001</v>
      </c>
      <c r="GB726">
        <v>0.17420530000000001</v>
      </c>
      <c r="GC726">
        <v>0.15747520000000001</v>
      </c>
      <c r="GD726">
        <v>0.13276930000000001</v>
      </c>
      <c r="GE726">
        <v>0.1536168</v>
      </c>
      <c r="GF726">
        <v>0.1395748</v>
      </c>
      <c r="GG726">
        <v>0.15274019999999999</v>
      </c>
      <c r="GH726">
        <v>0.1416972</v>
      </c>
      <c r="GI726">
        <v>0.13402500000000001</v>
      </c>
      <c r="GJ726">
        <v>0.12539790000000001</v>
      </c>
      <c r="GK726">
        <v>0.12913830000000001</v>
      </c>
      <c r="GL726">
        <v>0.13825109999999999</v>
      </c>
      <c r="GM726">
        <v>0.1408315</v>
      </c>
      <c r="GN726">
        <v>0.1419849</v>
      </c>
      <c r="GO726">
        <v>0.14115349999999999</v>
      </c>
      <c r="GP726">
        <v>0.1378356</v>
      </c>
      <c r="GQ726">
        <v>0.1178003</v>
      </c>
      <c r="GR726">
        <v>0.13425970000000001</v>
      </c>
      <c r="GS726">
        <v>0.13059699999999999</v>
      </c>
      <c r="GT726">
        <v>0.1386067</v>
      </c>
      <c r="GU726">
        <v>0.15134110000000001</v>
      </c>
      <c r="GV726">
        <v>0.1635914</v>
      </c>
      <c r="GW726">
        <v>0.16042129999999999</v>
      </c>
      <c r="GX726">
        <v>0.16150149999999999</v>
      </c>
      <c r="GY726">
        <v>0.15001919999999999</v>
      </c>
      <c r="GZ726">
        <v>0.13020609999999999</v>
      </c>
      <c r="HA726">
        <v>0.11501599999999999</v>
      </c>
      <c r="HB726">
        <v>0.1098531</v>
      </c>
      <c r="HC726">
        <v>0.1127073</v>
      </c>
      <c r="HD726">
        <v>0.1243628</v>
      </c>
      <c r="HE726">
        <v>0.12723780000000001</v>
      </c>
      <c r="HF726">
        <v>0.12994149999999999</v>
      </c>
      <c r="HG726">
        <v>0.11545560000000001</v>
      </c>
      <c r="HH726">
        <v>9.7304630000000003E-2</v>
      </c>
      <c r="HI726">
        <v>8.329715E-2</v>
      </c>
      <c r="HJ726">
        <v>8.3100889999999997E-2</v>
      </c>
      <c r="HK726">
        <v>7.6816960000000004E-2</v>
      </c>
      <c r="HL726">
        <v>8.3777119999999997E-2</v>
      </c>
      <c r="HM726">
        <v>8.2104839999999998E-2</v>
      </c>
      <c r="HN726">
        <v>9.0975150000000005E-2</v>
      </c>
      <c r="HO726">
        <v>9.1495709999999994E-2</v>
      </c>
      <c r="HP726">
        <v>0.10273160000000001</v>
      </c>
      <c r="HQ726">
        <v>0.1104028</v>
      </c>
      <c r="HR726">
        <v>0.11057160000000001</v>
      </c>
      <c r="HS726">
        <v>0.1073293</v>
      </c>
      <c r="HT726">
        <v>0.10858520000000001</v>
      </c>
      <c r="HU726">
        <v>0.1033694</v>
      </c>
      <c r="HV726">
        <v>0.10971119999999999</v>
      </c>
      <c r="HW726">
        <v>0.1043256</v>
      </c>
      <c r="HX726">
        <v>0.1117599</v>
      </c>
      <c r="HY726">
        <v>0.1063519</v>
      </c>
      <c r="HZ726">
        <v>9.4192369999999997E-2</v>
      </c>
      <c r="IA726">
        <v>0.1005265</v>
      </c>
      <c r="IB726">
        <v>9.9074519999999999E-2</v>
      </c>
      <c r="IC726">
        <v>9.9725659999999994E-2</v>
      </c>
      <c r="ID726">
        <v>0.1005409</v>
      </c>
      <c r="IE726">
        <v>9.8714060000000006E-2</v>
      </c>
      <c r="IF726">
        <v>9.3666650000000004E-2</v>
      </c>
      <c r="IG726">
        <v>9.1923909999999998E-2</v>
      </c>
      <c r="IH726">
        <v>9.8612329999999998E-2</v>
      </c>
      <c r="II726">
        <v>0.10452699999999999</v>
      </c>
      <c r="IJ726">
        <v>0.10166210000000001</v>
      </c>
      <c r="IK726">
        <v>0.1007112</v>
      </c>
      <c r="IL726">
        <v>0.1016722</v>
      </c>
      <c r="IM726">
        <v>9.7587289999999993E-2</v>
      </c>
      <c r="IN726">
        <v>0.1023732</v>
      </c>
      <c r="IO726">
        <v>0.1012135</v>
      </c>
      <c r="IP726">
        <v>0.10194930000000001</v>
      </c>
      <c r="IQ726">
        <v>9.952474E-2</v>
      </c>
      <c r="IR726">
        <v>9.1554709999999997E-2</v>
      </c>
      <c r="IS726">
        <v>8.7345249999999999E-2</v>
      </c>
      <c r="IT726">
        <v>8.5382310000000003E-2</v>
      </c>
      <c r="IU726">
        <v>8.1847139999999999E-2</v>
      </c>
      <c r="IV726">
        <v>9.37833E-2</v>
      </c>
      <c r="IW726">
        <v>8.101614E-2</v>
      </c>
    </row>
    <row r="727" spans="1:257" x14ac:dyDescent="0.45">
      <c r="A727" t="s">
        <v>731</v>
      </c>
      <c r="B727">
        <v>0</v>
      </c>
      <c r="C727">
        <v>1.0974289999999999E-2</v>
      </c>
      <c r="D727">
        <v>4</v>
      </c>
      <c r="E727">
        <v>3.967082</v>
      </c>
      <c r="F727">
        <v>170</v>
      </c>
      <c r="G727">
        <v>172.30119999999999</v>
      </c>
      <c r="H727">
        <v>7</v>
      </c>
      <c r="I727">
        <v>7.34659</v>
      </c>
      <c r="J727">
        <v>0.66988020000000004</v>
      </c>
      <c r="K727">
        <v>0.67157630000000001</v>
      </c>
      <c r="L727">
        <v>0.66879500000000003</v>
      </c>
      <c r="M727">
        <v>0.67071080000000005</v>
      </c>
      <c r="N727">
        <v>0.67018350000000004</v>
      </c>
      <c r="O727">
        <v>0.66838969999999998</v>
      </c>
      <c r="P727">
        <v>0.6630954</v>
      </c>
      <c r="Q727">
        <v>0.66121160000000001</v>
      </c>
      <c r="R727">
        <v>0.65466210000000002</v>
      </c>
      <c r="S727">
        <v>0.63562419999999997</v>
      </c>
      <c r="T727">
        <v>0.64162030000000003</v>
      </c>
      <c r="U727">
        <v>0.65271780000000001</v>
      </c>
      <c r="V727">
        <v>0.65749959999999996</v>
      </c>
      <c r="W727">
        <v>0.6596185</v>
      </c>
      <c r="X727">
        <v>0.65390300000000001</v>
      </c>
      <c r="Y727">
        <v>0.65283150000000001</v>
      </c>
      <c r="Z727">
        <v>0.66133869999999995</v>
      </c>
      <c r="AA727">
        <v>0.66264270000000003</v>
      </c>
      <c r="AB727">
        <v>0.66311620000000004</v>
      </c>
      <c r="AC727">
        <v>0.66311549999999997</v>
      </c>
      <c r="AD727">
        <v>0.66292949999999995</v>
      </c>
      <c r="AE727">
        <v>0.66261080000000006</v>
      </c>
      <c r="AF727">
        <v>0.66215760000000001</v>
      </c>
      <c r="AG727">
        <v>0.66137869999999999</v>
      </c>
      <c r="AH727">
        <v>0.66043739999999995</v>
      </c>
      <c r="AI727">
        <v>0.65923929999999997</v>
      </c>
      <c r="AJ727">
        <v>0.65764909999999999</v>
      </c>
      <c r="AK727">
        <v>0.65582830000000003</v>
      </c>
      <c r="AL727">
        <v>0.65371639999999998</v>
      </c>
      <c r="AM727">
        <v>0.65124899999999997</v>
      </c>
      <c r="AN727">
        <v>0.64791840000000001</v>
      </c>
      <c r="AO727">
        <v>0.64368550000000002</v>
      </c>
      <c r="AP727">
        <v>0.63833530000000005</v>
      </c>
      <c r="AQ727">
        <v>0.63144599999999995</v>
      </c>
      <c r="AR727">
        <v>0.62258800000000003</v>
      </c>
      <c r="AS727">
        <v>0.60623830000000001</v>
      </c>
      <c r="AT727">
        <v>0.58886090000000002</v>
      </c>
      <c r="AU727">
        <v>0.60555130000000001</v>
      </c>
      <c r="AV727">
        <v>0.61514639999999998</v>
      </c>
      <c r="AW727">
        <v>0.61918039999999996</v>
      </c>
      <c r="AX727">
        <v>0.62087789999999998</v>
      </c>
      <c r="AY727">
        <v>0.62252209999999997</v>
      </c>
      <c r="AZ727">
        <v>0.62386770000000003</v>
      </c>
      <c r="BA727">
        <v>0.62319389999999997</v>
      </c>
      <c r="BB727">
        <v>0.62339999999999995</v>
      </c>
      <c r="BC727">
        <v>0.62309939999999997</v>
      </c>
      <c r="BD727">
        <v>0.62317619999999996</v>
      </c>
      <c r="BE727">
        <v>0.62200270000000002</v>
      </c>
      <c r="BF727">
        <v>0.6206062</v>
      </c>
      <c r="BG727">
        <v>0.61722169999999998</v>
      </c>
      <c r="BH727">
        <v>0.61661290000000002</v>
      </c>
      <c r="BI727">
        <v>0.61560820000000005</v>
      </c>
      <c r="BJ727">
        <v>0.61513629999999997</v>
      </c>
      <c r="BK727">
        <v>0.61247649999999998</v>
      </c>
      <c r="BL727">
        <v>0.61076189999999997</v>
      </c>
      <c r="BM727">
        <v>0.60908649999999998</v>
      </c>
      <c r="BN727">
        <v>0.60759010000000002</v>
      </c>
      <c r="BO727">
        <v>0.60611090000000001</v>
      </c>
      <c r="BP727">
        <v>0.60297230000000002</v>
      </c>
      <c r="BQ727">
        <v>0.59720890000000004</v>
      </c>
      <c r="BR727">
        <v>0.59527759999999996</v>
      </c>
      <c r="BS727">
        <v>0.59440919999999997</v>
      </c>
      <c r="BT727">
        <v>0.59388240000000003</v>
      </c>
      <c r="BU727">
        <v>0.59157459999999995</v>
      </c>
      <c r="BV727">
        <v>0.58331259999999996</v>
      </c>
      <c r="BW727">
        <v>0.57748189999999999</v>
      </c>
      <c r="BX727">
        <v>0.57487220000000006</v>
      </c>
      <c r="BY727">
        <v>0.57757959999999997</v>
      </c>
      <c r="BZ727">
        <v>0.57716500000000004</v>
      </c>
      <c r="CA727">
        <v>0.57475900000000002</v>
      </c>
      <c r="CB727">
        <v>0.56994889999999998</v>
      </c>
      <c r="CC727">
        <v>0.5534791</v>
      </c>
      <c r="CD727">
        <v>0.55223630000000001</v>
      </c>
      <c r="CE727">
        <v>0.55190139999999999</v>
      </c>
      <c r="CF727">
        <v>0.55097529999999995</v>
      </c>
      <c r="CG727">
        <v>0.55018630000000002</v>
      </c>
      <c r="CH727">
        <v>0.54690930000000004</v>
      </c>
      <c r="CI727">
        <v>0.54230829999999997</v>
      </c>
      <c r="CJ727">
        <v>0.53617740000000003</v>
      </c>
      <c r="CK727">
        <v>0.53196169999999998</v>
      </c>
      <c r="CL727">
        <v>0.52703920000000004</v>
      </c>
      <c r="CM727">
        <v>0.52333600000000002</v>
      </c>
      <c r="CN727">
        <v>0.52051179999999997</v>
      </c>
      <c r="CO727">
        <v>0.51575059999999995</v>
      </c>
      <c r="CP727">
        <v>0.50856509999999999</v>
      </c>
      <c r="CQ727">
        <v>0.49833339999999998</v>
      </c>
      <c r="CR727">
        <v>0.4967338</v>
      </c>
      <c r="CS727">
        <v>0.49615670000000001</v>
      </c>
      <c r="CT727">
        <v>0.49616149999999998</v>
      </c>
      <c r="CU727">
        <v>0.49305060000000001</v>
      </c>
      <c r="CV727">
        <v>0.4895989</v>
      </c>
      <c r="CW727">
        <v>0.48601129999999998</v>
      </c>
      <c r="CX727">
        <v>0.4823904</v>
      </c>
      <c r="CY727">
        <v>0.47880349999999999</v>
      </c>
      <c r="CZ727">
        <v>0.47056910000000002</v>
      </c>
      <c r="DA727">
        <v>0.46224120000000002</v>
      </c>
      <c r="DB727">
        <v>0.46370460000000002</v>
      </c>
      <c r="DC727">
        <v>0.4551424</v>
      </c>
      <c r="DD727">
        <v>0.45962389999999997</v>
      </c>
      <c r="DE727">
        <v>0.45673950000000002</v>
      </c>
      <c r="DF727">
        <v>0.4527854</v>
      </c>
      <c r="DG727">
        <v>0.44709969999999999</v>
      </c>
      <c r="DH727">
        <v>0.43178250000000001</v>
      </c>
      <c r="DI727">
        <v>0.44010840000000001</v>
      </c>
      <c r="DJ727">
        <v>0.43706820000000002</v>
      </c>
      <c r="DK727">
        <v>0.44214160000000002</v>
      </c>
      <c r="DL727">
        <v>0.44651829999999998</v>
      </c>
      <c r="DM727">
        <v>0.4544974</v>
      </c>
      <c r="DN727">
        <v>0.45703050000000001</v>
      </c>
      <c r="DO727">
        <v>0.45793200000000001</v>
      </c>
      <c r="DP727">
        <v>0.45733629999999997</v>
      </c>
      <c r="DQ727">
        <v>0.45391490000000001</v>
      </c>
      <c r="DR727">
        <v>0.45009369999999999</v>
      </c>
      <c r="DS727">
        <v>0.44841219999999998</v>
      </c>
      <c r="DT727">
        <v>0.45472600000000002</v>
      </c>
      <c r="DU727">
        <v>0.45764890000000003</v>
      </c>
      <c r="DV727">
        <v>0.45784780000000003</v>
      </c>
      <c r="DW727">
        <v>0.45733620000000003</v>
      </c>
      <c r="DX727">
        <v>0.4604531</v>
      </c>
      <c r="DY727">
        <v>0.45760459999999997</v>
      </c>
      <c r="DZ727">
        <v>0.45901649999999999</v>
      </c>
      <c r="EA727">
        <v>0.45872740000000001</v>
      </c>
      <c r="EB727">
        <v>0.44188699999999997</v>
      </c>
      <c r="EC727">
        <v>0.43789709999999998</v>
      </c>
      <c r="ED727">
        <v>0.43861699999999998</v>
      </c>
      <c r="EE727">
        <v>0.44701590000000002</v>
      </c>
      <c r="EF727">
        <v>0.43919770000000002</v>
      </c>
      <c r="EG727">
        <v>0.44860149999999999</v>
      </c>
      <c r="EH727">
        <v>0.45332919999999999</v>
      </c>
      <c r="EI727">
        <v>0.45461079999999998</v>
      </c>
      <c r="EJ727">
        <v>0.45528400000000002</v>
      </c>
      <c r="EK727">
        <v>0.45740900000000001</v>
      </c>
      <c r="EL727">
        <v>0.45816289999999998</v>
      </c>
      <c r="EM727">
        <v>0.45843909999999999</v>
      </c>
      <c r="EN727">
        <v>0.4567291</v>
      </c>
      <c r="EO727">
        <v>0.45347500000000002</v>
      </c>
      <c r="EP727">
        <v>0.4517447</v>
      </c>
      <c r="EQ727">
        <v>0.44968740000000001</v>
      </c>
      <c r="ER727">
        <v>0.44013059999999998</v>
      </c>
      <c r="ES727">
        <v>0.41442560000000001</v>
      </c>
      <c r="ET727">
        <v>0.41823900000000003</v>
      </c>
      <c r="EU727">
        <v>0.42082520000000001</v>
      </c>
      <c r="EV727">
        <v>0.41313650000000002</v>
      </c>
      <c r="EW727">
        <v>0.41941610000000001</v>
      </c>
      <c r="EX727">
        <v>0.41906969999999999</v>
      </c>
      <c r="EY727">
        <v>0.42545240000000001</v>
      </c>
      <c r="EZ727">
        <v>0.42834939999999999</v>
      </c>
      <c r="FA727">
        <v>0.41793249999999998</v>
      </c>
      <c r="FB727">
        <v>0.39015820000000001</v>
      </c>
      <c r="FC727">
        <v>0.39746930000000003</v>
      </c>
      <c r="FD727">
        <v>0.37245499999999998</v>
      </c>
      <c r="FE727">
        <v>0.37022359999999999</v>
      </c>
      <c r="FF727">
        <v>0.3937852</v>
      </c>
      <c r="FG727">
        <v>0.38740799999999997</v>
      </c>
      <c r="FH727">
        <v>0.40058579999999999</v>
      </c>
      <c r="FI727">
        <v>0.40778520000000001</v>
      </c>
      <c r="FJ727">
        <v>0.4152691</v>
      </c>
      <c r="FK727">
        <v>0.42047820000000002</v>
      </c>
      <c r="FL727">
        <v>0.4223131</v>
      </c>
      <c r="FM727">
        <v>0.4229193</v>
      </c>
      <c r="FN727">
        <v>0.42244510000000002</v>
      </c>
      <c r="FO727">
        <v>0.42173149999999998</v>
      </c>
      <c r="FP727">
        <v>0.4205644</v>
      </c>
      <c r="FQ727">
        <v>0.41907460000000002</v>
      </c>
      <c r="FR727">
        <v>0.41729959999999999</v>
      </c>
      <c r="FS727">
        <v>0.41531040000000002</v>
      </c>
      <c r="FT727">
        <v>0.41510079999999999</v>
      </c>
      <c r="FU727">
        <v>0.41461239999999999</v>
      </c>
      <c r="FV727">
        <v>0.41409089999999998</v>
      </c>
      <c r="FW727">
        <v>0.41306419999999999</v>
      </c>
      <c r="FX727">
        <v>0.41084880000000001</v>
      </c>
      <c r="FY727">
        <v>0.40849380000000002</v>
      </c>
      <c r="FZ727">
        <v>0.40825850000000002</v>
      </c>
      <c r="GA727">
        <v>0.40728989999999998</v>
      </c>
      <c r="GB727">
        <v>0.40728419999999999</v>
      </c>
      <c r="GC727">
        <v>0.40525990000000001</v>
      </c>
      <c r="GD727">
        <v>0.39918880000000001</v>
      </c>
      <c r="GE727">
        <v>0.40432839999999998</v>
      </c>
      <c r="GF727">
        <v>0.39933340000000001</v>
      </c>
      <c r="GG727">
        <v>0.40488669999999999</v>
      </c>
      <c r="GH727">
        <v>0.40501920000000002</v>
      </c>
      <c r="GI727">
        <v>0.4024162</v>
      </c>
      <c r="GJ727">
        <v>0.39728570000000002</v>
      </c>
      <c r="GK727">
        <v>0.39428930000000001</v>
      </c>
      <c r="GL727">
        <v>0.39723829999999999</v>
      </c>
      <c r="GM727">
        <v>0.3959106</v>
      </c>
      <c r="GN727">
        <v>0.39600340000000001</v>
      </c>
      <c r="GO727">
        <v>0.40126489999999998</v>
      </c>
      <c r="GP727">
        <v>0.39928859999999999</v>
      </c>
      <c r="GQ727">
        <v>0.37488949999999999</v>
      </c>
      <c r="GR727">
        <v>0.40233750000000001</v>
      </c>
      <c r="GS727">
        <v>0.40227669999999999</v>
      </c>
      <c r="GT727">
        <v>0.40426410000000002</v>
      </c>
      <c r="GU727">
        <v>0.40627770000000002</v>
      </c>
      <c r="GV727">
        <v>0.40805920000000001</v>
      </c>
      <c r="GW727">
        <v>0.40825159999999999</v>
      </c>
      <c r="GX727">
        <v>0.40742719999999999</v>
      </c>
      <c r="GY727">
        <v>0.4052135</v>
      </c>
      <c r="GZ727">
        <v>0.39980660000000001</v>
      </c>
      <c r="HA727">
        <v>0.39250210000000002</v>
      </c>
      <c r="HB727">
        <v>0.38625720000000002</v>
      </c>
      <c r="HC727">
        <v>0.38999319999999998</v>
      </c>
      <c r="HD727">
        <v>0.39887040000000001</v>
      </c>
      <c r="HE727">
        <v>0.39834829999999999</v>
      </c>
      <c r="HF727">
        <v>0.40151130000000002</v>
      </c>
      <c r="HG727">
        <v>0.39218829999999999</v>
      </c>
      <c r="HH727">
        <v>0.36390119999999998</v>
      </c>
      <c r="HI727">
        <v>0.31016339999999998</v>
      </c>
      <c r="HJ727">
        <v>0.30142439999999998</v>
      </c>
      <c r="HK727">
        <v>0.32339980000000002</v>
      </c>
      <c r="HL727">
        <v>0.32066060000000002</v>
      </c>
      <c r="HM727">
        <v>0.30858200000000002</v>
      </c>
      <c r="HN727">
        <v>0.33783160000000001</v>
      </c>
      <c r="HO727">
        <v>0.31100309999999998</v>
      </c>
      <c r="HP727">
        <v>0.37080610000000003</v>
      </c>
      <c r="HQ727">
        <v>0.38806239999999997</v>
      </c>
      <c r="HR727">
        <v>0.38154470000000001</v>
      </c>
      <c r="HS727">
        <v>0.37384230000000002</v>
      </c>
      <c r="HT727">
        <v>0.36700670000000002</v>
      </c>
      <c r="HU727">
        <v>0.36810520000000002</v>
      </c>
      <c r="HV727">
        <v>0.3766005</v>
      </c>
      <c r="HW727">
        <v>0.38042969999999998</v>
      </c>
      <c r="HX727">
        <v>0.38965460000000002</v>
      </c>
      <c r="HY727">
        <v>0.37988359999999999</v>
      </c>
      <c r="HZ727">
        <v>0.3334087</v>
      </c>
      <c r="IA727">
        <v>0.29878310000000002</v>
      </c>
      <c r="IB727">
        <v>0.30548320000000001</v>
      </c>
      <c r="IC727">
        <v>0.32527529999999999</v>
      </c>
      <c r="ID727">
        <v>0.32984400000000003</v>
      </c>
      <c r="IE727">
        <v>0.3092744</v>
      </c>
      <c r="IF727">
        <v>0.33851579999999998</v>
      </c>
      <c r="IG727">
        <v>0.32788220000000001</v>
      </c>
      <c r="IH727">
        <v>0.31681890000000001</v>
      </c>
      <c r="II727">
        <v>0.36758180000000001</v>
      </c>
      <c r="IJ727">
        <v>0.35942069999999998</v>
      </c>
      <c r="IK727">
        <v>0.3246078</v>
      </c>
      <c r="IL727">
        <v>0.37310169999999998</v>
      </c>
      <c r="IM727">
        <v>0.36239840000000001</v>
      </c>
      <c r="IN727">
        <v>0.3785654</v>
      </c>
      <c r="IO727">
        <v>0.36744179999999999</v>
      </c>
      <c r="IP727">
        <v>0.35578159999999998</v>
      </c>
      <c r="IQ727">
        <v>0.3565643</v>
      </c>
      <c r="IR727">
        <v>0.35703439999999997</v>
      </c>
      <c r="IS727">
        <v>0.32500469999999998</v>
      </c>
      <c r="IT727">
        <v>0.31387759999999998</v>
      </c>
      <c r="IU727">
        <v>0.3067666</v>
      </c>
      <c r="IV727">
        <v>0.34191589999999999</v>
      </c>
      <c r="IW727">
        <v>0.29359099999999999</v>
      </c>
    </row>
    <row r="728" spans="1:257" x14ac:dyDescent="0.45">
      <c r="A728" t="s">
        <v>732</v>
      </c>
      <c r="B728">
        <v>2</v>
      </c>
      <c r="C728">
        <v>1.9729239999999999</v>
      </c>
      <c r="D728">
        <v>2.7</v>
      </c>
      <c r="E728">
        <v>2.7378339999999999</v>
      </c>
      <c r="F728">
        <v>150</v>
      </c>
      <c r="G728">
        <v>149.19589999999999</v>
      </c>
      <c r="H728">
        <v>2</v>
      </c>
      <c r="I728">
        <v>2.4102739999999998</v>
      </c>
      <c r="J728">
        <v>0.3619233</v>
      </c>
      <c r="K728">
        <v>0.3610873</v>
      </c>
      <c r="L728">
        <v>0.3598018</v>
      </c>
      <c r="M728">
        <v>0.358933</v>
      </c>
      <c r="N728">
        <v>0.35821380000000003</v>
      </c>
      <c r="O728">
        <v>0.35707090000000002</v>
      </c>
      <c r="P728">
        <v>0.3564196</v>
      </c>
      <c r="Q728">
        <v>0.35553600000000002</v>
      </c>
      <c r="R728">
        <v>0.35482960000000002</v>
      </c>
      <c r="S728">
        <v>0.3541126</v>
      </c>
      <c r="T728">
        <v>0.35337669999999999</v>
      </c>
      <c r="U728">
        <v>0.3525643</v>
      </c>
      <c r="V728">
        <v>0.35158119999999998</v>
      </c>
      <c r="W728">
        <v>0.35068630000000001</v>
      </c>
      <c r="X728">
        <v>0.35000609999999999</v>
      </c>
      <c r="Y728">
        <v>0.34903240000000002</v>
      </c>
      <c r="Z728">
        <v>0.34808</v>
      </c>
      <c r="AA728">
        <v>0.34722999999999998</v>
      </c>
      <c r="AB728">
        <v>0.34643160000000001</v>
      </c>
      <c r="AC728">
        <v>0.34568559999999998</v>
      </c>
      <c r="AD728">
        <v>0.34508480000000002</v>
      </c>
      <c r="AE728">
        <v>0.34423199999999998</v>
      </c>
      <c r="AF728">
        <v>0.34311180000000002</v>
      </c>
      <c r="AG728">
        <v>0.34219270000000002</v>
      </c>
      <c r="AH728">
        <v>0.34133920000000001</v>
      </c>
      <c r="AI728">
        <v>0.34067409999999998</v>
      </c>
      <c r="AJ728">
        <v>0.33967989999999998</v>
      </c>
      <c r="AK728">
        <v>0.3387058</v>
      </c>
      <c r="AL728">
        <v>0.3380186</v>
      </c>
      <c r="AM728">
        <v>0.33726539999999999</v>
      </c>
      <c r="AN728">
        <v>0.33632699999999999</v>
      </c>
      <c r="AO728">
        <v>0.3353082</v>
      </c>
      <c r="AP728">
        <v>0.33445859999999999</v>
      </c>
      <c r="AQ728">
        <v>0.33359129999999998</v>
      </c>
      <c r="AR728">
        <v>0.33277519999999999</v>
      </c>
      <c r="AS728">
        <v>0.33181250000000001</v>
      </c>
      <c r="AT728">
        <v>0.3308642</v>
      </c>
      <c r="AU728">
        <v>0.32982109999999998</v>
      </c>
      <c r="AV728">
        <v>0.32918530000000001</v>
      </c>
      <c r="AW728">
        <v>0.32861479999999998</v>
      </c>
      <c r="AX728">
        <v>0.327679</v>
      </c>
      <c r="AY728">
        <v>0.32643670000000002</v>
      </c>
      <c r="AZ728">
        <v>0.32572519999999999</v>
      </c>
      <c r="BA728">
        <v>0.32487650000000001</v>
      </c>
      <c r="BB728">
        <v>0.32390150000000001</v>
      </c>
      <c r="BC728">
        <v>0.32316020000000001</v>
      </c>
      <c r="BD728">
        <v>0.32223839999999998</v>
      </c>
      <c r="BE728">
        <v>0.32100879999999998</v>
      </c>
      <c r="BF728">
        <v>0.32010179999999999</v>
      </c>
      <c r="BG728">
        <v>0.31871539999999998</v>
      </c>
      <c r="BH728">
        <v>0.31857639999999998</v>
      </c>
      <c r="BI728">
        <v>0.31779489999999999</v>
      </c>
      <c r="BJ728">
        <v>0.31719779999999997</v>
      </c>
      <c r="BK728">
        <v>0.3162682</v>
      </c>
      <c r="BL728">
        <v>0.31479479999999999</v>
      </c>
      <c r="BM728">
        <v>0.31380760000000002</v>
      </c>
      <c r="BN728">
        <v>0.31325720000000001</v>
      </c>
      <c r="BO728">
        <v>0.31226939999999997</v>
      </c>
      <c r="BP728">
        <v>0.31190760000000001</v>
      </c>
      <c r="BQ728">
        <v>0.3110076</v>
      </c>
      <c r="BR728">
        <v>0.31018580000000001</v>
      </c>
      <c r="BS728">
        <v>0.309058</v>
      </c>
      <c r="BT728">
        <v>0.30789800000000001</v>
      </c>
      <c r="BU728">
        <v>0.30607390000000001</v>
      </c>
      <c r="BV728">
        <v>0.30427189999999998</v>
      </c>
      <c r="BW728">
        <v>0.3012495</v>
      </c>
      <c r="BX728">
        <v>0.30446289999999998</v>
      </c>
      <c r="BY728">
        <v>0.30368479999999998</v>
      </c>
      <c r="BZ728">
        <v>0.30299720000000002</v>
      </c>
      <c r="CA728">
        <v>0.30224879999999998</v>
      </c>
      <c r="CB728">
        <v>0.30117070000000001</v>
      </c>
      <c r="CC728">
        <v>0.29978159999999998</v>
      </c>
      <c r="CD728">
        <v>0.29850860000000001</v>
      </c>
      <c r="CE728">
        <v>0.29682459999999999</v>
      </c>
      <c r="CF728">
        <v>0.2960624</v>
      </c>
      <c r="CG728">
        <v>0.29660959999999997</v>
      </c>
      <c r="CH728">
        <v>0.29563279999999997</v>
      </c>
      <c r="CI728">
        <v>0.29433510000000002</v>
      </c>
      <c r="CJ728">
        <v>0.29335559999999999</v>
      </c>
      <c r="CK728">
        <v>0.292823</v>
      </c>
      <c r="CL728">
        <v>0.29208770000000001</v>
      </c>
      <c r="CM728">
        <v>0.29076570000000002</v>
      </c>
      <c r="CN728">
        <v>0.28909269999999998</v>
      </c>
      <c r="CO728">
        <v>0.28600969999999998</v>
      </c>
      <c r="CP728">
        <v>0.2805494</v>
      </c>
      <c r="CQ728">
        <v>0.26962459999999999</v>
      </c>
      <c r="CR728">
        <v>0.2750436</v>
      </c>
      <c r="CS728">
        <v>0.28457500000000002</v>
      </c>
      <c r="CT728">
        <v>0.28512159999999998</v>
      </c>
      <c r="CU728">
        <v>0.2841728</v>
      </c>
      <c r="CV728">
        <v>0.28321049999999998</v>
      </c>
      <c r="CW728">
        <v>0.28248859999999998</v>
      </c>
      <c r="CX728">
        <v>0.28162340000000002</v>
      </c>
      <c r="CY728">
        <v>0.28065699999999999</v>
      </c>
      <c r="CZ728">
        <v>0.27880579999999999</v>
      </c>
      <c r="DA728">
        <v>0.2770068</v>
      </c>
      <c r="DB728">
        <v>0.27477430000000003</v>
      </c>
      <c r="DC728">
        <v>0.27147450000000001</v>
      </c>
      <c r="DD728">
        <v>0.27243220000000001</v>
      </c>
      <c r="DE728">
        <v>0.27449420000000002</v>
      </c>
      <c r="DF728">
        <v>0.27475749999999999</v>
      </c>
      <c r="DG728">
        <v>0.2743718</v>
      </c>
      <c r="DH728">
        <v>0.2730766</v>
      </c>
      <c r="DI728">
        <v>0.27109840000000002</v>
      </c>
      <c r="DJ728">
        <v>0.26829530000000001</v>
      </c>
      <c r="DK728">
        <v>0.2673391</v>
      </c>
      <c r="DL728">
        <v>0.26770719999999998</v>
      </c>
      <c r="DM728">
        <v>0.26788729999999999</v>
      </c>
      <c r="DN728">
        <v>0.26624930000000002</v>
      </c>
      <c r="DO728">
        <v>0.2627179</v>
      </c>
      <c r="DP728">
        <v>0.25448559999999998</v>
      </c>
      <c r="DQ728">
        <v>0.23161029999999999</v>
      </c>
      <c r="DR728">
        <v>0.2080351</v>
      </c>
      <c r="DS728">
        <v>0.19875499999999999</v>
      </c>
      <c r="DT728">
        <v>0.23017090000000001</v>
      </c>
      <c r="DU728">
        <v>0.2535598</v>
      </c>
      <c r="DV728">
        <v>0.25922640000000002</v>
      </c>
      <c r="DW728">
        <v>0.26005539999999999</v>
      </c>
      <c r="DX728">
        <v>0.25951970000000002</v>
      </c>
      <c r="DY728">
        <v>0.25822800000000001</v>
      </c>
      <c r="DZ728">
        <v>0.25642680000000001</v>
      </c>
      <c r="EA728">
        <v>0.25442629999999999</v>
      </c>
      <c r="EB728">
        <v>0.2539846</v>
      </c>
      <c r="EC728">
        <v>0.25254840000000001</v>
      </c>
      <c r="ED728">
        <v>0.25029030000000002</v>
      </c>
      <c r="EE728">
        <v>0.2474605</v>
      </c>
      <c r="EF728">
        <v>0.24368129999999999</v>
      </c>
      <c r="EG728">
        <v>0.2414541</v>
      </c>
      <c r="EH728">
        <v>0.23771490000000001</v>
      </c>
      <c r="EI728">
        <v>0.23322380000000001</v>
      </c>
      <c r="EJ728">
        <v>0.2303936</v>
      </c>
      <c r="EK728">
        <v>0.23744870000000001</v>
      </c>
      <c r="EL728">
        <v>0.24417249999999999</v>
      </c>
      <c r="EM728">
        <v>0.2468854</v>
      </c>
      <c r="EN728">
        <v>0.24593950000000001</v>
      </c>
      <c r="EO728">
        <v>0.24140110000000001</v>
      </c>
      <c r="EP728">
        <v>0.2412194</v>
      </c>
      <c r="EQ728">
        <v>0.24286679999999999</v>
      </c>
      <c r="ER728">
        <v>0.24408150000000001</v>
      </c>
      <c r="ES728">
        <v>0.24353230000000001</v>
      </c>
      <c r="ET728">
        <v>0.23826710000000001</v>
      </c>
      <c r="EU728">
        <v>0.2276495</v>
      </c>
      <c r="EV728">
        <v>0.21160019999999999</v>
      </c>
      <c r="EW728">
        <v>0.21317749999999999</v>
      </c>
      <c r="EX728">
        <v>0.22532140000000001</v>
      </c>
      <c r="EY728">
        <v>0.23269709999999999</v>
      </c>
      <c r="EZ728">
        <v>0.23560690000000001</v>
      </c>
      <c r="FA728">
        <v>0.2229498</v>
      </c>
      <c r="FB728">
        <v>0.17193310000000001</v>
      </c>
      <c r="FC728">
        <v>0.13182859999999999</v>
      </c>
      <c r="FD728">
        <v>9.6003099999999994E-2</v>
      </c>
      <c r="FE728">
        <v>4.311276E-2</v>
      </c>
      <c r="FF728">
        <v>8.0015799999999998E-2</v>
      </c>
      <c r="FG728">
        <v>0.13066050000000001</v>
      </c>
      <c r="FH728">
        <v>0.17593300000000001</v>
      </c>
      <c r="FI728">
        <v>0.20870649999999999</v>
      </c>
      <c r="FJ728">
        <v>0.23290340000000001</v>
      </c>
      <c r="FK728">
        <v>0.2410812</v>
      </c>
      <c r="FL728">
        <v>0.2420814</v>
      </c>
      <c r="FM728">
        <v>0.24185110000000001</v>
      </c>
      <c r="FN728">
        <v>0.2418197</v>
      </c>
      <c r="FO728">
        <v>0.24159849999999999</v>
      </c>
      <c r="FP728">
        <v>0.23923610000000001</v>
      </c>
      <c r="FQ728">
        <v>0.23349880000000001</v>
      </c>
      <c r="FR728">
        <v>0.2277805</v>
      </c>
      <c r="FS728">
        <v>0.22531200000000001</v>
      </c>
      <c r="FT728">
        <v>0.22613230000000001</v>
      </c>
      <c r="FU728">
        <v>0.22355829999999999</v>
      </c>
      <c r="FV728">
        <v>0.21495739999999999</v>
      </c>
      <c r="FW728">
        <v>0.20720369999999999</v>
      </c>
      <c r="FX728">
        <v>0.1867133</v>
      </c>
      <c r="FY728">
        <v>0.16689560000000001</v>
      </c>
      <c r="FZ728">
        <v>0.17585980000000001</v>
      </c>
      <c r="GA728">
        <v>0.1846527</v>
      </c>
      <c r="GB728">
        <v>0.18222749999999999</v>
      </c>
      <c r="GC728">
        <v>0.16425480000000001</v>
      </c>
      <c r="GD728">
        <v>0.15548139999999999</v>
      </c>
      <c r="GE728">
        <v>0.16103029999999999</v>
      </c>
      <c r="GF728">
        <v>0.17335690000000001</v>
      </c>
      <c r="GG728">
        <v>0.1865406</v>
      </c>
      <c r="GH728">
        <v>0.2010644</v>
      </c>
      <c r="GI728">
        <v>0.20757510000000001</v>
      </c>
      <c r="GJ728">
        <v>0.21982779999999999</v>
      </c>
      <c r="GK728">
        <v>0.22713340000000001</v>
      </c>
      <c r="GL728">
        <v>0.23188439999999999</v>
      </c>
      <c r="GM728">
        <v>0.23449610000000001</v>
      </c>
      <c r="GN728">
        <v>0.23562330000000001</v>
      </c>
      <c r="GO728">
        <v>0.23621719999999999</v>
      </c>
      <c r="GP728">
        <v>0.23715349999999999</v>
      </c>
      <c r="GQ728">
        <v>0.2340872</v>
      </c>
      <c r="GR728">
        <v>0.2105118</v>
      </c>
      <c r="GS728">
        <v>0.17992069999999999</v>
      </c>
      <c r="GT728">
        <v>0.16957630000000001</v>
      </c>
      <c r="GU728">
        <v>0.1895078</v>
      </c>
      <c r="GV728">
        <v>0.2054745</v>
      </c>
      <c r="GW728">
        <v>0.20842640000000001</v>
      </c>
      <c r="GX728">
        <v>0.1882539</v>
      </c>
      <c r="GY728">
        <v>0.15518850000000001</v>
      </c>
      <c r="GZ728">
        <v>0.10780679999999999</v>
      </c>
      <c r="HA728">
        <v>5.9000950000000003E-2</v>
      </c>
      <c r="HB728">
        <v>4.2596660000000001E-2</v>
      </c>
      <c r="HC728">
        <v>6.172511E-2</v>
      </c>
      <c r="HD728">
        <v>0.1053072</v>
      </c>
      <c r="HE728">
        <v>0.1337178</v>
      </c>
      <c r="HF728">
        <v>0.14627490000000001</v>
      </c>
      <c r="HG728">
        <v>0.123611</v>
      </c>
      <c r="HH728">
        <v>2.389144E-2</v>
      </c>
      <c r="HI728">
        <v>5.2464999999999999E-4</v>
      </c>
      <c r="HJ728">
        <v>7.6369999999999997E-4</v>
      </c>
      <c r="HK728">
        <v>3.056375E-4</v>
      </c>
      <c r="HL728">
        <v>5.8399999999999999E-4</v>
      </c>
      <c r="HM728">
        <v>3.209625E-4</v>
      </c>
      <c r="HN728">
        <v>3.0281000000000001E-3</v>
      </c>
      <c r="HO728">
        <v>7.4579709999999999E-3</v>
      </c>
      <c r="HP728">
        <v>4.0645960000000002E-2</v>
      </c>
      <c r="HQ728">
        <v>0.1031215</v>
      </c>
      <c r="HR728">
        <v>0.1405187</v>
      </c>
      <c r="HS728">
        <v>0.15527009999999999</v>
      </c>
      <c r="HT728">
        <v>0.15680479999999999</v>
      </c>
      <c r="HU728">
        <v>0.16970009999999999</v>
      </c>
      <c r="HV728">
        <v>0.18963730000000001</v>
      </c>
      <c r="HW728">
        <v>0.16909660000000001</v>
      </c>
      <c r="HX728">
        <v>0.20970530000000001</v>
      </c>
      <c r="HY728">
        <v>0.2142828</v>
      </c>
      <c r="HZ728">
        <v>0.19012180000000001</v>
      </c>
      <c r="IA728">
        <v>0.22451760000000001</v>
      </c>
      <c r="IB728">
        <v>0.22493350000000001</v>
      </c>
      <c r="IC728">
        <v>0.18633479999999999</v>
      </c>
      <c r="ID728">
        <v>0.22451750000000001</v>
      </c>
      <c r="IE728">
        <v>0.2186101</v>
      </c>
      <c r="IF728">
        <v>0.20184830000000001</v>
      </c>
      <c r="IG728">
        <v>0.20265040000000001</v>
      </c>
      <c r="IH728">
        <v>0.2057292</v>
      </c>
      <c r="II728">
        <v>0.19599749999999999</v>
      </c>
      <c r="IJ728">
        <v>0.18262880000000001</v>
      </c>
      <c r="IK728">
        <v>0.14134279999999999</v>
      </c>
      <c r="IL728">
        <v>8.9296449999999999E-2</v>
      </c>
      <c r="IM728">
        <v>6.3674040000000001E-2</v>
      </c>
      <c r="IN728">
        <v>4.5152060000000001E-2</v>
      </c>
      <c r="IO728">
        <v>5.8523199999999997E-2</v>
      </c>
      <c r="IP728">
        <v>7.0260989999999995E-2</v>
      </c>
      <c r="IQ728">
        <v>6.2864249999999997E-2</v>
      </c>
      <c r="IR728">
        <v>3.4435599999999997E-2</v>
      </c>
      <c r="IS728">
        <v>1.1530759999999999E-2</v>
      </c>
      <c r="IT728">
        <v>7.3370500000000003E-3</v>
      </c>
      <c r="IU728">
        <v>4.282012E-3</v>
      </c>
      <c r="IV728">
        <v>8.880275E-3</v>
      </c>
      <c r="IW728">
        <v>5.6546000000000001E-3</v>
      </c>
    </row>
    <row r="729" spans="1:257" x14ac:dyDescent="0.45">
      <c r="A729" t="s">
        <v>733</v>
      </c>
      <c r="B729">
        <v>1.5</v>
      </c>
      <c r="C729">
        <v>1.528224</v>
      </c>
      <c r="D729">
        <v>2.4</v>
      </c>
      <c r="E729">
        <v>2.350238</v>
      </c>
      <c r="F729">
        <v>180</v>
      </c>
      <c r="G729">
        <v>180.41669999999999</v>
      </c>
      <c r="H729">
        <v>10</v>
      </c>
      <c r="I729">
        <v>9.3959119999999992</v>
      </c>
      <c r="J729">
        <v>0.66582839999999999</v>
      </c>
      <c r="K729">
        <v>0.66753490000000004</v>
      </c>
      <c r="L729">
        <v>0.66921940000000002</v>
      </c>
      <c r="M729">
        <v>0.67089670000000001</v>
      </c>
      <c r="N729">
        <v>0.67255690000000001</v>
      </c>
      <c r="O729">
        <v>0.67422020000000005</v>
      </c>
      <c r="P729">
        <v>0.6758788</v>
      </c>
      <c r="Q729">
        <v>0.67753110000000005</v>
      </c>
      <c r="R729">
        <v>0.67914600000000003</v>
      </c>
      <c r="S729">
        <v>0.6808073</v>
      </c>
      <c r="T729">
        <v>0.68243679999999995</v>
      </c>
      <c r="U729">
        <v>0.68400729999999998</v>
      </c>
      <c r="V729">
        <v>0.68561689999999997</v>
      </c>
      <c r="W729">
        <v>0.68726359999999997</v>
      </c>
      <c r="X729">
        <v>0.6888668</v>
      </c>
      <c r="Y729">
        <v>0.69045230000000002</v>
      </c>
      <c r="Z729">
        <v>0.69203029999999999</v>
      </c>
      <c r="AA729">
        <v>0.69355560000000005</v>
      </c>
      <c r="AB729">
        <v>0.69501210000000002</v>
      </c>
      <c r="AC729">
        <v>0.69397640000000005</v>
      </c>
      <c r="AD729">
        <v>0.68940080000000004</v>
      </c>
      <c r="AE729">
        <v>0.69800249999999997</v>
      </c>
      <c r="AF729">
        <v>0.70049189999999995</v>
      </c>
      <c r="AG729">
        <v>0.70151779999999997</v>
      </c>
      <c r="AH729">
        <v>0.70072590000000001</v>
      </c>
      <c r="AI729">
        <v>0.69949099999999997</v>
      </c>
      <c r="AJ729">
        <v>0.69636949999999997</v>
      </c>
      <c r="AK729">
        <v>0.68519509999999995</v>
      </c>
      <c r="AL729">
        <v>0.7001503</v>
      </c>
      <c r="AM729">
        <v>0.70752689999999996</v>
      </c>
      <c r="AN729">
        <v>0.70567389999999997</v>
      </c>
      <c r="AO729">
        <v>0.70574939999999997</v>
      </c>
      <c r="AP729">
        <v>0.70316049999999997</v>
      </c>
      <c r="AQ729">
        <v>0.69603409999999999</v>
      </c>
      <c r="AR729">
        <v>0.6989088</v>
      </c>
      <c r="AS729">
        <v>0.69305989999999995</v>
      </c>
      <c r="AT729">
        <v>0.70686950000000004</v>
      </c>
      <c r="AU729">
        <v>0.704793</v>
      </c>
      <c r="AV729">
        <v>0.71460179999999995</v>
      </c>
      <c r="AW729">
        <v>0.70011350000000006</v>
      </c>
      <c r="AX729">
        <v>0.66778669999999996</v>
      </c>
      <c r="AY729">
        <v>0.67965589999999998</v>
      </c>
      <c r="AZ729">
        <v>0.67141410000000001</v>
      </c>
      <c r="BA729">
        <v>0.67332630000000004</v>
      </c>
      <c r="BB729">
        <v>0.67035339999999999</v>
      </c>
      <c r="BC729">
        <v>0.66285090000000002</v>
      </c>
      <c r="BD729">
        <v>0.69328599999999996</v>
      </c>
      <c r="BE729">
        <v>0.68862230000000002</v>
      </c>
      <c r="BF729">
        <v>0.68778159999999999</v>
      </c>
      <c r="BG729">
        <v>0.64427590000000001</v>
      </c>
      <c r="BH729">
        <v>0.66397569999999995</v>
      </c>
      <c r="BI729">
        <v>0.67553549999999996</v>
      </c>
      <c r="BJ729">
        <v>0.69524189999999997</v>
      </c>
      <c r="BK729">
        <v>0.6772996</v>
      </c>
      <c r="BL729">
        <v>0.66637029999999997</v>
      </c>
      <c r="BM729">
        <v>0.66991840000000002</v>
      </c>
      <c r="BN729">
        <v>0.6872085</v>
      </c>
      <c r="BO729">
        <v>0.70337340000000004</v>
      </c>
      <c r="BP729">
        <v>0.66809960000000002</v>
      </c>
      <c r="BQ729">
        <v>0.62443519999999997</v>
      </c>
      <c r="BR729">
        <v>0.62671699999999997</v>
      </c>
      <c r="BS729">
        <v>0.63353269999999995</v>
      </c>
      <c r="BT729">
        <v>0.6483565</v>
      </c>
      <c r="BU729">
        <v>0.64522809999999997</v>
      </c>
      <c r="BV729">
        <v>0.61034549999999999</v>
      </c>
      <c r="BW729">
        <v>0.59080820000000001</v>
      </c>
      <c r="BX729">
        <v>0.62256610000000001</v>
      </c>
      <c r="BY729">
        <v>0.63629400000000003</v>
      </c>
      <c r="BZ729">
        <v>0.63696109999999995</v>
      </c>
      <c r="CA729">
        <v>0.6543312</v>
      </c>
      <c r="CB729">
        <v>0.61914440000000004</v>
      </c>
      <c r="CC729">
        <v>0.60345669999999996</v>
      </c>
      <c r="CD729">
        <v>0.60536970000000001</v>
      </c>
      <c r="CE729">
        <v>0.59778390000000003</v>
      </c>
      <c r="CF729">
        <v>0.60575349999999994</v>
      </c>
      <c r="CG729">
        <v>0.62040459999999997</v>
      </c>
      <c r="CH729">
        <v>0.64995130000000001</v>
      </c>
      <c r="CI729">
        <v>0.65108460000000001</v>
      </c>
      <c r="CJ729">
        <v>0.62359390000000003</v>
      </c>
      <c r="CK729">
        <v>0.63043559999999998</v>
      </c>
      <c r="CL729">
        <v>0.62205960000000005</v>
      </c>
      <c r="CM729">
        <v>0.61582020000000004</v>
      </c>
      <c r="CN729">
        <v>0.61122840000000001</v>
      </c>
      <c r="CO729">
        <v>0.58855559999999996</v>
      </c>
      <c r="CP729">
        <v>0.56789480000000003</v>
      </c>
      <c r="CQ729">
        <v>0.52700449999999999</v>
      </c>
      <c r="CR729">
        <v>0.55146490000000004</v>
      </c>
      <c r="CS729">
        <v>0.59322699999999995</v>
      </c>
      <c r="CT729">
        <v>0.61060859999999995</v>
      </c>
      <c r="CU729">
        <v>0.61339770000000005</v>
      </c>
      <c r="CV729">
        <v>0.60888189999999998</v>
      </c>
      <c r="CW729">
        <v>0.6249458</v>
      </c>
      <c r="CX729">
        <v>0.6255695</v>
      </c>
      <c r="CY729">
        <v>0.61428660000000002</v>
      </c>
      <c r="CZ729">
        <v>0.59616619999999998</v>
      </c>
      <c r="DA729">
        <v>0.56465019999999999</v>
      </c>
      <c r="DB729">
        <v>0.57917779999999996</v>
      </c>
      <c r="DC729">
        <v>0.56358200000000003</v>
      </c>
      <c r="DD729">
        <v>0.57675750000000003</v>
      </c>
      <c r="DE729">
        <v>0.59091930000000004</v>
      </c>
      <c r="DF729">
        <v>0.59169059999999996</v>
      </c>
      <c r="DG729">
        <v>0.5875629</v>
      </c>
      <c r="DH729">
        <v>0.56541960000000002</v>
      </c>
      <c r="DI729">
        <v>0.55663229999999997</v>
      </c>
      <c r="DJ729">
        <v>0.54055839999999999</v>
      </c>
      <c r="DK729">
        <v>0.56692759999999998</v>
      </c>
      <c r="DL729">
        <v>0.56048030000000004</v>
      </c>
      <c r="DM729">
        <v>0.58330119999999996</v>
      </c>
      <c r="DN729">
        <v>0.58406029999999998</v>
      </c>
      <c r="DO729">
        <v>0.57590870000000005</v>
      </c>
      <c r="DP729">
        <v>0.54425650000000003</v>
      </c>
      <c r="DQ729">
        <v>0.46872740000000002</v>
      </c>
      <c r="DR729">
        <v>0.40506710000000001</v>
      </c>
      <c r="DS729">
        <v>0.3801658</v>
      </c>
      <c r="DT729">
        <v>0.4717228</v>
      </c>
      <c r="DU729">
        <v>0.55442029999999998</v>
      </c>
      <c r="DV729">
        <v>0.58329750000000002</v>
      </c>
      <c r="DW729">
        <v>0.58281950000000005</v>
      </c>
      <c r="DX729">
        <v>0.59015779999999995</v>
      </c>
      <c r="DY729">
        <v>0.54942840000000004</v>
      </c>
      <c r="DZ729">
        <v>0.57492350000000003</v>
      </c>
      <c r="EA729">
        <v>0.56291760000000002</v>
      </c>
      <c r="EB729">
        <v>0.55193460000000005</v>
      </c>
      <c r="EC729">
        <v>0.55691690000000005</v>
      </c>
      <c r="ED729">
        <v>0.53254049999999997</v>
      </c>
      <c r="EE729">
        <v>0.55037610000000003</v>
      </c>
      <c r="EF729">
        <v>0.53647310000000004</v>
      </c>
      <c r="EG729">
        <v>0.53685989999999995</v>
      </c>
      <c r="EH729">
        <v>0.52716339999999995</v>
      </c>
      <c r="EI729">
        <v>0.5164841</v>
      </c>
      <c r="EJ729">
        <v>0.50504660000000001</v>
      </c>
      <c r="EK729">
        <v>0.53642029999999996</v>
      </c>
      <c r="EL729">
        <v>0.56728659999999997</v>
      </c>
      <c r="EM729">
        <v>0.58450760000000002</v>
      </c>
      <c r="EN729">
        <v>0.58461220000000003</v>
      </c>
      <c r="EO729">
        <v>0.54857599999999995</v>
      </c>
      <c r="EP729">
        <v>0.55064500000000005</v>
      </c>
      <c r="EQ729">
        <v>0.56454769999999999</v>
      </c>
      <c r="ER729">
        <v>0.5430488</v>
      </c>
      <c r="ES729">
        <v>0.54856579999999999</v>
      </c>
      <c r="ET729">
        <v>0.52363839999999995</v>
      </c>
      <c r="EU729">
        <v>0.4999133</v>
      </c>
      <c r="EV729">
        <v>0.43116919999999997</v>
      </c>
      <c r="EW729">
        <v>0.42894850000000001</v>
      </c>
      <c r="EX729">
        <v>0.48395949999999999</v>
      </c>
      <c r="EY729">
        <v>0.50152470000000005</v>
      </c>
      <c r="EZ729">
        <v>0.53097079999999997</v>
      </c>
      <c r="FA729">
        <v>0.47034979999999998</v>
      </c>
      <c r="FB729">
        <v>0.3103862</v>
      </c>
      <c r="FC729">
        <v>0.21742149999999999</v>
      </c>
      <c r="FD729">
        <v>0.1294621</v>
      </c>
      <c r="FE729">
        <v>5.79287E-2</v>
      </c>
      <c r="FF729">
        <v>0.1230325</v>
      </c>
      <c r="FG729">
        <v>0.20310710000000001</v>
      </c>
      <c r="FH729">
        <v>0.31247999999999998</v>
      </c>
      <c r="FI729">
        <v>0.43728450000000002</v>
      </c>
      <c r="FJ729">
        <v>0.51479629999999998</v>
      </c>
      <c r="FK729">
        <v>0.55465629999999999</v>
      </c>
      <c r="FL729">
        <v>0.55601449999999997</v>
      </c>
      <c r="FM729">
        <v>0.56041039999999998</v>
      </c>
      <c r="FN729">
        <v>0.55839620000000001</v>
      </c>
      <c r="FO729">
        <v>0.56320400000000004</v>
      </c>
      <c r="FP729">
        <v>0.5439775</v>
      </c>
      <c r="FQ729">
        <v>0.52766670000000004</v>
      </c>
      <c r="FR729">
        <v>0.50759980000000005</v>
      </c>
      <c r="FS729">
        <v>0.49887629999999999</v>
      </c>
      <c r="FT729">
        <v>0.50072209999999995</v>
      </c>
      <c r="FU729">
        <v>0.49146689999999998</v>
      </c>
      <c r="FV729">
        <v>0.46532899999999999</v>
      </c>
      <c r="FW729">
        <v>0.43763469999999999</v>
      </c>
      <c r="FX729">
        <v>0.37522929999999999</v>
      </c>
      <c r="FY729">
        <v>0.32075130000000002</v>
      </c>
      <c r="FZ729">
        <v>0.34451090000000001</v>
      </c>
      <c r="GA729">
        <v>0.3669384</v>
      </c>
      <c r="GB729">
        <v>0.3598652</v>
      </c>
      <c r="GC729">
        <v>0.30938139999999997</v>
      </c>
      <c r="GD729">
        <v>0.25429190000000002</v>
      </c>
      <c r="GE729">
        <v>0.29756759999999999</v>
      </c>
      <c r="GF729">
        <v>0.30118319999999998</v>
      </c>
      <c r="GG729">
        <v>0.3565335</v>
      </c>
      <c r="GH729">
        <v>0.40582289999999999</v>
      </c>
      <c r="GI729">
        <v>0.43102819999999997</v>
      </c>
      <c r="GJ729">
        <v>0.43699519999999997</v>
      </c>
      <c r="GK729">
        <v>0.43485190000000001</v>
      </c>
      <c r="GL729">
        <v>0.49819020000000003</v>
      </c>
      <c r="GM729">
        <v>0.50591359999999996</v>
      </c>
      <c r="GN729">
        <v>0.50255919999999998</v>
      </c>
      <c r="GO729">
        <v>0.51867810000000003</v>
      </c>
      <c r="GP729">
        <v>0.52325960000000005</v>
      </c>
      <c r="GQ729">
        <v>0.42704979999999998</v>
      </c>
      <c r="GR729">
        <v>0.43911270000000002</v>
      </c>
      <c r="GS729">
        <v>0.3352446</v>
      </c>
      <c r="GT729">
        <v>0.35331129999999999</v>
      </c>
      <c r="GU729">
        <v>0.38204640000000001</v>
      </c>
      <c r="GV729">
        <v>0.42502659999999998</v>
      </c>
      <c r="GW729">
        <v>0.42178939999999998</v>
      </c>
      <c r="GX729">
        <v>0.36062280000000002</v>
      </c>
      <c r="GY729">
        <v>0.27858820000000001</v>
      </c>
      <c r="GZ729">
        <v>0.15042990000000001</v>
      </c>
      <c r="HA729">
        <v>7.3651590000000003E-2</v>
      </c>
      <c r="HB729">
        <v>5.1884800000000002E-2</v>
      </c>
      <c r="HC729">
        <v>6.3161549999999997E-2</v>
      </c>
      <c r="HD729">
        <v>0.1386281</v>
      </c>
      <c r="HE729">
        <v>0.15563150000000001</v>
      </c>
      <c r="HF729">
        <v>0.19823209999999999</v>
      </c>
      <c r="HG729">
        <v>0.1499866</v>
      </c>
      <c r="HH729">
        <v>1.422695E-2</v>
      </c>
      <c r="HI729">
        <v>4.9531249999999998E-4</v>
      </c>
      <c r="HJ729">
        <v>7.3638749999999998E-4</v>
      </c>
      <c r="HK729">
        <v>2.9606249999999999E-4</v>
      </c>
      <c r="HL729">
        <v>5.4515E-4</v>
      </c>
      <c r="HM729">
        <v>3.5197499999999998E-4</v>
      </c>
      <c r="HN729">
        <v>2.0962120000000001E-3</v>
      </c>
      <c r="HO729">
        <v>8.1034379999999993E-3</v>
      </c>
      <c r="HP729">
        <v>4.4022659999999998E-2</v>
      </c>
      <c r="HQ729">
        <v>0.1122093</v>
      </c>
      <c r="HR729">
        <v>0.12017849999999999</v>
      </c>
      <c r="HS729">
        <v>0.2086508</v>
      </c>
      <c r="HT729">
        <v>0.2209613</v>
      </c>
      <c r="HU729">
        <v>0.2100728</v>
      </c>
      <c r="HV729">
        <v>0.27246100000000001</v>
      </c>
      <c r="HW729">
        <v>0.18574450000000001</v>
      </c>
      <c r="HX729">
        <v>0.30914390000000003</v>
      </c>
      <c r="HY729">
        <v>0.30610999999999999</v>
      </c>
      <c r="HZ729">
        <v>0.154032</v>
      </c>
      <c r="IA729">
        <v>0.2419441</v>
      </c>
      <c r="IB729">
        <v>0.2815549</v>
      </c>
      <c r="IC729">
        <v>0.18033759999999999</v>
      </c>
      <c r="ID729">
        <v>0.3277159</v>
      </c>
      <c r="IE729">
        <v>0.2430165</v>
      </c>
      <c r="IF729">
        <v>0.23666329999999999</v>
      </c>
      <c r="IG729">
        <v>0.28298830000000003</v>
      </c>
      <c r="IH729">
        <v>0.2723508</v>
      </c>
      <c r="II729">
        <v>0.30016330000000002</v>
      </c>
      <c r="IJ729">
        <v>0.26805089999999998</v>
      </c>
      <c r="IK729">
        <v>0.172768</v>
      </c>
      <c r="IL729">
        <v>0.12254809999999999</v>
      </c>
      <c r="IM729">
        <v>7.7257720000000002E-2</v>
      </c>
      <c r="IN729">
        <v>5.0832719999999998E-2</v>
      </c>
      <c r="IO729">
        <v>6.4241220000000002E-2</v>
      </c>
      <c r="IP729">
        <v>7.6884519999999998E-2</v>
      </c>
      <c r="IQ729">
        <v>5.5629650000000003E-2</v>
      </c>
      <c r="IR729">
        <v>2.3529910000000001E-2</v>
      </c>
      <c r="IS729">
        <v>1.000328E-2</v>
      </c>
      <c r="IT729">
        <v>2.40355E-3</v>
      </c>
      <c r="IU729">
        <v>3.0873250000000001E-3</v>
      </c>
      <c r="IV729">
        <v>7.3137499999999999E-3</v>
      </c>
      <c r="IW729">
        <v>4.1142499999999999E-3</v>
      </c>
    </row>
    <row r="730" spans="1:257" x14ac:dyDescent="0.45">
      <c r="A730" t="s">
        <v>734</v>
      </c>
      <c r="B730">
        <v>1</v>
      </c>
      <c r="C730">
        <v>1.0069140000000001</v>
      </c>
      <c r="D730">
        <v>2.8</v>
      </c>
      <c r="E730">
        <v>2.7509549999999998</v>
      </c>
      <c r="F730">
        <v>170</v>
      </c>
      <c r="G730">
        <v>170.446</v>
      </c>
      <c r="H730">
        <v>3</v>
      </c>
      <c r="I730">
        <v>2.9178470000000001</v>
      </c>
      <c r="J730">
        <v>0.72892349999999995</v>
      </c>
      <c r="K730">
        <v>0.73035000000000005</v>
      </c>
      <c r="L730">
        <v>0.73173049999999995</v>
      </c>
      <c r="M730">
        <v>0.73311789999999999</v>
      </c>
      <c r="N730">
        <v>0.73442879999999999</v>
      </c>
      <c r="O730">
        <v>0.73573089999999997</v>
      </c>
      <c r="P730">
        <v>0.73705719999999997</v>
      </c>
      <c r="Q730">
        <v>0.73830779999999996</v>
      </c>
      <c r="R730">
        <v>0.73947940000000001</v>
      </c>
      <c r="S730">
        <v>0.74078310000000003</v>
      </c>
      <c r="T730">
        <v>0.74195750000000005</v>
      </c>
      <c r="U730">
        <v>0.74312210000000001</v>
      </c>
      <c r="V730">
        <v>0.74424999999999997</v>
      </c>
      <c r="W730">
        <v>0.74542830000000004</v>
      </c>
      <c r="X730">
        <v>0.74653349999999996</v>
      </c>
      <c r="Y730">
        <v>0.7476332</v>
      </c>
      <c r="Z730">
        <v>0.7486855</v>
      </c>
      <c r="AA730">
        <v>0.74971370000000004</v>
      </c>
      <c r="AB730">
        <v>0.75068409999999997</v>
      </c>
      <c r="AC730">
        <v>0.75149460000000001</v>
      </c>
      <c r="AD730">
        <v>0.75212179999999995</v>
      </c>
      <c r="AE730">
        <v>0.75342480000000001</v>
      </c>
      <c r="AF730">
        <v>0.75436040000000004</v>
      </c>
      <c r="AG730">
        <v>0.75521550000000004</v>
      </c>
      <c r="AH730">
        <v>0.75591580000000003</v>
      </c>
      <c r="AI730">
        <v>0.75664810000000005</v>
      </c>
      <c r="AJ730">
        <v>0.75715790000000005</v>
      </c>
      <c r="AK730">
        <v>0.75724380000000002</v>
      </c>
      <c r="AL730">
        <v>0.75882119999999997</v>
      </c>
      <c r="AM730">
        <v>0.760077</v>
      </c>
      <c r="AN730">
        <v>0.7606617</v>
      </c>
      <c r="AO730">
        <v>0.76129389999999997</v>
      </c>
      <c r="AP730">
        <v>0.7617197</v>
      </c>
      <c r="AQ730">
        <v>0.76183369999999995</v>
      </c>
      <c r="AR730">
        <v>0.76289110000000004</v>
      </c>
      <c r="AS730">
        <v>0.76289770000000001</v>
      </c>
      <c r="AT730">
        <v>0.76452299999999995</v>
      </c>
      <c r="AU730">
        <v>0.76500369999999995</v>
      </c>
      <c r="AV730">
        <v>0.76631879999999997</v>
      </c>
      <c r="AW730">
        <v>0.76572589999999996</v>
      </c>
      <c r="AX730">
        <v>0.76324289999999995</v>
      </c>
      <c r="AY730">
        <v>0.7648045</v>
      </c>
      <c r="AZ730">
        <v>0.76532109999999998</v>
      </c>
      <c r="BA730">
        <v>0.76496180000000003</v>
      </c>
      <c r="BB730">
        <v>0.7650498</v>
      </c>
      <c r="BC730">
        <v>0.76580749999999997</v>
      </c>
      <c r="BD730">
        <v>0.76882410000000001</v>
      </c>
      <c r="BE730">
        <v>0.76861330000000005</v>
      </c>
      <c r="BF730">
        <v>0.76886489999999996</v>
      </c>
      <c r="BG730">
        <v>0.76470530000000003</v>
      </c>
      <c r="BH730">
        <v>0.76746530000000002</v>
      </c>
      <c r="BI730">
        <v>0.76901819999999999</v>
      </c>
      <c r="BJ730">
        <v>0.77165609999999996</v>
      </c>
      <c r="BK730">
        <v>0.76957189999999998</v>
      </c>
      <c r="BL730">
        <v>0.76922270000000004</v>
      </c>
      <c r="BM730">
        <v>0.77002099999999996</v>
      </c>
      <c r="BN730">
        <v>0.7718602</v>
      </c>
      <c r="BO730">
        <v>0.77409269999999997</v>
      </c>
      <c r="BP730">
        <v>0.77034670000000005</v>
      </c>
      <c r="BQ730">
        <v>0.76598270000000002</v>
      </c>
      <c r="BR730">
        <v>0.76662249999999998</v>
      </c>
      <c r="BS730">
        <v>0.76821649999999997</v>
      </c>
      <c r="BT730">
        <v>0.76999839999999997</v>
      </c>
      <c r="BU730">
        <v>0.76951440000000004</v>
      </c>
      <c r="BV730">
        <v>0.76554829999999996</v>
      </c>
      <c r="BW730">
        <v>0.7615518</v>
      </c>
      <c r="BX730">
        <v>0.76712499999999995</v>
      </c>
      <c r="BY730">
        <v>0.76987229999999995</v>
      </c>
      <c r="BZ730">
        <v>0.77067889999999994</v>
      </c>
      <c r="CA730">
        <v>0.7721287</v>
      </c>
      <c r="CB730">
        <v>0.76868210000000003</v>
      </c>
      <c r="CC730">
        <v>0.76625089999999996</v>
      </c>
      <c r="CD730">
        <v>0.76703290000000002</v>
      </c>
      <c r="CE730">
        <v>0.76635229999999999</v>
      </c>
      <c r="CF730">
        <v>0.76725080000000001</v>
      </c>
      <c r="CG730">
        <v>0.77044889999999999</v>
      </c>
      <c r="CH730">
        <v>0.7726653</v>
      </c>
      <c r="CI730">
        <v>0.77285530000000002</v>
      </c>
      <c r="CJ730">
        <v>0.76977660000000003</v>
      </c>
      <c r="CK730">
        <v>0.77042040000000001</v>
      </c>
      <c r="CL730">
        <v>0.77036680000000002</v>
      </c>
      <c r="CM730">
        <v>0.76989839999999998</v>
      </c>
      <c r="CN730">
        <v>0.76907130000000001</v>
      </c>
      <c r="CO730">
        <v>0.76410630000000002</v>
      </c>
      <c r="CP730">
        <v>0.75805060000000002</v>
      </c>
      <c r="CQ730">
        <v>0.7425446</v>
      </c>
      <c r="CR730">
        <v>0.75240499999999999</v>
      </c>
      <c r="CS730">
        <v>0.76744869999999998</v>
      </c>
      <c r="CT730">
        <v>0.77088420000000002</v>
      </c>
      <c r="CU730">
        <v>0.77122049999999998</v>
      </c>
      <c r="CV730">
        <v>0.77063170000000003</v>
      </c>
      <c r="CW730">
        <v>0.77194269999999998</v>
      </c>
      <c r="CX730">
        <v>0.77204919999999999</v>
      </c>
      <c r="CY730">
        <v>0.77109589999999995</v>
      </c>
      <c r="CZ730">
        <v>0.76888190000000001</v>
      </c>
      <c r="DA730">
        <v>0.76077479999999997</v>
      </c>
      <c r="DB730">
        <v>0.76466860000000003</v>
      </c>
      <c r="DC730">
        <v>0.75951259999999998</v>
      </c>
      <c r="DD730">
        <v>0.76383540000000005</v>
      </c>
      <c r="DE730">
        <v>0.76853400000000005</v>
      </c>
      <c r="DF730">
        <v>0.77042390000000005</v>
      </c>
      <c r="DG730">
        <v>0.76700749999999995</v>
      </c>
      <c r="DH730">
        <v>0.76344420000000002</v>
      </c>
      <c r="DI730">
        <v>0.76051409999999997</v>
      </c>
      <c r="DJ730">
        <v>0.75208540000000002</v>
      </c>
      <c r="DK730">
        <v>0.7624436</v>
      </c>
      <c r="DL730">
        <v>0.76161049999999997</v>
      </c>
      <c r="DM730">
        <v>0.76755510000000005</v>
      </c>
      <c r="DN730">
        <v>0.76674319999999996</v>
      </c>
      <c r="DO730">
        <v>0.76277209999999995</v>
      </c>
      <c r="DP730">
        <v>0.75059569999999998</v>
      </c>
      <c r="DQ730">
        <v>0.71499080000000004</v>
      </c>
      <c r="DR730">
        <v>0.67735789999999996</v>
      </c>
      <c r="DS730">
        <v>0.66308199999999995</v>
      </c>
      <c r="DT730">
        <v>0.71547850000000002</v>
      </c>
      <c r="DU730">
        <v>0.75456199999999995</v>
      </c>
      <c r="DV730">
        <v>0.76489589999999996</v>
      </c>
      <c r="DW730">
        <v>0.76576739999999999</v>
      </c>
      <c r="DX730">
        <v>0.76729049999999999</v>
      </c>
      <c r="DY730">
        <v>0.75732010000000005</v>
      </c>
      <c r="DZ730">
        <v>0.76381370000000004</v>
      </c>
      <c r="EA730">
        <v>0.75988149999999999</v>
      </c>
      <c r="EB730">
        <v>0.75391439999999998</v>
      </c>
      <c r="EC730">
        <v>0.75697139999999996</v>
      </c>
      <c r="ED730">
        <v>0.7471274</v>
      </c>
      <c r="EE730">
        <v>0.75272229999999996</v>
      </c>
      <c r="EF730">
        <v>0.74683299999999997</v>
      </c>
      <c r="EG730">
        <v>0.74646319999999999</v>
      </c>
      <c r="EH730">
        <v>0.74234409999999995</v>
      </c>
      <c r="EI730">
        <v>0.73645819999999995</v>
      </c>
      <c r="EJ730">
        <v>0.73237160000000001</v>
      </c>
      <c r="EK730">
        <v>0.74529939999999995</v>
      </c>
      <c r="EL730">
        <v>0.75756029999999996</v>
      </c>
      <c r="EM730">
        <v>0.76216669999999997</v>
      </c>
      <c r="EN730">
        <v>0.76158950000000003</v>
      </c>
      <c r="EO730">
        <v>0.7517083</v>
      </c>
      <c r="EP730">
        <v>0.7523685</v>
      </c>
      <c r="EQ730">
        <v>0.75648079999999995</v>
      </c>
      <c r="ER730">
        <v>0.75120989999999999</v>
      </c>
      <c r="ES730">
        <v>0.75046749999999995</v>
      </c>
      <c r="ET730">
        <v>0.73606039999999995</v>
      </c>
      <c r="EU730">
        <v>0.72367219999999999</v>
      </c>
      <c r="EV730">
        <v>0.69274789999999997</v>
      </c>
      <c r="EW730">
        <v>0.70195689999999999</v>
      </c>
      <c r="EX730">
        <v>0.71696079999999995</v>
      </c>
      <c r="EY730">
        <v>0.73044580000000003</v>
      </c>
      <c r="EZ730">
        <v>0.73968440000000002</v>
      </c>
      <c r="FA730">
        <v>0.71361450000000004</v>
      </c>
      <c r="FB730">
        <v>0.61456189999999999</v>
      </c>
      <c r="FC730">
        <v>0.53802519999999998</v>
      </c>
      <c r="FD730">
        <v>0.45611000000000002</v>
      </c>
      <c r="FE730">
        <v>0.33584449999999999</v>
      </c>
      <c r="FF730">
        <v>0.43219479999999999</v>
      </c>
      <c r="FG730">
        <v>0.54009609999999997</v>
      </c>
      <c r="FH730">
        <v>0.61827730000000003</v>
      </c>
      <c r="FI730">
        <v>0.68918420000000002</v>
      </c>
      <c r="FJ730">
        <v>0.73049280000000005</v>
      </c>
      <c r="FK730">
        <v>0.74576120000000001</v>
      </c>
      <c r="FL730">
        <v>0.74636760000000002</v>
      </c>
      <c r="FM730">
        <v>0.74619020000000003</v>
      </c>
      <c r="FN730">
        <v>0.74500200000000005</v>
      </c>
      <c r="FO730">
        <v>0.7440814</v>
      </c>
      <c r="FP730">
        <v>0.73750340000000003</v>
      </c>
      <c r="FQ730">
        <v>0.7289544</v>
      </c>
      <c r="FR730">
        <v>0.71883969999999997</v>
      </c>
      <c r="FS730">
        <v>0.71378699999999995</v>
      </c>
      <c r="FT730">
        <v>0.71386620000000001</v>
      </c>
      <c r="FU730">
        <v>0.70851350000000002</v>
      </c>
      <c r="FV730">
        <v>0.69368269999999999</v>
      </c>
      <c r="FW730">
        <v>0.68030559999999995</v>
      </c>
      <c r="FX730">
        <v>0.6455166</v>
      </c>
      <c r="FY730">
        <v>0.6108422</v>
      </c>
      <c r="FZ730">
        <v>0.62578160000000005</v>
      </c>
      <c r="GA730">
        <v>0.64000230000000002</v>
      </c>
      <c r="GB730">
        <v>0.63534330000000006</v>
      </c>
      <c r="GC730">
        <v>0.60320390000000002</v>
      </c>
      <c r="GD730">
        <v>0.57279029999999997</v>
      </c>
      <c r="GE730">
        <v>0.59502359999999999</v>
      </c>
      <c r="GF730">
        <v>0.60242890000000004</v>
      </c>
      <c r="GG730">
        <v>0.63654180000000005</v>
      </c>
      <c r="GH730">
        <v>0.65820259999999997</v>
      </c>
      <c r="GI730">
        <v>0.67171619999999999</v>
      </c>
      <c r="GJ730">
        <v>0.68116949999999998</v>
      </c>
      <c r="GK730">
        <v>0.68262500000000004</v>
      </c>
      <c r="GL730">
        <v>0.70262380000000002</v>
      </c>
      <c r="GM730">
        <v>0.70572109999999999</v>
      </c>
      <c r="GN730">
        <v>0.70611710000000005</v>
      </c>
      <c r="GO730">
        <v>0.71247700000000003</v>
      </c>
      <c r="GP730">
        <v>0.71327759999999996</v>
      </c>
      <c r="GQ730">
        <v>0.65935600000000005</v>
      </c>
      <c r="GR730">
        <v>0.67575600000000002</v>
      </c>
      <c r="GS730">
        <v>0.62474589999999997</v>
      </c>
      <c r="GT730">
        <v>0.60955959999999998</v>
      </c>
      <c r="GU730">
        <v>0.64344170000000001</v>
      </c>
      <c r="GV730">
        <v>0.66554679999999999</v>
      </c>
      <c r="GW730">
        <v>0.66159860000000004</v>
      </c>
      <c r="GX730">
        <v>0.62606450000000002</v>
      </c>
      <c r="GY730">
        <v>0.57218199999999997</v>
      </c>
      <c r="GZ730">
        <v>0.4730451</v>
      </c>
      <c r="HA730">
        <v>0.36141529999999999</v>
      </c>
      <c r="HB730">
        <v>0.29506120000000002</v>
      </c>
      <c r="HC730">
        <v>0.32458759999999998</v>
      </c>
      <c r="HD730">
        <v>0.43270500000000001</v>
      </c>
      <c r="HE730">
        <v>0.43265579999999998</v>
      </c>
      <c r="HF730">
        <v>0.50194079999999996</v>
      </c>
      <c r="HG730">
        <v>0.42223129999999998</v>
      </c>
      <c r="HH730">
        <v>0.15577930000000001</v>
      </c>
      <c r="HI730">
        <v>3.1542630000000002E-2</v>
      </c>
      <c r="HJ730">
        <v>3.4834780000000003E-2</v>
      </c>
      <c r="HK730">
        <v>2.212155E-2</v>
      </c>
      <c r="HL730">
        <v>3.7613349999999997E-2</v>
      </c>
      <c r="HM730">
        <v>2.8633510000000001E-2</v>
      </c>
      <c r="HN730">
        <v>7.7992870000000006E-2</v>
      </c>
      <c r="HO730">
        <v>0.1275194</v>
      </c>
      <c r="HP730">
        <v>0.27368389999999998</v>
      </c>
      <c r="HQ730">
        <v>0.41235729999999998</v>
      </c>
      <c r="HR730">
        <v>0.39956039999999998</v>
      </c>
      <c r="HS730">
        <v>0.52537250000000002</v>
      </c>
      <c r="HT730">
        <v>0.49975730000000002</v>
      </c>
      <c r="HU730">
        <v>0.51699779999999995</v>
      </c>
      <c r="HV730">
        <v>0.55407890000000004</v>
      </c>
      <c r="HW730">
        <v>0.43707580000000001</v>
      </c>
      <c r="HX730">
        <v>0.56233100000000003</v>
      </c>
      <c r="HY730">
        <v>0.55589770000000005</v>
      </c>
      <c r="HZ730">
        <v>0.41449279999999999</v>
      </c>
      <c r="IA730">
        <v>0.55206739999999999</v>
      </c>
      <c r="IB730">
        <v>0.5584133</v>
      </c>
      <c r="IC730">
        <v>0.42416470000000001</v>
      </c>
      <c r="ID730">
        <v>0.57215550000000004</v>
      </c>
      <c r="IE730">
        <v>0.55907410000000002</v>
      </c>
      <c r="IF730">
        <v>0.53106160000000002</v>
      </c>
      <c r="IG730">
        <v>0.53709589999999996</v>
      </c>
      <c r="IH730">
        <v>0.5569866</v>
      </c>
      <c r="II730">
        <v>0.57614149999999997</v>
      </c>
      <c r="IJ730">
        <v>0.55222009999999999</v>
      </c>
      <c r="IK730">
        <v>0.48008620000000002</v>
      </c>
      <c r="IL730">
        <v>0.41089799999999999</v>
      </c>
      <c r="IM730">
        <v>0.3227293</v>
      </c>
      <c r="IN730">
        <v>0.29493009999999997</v>
      </c>
      <c r="IO730">
        <v>0.33527010000000002</v>
      </c>
      <c r="IP730">
        <v>0.34728320000000001</v>
      </c>
      <c r="IQ730">
        <v>0.2857171</v>
      </c>
      <c r="IR730">
        <v>0.1990112</v>
      </c>
      <c r="IS730">
        <v>0.1237241</v>
      </c>
      <c r="IT730">
        <v>7.0689940000000007E-2</v>
      </c>
      <c r="IU730">
        <v>6.8902770000000002E-2</v>
      </c>
      <c r="IV730">
        <v>0.1182938</v>
      </c>
      <c r="IW730">
        <v>7.5160000000000005E-2</v>
      </c>
    </row>
    <row r="731" spans="1:257" x14ac:dyDescent="0.45">
      <c r="A731" t="s">
        <v>735</v>
      </c>
      <c r="B731">
        <v>2</v>
      </c>
      <c r="C731">
        <v>2.0040309999999999</v>
      </c>
      <c r="D731">
        <v>3.1</v>
      </c>
      <c r="E731">
        <v>3.1099920000000001</v>
      </c>
      <c r="F731">
        <v>170</v>
      </c>
      <c r="G731">
        <v>169.06979999999999</v>
      </c>
      <c r="H731">
        <v>5</v>
      </c>
      <c r="I731">
        <v>4.9565890000000001</v>
      </c>
      <c r="J731">
        <v>0.73605370000000003</v>
      </c>
      <c r="K731">
        <v>0.73758299999999999</v>
      </c>
      <c r="L731">
        <v>0.73907529999999999</v>
      </c>
      <c r="M731">
        <v>0.74058769999999996</v>
      </c>
      <c r="N731">
        <v>0.74199340000000003</v>
      </c>
      <c r="O731">
        <v>0.74341279999999998</v>
      </c>
      <c r="P731">
        <v>0.74487959999999998</v>
      </c>
      <c r="Q731">
        <v>0.74624690000000005</v>
      </c>
      <c r="R731">
        <v>0.74753369999999997</v>
      </c>
      <c r="S731">
        <v>0.74897809999999998</v>
      </c>
      <c r="T731">
        <v>0.7502683</v>
      </c>
      <c r="U731">
        <v>0.75159160000000003</v>
      </c>
      <c r="V731">
        <v>0.75289090000000003</v>
      </c>
      <c r="W731">
        <v>0.75414029999999999</v>
      </c>
      <c r="X731">
        <v>0.75537770000000004</v>
      </c>
      <c r="Y731">
        <v>0.75661599999999996</v>
      </c>
      <c r="Z731">
        <v>0.75779180000000002</v>
      </c>
      <c r="AA731">
        <v>0.75893010000000005</v>
      </c>
      <c r="AB731">
        <v>0.75997680000000001</v>
      </c>
      <c r="AC731">
        <v>0.76097000000000004</v>
      </c>
      <c r="AD731">
        <v>0.76187749999999999</v>
      </c>
      <c r="AE731">
        <v>0.76300829999999997</v>
      </c>
      <c r="AF731">
        <v>0.76397420000000005</v>
      </c>
      <c r="AG731">
        <v>0.76494039999999996</v>
      </c>
      <c r="AH731">
        <v>0.76581670000000002</v>
      </c>
      <c r="AI731">
        <v>0.7667136</v>
      </c>
      <c r="AJ731">
        <v>0.76757019999999998</v>
      </c>
      <c r="AK731">
        <v>0.76812899999999995</v>
      </c>
      <c r="AL731">
        <v>0.76933879999999999</v>
      </c>
      <c r="AM731">
        <v>0.77028149999999995</v>
      </c>
      <c r="AN731">
        <v>0.77109380000000005</v>
      </c>
      <c r="AO731">
        <v>0.7718988</v>
      </c>
      <c r="AP731">
        <v>0.77274240000000005</v>
      </c>
      <c r="AQ731">
        <v>0.77344389999999996</v>
      </c>
      <c r="AR731">
        <v>0.77428339999999996</v>
      </c>
      <c r="AS731">
        <v>0.77458490000000002</v>
      </c>
      <c r="AT731">
        <v>0.77559800000000001</v>
      </c>
      <c r="AU731">
        <v>0.77601129999999996</v>
      </c>
      <c r="AV731">
        <v>0.77727310000000005</v>
      </c>
      <c r="AW731">
        <v>0.77806209999999998</v>
      </c>
      <c r="AX731">
        <v>0.77722380000000002</v>
      </c>
      <c r="AY731">
        <v>0.77869460000000001</v>
      </c>
      <c r="AZ731">
        <v>0.779277</v>
      </c>
      <c r="BA731">
        <v>0.78030560000000004</v>
      </c>
      <c r="BB731">
        <v>0.77980989999999994</v>
      </c>
      <c r="BC731">
        <v>0.78148200000000001</v>
      </c>
      <c r="BD731">
        <v>0.78190210000000004</v>
      </c>
      <c r="BE731">
        <v>0.78130940000000004</v>
      </c>
      <c r="BF731">
        <v>0.78195040000000005</v>
      </c>
      <c r="BG731">
        <v>0.77370879999999997</v>
      </c>
      <c r="BH731">
        <v>0.78313129999999997</v>
      </c>
      <c r="BI731">
        <v>0.78571290000000005</v>
      </c>
      <c r="BJ731">
        <v>0.7865934</v>
      </c>
      <c r="BK731">
        <v>0.78618659999999996</v>
      </c>
      <c r="BL731">
        <v>0.78471179999999996</v>
      </c>
      <c r="BM731">
        <v>0.78300429999999999</v>
      </c>
      <c r="BN731">
        <v>0.78410869999999999</v>
      </c>
      <c r="BO731">
        <v>0.78811070000000005</v>
      </c>
      <c r="BP731">
        <v>0.78742990000000002</v>
      </c>
      <c r="BQ731">
        <v>0.78438379999999996</v>
      </c>
      <c r="BR731">
        <v>0.78491500000000003</v>
      </c>
      <c r="BS731">
        <v>0.78516240000000004</v>
      </c>
      <c r="BT731">
        <v>0.78551040000000005</v>
      </c>
      <c r="BU731">
        <v>0.77872859999999999</v>
      </c>
      <c r="BV731">
        <v>0.76665899999999998</v>
      </c>
      <c r="BW731">
        <v>0.74059120000000001</v>
      </c>
      <c r="BX731">
        <v>0.77999269999999998</v>
      </c>
      <c r="BY731">
        <v>0.78915380000000002</v>
      </c>
      <c r="BZ731">
        <v>0.78942420000000002</v>
      </c>
      <c r="CA731">
        <v>0.7898984</v>
      </c>
      <c r="CB731">
        <v>0.78473269999999995</v>
      </c>
      <c r="CC731">
        <v>0.77828779999999997</v>
      </c>
      <c r="CD731">
        <v>0.77570159999999999</v>
      </c>
      <c r="CE731">
        <v>0.76743660000000002</v>
      </c>
      <c r="CF731">
        <v>0.76949190000000001</v>
      </c>
      <c r="CG731">
        <v>0.7871745</v>
      </c>
      <c r="CH731">
        <v>0.78949279999999999</v>
      </c>
      <c r="CI731">
        <v>0.78479969999999999</v>
      </c>
      <c r="CJ731">
        <v>0.77878530000000001</v>
      </c>
      <c r="CK731">
        <v>0.78283159999999996</v>
      </c>
      <c r="CL731">
        <v>0.78561840000000005</v>
      </c>
      <c r="CM731">
        <v>0.78220849999999997</v>
      </c>
      <c r="CN731">
        <v>0.77178279999999999</v>
      </c>
      <c r="CO731">
        <v>0.74582879999999996</v>
      </c>
      <c r="CP731">
        <v>0.6932798</v>
      </c>
      <c r="CQ731">
        <v>0.61657550000000005</v>
      </c>
      <c r="CR731">
        <v>0.67018529999999998</v>
      </c>
      <c r="CS731">
        <v>0.77013399999999999</v>
      </c>
      <c r="CT731">
        <v>0.78870929999999995</v>
      </c>
      <c r="CU731">
        <v>0.78904609999999997</v>
      </c>
      <c r="CV731">
        <v>0.78399090000000005</v>
      </c>
      <c r="CW731">
        <v>0.78583860000000005</v>
      </c>
      <c r="CX731">
        <v>0.78663640000000001</v>
      </c>
      <c r="CY731">
        <v>0.78298710000000005</v>
      </c>
      <c r="CZ731">
        <v>0.77234040000000004</v>
      </c>
      <c r="DA731">
        <v>0.75042529999999996</v>
      </c>
      <c r="DB731">
        <v>0.74305909999999997</v>
      </c>
      <c r="DC731">
        <v>0.71124299999999996</v>
      </c>
      <c r="DD731">
        <v>0.735989</v>
      </c>
      <c r="DE731">
        <v>0.77039159999999995</v>
      </c>
      <c r="DF731">
        <v>0.78472350000000002</v>
      </c>
      <c r="DG731">
        <v>0.78186630000000001</v>
      </c>
      <c r="DH731">
        <v>0.76947989999999999</v>
      </c>
      <c r="DI731">
        <v>0.75675530000000002</v>
      </c>
      <c r="DJ731">
        <v>0.72575559999999995</v>
      </c>
      <c r="DK731">
        <v>0.73816400000000004</v>
      </c>
      <c r="DL731">
        <v>0.75008560000000002</v>
      </c>
      <c r="DM731">
        <v>0.7707754</v>
      </c>
      <c r="DN731">
        <v>0.75991719999999996</v>
      </c>
      <c r="DO731">
        <v>0.72873969999999999</v>
      </c>
      <c r="DP731">
        <v>0.65556270000000005</v>
      </c>
      <c r="DQ731">
        <v>0.48973309999999998</v>
      </c>
      <c r="DR731">
        <v>0.37036469999999999</v>
      </c>
      <c r="DS731">
        <v>0.33184069999999999</v>
      </c>
      <c r="DT731">
        <v>0.4968108</v>
      </c>
      <c r="DU731">
        <v>0.6861273</v>
      </c>
      <c r="DV731">
        <v>0.75474129999999995</v>
      </c>
      <c r="DW731">
        <v>0.77085859999999995</v>
      </c>
      <c r="DX731">
        <v>0.7755668</v>
      </c>
      <c r="DY731">
        <v>0.75757569999999996</v>
      </c>
      <c r="DZ731">
        <v>0.7551542</v>
      </c>
      <c r="EA731">
        <v>0.73829520000000004</v>
      </c>
      <c r="EB731">
        <v>0.73234160000000004</v>
      </c>
      <c r="EC731">
        <v>0.73179850000000002</v>
      </c>
      <c r="ED731">
        <v>0.70715600000000001</v>
      </c>
      <c r="EE731">
        <v>0.69903709999999997</v>
      </c>
      <c r="EF731">
        <v>0.66766990000000004</v>
      </c>
      <c r="EG731">
        <v>0.65589330000000001</v>
      </c>
      <c r="EH731">
        <v>0.61869070000000004</v>
      </c>
      <c r="EI731">
        <v>0.59507449999999995</v>
      </c>
      <c r="EJ731">
        <v>0.58366759999999995</v>
      </c>
      <c r="EK731">
        <v>0.66245730000000003</v>
      </c>
      <c r="EL731">
        <v>0.72456489999999996</v>
      </c>
      <c r="EM731">
        <v>0.76046930000000001</v>
      </c>
      <c r="EN731">
        <v>0.7548513</v>
      </c>
      <c r="EO731">
        <v>0.70494040000000002</v>
      </c>
      <c r="EP731">
        <v>0.70596340000000002</v>
      </c>
      <c r="EQ731">
        <v>0.72190200000000004</v>
      </c>
      <c r="ER731">
        <v>0.73357550000000005</v>
      </c>
      <c r="ES731">
        <v>0.72682500000000005</v>
      </c>
      <c r="ET731">
        <v>0.66569199999999995</v>
      </c>
      <c r="EU731">
        <v>0.56787670000000001</v>
      </c>
      <c r="EV731">
        <v>0.42109770000000002</v>
      </c>
      <c r="EW731">
        <v>0.47315950000000001</v>
      </c>
      <c r="EX731">
        <v>0.56128900000000004</v>
      </c>
      <c r="EY731">
        <v>0.61808379999999996</v>
      </c>
      <c r="EZ731">
        <v>0.65642370000000005</v>
      </c>
      <c r="FA731">
        <v>0.5493962</v>
      </c>
      <c r="FB731">
        <v>0.2491401</v>
      </c>
      <c r="FC731">
        <v>0.13937150000000001</v>
      </c>
      <c r="FD731">
        <v>7.2468560000000001E-2</v>
      </c>
      <c r="FE731">
        <v>2.0632399999999999E-2</v>
      </c>
      <c r="FF731">
        <v>4.9645139999999997E-2</v>
      </c>
      <c r="FG731">
        <v>0.13481950000000001</v>
      </c>
      <c r="FH731">
        <v>0.27517469999999999</v>
      </c>
      <c r="FI731">
        <v>0.45534089999999999</v>
      </c>
      <c r="FJ731">
        <v>0.63788979999999995</v>
      </c>
      <c r="FK731">
        <v>0.7223214</v>
      </c>
      <c r="FL731">
        <v>0.73431380000000002</v>
      </c>
      <c r="FM731">
        <v>0.73456920000000003</v>
      </c>
      <c r="FN731">
        <v>0.73525989999999997</v>
      </c>
      <c r="FO731">
        <v>0.73426760000000002</v>
      </c>
      <c r="FP731">
        <v>0.70751129999999995</v>
      </c>
      <c r="FQ731">
        <v>0.65081429999999996</v>
      </c>
      <c r="FR731">
        <v>0.59831029999999996</v>
      </c>
      <c r="FS731">
        <v>0.57441200000000003</v>
      </c>
      <c r="FT731">
        <v>0.5874914</v>
      </c>
      <c r="FU731">
        <v>0.55986809999999998</v>
      </c>
      <c r="FV731">
        <v>0.49802800000000003</v>
      </c>
      <c r="FW731">
        <v>0.44671290000000002</v>
      </c>
      <c r="FX731">
        <v>0.33304509999999998</v>
      </c>
      <c r="FY731">
        <v>0.2438225</v>
      </c>
      <c r="FZ731">
        <v>0.36512990000000001</v>
      </c>
      <c r="GA731">
        <v>0.31898339999999997</v>
      </c>
      <c r="GB731">
        <v>0.31626969999999999</v>
      </c>
      <c r="GC731">
        <v>0.24112690000000001</v>
      </c>
      <c r="GD731">
        <v>0.22134229999999999</v>
      </c>
      <c r="GE731">
        <v>0.21853880000000001</v>
      </c>
      <c r="GF731">
        <v>0.26184459999999998</v>
      </c>
      <c r="GG731">
        <v>0.34188930000000001</v>
      </c>
      <c r="GH731">
        <v>0.412545</v>
      </c>
      <c r="GI731">
        <v>0.45784940000000002</v>
      </c>
      <c r="GJ731">
        <v>0.52945390000000003</v>
      </c>
      <c r="GK731">
        <v>0.57592710000000003</v>
      </c>
      <c r="GL731">
        <v>0.63774010000000003</v>
      </c>
      <c r="GM731">
        <v>0.66142829999999997</v>
      </c>
      <c r="GN731">
        <v>0.67241340000000005</v>
      </c>
      <c r="GO731">
        <v>0.68698490000000001</v>
      </c>
      <c r="GP731">
        <v>0.69571700000000003</v>
      </c>
      <c r="GQ731">
        <v>0.59616349999999996</v>
      </c>
      <c r="GR731">
        <v>0.48429280000000002</v>
      </c>
      <c r="GS731">
        <v>0.3182546</v>
      </c>
      <c r="GT731">
        <v>0.27201769999999997</v>
      </c>
      <c r="GU731">
        <v>0.36150599999999999</v>
      </c>
      <c r="GV731">
        <v>0.44406020000000002</v>
      </c>
      <c r="GW731">
        <v>0.44209349999999997</v>
      </c>
      <c r="GX731">
        <v>0.33421319999999999</v>
      </c>
      <c r="GY731">
        <v>0.20741229999999999</v>
      </c>
      <c r="GZ731">
        <v>8.304396E-2</v>
      </c>
      <c r="HA731">
        <v>2.767325E-2</v>
      </c>
      <c r="HB731">
        <v>1.211776E-2</v>
      </c>
      <c r="HC731">
        <v>1.8968390000000002E-2</v>
      </c>
      <c r="HD731">
        <v>6.2248039999999998E-2</v>
      </c>
      <c r="HE731">
        <v>8.304947E-2</v>
      </c>
      <c r="HF731">
        <v>0.12684819999999999</v>
      </c>
      <c r="HG731">
        <v>7.5800380000000001E-2</v>
      </c>
      <c r="HH731">
        <v>3.230475E-3</v>
      </c>
      <c r="HI731" s="1">
        <v>7.2812500000000001E-5</v>
      </c>
      <c r="HJ731" s="1">
        <v>9.0624999999999994E-5</v>
      </c>
      <c r="HK731" s="1">
        <v>5.2450000000000001E-5</v>
      </c>
      <c r="HL731" s="1">
        <v>7.6299999999999998E-5</v>
      </c>
      <c r="HM731" s="1">
        <v>5.8774999999999999E-5</v>
      </c>
      <c r="HN731">
        <v>2.1824999999999999E-4</v>
      </c>
      <c r="HO731">
        <v>1.317875E-3</v>
      </c>
      <c r="HP731">
        <v>1.1859059999999999E-2</v>
      </c>
      <c r="HQ731">
        <v>5.7575599999999998E-2</v>
      </c>
      <c r="HR731">
        <v>7.7637510000000007E-2</v>
      </c>
      <c r="HS731">
        <v>0.1734928</v>
      </c>
      <c r="HT731">
        <v>0.18151039999999999</v>
      </c>
      <c r="HU731">
        <v>0.20999880000000001</v>
      </c>
      <c r="HV731">
        <v>0.25273790000000002</v>
      </c>
      <c r="HW731">
        <v>0.16607060000000001</v>
      </c>
      <c r="HX731">
        <v>0.2533321</v>
      </c>
      <c r="HY731">
        <v>0.28945670000000001</v>
      </c>
      <c r="HZ731">
        <v>0.13193099999999999</v>
      </c>
      <c r="IA731">
        <v>0.30265760000000003</v>
      </c>
      <c r="IB731">
        <v>0.34034690000000001</v>
      </c>
      <c r="IC731">
        <v>0.17091819999999999</v>
      </c>
      <c r="ID731">
        <v>0.40555459999999999</v>
      </c>
      <c r="IE731">
        <v>0.35935270000000002</v>
      </c>
      <c r="IF731">
        <v>0.27838960000000001</v>
      </c>
      <c r="IG731">
        <v>0.34352840000000001</v>
      </c>
      <c r="IH731">
        <v>0.36927399999999999</v>
      </c>
      <c r="II731">
        <v>0.35695549999999998</v>
      </c>
      <c r="IJ731">
        <v>0.30167480000000002</v>
      </c>
      <c r="IK731">
        <v>0.15714410000000001</v>
      </c>
      <c r="IL731">
        <v>6.4388269999999997E-2</v>
      </c>
      <c r="IM731">
        <v>3.4584759999999999E-2</v>
      </c>
      <c r="IN731">
        <v>1.7343310000000001E-2</v>
      </c>
      <c r="IO731">
        <v>2.6061020000000001E-2</v>
      </c>
      <c r="IP731">
        <v>3.2389790000000002E-2</v>
      </c>
      <c r="IQ731">
        <v>2.1111950000000001E-2</v>
      </c>
      <c r="IR731">
        <v>5.9448369999999997E-3</v>
      </c>
      <c r="IS731">
        <v>1.536075E-3</v>
      </c>
      <c r="IT731">
        <v>2.6525000000000002E-4</v>
      </c>
      <c r="IU731">
        <v>3.0797499999999999E-4</v>
      </c>
      <c r="IV731">
        <v>9.8324999999999997E-4</v>
      </c>
      <c r="IW731">
        <v>5.0996250000000004E-4</v>
      </c>
    </row>
    <row r="732" spans="1:257" x14ac:dyDescent="0.45">
      <c r="A732" t="s">
        <v>736</v>
      </c>
      <c r="B732">
        <v>0.5</v>
      </c>
      <c r="C732">
        <v>0.51745390000000002</v>
      </c>
      <c r="D732">
        <v>3.4</v>
      </c>
      <c r="E732">
        <v>3.3737680000000001</v>
      </c>
      <c r="F732">
        <v>220</v>
      </c>
      <c r="G732">
        <v>219.4513</v>
      </c>
      <c r="H732">
        <v>9</v>
      </c>
      <c r="I732">
        <v>9.0449260000000002</v>
      </c>
      <c r="J732">
        <v>0.67224819999999996</v>
      </c>
      <c r="K732">
        <v>0.67389929999999998</v>
      </c>
      <c r="L732">
        <v>0.67549490000000001</v>
      </c>
      <c r="M732">
        <v>0.67707949999999995</v>
      </c>
      <c r="N732">
        <v>0.67861190000000005</v>
      </c>
      <c r="O732">
        <v>0.68014680000000005</v>
      </c>
      <c r="P732">
        <v>0.68159789999999998</v>
      </c>
      <c r="Q732">
        <v>0.68300559999999999</v>
      </c>
      <c r="R732">
        <v>0.68408840000000004</v>
      </c>
      <c r="S732">
        <v>0.68329799999999996</v>
      </c>
      <c r="T732">
        <v>0.68557670000000004</v>
      </c>
      <c r="U732">
        <v>0.68807910000000005</v>
      </c>
      <c r="V732">
        <v>0.68975010000000003</v>
      </c>
      <c r="W732">
        <v>0.69133789999999995</v>
      </c>
      <c r="X732">
        <v>0.69236949999999997</v>
      </c>
      <c r="Y732">
        <v>0.69364020000000004</v>
      </c>
      <c r="Z732">
        <v>0.69550440000000002</v>
      </c>
      <c r="AA732">
        <v>0.69684619999999997</v>
      </c>
      <c r="AB732">
        <v>0.6981195</v>
      </c>
      <c r="AC732">
        <v>0.69896290000000005</v>
      </c>
      <c r="AD732">
        <v>0.69952179999999997</v>
      </c>
      <c r="AE732">
        <v>0.70146520000000001</v>
      </c>
      <c r="AF732">
        <v>0.70264890000000002</v>
      </c>
      <c r="AG732">
        <v>0.70352190000000003</v>
      </c>
      <c r="AH732">
        <v>0.70390319999999995</v>
      </c>
      <c r="AI732">
        <v>0.70423959999999997</v>
      </c>
      <c r="AJ732">
        <v>0.70389860000000004</v>
      </c>
      <c r="AK732">
        <v>0.70345020000000003</v>
      </c>
      <c r="AL732">
        <v>0.70533349999999995</v>
      </c>
      <c r="AM732">
        <v>0.70767559999999996</v>
      </c>
      <c r="AN732">
        <v>0.70741810000000005</v>
      </c>
      <c r="AO732">
        <v>0.70695870000000005</v>
      </c>
      <c r="AP732">
        <v>0.70526659999999997</v>
      </c>
      <c r="AQ732">
        <v>0.70265299999999997</v>
      </c>
      <c r="AR732">
        <v>0.70268299999999995</v>
      </c>
      <c r="AS732">
        <v>0.69737470000000001</v>
      </c>
      <c r="AT732">
        <v>0.68969879999999995</v>
      </c>
      <c r="AU732">
        <v>0.69680839999999999</v>
      </c>
      <c r="AV732">
        <v>0.70358810000000005</v>
      </c>
      <c r="AW732">
        <v>0.69995079999999998</v>
      </c>
      <c r="AX732">
        <v>0.69068589999999996</v>
      </c>
      <c r="AY732">
        <v>0.69183479999999997</v>
      </c>
      <c r="AZ732">
        <v>0.69262579999999996</v>
      </c>
      <c r="BA732">
        <v>0.68507379999999996</v>
      </c>
      <c r="BB732">
        <v>0.69011849999999997</v>
      </c>
      <c r="BC732">
        <v>0.68651180000000001</v>
      </c>
      <c r="BD732">
        <v>0.70008979999999998</v>
      </c>
      <c r="BE732">
        <v>0.69880699999999996</v>
      </c>
      <c r="BF732">
        <v>0.69770929999999998</v>
      </c>
      <c r="BG732">
        <v>0.66948730000000001</v>
      </c>
      <c r="BH732">
        <v>0.6811429</v>
      </c>
      <c r="BI732">
        <v>0.68393570000000004</v>
      </c>
      <c r="BJ732">
        <v>0.69661759999999995</v>
      </c>
      <c r="BK732">
        <v>0.68474000000000002</v>
      </c>
      <c r="BL732">
        <v>0.68313349999999995</v>
      </c>
      <c r="BM732">
        <v>0.6841834</v>
      </c>
      <c r="BN732">
        <v>0.690886</v>
      </c>
      <c r="BO732">
        <v>0.69489060000000002</v>
      </c>
      <c r="BP732">
        <v>0.66953580000000001</v>
      </c>
      <c r="BQ732">
        <v>0.62464699999999995</v>
      </c>
      <c r="BR732">
        <v>0.62376609999999999</v>
      </c>
      <c r="BS732">
        <v>0.62438579999999999</v>
      </c>
      <c r="BT732">
        <v>0.64799260000000003</v>
      </c>
      <c r="BU732">
        <v>0.65443010000000001</v>
      </c>
      <c r="BV732">
        <v>0.58451900000000001</v>
      </c>
      <c r="BW732">
        <v>0.55847999999999998</v>
      </c>
      <c r="BX732">
        <v>0.56044850000000002</v>
      </c>
      <c r="BY732">
        <v>0.5934739</v>
      </c>
      <c r="BZ732">
        <v>0.61696090000000003</v>
      </c>
      <c r="CA732">
        <v>0.63227840000000002</v>
      </c>
      <c r="CB732">
        <v>0.60761089999999995</v>
      </c>
      <c r="CC732">
        <v>0.48905920000000003</v>
      </c>
      <c r="CD732">
        <v>0.52077410000000002</v>
      </c>
      <c r="CE732">
        <v>0.52138839999999997</v>
      </c>
      <c r="CF732">
        <v>0.53868199999999999</v>
      </c>
      <c r="CG732">
        <v>0.56869320000000001</v>
      </c>
      <c r="CH732">
        <v>0.60370009999999996</v>
      </c>
      <c r="CI732">
        <v>0.6144001</v>
      </c>
      <c r="CJ732">
        <v>0.56930199999999997</v>
      </c>
      <c r="CK732">
        <v>0.57911829999999997</v>
      </c>
      <c r="CL732">
        <v>0.55970439999999999</v>
      </c>
      <c r="CM732">
        <v>0.55054530000000002</v>
      </c>
      <c r="CN732">
        <v>0.55857270000000003</v>
      </c>
      <c r="CO732">
        <v>0.52851689999999996</v>
      </c>
      <c r="CP732">
        <v>0.4642193</v>
      </c>
      <c r="CQ732">
        <v>0.38847520000000002</v>
      </c>
      <c r="CR732">
        <v>0.4115123</v>
      </c>
      <c r="CS732">
        <v>0.4378013</v>
      </c>
      <c r="CT732">
        <v>0.48227389999999998</v>
      </c>
      <c r="CU732">
        <v>0.48624020000000001</v>
      </c>
      <c r="CV732">
        <v>0.49884630000000002</v>
      </c>
      <c r="CW732">
        <v>0.51113759999999997</v>
      </c>
      <c r="CX732">
        <v>0.50727049999999996</v>
      </c>
      <c r="CY732">
        <v>0.4931355</v>
      </c>
      <c r="CZ732">
        <v>0.38787579999999999</v>
      </c>
      <c r="DA732">
        <v>0.3375011</v>
      </c>
      <c r="DB732">
        <v>0.37338749999999998</v>
      </c>
      <c r="DC732">
        <v>0.31491530000000001</v>
      </c>
      <c r="DD732">
        <v>0.38003409999999999</v>
      </c>
      <c r="DE732">
        <v>0.39453589999999999</v>
      </c>
      <c r="DF732">
        <v>0.3892948</v>
      </c>
      <c r="DG732">
        <v>0.3480241</v>
      </c>
      <c r="DH732">
        <v>0.23478109999999999</v>
      </c>
      <c r="DI732">
        <v>0.28477409999999997</v>
      </c>
      <c r="DJ732">
        <v>0.2472133</v>
      </c>
      <c r="DK732">
        <v>0.2586888</v>
      </c>
      <c r="DL732">
        <v>0.2537799</v>
      </c>
      <c r="DM732">
        <v>0.3309358</v>
      </c>
      <c r="DN732">
        <v>0.35846810000000001</v>
      </c>
      <c r="DO732">
        <v>0.38711180000000001</v>
      </c>
      <c r="DP732">
        <v>0.38179000000000002</v>
      </c>
      <c r="DQ732">
        <v>0.31709120000000002</v>
      </c>
      <c r="DR732">
        <v>0.27130860000000001</v>
      </c>
      <c r="DS732">
        <v>0.2557412</v>
      </c>
      <c r="DT732">
        <v>0.31544620000000001</v>
      </c>
      <c r="DU732">
        <v>0.34797860000000003</v>
      </c>
      <c r="DV732">
        <v>0.37607499999999999</v>
      </c>
      <c r="DW732">
        <v>0.34027410000000002</v>
      </c>
      <c r="DX732">
        <v>0.3736197</v>
      </c>
      <c r="DY732">
        <v>0.30677490000000002</v>
      </c>
      <c r="DZ732">
        <v>0.32417489999999999</v>
      </c>
      <c r="EA732">
        <v>0.30573729999999999</v>
      </c>
      <c r="EB732">
        <v>0.21433740000000001</v>
      </c>
      <c r="EC732">
        <v>0.2229158</v>
      </c>
      <c r="ED732">
        <v>0.22934379999999999</v>
      </c>
      <c r="EE732">
        <v>0.24948110000000001</v>
      </c>
      <c r="EF732">
        <v>0.2146787</v>
      </c>
      <c r="EG732">
        <v>0.24320549999999999</v>
      </c>
      <c r="EH732">
        <v>0.25890269999999999</v>
      </c>
      <c r="EI732">
        <v>0.2728293</v>
      </c>
      <c r="EJ732">
        <v>0.27992489999999998</v>
      </c>
      <c r="EK732">
        <v>0.31306079999999997</v>
      </c>
      <c r="EL732">
        <v>0.34577799999999997</v>
      </c>
      <c r="EM732">
        <v>0.37777159999999999</v>
      </c>
      <c r="EN732">
        <v>0.36498320000000001</v>
      </c>
      <c r="EO732">
        <v>0.31397799999999998</v>
      </c>
      <c r="EP732">
        <v>0.30660920000000003</v>
      </c>
      <c r="EQ732">
        <v>0.2847942</v>
      </c>
      <c r="ER732">
        <v>0.223887</v>
      </c>
      <c r="ES732">
        <v>0.16823469999999999</v>
      </c>
      <c r="ET732">
        <v>0.19150320000000001</v>
      </c>
      <c r="EU732">
        <v>0.1927827</v>
      </c>
      <c r="EV732">
        <v>0.16862559999999999</v>
      </c>
      <c r="EW732">
        <v>0.17908089999999999</v>
      </c>
      <c r="EX732">
        <v>0.17554400000000001</v>
      </c>
      <c r="EY732">
        <v>0.1756074</v>
      </c>
      <c r="EZ732">
        <v>0.1877228</v>
      </c>
      <c r="FA732">
        <v>0.16850979999999999</v>
      </c>
      <c r="FB732">
        <v>0.1488959</v>
      </c>
      <c r="FC732">
        <v>0.15091389999999999</v>
      </c>
      <c r="FD732">
        <v>0.14337649999999999</v>
      </c>
      <c r="FE732">
        <v>0.13553000000000001</v>
      </c>
      <c r="FF732">
        <v>0.1472618</v>
      </c>
      <c r="FG732">
        <v>0.14753830000000001</v>
      </c>
      <c r="FH732">
        <v>0.15597069999999999</v>
      </c>
      <c r="FI732">
        <v>0.15832070000000001</v>
      </c>
      <c r="FJ732">
        <v>0.16961229999999999</v>
      </c>
      <c r="FK732">
        <v>0.18444089999999999</v>
      </c>
      <c r="FL732">
        <v>0.18871170000000001</v>
      </c>
      <c r="FM732">
        <v>0.1986048</v>
      </c>
      <c r="FN732">
        <v>0.20301069999999999</v>
      </c>
      <c r="FO732">
        <v>0.21505440000000001</v>
      </c>
      <c r="FP732">
        <v>0.21459230000000001</v>
      </c>
      <c r="FQ732">
        <v>0.2110001</v>
      </c>
      <c r="FR732">
        <v>0.20912359999999999</v>
      </c>
      <c r="FS732">
        <v>0.20624029999999999</v>
      </c>
      <c r="FT732">
        <v>0.2055891</v>
      </c>
      <c r="FU732">
        <v>0.20127719999999999</v>
      </c>
      <c r="FV732">
        <v>0.19527</v>
      </c>
      <c r="FW732">
        <v>0.18943260000000001</v>
      </c>
      <c r="FX732">
        <v>0.1773149</v>
      </c>
      <c r="FY732">
        <v>0.16909479999999999</v>
      </c>
      <c r="FZ732">
        <v>0.16593649999999999</v>
      </c>
      <c r="GA732">
        <v>0.1646725</v>
      </c>
      <c r="GB732">
        <v>0.16847880000000001</v>
      </c>
      <c r="GC732">
        <v>0.1627343</v>
      </c>
      <c r="GD732">
        <v>0.15178449999999999</v>
      </c>
      <c r="GE732">
        <v>0.160022</v>
      </c>
      <c r="GF732">
        <v>0.15319199999999999</v>
      </c>
      <c r="GG732">
        <v>0.16056870000000001</v>
      </c>
      <c r="GH732">
        <v>0.15585850000000001</v>
      </c>
      <c r="GI732">
        <v>0.15218719999999999</v>
      </c>
      <c r="GJ732">
        <v>0.1491702</v>
      </c>
      <c r="GK732">
        <v>0.14844889999999999</v>
      </c>
      <c r="GL732">
        <v>0.15349370000000001</v>
      </c>
      <c r="GM732">
        <v>0.15410199999999999</v>
      </c>
      <c r="GN732">
        <v>0.154334</v>
      </c>
      <c r="GO732">
        <v>0.15420229999999999</v>
      </c>
      <c r="GP732">
        <v>0.15292890000000001</v>
      </c>
      <c r="GQ732">
        <v>0.1395805</v>
      </c>
      <c r="GR732">
        <v>0.15287110000000001</v>
      </c>
      <c r="GS732">
        <v>0.1520437</v>
      </c>
      <c r="GT732">
        <v>0.15455759999999999</v>
      </c>
      <c r="GU732">
        <v>0.1588994</v>
      </c>
      <c r="GV732">
        <v>0.16601550000000001</v>
      </c>
      <c r="GW732">
        <v>0.1651609</v>
      </c>
      <c r="GX732">
        <v>0.16512479999999999</v>
      </c>
      <c r="GY732">
        <v>0.1599361</v>
      </c>
      <c r="GZ732">
        <v>0.1511808</v>
      </c>
      <c r="HA732">
        <v>0.1438382</v>
      </c>
      <c r="HB732">
        <v>0.14039740000000001</v>
      </c>
      <c r="HC732">
        <v>0.1423825</v>
      </c>
      <c r="HD732">
        <v>0.1483922</v>
      </c>
      <c r="HE732">
        <v>0.149203</v>
      </c>
      <c r="HF732">
        <v>0.15060570000000001</v>
      </c>
      <c r="HG732">
        <v>0.1438439</v>
      </c>
      <c r="HH732">
        <v>0.12946379999999999</v>
      </c>
      <c r="HI732">
        <v>0.1107006</v>
      </c>
      <c r="HJ732">
        <v>0.1044832</v>
      </c>
      <c r="HK732">
        <v>0.1023034</v>
      </c>
      <c r="HL732">
        <v>0.11280469999999999</v>
      </c>
      <c r="HM732">
        <v>0.10917</v>
      </c>
      <c r="HN732">
        <v>0.12196559999999999</v>
      </c>
      <c r="HO732">
        <v>0.1203622</v>
      </c>
      <c r="HP732">
        <v>0.13596240000000001</v>
      </c>
      <c r="HQ732">
        <v>0.14249129999999999</v>
      </c>
      <c r="HR732">
        <v>0.13836470000000001</v>
      </c>
      <c r="HS732">
        <v>0.14133979999999999</v>
      </c>
      <c r="HT732">
        <v>0.1416693</v>
      </c>
      <c r="HU732">
        <v>0.1406742</v>
      </c>
      <c r="HV732">
        <v>0.14203930000000001</v>
      </c>
      <c r="HW732">
        <v>0.1369031</v>
      </c>
      <c r="HX732">
        <v>0.14474909999999999</v>
      </c>
      <c r="HY732">
        <v>0.14289740000000001</v>
      </c>
      <c r="HZ732">
        <v>0.1289699</v>
      </c>
      <c r="IA732">
        <v>0.1375296</v>
      </c>
      <c r="IB732">
        <v>0.13643920000000001</v>
      </c>
      <c r="IC732">
        <v>0.13540779999999999</v>
      </c>
      <c r="ID732">
        <v>0.13485639999999999</v>
      </c>
      <c r="IE732">
        <v>0.13409450000000001</v>
      </c>
      <c r="IF732">
        <v>0.12989139999999999</v>
      </c>
      <c r="IG732">
        <v>0.1263262</v>
      </c>
      <c r="IH732">
        <v>0.13498080000000001</v>
      </c>
      <c r="II732">
        <v>0.14206730000000001</v>
      </c>
      <c r="IJ732">
        <v>0.13889499999999999</v>
      </c>
      <c r="IK732">
        <v>0.13693060000000001</v>
      </c>
      <c r="IL732">
        <v>0.13891339999999999</v>
      </c>
      <c r="IM732">
        <v>0.13313829999999999</v>
      </c>
      <c r="IN732">
        <v>0.1373732</v>
      </c>
      <c r="IO732">
        <v>0.1376531</v>
      </c>
      <c r="IP732">
        <v>0.13744120000000001</v>
      </c>
      <c r="IQ732">
        <v>0.13482920000000001</v>
      </c>
      <c r="IR732">
        <v>0.12948789999999999</v>
      </c>
      <c r="IS732">
        <v>0.1184002</v>
      </c>
      <c r="IT732">
        <v>0.1160176</v>
      </c>
      <c r="IU732">
        <v>0.1152565</v>
      </c>
      <c r="IV732">
        <v>0.1259863</v>
      </c>
      <c r="IW732">
        <v>0.1073011</v>
      </c>
    </row>
    <row r="733" spans="1:257" x14ac:dyDescent="0.45">
      <c r="A733" t="s">
        <v>737</v>
      </c>
      <c r="B733">
        <v>0.5</v>
      </c>
      <c r="C733">
        <v>0.51912950000000002</v>
      </c>
      <c r="D733">
        <v>2.2000000000000002</v>
      </c>
      <c r="E733">
        <v>2.1858390000000001</v>
      </c>
      <c r="F733">
        <v>280</v>
      </c>
      <c r="G733">
        <v>303.15140000000002</v>
      </c>
      <c r="H733">
        <v>11</v>
      </c>
      <c r="I733">
        <v>10.904339999999999</v>
      </c>
      <c r="J733">
        <v>0.63440739999999995</v>
      </c>
      <c r="K733">
        <v>0.63532750000000004</v>
      </c>
      <c r="L733">
        <v>0.63623499999999999</v>
      </c>
      <c r="M733">
        <v>0.63714510000000002</v>
      </c>
      <c r="N733">
        <v>0.63805780000000001</v>
      </c>
      <c r="O733">
        <v>0.63897309999999996</v>
      </c>
      <c r="P733">
        <v>0.63989099999999999</v>
      </c>
      <c r="Q733">
        <v>0.64081140000000003</v>
      </c>
      <c r="R733">
        <v>0.64173429999999998</v>
      </c>
      <c r="S733">
        <v>0.6426598</v>
      </c>
      <c r="T733">
        <v>0.64358800000000005</v>
      </c>
      <c r="U733">
        <v>0.6445187</v>
      </c>
      <c r="V733">
        <v>0.64545220000000003</v>
      </c>
      <c r="W733">
        <v>0.64638830000000003</v>
      </c>
      <c r="X733">
        <v>0.64732719999999999</v>
      </c>
      <c r="Y733">
        <v>0.64826890000000004</v>
      </c>
      <c r="Z733">
        <v>0.6492135</v>
      </c>
      <c r="AA733">
        <v>0.65016099999999999</v>
      </c>
      <c r="AB733">
        <v>0.65110559999999995</v>
      </c>
      <c r="AC733">
        <v>0.65160110000000004</v>
      </c>
      <c r="AD733">
        <v>0.65131349999999999</v>
      </c>
      <c r="AE733">
        <v>0.65371230000000002</v>
      </c>
      <c r="AF733">
        <v>0.65487600000000001</v>
      </c>
      <c r="AG733">
        <v>0.65577379999999996</v>
      </c>
      <c r="AH733">
        <v>0.6563795</v>
      </c>
      <c r="AI733">
        <v>0.65637730000000005</v>
      </c>
      <c r="AJ733">
        <v>0.65627880000000005</v>
      </c>
      <c r="AK733">
        <v>0.65228830000000004</v>
      </c>
      <c r="AL733">
        <v>0.6587866</v>
      </c>
      <c r="AM733">
        <v>0.66102609999999995</v>
      </c>
      <c r="AN733">
        <v>0.66124780000000005</v>
      </c>
      <c r="AO733">
        <v>0.66202260000000002</v>
      </c>
      <c r="AP733">
        <v>0.66220480000000004</v>
      </c>
      <c r="AQ733">
        <v>0.66065059999999998</v>
      </c>
      <c r="AR733">
        <v>0.66099110000000005</v>
      </c>
      <c r="AS733">
        <v>0.65991160000000004</v>
      </c>
      <c r="AT733">
        <v>0.66520210000000002</v>
      </c>
      <c r="AU733">
        <v>0.65685890000000002</v>
      </c>
      <c r="AV733">
        <v>0.6685063</v>
      </c>
      <c r="AW733">
        <v>0.66160940000000001</v>
      </c>
      <c r="AX733">
        <v>0.64531170000000004</v>
      </c>
      <c r="AY733">
        <v>0.65367220000000004</v>
      </c>
      <c r="AZ733">
        <v>0.64507040000000004</v>
      </c>
      <c r="BA733">
        <v>0.65166869999999999</v>
      </c>
      <c r="BB733">
        <v>0.64185539999999996</v>
      </c>
      <c r="BC733">
        <v>0.6371985</v>
      </c>
      <c r="BD733">
        <v>0.66086809999999996</v>
      </c>
      <c r="BE733">
        <v>0.65995440000000005</v>
      </c>
      <c r="BF733">
        <v>0.662408</v>
      </c>
      <c r="BG733">
        <v>0.62325920000000001</v>
      </c>
      <c r="BH733">
        <v>0.64507510000000001</v>
      </c>
      <c r="BI733">
        <v>0.64707040000000005</v>
      </c>
      <c r="BJ733">
        <v>0.6621319</v>
      </c>
      <c r="BK733">
        <v>0.65535429999999995</v>
      </c>
      <c r="BL733">
        <v>0.64408980000000005</v>
      </c>
      <c r="BM733">
        <v>0.64480400000000004</v>
      </c>
      <c r="BN733">
        <v>0.66236079999999997</v>
      </c>
      <c r="BO733">
        <v>0.66847049999999997</v>
      </c>
      <c r="BP733">
        <v>0.63985199999999998</v>
      </c>
      <c r="BQ733">
        <v>0.57649030000000001</v>
      </c>
      <c r="BR733">
        <v>0.57233670000000003</v>
      </c>
      <c r="BS733">
        <v>0.55980580000000002</v>
      </c>
      <c r="BT733">
        <v>0.60786059999999997</v>
      </c>
      <c r="BU733">
        <v>0.61966540000000003</v>
      </c>
      <c r="BV733">
        <v>0.54209439999999998</v>
      </c>
      <c r="BW733">
        <v>0.51440779999999997</v>
      </c>
      <c r="BX733">
        <v>0.53873249999999995</v>
      </c>
      <c r="BY733">
        <v>0.57800629999999997</v>
      </c>
      <c r="BZ733">
        <v>0.57503570000000004</v>
      </c>
      <c r="CA733">
        <v>0.59985759999999999</v>
      </c>
      <c r="CB733">
        <v>0.54497839999999997</v>
      </c>
      <c r="CC733">
        <v>0.4724525</v>
      </c>
      <c r="CD733">
        <v>0.51881069999999996</v>
      </c>
      <c r="CE733">
        <v>0.49566120000000002</v>
      </c>
      <c r="CF733">
        <v>0.51429780000000003</v>
      </c>
      <c r="CG733">
        <v>0.51532089999999997</v>
      </c>
      <c r="CH733">
        <v>0.58391400000000004</v>
      </c>
      <c r="CI733">
        <v>0.60343789999999997</v>
      </c>
      <c r="CJ733">
        <v>0.53196129999999997</v>
      </c>
      <c r="CK733">
        <v>0.56641430000000004</v>
      </c>
      <c r="CL733">
        <v>0.55630780000000002</v>
      </c>
      <c r="CM733">
        <v>0.54385269999999997</v>
      </c>
      <c r="CN733">
        <v>0.52338490000000004</v>
      </c>
      <c r="CO733">
        <v>0.49217630000000001</v>
      </c>
      <c r="CP733">
        <v>0.43952279999999999</v>
      </c>
      <c r="CQ733">
        <v>0.35193160000000001</v>
      </c>
      <c r="CR733">
        <v>0.3963199</v>
      </c>
      <c r="CS733">
        <v>0.4315349</v>
      </c>
      <c r="CT733">
        <v>0.49081829999999999</v>
      </c>
      <c r="CU733">
        <v>0.48907780000000001</v>
      </c>
      <c r="CV733">
        <v>0.46927990000000003</v>
      </c>
      <c r="CW733">
        <v>0.52001509999999995</v>
      </c>
      <c r="CX733">
        <v>0.52548779999999995</v>
      </c>
      <c r="CY733">
        <v>0.51257529999999996</v>
      </c>
      <c r="CZ733">
        <v>0.42531799999999997</v>
      </c>
      <c r="DA733">
        <v>0.32409369999999998</v>
      </c>
      <c r="DB733">
        <v>0.41405930000000002</v>
      </c>
      <c r="DC733">
        <v>0.340837</v>
      </c>
      <c r="DD733">
        <v>0.38804519999999998</v>
      </c>
      <c r="DE733">
        <v>0.39474959999999998</v>
      </c>
      <c r="DF733">
        <v>0.36344340000000003</v>
      </c>
      <c r="DG733">
        <v>0.37647890000000001</v>
      </c>
      <c r="DH733">
        <v>0.22943189999999999</v>
      </c>
      <c r="DI733">
        <v>0.27943669999999998</v>
      </c>
      <c r="DJ733">
        <v>0.2311772</v>
      </c>
      <c r="DK733">
        <v>0.27764159999999999</v>
      </c>
      <c r="DL733">
        <v>0.22625999999999999</v>
      </c>
      <c r="DM733">
        <v>0.31924560000000002</v>
      </c>
      <c r="DN733">
        <v>0.34601310000000002</v>
      </c>
      <c r="DO733">
        <v>0.37845109999999998</v>
      </c>
      <c r="DP733">
        <v>0.34888740000000001</v>
      </c>
      <c r="DQ733">
        <v>0.2400467</v>
      </c>
      <c r="DR733">
        <v>0.17855270000000001</v>
      </c>
      <c r="DS733">
        <v>0.15964329999999999</v>
      </c>
      <c r="DT733">
        <v>0.23759230000000001</v>
      </c>
      <c r="DU733">
        <v>0.33631610000000001</v>
      </c>
      <c r="DV733">
        <v>0.3960748</v>
      </c>
      <c r="DW733">
        <v>0.31847609999999998</v>
      </c>
      <c r="DX733">
        <v>0.37258239999999998</v>
      </c>
      <c r="DY733">
        <v>0.2559072</v>
      </c>
      <c r="DZ733">
        <v>0.29312339999999998</v>
      </c>
      <c r="EA733">
        <v>0.27051890000000001</v>
      </c>
      <c r="EB733">
        <v>0.1692872</v>
      </c>
      <c r="EC733">
        <v>0.21215339999999999</v>
      </c>
      <c r="ED733">
        <v>0.18664449999999999</v>
      </c>
      <c r="EE733">
        <v>0.224268</v>
      </c>
      <c r="EF733">
        <v>0.15360770000000001</v>
      </c>
      <c r="EG733">
        <v>0.21358959999999999</v>
      </c>
      <c r="EH733">
        <v>0.21169760000000001</v>
      </c>
      <c r="EI733">
        <v>0.23684620000000001</v>
      </c>
      <c r="EJ733">
        <v>0.2097646</v>
      </c>
      <c r="EK733">
        <v>0.25547900000000001</v>
      </c>
      <c r="EL733">
        <v>0.3153823</v>
      </c>
      <c r="EM733">
        <v>0.34672920000000002</v>
      </c>
      <c r="EN733">
        <v>0.35589609999999999</v>
      </c>
      <c r="EO733">
        <v>0.24204249999999999</v>
      </c>
      <c r="EP733">
        <v>0.2534575</v>
      </c>
      <c r="EQ733">
        <v>0.25557400000000002</v>
      </c>
      <c r="ER733">
        <v>0.20691300000000001</v>
      </c>
      <c r="ES733">
        <v>0.1013815</v>
      </c>
      <c r="ET733">
        <v>0.1362331</v>
      </c>
      <c r="EU733">
        <v>0.14828920000000001</v>
      </c>
      <c r="EV733">
        <v>7.9218899999999995E-2</v>
      </c>
      <c r="EW733">
        <v>0.1049553</v>
      </c>
      <c r="EX733">
        <v>9.6909809999999999E-2</v>
      </c>
      <c r="EY733">
        <v>7.8057050000000003E-2</v>
      </c>
      <c r="EZ733">
        <v>0.1085985</v>
      </c>
      <c r="FA733">
        <v>7.3405029999999996E-2</v>
      </c>
      <c r="FB733">
        <v>3.1621160000000002E-2</v>
      </c>
      <c r="FC733">
        <v>3.0199400000000001E-2</v>
      </c>
      <c r="FD733">
        <v>1.6219919999999999E-2</v>
      </c>
      <c r="FE733">
        <v>1.1958710000000001E-2</v>
      </c>
      <c r="FF733">
        <v>2.2581380000000002E-2</v>
      </c>
      <c r="FG733">
        <v>2.6792949999999999E-2</v>
      </c>
      <c r="FH733">
        <v>4.7336339999999998E-2</v>
      </c>
      <c r="FI733">
        <v>5.8920880000000002E-2</v>
      </c>
      <c r="FJ733">
        <v>9.0015520000000002E-2</v>
      </c>
      <c r="FK733">
        <v>0.1231077</v>
      </c>
      <c r="FL733">
        <v>0.1151816</v>
      </c>
      <c r="FM733">
        <v>0.1531981</v>
      </c>
      <c r="FN733">
        <v>0.1195913</v>
      </c>
      <c r="FO733">
        <v>0.1868379</v>
      </c>
      <c r="FP733">
        <v>0.15933610000000001</v>
      </c>
      <c r="FQ733">
        <v>0.16183020000000001</v>
      </c>
      <c r="FR733">
        <v>0.164992</v>
      </c>
      <c r="FS733">
        <v>0.15852569999999999</v>
      </c>
      <c r="FT733">
        <v>0.16375319999999999</v>
      </c>
      <c r="FU733">
        <v>0.1500785</v>
      </c>
      <c r="FV733">
        <v>0.1302094</v>
      </c>
      <c r="FW733">
        <v>0.1099333</v>
      </c>
      <c r="FX733">
        <v>7.2361640000000005E-2</v>
      </c>
      <c r="FY733">
        <v>5.7306620000000003E-2</v>
      </c>
      <c r="FZ733">
        <v>5.2473550000000001E-2</v>
      </c>
      <c r="GA733">
        <v>6.4160789999999995E-2</v>
      </c>
      <c r="GB733">
        <v>6.7137550000000004E-2</v>
      </c>
      <c r="GC733">
        <v>4.7318859999999997E-2</v>
      </c>
      <c r="GD733">
        <v>3.04368E-2</v>
      </c>
      <c r="GE733">
        <v>4.6310990000000003E-2</v>
      </c>
      <c r="GF733">
        <v>3.8494439999999998E-2</v>
      </c>
      <c r="GG733">
        <v>4.9341610000000001E-2</v>
      </c>
      <c r="GH733">
        <v>4.3000139999999999E-2</v>
      </c>
      <c r="GI733">
        <v>3.9910950000000001E-2</v>
      </c>
      <c r="GJ733">
        <v>3.2313639999999998E-2</v>
      </c>
      <c r="GK733">
        <v>3.9519859999999997E-2</v>
      </c>
      <c r="GL733">
        <v>4.5795660000000002E-2</v>
      </c>
      <c r="GM733">
        <v>5.1188709999999998E-2</v>
      </c>
      <c r="GN733">
        <v>5.3134750000000001E-2</v>
      </c>
      <c r="GO733">
        <v>4.9795789999999999E-2</v>
      </c>
      <c r="GP733">
        <v>4.7635879999999999E-2</v>
      </c>
      <c r="GQ733">
        <v>3.2422970000000002E-2</v>
      </c>
      <c r="GR733">
        <v>3.6308559999999997E-2</v>
      </c>
      <c r="GS733">
        <v>2.621708E-2</v>
      </c>
      <c r="GT733">
        <v>3.5283639999999998E-2</v>
      </c>
      <c r="GU733">
        <v>4.8124840000000002E-2</v>
      </c>
      <c r="GV733">
        <v>5.9246149999999997E-2</v>
      </c>
      <c r="GW733">
        <v>5.4035720000000002E-2</v>
      </c>
      <c r="GX733">
        <v>5.1897800000000001E-2</v>
      </c>
      <c r="GY733">
        <v>3.7387839999999999E-2</v>
      </c>
      <c r="GZ733">
        <v>2.0749449999999999E-2</v>
      </c>
      <c r="HA733">
        <v>1.1118090000000001E-2</v>
      </c>
      <c r="HB733">
        <v>8.6880619999999999E-3</v>
      </c>
      <c r="HC733">
        <v>1.0094489999999999E-2</v>
      </c>
      <c r="HD733">
        <v>1.6797820000000002E-2</v>
      </c>
      <c r="HE733">
        <v>1.8463899999999998E-2</v>
      </c>
      <c r="HF733">
        <v>2.0958959999999999E-2</v>
      </c>
      <c r="HG733">
        <v>1.316136E-2</v>
      </c>
      <c r="HH733">
        <v>4.1251120000000002E-3</v>
      </c>
      <c r="HI733">
        <v>1.497937E-3</v>
      </c>
      <c r="HJ733">
        <v>1.4539380000000001E-3</v>
      </c>
      <c r="HK733">
        <v>1.181763E-3</v>
      </c>
      <c r="HL733">
        <v>1.4306119999999999E-3</v>
      </c>
      <c r="HM733">
        <v>1.2747749999999999E-3</v>
      </c>
      <c r="HN733">
        <v>2.0947370000000002E-3</v>
      </c>
      <c r="HO733">
        <v>2.007375E-3</v>
      </c>
      <c r="HP733">
        <v>5.9795869999999997E-3</v>
      </c>
      <c r="HQ733">
        <v>9.9829129999999995E-3</v>
      </c>
      <c r="HR733">
        <v>7.6756630000000001E-3</v>
      </c>
      <c r="HS733">
        <v>8.7559370000000001E-3</v>
      </c>
      <c r="HT733">
        <v>1.129425E-2</v>
      </c>
      <c r="HU733">
        <v>5.9595000000000004E-3</v>
      </c>
      <c r="HV733">
        <v>1.096575E-2</v>
      </c>
      <c r="HW733">
        <v>9.5476750000000003E-3</v>
      </c>
      <c r="HX733">
        <v>1.485179E-2</v>
      </c>
      <c r="HY733">
        <v>1.0253409999999999E-2</v>
      </c>
      <c r="HZ733">
        <v>3.88295E-3</v>
      </c>
      <c r="IA733">
        <v>4.1623249999999997E-3</v>
      </c>
      <c r="IB733">
        <v>4.4691369999999998E-3</v>
      </c>
      <c r="IC733">
        <v>4.8442750000000003E-3</v>
      </c>
      <c r="ID733">
        <v>8.2567249999999995E-3</v>
      </c>
      <c r="IE733">
        <v>4.3255500000000001E-3</v>
      </c>
      <c r="IF733">
        <v>5.7875000000000001E-3</v>
      </c>
      <c r="IG733">
        <v>6.1412619999999998E-3</v>
      </c>
      <c r="IH733">
        <v>4.1878499999999999E-3</v>
      </c>
      <c r="II733">
        <v>8.0994129999999998E-3</v>
      </c>
      <c r="IJ733">
        <v>7.5252879999999998E-3</v>
      </c>
      <c r="IK733">
        <v>4.6565499999999998E-3</v>
      </c>
      <c r="IL733">
        <v>4.5541999999999996E-3</v>
      </c>
      <c r="IM733">
        <v>3.7488119999999998E-3</v>
      </c>
      <c r="IN733">
        <v>4.4556129999999998E-3</v>
      </c>
      <c r="IO733">
        <v>3.7147999999999999E-3</v>
      </c>
      <c r="IP733">
        <v>4.9948129999999999E-3</v>
      </c>
      <c r="IQ733">
        <v>3.7638250000000002E-3</v>
      </c>
      <c r="IR733">
        <v>2.516038E-3</v>
      </c>
      <c r="IS733">
        <v>2.281E-3</v>
      </c>
      <c r="IT733">
        <v>1.199412E-3</v>
      </c>
      <c r="IU733">
        <v>1.359463E-3</v>
      </c>
      <c r="IV733">
        <v>1.9297380000000001E-3</v>
      </c>
      <c r="IW733">
        <v>1.387012E-3</v>
      </c>
    </row>
    <row r="734" spans="1:257" x14ac:dyDescent="0.45">
      <c r="A734" t="s">
        <v>738</v>
      </c>
      <c r="B734">
        <v>0.5</v>
      </c>
      <c r="C734">
        <v>0.48903950000000002</v>
      </c>
      <c r="D734">
        <v>3.8</v>
      </c>
      <c r="E734">
        <v>3.7936519999999998</v>
      </c>
      <c r="F734">
        <v>240</v>
      </c>
      <c r="G734">
        <v>242.76859999999999</v>
      </c>
      <c r="H734">
        <v>6</v>
      </c>
      <c r="I734">
        <v>5.4377409999999999</v>
      </c>
      <c r="J734">
        <v>0.68372999999999995</v>
      </c>
      <c r="K734">
        <v>0.68513290000000004</v>
      </c>
      <c r="L734">
        <v>0.68516469999999996</v>
      </c>
      <c r="M734">
        <v>0.6864922</v>
      </c>
      <c r="N734">
        <v>0.68698289999999995</v>
      </c>
      <c r="O734">
        <v>0.68691349999999995</v>
      </c>
      <c r="P734">
        <v>0.68540210000000001</v>
      </c>
      <c r="Q734">
        <v>0.68464619999999998</v>
      </c>
      <c r="R734">
        <v>0.68076890000000001</v>
      </c>
      <c r="S734">
        <v>0.66589900000000002</v>
      </c>
      <c r="T734">
        <v>0.67179259999999996</v>
      </c>
      <c r="U734">
        <v>0.68055829999999995</v>
      </c>
      <c r="V734">
        <v>0.68411639999999996</v>
      </c>
      <c r="W734">
        <v>0.68578870000000003</v>
      </c>
      <c r="X734">
        <v>0.68325829999999999</v>
      </c>
      <c r="Y734">
        <v>0.68272889999999997</v>
      </c>
      <c r="Z734">
        <v>0.68773030000000002</v>
      </c>
      <c r="AA734">
        <v>0.68885909999999995</v>
      </c>
      <c r="AB734">
        <v>0.68948469999999995</v>
      </c>
      <c r="AC734">
        <v>0.68951649999999998</v>
      </c>
      <c r="AD734">
        <v>0.68934709999999999</v>
      </c>
      <c r="AE734">
        <v>0.68971590000000005</v>
      </c>
      <c r="AF734">
        <v>0.68958589999999997</v>
      </c>
      <c r="AG734">
        <v>0.68900989999999995</v>
      </c>
      <c r="AH734">
        <v>0.68806279999999997</v>
      </c>
      <c r="AI734">
        <v>0.68687560000000003</v>
      </c>
      <c r="AJ734">
        <v>0.68507629999999997</v>
      </c>
      <c r="AK734">
        <v>0.68334649999999997</v>
      </c>
      <c r="AL734">
        <v>0.68205530000000003</v>
      </c>
      <c r="AM734">
        <v>0.68095269999999997</v>
      </c>
      <c r="AN734">
        <v>0.6778634</v>
      </c>
      <c r="AO734">
        <v>0.67396619999999996</v>
      </c>
      <c r="AP734">
        <v>0.66847540000000005</v>
      </c>
      <c r="AQ734">
        <v>0.66149360000000001</v>
      </c>
      <c r="AR734">
        <v>0.65453490000000003</v>
      </c>
      <c r="AS734">
        <v>0.64212190000000002</v>
      </c>
      <c r="AT734">
        <v>0.61692999999999998</v>
      </c>
      <c r="AU734">
        <v>0.63945359999999996</v>
      </c>
      <c r="AV734">
        <v>0.64609179999999999</v>
      </c>
      <c r="AW734">
        <v>0.64724800000000005</v>
      </c>
      <c r="AX734">
        <v>0.64437560000000005</v>
      </c>
      <c r="AY734">
        <v>0.64608049999999995</v>
      </c>
      <c r="AZ734">
        <v>0.64692360000000004</v>
      </c>
      <c r="BA734">
        <v>0.64254290000000003</v>
      </c>
      <c r="BB734">
        <v>0.64465470000000002</v>
      </c>
      <c r="BC734">
        <v>0.64197990000000005</v>
      </c>
      <c r="BD734">
        <v>0.64716010000000002</v>
      </c>
      <c r="BE734">
        <v>0.6451152</v>
      </c>
      <c r="BF734">
        <v>0.64275040000000006</v>
      </c>
      <c r="BG734">
        <v>0.62748309999999996</v>
      </c>
      <c r="BH734">
        <v>0.63146950000000002</v>
      </c>
      <c r="BI734">
        <v>0.63094249999999996</v>
      </c>
      <c r="BJ734">
        <v>0.63518929999999996</v>
      </c>
      <c r="BK734">
        <v>0.62759659999999995</v>
      </c>
      <c r="BL734">
        <v>0.62496450000000003</v>
      </c>
      <c r="BM734">
        <v>0.62309300000000001</v>
      </c>
      <c r="BN734">
        <v>0.62346900000000005</v>
      </c>
      <c r="BO734">
        <v>0.62283580000000005</v>
      </c>
      <c r="BP734">
        <v>0.60912650000000002</v>
      </c>
      <c r="BQ734">
        <v>0.58439779999999997</v>
      </c>
      <c r="BR734">
        <v>0.58073669999999999</v>
      </c>
      <c r="BS734">
        <v>0.58035380000000003</v>
      </c>
      <c r="BT734">
        <v>0.58855460000000004</v>
      </c>
      <c r="BU734">
        <v>0.58830780000000005</v>
      </c>
      <c r="BV734">
        <v>0.54553079999999998</v>
      </c>
      <c r="BW734">
        <v>0.52871579999999996</v>
      </c>
      <c r="BX734">
        <v>0.52755439999999998</v>
      </c>
      <c r="BY734">
        <v>0.54470209999999997</v>
      </c>
      <c r="BZ734">
        <v>0.55469760000000001</v>
      </c>
      <c r="CA734">
        <v>0.55825959999999997</v>
      </c>
      <c r="CB734">
        <v>0.54385119999999998</v>
      </c>
      <c r="CC734">
        <v>0.4674855</v>
      </c>
      <c r="CD734">
        <v>0.48466710000000002</v>
      </c>
      <c r="CE734">
        <v>0.48387960000000002</v>
      </c>
      <c r="CF734">
        <v>0.4905197</v>
      </c>
      <c r="CG734">
        <v>0.50418660000000004</v>
      </c>
      <c r="CH734">
        <v>0.51415929999999999</v>
      </c>
      <c r="CI734">
        <v>0.51252070000000005</v>
      </c>
      <c r="CJ734">
        <v>0.48928260000000001</v>
      </c>
      <c r="CK734">
        <v>0.48824709999999999</v>
      </c>
      <c r="CL734">
        <v>0.47600320000000002</v>
      </c>
      <c r="CM734">
        <v>0.46824110000000002</v>
      </c>
      <c r="CN734">
        <v>0.46755819999999998</v>
      </c>
      <c r="CO734">
        <v>0.45138660000000003</v>
      </c>
      <c r="CP734">
        <v>0.4146745</v>
      </c>
      <c r="CQ734">
        <v>0.3689151</v>
      </c>
      <c r="CR734">
        <v>0.37928499999999998</v>
      </c>
      <c r="CS734">
        <v>0.39034279999999999</v>
      </c>
      <c r="CT734">
        <v>0.40951870000000001</v>
      </c>
      <c r="CU734">
        <v>0.4079701</v>
      </c>
      <c r="CV734">
        <v>0.4087808</v>
      </c>
      <c r="CW734">
        <v>0.40732109999999999</v>
      </c>
      <c r="CX734">
        <v>0.40013219999999999</v>
      </c>
      <c r="CY734">
        <v>0.3896057</v>
      </c>
      <c r="CZ734">
        <v>0.3329821</v>
      </c>
      <c r="DA734">
        <v>0.30681649999999999</v>
      </c>
      <c r="DB734">
        <v>0.32272830000000002</v>
      </c>
      <c r="DC734">
        <v>0.28687040000000003</v>
      </c>
      <c r="DD734">
        <v>0.32350400000000001</v>
      </c>
      <c r="DE734">
        <v>0.32684760000000002</v>
      </c>
      <c r="DF734">
        <v>0.31853809999999999</v>
      </c>
      <c r="DG734">
        <v>0.29137239999999998</v>
      </c>
      <c r="DH734">
        <v>0.22511390000000001</v>
      </c>
      <c r="DI734">
        <v>0.25940010000000002</v>
      </c>
      <c r="DJ734">
        <v>0.23783090000000001</v>
      </c>
      <c r="DK734">
        <v>0.24560109999999999</v>
      </c>
      <c r="DL734">
        <v>0.2463185</v>
      </c>
      <c r="DM734">
        <v>0.2923017</v>
      </c>
      <c r="DN734">
        <v>0.30865720000000002</v>
      </c>
      <c r="DO734">
        <v>0.32150840000000003</v>
      </c>
      <c r="DP734">
        <v>0.31974209999999997</v>
      </c>
      <c r="DQ734">
        <v>0.29240500000000003</v>
      </c>
      <c r="DR734">
        <v>0.26636769999999999</v>
      </c>
      <c r="DS734">
        <v>0.25664959999999998</v>
      </c>
      <c r="DT734">
        <v>0.29213129999999998</v>
      </c>
      <c r="DU734">
        <v>0.30535129999999999</v>
      </c>
      <c r="DV734">
        <v>0.31634770000000001</v>
      </c>
      <c r="DW734">
        <v>0.30239250000000001</v>
      </c>
      <c r="DX734">
        <v>0.3186177</v>
      </c>
      <c r="DY734">
        <v>0.28780129999999998</v>
      </c>
      <c r="DZ734">
        <v>0.29527100000000001</v>
      </c>
      <c r="EA734">
        <v>0.28330670000000002</v>
      </c>
      <c r="EB734">
        <v>0.21458759999999999</v>
      </c>
      <c r="EC734">
        <v>0.2185221</v>
      </c>
      <c r="ED734">
        <v>0.22442989999999999</v>
      </c>
      <c r="EE734">
        <v>0.2418516</v>
      </c>
      <c r="EF734">
        <v>0.21355779999999999</v>
      </c>
      <c r="EG734">
        <v>0.2363065</v>
      </c>
      <c r="EH734">
        <v>0.2495347</v>
      </c>
      <c r="EI734">
        <v>0.2582641</v>
      </c>
      <c r="EJ734">
        <v>0.26709070000000001</v>
      </c>
      <c r="EK734">
        <v>0.28661170000000002</v>
      </c>
      <c r="EL734">
        <v>0.30207580000000001</v>
      </c>
      <c r="EM734">
        <v>0.31344509999999998</v>
      </c>
      <c r="EN734">
        <v>0.30680299999999999</v>
      </c>
      <c r="EO734">
        <v>0.28465489999999999</v>
      </c>
      <c r="EP734">
        <v>0.27940860000000001</v>
      </c>
      <c r="EQ734">
        <v>0.26440089999999999</v>
      </c>
      <c r="ER734">
        <v>0.21830550000000001</v>
      </c>
      <c r="ES734">
        <v>0.1728432</v>
      </c>
      <c r="ET734">
        <v>0.19276689999999999</v>
      </c>
      <c r="EU734">
        <v>0.19253139999999999</v>
      </c>
      <c r="EV734">
        <v>0.17551700000000001</v>
      </c>
      <c r="EW734">
        <v>0.1821979</v>
      </c>
      <c r="EX734">
        <v>0.18029709999999999</v>
      </c>
      <c r="EY734">
        <v>0.1821063</v>
      </c>
      <c r="EZ734">
        <v>0.1894054</v>
      </c>
      <c r="FA734">
        <v>0.1738403</v>
      </c>
      <c r="FB734">
        <v>0.1590319</v>
      </c>
      <c r="FC734">
        <v>0.16147420000000001</v>
      </c>
      <c r="FD734">
        <v>0.15549769999999999</v>
      </c>
      <c r="FE734">
        <v>0.1476788</v>
      </c>
      <c r="FF734">
        <v>0.15912100000000001</v>
      </c>
      <c r="FG734">
        <v>0.15788489999999999</v>
      </c>
      <c r="FH734">
        <v>0.16431019999999999</v>
      </c>
      <c r="FI734">
        <v>0.16554459999999999</v>
      </c>
      <c r="FJ734">
        <v>0.1726772</v>
      </c>
      <c r="FK734">
        <v>0.18273929999999999</v>
      </c>
      <c r="FL734">
        <v>0.18770709999999999</v>
      </c>
      <c r="FM734">
        <v>0.1932796</v>
      </c>
      <c r="FN734">
        <v>0.19704849999999999</v>
      </c>
      <c r="FO734">
        <v>0.20338129999999999</v>
      </c>
      <c r="FP734">
        <v>0.20364969999999999</v>
      </c>
      <c r="FQ734">
        <v>0.2015682</v>
      </c>
      <c r="FR734">
        <v>0.2001706</v>
      </c>
      <c r="FS734">
        <v>0.19736890000000001</v>
      </c>
      <c r="FT734">
        <v>0.1969264</v>
      </c>
      <c r="FU734">
        <v>0.19489310000000001</v>
      </c>
      <c r="FV734">
        <v>0.1918145</v>
      </c>
      <c r="FW734">
        <v>0.18843950000000001</v>
      </c>
      <c r="FX734">
        <v>0.18126049999999999</v>
      </c>
      <c r="FY734">
        <v>0.1757406</v>
      </c>
      <c r="FZ734">
        <v>0.1731984</v>
      </c>
      <c r="GA734">
        <v>0.17112240000000001</v>
      </c>
      <c r="GB734">
        <v>0.17407800000000001</v>
      </c>
      <c r="GC734">
        <v>0.1706472</v>
      </c>
      <c r="GD734">
        <v>0.16152649999999999</v>
      </c>
      <c r="GE734">
        <v>0.16800390000000001</v>
      </c>
      <c r="GF734">
        <v>0.16181760000000001</v>
      </c>
      <c r="GG734">
        <v>0.16797419999999999</v>
      </c>
      <c r="GH734">
        <v>0.1637641</v>
      </c>
      <c r="GI734">
        <v>0.1607219</v>
      </c>
      <c r="GJ734">
        <v>0.1583136</v>
      </c>
      <c r="GK734">
        <v>0.157495</v>
      </c>
      <c r="GL734">
        <v>0.16165060000000001</v>
      </c>
      <c r="GM734">
        <v>0.1620441</v>
      </c>
      <c r="GN734">
        <v>0.161965</v>
      </c>
      <c r="GO734">
        <v>0.16207579999999999</v>
      </c>
      <c r="GP734">
        <v>0.1608166</v>
      </c>
      <c r="GQ734">
        <v>0.14758189999999999</v>
      </c>
      <c r="GR734">
        <v>0.16100229999999999</v>
      </c>
      <c r="GS734">
        <v>0.16097049999999999</v>
      </c>
      <c r="GT734">
        <v>0.16285440000000001</v>
      </c>
      <c r="GU734">
        <v>0.16567190000000001</v>
      </c>
      <c r="GV734">
        <v>0.17067280000000001</v>
      </c>
      <c r="GW734">
        <v>0.17060069999999999</v>
      </c>
      <c r="GX734">
        <v>0.1712494</v>
      </c>
      <c r="GY734">
        <v>0.16841809999999999</v>
      </c>
      <c r="GZ734">
        <v>0.16289680000000001</v>
      </c>
      <c r="HA734">
        <v>0.1574817</v>
      </c>
      <c r="HB734">
        <v>0.15512429999999999</v>
      </c>
      <c r="HC734">
        <v>0.1565937</v>
      </c>
      <c r="HD734">
        <v>0.1610752</v>
      </c>
      <c r="HE734">
        <v>0.16218160000000001</v>
      </c>
      <c r="HF734">
        <v>0.1621214</v>
      </c>
      <c r="HG734">
        <v>0.1570609</v>
      </c>
      <c r="HH734">
        <v>0.1477878</v>
      </c>
      <c r="HI734">
        <v>0.1344302</v>
      </c>
      <c r="HJ734">
        <v>0.13210079999999999</v>
      </c>
      <c r="HK734">
        <v>0.1308405</v>
      </c>
      <c r="HL734">
        <v>0.1371935</v>
      </c>
      <c r="HM734">
        <v>0.13436500000000001</v>
      </c>
      <c r="HN734">
        <v>0.13834199999999999</v>
      </c>
      <c r="HO734">
        <v>0.13726959999999999</v>
      </c>
      <c r="HP734">
        <v>0.15117059999999999</v>
      </c>
      <c r="HQ734">
        <v>0.1549421</v>
      </c>
      <c r="HR734">
        <v>0.1514692</v>
      </c>
      <c r="HS734">
        <v>0.15258840000000001</v>
      </c>
      <c r="HT734">
        <v>0.15274509999999999</v>
      </c>
      <c r="HU734">
        <v>0.15217890000000001</v>
      </c>
      <c r="HV734">
        <v>0.15259120000000001</v>
      </c>
      <c r="HW734">
        <v>0.1494211</v>
      </c>
      <c r="HX734">
        <v>0.1554516</v>
      </c>
      <c r="HY734">
        <v>0.15381600000000001</v>
      </c>
      <c r="HZ734">
        <v>0.1414318</v>
      </c>
      <c r="IA734">
        <v>0.14772930000000001</v>
      </c>
      <c r="IB734">
        <v>0.14673069999999999</v>
      </c>
      <c r="IC734">
        <v>0.14704300000000001</v>
      </c>
      <c r="ID734">
        <v>0.14453969999999999</v>
      </c>
      <c r="IE734">
        <v>0.14448330000000001</v>
      </c>
      <c r="IF734">
        <v>0.13962659999999999</v>
      </c>
      <c r="IG734">
        <v>0.13547219999999999</v>
      </c>
      <c r="IH734">
        <v>0.14466300000000001</v>
      </c>
      <c r="II734">
        <v>0.15299679999999999</v>
      </c>
      <c r="IJ734">
        <v>0.1491594</v>
      </c>
      <c r="IK734">
        <v>0.14736399999999999</v>
      </c>
      <c r="IL734">
        <v>0.15131849999999999</v>
      </c>
      <c r="IM734">
        <v>0.1481883</v>
      </c>
      <c r="IN734">
        <v>0.1512744</v>
      </c>
      <c r="IO734">
        <v>0.1505958</v>
      </c>
      <c r="IP734">
        <v>0.15009810000000001</v>
      </c>
      <c r="IQ734">
        <v>0.14942949999999999</v>
      </c>
      <c r="IR734">
        <v>0.1468737</v>
      </c>
      <c r="IS734">
        <v>0.13842740000000001</v>
      </c>
      <c r="IT734">
        <v>0.1380449</v>
      </c>
      <c r="IU734">
        <v>0.13592409999999999</v>
      </c>
      <c r="IV734">
        <v>0.14420350000000001</v>
      </c>
      <c r="IW734">
        <v>0.13122590000000001</v>
      </c>
    </row>
    <row r="735" spans="1:257" x14ac:dyDescent="0.45">
      <c r="A735" t="s">
        <v>739</v>
      </c>
      <c r="B735">
        <v>2</v>
      </c>
      <c r="C735">
        <v>1.985484</v>
      </c>
      <c r="D735">
        <v>3.6</v>
      </c>
      <c r="E735">
        <v>3.5484339999999999</v>
      </c>
      <c r="F735">
        <v>210</v>
      </c>
      <c r="G735">
        <v>211.2834</v>
      </c>
      <c r="H735">
        <v>8</v>
      </c>
      <c r="I735">
        <v>7.3499540000000003</v>
      </c>
      <c r="J735">
        <v>0.72378189999999998</v>
      </c>
      <c r="K735">
        <v>0.72465250000000003</v>
      </c>
      <c r="L735">
        <v>0.72413229999999995</v>
      </c>
      <c r="M735">
        <v>0.72495469999999995</v>
      </c>
      <c r="N735">
        <v>0.72492060000000003</v>
      </c>
      <c r="O735">
        <v>0.72450499999999995</v>
      </c>
      <c r="P735">
        <v>0.72310220000000003</v>
      </c>
      <c r="Q735">
        <v>0.72243690000000005</v>
      </c>
      <c r="R735">
        <v>0.7204777</v>
      </c>
      <c r="S735">
        <v>0.71297670000000002</v>
      </c>
      <c r="T735">
        <v>0.71640649999999995</v>
      </c>
      <c r="U735">
        <v>0.7201379</v>
      </c>
      <c r="V735">
        <v>0.72163290000000002</v>
      </c>
      <c r="W735">
        <v>0.72274519999999998</v>
      </c>
      <c r="X735">
        <v>0.72165170000000001</v>
      </c>
      <c r="Y735">
        <v>0.72158860000000002</v>
      </c>
      <c r="Z735">
        <v>0.72417589999999998</v>
      </c>
      <c r="AA735">
        <v>0.72466560000000002</v>
      </c>
      <c r="AB735">
        <v>0.72487599999999996</v>
      </c>
      <c r="AC735">
        <v>0.7238289</v>
      </c>
      <c r="AD735">
        <v>0.72192449999999997</v>
      </c>
      <c r="AE735">
        <v>0.72429540000000003</v>
      </c>
      <c r="AF735">
        <v>0.72446739999999998</v>
      </c>
      <c r="AG735">
        <v>0.72372939999999997</v>
      </c>
      <c r="AH735">
        <v>0.72175659999999997</v>
      </c>
      <c r="AI735">
        <v>0.71986190000000005</v>
      </c>
      <c r="AJ735">
        <v>0.71681609999999996</v>
      </c>
      <c r="AK735">
        <v>0.71385569999999998</v>
      </c>
      <c r="AL735">
        <v>0.71610090000000004</v>
      </c>
      <c r="AM735">
        <v>0.71936549999999999</v>
      </c>
      <c r="AN735">
        <v>0.71722300000000005</v>
      </c>
      <c r="AO735">
        <v>0.71503559999999999</v>
      </c>
      <c r="AP735">
        <v>0.71137969999999995</v>
      </c>
      <c r="AQ735">
        <v>0.70684880000000005</v>
      </c>
      <c r="AR735">
        <v>0.7071172</v>
      </c>
      <c r="AS735">
        <v>0.70283430000000002</v>
      </c>
      <c r="AT735">
        <v>0.69971819999999996</v>
      </c>
      <c r="AU735">
        <v>0.70205819999999997</v>
      </c>
      <c r="AV735">
        <v>0.7073142</v>
      </c>
      <c r="AW735">
        <v>0.70158699999999996</v>
      </c>
      <c r="AX735">
        <v>0.69298110000000002</v>
      </c>
      <c r="AY735">
        <v>0.6929592</v>
      </c>
      <c r="AZ735">
        <v>0.69234070000000003</v>
      </c>
      <c r="BA735">
        <v>0.68910539999999998</v>
      </c>
      <c r="BB735">
        <v>0.69152590000000003</v>
      </c>
      <c r="BC735">
        <v>0.68785960000000002</v>
      </c>
      <c r="BD735">
        <v>0.69765270000000001</v>
      </c>
      <c r="BE735">
        <v>0.69648140000000003</v>
      </c>
      <c r="BF735">
        <v>0.69596690000000005</v>
      </c>
      <c r="BG735">
        <v>0.67968770000000001</v>
      </c>
      <c r="BH735">
        <v>0.6860849</v>
      </c>
      <c r="BI735">
        <v>0.68730060000000004</v>
      </c>
      <c r="BJ735">
        <v>0.69491099999999995</v>
      </c>
      <c r="BK735">
        <v>0.6878031</v>
      </c>
      <c r="BL735">
        <v>0.68640869999999998</v>
      </c>
      <c r="BM735">
        <v>0.68734709999999999</v>
      </c>
      <c r="BN735">
        <v>0.69149269999999996</v>
      </c>
      <c r="BO735">
        <v>0.69481959999999998</v>
      </c>
      <c r="BP735">
        <v>0.68171170000000003</v>
      </c>
      <c r="BQ735">
        <v>0.66927890000000001</v>
      </c>
      <c r="BR735">
        <v>0.67052889999999998</v>
      </c>
      <c r="BS735">
        <v>0.6725778</v>
      </c>
      <c r="BT735">
        <v>0.67551439999999996</v>
      </c>
      <c r="BU735">
        <v>0.6765023</v>
      </c>
      <c r="BV735">
        <v>0.6649197</v>
      </c>
      <c r="BW735">
        <v>0.65922159999999996</v>
      </c>
      <c r="BX735">
        <v>0.66637029999999997</v>
      </c>
      <c r="BY735">
        <v>0.66883890000000001</v>
      </c>
      <c r="BZ735">
        <v>0.67089089999999996</v>
      </c>
      <c r="CA735">
        <v>0.67410420000000004</v>
      </c>
      <c r="CB735">
        <v>0.66849369999999997</v>
      </c>
      <c r="CC735">
        <v>0.66078539999999997</v>
      </c>
      <c r="CD735">
        <v>0.66245220000000005</v>
      </c>
      <c r="CE735">
        <v>0.6603019</v>
      </c>
      <c r="CF735">
        <v>0.66186250000000002</v>
      </c>
      <c r="CG735">
        <v>0.6654603</v>
      </c>
      <c r="CH735">
        <v>0.67088530000000002</v>
      </c>
      <c r="CI735">
        <v>0.67341189999999995</v>
      </c>
      <c r="CJ735">
        <v>0.66679750000000004</v>
      </c>
      <c r="CK735">
        <v>0.66793000000000002</v>
      </c>
      <c r="CL735">
        <v>0.66583380000000003</v>
      </c>
      <c r="CM735">
        <v>0.66462200000000005</v>
      </c>
      <c r="CN735">
        <v>0.66414879999999998</v>
      </c>
      <c r="CO735">
        <v>0.65831110000000004</v>
      </c>
      <c r="CP735">
        <v>0.65120299999999998</v>
      </c>
      <c r="CQ735">
        <v>0.63733819999999997</v>
      </c>
      <c r="CR735">
        <v>0.64554739999999999</v>
      </c>
      <c r="CS735">
        <v>0.65820239999999997</v>
      </c>
      <c r="CT735">
        <v>0.66203270000000003</v>
      </c>
      <c r="CU735">
        <v>0.66220690000000004</v>
      </c>
      <c r="CV735">
        <v>0.66218239999999995</v>
      </c>
      <c r="CW735">
        <v>0.66433880000000001</v>
      </c>
      <c r="CX735">
        <v>0.66447860000000003</v>
      </c>
      <c r="CY735">
        <v>0.66310950000000002</v>
      </c>
      <c r="CZ735">
        <v>0.65827239999999998</v>
      </c>
      <c r="DA735">
        <v>0.65113730000000003</v>
      </c>
      <c r="DB735">
        <v>0.65455700000000006</v>
      </c>
      <c r="DC735">
        <v>0.65020219999999995</v>
      </c>
      <c r="DD735">
        <v>0.65332089999999998</v>
      </c>
      <c r="DE735">
        <v>0.65747390000000006</v>
      </c>
      <c r="DF735">
        <v>0.6587404</v>
      </c>
      <c r="DG735">
        <v>0.65564869999999997</v>
      </c>
      <c r="DH735">
        <v>0.65244179999999996</v>
      </c>
      <c r="DI735">
        <v>0.64986219999999995</v>
      </c>
      <c r="DJ735">
        <v>0.64121589999999995</v>
      </c>
      <c r="DK735">
        <v>0.65194730000000001</v>
      </c>
      <c r="DL735">
        <v>0.65029040000000005</v>
      </c>
      <c r="DM735">
        <v>0.65594649999999999</v>
      </c>
      <c r="DN735">
        <v>0.65576780000000001</v>
      </c>
      <c r="DO735">
        <v>0.65320330000000004</v>
      </c>
      <c r="DP735">
        <v>0.64333149999999995</v>
      </c>
      <c r="DQ735">
        <v>0.61399210000000004</v>
      </c>
      <c r="DR735">
        <v>0.58309290000000003</v>
      </c>
      <c r="DS735">
        <v>0.57228849999999998</v>
      </c>
      <c r="DT735">
        <v>0.6146992</v>
      </c>
      <c r="DU735">
        <v>0.64666080000000004</v>
      </c>
      <c r="DV735">
        <v>0.65585819999999995</v>
      </c>
      <c r="DW735">
        <v>0.65650039999999998</v>
      </c>
      <c r="DX735">
        <v>0.6576746</v>
      </c>
      <c r="DY735">
        <v>0.64574129999999996</v>
      </c>
      <c r="DZ735">
        <v>0.65452679999999996</v>
      </c>
      <c r="EA735">
        <v>0.6509857</v>
      </c>
      <c r="EB735">
        <v>0.64598420000000001</v>
      </c>
      <c r="EC735">
        <v>0.64934009999999998</v>
      </c>
      <c r="ED735">
        <v>0.6393643</v>
      </c>
      <c r="EE735">
        <v>0.64641179999999998</v>
      </c>
      <c r="EF735">
        <v>0.64120080000000002</v>
      </c>
      <c r="EG735">
        <v>0.64122659999999998</v>
      </c>
      <c r="EH735">
        <v>0.63786699999999996</v>
      </c>
      <c r="EI735">
        <v>0.63362700000000005</v>
      </c>
      <c r="EJ735">
        <v>0.62958840000000005</v>
      </c>
      <c r="EK735">
        <v>0.64105000000000001</v>
      </c>
      <c r="EL735">
        <v>0.65143779999999996</v>
      </c>
      <c r="EM735">
        <v>0.65606640000000005</v>
      </c>
      <c r="EN735">
        <v>0.65561190000000003</v>
      </c>
      <c r="EO735">
        <v>0.64602099999999996</v>
      </c>
      <c r="EP735">
        <v>0.64678809999999998</v>
      </c>
      <c r="EQ735">
        <v>0.65096399999999999</v>
      </c>
      <c r="ER735">
        <v>0.64043649999999996</v>
      </c>
      <c r="ES735">
        <v>0.64515750000000005</v>
      </c>
      <c r="ET735">
        <v>0.63248550000000003</v>
      </c>
      <c r="EU735">
        <v>0.62509020000000004</v>
      </c>
      <c r="EV735">
        <v>0.5958367</v>
      </c>
      <c r="EW735">
        <v>0.60717960000000004</v>
      </c>
      <c r="EX735">
        <v>0.61857200000000001</v>
      </c>
      <c r="EY735">
        <v>0.62712469999999998</v>
      </c>
      <c r="EZ735">
        <v>0.63977260000000002</v>
      </c>
      <c r="FA735">
        <v>0.61144949999999998</v>
      </c>
      <c r="FB735">
        <v>0.51626170000000005</v>
      </c>
      <c r="FC735">
        <v>0.46442139999999998</v>
      </c>
      <c r="FD735">
        <v>0.37265619999999999</v>
      </c>
      <c r="FE735">
        <v>0.25460120000000003</v>
      </c>
      <c r="FF735">
        <v>0.36658590000000002</v>
      </c>
      <c r="FG735">
        <v>0.43851659999999998</v>
      </c>
      <c r="FH735">
        <v>0.51667700000000005</v>
      </c>
      <c r="FI735">
        <v>0.59853509999999999</v>
      </c>
      <c r="FJ735">
        <v>0.63357450000000004</v>
      </c>
      <c r="FK735">
        <v>0.64859840000000002</v>
      </c>
      <c r="FL735">
        <v>0.64947279999999996</v>
      </c>
      <c r="FM735">
        <v>0.65043799999999996</v>
      </c>
      <c r="FN735">
        <v>0.65006209999999998</v>
      </c>
      <c r="FO735">
        <v>0.65056080000000005</v>
      </c>
      <c r="FP735">
        <v>0.64506189999999997</v>
      </c>
      <c r="FQ735">
        <v>0.63868899999999995</v>
      </c>
      <c r="FR735">
        <v>0.63078160000000005</v>
      </c>
      <c r="FS735">
        <v>0.62636979999999998</v>
      </c>
      <c r="FT735">
        <v>0.62852699999999995</v>
      </c>
      <c r="FU735">
        <v>0.624247</v>
      </c>
      <c r="FV735">
        <v>0.61163710000000004</v>
      </c>
      <c r="FW735">
        <v>0.59994230000000004</v>
      </c>
      <c r="FX735">
        <v>0.57026250000000001</v>
      </c>
      <c r="FY735">
        <v>0.53811290000000001</v>
      </c>
      <c r="FZ735">
        <v>0.55146989999999996</v>
      </c>
      <c r="GA735">
        <v>0.56644470000000002</v>
      </c>
      <c r="GB735">
        <v>0.56451850000000003</v>
      </c>
      <c r="GC735">
        <v>0.53110840000000004</v>
      </c>
      <c r="GD735">
        <v>0.48054370000000002</v>
      </c>
      <c r="GE735">
        <v>0.5182795</v>
      </c>
      <c r="GF735">
        <v>0.50295570000000001</v>
      </c>
      <c r="GG735">
        <v>0.55903170000000002</v>
      </c>
      <c r="GH735">
        <v>0.57456479999999999</v>
      </c>
      <c r="GI735">
        <v>0.59616000000000002</v>
      </c>
      <c r="GJ735">
        <v>0.59270149999999999</v>
      </c>
      <c r="GK735">
        <v>0.57311670000000003</v>
      </c>
      <c r="GL735">
        <v>0.62426099999999995</v>
      </c>
      <c r="GM735">
        <v>0.62637039999999999</v>
      </c>
      <c r="GN735">
        <v>0.62418600000000002</v>
      </c>
      <c r="GO735">
        <v>0.63445989999999997</v>
      </c>
      <c r="GP735">
        <v>0.63449670000000002</v>
      </c>
      <c r="GQ735">
        <v>0.54637840000000004</v>
      </c>
      <c r="GR735">
        <v>0.59933539999999996</v>
      </c>
      <c r="GS735">
        <v>0.54614750000000001</v>
      </c>
      <c r="GT735">
        <v>0.54445399999999999</v>
      </c>
      <c r="GU735">
        <v>0.57405410000000001</v>
      </c>
      <c r="GV735">
        <v>0.59567610000000004</v>
      </c>
      <c r="GW735">
        <v>0.59342550000000005</v>
      </c>
      <c r="GX735">
        <v>0.5618533</v>
      </c>
      <c r="GY735">
        <v>0.51349739999999999</v>
      </c>
      <c r="GZ735">
        <v>0.4173789</v>
      </c>
      <c r="HA735">
        <v>0.31051509999999999</v>
      </c>
      <c r="HB735">
        <v>0.24941940000000001</v>
      </c>
      <c r="HC735">
        <v>0.28088839999999998</v>
      </c>
      <c r="HD735">
        <v>0.3872565</v>
      </c>
      <c r="HE735">
        <v>0.39842420000000001</v>
      </c>
      <c r="HF735">
        <v>0.44417859999999998</v>
      </c>
      <c r="HG735">
        <v>0.37424679999999999</v>
      </c>
      <c r="HH735">
        <v>0.1418527</v>
      </c>
      <c r="HI735">
        <v>2.4722810000000001E-2</v>
      </c>
      <c r="HJ735">
        <v>2.6193439999999998E-2</v>
      </c>
      <c r="HK735">
        <v>1.7654590000000001E-2</v>
      </c>
      <c r="HL735">
        <v>2.8421740000000001E-2</v>
      </c>
      <c r="HM735">
        <v>2.0821559999999999E-2</v>
      </c>
      <c r="HN735">
        <v>6.2904210000000002E-2</v>
      </c>
      <c r="HO735">
        <v>9.1003189999999998E-2</v>
      </c>
      <c r="HP735">
        <v>0.22487879999999999</v>
      </c>
      <c r="HQ735">
        <v>0.3645755</v>
      </c>
      <c r="HR735">
        <v>0.325764</v>
      </c>
      <c r="HS735">
        <v>0.43211430000000001</v>
      </c>
      <c r="HT735">
        <v>0.44472830000000002</v>
      </c>
      <c r="HU735">
        <v>0.42850909999999998</v>
      </c>
      <c r="HV735">
        <v>0.4614608</v>
      </c>
      <c r="HW735">
        <v>0.38912140000000001</v>
      </c>
      <c r="HX735">
        <v>0.5229568</v>
      </c>
      <c r="HY735">
        <v>0.50594320000000004</v>
      </c>
      <c r="HZ735">
        <v>0.33933049999999998</v>
      </c>
      <c r="IA735">
        <v>0.4213459</v>
      </c>
      <c r="IB735">
        <v>0.45058029999999999</v>
      </c>
      <c r="IC735">
        <v>0.36549900000000002</v>
      </c>
      <c r="ID735">
        <v>0.48627589999999998</v>
      </c>
      <c r="IE735">
        <v>0.41884349999999998</v>
      </c>
      <c r="IF735">
        <v>0.4189582</v>
      </c>
      <c r="IG735">
        <v>0.45047890000000002</v>
      </c>
      <c r="IH735">
        <v>0.44002380000000002</v>
      </c>
      <c r="II735">
        <v>0.49889909999999998</v>
      </c>
      <c r="IJ735">
        <v>0.46036890000000003</v>
      </c>
      <c r="IK735">
        <v>0.38763009999999998</v>
      </c>
      <c r="IL735">
        <v>0.3340032</v>
      </c>
      <c r="IM735">
        <v>0.27527479999999999</v>
      </c>
      <c r="IN735">
        <v>0.25005240000000001</v>
      </c>
      <c r="IO735">
        <v>0.27703329999999998</v>
      </c>
      <c r="IP735">
        <v>0.29380539999999999</v>
      </c>
      <c r="IQ735">
        <v>0.2399328</v>
      </c>
      <c r="IR735">
        <v>0.14031769999999999</v>
      </c>
      <c r="IS735">
        <v>0.1093964</v>
      </c>
      <c r="IT735">
        <v>5.3942940000000002E-2</v>
      </c>
      <c r="IU735">
        <v>5.6535149999999999E-2</v>
      </c>
      <c r="IV735">
        <v>9.5124650000000005E-2</v>
      </c>
      <c r="IW735">
        <v>6.2257809999999997E-2</v>
      </c>
    </row>
    <row r="736" spans="1:257" x14ac:dyDescent="0.45">
      <c r="A736" t="s">
        <v>740</v>
      </c>
      <c r="B736">
        <v>1</v>
      </c>
      <c r="C736">
        <v>1.0095529999999999</v>
      </c>
      <c r="D736">
        <v>2.8</v>
      </c>
      <c r="E736">
        <v>2.812595</v>
      </c>
      <c r="F736">
        <v>240</v>
      </c>
      <c r="G736">
        <v>236.1746</v>
      </c>
      <c r="H736">
        <v>10</v>
      </c>
      <c r="I736">
        <v>7.7945650000000004</v>
      </c>
      <c r="J736">
        <v>0.63438919999999999</v>
      </c>
      <c r="K736">
        <v>0.63563780000000003</v>
      </c>
      <c r="L736">
        <v>0.6368644</v>
      </c>
      <c r="M736">
        <v>0.63808739999999997</v>
      </c>
      <c r="N736">
        <v>0.63929469999999999</v>
      </c>
      <c r="O736">
        <v>0.6405168</v>
      </c>
      <c r="P736">
        <v>0.6417368</v>
      </c>
      <c r="Q736">
        <v>0.64294910000000005</v>
      </c>
      <c r="R736">
        <v>0.64412550000000002</v>
      </c>
      <c r="S736">
        <v>0.64535200000000004</v>
      </c>
      <c r="T736">
        <v>0.64656159999999996</v>
      </c>
      <c r="U736">
        <v>0.64772240000000003</v>
      </c>
      <c r="V736">
        <v>0.64888190000000001</v>
      </c>
      <c r="W736">
        <v>0.65015639999999997</v>
      </c>
      <c r="X736">
        <v>0.65134840000000005</v>
      </c>
      <c r="Y736">
        <v>0.65254049999999997</v>
      </c>
      <c r="Z736">
        <v>0.65373049999999999</v>
      </c>
      <c r="AA736">
        <v>0.65490999999999999</v>
      </c>
      <c r="AB736">
        <v>0.65606240000000005</v>
      </c>
      <c r="AC736">
        <v>0.65604879999999999</v>
      </c>
      <c r="AD736">
        <v>0.654586</v>
      </c>
      <c r="AE736">
        <v>0.65891330000000004</v>
      </c>
      <c r="AF736">
        <v>0.66042599999999996</v>
      </c>
      <c r="AG736">
        <v>0.66119810000000001</v>
      </c>
      <c r="AH736">
        <v>0.66077759999999996</v>
      </c>
      <c r="AI736">
        <v>0.65957209999999999</v>
      </c>
      <c r="AJ736">
        <v>0.65770689999999998</v>
      </c>
      <c r="AK736">
        <v>0.65035710000000002</v>
      </c>
      <c r="AL736">
        <v>0.6603618</v>
      </c>
      <c r="AM736">
        <v>0.6661937</v>
      </c>
      <c r="AN736">
        <v>0.66524649999999996</v>
      </c>
      <c r="AO736">
        <v>0.66467880000000001</v>
      </c>
      <c r="AP736">
        <v>0.66217919999999997</v>
      </c>
      <c r="AQ736">
        <v>0.65591069999999996</v>
      </c>
      <c r="AR736">
        <v>0.65880510000000003</v>
      </c>
      <c r="AS736">
        <v>0.65759769999999995</v>
      </c>
      <c r="AT736">
        <v>0.66436530000000005</v>
      </c>
      <c r="AU736">
        <v>0.65056970000000003</v>
      </c>
      <c r="AV736">
        <v>0.66899909999999996</v>
      </c>
      <c r="AW736">
        <v>0.64989940000000002</v>
      </c>
      <c r="AX736">
        <v>0.6217338</v>
      </c>
      <c r="AY736">
        <v>0.62398670000000001</v>
      </c>
      <c r="AZ736">
        <v>0.6156047</v>
      </c>
      <c r="BA736">
        <v>0.61370919999999995</v>
      </c>
      <c r="BB736">
        <v>0.61271469999999995</v>
      </c>
      <c r="BC736">
        <v>0.5961111</v>
      </c>
      <c r="BD736">
        <v>0.63945030000000003</v>
      </c>
      <c r="BE736">
        <v>0.63669160000000002</v>
      </c>
      <c r="BF736">
        <v>0.63887360000000004</v>
      </c>
      <c r="BG736">
        <v>0.56939200000000001</v>
      </c>
      <c r="BH736">
        <v>0.60029869999999996</v>
      </c>
      <c r="BI736">
        <v>0.60483880000000001</v>
      </c>
      <c r="BJ736">
        <v>0.63388820000000001</v>
      </c>
      <c r="BK736">
        <v>0.61163009999999995</v>
      </c>
      <c r="BL736">
        <v>0.59995010000000004</v>
      </c>
      <c r="BM736">
        <v>0.60371209999999997</v>
      </c>
      <c r="BN736">
        <v>0.62934679999999998</v>
      </c>
      <c r="BO736">
        <v>0.64102919999999997</v>
      </c>
      <c r="BP736">
        <v>0.58125930000000003</v>
      </c>
      <c r="BQ736">
        <v>0.49146640000000003</v>
      </c>
      <c r="BR736">
        <v>0.49303599999999997</v>
      </c>
      <c r="BS736">
        <v>0.48652909999999999</v>
      </c>
      <c r="BT736">
        <v>0.53558910000000004</v>
      </c>
      <c r="BU736">
        <v>0.55540780000000001</v>
      </c>
      <c r="BV736">
        <v>0.44490360000000001</v>
      </c>
      <c r="BW736">
        <v>0.40969309999999998</v>
      </c>
      <c r="BX736">
        <v>0.4403088</v>
      </c>
      <c r="BY736">
        <v>0.47790110000000002</v>
      </c>
      <c r="BZ736">
        <v>0.4897109</v>
      </c>
      <c r="CA736">
        <v>0.52465490000000004</v>
      </c>
      <c r="CB736">
        <v>0.46336080000000002</v>
      </c>
      <c r="CC736">
        <v>0.35784660000000001</v>
      </c>
      <c r="CD736">
        <v>0.3993256</v>
      </c>
      <c r="CE736">
        <v>0.3747183</v>
      </c>
      <c r="CF736">
        <v>0.39836579999999999</v>
      </c>
      <c r="CG736">
        <v>0.41334199999999999</v>
      </c>
      <c r="CH736">
        <v>0.4937955</v>
      </c>
      <c r="CI736">
        <v>0.53137540000000005</v>
      </c>
      <c r="CJ736">
        <v>0.44445210000000002</v>
      </c>
      <c r="CK736">
        <v>0.47623720000000003</v>
      </c>
      <c r="CL736">
        <v>0.45029000000000002</v>
      </c>
      <c r="CM736">
        <v>0.43195840000000002</v>
      </c>
      <c r="CN736">
        <v>0.42639579999999999</v>
      </c>
      <c r="CO736">
        <v>0.38499499999999998</v>
      </c>
      <c r="CP736">
        <v>0.31667250000000002</v>
      </c>
      <c r="CQ736">
        <v>0.23284769999999999</v>
      </c>
      <c r="CR736">
        <v>0.27026800000000001</v>
      </c>
      <c r="CS736">
        <v>0.30564720000000001</v>
      </c>
      <c r="CT736">
        <v>0.36411890000000002</v>
      </c>
      <c r="CU736">
        <v>0.36375410000000002</v>
      </c>
      <c r="CV736">
        <v>0.36032449999999999</v>
      </c>
      <c r="CW736">
        <v>0.41062660000000001</v>
      </c>
      <c r="CX736">
        <v>0.41579749999999999</v>
      </c>
      <c r="CY736">
        <v>0.40107619999999999</v>
      </c>
      <c r="CZ736">
        <v>0.2887943</v>
      </c>
      <c r="DA736">
        <v>0.2151874</v>
      </c>
      <c r="DB736">
        <v>0.275642</v>
      </c>
      <c r="DC736">
        <v>0.21663199999999999</v>
      </c>
      <c r="DD736">
        <v>0.26210169999999999</v>
      </c>
      <c r="DE736">
        <v>0.27184639999999999</v>
      </c>
      <c r="DF736">
        <v>0.25051329999999999</v>
      </c>
      <c r="DG736">
        <v>0.2559324</v>
      </c>
      <c r="DH736">
        <v>0.14476159999999999</v>
      </c>
      <c r="DI736">
        <v>0.1769995</v>
      </c>
      <c r="DJ736">
        <v>0.1492752</v>
      </c>
      <c r="DK736">
        <v>0.16659260000000001</v>
      </c>
      <c r="DL736">
        <v>0.14870149999999999</v>
      </c>
      <c r="DM736">
        <v>0.21184130000000001</v>
      </c>
      <c r="DN736">
        <v>0.23135639999999999</v>
      </c>
      <c r="DO736">
        <v>0.25725239999999999</v>
      </c>
      <c r="DP736">
        <v>0.2375708</v>
      </c>
      <c r="DQ736">
        <v>0.1589101</v>
      </c>
      <c r="DR736">
        <v>0.12502440000000001</v>
      </c>
      <c r="DS736">
        <v>0.11531</v>
      </c>
      <c r="DT736">
        <v>0.1585018</v>
      </c>
      <c r="DU736">
        <v>0.21944230000000001</v>
      </c>
      <c r="DV736">
        <v>0.26969749999999998</v>
      </c>
      <c r="DW736">
        <v>0.21224789999999999</v>
      </c>
      <c r="DX736">
        <v>0.25012780000000001</v>
      </c>
      <c r="DY736">
        <v>0.1762859</v>
      </c>
      <c r="DZ736">
        <v>0.19135849999999999</v>
      </c>
      <c r="EA736">
        <v>0.17607829999999999</v>
      </c>
      <c r="EB736">
        <v>0.119779</v>
      </c>
      <c r="EC736">
        <v>0.1325694</v>
      </c>
      <c r="ED736">
        <v>0.13055359999999999</v>
      </c>
      <c r="EE736">
        <v>0.14540790000000001</v>
      </c>
      <c r="EF736">
        <v>0.1129322</v>
      </c>
      <c r="EG736">
        <v>0.1400371</v>
      </c>
      <c r="EH736">
        <v>0.13992089999999999</v>
      </c>
      <c r="EI736">
        <v>0.15308479999999999</v>
      </c>
      <c r="EJ736">
        <v>0.1430351</v>
      </c>
      <c r="EK736">
        <v>0.1697999</v>
      </c>
      <c r="EL736">
        <v>0.20587330000000001</v>
      </c>
      <c r="EM736">
        <v>0.24280119999999999</v>
      </c>
      <c r="EN736">
        <v>0.24049139999999999</v>
      </c>
      <c r="EO736">
        <v>0.1672313</v>
      </c>
      <c r="EP736">
        <v>0.16981209999999999</v>
      </c>
      <c r="EQ736">
        <v>0.16423080000000001</v>
      </c>
      <c r="ER736">
        <v>0.13627590000000001</v>
      </c>
      <c r="ES736">
        <v>8.8348659999999996E-2</v>
      </c>
      <c r="ET736">
        <v>0.1033974</v>
      </c>
      <c r="EU736">
        <v>0.1067408</v>
      </c>
      <c r="EV736">
        <v>8.2841799999999993E-2</v>
      </c>
      <c r="EW736">
        <v>9.1488150000000004E-2</v>
      </c>
      <c r="EX736">
        <v>8.9554439999999999E-2</v>
      </c>
      <c r="EY736">
        <v>8.5504510000000006E-2</v>
      </c>
      <c r="EZ736">
        <v>9.5401860000000005E-2</v>
      </c>
      <c r="FA736">
        <v>8.2891989999999999E-2</v>
      </c>
      <c r="FB736">
        <v>6.9983809999999994E-2</v>
      </c>
      <c r="FC736">
        <v>6.9917750000000001E-2</v>
      </c>
      <c r="FD736">
        <v>6.4513089999999995E-2</v>
      </c>
      <c r="FE736">
        <v>5.5364040000000003E-2</v>
      </c>
      <c r="FF736">
        <v>6.7547010000000005E-2</v>
      </c>
      <c r="FG736">
        <v>6.7498340000000004E-2</v>
      </c>
      <c r="FH736">
        <v>7.2556170000000003E-2</v>
      </c>
      <c r="FI736">
        <v>7.7923850000000003E-2</v>
      </c>
      <c r="FJ736">
        <v>8.7702699999999995E-2</v>
      </c>
      <c r="FK736">
        <v>0.1000974</v>
      </c>
      <c r="FL736">
        <v>9.9494369999999999E-2</v>
      </c>
      <c r="FM736">
        <v>0.1124845</v>
      </c>
      <c r="FN736">
        <v>0.10454090000000001</v>
      </c>
      <c r="FO736">
        <v>0.1314013</v>
      </c>
      <c r="FP736">
        <v>0.12276239999999999</v>
      </c>
      <c r="FQ736">
        <v>0.1220791</v>
      </c>
      <c r="FR736">
        <v>0.1229452</v>
      </c>
      <c r="FS736">
        <v>0.12046469999999999</v>
      </c>
      <c r="FT736">
        <v>0.1233778</v>
      </c>
      <c r="FU736">
        <v>0.11679249999999999</v>
      </c>
      <c r="FV736">
        <v>0.1068351</v>
      </c>
      <c r="FW736">
        <v>9.8386849999999998E-2</v>
      </c>
      <c r="FX736">
        <v>8.4502800000000003E-2</v>
      </c>
      <c r="FY736">
        <v>7.8818009999999994E-2</v>
      </c>
      <c r="FZ736">
        <v>7.7554709999999999E-2</v>
      </c>
      <c r="GA736">
        <v>8.0248810000000004E-2</v>
      </c>
      <c r="GB736">
        <v>8.1430890000000006E-2</v>
      </c>
      <c r="GC736">
        <v>7.6020939999999995E-2</v>
      </c>
      <c r="GD736">
        <v>6.7115330000000001E-2</v>
      </c>
      <c r="GE736">
        <v>7.5252659999999999E-2</v>
      </c>
      <c r="GF736">
        <v>6.7707530000000002E-2</v>
      </c>
      <c r="GG736">
        <v>7.6676690000000006E-2</v>
      </c>
      <c r="GH736">
        <v>7.471187E-2</v>
      </c>
      <c r="GI736">
        <v>7.3505600000000004E-2</v>
      </c>
      <c r="GJ736">
        <v>7.110793E-2</v>
      </c>
      <c r="GK736">
        <v>6.9303950000000003E-2</v>
      </c>
      <c r="GL736">
        <v>7.466296E-2</v>
      </c>
      <c r="GM736">
        <v>7.5896610000000003E-2</v>
      </c>
      <c r="GN736">
        <v>7.6712459999999996E-2</v>
      </c>
      <c r="GO736">
        <v>7.5880210000000003E-2</v>
      </c>
      <c r="GP736">
        <v>7.5346499999999997E-2</v>
      </c>
      <c r="GQ736">
        <v>6.3172290000000006E-2</v>
      </c>
      <c r="GR736">
        <v>7.3310070000000005E-2</v>
      </c>
      <c r="GS736">
        <v>7.0421209999999998E-2</v>
      </c>
      <c r="GT736">
        <v>7.2922630000000002E-2</v>
      </c>
      <c r="GU736">
        <v>7.6351950000000002E-2</v>
      </c>
      <c r="GV736">
        <v>8.0946809999999994E-2</v>
      </c>
      <c r="GW736">
        <v>7.9018640000000001E-2</v>
      </c>
      <c r="GX736">
        <v>7.8132160000000006E-2</v>
      </c>
      <c r="GY736">
        <v>7.3512460000000002E-2</v>
      </c>
      <c r="GZ736">
        <v>6.8653859999999997E-2</v>
      </c>
      <c r="HA736">
        <v>6.505988E-2</v>
      </c>
      <c r="HB736">
        <v>6.3477430000000001E-2</v>
      </c>
      <c r="HC736">
        <v>6.3897490000000001E-2</v>
      </c>
      <c r="HD736">
        <v>6.7158549999999997E-2</v>
      </c>
      <c r="HE736">
        <v>6.724861E-2</v>
      </c>
      <c r="HF736">
        <v>6.849276E-2</v>
      </c>
      <c r="HG736">
        <v>6.5791269999999999E-2</v>
      </c>
      <c r="HH736">
        <v>5.7304239999999999E-2</v>
      </c>
      <c r="HI736">
        <v>4.4780809999999997E-2</v>
      </c>
      <c r="HJ736">
        <v>4.2394399999999999E-2</v>
      </c>
      <c r="HK736">
        <v>3.9553860000000003E-2</v>
      </c>
      <c r="HL736">
        <v>4.4343510000000003E-2</v>
      </c>
      <c r="HM736">
        <v>4.2507690000000001E-2</v>
      </c>
      <c r="HN736">
        <v>5.3040900000000002E-2</v>
      </c>
      <c r="HO736">
        <v>4.9303329999999999E-2</v>
      </c>
      <c r="HP736">
        <v>6.248339E-2</v>
      </c>
      <c r="HQ736">
        <v>6.5603209999999995E-2</v>
      </c>
      <c r="HR736">
        <v>6.0565760000000003E-2</v>
      </c>
      <c r="HS736">
        <v>6.2386459999999998E-2</v>
      </c>
      <c r="HT736">
        <v>6.6549449999999996E-2</v>
      </c>
      <c r="HU736">
        <v>6.4666029999999999E-2</v>
      </c>
      <c r="HV736">
        <v>6.3602210000000006E-2</v>
      </c>
      <c r="HW736">
        <v>5.8895660000000002E-2</v>
      </c>
      <c r="HX736">
        <v>6.7970290000000003E-2</v>
      </c>
      <c r="HY736">
        <v>6.6928310000000005E-2</v>
      </c>
      <c r="HZ736">
        <v>5.6954449999999997E-2</v>
      </c>
      <c r="IA736">
        <v>6.4251240000000001E-2</v>
      </c>
      <c r="IB736">
        <v>6.0400969999999998E-2</v>
      </c>
      <c r="IC736">
        <v>6.2920459999999998E-2</v>
      </c>
      <c r="ID736">
        <v>6.3242350000000003E-2</v>
      </c>
      <c r="IE736">
        <v>5.7207569999999999E-2</v>
      </c>
      <c r="IF736">
        <v>5.6749889999999997E-2</v>
      </c>
      <c r="IG736">
        <v>5.8205670000000001E-2</v>
      </c>
      <c r="IH736">
        <v>6.0772409999999999E-2</v>
      </c>
      <c r="II736">
        <v>6.5934290000000007E-2</v>
      </c>
      <c r="IJ736">
        <v>5.9627739999999999E-2</v>
      </c>
      <c r="IK736">
        <v>6.5136050000000001E-2</v>
      </c>
      <c r="IL736">
        <v>6.3213149999999996E-2</v>
      </c>
      <c r="IM736">
        <v>6.030684E-2</v>
      </c>
      <c r="IN736">
        <v>6.3072699999999995E-2</v>
      </c>
      <c r="IO736">
        <v>6.3182370000000002E-2</v>
      </c>
      <c r="IP736">
        <v>6.3905820000000002E-2</v>
      </c>
      <c r="IQ736">
        <v>6.1253229999999999E-2</v>
      </c>
      <c r="IR736">
        <v>5.7988129999999999E-2</v>
      </c>
      <c r="IS736">
        <v>5.2259989999999999E-2</v>
      </c>
      <c r="IT736">
        <v>4.8824300000000001E-2</v>
      </c>
      <c r="IU736">
        <v>4.8899169999999999E-2</v>
      </c>
      <c r="IV736">
        <v>5.5130270000000002E-2</v>
      </c>
      <c r="IW736">
        <v>4.6663070000000001E-2</v>
      </c>
    </row>
    <row r="737" spans="1:257" x14ac:dyDescent="0.45">
      <c r="A737" t="s">
        <v>741</v>
      </c>
      <c r="B737">
        <v>2</v>
      </c>
      <c r="C737">
        <v>1.9648950000000001</v>
      </c>
      <c r="D737">
        <v>3.1</v>
      </c>
      <c r="E737">
        <v>2.835372</v>
      </c>
      <c r="F737">
        <v>150</v>
      </c>
      <c r="G737">
        <v>148.6404</v>
      </c>
      <c r="H737">
        <v>9</v>
      </c>
      <c r="I737">
        <v>8.0885350000000003</v>
      </c>
      <c r="J737">
        <v>0.3332117</v>
      </c>
      <c r="K737">
        <v>0.33238970000000001</v>
      </c>
      <c r="L737">
        <v>0.33143549999999999</v>
      </c>
      <c r="M737">
        <v>0.33058599999999999</v>
      </c>
      <c r="N737">
        <v>0.3298565</v>
      </c>
      <c r="O737">
        <v>0.32887450000000001</v>
      </c>
      <c r="P737">
        <v>0.32815230000000001</v>
      </c>
      <c r="Q737">
        <v>0.32724150000000002</v>
      </c>
      <c r="R737">
        <v>0.32642339999999997</v>
      </c>
      <c r="S737">
        <v>0.32561220000000002</v>
      </c>
      <c r="T737">
        <v>0.32481959999999999</v>
      </c>
      <c r="U737">
        <v>0.3239418</v>
      </c>
      <c r="V737">
        <v>0.32297809999999999</v>
      </c>
      <c r="W737">
        <v>0.32214039999999999</v>
      </c>
      <c r="X737">
        <v>0.32139849999999998</v>
      </c>
      <c r="Y737">
        <v>0.3203877</v>
      </c>
      <c r="Z737">
        <v>0.31953979999999998</v>
      </c>
      <c r="AA737">
        <v>0.31858560000000002</v>
      </c>
      <c r="AB737">
        <v>0.31763989999999998</v>
      </c>
      <c r="AC737">
        <v>0.3167777</v>
      </c>
      <c r="AD737">
        <v>0.31595040000000002</v>
      </c>
      <c r="AE737">
        <v>0.31504189999999999</v>
      </c>
      <c r="AF737">
        <v>0.31396479999999999</v>
      </c>
      <c r="AG737">
        <v>0.31301430000000002</v>
      </c>
      <c r="AH737">
        <v>0.31208609999999998</v>
      </c>
      <c r="AI737">
        <v>0.31125029999999998</v>
      </c>
      <c r="AJ737">
        <v>0.31014320000000001</v>
      </c>
      <c r="AK737">
        <v>0.3090813</v>
      </c>
      <c r="AL737">
        <v>0.30821969999999999</v>
      </c>
      <c r="AM737">
        <v>0.3073767</v>
      </c>
      <c r="AN737">
        <v>0.3063342</v>
      </c>
      <c r="AO737">
        <v>0.30521860000000001</v>
      </c>
      <c r="AP737">
        <v>0.30430859999999998</v>
      </c>
      <c r="AQ737">
        <v>0.30326239999999999</v>
      </c>
      <c r="AR737">
        <v>0.30233959999999999</v>
      </c>
      <c r="AS737">
        <v>0.30121969999999998</v>
      </c>
      <c r="AT737">
        <v>0.30020370000000002</v>
      </c>
      <c r="AU737">
        <v>0.2987823</v>
      </c>
      <c r="AV737">
        <v>0.29824810000000002</v>
      </c>
      <c r="AW737">
        <v>0.2973343</v>
      </c>
      <c r="AX737">
        <v>0.2961435</v>
      </c>
      <c r="AY737">
        <v>0.29468739999999999</v>
      </c>
      <c r="AZ737">
        <v>0.293846</v>
      </c>
      <c r="BA737">
        <v>0.29306690000000002</v>
      </c>
      <c r="BB737">
        <v>0.29181560000000001</v>
      </c>
      <c r="BC737">
        <v>0.29099079999999999</v>
      </c>
      <c r="BD737">
        <v>0.28972829999999999</v>
      </c>
      <c r="BE737">
        <v>0.28782010000000002</v>
      </c>
      <c r="BF737">
        <v>0.28677829999999999</v>
      </c>
      <c r="BG737">
        <v>0.28113909999999998</v>
      </c>
      <c r="BH737">
        <v>0.28484150000000003</v>
      </c>
      <c r="BI737">
        <v>0.28476950000000001</v>
      </c>
      <c r="BJ737">
        <v>0.28407310000000002</v>
      </c>
      <c r="BK737">
        <v>0.28275119999999998</v>
      </c>
      <c r="BL737">
        <v>0.28071439999999998</v>
      </c>
      <c r="BM737">
        <v>0.27805479999999999</v>
      </c>
      <c r="BN737">
        <v>0.27750039999999998</v>
      </c>
      <c r="BO737">
        <v>0.27826289999999998</v>
      </c>
      <c r="BP737">
        <v>0.276924</v>
      </c>
      <c r="BQ737">
        <v>0.2754817</v>
      </c>
      <c r="BR737">
        <v>0.27463929999999998</v>
      </c>
      <c r="BS737">
        <v>0.27339409999999997</v>
      </c>
      <c r="BT737">
        <v>0.27136759999999999</v>
      </c>
      <c r="BU737">
        <v>0.26665040000000001</v>
      </c>
      <c r="BV737">
        <v>0.26084540000000001</v>
      </c>
      <c r="BW737">
        <v>0.25046940000000001</v>
      </c>
      <c r="BX737">
        <v>0.26548630000000001</v>
      </c>
      <c r="BY737">
        <v>0.26733570000000001</v>
      </c>
      <c r="BZ737">
        <v>0.2666926</v>
      </c>
      <c r="CA737">
        <v>0.26549850000000003</v>
      </c>
      <c r="CB737">
        <v>0.26316640000000002</v>
      </c>
      <c r="CC737">
        <v>0.2596309</v>
      </c>
      <c r="CD737">
        <v>0.25658829999999999</v>
      </c>
      <c r="CE737">
        <v>0.25203599999999998</v>
      </c>
      <c r="CF737">
        <v>0.25174530000000001</v>
      </c>
      <c r="CG737">
        <v>0.25784479999999999</v>
      </c>
      <c r="CH737">
        <v>0.2576638</v>
      </c>
      <c r="CI737">
        <v>0.2544477</v>
      </c>
      <c r="CJ737">
        <v>0.25150289999999997</v>
      </c>
      <c r="CK737">
        <v>0.25212240000000002</v>
      </c>
      <c r="CL737">
        <v>0.2519749</v>
      </c>
      <c r="CM737">
        <v>0.24947759999999999</v>
      </c>
      <c r="CN737">
        <v>0.24462020000000001</v>
      </c>
      <c r="CO737">
        <v>0.23588190000000001</v>
      </c>
      <c r="CP737">
        <v>0.2231148</v>
      </c>
      <c r="CQ737">
        <v>0.20502590000000001</v>
      </c>
      <c r="CR737">
        <v>0.21528949999999999</v>
      </c>
      <c r="CS737">
        <v>0.24003859999999999</v>
      </c>
      <c r="CT737">
        <v>0.24516650000000001</v>
      </c>
      <c r="CU737">
        <v>0.24409819999999999</v>
      </c>
      <c r="CV737">
        <v>0.241673</v>
      </c>
      <c r="CW737">
        <v>0.24095800000000001</v>
      </c>
      <c r="CX737">
        <v>0.24027009999999999</v>
      </c>
      <c r="CY737">
        <v>0.23807449999999999</v>
      </c>
      <c r="CZ737">
        <v>0.233594</v>
      </c>
      <c r="DA737">
        <v>0.2283878</v>
      </c>
      <c r="DB737">
        <v>0.22378899999999999</v>
      </c>
      <c r="DC737">
        <v>0.2165784</v>
      </c>
      <c r="DD737">
        <v>0.22039110000000001</v>
      </c>
      <c r="DE737">
        <v>0.22877729999999999</v>
      </c>
      <c r="DF737">
        <v>0.23229910000000001</v>
      </c>
      <c r="DG737">
        <v>0.23223640000000001</v>
      </c>
      <c r="DH737">
        <v>0.22810130000000001</v>
      </c>
      <c r="DI737">
        <v>0.2236987</v>
      </c>
      <c r="DJ737">
        <v>0.21645429999999999</v>
      </c>
      <c r="DK737">
        <v>0.21615780000000001</v>
      </c>
      <c r="DL737">
        <v>0.2190512</v>
      </c>
      <c r="DM737">
        <v>0.22252330000000001</v>
      </c>
      <c r="DN737">
        <v>0.21865490000000001</v>
      </c>
      <c r="DO737">
        <v>0.21038270000000001</v>
      </c>
      <c r="DP737">
        <v>0.19648860000000001</v>
      </c>
      <c r="DQ737">
        <v>0.1704986</v>
      </c>
      <c r="DR737">
        <v>0.1509221</v>
      </c>
      <c r="DS737">
        <v>0.1434801</v>
      </c>
      <c r="DT737">
        <v>0.1711868</v>
      </c>
      <c r="DU737">
        <v>0.1982295</v>
      </c>
      <c r="DV737">
        <v>0.2114934</v>
      </c>
      <c r="DW737">
        <v>0.2152184</v>
      </c>
      <c r="DX737">
        <v>0.2154692</v>
      </c>
      <c r="DY737">
        <v>0.2124742</v>
      </c>
      <c r="DZ737">
        <v>0.2088468</v>
      </c>
      <c r="EA737">
        <v>0.20475760000000001</v>
      </c>
      <c r="EB737">
        <v>0.20426620000000001</v>
      </c>
      <c r="EC737">
        <v>0.20215730000000001</v>
      </c>
      <c r="ED737">
        <v>0.1981175</v>
      </c>
      <c r="EE737">
        <v>0.19442409999999999</v>
      </c>
      <c r="EF737">
        <v>0.188529</v>
      </c>
      <c r="EG737">
        <v>0.18581139999999999</v>
      </c>
      <c r="EH737">
        <v>0.18123500000000001</v>
      </c>
      <c r="EI737">
        <v>0.1763082</v>
      </c>
      <c r="EJ737">
        <v>0.17352799999999999</v>
      </c>
      <c r="EK737">
        <v>0.18231349999999999</v>
      </c>
      <c r="EL737">
        <v>0.19398940000000001</v>
      </c>
      <c r="EM737">
        <v>0.20110919999999999</v>
      </c>
      <c r="EN737">
        <v>0.19962089999999999</v>
      </c>
      <c r="EO737">
        <v>0.19019040000000001</v>
      </c>
      <c r="EP737">
        <v>0.19002240000000001</v>
      </c>
      <c r="EQ737">
        <v>0.19350700000000001</v>
      </c>
      <c r="ER737">
        <v>0.19607479999999999</v>
      </c>
      <c r="ES737">
        <v>0.19412670000000001</v>
      </c>
      <c r="ET737">
        <v>0.1847298</v>
      </c>
      <c r="EU737">
        <v>0.17155509999999999</v>
      </c>
      <c r="EV737">
        <v>0.15649060000000001</v>
      </c>
      <c r="EW737">
        <v>0.1577393</v>
      </c>
      <c r="EX737">
        <v>0.1692031</v>
      </c>
      <c r="EY737">
        <v>0.177699</v>
      </c>
      <c r="EZ737">
        <v>0.18175179999999999</v>
      </c>
      <c r="FA737">
        <v>0.1659062</v>
      </c>
      <c r="FB737">
        <v>0.1254892</v>
      </c>
      <c r="FC737">
        <v>9.5371849999999994E-2</v>
      </c>
      <c r="FD737">
        <v>6.4993490000000001E-2</v>
      </c>
      <c r="FE737">
        <v>3.6478040000000003E-2</v>
      </c>
      <c r="FF737">
        <v>5.910646E-2</v>
      </c>
      <c r="FG737">
        <v>9.3877409999999994E-2</v>
      </c>
      <c r="FH737">
        <v>0.12664320000000001</v>
      </c>
      <c r="FI737">
        <v>0.15430749999999999</v>
      </c>
      <c r="FJ737">
        <v>0.17893139999999999</v>
      </c>
      <c r="FK737">
        <v>0.1926804</v>
      </c>
      <c r="FL737">
        <v>0.19519239999999999</v>
      </c>
      <c r="FM737">
        <v>0.19511039999999999</v>
      </c>
      <c r="FN737">
        <v>0.19539970000000001</v>
      </c>
      <c r="FO737">
        <v>0.19523779999999999</v>
      </c>
      <c r="FP737">
        <v>0.19023680000000001</v>
      </c>
      <c r="FQ737">
        <v>0.18047830000000001</v>
      </c>
      <c r="FR737">
        <v>0.17290140000000001</v>
      </c>
      <c r="FS737">
        <v>0.1700914</v>
      </c>
      <c r="FT737">
        <v>0.1710458</v>
      </c>
      <c r="FU737">
        <v>0.1684322</v>
      </c>
      <c r="FV737">
        <v>0.1599894</v>
      </c>
      <c r="FW737">
        <v>0.1546215</v>
      </c>
      <c r="FX737">
        <v>0.13646330000000001</v>
      </c>
      <c r="FY737">
        <v>0.1165783</v>
      </c>
      <c r="FZ737">
        <v>0.12786339999999999</v>
      </c>
      <c r="GA737">
        <v>0.13473950000000001</v>
      </c>
      <c r="GB737">
        <v>0.13296640000000001</v>
      </c>
      <c r="GC737">
        <v>0.11707330000000001</v>
      </c>
      <c r="GD737">
        <v>0.1109422</v>
      </c>
      <c r="GE737">
        <v>0.12236760000000001</v>
      </c>
      <c r="GF737">
        <v>0.12654290000000001</v>
      </c>
      <c r="GG737">
        <v>0.1359911</v>
      </c>
      <c r="GH737">
        <v>0.1469985</v>
      </c>
      <c r="GI737">
        <v>0.1574719</v>
      </c>
      <c r="GJ737">
        <v>0.16493469999999999</v>
      </c>
      <c r="GK737">
        <v>0.1728191</v>
      </c>
      <c r="GL737">
        <v>0.179066</v>
      </c>
      <c r="GM737">
        <v>0.18293670000000001</v>
      </c>
      <c r="GN737">
        <v>0.1848253</v>
      </c>
      <c r="GO737">
        <v>0.18643689999999999</v>
      </c>
      <c r="GP737">
        <v>0.1880859</v>
      </c>
      <c r="GQ737">
        <v>0.1817887</v>
      </c>
      <c r="GR737">
        <v>0.15731819999999999</v>
      </c>
      <c r="GS737">
        <v>0.13304579999999999</v>
      </c>
      <c r="GT737">
        <v>0.1225651</v>
      </c>
      <c r="GU737">
        <v>0.13641990000000001</v>
      </c>
      <c r="GV737">
        <v>0.15308820000000001</v>
      </c>
      <c r="GW737">
        <v>0.15441930000000001</v>
      </c>
      <c r="GX737">
        <v>0.13805410000000001</v>
      </c>
      <c r="GY737">
        <v>0.11258</v>
      </c>
      <c r="GZ737">
        <v>7.767897E-2</v>
      </c>
      <c r="HA737">
        <v>4.2942760000000003E-2</v>
      </c>
      <c r="HB737">
        <v>2.9443239999999999E-2</v>
      </c>
      <c r="HC737">
        <v>4.3861270000000001E-2</v>
      </c>
      <c r="HD737">
        <v>7.6308089999999995E-2</v>
      </c>
      <c r="HE737">
        <v>8.9906689999999997E-2</v>
      </c>
      <c r="HF737">
        <v>0.1037676</v>
      </c>
      <c r="HG737">
        <v>8.7397820000000001E-2</v>
      </c>
      <c r="HH737">
        <v>1.5871909999999999E-2</v>
      </c>
      <c r="HI737">
        <v>5.4133749999999998E-4</v>
      </c>
      <c r="HJ737">
        <v>7.4752499999999997E-4</v>
      </c>
      <c r="HK737">
        <v>3.4909999999999997E-4</v>
      </c>
      <c r="HL737">
        <v>6.3142500000000002E-4</v>
      </c>
      <c r="HM737">
        <v>3.7225000000000002E-4</v>
      </c>
      <c r="HN737">
        <v>2.625175E-3</v>
      </c>
      <c r="HO737">
        <v>7.4488879999999999E-3</v>
      </c>
      <c r="HP737">
        <v>3.0990650000000002E-2</v>
      </c>
      <c r="HQ737">
        <v>7.3808260000000001E-2</v>
      </c>
      <c r="HR737">
        <v>9.6292719999999998E-2</v>
      </c>
      <c r="HS737">
        <v>0.1062265</v>
      </c>
      <c r="HT737">
        <v>0.11465069999999999</v>
      </c>
      <c r="HU737">
        <v>0.12523989999999999</v>
      </c>
      <c r="HV737">
        <v>0.13740620000000001</v>
      </c>
      <c r="HW737">
        <v>0.11952749999999999</v>
      </c>
      <c r="HX737">
        <v>0.14808299999999999</v>
      </c>
      <c r="HY737">
        <v>0.1524549</v>
      </c>
      <c r="HZ737">
        <v>0.14043649999999999</v>
      </c>
      <c r="IA737">
        <v>0.1610055</v>
      </c>
      <c r="IB737">
        <v>0.16321060000000001</v>
      </c>
      <c r="IC737">
        <v>0.1391434</v>
      </c>
      <c r="ID737">
        <v>0.1655334</v>
      </c>
      <c r="IE737">
        <v>0.1611631</v>
      </c>
      <c r="IF737">
        <v>0.14786179999999999</v>
      </c>
      <c r="IG737">
        <v>0.14957000000000001</v>
      </c>
      <c r="IH737">
        <v>0.15269930000000001</v>
      </c>
      <c r="II737">
        <v>0.1445988</v>
      </c>
      <c r="IJ737">
        <v>0.1342439</v>
      </c>
      <c r="IK737">
        <v>0.1040837</v>
      </c>
      <c r="IL737">
        <v>6.879101E-2</v>
      </c>
      <c r="IM737">
        <v>4.4250200000000003E-2</v>
      </c>
      <c r="IN737">
        <v>3.2536389999999998E-2</v>
      </c>
      <c r="IO737">
        <v>4.139139E-2</v>
      </c>
      <c r="IP737">
        <v>8.5442599999999994E-2</v>
      </c>
      <c r="IQ737">
        <v>4.4245739999999999E-2</v>
      </c>
      <c r="IR737">
        <v>2.5412190000000001E-2</v>
      </c>
      <c r="IS737">
        <v>9.0512749999999993E-3</v>
      </c>
      <c r="IT737">
        <v>6.0147999999999998E-3</v>
      </c>
      <c r="IU737">
        <v>3.6040999999999998E-3</v>
      </c>
      <c r="IV737">
        <v>7.5534249999999999E-3</v>
      </c>
      <c r="IW737">
        <v>4.5825500000000003E-3</v>
      </c>
    </row>
    <row r="738" spans="1:257" x14ac:dyDescent="0.45">
      <c r="A738" t="s">
        <v>742</v>
      </c>
      <c r="B738">
        <v>0</v>
      </c>
      <c r="C738">
        <v>7.9137359999999993E-3</v>
      </c>
      <c r="D738">
        <v>3.9</v>
      </c>
      <c r="E738">
        <v>3.9030459999999998</v>
      </c>
      <c r="F738">
        <v>240</v>
      </c>
      <c r="G738">
        <v>246.52350000000001</v>
      </c>
      <c r="H738">
        <v>7</v>
      </c>
      <c r="I738">
        <v>6.8234430000000001</v>
      </c>
      <c r="J738">
        <v>0.65421499999999999</v>
      </c>
      <c r="K738">
        <v>0.65590539999999997</v>
      </c>
      <c r="L738">
        <v>0.65324110000000002</v>
      </c>
      <c r="M738">
        <v>0.65521130000000005</v>
      </c>
      <c r="N738">
        <v>0.65470459999999997</v>
      </c>
      <c r="O738">
        <v>0.65294700000000006</v>
      </c>
      <c r="P738">
        <v>0.64735229999999999</v>
      </c>
      <c r="Q738">
        <v>0.6453392</v>
      </c>
      <c r="R738">
        <v>0.63816519999999999</v>
      </c>
      <c r="S738">
        <v>0.61506609999999995</v>
      </c>
      <c r="T738">
        <v>0.62234909999999999</v>
      </c>
      <c r="U738">
        <v>0.63508549999999997</v>
      </c>
      <c r="V738">
        <v>0.64009910000000003</v>
      </c>
      <c r="W738">
        <v>0.64232979999999995</v>
      </c>
      <c r="X738">
        <v>0.63551709999999995</v>
      </c>
      <c r="Y738">
        <v>0.6340616</v>
      </c>
      <c r="Z738">
        <v>0.64377249999999997</v>
      </c>
      <c r="AA738">
        <v>0.64502910000000002</v>
      </c>
      <c r="AB738">
        <v>0.6453004</v>
      </c>
      <c r="AC738">
        <v>0.64500789999999997</v>
      </c>
      <c r="AD738">
        <v>0.64455620000000002</v>
      </c>
      <c r="AE738">
        <v>0.64401739999999996</v>
      </c>
      <c r="AF738">
        <v>0.64323220000000003</v>
      </c>
      <c r="AG738">
        <v>0.64208279999999995</v>
      </c>
      <c r="AH738">
        <v>0.64069710000000002</v>
      </c>
      <c r="AI738">
        <v>0.63901399999999997</v>
      </c>
      <c r="AJ738">
        <v>0.63685749999999997</v>
      </c>
      <c r="AK738">
        <v>0.63443210000000005</v>
      </c>
      <c r="AL738">
        <v>0.63165839999999995</v>
      </c>
      <c r="AM738">
        <v>0.62838669999999996</v>
      </c>
      <c r="AN738">
        <v>0.62389479999999997</v>
      </c>
      <c r="AO738">
        <v>0.61824979999999996</v>
      </c>
      <c r="AP738">
        <v>0.61100370000000004</v>
      </c>
      <c r="AQ738">
        <v>0.60162249999999995</v>
      </c>
      <c r="AR738">
        <v>0.5889548</v>
      </c>
      <c r="AS738">
        <v>0.56474049999999998</v>
      </c>
      <c r="AT738">
        <v>0.53765909999999995</v>
      </c>
      <c r="AU738">
        <v>0.56283059999999996</v>
      </c>
      <c r="AV738">
        <v>0.57707710000000001</v>
      </c>
      <c r="AW738">
        <v>0.58244359999999995</v>
      </c>
      <c r="AX738">
        <v>0.58431750000000005</v>
      </c>
      <c r="AY738">
        <v>0.58637499999999998</v>
      </c>
      <c r="AZ738">
        <v>0.58770659999999997</v>
      </c>
      <c r="BA738">
        <v>0.58661169999999996</v>
      </c>
      <c r="BB738">
        <v>0.58688180000000001</v>
      </c>
      <c r="BC738">
        <v>0.58581150000000004</v>
      </c>
      <c r="BD738">
        <v>0.58608819999999995</v>
      </c>
      <c r="BE738">
        <v>0.58428290000000005</v>
      </c>
      <c r="BF738">
        <v>0.58213459999999995</v>
      </c>
      <c r="BG738">
        <v>0.57654150000000004</v>
      </c>
      <c r="BH738">
        <v>0.57572670000000004</v>
      </c>
      <c r="BI738">
        <v>0.57373240000000003</v>
      </c>
      <c r="BJ738">
        <v>0.5728666</v>
      </c>
      <c r="BK738">
        <v>0.56852049999999998</v>
      </c>
      <c r="BL738">
        <v>0.56558960000000003</v>
      </c>
      <c r="BM738">
        <v>0.56258439999999998</v>
      </c>
      <c r="BN738">
        <v>0.5599691</v>
      </c>
      <c r="BO738">
        <v>0.5571315</v>
      </c>
      <c r="BP738">
        <v>0.55092850000000004</v>
      </c>
      <c r="BQ738">
        <v>0.54100570000000003</v>
      </c>
      <c r="BR738">
        <v>0.53685740000000004</v>
      </c>
      <c r="BS738">
        <v>0.53396900000000003</v>
      </c>
      <c r="BT738">
        <v>0.53255920000000001</v>
      </c>
      <c r="BU738">
        <v>0.5283755</v>
      </c>
      <c r="BV738">
        <v>0.51213660000000005</v>
      </c>
      <c r="BW738">
        <v>0.50291569999999997</v>
      </c>
      <c r="BX738">
        <v>0.49732110000000002</v>
      </c>
      <c r="BY738">
        <v>0.4994014</v>
      </c>
      <c r="BZ738">
        <v>0.49733500000000003</v>
      </c>
      <c r="CA738">
        <v>0.49240469999999997</v>
      </c>
      <c r="CB738">
        <v>0.48286119999999999</v>
      </c>
      <c r="CC738">
        <v>0.4528239</v>
      </c>
      <c r="CD738">
        <v>0.45215240000000001</v>
      </c>
      <c r="CE738">
        <v>0.44815939999999999</v>
      </c>
      <c r="CF738">
        <v>0.4449109</v>
      </c>
      <c r="CG738">
        <v>0.4430771</v>
      </c>
      <c r="CH738">
        <v>0.43876369999999998</v>
      </c>
      <c r="CI738">
        <v>0.43190980000000001</v>
      </c>
      <c r="CJ738">
        <v>0.42096600000000001</v>
      </c>
      <c r="CK738">
        <v>0.41497240000000002</v>
      </c>
      <c r="CL738">
        <v>0.40652509999999997</v>
      </c>
      <c r="CM738">
        <v>0.39941559999999998</v>
      </c>
      <c r="CN738">
        <v>0.39393139999999999</v>
      </c>
      <c r="CO738">
        <v>0.38445839999999998</v>
      </c>
      <c r="CP738">
        <v>0.36912669999999997</v>
      </c>
      <c r="CQ738">
        <v>0.34926030000000002</v>
      </c>
      <c r="CR738">
        <v>0.34623389999999998</v>
      </c>
      <c r="CS738">
        <v>0.34331070000000002</v>
      </c>
      <c r="CT738">
        <v>0.3431227</v>
      </c>
      <c r="CU738">
        <v>0.33687650000000002</v>
      </c>
      <c r="CV738">
        <v>0.33086880000000002</v>
      </c>
      <c r="CW738">
        <v>0.32466240000000002</v>
      </c>
      <c r="CX738">
        <v>0.31780389999999997</v>
      </c>
      <c r="CY738">
        <v>0.31049589999999999</v>
      </c>
      <c r="CZ738">
        <v>0.2892768</v>
      </c>
      <c r="DA738">
        <v>0.2754817</v>
      </c>
      <c r="DB738">
        <v>0.27707850000000001</v>
      </c>
      <c r="DC738">
        <v>0.25713140000000001</v>
      </c>
      <c r="DD738">
        <v>0.26627079999999997</v>
      </c>
      <c r="DE738">
        <v>0.2600346</v>
      </c>
      <c r="DF738">
        <v>0.25130799999999998</v>
      </c>
      <c r="DG738">
        <v>0.2378499</v>
      </c>
      <c r="DH738">
        <v>0.1991636</v>
      </c>
      <c r="DI738">
        <v>0.22349340000000001</v>
      </c>
      <c r="DJ738">
        <v>0.2150532</v>
      </c>
      <c r="DK738">
        <v>0.2243154</v>
      </c>
      <c r="DL738">
        <v>0.23039670000000001</v>
      </c>
      <c r="DM738">
        <v>0.25004019999999999</v>
      </c>
      <c r="DN738">
        <v>0.2565482</v>
      </c>
      <c r="DO738">
        <v>0.26002589999999998</v>
      </c>
      <c r="DP738">
        <v>0.25946590000000003</v>
      </c>
      <c r="DQ738">
        <v>0.25243690000000002</v>
      </c>
      <c r="DR738">
        <v>0.24378449999999999</v>
      </c>
      <c r="DS738">
        <v>0.2402716</v>
      </c>
      <c r="DT738">
        <v>0.25241409999999997</v>
      </c>
      <c r="DU738">
        <v>0.2565076</v>
      </c>
      <c r="DV738">
        <v>0.25811149999999999</v>
      </c>
      <c r="DW738">
        <v>0.25535669999999999</v>
      </c>
      <c r="DX738">
        <v>0.2612797</v>
      </c>
      <c r="DY738">
        <v>0.25327240000000001</v>
      </c>
      <c r="DZ738">
        <v>0.25641249999999999</v>
      </c>
      <c r="EA738">
        <v>0.2538919</v>
      </c>
      <c r="EB738">
        <v>0.2123321</v>
      </c>
      <c r="EC738">
        <v>0.21225740000000001</v>
      </c>
      <c r="ED738">
        <v>0.2138669</v>
      </c>
      <c r="EE738">
        <v>0.23097470000000001</v>
      </c>
      <c r="EF738">
        <v>0.2101809</v>
      </c>
      <c r="EG738">
        <v>0.22916890000000001</v>
      </c>
      <c r="EH738">
        <v>0.23852380000000001</v>
      </c>
      <c r="EI738">
        <v>0.24214479999999999</v>
      </c>
      <c r="EJ738">
        <v>0.24534890000000001</v>
      </c>
      <c r="EK738">
        <v>0.25038519999999997</v>
      </c>
      <c r="EL738">
        <v>0.25299680000000002</v>
      </c>
      <c r="EM738">
        <v>0.25374980000000003</v>
      </c>
      <c r="EN738">
        <v>0.25023060000000003</v>
      </c>
      <c r="EO738">
        <v>0.24246980000000001</v>
      </c>
      <c r="EP738">
        <v>0.23876749999999999</v>
      </c>
      <c r="EQ738">
        <v>0.2327062</v>
      </c>
      <c r="ER738">
        <v>0.20625940000000001</v>
      </c>
      <c r="ES738">
        <v>0.14727480000000001</v>
      </c>
      <c r="ET738">
        <v>0.17441480000000001</v>
      </c>
      <c r="EU738">
        <v>0.1737657</v>
      </c>
      <c r="EV738">
        <v>0.15409320000000001</v>
      </c>
      <c r="EW738">
        <v>0.16203690000000001</v>
      </c>
      <c r="EX738">
        <v>0.1611745</v>
      </c>
      <c r="EY738">
        <v>0.1681783</v>
      </c>
      <c r="EZ738">
        <v>0.17480850000000001</v>
      </c>
      <c r="FA738">
        <v>0.15011659999999999</v>
      </c>
      <c r="FB738">
        <v>0.1212009</v>
      </c>
      <c r="FC738">
        <v>0.129082</v>
      </c>
      <c r="FD738">
        <v>0.12111420000000001</v>
      </c>
      <c r="FE738">
        <v>0.1175677</v>
      </c>
      <c r="FF738">
        <v>0.12431929999999999</v>
      </c>
      <c r="FG738">
        <v>0.1215712</v>
      </c>
      <c r="FH738">
        <v>0.1338501</v>
      </c>
      <c r="FI738">
        <v>0.1324341</v>
      </c>
      <c r="FJ738">
        <v>0.14270260000000001</v>
      </c>
      <c r="FK738">
        <v>0.153946</v>
      </c>
      <c r="FL738">
        <v>0.15987850000000001</v>
      </c>
      <c r="FM738">
        <v>0.16154489999999999</v>
      </c>
      <c r="FN738">
        <v>0.16168959999999999</v>
      </c>
      <c r="FO738">
        <v>0.1613262</v>
      </c>
      <c r="FP738">
        <v>0.15886900000000001</v>
      </c>
      <c r="FQ738">
        <v>0.15577389999999999</v>
      </c>
      <c r="FR738">
        <v>0.15258440000000001</v>
      </c>
      <c r="FS738">
        <v>0.14861440000000001</v>
      </c>
      <c r="FT738">
        <v>0.14754</v>
      </c>
      <c r="FU738">
        <v>0.1469338</v>
      </c>
      <c r="FV738">
        <v>0.14614189999999999</v>
      </c>
      <c r="FW738">
        <v>0.1443169</v>
      </c>
      <c r="FX738">
        <v>0.14095820000000001</v>
      </c>
      <c r="FY738">
        <v>0.13771900000000001</v>
      </c>
      <c r="FZ738">
        <v>0.1355933</v>
      </c>
      <c r="GA738">
        <v>0.13336980000000001</v>
      </c>
      <c r="GB738">
        <v>0.1349128</v>
      </c>
      <c r="GC738">
        <v>0.13276750000000001</v>
      </c>
      <c r="GD738">
        <v>0.12695619999999999</v>
      </c>
      <c r="GE738">
        <v>0.1303512</v>
      </c>
      <c r="GF738">
        <v>0.1262306</v>
      </c>
      <c r="GG738">
        <v>0.12948200000000001</v>
      </c>
      <c r="GH738">
        <v>0.12560389999999999</v>
      </c>
      <c r="GI738">
        <v>0.12047090000000001</v>
      </c>
      <c r="GJ738">
        <v>0.1168834</v>
      </c>
      <c r="GK738">
        <v>0.1170539</v>
      </c>
      <c r="GL738">
        <v>0.1202733</v>
      </c>
      <c r="GM738">
        <v>0.12066730000000001</v>
      </c>
      <c r="GN738">
        <v>0.1204855</v>
      </c>
      <c r="GO738">
        <v>0.1210007</v>
      </c>
      <c r="GP738">
        <v>0.1192768</v>
      </c>
      <c r="GQ738">
        <v>0.1135521</v>
      </c>
      <c r="GR738">
        <v>0.12048440000000001</v>
      </c>
      <c r="GS738">
        <v>0.1215432</v>
      </c>
      <c r="GT738">
        <v>0.1241405</v>
      </c>
      <c r="GU738">
        <v>0.1272083</v>
      </c>
      <c r="GV738">
        <v>0.13123399999999999</v>
      </c>
      <c r="GW738">
        <v>0.13168569999999999</v>
      </c>
      <c r="GX738">
        <v>0.13211400000000001</v>
      </c>
      <c r="GY738">
        <v>0.13097449999999999</v>
      </c>
      <c r="GZ738">
        <v>0.1277944</v>
      </c>
      <c r="HA738">
        <v>0.1230178</v>
      </c>
      <c r="HB738">
        <v>0.1209877</v>
      </c>
      <c r="HC738">
        <v>0.1232814</v>
      </c>
      <c r="HD738">
        <v>0.128026</v>
      </c>
      <c r="HE738">
        <v>0.13004070000000001</v>
      </c>
      <c r="HF738">
        <v>0.1290713</v>
      </c>
      <c r="HG738">
        <v>0.1236444</v>
      </c>
      <c r="HH738">
        <v>0.1144413</v>
      </c>
      <c r="HI738">
        <v>0.10631450000000001</v>
      </c>
      <c r="HJ738">
        <v>0.1051667</v>
      </c>
      <c r="HK738">
        <v>0.104426</v>
      </c>
      <c r="HL738">
        <v>0.1065733</v>
      </c>
      <c r="HM738">
        <v>0.1053775</v>
      </c>
      <c r="HN738">
        <v>0.1079715</v>
      </c>
      <c r="HO738">
        <v>0.10676720000000001</v>
      </c>
      <c r="HP738">
        <v>0.11211649999999999</v>
      </c>
      <c r="HQ738">
        <v>0.1155785</v>
      </c>
      <c r="HR738">
        <v>0.1128033</v>
      </c>
      <c r="HS738">
        <v>0.1122377</v>
      </c>
      <c r="HT738">
        <v>0.1117969</v>
      </c>
      <c r="HU738">
        <v>0.11086699999999999</v>
      </c>
      <c r="HV738">
        <v>0.1138422</v>
      </c>
      <c r="HW738">
        <v>0.1122751</v>
      </c>
      <c r="HX738">
        <v>0.1127896</v>
      </c>
      <c r="HY738">
        <v>0.1106105</v>
      </c>
      <c r="HZ738">
        <v>0.1065574</v>
      </c>
      <c r="IA738">
        <v>0.1074538</v>
      </c>
      <c r="IB738">
        <v>0.1081857</v>
      </c>
      <c r="IC738">
        <v>0.1084425</v>
      </c>
      <c r="ID738">
        <v>0.1052787</v>
      </c>
      <c r="IE738">
        <v>0.1080827</v>
      </c>
      <c r="IF738">
        <v>0.1046545</v>
      </c>
      <c r="IG738">
        <v>9.99496E-2</v>
      </c>
      <c r="IH738">
        <v>0.1072596</v>
      </c>
      <c r="II738">
        <v>0.1101066</v>
      </c>
      <c r="IJ738">
        <v>0.1095407</v>
      </c>
      <c r="IK738">
        <v>0.10764899999999999</v>
      </c>
      <c r="IL738">
        <v>0.11007939999999999</v>
      </c>
      <c r="IM738">
        <v>0.1092241</v>
      </c>
      <c r="IN738">
        <v>0.1108119</v>
      </c>
      <c r="IO738">
        <v>0.1097426</v>
      </c>
      <c r="IP738">
        <v>0.1095993</v>
      </c>
      <c r="IQ738">
        <v>0.10928640000000001</v>
      </c>
      <c r="IR738">
        <v>0.10807609999999999</v>
      </c>
      <c r="IS738">
        <v>0.10540239999999999</v>
      </c>
      <c r="IT738">
        <v>0.106694</v>
      </c>
      <c r="IU738">
        <v>0.105397</v>
      </c>
      <c r="IV738">
        <v>0.10763060000000001</v>
      </c>
      <c r="IW738">
        <v>0.1031846</v>
      </c>
    </row>
    <row r="739" spans="1:257" x14ac:dyDescent="0.45">
      <c r="A739" t="s">
        <v>743</v>
      </c>
      <c r="B739">
        <v>0</v>
      </c>
      <c r="C739">
        <v>2.7716000000000001E-2</v>
      </c>
      <c r="D739">
        <v>3.7</v>
      </c>
      <c r="E739">
        <v>3.780742</v>
      </c>
      <c r="F739">
        <v>160</v>
      </c>
      <c r="G739">
        <v>161.43180000000001</v>
      </c>
      <c r="H739">
        <v>3</v>
      </c>
      <c r="I739">
        <v>3.3598140000000001</v>
      </c>
      <c r="J739">
        <v>0.70908099999999996</v>
      </c>
      <c r="K739">
        <v>0.71037220000000001</v>
      </c>
      <c r="L739">
        <v>0.71125400000000005</v>
      </c>
      <c r="M739">
        <v>0.71253060000000001</v>
      </c>
      <c r="N739">
        <v>0.71350769999999997</v>
      </c>
      <c r="O739">
        <v>0.71421400000000002</v>
      </c>
      <c r="P739">
        <v>0.71465020000000001</v>
      </c>
      <c r="Q739">
        <v>0.71516800000000003</v>
      </c>
      <c r="R739">
        <v>0.71507069999999995</v>
      </c>
      <c r="S739">
        <v>0.71224030000000005</v>
      </c>
      <c r="T739">
        <v>0.71413000000000004</v>
      </c>
      <c r="U739">
        <v>0.71712070000000006</v>
      </c>
      <c r="V739">
        <v>0.7186401</v>
      </c>
      <c r="W739">
        <v>0.71973759999999998</v>
      </c>
      <c r="X739">
        <v>0.7196671</v>
      </c>
      <c r="Y739">
        <v>0.72017140000000002</v>
      </c>
      <c r="Z739">
        <v>0.72234710000000002</v>
      </c>
      <c r="AA739">
        <v>0.72330450000000002</v>
      </c>
      <c r="AB739">
        <v>0.72413749999999999</v>
      </c>
      <c r="AC739">
        <v>0.72474309999999997</v>
      </c>
      <c r="AD739">
        <v>0.72527779999999997</v>
      </c>
      <c r="AE739">
        <v>0.72577380000000002</v>
      </c>
      <c r="AF739">
        <v>0.72631210000000002</v>
      </c>
      <c r="AG739">
        <v>0.72668120000000003</v>
      </c>
      <c r="AH739">
        <v>0.72703479999999998</v>
      </c>
      <c r="AI739">
        <v>0.72730499999999998</v>
      </c>
      <c r="AJ739">
        <v>0.72733380000000003</v>
      </c>
      <c r="AK739">
        <v>0.72733309999999995</v>
      </c>
      <c r="AL739">
        <v>0.72733499999999995</v>
      </c>
      <c r="AM739">
        <v>0.72734730000000003</v>
      </c>
      <c r="AN739">
        <v>0.72706470000000001</v>
      </c>
      <c r="AO739">
        <v>0.72649249999999999</v>
      </c>
      <c r="AP739">
        <v>0.72563580000000005</v>
      </c>
      <c r="AQ739">
        <v>0.72415019999999997</v>
      </c>
      <c r="AR739">
        <v>0.72219160000000004</v>
      </c>
      <c r="AS739">
        <v>0.71878129999999996</v>
      </c>
      <c r="AT739">
        <v>0.71542479999999997</v>
      </c>
      <c r="AU739">
        <v>0.71905070000000004</v>
      </c>
      <c r="AV739">
        <v>0.72183540000000002</v>
      </c>
      <c r="AW739">
        <v>0.72328579999999998</v>
      </c>
      <c r="AX739">
        <v>0.72341069999999996</v>
      </c>
      <c r="AY739">
        <v>0.7239932</v>
      </c>
      <c r="AZ739">
        <v>0.72479369999999999</v>
      </c>
      <c r="BA739">
        <v>0.72432600000000003</v>
      </c>
      <c r="BB739">
        <v>0.72477530000000001</v>
      </c>
      <c r="BC739">
        <v>0.72515240000000003</v>
      </c>
      <c r="BD739">
        <v>0.72593890000000005</v>
      </c>
      <c r="BE739">
        <v>0.72582360000000001</v>
      </c>
      <c r="BF739">
        <v>0.72563319999999998</v>
      </c>
      <c r="BG739">
        <v>0.72392630000000002</v>
      </c>
      <c r="BH739">
        <v>0.7244929</v>
      </c>
      <c r="BI739">
        <v>0.72483059999999999</v>
      </c>
      <c r="BJ739">
        <v>0.72561810000000004</v>
      </c>
      <c r="BK739">
        <v>0.7246437</v>
      </c>
      <c r="BL739">
        <v>0.72443120000000005</v>
      </c>
      <c r="BM739">
        <v>0.7242729</v>
      </c>
      <c r="BN739">
        <v>0.724298</v>
      </c>
      <c r="BO739">
        <v>0.72439350000000002</v>
      </c>
      <c r="BP739">
        <v>0.72321550000000001</v>
      </c>
      <c r="BQ739">
        <v>0.72010399999999997</v>
      </c>
      <c r="BR739">
        <v>0.72002860000000002</v>
      </c>
      <c r="BS739">
        <v>0.72062619999999999</v>
      </c>
      <c r="BT739">
        <v>0.72154450000000003</v>
      </c>
      <c r="BU739">
        <v>0.72111009999999998</v>
      </c>
      <c r="BV739">
        <v>0.7169548</v>
      </c>
      <c r="BW739">
        <v>0.71408329999999998</v>
      </c>
      <c r="BX739">
        <v>0.71389170000000002</v>
      </c>
      <c r="BY739">
        <v>0.71683969999999997</v>
      </c>
      <c r="BZ739">
        <v>0.71794880000000005</v>
      </c>
      <c r="CA739">
        <v>0.71777290000000005</v>
      </c>
      <c r="CB739">
        <v>0.71585310000000002</v>
      </c>
      <c r="CC739">
        <v>0.70809370000000005</v>
      </c>
      <c r="CD739">
        <v>0.70828880000000005</v>
      </c>
      <c r="CE739">
        <v>0.70928820000000004</v>
      </c>
      <c r="CF739">
        <v>0.71028599999999997</v>
      </c>
      <c r="CG739">
        <v>0.71163639999999995</v>
      </c>
      <c r="CH739">
        <v>0.71148440000000002</v>
      </c>
      <c r="CI739">
        <v>0.71052979999999999</v>
      </c>
      <c r="CJ739">
        <v>0.70868509999999996</v>
      </c>
      <c r="CK739">
        <v>0.70800289999999999</v>
      </c>
      <c r="CL739">
        <v>0.70673529999999996</v>
      </c>
      <c r="CM739">
        <v>0.70603400000000005</v>
      </c>
      <c r="CN739">
        <v>0.70571819999999996</v>
      </c>
      <c r="CO739">
        <v>0.70410870000000003</v>
      </c>
      <c r="CP739">
        <v>0.70137620000000001</v>
      </c>
      <c r="CQ739">
        <v>0.69686899999999996</v>
      </c>
      <c r="CR739">
        <v>0.69750769999999995</v>
      </c>
      <c r="CS739">
        <v>0.69892889999999996</v>
      </c>
      <c r="CT739">
        <v>0.70021619999999996</v>
      </c>
      <c r="CU739">
        <v>0.70000799999999996</v>
      </c>
      <c r="CV739">
        <v>0.69955750000000005</v>
      </c>
      <c r="CW739">
        <v>0.69909060000000001</v>
      </c>
      <c r="CX739">
        <v>0.69846940000000002</v>
      </c>
      <c r="CY739">
        <v>0.69766830000000002</v>
      </c>
      <c r="CZ739">
        <v>0.69501009999999996</v>
      </c>
      <c r="DA739">
        <v>0.69135780000000002</v>
      </c>
      <c r="DB739">
        <v>0.69317490000000004</v>
      </c>
      <c r="DC739">
        <v>0.69024640000000004</v>
      </c>
      <c r="DD739">
        <v>0.69317949999999995</v>
      </c>
      <c r="DE739">
        <v>0.69336319999999996</v>
      </c>
      <c r="DF739">
        <v>0.69294029999999995</v>
      </c>
      <c r="DG739">
        <v>0.69100059999999996</v>
      </c>
      <c r="DH739">
        <v>0.68620789999999998</v>
      </c>
      <c r="DI739">
        <v>0.6880906</v>
      </c>
      <c r="DJ739">
        <v>0.68535440000000003</v>
      </c>
      <c r="DK739">
        <v>0.68846870000000004</v>
      </c>
      <c r="DL739">
        <v>0.68979769999999996</v>
      </c>
      <c r="DM739">
        <v>0.69300629999999996</v>
      </c>
      <c r="DN739">
        <v>0.69389290000000003</v>
      </c>
      <c r="DO739">
        <v>0.69405419999999995</v>
      </c>
      <c r="DP739">
        <v>0.69318329999999995</v>
      </c>
      <c r="DQ739">
        <v>0.68987339999999997</v>
      </c>
      <c r="DR739">
        <v>0.68620510000000001</v>
      </c>
      <c r="DS739">
        <v>0.68461720000000004</v>
      </c>
      <c r="DT739">
        <v>0.6898531</v>
      </c>
      <c r="DU739">
        <v>0.69296170000000001</v>
      </c>
      <c r="DV739">
        <v>0.69342380000000003</v>
      </c>
      <c r="DW739">
        <v>0.69287739999999998</v>
      </c>
      <c r="DX739">
        <v>0.69444269999999997</v>
      </c>
      <c r="DY739">
        <v>0.6926793</v>
      </c>
      <c r="DZ739">
        <v>0.69368750000000001</v>
      </c>
      <c r="EA739">
        <v>0.69357380000000002</v>
      </c>
      <c r="EB739">
        <v>0.68742709999999996</v>
      </c>
      <c r="EC739">
        <v>0.68718179999999995</v>
      </c>
      <c r="ED739">
        <v>0.6853553</v>
      </c>
      <c r="EE739">
        <v>0.68908599999999998</v>
      </c>
      <c r="EF739">
        <v>0.68694739999999999</v>
      </c>
      <c r="EG739">
        <v>0.68989</v>
      </c>
      <c r="EH739">
        <v>0.69134059999999997</v>
      </c>
      <c r="EI739">
        <v>0.69150529999999999</v>
      </c>
      <c r="EJ739">
        <v>0.6916118</v>
      </c>
      <c r="EK739">
        <v>0.69323330000000005</v>
      </c>
      <c r="EL739">
        <v>0.69439280000000003</v>
      </c>
      <c r="EM739">
        <v>0.69501270000000004</v>
      </c>
      <c r="EN739">
        <v>0.6944572</v>
      </c>
      <c r="EO739">
        <v>0.69277809999999995</v>
      </c>
      <c r="EP739">
        <v>0.69240539999999995</v>
      </c>
      <c r="EQ739">
        <v>0.69207149999999995</v>
      </c>
      <c r="ER739">
        <v>0.68862380000000001</v>
      </c>
      <c r="ES739">
        <v>0.68285680000000004</v>
      </c>
      <c r="ET739">
        <v>0.67675870000000005</v>
      </c>
      <c r="EU739">
        <v>0.6807183</v>
      </c>
      <c r="EV739">
        <v>0.67726600000000003</v>
      </c>
      <c r="EW739">
        <v>0.68177049999999995</v>
      </c>
      <c r="EX739">
        <v>0.68090700000000004</v>
      </c>
      <c r="EY739">
        <v>0.68506460000000002</v>
      </c>
      <c r="EZ739">
        <v>0.68658110000000006</v>
      </c>
      <c r="FA739">
        <v>0.68300309999999997</v>
      </c>
      <c r="FB739">
        <v>0.65734000000000004</v>
      </c>
      <c r="FC739">
        <v>0.65898559999999995</v>
      </c>
      <c r="FD739">
        <v>0.62404289999999996</v>
      </c>
      <c r="FE739">
        <v>0.61368690000000004</v>
      </c>
      <c r="FF739">
        <v>0.65045750000000002</v>
      </c>
      <c r="FG739">
        <v>0.64697669999999996</v>
      </c>
      <c r="FH739">
        <v>0.66267600000000004</v>
      </c>
      <c r="FI739">
        <v>0.6778708</v>
      </c>
      <c r="FJ739">
        <v>0.68425499999999995</v>
      </c>
      <c r="FK739">
        <v>0.6864846</v>
      </c>
      <c r="FL739">
        <v>0.68676879999999996</v>
      </c>
      <c r="FM739">
        <v>0.68695539999999999</v>
      </c>
      <c r="FN739">
        <v>0.68668419999999997</v>
      </c>
      <c r="FO739">
        <v>0.68639740000000005</v>
      </c>
      <c r="FP739">
        <v>0.68576680000000001</v>
      </c>
      <c r="FQ739">
        <v>0.68491559999999996</v>
      </c>
      <c r="FR739">
        <v>0.68409609999999998</v>
      </c>
      <c r="FS739">
        <v>0.6834981</v>
      </c>
      <c r="FT739">
        <v>0.68338239999999995</v>
      </c>
      <c r="FU739">
        <v>0.68278740000000004</v>
      </c>
      <c r="FV739">
        <v>0.68152420000000002</v>
      </c>
      <c r="FW739">
        <v>0.68025230000000003</v>
      </c>
      <c r="FX739">
        <v>0.67692209999999997</v>
      </c>
      <c r="FY739">
        <v>0.67347159999999995</v>
      </c>
      <c r="FZ739">
        <v>0.67456419999999995</v>
      </c>
      <c r="GA739">
        <v>0.67533810000000005</v>
      </c>
      <c r="GB739">
        <v>0.67488519999999996</v>
      </c>
      <c r="GC739">
        <v>0.67095380000000004</v>
      </c>
      <c r="GD739">
        <v>0.66168150000000003</v>
      </c>
      <c r="GE739">
        <v>0.67045929999999998</v>
      </c>
      <c r="GF739">
        <v>0.66337829999999998</v>
      </c>
      <c r="GG739">
        <v>0.67329550000000005</v>
      </c>
      <c r="GH739">
        <v>0.67469409999999996</v>
      </c>
      <c r="GI739">
        <v>0.67409339999999995</v>
      </c>
      <c r="GJ739">
        <v>0.6682574</v>
      </c>
      <c r="GK739">
        <v>0.66385649999999996</v>
      </c>
      <c r="GL739">
        <v>0.66841569999999995</v>
      </c>
      <c r="GM739">
        <v>0.66684540000000003</v>
      </c>
      <c r="GN739">
        <v>0.66667120000000002</v>
      </c>
      <c r="GO739">
        <v>0.67405939999999998</v>
      </c>
      <c r="GP739">
        <v>0.67183649999999995</v>
      </c>
      <c r="GQ739">
        <v>0.64185320000000001</v>
      </c>
      <c r="GR739">
        <v>0.67446170000000005</v>
      </c>
      <c r="GS739">
        <v>0.67166170000000003</v>
      </c>
      <c r="GT739">
        <v>0.67252749999999994</v>
      </c>
      <c r="GU739">
        <v>0.67554190000000003</v>
      </c>
      <c r="GV739">
        <v>0.67764340000000001</v>
      </c>
      <c r="GW739">
        <v>0.67724419999999996</v>
      </c>
      <c r="GX739">
        <v>0.67479480000000003</v>
      </c>
      <c r="GY739">
        <v>0.66951879999999997</v>
      </c>
      <c r="GZ739">
        <v>0.65751519999999997</v>
      </c>
      <c r="HA739">
        <v>0.639768</v>
      </c>
      <c r="HB739">
        <v>0.62518039999999997</v>
      </c>
      <c r="HC739">
        <v>0.63183520000000004</v>
      </c>
      <c r="HD739">
        <v>0.6516883</v>
      </c>
      <c r="HE739">
        <v>0.64781960000000005</v>
      </c>
      <c r="HF739">
        <v>0.65864230000000001</v>
      </c>
      <c r="HG739">
        <v>0.63883579999999995</v>
      </c>
      <c r="HH739">
        <v>0.57015729999999998</v>
      </c>
      <c r="HI739">
        <v>0.45389040000000003</v>
      </c>
      <c r="HJ739">
        <v>0.43313469999999998</v>
      </c>
      <c r="HK739">
        <v>0.41564679999999998</v>
      </c>
      <c r="HL739">
        <v>0.4696748</v>
      </c>
      <c r="HM739">
        <v>0.44274429999999998</v>
      </c>
      <c r="HN739">
        <v>0.51485709999999996</v>
      </c>
      <c r="HO739">
        <v>0.50788869999999997</v>
      </c>
      <c r="HP739">
        <v>0.6007673</v>
      </c>
      <c r="HQ739">
        <v>0.63727730000000005</v>
      </c>
      <c r="HR739">
        <v>0.62863519999999995</v>
      </c>
      <c r="HS739">
        <v>0.62997309999999995</v>
      </c>
      <c r="HT739">
        <v>0.62414159999999996</v>
      </c>
      <c r="HU739">
        <v>0.61928570000000005</v>
      </c>
      <c r="HV739">
        <v>0.63296280000000005</v>
      </c>
      <c r="HW739">
        <v>0.62921740000000004</v>
      </c>
      <c r="HX739">
        <v>0.64568879999999995</v>
      </c>
      <c r="HY739">
        <v>0.63397510000000001</v>
      </c>
      <c r="HZ739">
        <v>0.5774397</v>
      </c>
      <c r="IA739">
        <v>0.55398990000000004</v>
      </c>
      <c r="IB739">
        <v>0.55854800000000004</v>
      </c>
      <c r="IC739">
        <v>0.57048080000000001</v>
      </c>
      <c r="ID739">
        <v>0.58070719999999998</v>
      </c>
      <c r="IE739">
        <v>0.56327150000000004</v>
      </c>
      <c r="IF739">
        <v>0.58635570000000004</v>
      </c>
      <c r="IG739">
        <v>0.57988119999999999</v>
      </c>
      <c r="IH739">
        <v>0.56959059999999995</v>
      </c>
      <c r="II739">
        <v>0.62383489999999997</v>
      </c>
      <c r="IJ739">
        <v>0.61446149999999999</v>
      </c>
      <c r="IK739">
        <v>0.57544300000000004</v>
      </c>
      <c r="IL739">
        <v>0.61623740000000005</v>
      </c>
      <c r="IM739">
        <v>0.58932439999999997</v>
      </c>
      <c r="IN739">
        <v>0.60862559999999999</v>
      </c>
      <c r="IO739">
        <v>0.60036619999999996</v>
      </c>
      <c r="IP739">
        <v>0.6023134</v>
      </c>
      <c r="IQ739">
        <v>0.57483499999999998</v>
      </c>
      <c r="IR739">
        <v>0.56267029999999996</v>
      </c>
      <c r="IS739">
        <v>0.4809291</v>
      </c>
      <c r="IT739">
        <v>0.47352349999999999</v>
      </c>
      <c r="IU739">
        <v>0.44323230000000002</v>
      </c>
      <c r="IV739">
        <v>0.52133649999999998</v>
      </c>
      <c r="IW739">
        <v>0.4204736</v>
      </c>
    </row>
    <row r="740" spans="1:257" x14ac:dyDescent="0.45">
      <c r="A740" t="s">
        <v>744</v>
      </c>
      <c r="B740">
        <v>2</v>
      </c>
      <c r="C740">
        <v>2.01294</v>
      </c>
      <c r="D740">
        <v>3.8</v>
      </c>
      <c r="E740">
        <v>3.8578519999999998</v>
      </c>
      <c r="F740">
        <v>340</v>
      </c>
      <c r="G740">
        <v>345.60860000000002</v>
      </c>
      <c r="H740">
        <v>11</v>
      </c>
      <c r="I740">
        <v>11.0587</v>
      </c>
      <c r="J740">
        <v>0.60817909999999997</v>
      </c>
      <c r="K740">
        <v>0.60960510000000001</v>
      </c>
      <c r="L740">
        <v>0.60143530000000001</v>
      </c>
      <c r="M740">
        <v>0.60289309999999996</v>
      </c>
      <c r="N740">
        <v>0.59926179999999996</v>
      </c>
      <c r="O740">
        <v>0.5935454</v>
      </c>
      <c r="P740">
        <v>0.58153770000000005</v>
      </c>
      <c r="Q740">
        <v>0.5756059</v>
      </c>
      <c r="R740">
        <v>0.56096639999999998</v>
      </c>
      <c r="S740">
        <v>0.52074169999999997</v>
      </c>
      <c r="T740">
        <v>0.5349448</v>
      </c>
      <c r="U740">
        <v>0.55189080000000001</v>
      </c>
      <c r="V740">
        <v>0.55917439999999996</v>
      </c>
      <c r="W740">
        <v>0.56215210000000004</v>
      </c>
      <c r="X740">
        <v>0.55282989999999999</v>
      </c>
      <c r="Y740">
        <v>0.5496067</v>
      </c>
      <c r="Z740">
        <v>0.56162259999999997</v>
      </c>
      <c r="AA740">
        <v>0.56244609999999995</v>
      </c>
      <c r="AB740">
        <v>0.56201270000000003</v>
      </c>
      <c r="AC740">
        <v>0.55964130000000001</v>
      </c>
      <c r="AD740">
        <v>0.55575330000000001</v>
      </c>
      <c r="AE740">
        <v>0.55703420000000003</v>
      </c>
      <c r="AF740">
        <v>0.55525740000000001</v>
      </c>
      <c r="AG740">
        <v>0.55191049999999997</v>
      </c>
      <c r="AH740">
        <v>0.54638010000000004</v>
      </c>
      <c r="AI740">
        <v>0.53978139999999997</v>
      </c>
      <c r="AJ740">
        <v>0.53168590000000004</v>
      </c>
      <c r="AK740">
        <v>0.52338490000000004</v>
      </c>
      <c r="AL740">
        <v>0.52235019999999999</v>
      </c>
      <c r="AM740">
        <v>0.52394390000000002</v>
      </c>
      <c r="AN740">
        <v>0.51489249999999998</v>
      </c>
      <c r="AO740">
        <v>0.50425929999999997</v>
      </c>
      <c r="AP740">
        <v>0.48983019999999999</v>
      </c>
      <c r="AQ740">
        <v>0.47172019999999998</v>
      </c>
      <c r="AR740">
        <v>0.46243709999999999</v>
      </c>
      <c r="AS740">
        <v>0.43953100000000001</v>
      </c>
      <c r="AT740">
        <v>0.4052055</v>
      </c>
      <c r="AU740">
        <v>0.42010160000000002</v>
      </c>
      <c r="AV740">
        <v>0.44777990000000001</v>
      </c>
      <c r="AW740">
        <v>0.43210799999999999</v>
      </c>
      <c r="AX740">
        <v>0.41288720000000001</v>
      </c>
      <c r="AY740">
        <v>0.40589449999999999</v>
      </c>
      <c r="AZ740">
        <v>0.39966279999999998</v>
      </c>
      <c r="BA740">
        <v>0.39403850000000001</v>
      </c>
      <c r="BB740">
        <v>0.40627639999999998</v>
      </c>
      <c r="BC740">
        <v>0.38113839999999999</v>
      </c>
      <c r="BD740">
        <v>0.41339330000000002</v>
      </c>
      <c r="BE740">
        <v>0.4094486</v>
      </c>
      <c r="BF740">
        <v>0.40787620000000002</v>
      </c>
      <c r="BG740">
        <v>0.34141840000000001</v>
      </c>
      <c r="BH740">
        <v>0.36795430000000001</v>
      </c>
      <c r="BI740">
        <v>0.36056129999999997</v>
      </c>
      <c r="BJ740">
        <v>0.38570149999999997</v>
      </c>
      <c r="BK740">
        <v>0.36262070000000002</v>
      </c>
      <c r="BL740">
        <v>0.34835529999999998</v>
      </c>
      <c r="BM740">
        <v>0.3514369</v>
      </c>
      <c r="BN740">
        <v>0.36348219999999998</v>
      </c>
      <c r="BO740">
        <v>0.36813390000000001</v>
      </c>
      <c r="BP740">
        <v>0.31114219999999998</v>
      </c>
      <c r="BQ740">
        <v>0.24560899999999999</v>
      </c>
      <c r="BR740">
        <v>0.2412166</v>
      </c>
      <c r="BS740">
        <v>0.23687179999999999</v>
      </c>
      <c r="BT740">
        <v>0.25767869999999998</v>
      </c>
      <c r="BU740">
        <v>0.27133410000000002</v>
      </c>
      <c r="BV740">
        <v>0.18274679999999999</v>
      </c>
      <c r="BW740">
        <v>0.1534055</v>
      </c>
      <c r="BX740">
        <v>0.18162139999999999</v>
      </c>
      <c r="BY740">
        <v>0.19270909999999999</v>
      </c>
      <c r="BZ740">
        <v>0.20270879999999999</v>
      </c>
      <c r="CA740">
        <v>0.22360260000000001</v>
      </c>
      <c r="CB740">
        <v>0.19696569999999999</v>
      </c>
      <c r="CC740">
        <v>0.1177836</v>
      </c>
      <c r="CD740">
        <v>0.14124529999999999</v>
      </c>
      <c r="CE740">
        <v>0.12284249999999999</v>
      </c>
      <c r="CF740">
        <v>0.13230059999999999</v>
      </c>
      <c r="CG740">
        <v>0.1417832</v>
      </c>
      <c r="CH740">
        <v>0.18457280000000001</v>
      </c>
      <c r="CI740">
        <v>0.2097281</v>
      </c>
      <c r="CJ740">
        <v>0.16471269999999999</v>
      </c>
      <c r="CK740">
        <v>0.17862049999999999</v>
      </c>
      <c r="CL740">
        <v>0.16377630000000001</v>
      </c>
      <c r="CM740">
        <v>0.15215819999999999</v>
      </c>
      <c r="CN740">
        <v>0.14619019999999999</v>
      </c>
      <c r="CO740">
        <v>0.1240048</v>
      </c>
      <c r="CP740">
        <v>8.3556710000000006E-2</v>
      </c>
      <c r="CQ740">
        <v>4.6598229999999997E-2</v>
      </c>
      <c r="CR740">
        <v>6.1264350000000002E-2</v>
      </c>
      <c r="CS740">
        <v>7.6360410000000004E-2</v>
      </c>
      <c r="CT740">
        <v>0.1004014</v>
      </c>
      <c r="CU740">
        <v>9.8213079999999994E-2</v>
      </c>
      <c r="CV740">
        <v>9.9746710000000002E-2</v>
      </c>
      <c r="CW740">
        <v>0.1164121</v>
      </c>
      <c r="CX740">
        <v>0.1193458</v>
      </c>
      <c r="CY740">
        <v>0.11592429999999999</v>
      </c>
      <c r="CZ740">
        <v>6.1983669999999998E-2</v>
      </c>
      <c r="DA740">
        <v>4.029137E-2</v>
      </c>
      <c r="DB740">
        <v>5.757379E-2</v>
      </c>
      <c r="DC740">
        <v>3.9158510000000001E-2</v>
      </c>
      <c r="DD740">
        <v>5.1704979999999998E-2</v>
      </c>
      <c r="DE740">
        <v>5.0667030000000002E-2</v>
      </c>
      <c r="DF740">
        <v>4.4430869999999997E-2</v>
      </c>
      <c r="DG740">
        <v>4.5242320000000003E-2</v>
      </c>
      <c r="DH740">
        <v>1.6760609999999999E-2</v>
      </c>
      <c r="DI740">
        <v>2.67884E-2</v>
      </c>
      <c r="DJ740">
        <v>1.9340389999999999E-2</v>
      </c>
      <c r="DK740">
        <v>2.1825669999999998E-2</v>
      </c>
      <c r="DL740">
        <v>1.7446949999999999E-2</v>
      </c>
      <c r="DM740">
        <v>3.2893659999999998E-2</v>
      </c>
      <c r="DN740">
        <v>3.779275E-2</v>
      </c>
      <c r="DO740">
        <v>4.63171E-2</v>
      </c>
      <c r="DP740">
        <v>4.2946350000000001E-2</v>
      </c>
      <c r="DQ740">
        <v>2.1760649999999999E-2</v>
      </c>
      <c r="DR740">
        <v>1.339887E-2</v>
      </c>
      <c r="DS740">
        <v>1.11079E-2</v>
      </c>
      <c r="DT740">
        <v>2.1985870000000001E-2</v>
      </c>
      <c r="DU740">
        <v>3.6383659999999998E-2</v>
      </c>
      <c r="DV740">
        <v>5.2388339999999999E-2</v>
      </c>
      <c r="DW740">
        <v>3.6389289999999998E-2</v>
      </c>
      <c r="DX740">
        <v>4.6545589999999998E-2</v>
      </c>
      <c r="DY740">
        <v>2.6940840000000001E-2</v>
      </c>
      <c r="DZ740">
        <v>2.9152049999999999E-2</v>
      </c>
      <c r="EA740">
        <v>2.396131E-2</v>
      </c>
      <c r="EB740">
        <v>1.080944E-2</v>
      </c>
      <c r="EC740">
        <v>1.363897E-2</v>
      </c>
      <c r="ED740">
        <v>1.3580399999999999E-2</v>
      </c>
      <c r="EE740">
        <v>1.6440880000000001E-2</v>
      </c>
      <c r="EF740">
        <v>9.3613629999999993E-3</v>
      </c>
      <c r="EG740">
        <v>1.503376E-2</v>
      </c>
      <c r="EH740">
        <v>1.501798E-2</v>
      </c>
      <c r="EI740">
        <v>1.7789269999999999E-2</v>
      </c>
      <c r="EJ740">
        <v>1.6090549999999999E-2</v>
      </c>
      <c r="EK740">
        <v>2.2183720000000001E-2</v>
      </c>
      <c r="EL740">
        <v>3.0507139999999999E-2</v>
      </c>
      <c r="EM740">
        <v>4.0250960000000002E-2</v>
      </c>
      <c r="EN740">
        <v>3.9256810000000003E-2</v>
      </c>
      <c r="EO740">
        <v>2.2796159999999999E-2</v>
      </c>
      <c r="EP740">
        <v>2.3248109999999999E-2</v>
      </c>
      <c r="EQ740">
        <v>2.011371E-2</v>
      </c>
      <c r="ER740">
        <v>1.356981E-2</v>
      </c>
      <c r="ES740">
        <v>4.2681120000000001E-3</v>
      </c>
      <c r="ET740">
        <v>6.9547999999999997E-3</v>
      </c>
      <c r="EU740">
        <v>8.1106249999999998E-3</v>
      </c>
      <c r="EV740">
        <v>3.6105249999999998E-3</v>
      </c>
      <c r="EW740">
        <v>5.0870000000000004E-3</v>
      </c>
      <c r="EX740">
        <v>4.621862E-3</v>
      </c>
      <c r="EY740">
        <v>3.7813880000000001E-3</v>
      </c>
      <c r="EZ740">
        <v>5.2605500000000001E-3</v>
      </c>
      <c r="FA740">
        <v>3.1715630000000001E-3</v>
      </c>
      <c r="FB740">
        <v>1.1832749999999999E-3</v>
      </c>
      <c r="FC740">
        <v>1.2162E-3</v>
      </c>
      <c r="FD740">
        <v>6.5618749999999998E-4</v>
      </c>
      <c r="FE740">
        <v>4.9165000000000005E-4</v>
      </c>
      <c r="FF740">
        <v>9.1367499999999997E-4</v>
      </c>
      <c r="FG740">
        <v>1.060362E-3</v>
      </c>
      <c r="FH740">
        <v>1.9372E-3</v>
      </c>
      <c r="FI740">
        <v>2.3290870000000001E-3</v>
      </c>
      <c r="FJ740">
        <v>3.9003369999999998E-3</v>
      </c>
      <c r="FK740">
        <v>5.8188750000000003E-3</v>
      </c>
      <c r="FL740">
        <v>5.8857500000000004E-3</v>
      </c>
      <c r="FM740">
        <v>8.054037E-3</v>
      </c>
      <c r="FN740">
        <v>6.6749119999999999E-3</v>
      </c>
      <c r="FO740">
        <v>1.1825759999999999E-2</v>
      </c>
      <c r="FP740">
        <v>1.0676959999999999E-2</v>
      </c>
      <c r="FQ740">
        <v>1.0826189999999999E-2</v>
      </c>
      <c r="FR740">
        <v>1.125545E-2</v>
      </c>
      <c r="FS740">
        <v>1.092416E-2</v>
      </c>
      <c r="FT740">
        <v>1.1777050000000001E-2</v>
      </c>
      <c r="FU740">
        <v>1.049984E-2</v>
      </c>
      <c r="FV740">
        <v>8.4978750000000002E-3</v>
      </c>
      <c r="FW740">
        <v>6.8010249999999996E-3</v>
      </c>
      <c r="FX740">
        <v>3.8214249999999998E-3</v>
      </c>
      <c r="FY740">
        <v>2.7533879999999998E-3</v>
      </c>
      <c r="FZ740">
        <v>2.4725749999999999E-3</v>
      </c>
      <c r="GA740">
        <v>2.9568870000000001E-3</v>
      </c>
      <c r="GB740">
        <v>3.2622369999999999E-3</v>
      </c>
      <c r="GC740">
        <v>2.2174E-3</v>
      </c>
      <c r="GD740">
        <v>1.30645E-3</v>
      </c>
      <c r="GE740">
        <v>2.0552249999999999E-3</v>
      </c>
      <c r="GF740">
        <v>1.656512E-3</v>
      </c>
      <c r="GG740">
        <v>2.2662250000000002E-3</v>
      </c>
      <c r="GH740">
        <v>1.7603E-3</v>
      </c>
      <c r="GI740">
        <v>1.4439629999999999E-3</v>
      </c>
      <c r="GJ740">
        <v>1.142725E-3</v>
      </c>
      <c r="GK740">
        <v>1.416512E-3</v>
      </c>
      <c r="GL740">
        <v>1.769388E-3</v>
      </c>
      <c r="GM740">
        <v>1.9650750000000002E-3</v>
      </c>
      <c r="GN740">
        <v>2.114763E-3</v>
      </c>
      <c r="GO740">
        <v>1.9149869999999999E-3</v>
      </c>
      <c r="GP740">
        <v>1.7858500000000001E-3</v>
      </c>
      <c r="GQ740">
        <v>1.1948250000000001E-3</v>
      </c>
      <c r="GR740">
        <v>1.426175E-3</v>
      </c>
      <c r="GS740">
        <v>1.0669E-3</v>
      </c>
      <c r="GT740">
        <v>1.407237E-3</v>
      </c>
      <c r="GU740">
        <v>1.9872129999999998E-3</v>
      </c>
      <c r="GV740">
        <v>2.7447629999999999E-3</v>
      </c>
      <c r="GW740">
        <v>2.461675E-3</v>
      </c>
      <c r="GX740">
        <v>2.4275999999999998E-3</v>
      </c>
      <c r="GY740">
        <v>1.682525E-3</v>
      </c>
      <c r="GZ740">
        <v>8.9957500000000001E-4</v>
      </c>
      <c r="HA740">
        <v>4.6888749999999998E-4</v>
      </c>
      <c r="HB740">
        <v>3.648875E-4</v>
      </c>
      <c r="HC740">
        <v>4.3357500000000001E-4</v>
      </c>
      <c r="HD740">
        <v>7.2990000000000001E-4</v>
      </c>
      <c r="HE740">
        <v>8.3528750000000005E-4</v>
      </c>
      <c r="HF740">
        <v>9.0859999999999997E-4</v>
      </c>
      <c r="HG740">
        <v>5.3892499999999999E-4</v>
      </c>
      <c r="HH740">
        <v>1.8172500000000001E-4</v>
      </c>
      <c r="HI740" s="1">
        <v>6.1437499999999996E-5</v>
      </c>
      <c r="HJ740" s="1">
        <v>5.9762500000000003E-5</v>
      </c>
      <c r="HK740" s="1">
        <v>5.045E-5</v>
      </c>
      <c r="HL740" s="1">
        <v>5.7425E-5</v>
      </c>
      <c r="HM740" s="1">
        <v>5.0399999999999999E-5</v>
      </c>
      <c r="HN740" s="1">
        <v>8.5475000000000004E-5</v>
      </c>
      <c r="HO740" s="1">
        <v>7.4862499999999997E-5</v>
      </c>
      <c r="HP740">
        <v>2.3503749999999999E-4</v>
      </c>
      <c r="HQ740">
        <v>3.9218750000000001E-4</v>
      </c>
      <c r="HR740">
        <v>3.07225E-4</v>
      </c>
      <c r="HS740">
        <v>3.2406250000000002E-4</v>
      </c>
      <c r="HT740">
        <v>3.99875E-4</v>
      </c>
      <c r="HU740">
        <v>2.0943749999999999E-4</v>
      </c>
      <c r="HV740">
        <v>4.0180000000000001E-4</v>
      </c>
      <c r="HW740">
        <v>3.5897499999999998E-4</v>
      </c>
      <c r="HX740">
        <v>5.0831249999999998E-4</v>
      </c>
      <c r="HY740">
        <v>3.3585E-4</v>
      </c>
      <c r="HZ740">
        <v>1.3022500000000001E-4</v>
      </c>
      <c r="IA740">
        <v>1.336625E-4</v>
      </c>
      <c r="IB740">
        <v>1.4301250000000001E-4</v>
      </c>
      <c r="IC740">
        <v>1.64675E-4</v>
      </c>
      <c r="ID740">
        <v>2.6640000000000002E-4</v>
      </c>
      <c r="IE740">
        <v>1.5032500000000001E-4</v>
      </c>
      <c r="IF740">
        <v>1.8210000000000001E-4</v>
      </c>
      <c r="IG740">
        <v>1.903125E-4</v>
      </c>
      <c r="IH740">
        <v>1.30925E-4</v>
      </c>
      <c r="II740">
        <v>2.5868750000000002E-4</v>
      </c>
      <c r="IJ740">
        <v>2.4378750000000001E-4</v>
      </c>
      <c r="IK740">
        <v>1.5875000000000001E-4</v>
      </c>
      <c r="IL740">
        <v>1.5129999999999999E-4</v>
      </c>
      <c r="IM740">
        <v>1.33125E-4</v>
      </c>
      <c r="IN740">
        <v>1.6996249999999999E-4</v>
      </c>
      <c r="IO740">
        <v>1.3448750000000001E-4</v>
      </c>
      <c r="IP740">
        <v>1.797E-4</v>
      </c>
      <c r="IQ740">
        <v>1.3548750000000001E-4</v>
      </c>
      <c r="IR740" s="1">
        <v>9.6100000000000005E-5</v>
      </c>
      <c r="IS740" s="1">
        <v>8.9812499999999994E-5</v>
      </c>
      <c r="IT740" s="1">
        <v>4.905E-5</v>
      </c>
      <c r="IU740" s="1">
        <v>5.5525000000000001E-5</v>
      </c>
      <c r="IV740" s="1">
        <v>7.5637500000000002E-5</v>
      </c>
      <c r="IW740" s="1">
        <v>5.6325E-5</v>
      </c>
    </row>
    <row r="741" spans="1:257" x14ac:dyDescent="0.45">
      <c r="A741" t="s">
        <v>745</v>
      </c>
      <c r="B741">
        <v>1.5</v>
      </c>
      <c r="C741">
        <v>1.526878</v>
      </c>
      <c r="D741">
        <v>3.6</v>
      </c>
      <c r="E741">
        <v>3.5739580000000002</v>
      </c>
      <c r="F741">
        <v>200</v>
      </c>
      <c r="G741">
        <v>198.18969999999999</v>
      </c>
      <c r="H741">
        <v>2</v>
      </c>
      <c r="I741">
        <v>1.978199</v>
      </c>
      <c r="J741">
        <v>0.77890320000000002</v>
      </c>
      <c r="K741">
        <v>0.77950180000000002</v>
      </c>
      <c r="L741">
        <v>0.7799509</v>
      </c>
      <c r="M741">
        <v>0.78051230000000005</v>
      </c>
      <c r="N741">
        <v>0.78094589999999997</v>
      </c>
      <c r="O741">
        <v>0.78125739999999999</v>
      </c>
      <c r="P741">
        <v>0.78181149999999999</v>
      </c>
      <c r="Q741">
        <v>0.78204640000000003</v>
      </c>
      <c r="R741">
        <v>0.78245290000000001</v>
      </c>
      <c r="S741">
        <v>0.78262050000000005</v>
      </c>
      <c r="T741">
        <v>0.78299269999999999</v>
      </c>
      <c r="U741">
        <v>0.78362330000000002</v>
      </c>
      <c r="V741">
        <v>0.78410899999999994</v>
      </c>
      <c r="W741">
        <v>0.78442959999999995</v>
      </c>
      <c r="X741">
        <v>0.78480649999999996</v>
      </c>
      <c r="Y741">
        <v>0.78508670000000003</v>
      </c>
      <c r="Z741">
        <v>0.78548879999999999</v>
      </c>
      <c r="AA741">
        <v>0.78579129999999997</v>
      </c>
      <c r="AB741">
        <v>0.78620440000000003</v>
      </c>
      <c r="AC741">
        <v>0.78637829999999997</v>
      </c>
      <c r="AD741">
        <v>0.78655010000000003</v>
      </c>
      <c r="AE741">
        <v>0.78683099999999995</v>
      </c>
      <c r="AF741">
        <v>0.78714899999999999</v>
      </c>
      <c r="AG741">
        <v>0.78730330000000004</v>
      </c>
      <c r="AH741">
        <v>0.78750920000000002</v>
      </c>
      <c r="AI741">
        <v>0.78769599999999995</v>
      </c>
      <c r="AJ741">
        <v>0.78762829999999995</v>
      </c>
      <c r="AK741">
        <v>0.78772889999999995</v>
      </c>
      <c r="AL741">
        <v>0.78792890000000004</v>
      </c>
      <c r="AM741">
        <v>0.78829459999999996</v>
      </c>
      <c r="AN741">
        <v>0.78847230000000001</v>
      </c>
      <c r="AO741">
        <v>0.78856559999999998</v>
      </c>
      <c r="AP741">
        <v>0.78861360000000003</v>
      </c>
      <c r="AQ741">
        <v>0.78851859999999996</v>
      </c>
      <c r="AR741">
        <v>0.78858459999999997</v>
      </c>
      <c r="AS741">
        <v>0.78861009999999998</v>
      </c>
      <c r="AT741">
        <v>0.78866009999999998</v>
      </c>
      <c r="AU741">
        <v>0.78882680000000005</v>
      </c>
      <c r="AV741">
        <v>0.78927939999999996</v>
      </c>
      <c r="AW741">
        <v>0.78940849999999996</v>
      </c>
      <c r="AX741">
        <v>0.78888789999999998</v>
      </c>
      <c r="AY741">
        <v>0.78909249999999997</v>
      </c>
      <c r="AZ741">
        <v>0.78929389999999999</v>
      </c>
      <c r="BA741">
        <v>0.78926529999999995</v>
      </c>
      <c r="BB741">
        <v>0.7893019</v>
      </c>
      <c r="BC741">
        <v>0.78943960000000002</v>
      </c>
      <c r="BD741">
        <v>0.79009600000000002</v>
      </c>
      <c r="BE741">
        <v>0.79006829999999995</v>
      </c>
      <c r="BF741">
        <v>0.79010329999999995</v>
      </c>
      <c r="BG741">
        <v>0.78902019999999995</v>
      </c>
      <c r="BH741">
        <v>0.78987099999999999</v>
      </c>
      <c r="BI741">
        <v>0.79005349999999996</v>
      </c>
      <c r="BJ741">
        <v>0.79077319999999995</v>
      </c>
      <c r="BK741">
        <v>0.79038929999999996</v>
      </c>
      <c r="BL741">
        <v>0.79032760000000002</v>
      </c>
      <c r="BM741">
        <v>0.79028220000000005</v>
      </c>
      <c r="BN741">
        <v>0.79053419999999996</v>
      </c>
      <c r="BO741">
        <v>0.79100519999999996</v>
      </c>
      <c r="BP741">
        <v>0.79034550000000003</v>
      </c>
      <c r="BQ741">
        <v>0.78948130000000005</v>
      </c>
      <c r="BR741">
        <v>0.78968050000000001</v>
      </c>
      <c r="BS741">
        <v>0.79002459999999997</v>
      </c>
      <c r="BT741">
        <v>0.79028659999999995</v>
      </c>
      <c r="BU741">
        <v>0.78995689999999996</v>
      </c>
      <c r="BV741">
        <v>0.78877969999999997</v>
      </c>
      <c r="BW741">
        <v>0.78718900000000003</v>
      </c>
      <c r="BX741">
        <v>0.78939049999999999</v>
      </c>
      <c r="BY741">
        <v>0.79027060000000005</v>
      </c>
      <c r="BZ741">
        <v>0.79037610000000003</v>
      </c>
      <c r="CA741">
        <v>0.79061899999999996</v>
      </c>
      <c r="CB741">
        <v>0.78999200000000003</v>
      </c>
      <c r="CC741">
        <v>0.78930009999999995</v>
      </c>
      <c r="CD741">
        <v>0.78928469999999995</v>
      </c>
      <c r="CE741">
        <v>0.78882169999999996</v>
      </c>
      <c r="CF741">
        <v>0.78906810000000005</v>
      </c>
      <c r="CG741">
        <v>0.79026940000000001</v>
      </c>
      <c r="CH741">
        <v>0.79059959999999996</v>
      </c>
      <c r="CI741">
        <v>0.79035650000000002</v>
      </c>
      <c r="CJ741">
        <v>0.78969389999999995</v>
      </c>
      <c r="CK741">
        <v>0.79016620000000004</v>
      </c>
      <c r="CL741">
        <v>0.79024680000000003</v>
      </c>
      <c r="CM741">
        <v>0.78994549999999997</v>
      </c>
      <c r="CN741">
        <v>0.78930639999999996</v>
      </c>
      <c r="CO741">
        <v>0.78752650000000002</v>
      </c>
      <c r="CP741">
        <v>0.78495579999999998</v>
      </c>
      <c r="CQ741">
        <v>0.7782308</v>
      </c>
      <c r="CR741">
        <v>0.78245149999999997</v>
      </c>
      <c r="CS741">
        <v>0.78885959999999999</v>
      </c>
      <c r="CT741">
        <v>0.79019680000000003</v>
      </c>
      <c r="CU741">
        <v>0.79033279999999995</v>
      </c>
      <c r="CV741">
        <v>0.7900123</v>
      </c>
      <c r="CW741">
        <v>0.79021220000000003</v>
      </c>
      <c r="CX741">
        <v>0.79019459999999997</v>
      </c>
      <c r="CY741">
        <v>0.7898984</v>
      </c>
      <c r="CZ741">
        <v>0.78922199999999998</v>
      </c>
      <c r="DA741">
        <v>0.78643540000000001</v>
      </c>
      <c r="DB741">
        <v>0.78755390000000003</v>
      </c>
      <c r="DC741">
        <v>0.78569319999999998</v>
      </c>
      <c r="DD741">
        <v>0.78711450000000005</v>
      </c>
      <c r="DE741">
        <v>0.78903069999999997</v>
      </c>
      <c r="DF741">
        <v>0.78979449999999995</v>
      </c>
      <c r="DG741">
        <v>0.78840889999999997</v>
      </c>
      <c r="DH741">
        <v>0.78738949999999996</v>
      </c>
      <c r="DI741">
        <v>0.78624099999999997</v>
      </c>
      <c r="DJ741">
        <v>0.78271170000000001</v>
      </c>
      <c r="DK741">
        <v>0.78659880000000004</v>
      </c>
      <c r="DL741">
        <v>0.78635129999999998</v>
      </c>
      <c r="DM741">
        <v>0.78852900000000004</v>
      </c>
      <c r="DN741">
        <v>0.78806149999999997</v>
      </c>
      <c r="DO741">
        <v>0.78624810000000001</v>
      </c>
      <c r="DP741">
        <v>0.78088840000000004</v>
      </c>
      <c r="DQ741">
        <v>0.76416050000000002</v>
      </c>
      <c r="DR741">
        <v>0.74677000000000004</v>
      </c>
      <c r="DS741">
        <v>0.73987020000000003</v>
      </c>
      <c r="DT741">
        <v>0.76457370000000002</v>
      </c>
      <c r="DU741">
        <v>0.78225449999999996</v>
      </c>
      <c r="DV741">
        <v>0.78691040000000001</v>
      </c>
      <c r="DW741">
        <v>0.78747140000000004</v>
      </c>
      <c r="DX741">
        <v>0.78788179999999997</v>
      </c>
      <c r="DY741">
        <v>0.78402729999999998</v>
      </c>
      <c r="DZ741">
        <v>0.78653280000000003</v>
      </c>
      <c r="EA741">
        <v>0.78494050000000004</v>
      </c>
      <c r="EB741">
        <v>0.78271029999999997</v>
      </c>
      <c r="EC741">
        <v>0.78361780000000003</v>
      </c>
      <c r="ED741">
        <v>0.77957710000000002</v>
      </c>
      <c r="EE741">
        <v>0.78151919999999997</v>
      </c>
      <c r="EF741">
        <v>0.77897470000000002</v>
      </c>
      <c r="EG741">
        <v>0.7786729</v>
      </c>
      <c r="EH741">
        <v>0.7766189</v>
      </c>
      <c r="EI741">
        <v>0.77385599999999999</v>
      </c>
      <c r="EJ741">
        <v>0.77203049999999995</v>
      </c>
      <c r="EK741">
        <v>0.77765110000000004</v>
      </c>
      <c r="EL741">
        <v>0.78318109999999996</v>
      </c>
      <c r="EM741">
        <v>0.78517619999999999</v>
      </c>
      <c r="EN741">
        <v>0.78482499999999999</v>
      </c>
      <c r="EO741">
        <v>0.78061340000000001</v>
      </c>
      <c r="EP741">
        <v>0.78061429999999998</v>
      </c>
      <c r="EQ741">
        <v>0.78244760000000002</v>
      </c>
      <c r="ER741">
        <v>0.78005159999999996</v>
      </c>
      <c r="ES741">
        <v>0.78026949999999995</v>
      </c>
      <c r="ET741">
        <v>0.77391790000000005</v>
      </c>
      <c r="EU741">
        <v>0.76820469999999996</v>
      </c>
      <c r="EV741">
        <v>0.75374839999999999</v>
      </c>
      <c r="EW741">
        <v>0.75790250000000003</v>
      </c>
      <c r="EX741">
        <v>0.76505040000000002</v>
      </c>
      <c r="EY741">
        <v>0.77058550000000003</v>
      </c>
      <c r="EZ741">
        <v>0.77487450000000002</v>
      </c>
      <c r="FA741">
        <v>0.76215730000000004</v>
      </c>
      <c r="FB741">
        <v>0.71485949999999998</v>
      </c>
      <c r="FC741">
        <v>0.68318909999999999</v>
      </c>
      <c r="FD741">
        <v>0.62520070000000005</v>
      </c>
      <c r="FE741">
        <v>0.54132599999999997</v>
      </c>
      <c r="FF741">
        <v>0.61125510000000005</v>
      </c>
      <c r="FG741">
        <v>0.67126859999999999</v>
      </c>
      <c r="FH741">
        <v>0.71481269999999997</v>
      </c>
      <c r="FI741">
        <v>0.75128600000000001</v>
      </c>
      <c r="FJ741">
        <v>0.77015960000000006</v>
      </c>
      <c r="FK741">
        <v>0.77672379999999996</v>
      </c>
      <c r="FL741">
        <v>0.77706569999999997</v>
      </c>
      <c r="FM741">
        <v>0.77652779999999999</v>
      </c>
      <c r="FN741">
        <v>0.77598509999999998</v>
      </c>
      <c r="FO741">
        <v>0.7752291</v>
      </c>
      <c r="FP741">
        <v>0.77242180000000005</v>
      </c>
      <c r="FQ741">
        <v>0.76822100000000004</v>
      </c>
      <c r="FR741">
        <v>0.76378279999999998</v>
      </c>
      <c r="FS741">
        <v>0.76144279999999998</v>
      </c>
      <c r="FT741">
        <v>0.76114479999999995</v>
      </c>
      <c r="FU741">
        <v>0.75888259999999996</v>
      </c>
      <c r="FV741">
        <v>0.75195469999999998</v>
      </c>
      <c r="FW741">
        <v>0.74568480000000004</v>
      </c>
      <c r="FX741">
        <v>0.7285102</v>
      </c>
      <c r="FY741">
        <v>0.7112039</v>
      </c>
      <c r="FZ741">
        <v>0.71857990000000005</v>
      </c>
      <c r="GA741">
        <v>0.72567429999999999</v>
      </c>
      <c r="GB741">
        <v>0.72324350000000004</v>
      </c>
      <c r="GC741">
        <v>0.70664749999999998</v>
      </c>
      <c r="GD741">
        <v>0.68943549999999998</v>
      </c>
      <c r="GE741">
        <v>0.70191999999999999</v>
      </c>
      <c r="GF741">
        <v>0.70194809999999996</v>
      </c>
      <c r="GG741">
        <v>0.7233676</v>
      </c>
      <c r="GH741">
        <v>0.73276399999999997</v>
      </c>
      <c r="GI741">
        <v>0.74034719999999998</v>
      </c>
      <c r="GJ741">
        <v>0.74497349999999996</v>
      </c>
      <c r="GK741">
        <v>0.74355769999999999</v>
      </c>
      <c r="GL741">
        <v>0.75579289999999999</v>
      </c>
      <c r="GM741">
        <v>0.75659770000000004</v>
      </c>
      <c r="GN741">
        <v>0.756942</v>
      </c>
      <c r="GO741">
        <v>0.75991200000000003</v>
      </c>
      <c r="GP741">
        <v>0.75974560000000002</v>
      </c>
      <c r="GQ741">
        <v>0.71784990000000004</v>
      </c>
      <c r="GR741">
        <v>0.74185670000000004</v>
      </c>
      <c r="GS741">
        <v>0.716974</v>
      </c>
      <c r="GT741">
        <v>0.70947000000000005</v>
      </c>
      <c r="GU741">
        <v>0.72585290000000002</v>
      </c>
      <c r="GV741">
        <v>0.73654430000000004</v>
      </c>
      <c r="GW741">
        <v>0.73433029999999999</v>
      </c>
      <c r="GX741">
        <v>0.71722589999999997</v>
      </c>
      <c r="GY741">
        <v>0.68847840000000005</v>
      </c>
      <c r="GZ741">
        <v>0.63344690000000003</v>
      </c>
      <c r="HA741">
        <v>0.56021480000000001</v>
      </c>
      <c r="HB741">
        <v>0.51082000000000005</v>
      </c>
      <c r="HC741">
        <v>0.53228640000000005</v>
      </c>
      <c r="HD741">
        <v>0.6087051</v>
      </c>
      <c r="HE741">
        <v>0.60420439999999997</v>
      </c>
      <c r="HF741">
        <v>0.64484730000000001</v>
      </c>
      <c r="HG741">
        <v>0.58714909999999998</v>
      </c>
      <c r="HH741">
        <v>0.36945470000000002</v>
      </c>
      <c r="HI741">
        <v>0.20690049999999999</v>
      </c>
      <c r="HJ741">
        <v>0.1589267</v>
      </c>
      <c r="HK741">
        <v>0.12577949999999999</v>
      </c>
      <c r="HL741">
        <v>0.17493220000000001</v>
      </c>
      <c r="HM741">
        <v>0.1545204</v>
      </c>
      <c r="HN741">
        <v>0.2651097</v>
      </c>
      <c r="HO741">
        <v>0.32815539999999999</v>
      </c>
      <c r="HP741">
        <v>0.49047059999999998</v>
      </c>
      <c r="HQ741">
        <v>0.59444109999999994</v>
      </c>
      <c r="HR741">
        <v>0.57417390000000001</v>
      </c>
      <c r="HS741">
        <v>0.65902190000000005</v>
      </c>
      <c r="HT741">
        <v>0.65508129999999998</v>
      </c>
      <c r="HU741">
        <v>0.65652770000000005</v>
      </c>
      <c r="HV741">
        <v>0.66836280000000003</v>
      </c>
      <c r="HW741">
        <v>0.60087199999999996</v>
      </c>
      <c r="HX741">
        <v>0.68183079999999996</v>
      </c>
      <c r="HY741">
        <v>0.67712779999999995</v>
      </c>
      <c r="HZ741">
        <v>0.58108970000000004</v>
      </c>
      <c r="IA741">
        <v>0.67374160000000005</v>
      </c>
      <c r="IB741">
        <v>0.67377140000000002</v>
      </c>
      <c r="IC741">
        <v>0.58679170000000003</v>
      </c>
      <c r="ID741">
        <v>0.67396389999999995</v>
      </c>
      <c r="IE741">
        <v>0.66951499999999997</v>
      </c>
      <c r="IF741">
        <v>0.64060019999999995</v>
      </c>
      <c r="IG741">
        <v>0.63220180000000004</v>
      </c>
      <c r="IH741">
        <v>0.66837519999999995</v>
      </c>
      <c r="II741">
        <v>0.68422360000000004</v>
      </c>
      <c r="IJ741">
        <v>0.6664175</v>
      </c>
      <c r="IK741">
        <v>0.6332622</v>
      </c>
      <c r="IL741">
        <v>0.59039240000000004</v>
      </c>
      <c r="IM741">
        <v>0.50379499999999999</v>
      </c>
      <c r="IN741">
        <v>0.50838660000000002</v>
      </c>
      <c r="IO741">
        <v>0.53857929999999998</v>
      </c>
      <c r="IP741">
        <v>0.54538909999999996</v>
      </c>
      <c r="IQ741">
        <v>0.48352869999999998</v>
      </c>
      <c r="IR741">
        <v>0.3899724</v>
      </c>
      <c r="IS741">
        <v>0.32318659999999999</v>
      </c>
      <c r="IT741">
        <v>0.24163509999999999</v>
      </c>
      <c r="IU741">
        <v>0.23170279999999999</v>
      </c>
      <c r="IV741">
        <v>0.3245615</v>
      </c>
      <c r="IW741">
        <v>0.22690270000000001</v>
      </c>
    </row>
    <row r="742" spans="1:257" x14ac:dyDescent="0.45">
      <c r="A742" t="s">
        <v>746</v>
      </c>
      <c r="B742">
        <v>0.5</v>
      </c>
      <c r="C742">
        <v>0.50555720000000004</v>
      </c>
      <c r="D742">
        <v>3</v>
      </c>
      <c r="E742">
        <v>2.9808979999999998</v>
      </c>
      <c r="F742">
        <v>210</v>
      </c>
      <c r="G742">
        <v>209.0076</v>
      </c>
      <c r="H742">
        <v>9</v>
      </c>
      <c r="I742">
        <v>9.2327960000000004</v>
      </c>
      <c r="J742">
        <v>0.66412530000000003</v>
      </c>
      <c r="K742">
        <v>0.66588250000000004</v>
      </c>
      <c r="L742">
        <v>0.66761210000000004</v>
      </c>
      <c r="M742">
        <v>0.66932210000000003</v>
      </c>
      <c r="N742">
        <v>0.67099589999999998</v>
      </c>
      <c r="O742">
        <v>0.67269389999999996</v>
      </c>
      <c r="P742">
        <v>0.67437820000000004</v>
      </c>
      <c r="Q742">
        <v>0.67604260000000005</v>
      </c>
      <c r="R742">
        <v>0.67765359999999997</v>
      </c>
      <c r="S742">
        <v>0.67928739999999999</v>
      </c>
      <c r="T742">
        <v>0.68092319999999995</v>
      </c>
      <c r="U742">
        <v>0.68250940000000004</v>
      </c>
      <c r="V742">
        <v>0.68406409999999995</v>
      </c>
      <c r="W742">
        <v>0.68572730000000004</v>
      </c>
      <c r="X742">
        <v>0.68728719999999999</v>
      </c>
      <c r="Y742">
        <v>0.68885209999999997</v>
      </c>
      <c r="Z742">
        <v>0.69040789999999996</v>
      </c>
      <c r="AA742">
        <v>0.69193009999999999</v>
      </c>
      <c r="AB742">
        <v>0.69342329999999996</v>
      </c>
      <c r="AC742">
        <v>0.69447619999999999</v>
      </c>
      <c r="AD742">
        <v>0.69503930000000003</v>
      </c>
      <c r="AE742">
        <v>0.69763039999999998</v>
      </c>
      <c r="AF742">
        <v>0.69920369999999998</v>
      </c>
      <c r="AG742">
        <v>0.70051030000000003</v>
      </c>
      <c r="AH742">
        <v>0.70133559999999995</v>
      </c>
      <c r="AI742">
        <v>0.70214639999999995</v>
      </c>
      <c r="AJ742">
        <v>0.70225709999999997</v>
      </c>
      <c r="AK742">
        <v>0.70102900000000001</v>
      </c>
      <c r="AL742">
        <v>0.70517300000000005</v>
      </c>
      <c r="AM742">
        <v>0.70844929999999995</v>
      </c>
      <c r="AN742">
        <v>0.70913219999999999</v>
      </c>
      <c r="AO742">
        <v>0.70988220000000002</v>
      </c>
      <c r="AP742">
        <v>0.7096112</v>
      </c>
      <c r="AQ742">
        <v>0.70819299999999996</v>
      </c>
      <c r="AR742">
        <v>0.71074029999999999</v>
      </c>
      <c r="AS742">
        <v>0.71033869999999999</v>
      </c>
      <c r="AT742">
        <v>0.71277979999999996</v>
      </c>
      <c r="AU742">
        <v>0.71010709999999999</v>
      </c>
      <c r="AV742">
        <v>0.7175475</v>
      </c>
      <c r="AW742">
        <v>0.71146529999999997</v>
      </c>
      <c r="AX742">
        <v>0.69830060000000005</v>
      </c>
      <c r="AY742">
        <v>0.70061819999999997</v>
      </c>
      <c r="AZ742">
        <v>0.70060560000000005</v>
      </c>
      <c r="BA742">
        <v>0.69342440000000005</v>
      </c>
      <c r="BB742">
        <v>0.69717980000000002</v>
      </c>
      <c r="BC742">
        <v>0.69285819999999998</v>
      </c>
      <c r="BD742">
        <v>0.71343480000000004</v>
      </c>
      <c r="BE742">
        <v>0.71203859999999997</v>
      </c>
      <c r="BF742">
        <v>0.71274329999999997</v>
      </c>
      <c r="BG742">
        <v>0.67514030000000003</v>
      </c>
      <c r="BH742">
        <v>0.69179349999999995</v>
      </c>
      <c r="BI742">
        <v>0.69681439999999994</v>
      </c>
      <c r="BJ742">
        <v>0.71440079999999995</v>
      </c>
      <c r="BK742">
        <v>0.69905550000000005</v>
      </c>
      <c r="BL742">
        <v>0.69661209999999996</v>
      </c>
      <c r="BM742">
        <v>0.69969899999999996</v>
      </c>
      <c r="BN742">
        <v>0.71241779999999999</v>
      </c>
      <c r="BO742">
        <v>0.72003119999999998</v>
      </c>
      <c r="BP742">
        <v>0.68560840000000001</v>
      </c>
      <c r="BQ742">
        <v>0.62691989999999997</v>
      </c>
      <c r="BR742">
        <v>0.62945569999999995</v>
      </c>
      <c r="BS742">
        <v>0.62485349999999995</v>
      </c>
      <c r="BT742">
        <v>0.66195210000000004</v>
      </c>
      <c r="BU742">
        <v>0.67406120000000003</v>
      </c>
      <c r="BV742">
        <v>0.59402969999999999</v>
      </c>
      <c r="BW742">
        <v>0.56676260000000001</v>
      </c>
      <c r="BX742">
        <v>0.57136849999999995</v>
      </c>
      <c r="BY742">
        <v>0.61072550000000003</v>
      </c>
      <c r="BZ742">
        <v>0.63509950000000004</v>
      </c>
      <c r="CA742">
        <v>0.65882370000000001</v>
      </c>
      <c r="CB742">
        <v>0.62025600000000003</v>
      </c>
      <c r="CC742">
        <v>0.50066639999999996</v>
      </c>
      <c r="CD742">
        <v>0.53824479999999997</v>
      </c>
      <c r="CE742">
        <v>0.53421249999999998</v>
      </c>
      <c r="CF742">
        <v>0.55538299999999996</v>
      </c>
      <c r="CG742">
        <v>0.58482389999999995</v>
      </c>
      <c r="CH742">
        <v>0.63892649999999995</v>
      </c>
      <c r="CI742">
        <v>0.662609</v>
      </c>
      <c r="CJ742">
        <v>0.59627830000000004</v>
      </c>
      <c r="CK742">
        <v>0.6179675</v>
      </c>
      <c r="CL742">
        <v>0.59331370000000005</v>
      </c>
      <c r="CM742">
        <v>0.58147760000000004</v>
      </c>
      <c r="CN742">
        <v>0.59380599999999994</v>
      </c>
      <c r="CO742">
        <v>0.55337069999999999</v>
      </c>
      <c r="CP742">
        <v>0.48453550000000001</v>
      </c>
      <c r="CQ742">
        <v>0.40017049999999998</v>
      </c>
      <c r="CR742">
        <v>0.43081639999999999</v>
      </c>
      <c r="CS742">
        <v>0.46155869999999999</v>
      </c>
      <c r="CT742">
        <v>0.52008109999999996</v>
      </c>
      <c r="CU742">
        <v>0.52554460000000003</v>
      </c>
      <c r="CV742">
        <v>0.5408906</v>
      </c>
      <c r="CW742">
        <v>0.57191829999999999</v>
      </c>
      <c r="CX742">
        <v>0.57336679999999995</v>
      </c>
      <c r="CY742">
        <v>0.55566009999999999</v>
      </c>
      <c r="CZ742">
        <v>0.42892140000000001</v>
      </c>
      <c r="DA742">
        <v>0.36092940000000001</v>
      </c>
      <c r="DB742">
        <v>0.4157536</v>
      </c>
      <c r="DC742">
        <v>0.34522330000000001</v>
      </c>
      <c r="DD742">
        <v>0.41910160000000002</v>
      </c>
      <c r="DE742">
        <v>0.43828470000000003</v>
      </c>
      <c r="DF742">
        <v>0.43067260000000002</v>
      </c>
      <c r="DG742">
        <v>0.39304169999999999</v>
      </c>
      <c r="DH742">
        <v>0.2570231</v>
      </c>
      <c r="DI742">
        <v>0.30978149999999999</v>
      </c>
      <c r="DJ742">
        <v>0.26572590000000001</v>
      </c>
      <c r="DK742">
        <v>0.28621839999999998</v>
      </c>
      <c r="DL742">
        <v>0.27186139999999998</v>
      </c>
      <c r="DM742">
        <v>0.36276609999999998</v>
      </c>
      <c r="DN742">
        <v>0.39166970000000001</v>
      </c>
      <c r="DO742">
        <v>0.42588520000000002</v>
      </c>
      <c r="DP742">
        <v>0.41292240000000002</v>
      </c>
      <c r="DQ742">
        <v>0.3233356</v>
      </c>
      <c r="DR742">
        <v>0.27141860000000001</v>
      </c>
      <c r="DS742">
        <v>0.25466159999999999</v>
      </c>
      <c r="DT742">
        <v>0.32177749999999999</v>
      </c>
      <c r="DU742">
        <v>0.3776042</v>
      </c>
      <c r="DV742">
        <v>0.42164889999999999</v>
      </c>
      <c r="DW742">
        <v>0.36497220000000002</v>
      </c>
      <c r="DX742">
        <v>0.40993550000000001</v>
      </c>
      <c r="DY742">
        <v>0.31609870000000001</v>
      </c>
      <c r="DZ742">
        <v>0.34463500000000002</v>
      </c>
      <c r="EA742">
        <v>0.32549329999999999</v>
      </c>
      <c r="EB742">
        <v>0.227746</v>
      </c>
      <c r="EC742">
        <v>0.2438562</v>
      </c>
      <c r="ED742">
        <v>0.24666009999999999</v>
      </c>
      <c r="EE742">
        <v>0.26931820000000001</v>
      </c>
      <c r="EF742">
        <v>0.22869349999999999</v>
      </c>
      <c r="EG742">
        <v>0.26269940000000003</v>
      </c>
      <c r="EH742">
        <v>0.27520329999999998</v>
      </c>
      <c r="EI742">
        <v>0.29428749999999998</v>
      </c>
      <c r="EJ742">
        <v>0.29169450000000002</v>
      </c>
      <c r="EK742">
        <v>0.32925290000000002</v>
      </c>
      <c r="EL742">
        <v>0.36999189999999998</v>
      </c>
      <c r="EM742">
        <v>0.41512779999999999</v>
      </c>
      <c r="EN742">
        <v>0.40133439999999998</v>
      </c>
      <c r="EO742">
        <v>0.3237699</v>
      </c>
      <c r="EP742">
        <v>0.32003480000000001</v>
      </c>
      <c r="EQ742">
        <v>0.30616749999999998</v>
      </c>
      <c r="ER742">
        <v>0.2456767</v>
      </c>
      <c r="ES742">
        <v>0.17771670000000001</v>
      </c>
      <c r="ET742">
        <v>0.2038954</v>
      </c>
      <c r="EU742">
        <v>0.20870639999999999</v>
      </c>
      <c r="EV742">
        <v>0.17413819999999999</v>
      </c>
      <c r="EW742">
        <v>0.1888987</v>
      </c>
      <c r="EX742">
        <v>0.18425659999999999</v>
      </c>
      <c r="EY742">
        <v>0.1813719</v>
      </c>
      <c r="EZ742">
        <v>0.19779379999999999</v>
      </c>
      <c r="FA742">
        <v>0.17487269999999999</v>
      </c>
      <c r="FB742">
        <v>0.14983869999999999</v>
      </c>
      <c r="FC742">
        <v>0.1511789</v>
      </c>
      <c r="FD742">
        <v>0.14055960000000001</v>
      </c>
      <c r="FE742">
        <v>0.12847049999999999</v>
      </c>
      <c r="FF742">
        <v>0.14595730000000001</v>
      </c>
      <c r="FG742">
        <v>0.14735809999999999</v>
      </c>
      <c r="FH742">
        <v>0.15785579999999999</v>
      </c>
      <c r="FI742">
        <v>0.16365689999999999</v>
      </c>
      <c r="FJ742">
        <v>0.17972250000000001</v>
      </c>
      <c r="FK742">
        <v>0.199405</v>
      </c>
      <c r="FL742">
        <v>0.20149130000000001</v>
      </c>
      <c r="FM742">
        <v>0.2166138</v>
      </c>
      <c r="FN742">
        <v>0.21844359999999999</v>
      </c>
      <c r="FO742">
        <v>0.24044989999999999</v>
      </c>
      <c r="FP742">
        <v>0.23716709999999999</v>
      </c>
      <c r="FQ742">
        <v>0.23254320000000001</v>
      </c>
      <c r="FR742">
        <v>0.2306493</v>
      </c>
      <c r="FS742">
        <v>0.22702240000000001</v>
      </c>
      <c r="FT742">
        <v>0.22700419999999999</v>
      </c>
      <c r="FU742">
        <v>0.22032160000000001</v>
      </c>
      <c r="FV742">
        <v>0.2105581</v>
      </c>
      <c r="FW742">
        <v>0.2013576</v>
      </c>
      <c r="FX742">
        <v>0.1831246</v>
      </c>
      <c r="FY742">
        <v>0.17250199999999999</v>
      </c>
      <c r="FZ742">
        <v>0.16904640000000001</v>
      </c>
      <c r="GA742">
        <v>0.17027700000000001</v>
      </c>
      <c r="GB742">
        <v>0.1740882</v>
      </c>
      <c r="GC742">
        <v>0.16546369999999999</v>
      </c>
      <c r="GD742">
        <v>0.1510001</v>
      </c>
      <c r="GE742">
        <v>0.16283790000000001</v>
      </c>
      <c r="GF742">
        <v>0.1531285</v>
      </c>
      <c r="GG742">
        <v>0.1642853</v>
      </c>
      <c r="GH742">
        <v>0.1592845</v>
      </c>
      <c r="GI742">
        <v>0.15572649999999999</v>
      </c>
      <c r="GJ742">
        <v>0.15146780000000001</v>
      </c>
      <c r="GK742">
        <v>0.15028059999999999</v>
      </c>
      <c r="GL742">
        <v>0.15729489999999999</v>
      </c>
      <c r="GM742">
        <v>0.15848000000000001</v>
      </c>
      <c r="GN742">
        <v>0.15929360000000001</v>
      </c>
      <c r="GO742">
        <v>0.1587711</v>
      </c>
      <c r="GP742">
        <v>0.15755130000000001</v>
      </c>
      <c r="GQ742">
        <v>0.13978280000000001</v>
      </c>
      <c r="GR742">
        <v>0.1562683</v>
      </c>
      <c r="GS742">
        <v>0.15339220000000001</v>
      </c>
      <c r="GT742">
        <v>0.157109</v>
      </c>
      <c r="GU742">
        <v>0.16334190000000001</v>
      </c>
      <c r="GV742">
        <v>0.17230490000000001</v>
      </c>
      <c r="GW742">
        <v>0.17003289999999999</v>
      </c>
      <c r="GX742">
        <v>0.16923530000000001</v>
      </c>
      <c r="GY742">
        <v>0.1613443</v>
      </c>
      <c r="GZ742">
        <v>0.14980950000000001</v>
      </c>
      <c r="HA742">
        <v>0.1404975</v>
      </c>
      <c r="HB742">
        <v>0.13617799999999999</v>
      </c>
      <c r="HC742">
        <v>0.1378624</v>
      </c>
      <c r="HD742">
        <v>0.1461556</v>
      </c>
      <c r="HE742">
        <v>0.1465738</v>
      </c>
      <c r="HF742">
        <v>0.14972099999999999</v>
      </c>
      <c r="HG742">
        <v>0.14145830000000001</v>
      </c>
      <c r="HH742">
        <v>0.12104769999999999</v>
      </c>
      <c r="HI742">
        <v>9.596238E-2</v>
      </c>
      <c r="HJ742">
        <v>8.8450290000000001E-2</v>
      </c>
      <c r="HK742">
        <v>8.517508E-2</v>
      </c>
      <c r="HL742">
        <v>9.8292610000000002E-2</v>
      </c>
      <c r="HM742">
        <v>9.3376340000000002E-2</v>
      </c>
      <c r="HN742">
        <v>0.10922419999999999</v>
      </c>
      <c r="HO742">
        <v>0.1089677</v>
      </c>
      <c r="HP742">
        <v>0.13231960000000001</v>
      </c>
      <c r="HQ742">
        <v>0.14055670000000001</v>
      </c>
      <c r="HR742">
        <v>0.1342566</v>
      </c>
      <c r="HS742">
        <v>0.1392668</v>
      </c>
      <c r="HT742">
        <v>0.14055090000000001</v>
      </c>
      <c r="HU742">
        <v>0.13868059999999999</v>
      </c>
      <c r="HV742">
        <v>0.1396628</v>
      </c>
      <c r="HW742">
        <v>0.13425110000000001</v>
      </c>
      <c r="HX742">
        <v>0.14530599999999999</v>
      </c>
      <c r="HY742">
        <v>0.14270350000000001</v>
      </c>
      <c r="HZ742">
        <v>0.1263166</v>
      </c>
      <c r="IA742">
        <v>0.13409509999999999</v>
      </c>
      <c r="IB742">
        <v>0.1322574</v>
      </c>
      <c r="IC742">
        <v>0.13015189999999999</v>
      </c>
      <c r="ID742">
        <v>0.13170409999999999</v>
      </c>
      <c r="IE742">
        <v>0.1281687</v>
      </c>
      <c r="IF742">
        <v>0.12613820000000001</v>
      </c>
      <c r="IG742">
        <v>0.12532670000000001</v>
      </c>
      <c r="IH742">
        <v>0.13124069999999999</v>
      </c>
      <c r="II742">
        <v>0.1416123</v>
      </c>
      <c r="IJ742">
        <v>0.1355471</v>
      </c>
      <c r="IK742">
        <v>0.1324215</v>
      </c>
      <c r="IL742">
        <v>0.13605680000000001</v>
      </c>
      <c r="IM742">
        <v>0.12794910000000001</v>
      </c>
      <c r="IN742">
        <v>0.1336859</v>
      </c>
      <c r="IO742">
        <v>0.13408249999999999</v>
      </c>
      <c r="IP742">
        <v>0.1340295</v>
      </c>
      <c r="IQ742">
        <v>0.1301513</v>
      </c>
      <c r="IR742">
        <v>0.12231640000000001</v>
      </c>
      <c r="IS742">
        <v>0.1096047</v>
      </c>
      <c r="IT742">
        <v>0.1040261</v>
      </c>
      <c r="IU742">
        <v>0.1011981</v>
      </c>
      <c r="IV742">
        <v>0.1168342</v>
      </c>
      <c r="IW742">
        <v>9.2858179999999998E-2</v>
      </c>
    </row>
    <row r="743" spans="1:257" x14ac:dyDescent="0.45">
      <c r="A743" t="s">
        <v>747</v>
      </c>
      <c r="B743">
        <v>2</v>
      </c>
      <c r="C743">
        <v>2.0122360000000001</v>
      </c>
      <c r="D743">
        <v>3.4</v>
      </c>
      <c r="E743">
        <v>3.3671090000000001</v>
      </c>
      <c r="F743">
        <v>220</v>
      </c>
      <c r="G743">
        <v>226.24639999999999</v>
      </c>
      <c r="H743">
        <v>9</v>
      </c>
      <c r="I743">
        <v>8.3404629999999997</v>
      </c>
      <c r="J743">
        <v>0.70675639999999995</v>
      </c>
      <c r="K743">
        <v>0.70786479999999996</v>
      </c>
      <c r="L743">
        <v>0.70817580000000002</v>
      </c>
      <c r="M743">
        <v>0.70921540000000005</v>
      </c>
      <c r="N743">
        <v>0.70968120000000001</v>
      </c>
      <c r="O743">
        <v>0.70987359999999999</v>
      </c>
      <c r="P743">
        <v>0.70928089999999999</v>
      </c>
      <c r="Q743">
        <v>0.70911210000000002</v>
      </c>
      <c r="R743">
        <v>0.70757150000000002</v>
      </c>
      <c r="S743">
        <v>0.69733829999999997</v>
      </c>
      <c r="T743">
        <v>0.70271260000000002</v>
      </c>
      <c r="U743">
        <v>0.70786510000000002</v>
      </c>
      <c r="V743">
        <v>0.70947550000000004</v>
      </c>
      <c r="W743">
        <v>0.7106789</v>
      </c>
      <c r="X743">
        <v>0.70986210000000005</v>
      </c>
      <c r="Y743">
        <v>0.70994900000000005</v>
      </c>
      <c r="Z743">
        <v>0.71280089999999996</v>
      </c>
      <c r="AA743">
        <v>0.71351739999999997</v>
      </c>
      <c r="AB743">
        <v>0.71389840000000004</v>
      </c>
      <c r="AC743">
        <v>0.71132399999999996</v>
      </c>
      <c r="AD743">
        <v>0.70635400000000004</v>
      </c>
      <c r="AE743">
        <v>0.71277179999999996</v>
      </c>
      <c r="AF743">
        <v>0.71344350000000001</v>
      </c>
      <c r="AG743">
        <v>0.7119356</v>
      </c>
      <c r="AH743">
        <v>0.70718000000000003</v>
      </c>
      <c r="AI743">
        <v>0.70227200000000001</v>
      </c>
      <c r="AJ743">
        <v>0.69511800000000001</v>
      </c>
      <c r="AK743">
        <v>0.68649499999999997</v>
      </c>
      <c r="AL743">
        <v>0.69450160000000005</v>
      </c>
      <c r="AM743">
        <v>0.704704</v>
      </c>
      <c r="AN743">
        <v>0.69994520000000005</v>
      </c>
      <c r="AO743">
        <v>0.69518159999999996</v>
      </c>
      <c r="AP743">
        <v>0.68652690000000005</v>
      </c>
      <c r="AQ743">
        <v>0.67438220000000004</v>
      </c>
      <c r="AR743">
        <v>0.67718160000000005</v>
      </c>
      <c r="AS743">
        <v>0.67024340000000004</v>
      </c>
      <c r="AT743">
        <v>0.66775070000000003</v>
      </c>
      <c r="AU743">
        <v>0.66681259999999998</v>
      </c>
      <c r="AV743">
        <v>0.68090289999999998</v>
      </c>
      <c r="AW743">
        <v>0.65973389999999998</v>
      </c>
      <c r="AX743">
        <v>0.63453550000000003</v>
      </c>
      <c r="AY743">
        <v>0.63196280000000005</v>
      </c>
      <c r="AZ743">
        <v>0.62772209999999995</v>
      </c>
      <c r="BA743">
        <v>0.62171069999999995</v>
      </c>
      <c r="BB743">
        <v>0.62842350000000002</v>
      </c>
      <c r="BC743">
        <v>0.61382250000000005</v>
      </c>
      <c r="BD743">
        <v>0.64446060000000005</v>
      </c>
      <c r="BE743">
        <v>0.64116430000000002</v>
      </c>
      <c r="BF743">
        <v>0.6407834</v>
      </c>
      <c r="BG743">
        <v>0.59360860000000004</v>
      </c>
      <c r="BH743">
        <v>0.61114630000000003</v>
      </c>
      <c r="BI743">
        <v>0.61369240000000003</v>
      </c>
      <c r="BJ743">
        <v>0.63584200000000002</v>
      </c>
      <c r="BK743">
        <v>0.61648239999999999</v>
      </c>
      <c r="BL743">
        <v>0.61100089999999996</v>
      </c>
      <c r="BM743">
        <v>0.61416820000000005</v>
      </c>
      <c r="BN743">
        <v>0.62806609999999996</v>
      </c>
      <c r="BO743">
        <v>0.63755010000000001</v>
      </c>
      <c r="BP743">
        <v>0.59684870000000001</v>
      </c>
      <c r="BQ743">
        <v>0.5604616</v>
      </c>
      <c r="BR743">
        <v>0.56389239999999996</v>
      </c>
      <c r="BS743">
        <v>0.56889710000000004</v>
      </c>
      <c r="BT743">
        <v>0.57690779999999997</v>
      </c>
      <c r="BU743">
        <v>0.58196870000000001</v>
      </c>
      <c r="BV743">
        <v>0.54735149999999999</v>
      </c>
      <c r="BW743">
        <v>0.53590760000000004</v>
      </c>
      <c r="BX743">
        <v>0.55140710000000004</v>
      </c>
      <c r="BY743">
        <v>0.55637619999999999</v>
      </c>
      <c r="BZ743">
        <v>0.56086809999999998</v>
      </c>
      <c r="CA743">
        <v>0.57140930000000001</v>
      </c>
      <c r="CB743">
        <v>0.55440040000000002</v>
      </c>
      <c r="CC743">
        <v>0.53306739999999997</v>
      </c>
      <c r="CD743">
        <v>0.53760459999999999</v>
      </c>
      <c r="CE743">
        <v>0.53130599999999994</v>
      </c>
      <c r="CF743">
        <v>0.53605230000000004</v>
      </c>
      <c r="CG743">
        <v>0.54213699999999998</v>
      </c>
      <c r="CH743">
        <v>0.56084940000000005</v>
      </c>
      <c r="CI743">
        <v>0.57213550000000002</v>
      </c>
      <c r="CJ743">
        <v>0.55159369999999996</v>
      </c>
      <c r="CK743">
        <v>0.55500539999999998</v>
      </c>
      <c r="CL743">
        <v>0.54670569999999996</v>
      </c>
      <c r="CM743">
        <v>0.54264440000000003</v>
      </c>
      <c r="CN743">
        <v>0.54195340000000003</v>
      </c>
      <c r="CO743">
        <v>0.53121859999999999</v>
      </c>
      <c r="CP743">
        <v>0.51852379999999998</v>
      </c>
      <c r="CQ743">
        <v>0.50272479999999997</v>
      </c>
      <c r="CR743">
        <v>0.51076489999999997</v>
      </c>
      <c r="CS743">
        <v>0.52313160000000003</v>
      </c>
      <c r="CT743">
        <v>0.53121059999999998</v>
      </c>
      <c r="CU743">
        <v>0.53149990000000003</v>
      </c>
      <c r="CV743">
        <v>0.53175649999999997</v>
      </c>
      <c r="CW743">
        <v>0.53968919999999998</v>
      </c>
      <c r="CX743">
        <v>0.54029749999999999</v>
      </c>
      <c r="CY743">
        <v>0.53703009999999995</v>
      </c>
      <c r="CZ743">
        <v>0.52193250000000002</v>
      </c>
      <c r="DA743">
        <v>0.51133960000000001</v>
      </c>
      <c r="DB743">
        <v>0.51717690000000005</v>
      </c>
      <c r="DC743">
        <v>0.51095769999999996</v>
      </c>
      <c r="DD743">
        <v>0.51502490000000001</v>
      </c>
      <c r="DE743">
        <v>0.51926380000000005</v>
      </c>
      <c r="DF743">
        <v>0.51859900000000003</v>
      </c>
      <c r="DG743">
        <v>0.51721799999999996</v>
      </c>
      <c r="DH743">
        <v>0.5086444</v>
      </c>
      <c r="DI743">
        <v>0.5071618</v>
      </c>
      <c r="DJ743">
        <v>0.50093489999999996</v>
      </c>
      <c r="DK743">
        <v>0.50929939999999996</v>
      </c>
      <c r="DL743">
        <v>0.50724060000000004</v>
      </c>
      <c r="DM743">
        <v>0.5145151</v>
      </c>
      <c r="DN743">
        <v>0.51563899999999996</v>
      </c>
      <c r="DO743">
        <v>0.51549210000000001</v>
      </c>
      <c r="DP743">
        <v>0.50705250000000002</v>
      </c>
      <c r="DQ743">
        <v>0.48371059999999999</v>
      </c>
      <c r="DR743">
        <v>0.4629606</v>
      </c>
      <c r="DS743">
        <v>0.45439489999999999</v>
      </c>
      <c r="DT743">
        <v>0.48424040000000002</v>
      </c>
      <c r="DU743">
        <v>0.50816269999999997</v>
      </c>
      <c r="DV743">
        <v>0.51764529999999997</v>
      </c>
      <c r="DW743">
        <v>0.51503699999999997</v>
      </c>
      <c r="DX743">
        <v>0.51772739999999995</v>
      </c>
      <c r="DY743">
        <v>0.50397449999999999</v>
      </c>
      <c r="DZ743">
        <v>0.51205420000000001</v>
      </c>
      <c r="EA743">
        <v>0.50857090000000005</v>
      </c>
      <c r="EB743">
        <v>0.50399590000000005</v>
      </c>
      <c r="EC743">
        <v>0.50589490000000004</v>
      </c>
      <c r="ED743">
        <v>0.49881900000000001</v>
      </c>
      <c r="EE743">
        <v>0.50483710000000004</v>
      </c>
      <c r="EF743">
        <v>0.50055269999999996</v>
      </c>
      <c r="EG743">
        <v>0.50118180000000001</v>
      </c>
      <c r="EH743">
        <v>0.4988359</v>
      </c>
      <c r="EI743">
        <v>0.49304700000000001</v>
      </c>
      <c r="EJ743">
        <v>0.4934578</v>
      </c>
      <c r="EK743">
        <v>0.5022181</v>
      </c>
      <c r="EL743">
        <v>0.5107488</v>
      </c>
      <c r="EM743">
        <v>0.51654230000000001</v>
      </c>
      <c r="EN743">
        <v>0.51600849999999998</v>
      </c>
      <c r="EO743">
        <v>0.50484830000000003</v>
      </c>
      <c r="EP743">
        <v>0.50540549999999995</v>
      </c>
      <c r="EQ743">
        <v>0.50841890000000001</v>
      </c>
      <c r="ER743">
        <v>0.49854949999999998</v>
      </c>
      <c r="ES743">
        <v>0.50252160000000001</v>
      </c>
      <c r="ET743">
        <v>0.49621270000000001</v>
      </c>
      <c r="EU743">
        <v>0.49097400000000002</v>
      </c>
      <c r="EV743">
        <v>0.46915659999999998</v>
      </c>
      <c r="EW743">
        <v>0.47739409999999999</v>
      </c>
      <c r="EX743">
        <v>0.4861374</v>
      </c>
      <c r="EY743">
        <v>0.4890698</v>
      </c>
      <c r="EZ743">
        <v>0.49881720000000002</v>
      </c>
      <c r="FA743">
        <v>0.47794520000000001</v>
      </c>
      <c r="FB743">
        <v>0.4158406</v>
      </c>
      <c r="FC743">
        <v>0.36319299999999999</v>
      </c>
      <c r="FD743">
        <v>0.30635800000000002</v>
      </c>
      <c r="FE743">
        <v>0.22217729999999999</v>
      </c>
      <c r="FF743">
        <v>0.31324960000000002</v>
      </c>
      <c r="FG743">
        <v>0.35880830000000002</v>
      </c>
      <c r="FH743">
        <v>0.40972720000000001</v>
      </c>
      <c r="FI743">
        <v>0.47213110000000003</v>
      </c>
      <c r="FJ743">
        <v>0.4942376</v>
      </c>
      <c r="FK743">
        <v>0.50464089999999995</v>
      </c>
      <c r="FL743">
        <v>0.50505909999999998</v>
      </c>
      <c r="FM743">
        <v>0.50631340000000002</v>
      </c>
      <c r="FN743">
        <v>0.5058243</v>
      </c>
      <c r="FO743">
        <v>0.50749650000000002</v>
      </c>
      <c r="FP743">
        <v>0.50299899999999997</v>
      </c>
      <c r="FQ743">
        <v>0.49924439999999998</v>
      </c>
      <c r="FR743">
        <v>0.49417759999999999</v>
      </c>
      <c r="FS743">
        <v>0.49126229999999999</v>
      </c>
      <c r="FT743">
        <v>0.49252590000000002</v>
      </c>
      <c r="FU743">
        <v>0.48972650000000001</v>
      </c>
      <c r="FV743">
        <v>0.48111100000000001</v>
      </c>
      <c r="FW743">
        <v>0.47328779999999998</v>
      </c>
      <c r="FX743">
        <v>0.45266230000000002</v>
      </c>
      <c r="FY743">
        <v>0.43192750000000002</v>
      </c>
      <c r="FZ743">
        <v>0.44108730000000002</v>
      </c>
      <c r="GA743">
        <v>0.45068449999999999</v>
      </c>
      <c r="GB743">
        <v>0.44834879999999999</v>
      </c>
      <c r="GC743">
        <v>0.42827569999999998</v>
      </c>
      <c r="GD743">
        <v>0.38570130000000002</v>
      </c>
      <c r="GE743">
        <v>0.42404069999999999</v>
      </c>
      <c r="GF743">
        <v>0.398094</v>
      </c>
      <c r="GG743">
        <v>0.44406430000000002</v>
      </c>
      <c r="GH743">
        <v>0.45284930000000001</v>
      </c>
      <c r="GI743">
        <v>0.47145350000000003</v>
      </c>
      <c r="GJ743">
        <v>0.46605649999999998</v>
      </c>
      <c r="GK743">
        <v>0.44549260000000002</v>
      </c>
      <c r="GL743">
        <v>0.49093340000000002</v>
      </c>
      <c r="GM743">
        <v>0.49281009999999997</v>
      </c>
      <c r="GN743">
        <v>0.49141390000000001</v>
      </c>
      <c r="GO743">
        <v>0.49646059999999997</v>
      </c>
      <c r="GP743">
        <v>0.49755929999999998</v>
      </c>
      <c r="GQ743">
        <v>0.42394490000000001</v>
      </c>
      <c r="GR743">
        <v>0.47298289999999998</v>
      </c>
      <c r="GS743">
        <v>0.43490250000000003</v>
      </c>
      <c r="GT743">
        <v>0.43490289999999998</v>
      </c>
      <c r="GU743">
        <v>0.45623560000000002</v>
      </c>
      <c r="GV743">
        <v>0.47307500000000002</v>
      </c>
      <c r="GW743">
        <v>0.46923579999999998</v>
      </c>
      <c r="GX743">
        <v>0.44970169999999998</v>
      </c>
      <c r="GY743">
        <v>0.41591869999999997</v>
      </c>
      <c r="GZ743">
        <v>0.3492305</v>
      </c>
      <c r="HA743">
        <v>0.26962649999999999</v>
      </c>
      <c r="HB743">
        <v>0.2327217</v>
      </c>
      <c r="HC743">
        <v>0.24954860000000001</v>
      </c>
      <c r="HD743">
        <v>0.32544020000000001</v>
      </c>
      <c r="HE743">
        <v>0.33209529999999998</v>
      </c>
      <c r="HF743">
        <v>0.37158279999999999</v>
      </c>
      <c r="HG743">
        <v>0.31771529999999998</v>
      </c>
      <c r="HH743">
        <v>0.12759470000000001</v>
      </c>
      <c r="HI743">
        <v>2.8730720000000001E-2</v>
      </c>
      <c r="HJ743">
        <v>2.8090150000000001E-2</v>
      </c>
      <c r="HK743">
        <v>1.9887930000000002E-2</v>
      </c>
      <c r="HL743">
        <v>3.1921209999999998E-2</v>
      </c>
      <c r="HM743">
        <v>2.4273400000000001E-2</v>
      </c>
      <c r="HN743">
        <v>5.2314529999999998E-2</v>
      </c>
      <c r="HO743">
        <v>8.9938909999999997E-2</v>
      </c>
      <c r="HP743">
        <v>0.21027950000000001</v>
      </c>
      <c r="HQ743">
        <v>0.31213839999999998</v>
      </c>
      <c r="HR743">
        <v>0.27229340000000002</v>
      </c>
      <c r="HS743">
        <v>0.35308250000000002</v>
      </c>
      <c r="HT743">
        <v>0.36581580000000002</v>
      </c>
      <c r="HU743">
        <v>0.35469070000000003</v>
      </c>
      <c r="HV743">
        <v>0.37340289999999998</v>
      </c>
      <c r="HW743">
        <v>0.3228956</v>
      </c>
      <c r="HX743">
        <v>0.42973349999999999</v>
      </c>
      <c r="HY743">
        <v>0.41629850000000002</v>
      </c>
      <c r="HZ743">
        <v>0.29115740000000001</v>
      </c>
      <c r="IA743">
        <v>0.34190530000000002</v>
      </c>
      <c r="IB743">
        <v>0.36917179999999999</v>
      </c>
      <c r="IC743">
        <v>0.30098219999999998</v>
      </c>
      <c r="ID743">
        <v>0.39384609999999998</v>
      </c>
      <c r="IE743">
        <v>0.32937309999999997</v>
      </c>
      <c r="IF743">
        <v>0.33747939999999998</v>
      </c>
      <c r="IG743">
        <v>0.37097140000000001</v>
      </c>
      <c r="IH743">
        <v>0.36109970000000002</v>
      </c>
      <c r="II743">
        <v>0.4072306</v>
      </c>
      <c r="IJ743">
        <v>0.3763937</v>
      </c>
      <c r="IK743">
        <v>0.32951960000000002</v>
      </c>
      <c r="IL743">
        <v>0.2848581</v>
      </c>
      <c r="IM743">
        <v>0.24199609999999999</v>
      </c>
      <c r="IN743">
        <v>0.21406810000000001</v>
      </c>
      <c r="IO743">
        <v>0.24615619999999999</v>
      </c>
      <c r="IP743">
        <v>0.25924599999999998</v>
      </c>
      <c r="IQ743">
        <v>0.21644769999999999</v>
      </c>
      <c r="IR743">
        <v>0.1414086</v>
      </c>
      <c r="IS743">
        <v>0.11206339999999999</v>
      </c>
      <c r="IT743">
        <v>5.529208E-2</v>
      </c>
      <c r="IU743">
        <v>6.034668E-2</v>
      </c>
      <c r="IV743">
        <v>0.1022218</v>
      </c>
      <c r="IW743">
        <v>6.382562E-2</v>
      </c>
    </row>
    <row r="744" spans="1:257" x14ac:dyDescent="0.45">
      <c r="A744" t="s">
        <v>748</v>
      </c>
      <c r="B744">
        <v>1</v>
      </c>
      <c r="C744">
        <v>0.96047559999999998</v>
      </c>
      <c r="D744">
        <v>3.8</v>
      </c>
      <c r="E744">
        <v>3.7627290000000002</v>
      </c>
      <c r="F744">
        <v>170</v>
      </c>
      <c r="G744">
        <v>164.9393</v>
      </c>
      <c r="H744">
        <v>9</v>
      </c>
      <c r="I744">
        <v>9.1183920000000001</v>
      </c>
      <c r="J744">
        <v>0.71506009999999998</v>
      </c>
      <c r="K744">
        <v>0.71626129999999999</v>
      </c>
      <c r="L744">
        <v>0.71673869999999995</v>
      </c>
      <c r="M744">
        <v>0.71788479999999999</v>
      </c>
      <c r="N744">
        <v>0.71857369999999998</v>
      </c>
      <c r="O744">
        <v>0.71898680000000004</v>
      </c>
      <c r="P744">
        <v>0.71891099999999997</v>
      </c>
      <c r="Q744">
        <v>0.71904020000000002</v>
      </c>
      <c r="R744">
        <v>0.71832390000000002</v>
      </c>
      <c r="S744">
        <v>0.71467170000000002</v>
      </c>
      <c r="T744">
        <v>0.716665</v>
      </c>
      <c r="U744">
        <v>0.71988459999999999</v>
      </c>
      <c r="V744">
        <v>0.72146100000000002</v>
      </c>
      <c r="W744">
        <v>0.72262729999999997</v>
      </c>
      <c r="X744">
        <v>0.72246639999999995</v>
      </c>
      <c r="Y744">
        <v>0.72293459999999998</v>
      </c>
      <c r="Z744">
        <v>0.72507670000000002</v>
      </c>
      <c r="AA744">
        <v>0.72592939999999995</v>
      </c>
      <c r="AB744">
        <v>0.72658160000000005</v>
      </c>
      <c r="AC744">
        <v>0.72688960000000002</v>
      </c>
      <c r="AD744">
        <v>0.72706680000000001</v>
      </c>
      <c r="AE744">
        <v>0.7278483</v>
      </c>
      <c r="AF744">
        <v>0.72828559999999998</v>
      </c>
      <c r="AG744">
        <v>0.72846639999999996</v>
      </c>
      <c r="AH744">
        <v>0.72844419999999999</v>
      </c>
      <c r="AI744">
        <v>0.72834620000000005</v>
      </c>
      <c r="AJ744">
        <v>0.72795900000000002</v>
      </c>
      <c r="AK744">
        <v>0.72760440000000004</v>
      </c>
      <c r="AL744">
        <v>0.72798070000000004</v>
      </c>
      <c r="AM744">
        <v>0.72854319999999995</v>
      </c>
      <c r="AN744">
        <v>0.7280546</v>
      </c>
      <c r="AO744">
        <v>0.72738619999999998</v>
      </c>
      <c r="AP744">
        <v>0.72628490000000001</v>
      </c>
      <c r="AQ744">
        <v>0.72478039999999999</v>
      </c>
      <c r="AR744">
        <v>0.72378229999999999</v>
      </c>
      <c r="AS744">
        <v>0.72072349999999996</v>
      </c>
      <c r="AT744">
        <v>0.71818780000000004</v>
      </c>
      <c r="AU744">
        <v>0.72135519999999997</v>
      </c>
      <c r="AV744">
        <v>0.72387710000000005</v>
      </c>
      <c r="AW744">
        <v>0.7241727</v>
      </c>
      <c r="AX744">
        <v>0.72199460000000004</v>
      </c>
      <c r="AY744">
        <v>0.72283819999999999</v>
      </c>
      <c r="AZ744">
        <v>0.72401819999999995</v>
      </c>
      <c r="BA744">
        <v>0.72160519999999995</v>
      </c>
      <c r="BB744">
        <v>0.72255020000000003</v>
      </c>
      <c r="BC744">
        <v>0.72320479999999998</v>
      </c>
      <c r="BD744">
        <v>0.72585180000000005</v>
      </c>
      <c r="BE744">
        <v>0.72538720000000001</v>
      </c>
      <c r="BF744">
        <v>0.72494360000000002</v>
      </c>
      <c r="BG744">
        <v>0.7191109</v>
      </c>
      <c r="BH744">
        <v>0.72153120000000004</v>
      </c>
      <c r="BI744">
        <v>0.72299199999999997</v>
      </c>
      <c r="BJ744">
        <v>0.72572859999999995</v>
      </c>
      <c r="BK744">
        <v>0.72287690000000004</v>
      </c>
      <c r="BL744">
        <v>0.72270160000000006</v>
      </c>
      <c r="BM744">
        <v>0.72309889999999999</v>
      </c>
      <c r="BN744">
        <v>0.72430159999999999</v>
      </c>
      <c r="BO744">
        <v>0.7253695</v>
      </c>
      <c r="BP744">
        <v>0.72161189999999997</v>
      </c>
      <c r="BQ744">
        <v>0.71365789999999996</v>
      </c>
      <c r="BR744">
        <v>0.71427490000000005</v>
      </c>
      <c r="BS744">
        <v>0.71602100000000002</v>
      </c>
      <c r="BT744">
        <v>0.71939039999999999</v>
      </c>
      <c r="BU744">
        <v>0.71939660000000005</v>
      </c>
      <c r="BV744">
        <v>0.71138069999999998</v>
      </c>
      <c r="BW744">
        <v>0.70595529999999995</v>
      </c>
      <c r="BX744">
        <v>0.70765080000000002</v>
      </c>
      <c r="BY744">
        <v>0.71320989999999995</v>
      </c>
      <c r="BZ744">
        <v>0.71669930000000004</v>
      </c>
      <c r="CA744">
        <v>0.71809599999999996</v>
      </c>
      <c r="CB744">
        <v>0.7139316</v>
      </c>
      <c r="CC744">
        <v>0.70271499999999998</v>
      </c>
      <c r="CD744">
        <v>0.70445100000000005</v>
      </c>
      <c r="CE744">
        <v>0.70573260000000004</v>
      </c>
      <c r="CF744">
        <v>0.70812209999999998</v>
      </c>
      <c r="CG744">
        <v>0.71260690000000004</v>
      </c>
      <c r="CH744">
        <v>0.71488189999999996</v>
      </c>
      <c r="CI744">
        <v>0.714588</v>
      </c>
      <c r="CJ744">
        <v>0.71087449999999996</v>
      </c>
      <c r="CK744">
        <v>0.71071359999999995</v>
      </c>
      <c r="CL744">
        <v>0.70915919999999999</v>
      </c>
      <c r="CM744">
        <v>0.70882639999999997</v>
      </c>
      <c r="CN744">
        <v>0.70942340000000004</v>
      </c>
      <c r="CO744">
        <v>0.70559660000000002</v>
      </c>
      <c r="CP744">
        <v>0.70004520000000003</v>
      </c>
      <c r="CQ744">
        <v>0.68922810000000001</v>
      </c>
      <c r="CR744">
        <v>0.69435190000000002</v>
      </c>
      <c r="CS744">
        <v>0.70179119999999995</v>
      </c>
      <c r="CT744">
        <v>0.70605329999999999</v>
      </c>
      <c r="CU744">
        <v>0.7068759</v>
      </c>
      <c r="CV744">
        <v>0.70692690000000002</v>
      </c>
      <c r="CW744">
        <v>0.70770460000000002</v>
      </c>
      <c r="CX744">
        <v>0.70742819999999995</v>
      </c>
      <c r="CY744">
        <v>0.70622600000000002</v>
      </c>
      <c r="CZ744">
        <v>0.70214949999999998</v>
      </c>
      <c r="DA744">
        <v>0.69168459999999998</v>
      </c>
      <c r="DB744">
        <v>0.69872440000000002</v>
      </c>
      <c r="DC744">
        <v>0.69111049999999996</v>
      </c>
      <c r="DD744">
        <v>0.69975889999999996</v>
      </c>
      <c r="DE744">
        <v>0.70277849999999997</v>
      </c>
      <c r="DF744">
        <v>0.70369680000000001</v>
      </c>
      <c r="DG744">
        <v>0.69840150000000001</v>
      </c>
      <c r="DH744">
        <v>0.68788660000000001</v>
      </c>
      <c r="DI744">
        <v>0.69090320000000005</v>
      </c>
      <c r="DJ744">
        <v>0.67662370000000005</v>
      </c>
      <c r="DK744">
        <v>0.69220950000000003</v>
      </c>
      <c r="DL744">
        <v>0.69325060000000005</v>
      </c>
      <c r="DM744">
        <v>0.70163200000000003</v>
      </c>
      <c r="DN744">
        <v>0.70242559999999998</v>
      </c>
      <c r="DO744">
        <v>0.70134229999999997</v>
      </c>
      <c r="DP744">
        <v>0.69543290000000002</v>
      </c>
      <c r="DQ744">
        <v>0.67709799999999998</v>
      </c>
      <c r="DR744">
        <v>0.65718650000000001</v>
      </c>
      <c r="DS744">
        <v>0.64942169999999999</v>
      </c>
      <c r="DT744">
        <v>0.67727369999999998</v>
      </c>
      <c r="DU744">
        <v>0.69668569999999996</v>
      </c>
      <c r="DV744">
        <v>0.70105019999999996</v>
      </c>
      <c r="DW744">
        <v>0.69853270000000001</v>
      </c>
      <c r="DX744">
        <v>0.70295870000000005</v>
      </c>
      <c r="DY744">
        <v>0.69451859999999999</v>
      </c>
      <c r="DZ744">
        <v>0.69964230000000005</v>
      </c>
      <c r="EA744">
        <v>0.69898490000000002</v>
      </c>
      <c r="EB744">
        <v>0.68171400000000004</v>
      </c>
      <c r="EC744">
        <v>0.68958240000000004</v>
      </c>
      <c r="ED744">
        <v>0.67524980000000001</v>
      </c>
      <c r="EE744">
        <v>0.68880490000000005</v>
      </c>
      <c r="EF744">
        <v>0.68359729999999996</v>
      </c>
      <c r="EG744">
        <v>0.68954629999999995</v>
      </c>
      <c r="EH744">
        <v>0.69035190000000002</v>
      </c>
      <c r="EI744">
        <v>0.68837570000000003</v>
      </c>
      <c r="EJ744">
        <v>0.68645060000000002</v>
      </c>
      <c r="EK744">
        <v>0.69344269999999997</v>
      </c>
      <c r="EL744">
        <v>0.70022039999999997</v>
      </c>
      <c r="EM744">
        <v>0.70358670000000001</v>
      </c>
      <c r="EN744">
        <v>0.70275200000000004</v>
      </c>
      <c r="EO744">
        <v>0.69579539999999995</v>
      </c>
      <c r="EP744">
        <v>0.69644819999999996</v>
      </c>
      <c r="EQ744">
        <v>0.69777540000000005</v>
      </c>
      <c r="ER744">
        <v>0.68801129999999999</v>
      </c>
      <c r="ES744">
        <v>0.67559959999999997</v>
      </c>
      <c r="ET744">
        <v>0.65732800000000002</v>
      </c>
      <c r="EU744">
        <v>0.6625683</v>
      </c>
      <c r="EV744">
        <v>0.64099649999999997</v>
      </c>
      <c r="EW744">
        <v>0.66279399999999999</v>
      </c>
      <c r="EX744">
        <v>0.65830889999999997</v>
      </c>
      <c r="EY744">
        <v>0.67625360000000001</v>
      </c>
      <c r="EZ744">
        <v>0.68719799999999998</v>
      </c>
      <c r="FA744">
        <v>0.6688113</v>
      </c>
      <c r="FB744">
        <v>0.56148050000000005</v>
      </c>
      <c r="FC744">
        <v>0.54359400000000002</v>
      </c>
      <c r="FD744">
        <v>0.44670860000000001</v>
      </c>
      <c r="FE744">
        <v>0.3801776</v>
      </c>
      <c r="FF744">
        <v>0.48642990000000003</v>
      </c>
      <c r="FG744">
        <v>0.51253170000000003</v>
      </c>
      <c r="FH744">
        <v>0.58337209999999995</v>
      </c>
      <c r="FI744">
        <v>0.64396679999999995</v>
      </c>
      <c r="FJ744">
        <v>0.68292540000000002</v>
      </c>
      <c r="FK744">
        <v>0.69452930000000002</v>
      </c>
      <c r="FL744">
        <v>0.69563830000000004</v>
      </c>
      <c r="FM744">
        <v>0.69666329999999999</v>
      </c>
      <c r="FN744">
        <v>0.69682180000000005</v>
      </c>
      <c r="FO744">
        <v>0.69704909999999998</v>
      </c>
      <c r="FP744">
        <v>0.69396119999999994</v>
      </c>
      <c r="FQ744">
        <v>0.68951969999999996</v>
      </c>
      <c r="FR744">
        <v>0.68506639999999996</v>
      </c>
      <c r="FS744">
        <v>0.68256419999999995</v>
      </c>
      <c r="FT744">
        <v>0.68307549999999995</v>
      </c>
      <c r="FU744">
        <v>0.68051189999999995</v>
      </c>
      <c r="FV744">
        <v>0.67222789999999999</v>
      </c>
      <c r="FW744">
        <v>0.6650336</v>
      </c>
      <c r="FX744">
        <v>0.64501929999999996</v>
      </c>
      <c r="FY744">
        <v>0.62499340000000003</v>
      </c>
      <c r="FZ744">
        <v>0.63131079999999995</v>
      </c>
      <c r="GA744">
        <v>0.63857940000000002</v>
      </c>
      <c r="GB744">
        <v>0.63722109999999998</v>
      </c>
      <c r="GC744">
        <v>0.61425799999999997</v>
      </c>
      <c r="GD744">
        <v>0.5698088</v>
      </c>
      <c r="GE744">
        <v>0.61395310000000003</v>
      </c>
      <c r="GF744">
        <v>0.59123720000000002</v>
      </c>
      <c r="GG744">
        <v>0.63198209999999999</v>
      </c>
      <c r="GH744">
        <v>0.64115849999999996</v>
      </c>
      <c r="GI744">
        <v>0.64409099999999997</v>
      </c>
      <c r="GJ744">
        <v>0.62489550000000005</v>
      </c>
      <c r="GK744">
        <v>0.61013910000000005</v>
      </c>
      <c r="GL744">
        <v>0.63679699999999995</v>
      </c>
      <c r="GM744">
        <v>0.63665280000000002</v>
      </c>
      <c r="GN744">
        <v>0.63275809999999999</v>
      </c>
      <c r="GO744">
        <v>0.65390619999999999</v>
      </c>
      <c r="GP744">
        <v>0.64874449999999995</v>
      </c>
      <c r="GQ744">
        <v>0.57670350000000004</v>
      </c>
      <c r="GR744">
        <v>0.64457059999999999</v>
      </c>
      <c r="GS744">
        <v>0.61651860000000003</v>
      </c>
      <c r="GT744">
        <v>0.62280020000000003</v>
      </c>
      <c r="GU744">
        <v>0.64531099999999997</v>
      </c>
      <c r="GV744">
        <v>0.66069270000000002</v>
      </c>
      <c r="GW744">
        <v>0.65741119999999997</v>
      </c>
      <c r="GX744">
        <v>0.63894110000000004</v>
      </c>
      <c r="GY744">
        <v>0.61060639999999999</v>
      </c>
      <c r="GZ744">
        <v>0.52997649999999996</v>
      </c>
      <c r="HA744">
        <v>0.44623119999999999</v>
      </c>
      <c r="HB744">
        <v>0.3812584</v>
      </c>
      <c r="HC744">
        <v>0.41125440000000002</v>
      </c>
      <c r="HD744">
        <v>0.50246570000000002</v>
      </c>
      <c r="HE744">
        <v>0.48522500000000002</v>
      </c>
      <c r="HF744">
        <v>0.54431359999999995</v>
      </c>
      <c r="HG744">
        <v>0.45563330000000002</v>
      </c>
      <c r="HH744">
        <v>0.24097859999999999</v>
      </c>
      <c r="HI744">
        <v>7.4820049999999999E-2</v>
      </c>
      <c r="HJ744">
        <v>7.3138110000000006E-2</v>
      </c>
      <c r="HK744">
        <v>4.811563E-2</v>
      </c>
      <c r="HL744">
        <v>8.1783060000000005E-2</v>
      </c>
      <c r="HM744">
        <v>7.1533550000000001E-2</v>
      </c>
      <c r="HN744">
        <v>0.1394223</v>
      </c>
      <c r="HO744">
        <v>0.1791953</v>
      </c>
      <c r="HP744">
        <v>0.32777780000000001</v>
      </c>
      <c r="HQ744">
        <v>0.4614798</v>
      </c>
      <c r="HR744">
        <v>0.38988539999999999</v>
      </c>
      <c r="HS744">
        <v>0.48287350000000001</v>
      </c>
      <c r="HT744">
        <v>0.49052770000000001</v>
      </c>
      <c r="HU744">
        <v>0.45461109999999999</v>
      </c>
      <c r="HV744">
        <v>0.50977779999999995</v>
      </c>
      <c r="HW744">
        <v>0.46929019999999999</v>
      </c>
      <c r="HX744">
        <v>0.51906390000000002</v>
      </c>
      <c r="HY744">
        <v>0.49445080000000002</v>
      </c>
      <c r="HZ744">
        <v>0.35550169999999998</v>
      </c>
      <c r="IA744">
        <v>0.36467460000000002</v>
      </c>
      <c r="IB744">
        <v>0.38514890000000002</v>
      </c>
      <c r="IC744">
        <v>0.38895999999999997</v>
      </c>
      <c r="ID744">
        <v>0.46021050000000002</v>
      </c>
      <c r="IE744">
        <v>0.39970139999999998</v>
      </c>
      <c r="IF744">
        <v>0.41647119999999999</v>
      </c>
      <c r="IG744">
        <v>0.43087330000000001</v>
      </c>
      <c r="IH744">
        <v>0.40605859999999999</v>
      </c>
      <c r="II744">
        <v>0.49953419999999998</v>
      </c>
      <c r="IJ744">
        <v>0.47929290000000002</v>
      </c>
      <c r="IK744">
        <v>0.41124680000000002</v>
      </c>
      <c r="IL744">
        <v>0.42007450000000002</v>
      </c>
      <c r="IM744">
        <v>0.35734579999999999</v>
      </c>
      <c r="IN744">
        <v>0.3708436</v>
      </c>
      <c r="IO744">
        <v>0.3730618</v>
      </c>
      <c r="IP744">
        <v>0.36896620000000002</v>
      </c>
      <c r="IQ744">
        <v>0.3050156</v>
      </c>
      <c r="IR744">
        <v>0.24887300000000001</v>
      </c>
      <c r="IS744">
        <v>0.17365420000000001</v>
      </c>
      <c r="IT744">
        <v>0.1152016</v>
      </c>
      <c r="IU744">
        <v>0.1016348</v>
      </c>
      <c r="IV744">
        <v>0.16360649999999999</v>
      </c>
      <c r="IW744">
        <v>0.11116479999999999</v>
      </c>
    </row>
    <row r="745" spans="1:257" x14ac:dyDescent="0.45">
      <c r="A745" t="s">
        <v>749</v>
      </c>
      <c r="B745">
        <v>0</v>
      </c>
      <c r="C745">
        <v>-4.9067269999999996E-3</v>
      </c>
      <c r="D745">
        <v>2.6</v>
      </c>
      <c r="E745">
        <v>2.6089959999999999</v>
      </c>
      <c r="F745">
        <v>240</v>
      </c>
      <c r="G745">
        <v>243.09129999999999</v>
      </c>
      <c r="H745">
        <v>5</v>
      </c>
      <c r="I745">
        <v>7.4922259999999996</v>
      </c>
      <c r="J745">
        <v>0.62600880000000003</v>
      </c>
      <c r="K745">
        <v>0.62699059999999995</v>
      </c>
      <c r="L745">
        <v>0.6279652</v>
      </c>
      <c r="M745">
        <v>0.6289458</v>
      </c>
      <c r="N745">
        <v>0.62993129999999997</v>
      </c>
      <c r="O745">
        <v>0.63092459999999995</v>
      </c>
      <c r="P745">
        <v>0.63192250000000005</v>
      </c>
      <c r="Q745">
        <v>0.63292550000000003</v>
      </c>
      <c r="R745">
        <v>0.63393940000000004</v>
      </c>
      <c r="S745">
        <v>0.6349456</v>
      </c>
      <c r="T745">
        <v>0.63596229999999998</v>
      </c>
      <c r="U745">
        <v>0.6369899</v>
      </c>
      <c r="V745">
        <v>0.63802139999999996</v>
      </c>
      <c r="W745">
        <v>0.63903889999999997</v>
      </c>
      <c r="X745">
        <v>0.64007179999999997</v>
      </c>
      <c r="Y745">
        <v>0.64110900000000004</v>
      </c>
      <c r="Z745">
        <v>0.6421502</v>
      </c>
      <c r="AA745">
        <v>0.64319389999999999</v>
      </c>
      <c r="AB745">
        <v>0.64423819999999998</v>
      </c>
      <c r="AC745">
        <v>0.64513880000000001</v>
      </c>
      <c r="AD745">
        <v>0.64582300000000004</v>
      </c>
      <c r="AE745">
        <v>0.64731850000000002</v>
      </c>
      <c r="AF745">
        <v>0.64843010000000001</v>
      </c>
      <c r="AG745">
        <v>0.64945940000000002</v>
      </c>
      <c r="AH745">
        <v>0.65036850000000002</v>
      </c>
      <c r="AI745">
        <v>0.65119190000000005</v>
      </c>
      <c r="AJ745">
        <v>0.6518796</v>
      </c>
      <c r="AK745">
        <v>0.65158539999999998</v>
      </c>
      <c r="AL745">
        <v>0.65413670000000002</v>
      </c>
      <c r="AM745">
        <v>0.65573170000000003</v>
      </c>
      <c r="AN745">
        <v>0.65657779999999999</v>
      </c>
      <c r="AO745">
        <v>0.65752759999999999</v>
      </c>
      <c r="AP745">
        <v>0.65821779999999996</v>
      </c>
      <c r="AQ745">
        <v>0.65840390000000004</v>
      </c>
      <c r="AR745">
        <v>0.65964860000000003</v>
      </c>
      <c r="AS745">
        <v>0.66014450000000002</v>
      </c>
      <c r="AT745">
        <v>0.66239170000000003</v>
      </c>
      <c r="AU745">
        <v>0.65977410000000003</v>
      </c>
      <c r="AV745">
        <v>0.66502700000000003</v>
      </c>
      <c r="AW745">
        <v>0.66321509999999995</v>
      </c>
      <c r="AX745">
        <v>0.65831249999999997</v>
      </c>
      <c r="AY745">
        <v>0.66054279999999999</v>
      </c>
      <c r="AZ745">
        <v>0.65991610000000001</v>
      </c>
      <c r="BA745">
        <v>0.65943499999999999</v>
      </c>
      <c r="BB745">
        <v>0.65947999999999996</v>
      </c>
      <c r="BC745">
        <v>0.65758260000000002</v>
      </c>
      <c r="BD745">
        <v>0.66829430000000001</v>
      </c>
      <c r="BE745">
        <v>0.66848459999999998</v>
      </c>
      <c r="BF745">
        <v>0.66999319999999996</v>
      </c>
      <c r="BG745">
        <v>0.65247330000000003</v>
      </c>
      <c r="BH745">
        <v>0.6621842</v>
      </c>
      <c r="BI745">
        <v>0.66451959999999999</v>
      </c>
      <c r="BJ745">
        <v>0.67272030000000005</v>
      </c>
      <c r="BK745">
        <v>0.6673808</v>
      </c>
      <c r="BL745">
        <v>0.6652612</v>
      </c>
      <c r="BM745">
        <v>0.66705329999999996</v>
      </c>
      <c r="BN745">
        <v>0.67484679999999997</v>
      </c>
      <c r="BO745">
        <v>0.67878680000000002</v>
      </c>
      <c r="BP745">
        <v>0.66187980000000002</v>
      </c>
      <c r="BQ745">
        <v>0.62889779999999995</v>
      </c>
      <c r="BR745">
        <v>0.62865090000000001</v>
      </c>
      <c r="BS745">
        <v>0.61942450000000004</v>
      </c>
      <c r="BT745">
        <v>0.64777640000000003</v>
      </c>
      <c r="BU745">
        <v>0.65714260000000002</v>
      </c>
      <c r="BV745">
        <v>0.6053364</v>
      </c>
      <c r="BW745">
        <v>0.58925620000000001</v>
      </c>
      <c r="BX745">
        <v>0.58885410000000005</v>
      </c>
      <c r="BY745">
        <v>0.61913289999999999</v>
      </c>
      <c r="BZ745">
        <v>0.63044730000000004</v>
      </c>
      <c r="CA745">
        <v>0.64653210000000005</v>
      </c>
      <c r="CB745">
        <v>0.62237560000000003</v>
      </c>
      <c r="CC745">
        <v>0.53616960000000002</v>
      </c>
      <c r="CD745">
        <v>0.57408420000000004</v>
      </c>
      <c r="CE745">
        <v>0.56687620000000005</v>
      </c>
      <c r="CF745">
        <v>0.57946770000000003</v>
      </c>
      <c r="CG745">
        <v>0.59170370000000005</v>
      </c>
      <c r="CH745">
        <v>0.63266730000000004</v>
      </c>
      <c r="CI745">
        <v>0.65196209999999999</v>
      </c>
      <c r="CJ745">
        <v>0.60305120000000001</v>
      </c>
      <c r="CK745">
        <v>0.6261198</v>
      </c>
      <c r="CL745">
        <v>0.61261169999999998</v>
      </c>
      <c r="CM745">
        <v>0.60274930000000004</v>
      </c>
      <c r="CN745">
        <v>0.60448329999999995</v>
      </c>
      <c r="CO745">
        <v>0.57915240000000001</v>
      </c>
      <c r="CP745">
        <v>0.52628710000000001</v>
      </c>
      <c r="CQ745">
        <v>0.4568392</v>
      </c>
      <c r="CR745">
        <v>0.4863536</v>
      </c>
      <c r="CS745">
        <v>0.50621819999999995</v>
      </c>
      <c r="CT745">
        <v>0.55443279999999995</v>
      </c>
      <c r="CU745">
        <v>0.55392059999999999</v>
      </c>
      <c r="CV745">
        <v>0.55982589999999999</v>
      </c>
      <c r="CW745">
        <v>0.58578569999999996</v>
      </c>
      <c r="CX745">
        <v>0.58890960000000003</v>
      </c>
      <c r="CY745">
        <v>0.58084809999999998</v>
      </c>
      <c r="CZ745">
        <v>0.47428779999999998</v>
      </c>
      <c r="DA745">
        <v>0.41277649999999999</v>
      </c>
      <c r="DB745">
        <v>0.47447660000000003</v>
      </c>
      <c r="DC745">
        <v>0.39787210000000001</v>
      </c>
      <c r="DD745">
        <v>0.46679549999999997</v>
      </c>
      <c r="DE745">
        <v>0.4697636</v>
      </c>
      <c r="DF745">
        <v>0.45109749999999998</v>
      </c>
      <c r="DG745">
        <v>0.4270833</v>
      </c>
      <c r="DH745">
        <v>0.27970400000000001</v>
      </c>
      <c r="DI745">
        <v>0.3609446</v>
      </c>
      <c r="DJ745">
        <v>0.29152729999999999</v>
      </c>
      <c r="DK745">
        <v>0.33088919999999999</v>
      </c>
      <c r="DL745">
        <v>0.29494730000000002</v>
      </c>
      <c r="DM745">
        <v>0.39710319999999999</v>
      </c>
      <c r="DN745">
        <v>0.42286560000000001</v>
      </c>
      <c r="DO745">
        <v>0.45724239999999999</v>
      </c>
      <c r="DP745">
        <v>0.45260280000000003</v>
      </c>
      <c r="DQ745">
        <v>0.36758879999999999</v>
      </c>
      <c r="DR745">
        <v>0.30549009999999999</v>
      </c>
      <c r="DS745">
        <v>0.28430879999999997</v>
      </c>
      <c r="DT745">
        <v>0.36540810000000001</v>
      </c>
      <c r="DU745">
        <v>0.4245371</v>
      </c>
      <c r="DV745">
        <v>0.47005400000000003</v>
      </c>
      <c r="DW745">
        <v>0.4064661</v>
      </c>
      <c r="DX745">
        <v>0.45440910000000001</v>
      </c>
      <c r="DY745">
        <v>0.34556959999999998</v>
      </c>
      <c r="DZ745">
        <v>0.38658690000000001</v>
      </c>
      <c r="EA745">
        <v>0.35969250000000003</v>
      </c>
      <c r="EB745">
        <v>0.21822659999999999</v>
      </c>
      <c r="EC745">
        <v>0.27118920000000002</v>
      </c>
      <c r="ED745">
        <v>0.25157079999999998</v>
      </c>
      <c r="EE745">
        <v>0.29621310000000001</v>
      </c>
      <c r="EF745">
        <v>0.2270337</v>
      </c>
      <c r="EG745">
        <v>0.28340070000000001</v>
      </c>
      <c r="EH745">
        <v>0.29771310000000001</v>
      </c>
      <c r="EI745">
        <v>0.32498470000000002</v>
      </c>
      <c r="EJ745">
        <v>0.31644549999999999</v>
      </c>
      <c r="EK745">
        <v>0.35800490000000001</v>
      </c>
      <c r="EL745">
        <v>0.40214319999999998</v>
      </c>
      <c r="EM745">
        <v>0.43958259999999999</v>
      </c>
      <c r="EN745">
        <v>0.431365</v>
      </c>
      <c r="EO745">
        <v>0.34647339999999999</v>
      </c>
      <c r="EP745">
        <v>0.34805229999999998</v>
      </c>
      <c r="EQ745">
        <v>0.33409529999999998</v>
      </c>
      <c r="ER745">
        <v>0.2507395</v>
      </c>
      <c r="ES745">
        <v>0.13126570000000001</v>
      </c>
      <c r="ET745">
        <v>0.18512400000000001</v>
      </c>
      <c r="EU745">
        <v>0.20170640000000001</v>
      </c>
      <c r="EV745">
        <v>0.12981619999999999</v>
      </c>
      <c r="EW745">
        <v>0.1599418</v>
      </c>
      <c r="EX745">
        <v>0.14470169999999999</v>
      </c>
      <c r="EY745">
        <v>0.12759999999999999</v>
      </c>
      <c r="EZ745">
        <v>0.15895049999999999</v>
      </c>
      <c r="FA745">
        <v>0.1122315</v>
      </c>
      <c r="FB745">
        <v>5.7826089999999997E-2</v>
      </c>
      <c r="FC745">
        <v>6.6244029999999995E-2</v>
      </c>
      <c r="FD745">
        <v>4.548845E-2</v>
      </c>
      <c r="FE745">
        <v>3.9603220000000001E-2</v>
      </c>
      <c r="FF745">
        <v>5.877226E-2</v>
      </c>
      <c r="FG745">
        <v>5.7875250000000003E-2</v>
      </c>
      <c r="FH745">
        <v>8.5490570000000002E-2</v>
      </c>
      <c r="FI745">
        <v>8.9718699999999998E-2</v>
      </c>
      <c r="FJ745">
        <v>0.1233634</v>
      </c>
      <c r="FK745">
        <v>0.15516089999999999</v>
      </c>
      <c r="FL745">
        <v>0.1528381</v>
      </c>
      <c r="FM745">
        <v>0.18278330000000001</v>
      </c>
      <c r="FN745">
        <v>0.17008889999999999</v>
      </c>
      <c r="FO745">
        <v>0.20578060000000001</v>
      </c>
      <c r="FP745">
        <v>0.1972785</v>
      </c>
      <c r="FQ745">
        <v>0.19442970000000001</v>
      </c>
      <c r="FR745">
        <v>0.19283420000000001</v>
      </c>
      <c r="FS745">
        <v>0.1875406</v>
      </c>
      <c r="FT745">
        <v>0.18620339999999999</v>
      </c>
      <c r="FU745">
        <v>0.1777098</v>
      </c>
      <c r="FV745">
        <v>0.16612080000000001</v>
      </c>
      <c r="FW745">
        <v>0.15342130000000001</v>
      </c>
      <c r="FX745">
        <v>0.12581539999999999</v>
      </c>
      <c r="FY745">
        <v>0.11011700000000001</v>
      </c>
      <c r="FZ745">
        <v>9.9850449999999993E-2</v>
      </c>
      <c r="GA745">
        <v>0.1057818</v>
      </c>
      <c r="GB745">
        <v>0.113385</v>
      </c>
      <c r="GC745">
        <v>9.3571000000000001E-2</v>
      </c>
      <c r="GD745">
        <v>6.5624950000000001E-2</v>
      </c>
      <c r="GE745">
        <v>8.9343870000000006E-2</v>
      </c>
      <c r="GF745">
        <v>7.3650859999999999E-2</v>
      </c>
      <c r="GG745">
        <v>8.653371E-2</v>
      </c>
      <c r="GH745">
        <v>7.1139300000000003E-2</v>
      </c>
      <c r="GI745">
        <v>6.1989870000000002E-2</v>
      </c>
      <c r="GJ745">
        <v>5.175014E-2</v>
      </c>
      <c r="GK745">
        <v>5.7834049999999998E-2</v>
      </c>
      <c r="GL745">
        <v>6.8621929999999998E-2</v>
      </c>
      <c r="GM745">
        <v>7.1283200000000005E-2</v>
      </c>
      <c r="GN745">
        <v>7.2238590000000005E-2</v>
      </c>
      <c r="GO745">
        <v>7.1162400000000001E-2</v>
      </c>
      <c r="GP745">
        <v>6.6490599999999997E-2</v>
      </c>
      <c r="GQ745">
        <v>4.9506689999999999E-2</v>
      </c>
      <c r="GR745">
        <v>6.1596060000000001E-2</v>
      </c>
      <c r="GS745">
        <v>5.839391E-2</v>
      </c>
      <c r="GT745">
        <v>6.7561499999999997E-2</v>
      </c>
      <c r="GU745">
        <v>8.2436980000000007E-2</v>
      </c>
      <c r="GV745">
        <v>9.5197470000000006E-2</v>
      </c>
      <c r="GW745">
        <v>9.1964290000000004E-2</v>
      </c>
      <c r="GX745">
        <v>9.5296770000000003E-2</v>
      </c>
      <c r="GY745">
        <v>8.3725629999999995E-2</v>
      </c>
      <c r="GZ745">
        <v>6.2017320000000001E-2</v>
      </c>
      <c r="HA745">
        <v>4.3920849999999997E-2</v>
      </c>
      <c r="HB745">
        <v>3.8138209999999999E-2</v>
      </c>
      <c r="HC745">
        <v>4.1899539999999999E-2</v>
      </c>
      <c r="HD745">
        <v>5.5395369999999999E-2</v>
      </c>
      <c r="HE745">
        <v>5.9828810000000003E-2</v>
      </c>
      <c r="HF745">
        <v>6.1134429999999997E-2</v>
      </c>
      <c r="HG745">
        <v>4.3727059999999998E-2</v>
      </c>
      <c r="HH745">
        <v>2.6927880000000001E-2</v>
      </c>
      <c r="HI745">
        <v>1.9229699999999999E-2</v>
      </c>
      <c r="HJ745">
        <v>1.8758449999999999E-2</v>
      </c>
      <c r="HK745">
        <v>1.798131E-2</v>
      </c>
      <c r="HL745">
        <v>1.922461E-2</v>
      </c>
      <c r="HM745">
        <v>1.8172839999999999E-2</v>
      </c>
      <c r="HN745">
        <v>2.0888150000000001E-2</v>
      </c>
      <c r="HO745">
        <v>1.9312650000000001E-2</v>
      </c>
      <c r="HP745">
        <v>2.787854E-2</v>
      </c>
      <c r="HQ745">
        <v>3.5398579999999999E-2</v>
      </c>
      <c r="HR745">
        <v>3.060384E-2</v>
      </c>
      <c r="HS745">
        <v>2.9297799999999999E-2</v>
      </c>
      <c r="HT745">
        <v>3.1525549999999999E-2</v>
      </c>
      <c r="HU745">
        <v>2.4524460000000001E-2</v>
      </c>
      <c r="HV745">
        <v>3.2809989999999997E-2</v>
      </c>
      <c r="HW745">
        <v>2.987244E-2</v>
      </c>
      <c r="HX745">
        <v>3.4183249999999998E-2</v>
      </c>
      <c r="HY745">
        <v>2.7054930000000001E-2</v>
      </c>
      <c r="HZ745">
        <v>1.9354840000000002E-2</v>
      </c>
      <c r="IA745">
        <v>2.0577660000000001E-2</v>
      </c>
      <c r="IB745">
        <v>2.0614690000000001E-2</v>
      </c>
      <c r="IC745">
        <v>2.2093660000000001E-2</v>
      </c>
      <c r="ID745">
        <v>2.453895E-2</v>
      </c>
      <c r="IE745">
        <v>2.0958649999999999E-2</v>
      </c>
      <c r="IF745">
        <v>2.004686E-2</v>
      </c>
      <c r="IG745">
        <v>2.0059799999999999E-2</v>
      </c>
      <c r="IH745">
        <v>2.0322929999999999E-2</v>
      </c>
      <c r="II745">
        <v>2.4551400000000001E-2</v>
      </c>
      <c r="IJ745">
        <v>2.3640109999999999E-2</v>
      </c>
      <c r="IK745">
        <v>2.2071170000000001E-2</v>
      </c>
      <c r="IL745">
        <v>2.2219059999999999E-2</v>
      </c>
      <c r="IM745">
        <v>2.1808020000000001E-2</v>
      </c>
      <c r="IN745">
        <v>2.5065489999999999E-2</v>
      </c>
      <c r="IO745">
        <v>2.2139160000000001E-2</v>
      </c>
      <c r="IP745">
        <v>2.373809E-2</v>
      </c>
      <c r="IQ745">
        <v>2.2065560000000001E-2</v>
      </c>
      <c r="IR745">
        <v>2.0935229999999999E-2</v>
      </c>
      <c r="IS745">
        <v>2.0083609999999998E-2</v>
      </c>
      <c r="IT745">
        <v>1.833539E-2</v>
      </c>
      <c r="IU745">
        <v>1.8747650000000001E-2</v>
      </c>
      <c r="IV745">
        <v>2.020481E-2</v>
      </c>
      <c r="IW745">
        <v>1.8365860000000001E-2</v>
      </c>
    </row>
    <row r="746" spans="1:257" x14ac:dyDescent="0.45">
      <c r="A746" t="s">
        <v>750</v>
      </c>
      <c r="B746">
        <v>2</v>
      </c>
      <c r="C746">
        <v>1.9962009999999999</v>
      </c>
      <c r="D746">
        <v>3.3</v>
      </c>
      <c r="E746">
        <v>3.3142809999999998</v>
      </c>
      <c r="F746">
        <v>180</v>
      </c>
      <c r="G746">
        <v>178.54509999999999</v>
      </c>
      <c r="H746">
        <v>6</v>
      </c>
      <c r="I746">
        <v>6.0970440000000004</v>
      </c>
      <c r="J746">
        <v>0.74801340000000005</v>
      </c>
      <c r="K746">
        <v>0.74926210000000004</v>
      </c>
      <c r="L746">
        <v>0.75044920000000004</v>
      </c>
      <c r="M746">
        <v>0.75166040000000001</v>
      </c>
      <c r="N746">
        <v>0.75276690000000002</v>
      </c>
      <c r="O746">
        <v>0.7538762</v>
      </c>
      <c r="P746">
        <v>0.75501949999999995</v>
      </c>
      <c r="Q746">
        <v>0.75606430000000002</v>
      </c>
      <c r="R746">
        <v>0.75700789999999996</v>
      </c>
      <c r="S746">
        <v>0.75789010000000001</v>
      </c>
      <c r="T746">
        <v>0.75897130000000002</v>
      </c>
      <c r="U746">
        <v>0.76007369999999996</v>
      </c>
      <c r="V746">
        <v>0.76107199999999997</v>
      </c>
      <c r="W746">
        <v>0.76204609999999995</v>
      </c>
      <c r="X746">
        <v>0.76293880000000003</v>
      </c>
      <c r="Y746">
        <v>0.76384989999999997</v>
      </c>
      <c r="Z746">
        <v>0.76476500000000003</v>
      </c>
      <c r="AA746">
        <v>0.76561049999999997</v>
      </c>
      <c r="AB746">
        <v>0.76638150000000005</v>
      </c>
      <c r="AC746">
        <v>0.76693029999999995</v>
      </c>
      <c r="AD746">
        <v>0.76732750000000005</v>
      </c>
      <c r="AE746">
        <v>0.76847259999999995</v>
      </c>
      <c r="AF746">
        <v>0.76920679999999997</v>
      </c>
      <c r="AG746">
        <v>0.76981650000000001</v>
      </c>
      <c r="AH746">
        <v>0.77022409999999997</v>
      </c>
      <c r="AI746">
        <v>0.77070349999999999</v>
      </c>
      <c r="AJ746">
        <v>0.77101540000000002</v>
      </c>
      <c r="AK746">
        <v>0.77110849999999997</v>
      </c>
      <c r="AL746">
        <v>0.77226419999999996</v>
      </c>
      <c r="AM746">
        <v>0.77331229999999995</v>
      </c>
      <c r="AN746">
        <v>0.77368150000000002</v>
      </c>
      <c r="AO746">
        <v>0.77408270000000001</v>
      </c>
      <c r="AP746">
        <v>0.7743622</v>
      </c>
      <c r="AQ746">
        <v>0.77449310000000005</v>
      </c>
      <c r="AR746">
        <v>0.77519210000000005</v>
      </c>
      <c r="AS746">
        <v>0.77509720000000004</v>
      </c>
      <c r="AT746">
        <v>0.77596719999999997</v>
      </c>
      <c r="AU746">
        <v>0.7763814</v>
      </c>
      <c r="AV746">
        <v>0.77738839999999998</v>
      </c>
      <c r="AW746">
        <v>0.77737060000000002</v>
      </c>
      <c r="AX746">
        <v>0.77583060000000004</v>
      </c>
      <c r="AY746">
        <v>0.77724789999999999</v>
      </c>
      <c r="AZ746">
        <v>0.77751740000000003</v>
      </c>
      <c r="BA746">
        <v>0.77796679999999996</v>
      </c>
      <c r="BB746">
        <v>0.77724260000000001</v>
      </c>
      <c r="BC746">
        <v>0.77860640000000003</v>
      </c>
      <c r="BD746">
        <v>0.77957670000000001</v>
      </c>
      <c r="BE746">
        <v>0.77924499999999997</v>
      </c>
      <c r="BF746">
        <v>0.77957659999999995</v>
      </c>
      <c r="BG746">
        <v>0.77449590000000001</v>
      </c>
      <c r="BH746">
        <v>0.77970819999999996</v>
      </c>
      <c r="BI746">
        <v>0.78116479999999999</v>
      </c>
      <c r="BJ746">
        <v>0.78218030000000005</v>
      </c>
      <c r="BK746">
        <v>0.78154159999999995</v>
      </c>
      <c r="BL746">
        <v>0.78061480000000005</v>
      </c>
      <c r="BM746">
        <v>0.7801363</v>
      </c>
      <c r="BN746">
        <v>0.78102249999999995</v>
      </c>
      <c r="BO746">
        <v>0.78333059999999999</v>
      </c>
      <c r="BP746">
        <v>0.78224039999999995</v>
      </c>
      <c r="BQ746">
        <v>0.77871690000000005</v>
      </c>
      <c r="BR746">
        <v>0.77912179999999998</v>
      </c>
      <c r="BS746">
        <v>0.77986789999999995</v>
      </c>
      <c r="BT746">
        <v>0.78128719999999996</v>
      </c>
      <c r="BU746">
        <v>0.77801410000000004</v>
      </c>
      <c r="BV746">
        <v>0.77088120000000004</v>
      </c>
      <c r="BW746">
        <v>0.75684220000000002</v>
      </c>
      <c r="BX746">
        <v>0.77680369999999999</v>
      </c>
      <c r="BY746">
        <v>0.78311039999999998</v>
      </c>
      <c r="BZ746">
        <v>0.7831494</v>
      </c>
      <c r="CA746">
        <v>0.78381120000000004</v>
      </c>
      <c r="CB746">
        <v>0.77976880000000004</v>
      </c>
      <c r="CC746">
        <v>0.7751072</v>
      </c>
      <c r="CD746">
        <v>0.77560220000000002</v>
      </c>
      <c r="CE746">
        <v>0.77186290000000002</v>
      </c>
      <c r="CF746">
        <v>0.77310619999999997</v>
      </c>
      <c r="CG746">
        <v>0.78237350000000006</v>
      </c>
      <c r="CH746">
        <v>0.78382819999999997</v>
      </c>
      <c r="CI746">
        <v>0.78161930000000002</v>
      </c>
      <c r="CJ746">
        <v>0.77743419999999996</v>
      </c>
      <c r="CK746">
        <v>0.779725</v>
      </c>
      <c r="CL746">
        <v>0.78158320000000003</v>
      </c>
      <c r="CM746">
        <v>0.77988170000000001</v>
      </c>
      <c r="CN746">
        <v>0.77468689999999996</v>
      </c>
      <c r="CO746">
        <v>0.7594921</v>
      </c>
      <c r="CP746">
        <v>0.73500069999999995</v>
      </c>
      <c r="CQ746">
        <v>0.68081979999999997</v>
      </c>
      <c r="CR746">
        <v>0.71530280000000002</v>
      </c>
      <c r="CS746">
        <v>0.77270749999999999</v>
      </c>
      <c r="CT746">
        <v>0.78328279999999995</v>
      </c>
      <c r="CU746">
        <v>0.78360989999999997</v>
      </c>
      <c r="CV746">
        <v>0.78076469999999998</v>
      </c>
      <c r="CW746">
        <v>0.78218290000000001</v>
      </c>
      <c r="CX746">
        <v>0.78261480000000005</v>
      </c>
      <c r="CY746">
        <v>0.78061769999999997</v>
      </c>
      <c r="CZ746">
        <v>0.77491549999999998</v>
      </c>
      <c r="DA746">
        <v>0.75678199999999995</v>
      </c>
      <c r="DB746">
        <v>0.75880950000000003</v>
      </c>
      <c r="DC746">
        <v>0.74087210000000003</v>
      </c>
      <c r="DD746">
        <v>0.75498600000000005</v>
      </c>
      <c r="DE746">
        <v>0.77348470000000002</v>
      </c>
      <c r="DF746">
        <v>0.78129610000000005</v>
      </c>
      <c r="DG746">
        <v>0.77573740000000002</v>
      </c>
      <c r="DH746">
        <v>0.76587229999999995</v>
      </c>
      <c r="DI746">
        <v>0.75889779999999996</v>
      </c>
      <c r="DJ746">
        <v>0.73661279999999996</v>
      </c>
      <c r="DK746">
        <v>0.75384810000000002</v>
      </c>
      <c r="DL746">
        <v>0.75638819999999996</v>
      </c>
      <c r="DM746">
        <v>0.77254219999999996</v>
      </c>
      <c r="DN746">
        <v>0.76762439999999998</v>
      </c>
      <c r="DO746">
        <v>0.75091030000000003</v>
      </c>
      <c r="DP746">
        <v>0.70615240000000001</v>
      </c>
      <c r="DQ746">
        <v>0.59138740000000001</v>
      </c>
      <c r="DR746">
        <v>0.49117709999999998</v>
      </c>
      <c r="DS746">
        <v>0.46017609999999998</v>
      </c>
      <c r="DT746">
        <v>0.59267789999999998</v>
      </c>
      <c r="DU746">
        <v>0.72349889999999994</v>
      </c>
      <c r="DV746">
        <v>0.76429919999999996</v>
      </c>
      <c r="DW746">
        <v>0.77145620000000004</v>
      </c>
      <c r="DX746">
        <v>0.77557719999999997</v>
      </c>
      <c r="DY746">
        <v>0.75547770000000003</v>
      </c>
      <c r="DZ746">
        <v>0.76356179999999996</v>
      </c>
      <c r="EA746">
        <v>0.75255729999999998</v>
      </c>
      <c r="EB746">
        <v>0.74208260000000004</v>
      </c>
      <c r="EC746">
        <v>0.74586949999999996</v>
      </c>
      <c r="ED746">
        <v>0.72497290000000003</v>
      </c>
      <c r="EE746">
        <v>0.728626</v>
      </c>
      <c r="EF746">
        <v>0.70729019999999998</v>
      </c>
      <c r="EG746">
        <v>0.70281380000000004</v>
      </c>
      <c r="EH746">
        <v>0.68704500000000002</v>
      </c>
      <c r="EI746">
        <v>0.66772229999999999</v>
      </c>
      <c r="EJ746">
        <v>0.65685479999999996</v>
      </c>
      <c r="EK746">
        <v>0.69929589999999997</v>
      </c>
      <c r="EL746">
        <v>0.74563270000000004</v>
      </c>
      <c r="EM746">
        <v>0.76527520000000004</v>
      </c>
      <c r="EN746">
        <v>0.76268749999999996</v>
      </c>
      <c r="EO746">
        <v>0.73060919999999996</v>
      </c>
      <c r="EP746">
        <v>0.73212149999999998</v>
      </c>
      <c r="EQ746">
        <v>0.7463168</v>
      </c>
      <c r="ER746">
        <v>0.74075360000000001</v>
      </c>
      <c r="ES746">
        <v>0.73670999999999998</v>
      </c>
      <c r="ET746">
        <v>0.69669199999999998</v>
      </c>
      <c r="EU746">
        <v>0.64613540000000003</v>
      </c>
      <c r="EV746">
        <v>0.55903199999999997</v>
      </c>
      <c r="EW746">
        <v>0.5749938</v>
      </c>
      <c r="EX746">
        <v>0.63217679999999998</v>
      </c>
      <c r="EY746">
        <v>0.67221059999999999</v>
      </c>
      <c r="EZ746">
        <v>0.69863739999999996</v>
      </c>
      <c r="FA746">
        <v>0.6253609</v>
      </c>
      <c r="FB746">
        <v>0.39379989999999998</v>
      </c>
      <c r="FC746">
        <v>0.26168799999999998</v>
      </c>
      <c r="FD746">
        <v>0.15813140000000001</v>
      </c>
      <c r="FE746">
        <v>6.3858880000000007E-2</v>
      </c>
      <c r="FF746">
        <v>0.13457069999999999</v>
      </c>
      <c r="FG746">
        <v>0.3412385</v>
      </c>
      <c r="FH746">
        <v>0.3996112</v>
      </c>
      <c r="FI746">
        <v>0.55481210000000003</v>
      </c>
      <c r="FJ746">
        <v>0.6824827</v>
      </c>
      <c r="FK746">
        <v>0.73758489999999999</v>
      </c>
      <c r="FL746">
        <v>0.74310770000000004</v>
      </c>
      <c r="FM746">
        <v>0.74434140000000004</v>
      </c>
      <c r="FN746">
        <v>0.74378469999999997</v>
      </c>
      <c r="FO746">
        <v>0.74320560000000002</v>
      </c>
      <c r="FP746">
        <v>0.72502619999999995</v>
      </c>
      <c r="FQ746">
        <v>0.69125990000000004</v>
      </c>
      <c r="FR746">
        <v>0.65531600000000001</v>
      </c>
      <c r="FS746">
        <v>0.64494980000000002</v>
      </c>
      <c r="FT746">
        <v>0.64820690000000003</v>
      </c>
      <c r="FU746">
        <v>0.63458210000000004</v>
      </c>
      <c r="FV746">
        <v>0.58891009999999999</v>
      </c>
      <c r="FW746">
        <v>0.5516915</v>
      </c>
      <c r="FX746">
        <v>0.46424579999999999</v>
      </c>
      <c r="FY746">
        <v>0.36764439999999998</v>
      </c>
      <c r="FZ746">
        <v>0.41950860000000001</v>
      </c>
      <c r="GA746">
        <v>0.45444600000000002</v>
      </c>
      <c r="GB746">
        <v>0.44463740000000002</v>
      </c>
      <c r="GC746">
        <v>0.38104909999999997</v>
      </c>
      <c r="GD746">
        <v>0.33493400000000001</v>
      </c>
      <c r="GE746">
        <v>0.35507689999999997</v>
      </c>
      <c r="GF746">
        <v>0.38606099999999999</v>
      </c>
      <c r="GG746">
        <v>0.45897739999999998</v>
      </c>
      <c r="GH746">
        <v>0.50320069999999995</v>
      </c>
      <c r="GI746">
        <v>0.55159659999999999</v>
      </c>
      <c r="GJ746">
        <v>0.59481810000000002</v>
      </c>
      <c r="GK746">
        <v>0.61210980000000004</v>
      </c>
      <c r="GL746">
        <v>0.66693270000000004</v>
      </c>
      <c r="GM746">
        <v>0.67990309999999998</v>
      </c>
      <c r="GN746">
        <v>0.68351189999999995</v>
      </c>
      <c r="GO746">
        <v>0.69902200000000003</v>
      </c>
      <c r="GP746">
        <v>0.70256510000000005</v>
      </c>
      <c r="GQ746">
        <v>0.60440130000000003</v>
      </c>
      <c r="GR746">
        <v>0.56867009999999996</v>
      </c>
      <c r="GS746">
        <v>0.43478030000000001</v>
      </c>
      <c r="GT746">
        <v>0.40299889999999999</v>
      </c>
      <c r="GU746">
        <v>0.48005999999999999</v>
      </c>
      <c r="GV746">
        <v>0.54446329999999998</v>
      </c>
      <c r="GW746">
        <v>0.54172480000000001</v>
      </c>
      <c r="GX746">
        <v>0.453623</v>
      </c>
      <c r="GY746">
        <v>0.34580139999999998</v>
      </c>
      <c r="GZ746">
        <v>0.18833340000000001</v>
      </c>
      <c r="HA746">
        <v>8.4919739999999994E-2</v>
      </c>
      <c r="HB746">
        <v>5.0558690000000003E-2</v>
      </c>
      <c r="HC746">
        <v>7.2104089999999996E-2</v>
      </c>
      <c r="HD746">
        <v>0.15469910000000001</v>
      </c>
      <c r="HE746">
        <v>0.17589469999999999</v>
      </c>
      <c r="HF746">
        <v>0.23986689999999999</v>
      </c>
      <c r="HG746">
        <v>0.1642199</v>
      </c>
      <c r="HH746">
        <v>1.6473939999999999E-2</v>
      </c>
      <c r="HI746">
        <v>4.5770000000000001E-4</v>
      </c>
      <c r="HJ746">
        <v>7.8752499999999997E-4</v>
      </c>
      <c r="HK746">
        <v>2.5691249999999999E-4</v>
      </c>
      <c r="HL746">
        <v>5.5278749999999996E-4</v>
      </c>
      <c r="HM746">
        <v>3.2061250000000002E-4</v>
      </c>
      <c r="HN746">
        <v>2.3454880000000002E-3</v>
      </c>
      <c r="HO746">
        <v>9.0456370000000005E-3</v>
      </c>
      <c r="HP746">
        <v>4.7735920000000001E-2</v>
      </c>
      <c r="HQ746">
        <v>0.1417437</v>
      </c>
      <c r="HR746">
        <v>0.15876319999999999</v>
      </c>
      <c r="HS746">
        <v>0.2879062</v>
      </c>
      <c r="HT746">
        <v>0.29436519999999999</v>
      </c>
      <c r="HU746">
        <v>0.30972040000000001</v>
      </c>
      <c r="HV746">
        <v>0.34842669999999998</v>
      </c>
      <c r="HW746">
        <v>0.27707520000000002</v>
      </c>
      <c r="HX746">
        <v>0.3663825</v>
      </c>
      <c r="HY746">
        <v>0.38237399999999999</v>
      </c>
      <c r="HZ746">
        <v>0.1939939</v>
      </c>
      <c r="IA746">
        <v>0.36678070000000002</v>
      </c>
      <c r="IB746">
        <v>0.40319969999999999</v>
      </c>
      <c r="IC746">
        <v>0.24188290000000001</v>
      </c>
      <c r="ID746">
        <v>0.46983259999999999</v>
      </c>
      <c r="IE746">
        <v>0.39766370000000001</v>
      </c>
      <c r="IF746">
        <v>0.35005409999999998</v>
      </c>
      <c r="IG746">
        <v>0.40602110000000002</v>
      </c>
      <c r="IH746">
        <v>0.41266079999999999</v>
      </c>
      <c r="II746">
        <v>0.43355060000000001</v>
      </c>
      <c r="IJ746">
        <v>0.38719710000000002</v>
      </c>
      <c r="IK746">
        <v>0.25134679999999998</v>
      </c>
      <c r="IL746">
        <v>0.1505715</v>
      </c>
      <c r="IM746">
        <v>9.3149449999999995E-2</v>
      </c>
      <c r="IN746">
        <v>6.0289959999999997E-2</v>
      </c>
      <c r="IO746">
        <v>8.1246700000000005E-2</v>
      </c>
      <c r="IP746">
        <v>9.113019E-2</v>
      </c>
      <c r="IQ746">
        <v>6.8753640000000005E-2</v>
      </c>
      <c r="IR746">
        <v>2.6006729999999999E-2</v>
      </c>
      <c r="IS746">
        <v>1.029421E-2</v>
      </c>
      <c r="IT746">
        <v>2.7299500000000001E-3</v>
      </c>
      <c r="IU746">
        <v>2.982462E-3</v>
      </c>
      <c r="IV746">
        <v>7.4262629999999998E-3</v>
      </c>
      <c r="IW746">
        <v>4.2699000000000001E-3</v>
      </c>
    </row>
    <row r="747" spans="1:257" x14ac:dyDescent="0.45">
      <c r="A747" t="s">
        <v>751</v>
      </c>
      <c r="B747">
        <v>1.5</v>
      </c>
      <c r="C747">
        <v>1.5179530000000001</v>
      </c>
      <c r="D747">
        <v>2.6</v>
      </c>
      <c r="E747">
        <v>2.6347149999999999</v>
      </c>
      <c r="F747">
        <v>240</v>
      </c>
      <c r="G747">
        <v>234.84620000000001</v>
      </c>
      <c r="H747">
        <v>9</v>
      </c>
      <c r="I747">
        <v>8.5271709999999992</v>
      </c>
      <c r="J747">
        <v>0.64483650000000003</v>
      </c>
      <c r="K747">
        <v>0.64612899999999995</v>
      </c>
      <c r="L747">
        <v>0.64738929999999995</v>
      </c>
      <c r="M747">
        <v>0.64864509999999997</v>
      </c>
      <c r="N747">
        <v>0.64987629999999996</v>
      </c>
      <c r="O747">
        <v>0.65112550000000002</v>
      </c>
      <c r="P747">
        <v>0.65236899999999998</v>
      </c>
      <c r="Q747">
        <v>0.65359990000000001</v>
      </c>
      <c r="R747">
        <v>0.65479010000000004</v>
      </c>
      <c r="S747">
        <v>0.65604260000000003</v>
      </c>
      <c r="T747">
        <v>0.65726169999999995</v>
      </c>
      <c r="U747">
        <v>0.65841159999999999</v>
      </c>
      <c r="V747">
        <v>0.65958570000000005</v>
      </c>
      <c r="W747">
        <v>0.66088119999999995</v>
      </c>
      <c r="X747">
        <v>0.66208860000000003</v>
      </c>
      <c r="Y747">
        <v>0.6632865</v>
      </c>
      <c r="Z747">
        <v>0.66447929999999999</v>
      </c>
      <c r="AA747">
        <v>0.66566309999999995</v>
      </c>
      <c r="AB747">
        <v>0.6667843</v>
      </c>
      <c r="AC747">
        <v>0.66473800000000005</v>
      </c>
      <c r="AD747">
        <v>0.65858119999999998</v>
      </c>
      <c r="AE747">
        <v>0.66844020000000004</v>
      </c>
      <c r="AF747">
        <v>0.67068190000000005</v>
      </c>
      <c r="AG747">
        <v>0.67089310000000002</v>
      </c>
      <c r="AH747">
        <v>0.66821410000000003</v>
      </c>
      <c r="AI747">
        <v>0.66223019999999999</v>
      </c>
      <c r="AJ747">
        <v>0.65728960000000003</v>
      </c>
      <c r="AK747">
        <v>0.63646670000000005</v>
      </c>
      <c r="AL747">
        <v>0.66036410000000001</v>
      </c>
      <c r="AM747">
        <v>0.67208469999999998</v>
      </c>
      <c r="AN747">
        <v>0.6677746</v>
      </c>
      <c r="AO747">
        <v>0.66487790000000002</v>
      </c>
      <c r="AP747">
        <v>0.65916200000000003</v>
      </c>
      <c r="AQ747">
        <v>0.64397839999999995</v>
      </c>
      <c r="AR747">
        <v>0.64604760000000006</v>
      </c>
      <c r="AS747">
        <v>0.64171920000000005</v>
      </c>
      <c r="AT747">
        <v>0.65805449999999999</v>
      </c>
      <c r="AU747">
        <v>0.63770099999999996</v>
      </c>
      <c r="AV747">
        <v>0.66516799999999998</v>
      </c>
      <c r="AW747">
        <v>0.62953729999999997</v>
      </c>
      <c r="AX747">
        <v>0.57608470000000001</v>
      </c>
      <c r="AY747">
        <v>0.58596360000000003</v>
      </c>
      <c r="AZ747">
        <v>0.56119240000000004</v>
      </c>
      <c r="BA747">
        <v>0.57449910000000004</v>
      </c>
      <c r="BB747">
        <v>0.5645635</v>
      </c>
      <c r="BC747">
        <v>0.53439729999999996</v>
      </c>
      <c r="BD747">
        <v>0.60204369999999996</v>
      </c>
      <c r="BE747">
        <v>0.59797339999999999</v>
      </c>
      <c r="BF747">
        <v>0.60063339999999998</v>
      </c>
      <c r="BG747">
        <v>0.49991619999999998</v>
      </c>
      <c r="BH747">
        <v>0.54540129999999998</v>
      </c>
      <c r="BI747">
        <v>0.55050030000000005</v>
      </c>
      <c r="BJ747">
        <v>0.59226590000000001</v>
      </c>
      <c r="BK747">
        <v>0.567828</v>
      </c>
      <c r="BL747">
        <v>0.54179790000000005</v>
      </c>
      <c r="BM747">
        <v>0.54374270000000002</v>
      </c>
      <c r="BN747">
        <v>0.58393850000000003</v>
      </c>
      <c r="BO747">
        <v>0.60104729999999995</v>
      </c>
      <c r="BP747">
        <v>0.52385150000000003</v>
      </c>
      <c r="BQ747">
        <v>0.41103329999999999</v>
      </c>
      <c r="BR747">
        <v>0.4100512</v>
      </c>
      <c r="BS747">
        <v>0.41432200000000002</v>
      </c>
      <c r="BT747">
        <v>0.45923320000000001</v>
      </c>
      <c r="BU747">
        <v>0.47388750000000002</v>
      </c>
      <c r="BV747">
        <v>0.35448289999999999</v>
      </c>
      <c r="BW747">
        <v>0.31233169999999999</v>
      </c>
      <c r="BX747">
        <v>0.37448189999999998</v>
      </c>
      <c r="BY747">
        <v>0.40664820000000002</v>
      </c>
      <c r="BZ747">
        <v>0.40043859999999998</v>
      </c>
      <c r="CA747">
        <v>0.44188959999999999</v>
      </c>
      <c r="CB747">
        <v>0.36146210000000001</v>
      </c>
      <c r="CC747">
        <v>0.29660900000000001</v>
      </c>
      <c r="CD747">
        <v>0.3216676</v>
      </c>
      <c r="CE747">
        <v>0.28902220000000001</v>
      </c>
      <c r="CF747">
        <v>0.31276480000000001</v>
      </c>
      <c r="CG747">
        <v>0.3215944</v>
      </c>
      <c r="CH747">
        <v>0.41546230000000001</v>
      </c>
      <c r="CI747">
        <v>0.44404500000000002</v>
      </c>
      <c r="CJ747">
        <v>0.36414259999999998</v>
      </c>
      <c r="CK747">
        <v>0.39076840000000002</v>
      </c>
      <c r="CL747">
        <v>0.36701410000000001</v>
      </c>
      <c r="CM747">
        <v>0.34773490000000001</v>
      </c>
      <c r="CN747">
        <v>0.32239499999999999</v>
      </c>
      <c r="CO747">
        <v>0.28867979999999999</v>
      </c>
      <c r="CP747">
        <v>0.23090279999999999</v>
      </c>
      <c r="CQ747">
        <v>0.16421740000000001</v>
      </c>
      <c r="CR747">
        <v>0.1976541</v>
      </c>
      <c r="CS747">
        <v>0.24265020000000001</v>
      </c>
      <c r="CT747">
        <v>0.29010960000000002</v>
      </c>
      <c r="CU747">
        <v>0.29117749999999998</v>
      </c>
      <c r="CV747">
        <v>0.27229629999999999</v>
      </c>
      <c r="CW747">
        <v>0.32531270000000001</v>
      </c>
      <c r="CX747">
        <v>0.3319298</v>
      </c>
      <c r="CY747">
        <v>0.31482389999999999</v>
      </c>
      <c r="CZ747">
        <v>0.23830180000000001</v>
      </c>
      <c r="DA747">
        <v>0.16842570000000001</v>
      </c>
      <c r="DB747">
        <v>0.2155841</v>
      </c>
      <c r="DC747">
        <v>0.1738963</v>
      </c>
      <c r="DD747">
        <v>0.1994949</v>
      </c>
      <c r="DE747">
        <v>0.20957529999999999</v>
      </c>
      <c r="DF747">
        <v>0.18884290000000001</v>
      </c>
      <c r="DG747">
        <v>0.21190139999999999</v>
      </c>
      <c r="DH747">
        <v>0.12996920000000001</v>
      </c>
      <c r="DI747">
        <v>0.1444917</v>
      </c>
      <c r="DJ747">
        <v>0.1286494</v>
      </c>
      <c r="DK747">
        <v>0.143205</v>
      </c>
      <c r="DL747">
        <v>0.13156290000000001</v>
      </c>
      <c r="DM747">
        <v>0.17151710000000001</v>
      </c>
      <c r="DN747">
        <v>0.18255099999999999</v>
      </c>
      <c r="DO747">
        <v>0.19691500000000001</v>
      </c>
      <c r="DP747">
        <v>0.16971829999999999</v>
      </c>
      <c r="DQ747">
        <v>0.1168512</v>
      </c>
      <c r="DR747">
        <v>0.1007784</v>
      </c>
      <c r="DS747">
        <v>9.589346E-2</v>
      </c>
      <c r="DT747">
        <v>0.1172101</v>
      </c>
      <c r="DU747">
        <v>0.16485159999999999</v>
      </c>
      <c r="DV747">
        <v>0.20621</v>
      </c>
      <c r="DW747">
        <v>0.1673277</v>
      </c>
      <c r="DX747">
        <v>0.19777130000000001</v>
      </c>
      <c r="DY747">
        <v>0.14738380000000001</v>
      </c>
      <c r="DZ747">
        <v>0.15019389999999999</v>
      </c>
      <c r="EA747">
        <v>0.14231540000000001</v>
      </c>
      <c r="EB747">
        <v>0.11360240000000001</v>
      </c>
      <c r="EC747">
        <v>0.1198014</v>
      </c>
      <c r="ED747">
        <v>0.11576309999999999</v>
      </c>
      <c r="EE747">
        <v>0.12459050000000001</v>
      </c>
      <c r="EF747">
        <v>0.1046161</v>
      </c>
      <c r="EG747">
        <v>0.1202778</v>
      </c>
      <c r="EH747">
        <v>0.1160094</v>
      </c>
      <c r="EI747">
        <v>0.121588</v>
      </c>
      <c r="EJ747">
        <v>0.1145207</v>
      </c>
      <c r="EK747">
        <v>0.13124910000000001</v>
      </c>
      <c r="EL747">
        <v>0.15866359999999999</v>
      </c>
      <c r="EM747">
        <v>0.18432080000000001</v>
      </c>
      <c r="EN747">
        <v>0.18878339999999999</v>
      </c>
      <c r="EO747">
        <v>0.13339100000000001</v>
      </c>
      <c r="EP747">
        <v>0.13399939999999999</v>
      </c>
      <c r="EQ747">
        <v>0.135184</v>
      </c>
      <c r="ER747">
        <v>0.1240566</v>
      </c>
      <c r="ES747">
        <v>9.5237660000000002E-2</v>
      </c>
      <c r="ET747">
        <v>0.1020341</v>
      </c>
      <c r="EU747">
        <v>0.1014433</v>
      </c>
      <c r="EV747">
        <v>8.7934170000000006E-2</v>
      </c>
      <c r="EW747">
        <v>9.2292639999999995E-2</v>
      </c>
      <c r="EX747">
        <v>9.2678389999999999E-2</v>
      </c>
      <c r="EY747">
        <v>9.0562489999999995E-2</v>
      </c>
      <c r="EZ747">
        <v>9.7063579999999997E-2</v>
      </c>
      <c r="FA747">
        <v>8.8963920000000002E-2</v>
      </c>
      <c r="FB747">
        <v>7.9422140000000002E-2</v>
      </c>
      <c r="FC747">
        <v>7.8743049999999995E-2</v>
      </c>
      <c r="FD747">
        <v>7.0535710000000001E-2</v>
      </c>
      <c r="FE747">
        <v>5.8605450000000003E-2</v>
      </c>
      <c r="FF747">
        <v>7.8464140000000002E-2</v>
      </c>
      <c r="FG747">
        <v>7.5046150000000006E-2</v>
      </c>
      <c r="FH747">
        <v>7.7501550000000002E-2</v>
      </c>
      <c r="FI747">
        <v>8.674055E-2</v>
      </c>
      <c r="FJ747">
        <v>9.3405870000000002E-2</v>
      </c>
      <c r="FK747">
        <v>0.1021237</v>
      </c>
      <c r="FL747">
        <v>0.10092959999999999</v>
      </c>
      <c r="FM747">
        <v>0.11040560000000001</v>
      </c>
      <c r="FN747">
        <v>0.10171769999999999</v>
      </c>
      <c r="FO747">
        <v>0.122046</v>
      </c>
      <c r="FP747">
        <v>0.111328</v>
      </c>
      <c r="FQ747">
        <v>0.1092036</v>
      </c>
      <c r="FR747">
        <v>0.10793270000000001</v>
      </c>
      <c r="FS747">
        <v>0.1054884</v>
      </c>
      <c r="FT747">
        <v>0.107168</v>
      </c>
      <c r="FU747">
        <v>0.1031791</v>
      </c>
      <c r="FV747">
        <v>9.7111500000000003E-2</v>
      </c>
      <c r="FW747">
        <v>9.2675209999999994E-2</v>
      </c>
      <c r="FX747">
        <v>8.6592820000000001E-2</v>
      </c>
      <c r="FY747">
        <v>8.3923300000000006E-2</v>
      </c>
      <c r="FZ747">
        <v>8.4126800000000002E-2</v>
      </c>
      <c r="GA747">
        <v>8.579328E-2</v>
      </c>
      <c r="GB747">
        <v>8.5293069999999999E-2</v>
      </c>
      <c r="GC747">
        <v>8.2951849999999994E-2</v>
      </c>
      <c r="GD747">
        <v>7.312515E-2</v>
      </c>
      <c r="GE747">
        <v>8.27788E-2</v>
      </c>
      <c r="GF747">
        <v>7.3470160000000007E-2</v>
      </c>
      <c r="GG747">
        <v>8.3633669999999993E-2</v>
      </c>
      <c r="GH747">
        <v>8.3721030000000002E-2</v>
      </c>
      <c r="GI747">
        <v>8.5223370000000007E-2</v>
      </c>
      <c r="GJ747">
        <v>8.2125119999999996E-2</v>
      </c>
      <c r="GK747">
        <v>7.7305310000000002E-2</v>
      </c>
      <c r="GL747">
        <v>8.6309109999999994E-2</v>
      </c>
      <c r="GM747">
        <v>8.731709E-2</v>
      </c>
      <c r="GN747">
        <v>8.7633260000000004E-2</v>
      </c>
      <c r="GO747">
        <v>8.7356459999999997E-2</v>
      </c>
      <c r="GP747">
        <v>8.7448040000000005E-2</v>
      </c>
      <c r="GQ747">
        <v>7.5069949999999996E-2</v>
      </c>
      <c r="GR747">
        <v>8.4727990000000003E-2</v>
      </c>
      <c r="GS747">
        <v>8.2668199999999997E-2</v>
      </c>
      <c r="GT747">
        <v>8.2625199999999996E-2</v>
      </c>
      <c r="GU747">
        <v>8.5463780000000003E-2</v>
      </c>
      <c r="GV747">
        <v>8.7191400000000002E-2</v>
      </c>
      <c r="GW747">
        <v>8.6459789999999995E-2</v>
      </c>
      <c r="GX747">
        <v>8.4784849999999995E-2</v>
      </c>
      <c r="GY747">
        <v>8.1960850000000002E-2</v>
      </c>
      <c r="GZ747">
        <v>7.8050019999999998E-2</v>
      </c>
      <c r="HA747">
        <v>7.3337390000000002E-2</v>
      </c>
      <c r="HB747">
        <v>7.0308200000000001E-2</v>
      </c>
      <c r="HC747">
        <v>7.0898539999999996E-2</v>
      </c>
      <c r="HD747">
        <v>7.7230649999999998E-2</v>
      </c>
      <c r="HE747">
        <v>7.5980240000000004E-2</v>
      </c>
      <c r="HF747">
        <v>7.907061E-2</v>
      </c>
      <c r="HG747">
        <v>7.4316569999999998E-2</v>
      </c>
      <c r="HH747">
        <v>5.5291939999999998E-2</v>
      </c>
      <c r="HI747">
        <v>3.3016379999999998E-2</v>
      </c>
      <c r="HJ747">
        <v>2.993227E-2</v>
      </c>
      <c r="HK747">
        <v>2.6517019999999999E-2</v>
      </c>
      <c r="HL747">
        <v>3.4146120000000002E-2</v>
      </c>
      <c r="HM747">
        <v>3.115859E-2</v>
      </c>
      <c r="HN747">
        <v>4.4169739999999999E-2</v>
      </c>
      <c r="HO747">
        <v>4.4457829999999997E-2</v>
      </c>
      <c r="HP747">
        <v>7.0639999999999994E-2</v>
      </c>
      <c r="HQ747">
        <v>7.6228740000000003E-2</v>
      </c>
      <c r="HR747">
        <v>6.3348409999999994E-2</v>
      </c>
      <c r="HS747">
        <v>7.0664939999999996E-2</v>
      </c>
      <c r="HT747">
        <v>7.9047099999999995E-2</v>
      </c>
      <c r="HU747">
        <v>7.5244640000000002E-2</v>
      </c>
      <c r="HV747">
        <v>7.2048799999999996E-2</v>
      </c>
      <c r="HW747">
        <v>6.7546720000000005E-2</v>
      </c>
      <c r="HX747">
        <v>8.1725279999999997E-2</v>
      </c>
      <c r="HY747">
        <v>8.0724210000000005E-2</v>
      </c>
      <c r="HZ747">
        <v>6.7199949999999994E-2</v>
      </c>
      <c r="IA747">
        <v>7.4608099999999997E-2</v>
      </c>
      <c r="IB747">
        <v>7.1770879999999995E-2</v>
      </c>
      <c r="IC747">
        <v>7.2725360000000003E-2</v>
      </c>
      <c r="ID747">
        <v>7.5734750000000003E-2</v>
      </c>
      <c r="IE747">
        <v>6.5292459999999997E-2</v>
      </c>
      <c r="IF747">
        <v>6.6524749999999994E-2</v>
      </c>
      <c r="IG747">
        <v>7.1199479999999996E-2</v>
      </c>
      <c r="IH747">
        <v>7.1795440000000002E-2</v>
      </c>
      <c r="II747">
        <v>7.8658740000000005E-2</v>
      </c>
      <c r="IJ747">
        <v>7.0940840000000005E-2</v>
      </c>
      <c r="IK747">
        <v>7.3800350000000001E-2</v>
      </c>
      <c r="IL747">
        <v>7.026317E-2</v>
      </c>
      <c r="IM747">
        <v>6.6886719999999997E-2</v>
      </c>
      <c r="IN747">
        <v>6.960769E-2</v>
      </c>
      <c r="IO747">
        <v>7.0602100000000001E-2</v>
      </c>
      <c r="IP747">
        <v>7.0324780000000003E-2</v>
      </c>
      <c r="IQ747">
        <v>7.0992490000000005E-2</v>
      </c>
      <c r="IR747">
        <v>6.0966680000000002E-2</v>
      </c>
      <c r="IS747">
        <v>5.2475059999999997E-2</v>
      </c>
      <c r="IT747">
        <v>3.9928749999999999E-2</v>
      </c>
      <c r="IU747">
        <v>4.2194179999999998E-2</v>
      </c>
      <c r="IV747">
        <v>5.35582E-2</v>
      </c>
      <c r="IW747">
        <v>3.9726600000000001E-2</v>
      </c>
    </row>
    <row r="748" spans="1:257" x14ac:dyDescent="0.45">
      <c r="A748" t="s">
        <v>752</v>
      </c>
      <c r="B748">
        <v>1</v>
      </c>
      <c r="C748">
        <v>1.071755</v>
      </c>
      <c r="D748">
        <v>3.8</v>
      </c>
      <c r="E748">
        <v>3.8322099999999999</v>
      </c>
      <c r="F748">
        <v>240</v>
      </c>
      <c r="G748">
        <v>242.29949999999999</v>
      </c>
      <c r="H748">
        <v>2</v>
      </c>
      <c r="I748">
        <v>1.779015</v>
      </c>
      <c r="J748">
        <v>0.71824529999999998</v>
      </c>
      <c r="K748">
        <v>0.71906490000000001</v>
      </c>
      <c r="L748">
        <v>0.71833449999999999</v>
      </c>
      <c r="M748">
        <v>0.71921100000000004</v>
      </c>
      <c r="N748">
        <v>0.71906510000000001</v>
      </c>
      <c r="O748">
        <v>0.71828029999999998</v>
      </c>
      <c r="P748">
        <v>0.71647899999999998</v>
      </c>
      <c r="Q748">
        <v>0.71534719999999996</v>
      </c>
      <c r="R748">
        <v>0.71233299999999999</v>
      </c>
      <c r="S748">
        <v>0.70225559999999998</v>
      </c>
      <c r="T748">
        <v>0.70539589999999996</v>
      </c>
      <c r="U748">
        <v>0.7112311</v>
      </c>
      <c r="V748">
        <v>0.71332799999999996</v>
      </c>
      <c r="W748">
        <v>0.71442600000000001</v>
      </c>
      <c r="X748">
        <v>0.71251819999999999</v>
      </c>
      <c r="Y748">
        <v>0.71207920000000002</v>
      </c>
      <c r="Z748">
        <v>0.71572100000000005</v>
      </c>
      <c r="AA748">
        <v>0.71630749999999999</v>
      </c>
      <c r="AB748">
        <v>0.71654130000000005</v>
      </c>
      <c r="AC748">
        <v>0.71619699999999997</v>
      </c>
      <c r="AD748">
        <v>0.71550499999999995</v>
      </c>
      <c r="AE748">
        <v>0.71578310000000001</v>
      </c>
      <c r="AF748">
        <v>0.71560069999999998</v>
      </c>
      <c r="AG748">
        <v>0.71496130000000002</v>
      </c>
      <c r="AH748">
        <v>0.71396820000000005</v>
      </c>
      <c r="AI748">
        <v>0.7128314</v>
      </c>
      <c r="AJ748">
        <v>0.71096300000000001</v>
      </c>
      <c r="AK748">
        <v>0.70920689999999997</v>
      </c>
      <c r="AL748">
        <v>0.7087251</v>
      </c>
      <c r="AM748">
        <v>0.70878129999999995</v>
      </c>
      <c r="AN748">
        <v>0.70670429999999995</v>
      </c>
      <c r="AO748">
        <v>0.70420320000000003</v>
      </c>
      <c r="AP748">
        <v>0.70067330000000005</v>
      </c>
      <c r="AQ748">
        <v>0.69607600000000003</v>
      </c>
      <c r="AR748">
        <v>0.69219600000000003</v>
      </c>
      <c r="AS748">
        <v>0.68340999999999996</v>
      </c>
      <c r="AT748">
        <v>0.67423250000000001</v>
      </c>
      <c r="AU748">
        <v>0.68161660000000002</v>
      </c>
      <c r="AV748">
        <v>0.68840129999999999</v>
      </c>
      <c r="AW748">
        <v>0.68758149999999996</v>
      </c>
      <c r="AX748">
        <v>0.68259420000000004</v>
      </c>
      <c r="AY748">
        <v>0.68309489999999995</v>
      </c>
      <c r="AZ748">
        <v>0.68319660000000004</v>
      </c>
      <c r="BA748">
        <v>0.67930449999999998</v>
      </c>
      <c r="BB748">
        <v>0.68163189999999996</v>
      </c>
      <c r="BC748">
        <v>0.67891060000000003</v>
      </c>
      <c r="BD748">
        <v>0.68564159999999996</v>
      </c>
      <c r="BE748">
        <v>0.68440959999999995</v>
      </c>
      <c r="BF748">
        <v>0.68316980000000005</v>
      </c>
      <c r="BG748">
        <v>0.66856340000000003</v>
      </c>
      <c r="BH748">
        <v>0.67370569999999996</v>
      </c>
      <c r="BI748">
        <v>0.67406390000000005</v>
      </c>
      <c r="BJ748">
        <v>0.67983919999999998</v>
      </c>
      <c r="BK748">
        <v>0.67341039999999996</v>
      </c>
      <c r="BL748">
        <v>0.67185519999999999</v>
      </c>
      <c r="BM748">
        <v>0.67151740000000004</v>
      </c>
      <c r="BN748">
        <v>0.67357990000000001</v>
      </c>
      <c r="BO748">
        <v>0.6746373</v>
      </c>
      <c r="BP748">
        <v>0.66253079999999998</v>
      </c>
      <c r="BQ748">
        <v>0.64418299999999995</v>
      </c>
      <c r="BR748">
        <v>0.64370070000000001</v>
      </c>
      <c r="BS748">
        <v>0.64442489999999997</v>
      </c>
      <c r="BT748">
        <v>0.65070649999999997</v>
      </c>
      <c r="BU748">
        <v>0.65217959999999997</v>
      </c>
      <c r="BV748">
        <v>0.62840669999999998</v>
      </c>
      <c r="BW748">
        <v>0.61900180000000005</v>
      </c>
      <c r="BX748">
        <v>0.62288270000000001</v>
      </c>
      <c r="BY748">
        <v>0.6290983</v>
      </c>
      <c r="BZ748">
        <v>0.63522829999999997</v>
      </c>
      <c r="CA748">
        <v>0.63936729999999997</v>
      </c>
      <c r="CB748">
        <v>0.63157580000000002</v>
      </c>
      <c r="CC748">
        <v>0.60313720000000004</v>
      </c>
      <c r="CD748">
        <v>0.60922390000000004</v>
      </c>
      <c r="CE748">
        <v>0.60706079999999996</v>
      </c>
      <c r="CF748">
        <v>0.61087199999999997</v>
      </c>
      <c r="CG748">
        <v>0.61771830000000005</v>
      </c>
      <c r="CH748">
        <v>0.62617529999999999</v>
      </c>
      <c r="CI748">
        <v>0.62829330000000005</v>
      </c>
      <c r="CJ748">
        <v>0.61715140000000002</v>
      </c>
      <c r="CK748">
        <v>0.6184809</v>
      </c>
      <c r="CL748">
        <v>0.61358210000000002</v>
      </c>
      <c r="CM748">
        <v>0.61081839999999998</v>
      </c>
      <c r="CN748">
        <v>0.61162629999999996</v>
      </c>
      <c r="CO748">
        <v>0.60485940000000005</v>
      </c>
      <c r="CP748">
        <v>0.59269439999999995</v>
      </c>
      <c r="CQ748">
        <v>0.57986499999999996</v>
      </c>
      <c r="CR748">
        <v>0.58364280000000002</v>
      </c>
      <c r="CS748">
        <v>0.58854459999999997</v>
      </c>
      <c r="CT748">
        <v>0.59522929999999996</v>
      </c>
      <c r="CU748">
        <v>0.59560290000000005</v>
      </c>
      <c r="CV748">
        <v>0.59739229999999999</v>
      </c>
      <c r="CW748">
        <v>0.59917240000000005</v>
      </c>
      <c r="CX748">
        <v>0.59823539999999997</v>
      </c>
      <c r="CY748">
        <v>0.5956243</v>
      </c>
      <c r="CZ748">
        <v>0.58067349999999995</v>
      </c>
      <c r="DA748">
        <v>0.57387909999999998</v>
      </c>
      <c r="DB748">
        <v>0.57840559999999996</v>
      </c>
      <c r="DC748">
        <v>0.57203269999999995</v>
      </c>
      <c r="DD748">
        <v>0.57876340000000004</v>
      </c>
      <c r="DE748">
        <v>0.58033900000000005</v>
      </c>
      <c r="DF748">
        <v>0.57961099999999999</v>
      </c>
      <c r="DG748">
        <v>0.57480180000000003</v>
      </c>
      <c r="DH748">
        <v>0.56346030000000003</v>
      </c>
      <c r="DI748">
        <v>0.56768989999999997</v>
      </c>
      <c r="DJ748">
        <v>0.56427380000000005</v>
      </c>
      <c r="DK748">
        <v>0.56578399999999995</v>
      </c>
      <c r="DL748">
        <v>0.56518109999999999</v>
      </c>
      <c r="DM748">
        <v>0.57291119999999995</v>
      </c>
      <c r="DN748">
        <v>0.57597299999999996</v>
      </c>
      <c r="DO748">
        <v>0.57916389999999995</v>
      </c>
      <c r="DP748">
        <v>0.57820320000000003</v>
      </c>
      <c r="DQ748">
        <v>0.56951739999999995</v>
      </c>
      <c r="DR748">
        <v>0.56378810000000001</v>
      </c>
      <c r="DS748">
        <v>0.56151490000000004</v>
      </c>
      <c r="DT748">
        <v>0.5694032</v>
      </c>
      <c r="DU748">
        <v>0.57423310000000005</v>
      </c>
      <c r="DV748">
        <v>0.57811089999999998</v>
      </c>
      <c r="DW748">
        <v>0.57445880000000005</v>
      </c>
      <c r="DX748">
        <v>0.57785370000000003</v>
      </c>
      <c r="DY748">
        <v>0.56991570000000003</v>
      </c>
      <c r="DZ748">
        <v>0.57235559999999996</v>
      </c>
      <c r="EA748">
        <v>0.57001429999999997</v>
      </c>
      <c r="EB748">
        <v>0.56212879999999998</v>
      </c>
      <c r="EC748">
        <v>0.56291029999999997</v>
      </c>
      <c r="ED748">
        <v>0.56255299999999997</v>
      </c>
      <c r="EE748">
        <v>0.56485629999999998</v>
      </c>
      <c r="EF748">
        <v>0.56205289999999997</v>
      </c>
      <c r="EG748">
        <v>0.5642201</v>
      </c>
      <c r="EH748">
        <v>0.56538840000000001</v>
      </c>
      <c r="EI748">
        <v>0.56626880000000002</v>
      </c>
      <c r="EJ748">
        <v>0.56663750000000002</v>
      </c>
      <c r="EK748">
        <v>0.57071930000000004</v>
      </c>
      <c r="EL748">
        <v>0.57440880000000005</v>
      </c>
      <c r="EM748">
        <v>0.57834350000000001</v>
      </c>
      <c r="EN748">
        <v>0.57668030000000003</v>
      </c>
      <c r="EO748">
        <v>0.57081320000000002</v>
      </c>
      <c r="EP748">
        <v>0.57007640000000004</v>
      </c>
      <c r="EQ748">
        <v>0.56814790000000004</v>
      </c>
      <c r="ER748">
        <v>0.56229479999999998</v>
      </c>
      <c r="ES748">
        <v>0.55924260000000003</v>
      </c>
      <c r="ET748">
        <v>0.56006520000000004</v>
      </c>
      <c r="EU748">
        <v>0.55994259999999996</v>
      </c>
      <c r="EV748">
        <v>0.55691639999999998</v>
      </c>
      <c r="EW748">
        <v>0.55824759999999995</v>
      </c>
      <c r="EX748">
        <v>0.55866099999999996</v>
      </c>
      <c r="EY748">
        <v>0.55912419999999996</v>
      </c>
      <c r="EZ748">
        <v>0.56026620000000005</v>
      </c>
      <c r="FA748">
        <v>0.55770390000000003</v>
      </c>
      <c r="FB748">
        <v>0.55017260000000001</v>
      </c>
      <c r="FC748">
        <v>0.54821589999999998</v>
      </c>
      <c r="FD748">
        <v>0.53344250000000004</v>
      </c>
      <c r="FE748">
        <v>0.49316650000000001</v>
      </c>
      <c r="FF748">
        <v>0.54094100000000001</v>
      </c>
      <c r="FG748">
        <v>0.54298259999999998</v>
      </c>
      <c r="FH748">
        <v>0.54572849999999995</v>
      </c>
      <c r="FI748">
        <v>0.55706929999999999</v>
      </c>
      <c r="FJ748">
        <v>0.5592184</v>
      </c>
      <c r="FK748">
        <v>0.56096230000000002</v>
      </c>
      <c r="FL748">
        <v>0.56072979999999994</v>
      </c>
      <c r="FM748">
        <v>0.56195680000000003</v>
      </c>
      <c r="FN748">
        <v>0.56197470000000005</v>
      </c>
      <c r="FO748">
        <v>0.56324810000000003</v>
      </c>
      <c r="FP748">
        <v>0.56317709999999999</v>
      </c>
      <c r="FQ748">
        <v>0.56301310000000004</v>
      </c>
      <c r="FR748">
        <v>0.56268759999999995</v>
      </c>
      <c r="FS748">
        <v>0.56226900000000002</v>
      </c>
      <c r="FT748">
        <v>0.56267180000000006</v>
      </c>
      <c r="FU748">
        <v>0.56206069999999997</v>
      </c>
      <c r="FV748">
        <v>0.56097609999999998</v>
      </c>
      <c r="FW748">
        <v>0.55997739999999996</v>
      </c>
      <c r="FX748">
        <v>0.55715709999999996</v>
      </c>
      <c r="FY748">
        <v>0.55481159999999996</v>
      </c>
      <c r="FZ748">
        <v>0.55542040000000004</v>
      </c>
      <c r="GA748">
        <v>0.55576769999999998</v>
      </c>
      <c r="GB748">
        <v>0.55555960000000004</v>
      </c>
      <c r="GC748">
        <v>0.55354599999999998</v>
      </c>
      <c r="GD748">
        <v>0.54095959999999998</v>
      </c>
      <c r="GE748">
        <v>0.55270620000000004</v>
      </c>
      <c r="GF748">
        <v>0.53646280000000002</v>
      </c>
      <c r="GG748">
        <v>0.55403849999999999</v>
      </c>
      <c r="GH748">
        <v>0.55464139999999995</v>
      </c>
      <c r="GI748">
        <v>0.55616239999999995</v>
      </c>
      <c r="GJ748">
        <v>0.55453609999999998</v>
      </c>
      <c r="GK748">
        <v>0.5460296</v>
      </c>
      <c r="GL748">
        <v>0.55761530000000004</v>
      </c>
      <c r="GM748">
        <v>0.55792569999999997</v>
      </c>
      <c r="GN748">
        <v>0.55752789999999997</v>
      </c>
      <c r="GO748">
        <v>0.55815060000000005</v>
      </c>
      <c r="GP748">
        <v>0.55832059999999994</v>
      </c>
      <c r="GQ748">
        <v>0.50261820000000001</v>
      </c>
      <c r="GR748">
        <v>0.55627789999999999</v>
      </c>
      <c r="GS748">
        <v>0.55291219999999996</v>
      </c>
      <c r="GT748">
        <v>0.55393000000000003</v>
      </c>
      <c r="GU748">
        <v>0.55553059999999999</v>
      </c>
      <c r="GV748">
        <v>0.55704350000000002</v>
      </c>
      <c r="GW748">
        <v>0.55701909999999999</v>
      </c>
      <c r="GX748">
        <v>0.5554905</v>
      </c>
      <c r="GY748">
        <v>0.55215630000000004</v>
      </c>
      <c r="GZ748">
        <v>0.54512360000000004</v>
      </c>
      <c r="HA748">
        <v>0.53462480000000001</v>
      </c>
      <c r="HB748">
        <v>0.52590079999999995</v>
      </c>
      <c r="HC748">
        <v>0.5287579</v>
      </c>
      <c r="HD748">
        <v>0.5420123</v>
      </c>
      <c r="HE748">
        <v>0.54014269999999998</v>
      </c>
      <c r="HF748">
        <v>0.54544930000000003</v>
      </c>
      <c r="HG748">
        <v>0.53490269999999995</v>
      </c>
      <c r="HH748">
        <v>0.49049379999999998</v>
      </c>
      <c r="HI748">
        <v>0.4163036</v>
      </c>
      <c r="HJ748">
        <v>0.3957735</v>
      </c>
      <c r="HK748">
        <v>0.38524819999999999</v>
      </c>
      <c r="HL748">
        <v>0.4237863</v>
      </c>
      <c r="HM748">
        <v>0.40792830000000002</v>
      </c>
      <c r="HN748">
        <v>0.458007</v>
      </c>
      <c r="HO748">
        <v>0.4446813</v>
      </c>
      <c r="HP748">
        <v>0.52099519999999999</v>
      </c>
      <c r="HQ748">
        <v>0.53807059999999995</v>
      </c>
      <c r="HR748">
        <v>0.52063959999999998</v>
      </c>
      <c r="HS748">
        <v>0.53364789999999995</v>
      </c>
      <c r="HT748">
        <v>0.53858159999999999</v>
      </c>
      <c r="HU748">
        <v>0.53739970000000004</v>
      </c>
      <c r="HV748">
        <v>0.53191520000000003</v>
      </c>
      <c r="HW748">
        <v>0.51243479999999997</v>
      </c>
      <c r="HX748">
        <v>0.55009039999999998</v>
      </c>
      <c r="HY748">
        <v>0.54774780000000001</v>
      </c>
      <c r="HZ748">
        <v>0.48635420000000001</v>
      </c>
      <c r="IA748">
        <v>0.52413920000000003</v>
      </c>
      <c r="IB748">
        <v>0.51798529999999998</v>
      </c>
      <c r="IC748">
        <v>0.51615109999999997</v>
      </c>
      <c r="ID748">
        <v>0.50936340000000002</v>
      </c>
      <c r="IE748">
        <v>0.50039639999999996</v>
      </c>
      <c r="IF748">
        <v>0.48391669999999998</v>
      </c>
      <c r="IG748">
        <v>0.48025440000000003</v>
      </c>
      <c r="IH748">
        <v>0.51026780000000005</v>
      </c>
      <c r="II748">
        <v>0.54399660000000005</v>
      </c>
      <c r="IJ748">
        <v>0.51950560000000001</v>
      </c>
      <c r="IK748">
        <v>0.51762379999999997</v>
      </c>
      <c r="IL748">
        <v>0.52905000000000002</v>
      </c>
      <c r="IM748">
        <v>0.50614519999999996</v>
      </c>
      <c r="IN748">
        <v>0.52222679999999999</v>
      </c>
      <c r="IO748">
        <v>0.52319539999999998</v>
      </c>
      <c r="IP748">
        <v>0.52260229999999996</v>
      </c>
      <c r="IQ748">
        <v>0.5120188</v>
      </c>
      <c r="IR748">
        <v>0.49186800000000003</v>
      </c>
      <c r="IS748">
        <v>0.44826250000000001</v>
      </c>
      <c r="IT748">
        <v>0.43363439999999998</v>
      </c>
      <c r="IU748">
        <v>0.42335709999999999</v>
      </c>
      <c r="IV748">
        <v>0.47456130000000002</v>
      </c>
      <c r="IW748">
        <v>0.40277990000000002</v>
      </c>
    </row>
    <row r="749" spans="1:257" x14ac:dyDescent="0.45">
      <c r="A749" t="s">
        <v>753</v>
      </c>
      <c r="B749">
        <v>0</v>
      </c>
      <c r="C749">
        <v>1.5791799999999999E-3</v>
      </c>
      <c r="D749">
        <v>3.3</v>
      </c>
      <c r="E749">
        <v>3.3228770000000001</v>
      </c>
      <c r="F749">
        <v>150</v>
      </c>
      <c r="G749">
        <v>154.5181</v>
      </c>
      <c r="H749">
        <v>6</v>
      </c>
      <c r="I749">
        <v>6.1265599999999996</v>
      </c>
      <c r="J749">
        <v>0.66482940000000001</v>
      </c>
      <c r="K749">
        <v>0.66625970000000001</v>
      </c>
      <c r="L749">
        <v>0.66766899999999996</v>
      </c>
      <c r="M749">
        <v>0.66909969999999996</v>
      </c>
      <c r="N749">
        <v>0.67051859999999996</v>
      </c>
      <c r="O749">
        <v>0.67192149999999995</v>
      </c>
      <c r="P749">
        <v>0.673323</v>
      </c>
      <c r="Q749">
        <v>0.67469310000000005</v>
      </c>
      <c r="R749">
        <v>0.67595300000000003</v>
      </c>
      <c r="S749">
        <v>0.67655949999999998</v>
      </c>
      <c r="T749">
        <v>0.67830480000000004</v>
      </c>
      <c r="U749">
        <v>0.68006069999999996</v>
      </c>
      <c r="V749">
        <v>0.68153719999999995</v>
      </c>
      <c r="W749">
        <v>0.68299690000000002</v>
      </c>
      <c r="X749">
        <v>0.6842876</v>
      </c>
      <c r="Y749">
        <v>0.68561830000000001</v>
      </c>
      <c r="Z749">
        <v>0.68713400000000002</v>
      </c>
      <c r="AA749">
        <v>0.68851839999999997</v>
      </c>
      <c r="AB749">
        <v>0.68986789999999998</v>
      </c>
      <c r="AC749">
        <v>0.69109310000000002</v>
      </c>
      <c r="AD749">
        <v>0.69224620000000003</v>
      </c>
      <c r="AE749">
        <v>0.6937449</v>
      </c>
      <c r="AF749">
        <v>0.69504759999999999</v>
      </c>
      <c r="AG749">
        <v>0.69624940000000002</v>
      </c>
      <c r="AH749">
        <v>0.69733719999999999</v>
      </c>
      <c r="AI749">
        <v>0.69837249999999995</v>
      </c>
      <c r="AJ749">
        <v>0.69925029999999999</v>
      </c>
      <c r="AK749">
        <v>0.70003249999999995</v>
      </c>
      <c r="AL749">
        <v>0.70136779999999999</v>
      </c>
      <c r="AM749">
        <v>0.70273790000000003</v>
      </c>
      <c r="AN749">
        <v>0.70344340000000005</v>
      </c>
      <c r="AO749">
        <v>0.70395379999999996</v>
      </c>
      <c r="AP749">
        <v>0.70404820000000001</v>
      </c>
      <c r="AQ749">
        <v>0.70367679999999999</v>
      </c>
      <c r="AR749">
        <v>0.70369020000000004</v>
      </c>
      <c r="AS749">
        <v>0.7022891</v>
      </c>
      <c r="AT749">
        <v>0.69941169999999997</v>
      </c>
      <c r="AU749">
        <v>0.70391389999999998</v>
      </c>
      <c r="AV749">
        <v>0.7061366</v>
      </c>
      <c r="AW749">
        <v>0.70723250000000004</v>
      </c>
      <c r="AX749">
        <v>0.7057426</v>
      </c>
      <c r="AY749">
        <v>0.70720810000000001</v>
      </c>
      <c r="AZ749">
        <v>0.70957800000000004</v>
      </c>
      <c r="BA749">
        <v>0.7066848</v>
      </c>
      <c r="BB749">
        <v>0.7084684</v>
      </c>
      <c r="BC749">
        <v>0.71035979999999999</v>
      </c>
      <c r="BD749">
        <v>0.713503</v>
      </c>
      <c r="BE749">
        <v>0.71333880000000005</v>
      </c>
      <c r="BF749">
        <v>0.71323009999999998</v>
      </c>
      <c r="BG749">
        <v>0.70639459999999998</v>
      </c>
      <c r="BH749">
        <v>0.70936500000000002</v>
      </c>
      <c r="BI749">
        <v>0.71220810000000001</v>
      </c>
      <c r="BJ749">
        <v>0.71591939999999998</v>
      </c>
      <c r="BK749">
        <v>0.7124897</v>
      </c>
      <c r="BL749">
        <v>0.71260559999999995</v>
      </c>
      <c r="BM749">
        <v>0.71379369999999998</v>
      </c>
      <c r="BN749">
        <v>0.71571660000000004</v>
      </c>
      <c r="BO749">
        <v>0.7171575</v>
      </c>
      <c r="BP749">
        <v>0.71288110000000005</v>
      </c>
      <c r="BQ749">
        <v>0.69924090000000005</v>
      </c>
      <c r="BR749">
        <v>0.70019450000000005</v>
      </c>
      <c r="BS749">
        <v>0.70406170000000001</v>
      </c>
      <c r="BT749">
        <v>0.71079369999999997</v>
      </c>
      <c r="BU749">
        <v>0.7109221</v>
      </c>
      <c r="BV749">
        <v>0.6948858</v>
      </c>
      <c r="BW749">
        <v>0.68324870000000004</v>
      </c>
      <c r="BX749">
        <v>0.68460960000000004</v>
      </c>
      <c r="BY749">
        <v>0.69818340000000001</v>
      </c>
      <c r="BZ749">
        <v>0.70671260000000002</v>
      </c>
      <c r="CA749">
        <v>0.70874539999999997</v>
      </c>
      <c r="CB749">
        <v>0.70064749999999998</v>
      </c>
      <c r="CC749">
        <v>0.66879980000000006</v>
      </c>
      <c r="CD749">
        <v>0.67110769999999997</v>
      </c>
      <c r="CE749">
        <v>0.67773930000000004</v>
      </c>
      <c r="CF749">
        <v>0.68567149999999999</v>
      </c>
      <c r="CG749">
        <v>0.69665630000000001</v>
      </c>
      <c r="CH749">
        <v>0.70037419999999995</v>
      </c>
      <c r="CI749">
        <v>0.69912649999999998</v>
      </c>
      <c r="CJ749">
        <v>0.69014679999999995</v>
      </c>
      <c r="CK749">
        <v>0.68810789999999999</v>
      </c>
      <c r="CL749">
        <v>0.68195629999999996</v>
      </c>
      <c r="CM749">
        <v>0.68153459999999999</v>
      </c>
      <c r="CN749">
        <v>0.68395859999999997</v>
      </c>
      <c r="CO749">
        <v>0.67663059999999997</v>
      </c>
      <c r="CP749">
        <v>0.66313549999999999</v>
      </c>
      <c r="CQ749">
        <v>0.6422272</v>
      </c>
      <c r="CR749">
        <v>0.64616839999999998</v>
      </c>
      <c r="CS749">
        <v>0.65589489999999995</v>
      </c>
      <c r="CT749">
        <v>0.66667030000000005</v>
      </c>
      <c r="CU749">
        <v>0.66869350000000005</v>
      </c>
      <c r="CV749">
        <v>0.66940679999999997</v>
      </c>
      <c r="CW749">
        <v>0.66938489999999995</v>
      </c>
      <c r="CX749">
        <v>0.66719300000000004</v>
      </c>
      <c r="CY749">
        <v>0.6630528</v>
      </c>
      <c r="CZ749">
        <v>0.64737990000000001</v>
      </c>
      <c r="DA749">
        <v>0.62976120000000002</v>
      </c>
      <c r="DB749">
        <v>0.63731249999999995</v>
      </c>
      <c r="DC749">
        <v>0.6252915</v>
      </c>
      <c r="DD749">
        <v>0.6428083</v>
      </c>
      <c r="DE749">
        <v>0.64740549999999997</v>
      </c>
      <c r="DF749">
        <v>0.64699879999999999</v>
      </c>
      <c r="DG749">
        <v>0.63678959999999996</v>
      </c>
      <c r="DH749">
        <v>0.61232690000000001</v>
      </c>
      <c r="DI749">
        <v>0.61909000000000003</v>
      </c>
      <c r="DJ749">
        <v>0.61060300000000001</v>
      </c>
      <c r="DK749">
        <v>0.61837730000000002</v>
      </c>
      <c r="DL749">
        <v>0.6239749</v>
      </c>
      <c r="DM749">
        <v>0.64163570000000003</v>
      </c>
      <c r="DN749">
        <v>0.64640790000000004</v>
      </c>
      <c r="DO749">
        <v>0.6477716</v>
      </c>
      <c r="DP749">
        <v>0.64317639999999998</v>
      </c>
      <c r="DQ749">
        <v>0.62747339999999996</v>
      </c>
      <c r="DR749">
        <v>0.61301700000000003</v>
      </c>
      <c r="DS749">
        <v>0.60752890000000004</v>
      </c>
      <c r="DT749">
        <v>0.62781240000000005</v>
      </c>
      <c r="DU749">
        <v>0.64056780000000002</v>
      </c>
      <c r="DV749">
        <v>0.64129820000000004</v>
      </c>
      <c r="DW749">
        <v>0.63681710000000002</v>
      </c>
      <c r="DX749">
        <v>0.64519789999999999</v>
      </c>
      <c r="DY749">
        <v>0.63495000000000001</v>
      </c>
      <c r="DZ749">
        <v>0.63845390000000002</v>
      </c>
      <c r="EA749">
        <v>0.63853070000000001</v>
      </c>
      <c r="EB749">
        <v>0.6142803</v>
      </c>
      <c r="EC749">
        <v>0.61058369999999995</v>
      </c>
      <c r="ED749">
        <v>0.60902109999999998</v>
      </c>
      <c r="EE749">
        <v>0.61835810000000002</v>
      </c>
      <c r="EF749">
        <v>0.61140850000000002</v>
      </c>
      <c r="EG749">
        <v>0.62157609999999996</v>
      </c>
      <c r="EH749">
        <v>0.62803319999999996</v>
      </c>
      <c r="EI749">
        <v>0.63019849999999999</v>
      </c>
      <c r="EJ749">
        <v>0.63128779999999995</v>
      </c>
      <c r="EK749">
        <v>0.63922060000000003</v>
      </c>
      <c r="EL749">
        <v>0.64546219999999999</v>
      </c>
      <c r="EM749">
        <v>0.65011969999999997</v>
      </c>
      <c r="EN749">
        <v>0.64737100000000003</v>
      </c>
      <c r="EO749">
        <v>0.63797740000000003</v>
      </c>
      <c r="EP749">
        <v>0.63576670000000002</v>
      </c>
      <c r="EQ749">
        <v>0.63357319999999995</v>
      </c>
      <c r="ER749">
        <v>0.61964220000000003</v>
      </c>
      <c r="ES749">
        <v>0.59852030000000001</v>
      </c>
      <c r="ET749">
        <v>0.58846259999999995</v>
      </c>
      <c r="EU749">
        <v>0.59411060000000004</v>
      </c>
      <c r="EV749">
        <v>0.5835439</v>
      </c>
      <c r="EW749">
        <v>0.59591539999999998</v>
      </c>
      <c r="EX749">
        <v>0.59512620000000005</v>
      </c>
      <c r="EY749">
        <v>0.60547969999999995</v>
      </c>
      <c r="EZ749">
        <v>0.61103059999999998</v>
      </c>
      <c r="FA749">
        <v>0.60043829999999998</v>
      </c>
      <c r="FB749">
        <v>0.53913990000000001</v>
      </c>
      <c r="FC749">
        <v>0.54016149999999996</v>
      </c>
      <c r="FD749">
        <v>0.48230770000000001</v>
      </c>
      <c r="FE749">
        <v>0.45957379999999998</v>
      </c>
      <c r="FF749">
        <v>0.51679319999999995</v>
      </c>
      <c r="FG749">
        <v>0.52250439999999998</v>
      </c>
      <c r="FH749">
        <v>0.56153600000000004</v>
      </c>
      <c r="FI749">
        <v>0.58446010000000004</v>
      </c>
      <c r="FJ749">
        <v>0.60337879999999999</v>
      </c>
      <c r="FK749">
        <v>0.61114860000000004</v>
      </c>
      <c r="FL749">
        <v>0.61331250000000004</v>
      </c>
      <c r="FM749">
        <v>0.61397199999999996</v>
      </c>
      <c r="FN749">
        <v>0.61403600000000003</v>
      </c>
      <c r="FO749">
        <v>0.61349070000000006</v>
      </c>
      <c r="FP749">
        <v>0.61144799999999999</v>
      </c>
      <c r="FQ749">
        <v>0.60847830000000003</v>
      </c>
      <c r="FR749">
        <v>0.60574190000000006</v>
      </c>
      <c r="FS749">
        <v>0.60374709999999998</v>
      </c>
      <c r="FT749">
        <v>0.60311599999999999</v>
      </c>
      <c r="FU749">
        <v>0.60078200000000004</v>
      </c>
      <c r="FV749">
        <v>0.59679660000000001</v>
      </c>
      <c r="FW749">
        <v>0.59266799999999997</v>
      </c>
      <c r="FX749">
        <v>0.5834395</v>
      </c>
      <c r="FY749">
        <v>0.57406489999999999</v>
      </c>
      <c r="FZ749">
        <v>0.57711539999999995</v>
      </c>
      <c r="GA749">
        <v>0.57948580000000005</v>
      </c>
      <c r="GB749">
        <v>0.57893969999999995</v>
      </c>
      <c r="GC749">
        <v>0.56926829999999995</v>
      </c>
      <c r="GD749">
        <v>0.55331249999999998</v>
      </c>
      <c r="GE749">
        <v>0.56836120000000001</v>
      </c>
      <c r="GF749">
        <v>0.56164539999999996</v>
      </c>
      <c r="GG749">
        <v>0.57666620000000002</v>
      </c>
      <c r="GH749">
        <v>0.57951699999999995</v>
      </c>
      <c r="GI749">
        <v>0.57653049999999995</v>
      </c>
      <c r="GJ749">
        <v>0.56495949999999995</v>
      </c>
      <c r="GK749">
        <v>0.55762020000000001</v>
      </c>
      <c r="GL749">
        <v>0.56219909999999995</v>
      </c>
      <c r="GM749">
        <v>0.56089359999999999</v>
      </c>
      <c r="GN749">
        <v>0.56097079999999999</v>
      </c>
      <c r="GO749">
        <v>0.57575030000000005</v>
      </c>
      <c r="GP749">
        <v>0.57194840000000002</v>
      </c>
      <c r="GQ749">
        <v>0.53806220000000005</v>
      </c>
      <c r="GR749">
        <v>0.58041659999999995</v>
      </c>
      <c r="GS749">
        <v>0.57283059999999997</v>
      </c>
      <c r="GT749">
        <v>0.57418670000000005</v>
      </c>
      <c r="GU749">
        <v>0.58238120000000004</v>
      </c>
      <c r="GV749">
        <v>0.58800799999999998</v>
      </c>
      <c r="GW749">
        <v>0.58725780000000005</v>
      </c>
      <c r="GX749">
        <v>0.58061870000000004</v>
      </c>
      <c r="GY749">
        <v>0.56816880000000003</v>
      </c>
      <c r="GZ749">
        <v>0.53651470000000001</v>
      </c>
      <c r="HA749">
        <v>0.49578410000000001</v>
      </c>
      <c r="HB749">
        <v>0.46580660000000002</v>
      </c>
      <c r="HC749">
        <v>0.48003109999999999</v>
      </c>
      <c r="HD749">
        <v>0.52337109999999998</v>
      </c>
      <c r="HE749">
        <v>0.51695150000000001</v>
      </c>
      <c r="HF749">
        <v>0.542601</v>
      </c>
      <c r="HG749">
        <v>0.49852970000000002</v>
      </c>
      <c r="HH749">
        <v>0.362651</v>
      </c>
      <c r="HI749">
        <v>0.19140840000000001</v>
      </c>
      <c r="HJ749">
        <v>0.175759</v>
      </c>
      <c r="HK749">
        <v>0.16110730000000001</v>
      </c>
      <c r="HL749">
        <v>0.21053230000000001</v>
      </c>
      <c r="HM749">
        <v>0.18545890000000001</v>
      </c>
      <c r="HN749">
        <v>0.269538</v>
      </c>
      <c r="HO749">
        <v>0.28826030000000002</v>
      </c>
      <c r="HP749">
        <v>0.41892740000000001</v>
      </c>
      <c r="HQ749">
        <v>0.49358819999999998</v>
      </c>
      <c r="HR749">
        <v>0.48610540000000002</v>
      </c>
      <c r="HS749">
        <v>0.49619819999999998</v>
      </c>
      <c r="HT749">
        <v>0.49264400000000003</v>
      </c>
      <c r="HU749">
        <v>0.48300019999999999</v>
      </c>
      <c r="HV749">
        <v>0.51384289999999999</v>
      </c>
      <c r="HW749">
        <v>0.49699470000000001</v>
      </c>
      <c r="HX749">
        <v>0.51255220000000001</v>
      </c>
      <c r="HY749">
        <v>0.49714409999999998</v>
      </c>
      <c r="HZ749">
        <v>0.40761789999999998</v>
      </c>
      <c r="IA749">
        <v>0.37637150000000003</v>
      </c>
      <c r="IB749">
        <v>0.38285960000000002</v>
      </c>
      <c r="IC749">
        <v>0.41054309999999999</v>
      </c>
      <c r="ID749">
        <v>0.43832300000000002</v>
      </c>
      <c r="IE749">
        <v>0.40409040000000002</v>
      </c>
      <c r="IF749">
        <v>0.43591629999999998</v>
      </c>
      <c r="IG749">
        <v>0.42415629999999999</v>
      </c>
      <c r="IH749">
        <v>0.4132401</v>
      </c>
      <c r="II749">
        <v>0.48549189999999998</v>
      </c>
      <c r="IJ749">
        <v>0.47132560000000001</v>
      </c>
      <c r="IK749">
        <v>0.4235003</v>
      </c>
      <c r="IL749">
        <v>0.46384409999999998</v>
      </c>
      <c r="IM749">
        <v>0.42139910000000003</v>
      </c>
      <c r="IN749">
        <v>0.44108550000000002</v>
      </c>
      <c r="IO749">
        <v>0.43495790000000001</v>
      </c>
      <c r="IP749">
        <v>0.4194273</v>
      </c>
      <c r="IQ749">
        <v>0.38396419999999998</v>
      </c>
      <c r="IR749">
        <v>0.357709</v>
      </c>
      <c r="IS749">
        <v>0.26312200000000002</v>
      </c>
      <c r="IT749">
        <v>0.2289272</v>
      </c>
      <c r="IU749">
        <v>0.20207629999999999</v>
      </c>
      <c r="IV749">
        <v>0.28062379999999998</v>
      </c>
      <c r="IW749">
        <v>0.19556680000000001</v>
      </c>
    </row>
    <row r="750" spans="1:257" x14ac:dyDescent="0.45">
      <c r="A750" t="s">
        <v>754</v>
      </c>
      <c r="B750">
        <v>1.5</v>
      </c>
      <c r="C750">
        <v>1.599335</v>
      </c>
      <c r="D750">
        <v>3.5</v>
      </c>
      <c r="E750">
        <v>3.6284779999999999</v>
      </c>
      <c r="F750">
        <v>170</v>
      </c>
      <c r="G750">
        <v>180.39859999999999</v>
      </c>
      <c r="H750">
        <v>1</v>
      </c>
      <c r="I750">
        <v>1.304462</v>
      </c>
      <c r="J750">
        <v>0.79031379999999996</v>
      </c>
      <c r="K750">
        <v>0.79098829999999998</v>
      </c>
      <c r="L750">
        <v>0.79156740000000003</v>
      </c>
      <c r="M750">
        <v>0.79226350000000001</v>
      </c>
      <c r="N750">
        <v>0.79272830000000005</v>
      </c>
      <c r="O750">
        <v>0.79297300000000004</v>
      </c>
      <c r="P750">
        <v>0.7937014</v>
      </c>
      <c r="Q750">
        <v>0.79390150000000004</v>
      </c>
      <c r="R750">
        <v>0.79463989999999995</v>
      </c>
      <c r="S750">
        <v>0.79521410000000003</v>
      </c>
      <c r="T750">
        <v>0.79539170000000003</v>
      </c>
      <c r="U750">
        <v>0.79607130000000004</v>
      </c>
      <c r="V750">
        <v>0.79654460000000005</v>
      </c>
      <c r="W750">
        <v>0.79687889999999995</v>
      </c>
      <c r="X750">
        <v>0.79743439999999999</v>
      </c>
      <c r="Y750">
        <v>0.79768939999999999</v>
      </c>
      <c r="Z750">
        <v>0.79804739999999996</v>
      </c>
      <c r="AA750">
        <v>0.7982707</v>
      </c>
      <c r="AB750">
        <v>0.79892589999999997</v>
      </c>
      <c r="AC750">
        <v>0.79934459999999996</v>
      </c>
      <c r="AD750">
        <v>0.79955129999999996</v>
      </c>
      <c r="AE750">
        <v>0.79965839999999999</v>
      </c>
      <c r="AF750">
        <v>0.80000720000000003</v>
      </c>
      <c r="AG750">
        <v>0.80026810000000004</v>
      </c>
      <c r="AH750">
        <v>0.80076539999999996</v>
      </c>
      <c r="AI750">
        <v>0.8011876</v>
      </c>
      <c r="AJ750">
        <v>0.80106909999999998</v>
      </c>
      <c r="AK750">
        <v>0.80146879999999998</v>
      </c>
      <c r="AL750">
        <v>0.80139380000000005</v>
      </c>
      <c r="AM750">
        <v>0.80165359999999997</v>
      </c>
      <c r="AN750">
        <v>0.80221469999999995</v>
      </c>
      <c r="AO750">
        <v>0.80252380000000001</v>
      </c>
      <c r="AP750">
        <v>0.80280280000000004</v>
      </c>
      <c r="AQ750">
        <v>0.80302949999999995</v>
      </c>
      <c r="AR750">
        <v>0.80297909999999995</v>
      </c>
      <c r="AS750">
        <v>0.80339479999999996</v>
      </c>
      <c r="AT750">
        <v>0.80362739999999999</v>
      </c>
      <c r="AU750">
        <v>0.80359199999999997</v>
      </c>
      <c r="AV750">
        <v>0.80401359999999999</v>
      </c>
      <c r="AW750">
        <v>0.80449059999999994</v>
      </c>
      <c r="AX750">
        <v>0.80458649999999998</v>
      </c>
      <c r="AY750">
        <v>0.80444640000000001</v>
      </c>
      <c r="AZ750">
        <v>0.80478850000000002</v>
      </c>
      <c r="BA750">
        <v>0.80505950000000004</v>
      </c>
      <c r="BB750">
        <v>0.80523129999999998</v>
      </c>
      <c r="BC750">
        <v>0.80535100000000004</v>
      </c>
      <c r="BD750">
        <v>0.80557679999999998</v>
      </c>
      <c r="BE750">
        <v>0.80564720000000001</v>
      </c>
      <c r="BF750">
        <v>0.8057223</v>
      </c>
      <c r="BG750">
        <v>0.80493020000000004</v>
      </c>
      <c r="BH750">
        <v>0.80616370000000004</v>
      </c>
      <c r="BI750">
        <v>0.80635800000000002</v>
      </c>
      <c r="BJ750">
        <v>0.80698009999999998</v>
      </c>
      <c r="BK750">
        <v>0.80693210000000004</v>
      </c>
      <c r="BL750">
        <v>0.80693599999999999</v>
      </c>
      <c r="BM750">
        <v>0.80645710000000004</v>
      </c>
      <c r="BN750">
        <v>0.80664670000000005</v>
      </c>
      <c r="BO750">
        <v>0.80715800000000004</v>
      </c>
      <c r="BP750">
        <v>0.80691780000000002</v>
      </c>
      <c r="BQ750">
        <v>0.80733520000000003</v>
      </c>
      <c r="BR750">
        <v>0.80746220000000002</v>
      </c>
      <c r="BS750">
        <v>0.80747999999999998</v>
      </c>
      <c r="BT750">
        <v>0.80705090000000002</v>
      </c>
      <c r="BU750">
        <v>0.80607519999999999</v>
      </c>
      <c r="BV750">
        <v>0.80475229999999998</v>
      </c>
      <c r="BW750">
        <v>0.80161039999999995</v>
      </c>
      <c r="BX750">
        <v>0.80644000000000005</v>
      </c>
      <c r="BY750">
        <v>0.80732360000000003</v>
      </c>
      <c r="BZ750">
        <v>0.80734510000000004</v>
      </c>
      <c r="CA750">
        <v>0.80742060000000004</v>
      </c>
      <c r="CB750">
        <v>0.80702819999999997</v>
      </c>
      <c r="CC750">
        <v>0.80676729999999997</v>
      </c>
      <c r="CD750">
        <v>0.80568269999999997</v>
      </c>
      <c r="CE750">
        <v>0.8045755</v>
      </c>
      <c r="CF750">
        <v>0.80464760000000002</v>
      </c>
      <c r="CG750">
        <v>0.80688610000000005</v>
      </c>
      <c r="CH750">
        <v>0.80696089999999998</v>
      </c>
      <c r="CI750">
        <v>0.80642619999999998</v>
      </c>
      <c r="CJ750">
        <v>0.80593479999999995</v>
      </c>
      <c r="CK750">
        <v>0.80663189999999996</v>
      </c>
      <c r="CL750">
        <v>0.80656190000000005</v>
      </c>
      <c r="CM750">
        <v>0.80611790000000005</v>
      </c>
      <c r="CN750">
        <v>0.80464049999999998</v>
      </c>
      <c r="CO750">
        <v>0.80169270000000004</v>
      </c>
      <c r="CP750">
        <v>0.79650200000000004</v>
      </c>
      <c r="CQ750">
        <v>0.7856147</v>
      </c>
      <c r="CR750">
        <v>0.79251260000000001</v>
      </c>
      <c r="CS750">
        <v>0.80436110000000005</v>
      </c>
      <c r="CT750">
        <v>0.80645820000000001</v>
      </c>
      <c r="CU750">
        <v>0.80656729999999999</v>
      </c>
      <c r="CV750">
        <v>0.80594310000000002</v>
      </c>
      <c r="CW750">
        <v>0.80609509999999995</v>
      </c>
      <c r="CX750">
        <v>0.80593269999999995</v>
      </c>
      <c r="CY750">
        <v>0.80545860000000002</v>
      </c>
      <c r="CZ750">
        <v>0.80421120000000001</v>
      </c>
      <c r="DA750">
        <v>0.80294430000000006</v>
      </c>
      <c r="DB750">
        <v>0.80115270000000005</v>
      </c>
      <c r="DC750">
        <v>0.79835789999999995</v>
      </c>
      <c r="DD750">
        <v>0.80019249999999997</v>
      </c>
      <c r="DE750">
        <v>0.80391009999999996</v>
      </c>
      <c r="DF750">
        <v>0.80526039999999999</v>
      </c>
      <c r="DG750">
        <v>0.80510660000000001</v>
      </c>
      <c r="DH750">
        <v>0.80452860000000004</v>
      </c>
      <c r="DI750">
        <v>0.80284520000000004</v>
      </c>
      <c r="DJ750">
        <v>0.80001319999999998</v>
      </c>
      <c r="DK750">
        <v>0.80008219999999997</v>
      </c>
      <c r="DL750">
        <v>0.80180010000000002</v>
      </c>
      <c r="DM750">
        <v>0.80313769999999995</v>
      </c>
      <c r="DN750">
        <v>0.80183439999999995</v>
      </c>
      <c r="DO750">
        <v>0.7982245</v>
      </c>
      <c r="DP750">
        <v>0.78954400000000002</v>
      </c>
      <c r="DQ750">
        <v>0.76629539999999996</v>
      </c>
      <c r="DR750">
        <v>0.74311289999999997</v>
      </c>
      <c r="DS750">
        <v>0.73459240000000003</v>
      </c>
      <c r="DT750">
        <v>0.76624639999999999</v>
      </c>
      <c r="DU750">
        <v>0.79180159999999999</v>
      </c>
      <c r="DV750">
        <v>0.79957080000000003</v>
      </c>
      <c r="DW750">
        <v>0.80112079999999997</v>
      </c>
      <c r="DX750">
        <v>0.80124419999999996</v>
      </c>
      <c r="DY750">
        <v>0.80047040000000003</v>
      </c>
      <c r="DZ750">
        <v>0.79898670000000005</v>
      </c>
      <c r="EA750">
        <v>0.79745699999999997</v>
      </c>
      <c r="EB750">
        <v>0.79734760000000005</v>
      </c>
      <c r="EC750">
        <v>0.79600820000000005</v>
      </c>
      <c r="ED750">
        <v>0.79440849999999996</v>
      </c>
      <c r="EE750">
        <v>0.79239280000000001</v>
      </c>
      <c r="EF750">
        <v>0.78874359999999999</v>
      </c>
      <c r="EG750">
        <v>0.78732230000000003</v>
      </c>
      <c r="EH750">
        <v>0.78375899999999998</v>
      </c>
      <c r="EI750">
        <v>0.77996330000000003</v>
      </c>
      <c r="EJ750">
        <v>0.77805429999999998</v>
      </c>
      <c r="EK750">
        <v>0.7852846</v>
      </c>
      <c r="EL750">
        <v>0.79368260000000002</v>
      </c>
      <c r="EM750">
        <v>0.79721019999999998</v>
      </c>
      <c r="EN750">
        <v>0.79637219999999997</v>
      </c>
      <c r="EO750">
        <v>0.7915297</v>
      </c>
      <c r="EP750">
        <v>0.79114569999999995</v>
      </c>
      <c r="EQ750">
        <v>0.7931108</v>
      </c>
      <c r="ER750">
        <v>0.79423100000000002</v>
      </c>
      <c r="ES750">
        <v>0.79358130000000005</v>
      </c>
      <c r="ET750">
        <v>0.78709090000000004</v>
      </c>
      <c r="EU750">
        <v>0.77584240000000004</v>
      </c>
      <c r="EV750">
        <v>0.75870179999999998</v>
      </c>
      <c r="EW750">
        <v>0.76064810000000005</v>
      </c>
      <c r="EX750">
        <v>0.77312060000000005</v>
      </c>
      <c r="EY750">
        <v>0.78062180000000003</v>
      </c>
      <c r="EZ750">
        <v>0.783744</v>
      </c>
      <c r="FA750">
        <v>0.76984169999999996</v>
      </c>
      <c r="FB750">
        <v>0.71728199999999998</v>
      </c>
      <c r="FC750">
        <v>0.67203820000000003</v>
      </c>
      <c r="FD750">
        <v>0.62912710000000005</v>
      </c>
      <c r="FE750">
        <v>0.53482890000000005</v>
      </c>
      <c r="FF750">
        <v>0.5952172</v>
      </c>
      <c r="FG750">
        <v>0.66975470000000004</v>
      </c>
      <c r="FH750">
        <v>0.72055360000000002</v>
      </c>
      <c r="FI750">
        <v>0.75486030000000004</v>
      </c>
      <c r="FJ750">
        <v>0.77944789999999997</v>
      </c>
      <c r="FK750">
        <v>0.7872593</v>
      </c>
      <c r="FL750">
        <v>0.78827579999999997</v>
      </c>
      <c r="FM750">
        <v>0.78700780000000004</v>
      </c>
      <c r="FN750">
        <v>0.78703509999999999</v>
      </c>
      <c r="FO750">
        <v>0.78597879999999998</v>
      </c>
      <c r="FP750">
        <v>0.78362080000000001</v>
      </c>
      <c r="FQ750">
        <v>0.77710840000000003</v>
      </c>
      <c r="FR750">
        <v>0.77136059999999995</v>
      </c>
      <c r="FS750">
        <v>0.76870850000000002</v>
      </c>
      <c r="FT750">
        <v>0.76873380000000002</v>
      </c>
      <c r="FU750">
        <v>0.76633770000000001</v>
      </c>
      <c r="FV750">
        <v>0.75777910000000004</v>
      </c>
      <c r="FW750">
        <v>0.74995820000000002</v>
      </c>
      <c r="FX750">
        <v>0.72945930000000003</v>
      </c>
      <c r="FY750">
        <v>0.7088042</v>
      </c>
      <c r="FZ750">
        <v>0.71802149999999998</v>
      </c>
      <c r="GA750">
        <v>0.72673069999999995</v>
      </c>
      <c r="GB750">
        <v>0.72416320000000001</v>
      </c>
      <c r="GC750">
        <v>0.70492679999999996</v>
      </c>
      <c r="GD750">
        <v>0.69420000000000004</v>
      </c>
      <c r="GE750">
        <v>0.69983640000000003</v>
      </c>
      <c r="GF750">
        <v>0.71369099999999996</v>
      </c>
      <c r="GG750">
        <v>0.72750780000000004</v>
      </c>
      <c r="GH750">
        <v>0.74104270000000005</v>
      </c>
      <c r="GI750">
        <v>0.74759980000000004</v>
      </c>
      <c r="GJ750">
        <v>0.75897429999999999</v>
      </c>
      <c r="GK750">
        <v>0.76567730000000001</v>
      </c>
      <c r="GL750">
        <v>0.77027789999999996</v>
      </c>
      <c r="GM750">
        <v>0.77174279999999995</v>
      </c>
      <c r="GN750">
        <v>0.7732521</v>
      </c>
      <c r="GO750">
        <v>0.77441839999999995</v>
      </c>
      <c r="GP750">
        <v>0.77431159999999999</v>
      </c>
      <c r="GQ750">
        <v>0.77163199999999998</v>
      </c>
      <c r="GR750">
        <v>0.75061029999999995</v>
      </c>
      <c r="GS750">
        <v>0.72129759999999998</v>
      </c>
      <c r="GT750">
        <v>0.70982639999999997</v>
      </c>
      <c r="GU750">
        <v>0.73007089999999997</v>
      </c>
      <c r="GV750">
        <v>0.74318819999999997</v>
      </c>
      <c r="GW750">
        <v>0.74213839999999998</v>
      </c>
      <c r="GX750">
        <v>0.72098399999999996</v>
      </c>
      <c r="GY750">
        <v>0.69009609999999999</v>
      </c>
      <c r="GZ750">
        <v>0.62601220000000002</v>
      </c>
      <c r="HA750">
        <v>0.54674699999999998</v>
      </c>
      <c r="HB750">
        <v>0.49501139999999999</v>
      </c>
      <c r="HC750">
        <v>0.51885029999999999</v>
      </c>
      <c r="HD750">
        <v>0.59870250000000003</v>
      </c>
      <c r="HE750">
        <v>0.59867479999999995</v>
      </c>
      <c r="HF750">
        <v>0.64876860000000003</v>
      </c>
      <c r="HG750">
        <v>0.58809429999999996</v>
      </c>
      <c r="HH750">
        <v>0.34643089999999999</v>
      </c>
      <c r="HI750">
        <v>0.16595280000000001</v>
      </c>
      <c r="HJ750">
        <v>0.15066979999999999</v>
      </c>
      <c r="HK750">
        <v>0.1213134</v>
      </c>
      <c r="HL750">
        <v>0.17174329999999999</v>
      </c>
      <c r="HM750">
        <v>0.14833350000000001</v>
      </c>
      <c r="HN750">
        <v>0.2418207</v>
      </c>
      <c r="HO750">
        <v>0.3273469</v>
      </c>
      <c r="HP750">
        <v>0.47750300000000001</v>
      </c>
      <c r="HQ750">
        <v>0.59028060000000004</v>
      </c>
      <c r="HR750">
        <v>0.58490969999999998</v>
      </c>
      <c r="HS750">
        <v>0.67727899999999996</v>
      </c>
      <c r="HT750">
        <v>0.67295590000000005</v>
      </c>
      <c r="HU750">
        <v>0.67496849999999997</v>
      </c>
      <c r="HV750">
        <v>0.70056450000000003</v>
      </c>
      <c r="HW750">
        <v>0.60243910000000001</v>
      </c>
      <c r="HX750">
        <v>0.69584440000000003</v>
      </c>
      <c r="HY750">
        <v>0.69356050000000002</v>
      </c>
      <c r="HZ750">
        <v>0.60707199999999994</v>
      </c>
      <c r="IA750">
        <v>0.71429880000000001</v>
      </c>
      <c r="IB750">
        <v>0.71628599999999998</v>
      </c>
      <c r="IC750">
        <v>0.60012580000000004</v>
      </c>
      <c r="ID750">
        <v>0.72595520000000002</v>
      </c>
      <c r="IE750">
        <v>0.72663529999999998</v>
      </c>
      <c r="IF750">
        <v>0.70329249999999999</v>
      </c>
      <c r="IG750">
        <v>0.71816199999999997</v>
      </c>
      <c r="IH750">
        <v>0.71846259999999995</v>
      </c>
      <c r="II750">
        <v>0.71177029999999997</v>
      </c>
      <c r="IJ750">
        <v>0.70079380000000002</v>
      </c>
      <c r="IK750">
        <v>0.66010930000000001</v>
      </c>
      <c r="IL750">
        <v>0.5974256</v>
      </c>
      <c r="IM750">
        <v>0.50411660000000003</v>
      </c>
      <c r="IN750">
        <v>0.50302530000000001</v>
      </c>
      <c r="IO750">
        <v>0.5403715</v>
      </c>
      <c r="IP750">
        <v>0.55301279999999997</v>
      </c>
      <c r="IQ750">
        <v>0.49466320000000003</v>
      </c>
      <c r="IR750">
        <v>0.4067192</v>
      </c>
      <c r="IS750">
        <v>0.31267270000000003</v>
      </c>
      <c r="IT750">
        <v>0.24074380000000001</v>
      </c>
      <c r="IU750">
        <v>0.23161019999999999</v>
      </c>
      <c r="IV750">
        <v>0.3209033</v>
      </c>
      <c r="IW750">
        <v>0.2238223</v>
      </c>
    </row>
    <row r="751" spans="1:257" x14ac:dyDescent="0.45">
      <c r="A751" t="s">
        <v>755</v>
      </c>
      <c r="B751">
        <v>0.5</v>
      </c>
      <c r="C751">
        <v>0.49534430000000002</v>
      </c>
      <c r="D751">
        <v>3.4</v>
      </c>
      <c r="E751">
        <v>3.3683450000000001</v>
      </c>
      <c r="F751">
        <v>340</v>
      </c>
      <c r="G751">
        <v>342.82400000000001</v>
      </c>
      <c r="H751">
        <v>11</v>
      </c>
      <c r="I751">
        <v>10.91484</v>
      </c>
      <c r="J751">
        <v>0.63439800000000002</v>
      </c>
      <c r="K751">
        <v>0.63531649999999995</v>
      </c>
      <c r="L751">
        <v>0.63620489999999996</v>
      </c>
      <c r="M751">
        <v>0.63711269999999998</v>
      </c>
      <c r="N751">
        <v>0.63800290000000004</v>
      </c>
      <c r="O751">
        <v>0.63887329999999998</v>
      </c>
      <c r="P751">
        <v>0.63966109999999998</v>
      </c>
      <c r="Q751">
        <v>0.64044319999999999</v>
      </c>
      <c r="R751">
        <v>0.64094960000000001</v>
      </c>
      <c r="S751">
        <v>0.63941139999999996</v>
      </c>
      <c r="T751">
        <v>0.64119349999999997</v>
      </c>
      <c r="U751">
        <v>0.64321059999999997</v>
      </c>
      <c r="V751">
        <v>0.64436269999999995</v>
      </c>
      <c r="W751">
        <v>0.64536260000000001</v>
      </c>
      <c r="X751">
        <v>0.6458758</v>
      </c>
      <c r="Y751">
        <v>0.64661469999999999</v>
      </c>
      <c r="Z751">
        <v>0.64801880000000001</v>
      </c>
      <c r="AA751">
        <v>0.64890000000000003</v>
      </c>
      <c r="AB751">
        <v>0.64972070000000004</v>
      </c>
      <c r="AC751">
        <v>0.65021890000000004</v>
      </c>
      <c r="AD751">
        <v>0.65043830000000002</v>
      </c>
      <c r="AE751">
        <v>0.65183219999999997</v>
      </c>
      <c r="AF751">
        <v>0.65260439999999997</v>
      </c>
      <c r="AG751">
        <v>0.65309110000000004</v>
      </c>
      <c r="AH751">
        <v>0.65313279999999996</v>
      </c>
      <c r="AI751">
        <v>0.65305789999999997</v>
      </c>
      <c r="AJ751">
        <v>0.65245520000000001</v>
      </c>
      <c r="AK751">
        <v>0.65182589999999996</v>
      </c>
      <c r="AL751">
        <v>0.6530532</v>
      </c>
      <c r="AM751">
        <v>0.65491500000000002</v>
      </c>
      <c r="AN751">
        <v>0.65430790000000005</v>
      </c>
      <c r="AO751">
        <v>0.65343890000000004</v>
      </c>
      <c r="AP751">
        <v>0.65139130000000001</v>
      </c>
      <c r="AQ751">
        <v>0.64835359999999997</v>
      </c>
      <c r="AR751">
        <v>0.64778500000000006</v>
      </c>
      <c r="AS751">
        <v>0.6422698</v>
      </c>
      <c r="AT751">
        <v>0.63288549999999999</v>
      </c>
      <c r="AU751">
        <v>0.63885369999999997</v>
      </c>
      <c r="AV751">
        <v>0.64687499999999998</v>
      </c>
      <c r="AW751">
        <v>0.64232520000000004</v>
      </c>
      <c r="AX751">
        <v>0.63425830000000005</v>
      </c>
      <c r="AY751">
        <v>0.63396149999999996</v>
      </c>
      <c r="AZ751">
        <v>0.63307329999999995</v>
      </c>
      <c r="BA751">
        <v>0.62813319999999995</v>
      </c>
      <c r="BB751">
        <v>0.63339690000000004</v>
      </c>
      <c r="BC751">
        <v>0.62680040000000004</v>
      </c>
      <c r="BD751">
        <v>0.63956460000000004</v>
      </c>
      <c r="BE751">
        <v>0.63851170000000002</v>
      </c>
      <c r="BF751">
        <v>0.6376503</v>
      </c>
      <c r="BG751">
        <v>0.61085449999999997</v>
      </c>
      <c r="BH751">
        <v>0.62199700000000002</v>
      </c>
      <c r="BI751">
        <v>0.62168809999999997</v>
      </c>
      <c r="BJ751">
        <v>0.63319020000000004</v>
      </c>
      <c r="BK751">
        <v>0.62261560000000005</v>
      </c>
      <c r="BL751">
        <v>0.61933760000000004</v>
      </c>
      <c r="BM751">
        <v>0.62027030000000005</v>
      </c>
      <c r="BN751">
        <v>0.62573559999999995</v>
      </c>
      <c r="BO751">
        <v>0.62842969999999998</v>
      </c>
      <c r="BP751">
        <v>0.60228510000000002</v>
      </c>
      <c r="BQ751">
        <v>0.56289339999999999</v>
      </c>
      <c r="BR751">
        <v>0.55986360000000002</v>
      </c>
      <c r="BS751">
        <v>0.55609359999999997</v>
      </c>
      <c r="BT751">
        <v>0.5760499</v>
      </c>
      <c r="BU751">
        <v>0.58297560000000004</v>
      </c>
      <c r="BV751">
        <v>0.51368409999999998</v>
      </c>
      <c r="BW751">
        <v>0.4907937</v>
      </c>
      <c r="BX751">
        <v>0.49517319999999998</v>
      </c>
      <c r="BY751">
        <v>0.52125010000000005</v>
      </c>
      <c r="BZ751">
        <v>0.53839919999999997</v>
      </c>
      <c r="CA751">
        <v>0.55311949999999999</v>
      </c>
      <c r="CB751">
        <v>0.53328299999999995</v>
      </c>
      <c r="CC751">
        <v>0.4195834</v>
      </c>
      <c r="CD751">
        <v>0.45704719999999999</v>
      </c>
      <c r="CE751">
        <v>0.45044909999999999</v>
      </c>
      <c r="CF751">
        <v>0.46158759999999999</v>
      </c>
      <c r="CG751">
        <v>0.48392249999999998</v>
      </c>
      <c r="CH751">
        <v>0.51913770000000004</v>
      </c>
      <c r="CI751">
        <v>0.53313339999999998</v>
      </c>
      <c r="CJ751">
        <v>0.48983719999999997</v>
      </c>
      <c r="CK751">
        <v>0.50236270000000005</v>
      </c>
      <c r="CL751">
        <v>0.48606549999999998</v>
      </c>
      <c r="CM751">
        <v>0.47516209999999998</v>
      </c>
      <c r="CN751">
        <v>0.47657450000000001</v>
      </c>
      <c r="CO751">
        <v>0.4490132</v>
      </c>
      <c r="CP751">
        <v>0.38531369999999998</v>
      </c>
      <c r="CQ751">
        <v>0.31133620000000001</v>
      </c>
      <c r="CR751">
        <v>0.33726869999999998</v>
      </c>
      <c r="CS751">
        <v>0.35870099999999999</v>
      </c>
      <c r="CT751">
        <v>0.39955079999999998</v>
      </c>
      <c r="CU751">
        <v>0.39912150000000002</v>
      </c>
      <c r="CV751">
        <v>0.40888039999999998</v>
      </c>
      <c r="CW751">
        <v>0.42104009999999997</v>
      </c>
      <c r="CX751">
        <v>0.4189504</v>
      </c>
      <c r="CY751">
        <v>0.40873019999999999</v>
      </c>
      <c r="CZ751">
        <v>0.2989482</v>
      </c>
      <c r="DA751">
        <v>0.2554266</v>
      </c>
      <c r="DB751">
        <v>0.29385719999999999</v>
      </c>
      <c r="DC751">
        <v>0.22930970000000001</v>
      </c>
      <c r="DD751">
        <v>0.29086050000000002</v>
      </c>
      <c r="DE751">
        <v>0.29284830000000001</v>
      </c>
      <c r="DF751">
        <v>0.28532360000000001</v>
      </c>
      <c r="DG751">
        <v>0.25240679999999999</v>
      </c>
      <c r="DH751">
        <v>0.13095300000000001</v>
      </c>
      <c r="DI751">
        <v>0.19625519999999999</v>
      </c>
      <c r="DJ751">
        <v>0.14825959999999999</v>
      </c>
      <c r="DK751">
        <v>0.16372339999999999</v>
      </c>
      <c r="DL751">
        <v>0.14815539999999999</v>
      </c>
      <c r="DM751">
        <v>0.22693099999999999</v>
      </c>
      <c r="DN751">
        <v>0.2517721</v>
      </c>
      <c r="DO751">
        <v>0.2829776</v>
      </c>
      <c r="DP751">
        <v>0.2843813</v>
      </c>
      <c r="DQ751">
        <v>0.22221579999999999</v>
      </c>
      <c r="DR751">
        <v>0.17343439999999999</v>
      </c>
      <c r="DS751">
        <v>0.15649289999999999</v>
      </c>
      <c r="DT751">
        <v>0.2210075</v>
      </c>
      <c r="DU751">
        <v>0.25331930000000003</v>
      </c>
      <c r="DV751">
        <v>0.28620780000000001</v>
      </c>
      <c r="DW751">
        <v>0.24731130000000001</v>
      </c>
      <c r="DX751">
        <v>0.2806457</v>
      </c>
      <c r="DY751">
        <v>0.2090998</v>
      </c>
      <c r="DZ751">
        <v>0.22779170000000001</v>
      </c>
      <c r="EA751">
        <v>0.20222560000000001</v>
      </c>
      <c r="EB751">
        <v>9.8269519999999999E-2</v>
      </c>
      <c r="EC751">
        <v>0.1202184</v>
      </c>
      <c r="ED751">
        <v>0.120655</v>
      </c>
      <c r="EE751">
        <v>0.14656930000000001</v>
      </c>
      <c r="EF751">
        <v>0.10095850000000001</v>
      </c>
      <c r="EG751">
        <v>0.13595499999999999</v>
      </c>
      <c r="EH751">
        <v>0.1496266</v>
      </c>
      <c r="EI751">
        <v>0.16517580000000001</v>
      </c>
      <c r="EJ751">
        <v>0.17064860000000001</v>
      </c>
      <c r="EK751">
        <v>0.20406969999999999</v>
      </c>
      <c r="EL751">
        <v>0.2362948</v>
      </c>
      <c r="EM751">
        <v>0.26670779999999999</v>
      </c>
      <c r="EN751">
        <v>0.25748219999999999</v>
      </c>
      <c r="EO751">
        <v>0.2071692</v>
      </c>
      <c r="EP751">
        <v>0.202214</v>
      </c>
      <c r="EQ751">
        <v>0.17704600000000001</v>
      </c>
      <c r="ER751">
        <v>0.11057160000000001</v>
      </c>
      <c r="ES751">
        <v>4.1113539999999997E-2</v>
      </c>
      <c r="ET751">
        <v>7.2736809999999999E-2</v>
      </c>
      <c r="EU751">
        <v>7.8572030000000001E-2</v>
      </c>
      <c r="EV751">
        <v>4.4568910000000003E-2</v>
      </c>
      <c r="EW751">
        <v>5.7064009999999998E-2</v>
      </c>
      <c r="EX751">
        <v>5.1269990000000001E-2</v>
      </c>
      <c r="EY751">
        <v>4.6942739999999997E-2</v>
      </c>
      <c r="EZ751">
        <v>5.9878000000000001E-2</v>
      </c>
      <c r="FA751">
        <v>3.6821529999999998E-2</v>
      </c>
      <c r="FB751">
        <v>1.40024E-2</v>
      </c>
      <c r="FC751">
        <v>1.8063639999999999E-2</v>
      </c>
      <c r="FD751">
        <v>1.066804E-2</v>
      </c>
      <c r="FE751">
        <v>9.0428250000000009E-3</v>
      </c>
      <c r="FF751">
        <v>1.5269599999999999E-2</v>
      </c>
      <c r="FG751">
        <v>1.4480450000000001E-2</v>
      </c>
      <c r="FH751">
        <v>2.5208939999999999E-2</v>
      </c>
      <c r="FI751">
        <v>2.527049E-2</v>
      </c>
      <c r="FJ751">
        <v>3.9106210000000002E-2</v>
      </c>
      <c r="FK751">
        <v>5.545684E-2</v>
      </c>
      <c r="FL751">
        <v>5.8355310000000001E-2</v>
      </c>
      <c r="FM751">
        <v>7.1696380000000004E-2</v>
      </c>
      <c r="FN751">
        <v>7.2509509999999999E-2</v>
      </c>
      <c r="FO751">
        <v>9.2326480000000002E-2</v>
      </c>
      <c r="FP751">
        <v>9.2662610000000006E-2</v>
      </c>
      <c r="FQ751">
        <v>9.2073290000000002E-2</v>
      </c>
      <c r="FR751">
        <v>9.2378299999999997E-2</v>
      </c>
      <c r="FS751">
        <v>8.9589139999999998E-2</v>
      </c>
      <c r="FT751">
        <v>8.988256E-2</v>
      </c>
      <c r="FU751">
        <v>8.4884109999999999E-2</v>
      </c>
      <c r="FV751">
        <v>7.7567899999999995E-2</v>
      </c>
      <c r="FW751">
        <v>6.9782010000000005E-2</v>
      </c>
      <c r="FX751">
        <v>5.2026089999999997E-2</v>
      </c>
      <c r="FY751">
        <v>4.187834E-2</v>
      </c>
      <c r="FZ751">
        <v>3.6687570000000003E-2</v>
      </c>
      <c r="GA751">
        <v>3.6750860000000003E-2</v>
      </c>
      <c r="GB751">
        <v>4.2271540000000003E-2</v>
      </c>
      <c r="GC751">
        <v>3.3317100000000002E-2</v>
      </c>
      <c r="GD751">
        <v>1.9698090000000001E-2</v>
      </c>
      <c r="GE751">
        <v>2.9720239999999998E-2</v>
      </c>
      <c r="GF751">
        <v>2.2888180000000001E-2</v>
      </c>
      <c r="GG751">
        <v>2.9135649999999999E-2</v>
      </c>
      <c r="GH751">
        <v>2.0571349999999999E-2</v>
      </c>
      <c r="GI751">
        <v>1.5333009999999999E-2</v>
      </c>
      <c r="GJ751">
        <v>1.1552120000000001E-2</v>
      </c>
      <c r="GK751">
        <v>1.365041E-2</v>
      </c>
      <c r="GL751">
        <v>1.8562189999999999E-2</v>
      </c>
      <c r="GM751">
        <v>1.9407500000000001E-2</v>
      </c>
      <c r="GN751">
        <v>1.9713350000000001E-2</v>
      </c>
      <c r="GO751">
        <v>1.9063219999999999E-2</v>
      </c>
      <c r="GP751">
        <v>1.7023549999999998E-2</v>
      </c>
      <c r="GQ751">
        <v>1.1732309999999999E-2</v>
      </c>
      <c r="GR751">
        <v>1.5930400000000001E-2</v>
      </c>
      <c r="GS751">
        <v>1.5578460000000001E-2</v>
      </c>
      <c r="GT751">
        <v>1.869084E-2</v>
      </c>
      <c r="GU751">
        <v>2.456289E-2</v>
      </c>
      <c r="GV751">
        <v>3.2461709999999998E-2</v>
      </c>
      <c r="GW751">
        <v>3.10449E-2</v>
      </c>
      <c r="GX751">
        <v>3.3217969999999999E-2</v>
      </c>
      <c r="GY751">
        <v>2.7821229999999999E-2</v>
      </c>
      <c r="GZ751">
        <v>1.8444789999999999E-2</v>
      </c>
      <c r="HA751">
        <v>1.084155E-2</v>
      </c>
      <c r="HB751">
        <v>8.4851619999999992E-3</v>
      </c>
      <c r="HC751">
        <v>1.0143360000000001E-2</v>
      </c>
      <c r="HD751">
        <v>1.535359E-2</v>
      </c>
      <c r="HE751">
        <v>1.7529489999999998E-2</v>
      </c>
      <c r="HF751">
        <v>1.7110489999999999E-2</v>
      </c>
      <c r="HG751">
        <v>1.0319699999999999E-2</v>
      </c>
      <c r="HH751">
        <v>4.4222879999999999E-3</v>
      </c>
      <c r="HI751">
        <v>1.4843499999999999E-3</v>
      </c>
      <c r="HJ751">
        <v>1.4420749999999999E-3</v>
      </c>
      <c r="HK751">
        <v>1.2333750000000001E-3</v>
      </c>
      <c r="HL751">
        <v>1.353962E-3</v>
      </c>
      <c r="HM751">
        <v>1.18395E-3</v>
      </c>
      <c r="HN751">
        <v>1.889637E-3</v>
      </c>
      <c r="HO751">
        <v>1.4752120000000001E-3</v>
      </c>
      <c r="HP751">
        <v>3.9871999999999998E-3</v>
      </c>
      <c r="HQ751">
        <v>6.585413E-3</v>
      </c>
      <c r="HR751">
        <v>4.9620380000000002E-3</v>
      </c>
      <c r="HS751">
        <v>4.3181000000000001E-3</v>
      </c>
      <c r="HT751">
        <v>4.72545E-3</v>
      </c>
      <c r="HU751">
        <v>2.5704119999999998E-3</v>
      </c>
      <c r="HV751">
        <v>5.5321499999999996E-3</v>
      </c>
      <c r="HW751">
        <v>4.6951629999999996E-3</v>
      </c>
      <c r="HX751">
        <v>5.4734750000000002E-3</v>
      </c>
      <c r="HY751">
        <v>3.1955379999999999E-3</v>
      </c>
      <c r="HZ751">
        <v>1.3801250000000001E-3</v>
      </c>
      <c r="IA751">
        <v>1.3049629999999999E-3</v>
      </c>
      <c r="IB751">
        <v>1.554038E-3</v>
      </c>
      <c r="IC751">
        <v>1.8889880000000001E-3</v>
      </c>
      <c r="ID751">
        <v>2.496875E-3</v>
      </c>
      <c r="IE751">
        <v>1.667387E-3</v>
      </c>
      <c r="IF751">
        <v>1.618937E-3</v>
      </c>
      <c r="IG751">
        <v>1.720687E-3</v>
      </c>
      <c r="IH751">
        <v>1.3705E-3</v>
      </c>
      <c r="II751">
        <v>2.387513E-3</v>
      </c>
      <c r="IJ751">
        <v>2.3505370000000002E-3</v>
      </c>
      <c r="IK751">
        <v>1.836662E-3</v>
      </c>
      <c r="IL751">
        <v>1.81475E-3</v>
      </c>
      <c r="IM751">
        <v>1.902962E-3</v>
      </c>
      <c r="IN751">
        <v>2.951937E-3</v>
      </c>
      <c r="IO751">
        <v>1.9084499999999999E-3</v>
      </c>
      <c r="IP751">
        <v>2.3387379999999999E-3</v>
      </c>
      <c r="IQ751">
        <v>1.859538E-3</v>
      </c>
      <c r="IR751">
        <v>1.6868129999999999E-3</v>
      </c>
      <c r="IS751">
        <v>1.5883E-3</v>
      </c>
      <c r="IT751">
        <v>9.4993750000000004E-4</v>
      </c>
      <c r="IU751">
        <v>1.1181380000000001E-3</v>
      </c>
      <c r="IV751">
        <v>1.4498619999999999E-3</v>
      </c>
      <c r="IW751">
        <v>1.150625E-3</v>
      </c>
    </row>
    <row r="752" spans="1:257" x14ac:dyDescent="0.45">
      <c r="A752" t="s">
        <v>756</v>
      </c>
      <c r="B752">
        <v>0</v>
      </c>
      <c r="C752">
        <v>1.016939E-2</v>
      </c>
      <c r="D752">
        <v>3.7</v>
      </c>
      <c r="E752">
        <v>3.7368800000000002</v>
      </c>
      <c r="F752">
        <v>190</v>
      </c>
      <c r="G752">
        <v>189.45099999999999</v>
      </c>
      <c r="H752">
        <v>4</v>
      </c>
      <c r="I752">
        <v>4.0842510000000001</v>
      </c>
      <c r="J752">
        <v>0.6832104</v>
      </c>
      <c r="K752">
        <v>0.68478170000000005</v>
      </c>
      <c r="L752">
        <v>0.68532320000000002</v>
      </c>
      <c r="M752">
        <v>0.68691729999999995</v>
      </c>
      <c r="N752">
        <v>0.68785249999999998</v>
      </c>
      <c r="O752">
        <v>0.68833429999999995</v>
      </c>
      <c r="P752">
        <v>0.68779230000000002</v>
      </c>
      <c r="Q752">
        <v>0.68789149999999999</v>
      </c>
      <c r="R752">
        <v>0.68625630000000004</v>
      </c>
      <c r="S752">
        <v>0.67739439999999995</v>
      </c>
      <c r="T752">
        <v>0.68127660000000001</v>
      </c>
      <c r="U752">
        <v>0.68740849999999998</v>
      </c>
      <c r="V752">
        <v>0.68994109999999997</v>
      </c>
      <c r="W752">
        <v>0.69150900000000004</v>
      </c>
      <c r="X752">
        <v>0.68988919999999998</v>
      </c>
      <c r="Y752">
        <v>0.69002229999999998</v>
      </c>
      <c r="Z752">
        <v>0.69442020000000004</v>
      </c>
      <c r="AA752">
        <v>0.69568189999999996</v>
      </c>
      <c r="AB752">
        <v>0.69648900000000002</v>
      </c>
      <c r="AC752">
        <v>0.69690969999999997</v>
      </c>
      <c r="AD752">
        <v>0.69723299999999999</v>
      </c>
      <c r="AE752">
        <v>0.69765029999999995</v>
      </c>
      <c r="AF752">
        <v>0.69790160000000001</v>
      </c>
      <c r="AG752">
        <v>0.69787999999999994</v>
      </c>
      <c r="AH752">
        <v>0.69773499999999999</v>
      </c>
      <c r="AI752">
        <v>0.69742119999999996</v>
      </c>
      <c r="AJ752">
        <v>0.69675039999999999</v>
      </c>
      <c r="AK752">
        <v>0.69598959999999999</v>
      </c>
      <c r="AL752">
        <v>0.69527000000000005</v>
      </c>
      <c r="AM752">
        <v>0.69441090000000005</v>
      </c>
      <c r="AN752">
        <v>0.69269979999999998</v>
      </c>
      <c r="AO752">
        <v>0.69042789999999998</v>
      </c>
      <c r="AP752">
        <v>0.68726069999999995</v>
      </c>
      <c r="AQ752">
        <v>0.68285189999999996</v>
      </c>
      <c r="AR752">
        <v>0.67657990000000001</v>
      </c>
      <c r="AS752">
        <v>0.6650587</v>
      </c>
      <c r="AT752">
        <v>0.65233419999999998</v>
      </c>
      <c r="AU752">
        <v>0.66411310000000001</v>
      </c>
      <c r="AV752">
        <v>0.67183130000000002</v>
      </c>
      <c r="AW752">
        <v>0.67485300000000004</v>
      </c>
      <c r="AX752">
        <v>0.67475419999999997</v>
      </c>
      <c r="AY752">
        <v>0.67583110000000002</v>
      </c>
      <c r="AZ752">
        <v>0.67691630000000003</v>
      </c>
      <c r="BA752">
        <v>0.67524629999999997</v>
      </c>
      <c r="BB752">
        <v>0.67597149999999995</v>
      </c>
      <c r="BC752">
        <v>0.67579659999999997</v>
      </c>
      <c r="BD752">
        <v>0.67738160000000003</v>
      </c>
      <c r="BE752">
        <v>0.67648649999999999</v>
      </c>
      <c r="BF752">
        <v>0.67548430000000004</v>
      </c>
      <c r="BG752">
        <v>0.67010190000000003</v>
      </c>
      <c r="BH752">
        <v>0.67108829999999997</v>
      </c>
      <c r="BI752">
        <v>0.67103349999999995</v>
      </c>
      <c r="BJ752">
        <v>0.6722245</v>
      </c>
      <c r="BK752">
        <v>0.66899140000000001</v>
      </c>
      <c r="BL752">
        <v>0.66777240000000004</v>
      </c>
      <c r="BM752">
        <v>0.66671389999999997</v>
      </c>
      <c r="BN752">
        <v>0.66632309999999995</v>
      </c>
      <c r="BO752">
        <v>0.6656434</v>
      </c>
      <c r="BP752">
        <v>0.66091670000000002</v>
      </c>
      <c r="BQ752">
        <v>0.65084750000000002</v>
      </c>
      <c r="BR752">
        <v>0.64920069999999996</v>
      </c>
      <c r="BS752">
        <v>0.64909830000000002</v>
      </c>
      <c r="BT752">
        <v>0.65155700000000005</v>
      </c>
      <c r="BU752">
        <v>0.64999119999999999</v>
      </c>
      <c r="BV752">
        <v>0.63372779999999995</v>
      </c>
      <c r="BW752">
        <v>0.62528329999999999</v>
      </c>
      <c r="BX752">
        <v>0.62209970000000003</v>
      </c>
      <c r="BY752">
        <v>0.63017869999999998</v>
      </c>
      <c r="BZ752">
        <v>0.63267519999999999</v>
      </c>
      <c r="CA752">
        <v>0.63131669999999995</v>
      </c>
      <c r="CB752">
        <v>0.62364379999999997</v>
      </c>
      <c r="CC752">
        <v>0.59148060000000002</v>
      </c>
      <c r="CD752">
        <v>0.59455210000000003</v>
      </c>
      <c r="CE752">
        <v>0.59571240000000003</v>
      </c>
      <c r="CF752">
        <v>0.59753599999999996</v>
      </c>
      <c r="CG752">
        <v>0.60096570000000005</v>
      </c>
      <c r="CH752">
        <v>0.60055789999999998</v>
      </c>
      <c r="CI752">
        <v>0.59672119999999995</v>
      </c>
      <c r="CJ752">
        <v>0.58742000000000005</v>
      </c>
      <c r="CK752">
        <v>0.58414949999999999</v>
      </c>
      <c r="CL752">
        <v>0.57756370000000001</v>
      </c>
      <c r="CM752">
        <v>0.57313219999999998</v>
      </c>
      <c r="CN752">
        <v>0.57080169999999997</v>
      </c>
      <c r="CO752">
        <v>0.56298910000000002</v>
      </c>
      <c r="CP752">
        <v>0.54889560000000004</v>
      </c>
      <c r="CQ752">
        <v>0.52939349999999996</v>
      </c>
      <c r="CR752">
        <v>0.53008029999999995</v>
      </c>
      <c r="CS752">
        <v>0.53194790000000003</v>
      </c>
      <c r="CT752">
        <v>0.53690009999999999</v>
      </c>
      <c r="CU752">
        <v>0.5346767</v>
      </c>
      <c r="CV752">
        <v>0.53243070000000003</v>
      </c>
      <c r="CW752">
        <v>0.52963289999999996</v>
      </c>
      <c r="CX752">
        <v>0.52548090000000003</v>
      </c>
      <c r="CY752">
        <v>0.52030529999999997</v>
      </c>
      <c r="CZ752">
        <v>0.50044940000000004</v>
      </c>
      <c r="DA752">
        <v>0.48592190000000002</v>
      </c>
      <c r="DB752">
        <v>0.49081780000000003</v>
      </c>
      <c r="DC752">
        <v>0.47326180000000001</v>
      </c>
      <c r="DD752">
        <v>0.48731170000000001</v>
      </c>
      <c r="DE752">
        <v>0.48610229999999999</v>
      </c>
      <c r="DF752">
        <v>0.48205019999999998</v>
      </c>
      <c r="DG752">
        <v>0.47078300000000001</v>
      </c>
      <c r="DH752">
        <v>0.43778820000000002</v>
      </c>
      <c r="DI752">
        <v>0.45538210000000001</v>
      </c>
      <c r="DJ752">
        <v>0.44635140000000001</v>
      </c>
      <c r="DK752">
        <v>0.45257350000000002</v>
      </c>
      <c r="DL752">
        <v>0.4573991</v>
      </c>
      <c r="DM752">
        <v>0.47686079999999997</v>
      </c>
      <c r="DN752">
        <v>0.4833826</v>
      </c>
      <c r="DO752">
        <v>0.48666599999999999</v>
      </c>
      <c r="DP752">
        <v>0.48541380000000001</v>
      </c>
      <c r="DQ752">
        <v>0.47633789999999998</v>
      </c>
      <c r="DR752">
        <v>0.4663619</v>
      </c>
      <c r="DS752">
        <v>0.46209539999999999</v>
      </c>
      <c r="DT752">
        <v>0.4758269</v>
      </c>
      <c r="DU752">
        <v>0.48101759999999999</v>
      </c>
      <c r="DV752">
        <v>0.48174450000000002</v>
      </c>
      <c r="DW752">
        <v>0.47788049999999999</v>
      </c>
      <c r="DX752">
        <v>0.48456329999999997</v>
      </c>
      <c r="DY752">
        <v>0.47510649999999999</v>
      </c>
      <c r="DZ752">
        <v>0.4785759</v>
      </c>
      <c r="EA752">
        <v>0.4766649</v>
      </c>
      <c r="EB752">
        <v>0.44106980000000001</v>
      </c>
      <c r="EC752">
        <v>0.43863020000000003</v>
      </c>
      <c r="ED752">
        <v>0.44110349999999998</v>
      </c>
      <c r="EE752">
        <v>0.4545303</v>
      </c>
      <c r="EF752">
        <v>0.43842320000000001</v>
      </c>
      <c r="EG752">
        <v>0.45453270000000001</v>
      </c>
      <c r="EH752">
        <v>0.46376109999999998</v>
      </c>
      <c r="EI752">
        <v>0.46785090000000001</v>
      </c>
      <c r="EJ752">
        <v>0.47097030000000001</v>
      </c>
      <c r="EK752">
        <v>0.47730820000000002</v>
      </c>
      <c r="EL752">
        <v>0.4809465</v>
      </c>
      <c r="EM752">
        <v>0.48310900000000001</v>
      </c>
      <c r="EN752">
        <v>0.47997669999999998</v>
      </c>
      <c r="EO752">
        <v>0.47202470000000002</v>
      </c>
      <c r="EP752">
        <v>0.46883979999999997</v>
      </c>
      <c r="EQ752">
        <v>0.46393269999999998</v>
      </c>
      <c r="ER752">
        <v>0.44164989999999998</v>
      </c>
      <c r="ES752">
        <v>0.40315610000000002</v>
      </c>
      <c r="ET752">
        <v>0.41725800000000002</v>
      </c>
      <c r="EU752">
        <v>0.41687000000000002</v>
      </c>
      <c r="EV752">
        <v>0.40422459999999999</v>
      </c>
      <c r="EW752">
        <v>0.41078500000000001</v>
      </c>
      <c r="EX752">
        <v>0.41010439999999998</v>
      </c>
      <c r="EY752">
        <v>0.41568880000000002</v>
      </c>
      <c r="EZ752">
        <v>0.42169269999999998</v>
      </c>
      <c r="FA752">
        <v>0.40633900000000001</v>
      </c>
      <c r="FB752">
        <v>0.38584109999999999</v>
      </c>
      <c r="FC752">
        <v>0.38879059999999999</v>
      </c>
      <c r="FD752">
        <v>0.37647029999999998</v>
      </c>
      <c r="FE752">
        <v>0.36894589999999999</v>
      </c>
      <c r="FF752">
        <v>0.38423030000000002</v>
      </c>
      <c r="FG752">
        <v>0.38258239999999999</v>
      </c>
      <c r="FH752">
        <v>0.39199260000000002</v>
      </c>
      <c r="FI752">
        <v>0.39554109999999998</v>
      </c>
      <c r="FJ752">
        <v>0.40310489999999999</v>
      </c>
      <c r="FK752">
        <v>0.41150609999999999</v>
      </c>
      <c r="FL752">
        <v>0.41529680000000002</v>
      </c>
      <c r="FM752">
        <v>0.41704200000000002</v>
      </c>
      <c r="FN752">
        <v>0.41717140000000003</v>
      </c>
      <c r="FO752">
        <v>0.41676859999999999</v>
      </c>
      <c r="FP752">
        <v>0.4149235</v>
      </c>
      <c r="FQ752">
        <v>0.41259689999999999</v>
      </c>
      <c r="FR752">
        <v>0.4105065</v>
      </c>
      <c r="FS752">
        <v>0.40852850000000002</v>
      </c>
      <c r="FT752">
        <v>0.40784779999999998</v>
      </c>
      <c r="FU752">
        <v>0.40651910000000002</v>
      </c>
      <c r="FV752">
        <v>0.40512979999999998</v>
      </c>
      <c r="FW752">
        <v>0.40348329999999999</v>
      </c>
      <c r="FX752">
        <v>0.40054780000000001</v>
      </c>
      <c r="FY752">
        <v>0.3977041</v>
      </c>
      <c r="FZ752">
        <v>0.39682479999999998</v>
      </c>
      <c r="GA752">
        <v>0.39548860000000002</v>
      </c>
      <c r="GB752">
        <v>0.39611849999999998</v>
      </c>
      <c r="GC752">
        <v>0.39407419999999999</v>
      </c>
      <c r="GD752">
        <v>0.38840340000000001</v>
      </c>
      <c r="GE752">
        <v>0.39254729999999999</v>
      </c>
      <c r="GF752">
        <v>0.38835789999999998</v>
      </c>
      <c r="GG752">
        <v>0.39286840000000001</v>
      </c>
      <c r="GH752">
        <v>0.39190819999999998</v>
      </c>
      <c r="GI752">
        <v>0.38933420000000002</v>
      </c>
      <c r="GJ752">
        <v>0.3866639</v>
      </c>
      <c r="GK752">
        <v>0.38565949999999999</v>
      </c>
      <c r="GL752">
        <v>0.38860830000000002</v>
      </c>
      <c r="GM752">
        <v>0.38901340000000001</v>
      </c>
      <c r="GN752">
        <v>0.38872420000000002</v>
      </c>
      <c r="GO752">
        <v>0.38997520000000002</v>
      </c>
      <c r="GP752">
        <v>0.3891329</v>
      </c>
      <c r="GQ752">
        <v>0.37187940000000003</v>
      </c>
      <c r="GR752">
        <v>0.3895189</v>
      </c>
      <c r="GS752">
        <v>0.3889938</v>
      </c>
      <c r="GT752">
        <v>0.39067980000000002</v>
      </c>
      <c r="GU752">
        <v>0.39308340000000003</v>
      </c>
      <c r="GV752">
        <v>0.39565030000000001</v>
      </c>
      <c r="GW752">
        <v>0.3958352</v>
      </c>
      <c r="GX752">
        <v>0.39513219999999999</v>
      </c>
      <c r="GY752">
        <v>0.39303080000000001</v>
      </c>
      <c r="GZ752">
        <v>0.38793529999999998</v>
      </c>
      <c r="HA752">
        <v>0.38091390000000003</v>
      </c>
      <c r="HB752">
        <v>0.37558200000000003</v>
      </c>
      <c r="HC752">
        <v>0.37845430000000002</v>
      </c>
      <c r="HD752">
        <v>0.38654240000000001</v>
      </c>
      <c r="HE752">
        <v>0.3864879</v>
      </c>
      <c r="HF752">
        <v>0.3887486</v>
      </c>
      <c r="HG752">
        <v>0.3809168</v>
      </c>
      <c r="HH752">
        <v>0.35799009999999998</v>
      </c>
      <c r="HI752">
        <v>0.31980199999999998</v>
      </c>
      <c r="HJ752">
        <v>0.30824940000000001</v>
      </c>
      <c r="HK752">
        <v>0.30523440000000002</v>
      </c>
      <c r="HL752">
        <v>0.3245285</v>
      </c>
      <c r="HM752">
        <v>0.31635289999999999</v>
      </c>
      <c r="HN752">
        <v>0.33993669999999998</v>
      </c>
      <c r="HO752">
        <v>0.33278770000000002</v>
      </c>
      <c r="HP752">
        <v>0.36803819999999998</v>
      </c>
      <c r="HQ752">
        <v>0.3783126</v>
      </c>
      <c r="HR752">
        <v>0.37410310000000002</v>
      </c>
      <c r="HS752">
        <v>0.37610589999999999</v>
      </c>
      <c r="HT752">
        <v>0.3704694</v>
      </c>
      <c r="HU752">
        <v>0.37269350000000001</v>
      </c>
      <c r="HV752">
        <v>0.3752472</v>
      </c>
      <c r="HW752">
        <v>0.37333519999999998</v>
      </c>
      <c r="HX752">
        <v>0.38097130000000001</v>
      </c>
      <c r="HY752">
        <v>0.3773552</v>
      </c>
      <c r="HZ752">
        <v>0.3549716</v>
      </c>
      <c r="IA752">
        <v>0.34830440000000001</v>
      </c>
      <c r="IB752">
        <v>0.35114260000000003</v>
      </c>
      <c r="IC752">
        <v>0.35231050000000003</v>
      </c>
      <c r="ID752">
        <v>0.3478272</v>
      </c>
      <c r="IE752">
        <v>0.34861490000000001</v>
      </c>
      <c r="IF752">
        <v>0.3575624</v>
      </c>
      <c r="IG752">
        <v>0.34669230000000001</v>
      </c>
      <c r="IH752">
        <v>0.3492113</v>
      </c>
      <c r="II752">
        <v>0.37546099999999999</v>
      </c>
      <c r="IJ752">
        <v>0.37096309999999999</v>
      </c>
      <c r="IK752">
        <v>0.35257660000000002</v>
      </c>
      <c r="IL752">
        <v>0.37203209999999998</v>
      </c>
      <c r="IM752">
        <v>0.36153570000000002</v>
      </c>
      <c r="IN752">
        <v>0.36965300000000001</v>
      </c>
      <c r="IO752">
        <v>0.36771599999999999</v>
      </c>
      <c r="IP752">
        <v>0.3626606</v>
      </c>
      <c r="IQ752">
        <v>0.36019240000000002</v>
      </c>
      <c r="IR752">
        <v>0.3550276</v>
      </c>
      <c r="IS752">
        <v>0.32773010000000002</v>
      </c>
      <c r="IT752">
        <v>0.32307560000000002</v>
      </c>
      <c r="IU752">
        <v>0.31743450000000001</v>
      </c>
      <c r="IV752">
        <v>0.34564780000000001</v>
      </c>
      <c r="IW752">
        <v>0.30081790000000003</v>
      </c>
    </row>
    <row r="753" spans="1:257" x14ac:dyDescent="0.45">
      <c r="A753" t="s">
        <v>757</v>
      </c>
      <c r="B753">
        <v>2</v>
      </c>
      <c r="C753">
        <v>2.0014780000000001</v>
      </c>
      <c r="D753">
        <v>3.6</v>
      </c>
      <c r="E753">
        <v>3.631348</v>
      </c>
      <c r="F753">
        <v>170</v>
      </c>
      <c r="G753">
        <v>175.31970000000001</v>
      </c>
      <c r="H753">
        <v>1</v>
      </c>
      <c r="I753">
        <v>1.3905529999999999</v>
      </c>
      <c r="J753">
        <v>0.79220930000000001</v>
      </c>
      <c r="K753">
        <v>0.79281210000000002</v>
      </c>
      <c r="L753">
        <v>0.79335020000000001</v>
      </c>
      <c r="M753">
        <v>0.79400550000000003</v>
      </c>
      <c r="N753">
        <v>0.79440089999999997</v>
      </c>
      <c r="O753">
        <v>0.79457029999999995</v>
      </c>
      <c r="P753">
        <v>0.79524039999999996</v>
      </c>
      <c r="Q753">
        <v>0.79541110000000004</v>
      </c>
      <c r="R753">
        <v>0.79608449999999997</v>
      </c>
      <c r="S753">
        <v>0.79661510000000002</v>
      </c>
      <c r="T753">
        <v>0.7967341</v>
      </c>
      <c r="U753">
        <v>0.79737190000000002</v>
      </c>
      <c r="V753">
        <v>0.79779160000000005</v>
      </c>
      <c r="W753">
        <v>0.79809750000000002</v>
      </c>
      <c r="X753">
        <v>0.79861389999999999</v>
      </c>
      <c r="Y753">
        <v>0.79880419999999996</v>
      </c>
      <c r="Z753">
        <v>0.79913000000000001</v>
      </c>
      <c r="AA753">
        <v>0.79931940000000001</v>
      </c>
      <c r="AB753">
        <v>0.79993340000000002</v>
      </c>
      <c r="AC753">
        <v>0.80034530000000004</v>
      </c>
      <c r="AD753">
        <v>0.80050220000000005</v>
      </c>
      <c r="AE753">
        <v>0.80055339999999997</v>
      </c>
      <c r="AF753">
        <v>0.80085949999999995</v>
      </c>
      <c r="AG753">
        <v>0.80110749999999997</v>
      </c>
      <c r="AH753">
        <v>0.80159999999999998</v>
      </c>
      <c r="AI753">
        <v>0.80201009999999995</v>
      </c>
      <c r="AJ753">
        <v>0.80184789999999995</v>
      </c>
      <c r="AK753">
        <v>0.80219850000000004</v>
      </c>
      <c r="AL753">
        <v>0.8020834</v>
      </c>
      <c r="AM753">
        <v>0.80232270000000006</v>
      </c>
      <c r="AN753">
        <v>0.80287200000000003</v>
      </c>
      <c r="AO753">
        <v>0.80315970000000003</v>
      </c>
      <c r="AP753">
        <v>0.80341340000000006</v>
      </c>
      <c r="AQ753">
        <v>0.80361369999999999</v>
      </c>
      <c r="AR753">
        <v>0.80351649999999997</v>
      </c>
      <c r="AS753">
        <v>0.80392169999999996</v>
      </c>
      <c r="AT753">
        <v>0.80410409999999999</v>
      </c>
      <c r="AU753">
        <v>0.80402229999999997</v>
      </c>
      <c r="AV753">
        <v>0.80446890000000004</v>
      </c>
      <c r="AW753">
        <v>0.80493890000000001</v>
      </c>
      <c r="AX753">
        <v>0.80503270000000005</v>
      </c>
      <c r="AY753">
        <v>0.80476340000000002</v>
      </c>
      <c r="AZ753">
        <v>0.80511440000000001</v>
      </c>
      <c r="BA753">
        <v>0.80542599999999998</v>
      </c>
      <c r="BB753">
        <v>0.80558529999999995</v>
      </c>
      <c r="BC753">
        <v>0.80565929999999997</v>
      </c>
      <c r="BD753">
        <v>0.80579449999999997</v>
      </c>
      <c r="BE753">
        <v>0.8057299</v>
      </c>
      <c r="BF753">
        <v>0.80576689999999995</v>
      </c>
      <c r="BG753">
        <v>0.80400660000000002</v>
      </c>
      <c r="BH753">
        <v>0.80623670000000003</v>
      </c>
      <c r="BI753">
        <v>0.80656760000000005</v>
      </c>
      <c r="BJ753">
        <v>0.80716960000000004</v>
      </c>
      <c r="BK753">
        <v>0.80705499999999997</v>
      </c>
      <c r="BL753">
        <v>0.80691369999999996</v>
      </c>
      <c r="BM753">
        <v>0.80603460000000005</v>
      </c>
      <c r="BN753">
        <v>0.80628109999999997</v>
      </c>
      <c r="BO753">
        <v>0.8072201</v>
      </c>
      <c r="BP753">
        <v>0.80691769999999996</v>
      </c>
      <c r="BQ753">
        <v>0.80747329999999995</v>
      </c>
      <c r="BR753">
        <v>0.80756329999999998</v>
      </c>
      <c r="BS753">
        <v>0.80749800000000005</v>
      </c>
      <c r="BT753">
        <v>0.80669049999999998</v>
      </c>
      <c r="BU753">
        <v>0.80482299999999996</v>
      </c>
      <c r="BV753">
        <v>0.80230990000000002</v>
      </c>
      <c r="BW753">
        <v>0.79630409999999996</v>
      </c>
      <c r="BX753">
        <v>0.8058573</v>
      </c>
      <c r="BY753">
        <v>0.80726710000000002</v>
      </c>
      <c r="BZ753">
        <v>0.80732559999999998</v>
      </c>
      <c r="CA753">
        <v>0.80735869999999998</v>
      </c>
      <c r="CB753">
        <v>0.80674769999999996</v>
      </c>
      <c r="CC753">
        <v>0.80620959999999997</v>
      </c>
      <c r="CD753">
        <v>0.80440710000000004</v>
      </c>
      <c r="CE753">
        <v>0.80207249999999997</v>
      </c>
      <c r="CF753">
        <v>0.80223409999999995</v>
      </c>
      <c r="CG753">
        <v>0.80642100000000005</v>
      </c>
      <c r="CH753">
        <v>0.80665430000000005</v>
      </c>
      <c r="CI753">
        <v>0.80560989999999999</v>
      </c>
      <c r="CJ753">
        <v>0.80465100000000001</v>
      </c>
      <c r="CK753">
        <v>0.80579849999999997</v>
      </c>
      <c r="CL753">
        <v>0.80597560000000001</v>
      </c>
      <c r="CM753">
        <v>0.80514920000000001</v>
      </c>
      <c r="CN753">
        <v>0.80244400000000005</v>
      </c>
      <c r="CO753">
        <v>0.79687220000000003</v>
      </c>
      <c r="CP753">
        <v>0.78697519999999999</v>
      </c>
      <c r="CQ753">
        <v>0.76751029999999998</v>
      </c>
      <c r="CR753">
        <v>0.77991560000000004</v>
      </c>
      <c r="CS753">
        <v>0.80226900000000001</v>
      </c>
      <c r="CT753">
        <v>0.80621759999999998</v>
      </c>
      <c r="CU753">
        <v>0.8062703</v>
      </c>
      <c r="CV753">
        <v>0.80518060000000002</v>
      </c>
      <c r="CW753">
        <v>0.80537729999999996</v>
      </c>
      <c r="CX753">
        <v>0.80526470000000006</v>
      </c>
      <c r="CY753">
        <v>0.80444979999999999</v>
      </c>
      <c r="CZ753">
        <v>0.80207689999999998</v>
      </c>
      <c r="DA753">
        <v>0.79975810000000003</v>
      </c>
      <c r="DB753">
        <v>0.79602010000000001</v>
      </c>
      <c r="DC753">
        <v>0.79071740000000001</v>
      </c>
      <c r="DD753">
        <v>0.79427650000000005</v>
      </c>
      <c r="DE753">
        <v>0.80169650000000003</v>
      </c>
      <c r="DF753">
        <v>0.80462529999999999</v>
      </c>
      <c r="DG753">
        <v>0.80494080000000001</v>
      </c>
      <c r="DH753">
        <v>0.80408329999999995</v>
      </c>
      <c r="DI753">
        <v>0.80076849999999999</v>
      </c>
      <c r="DJ753">
        <v>0.79544320000000002</v>
      </c>
      <c r="DK753">
        <v>0.79523460000000001</v>
      </c>
      <c r="DL753">
        <v>0.79865679999999994</v>
      </c>
      <c r="DM753">
        <v>0.8014696</v>
      </c>
      <c r="DN753">
        <v>0.79892560000000001</v>
      </c>
      <c r="DO753">
        <v>0.79206659999999995</v>
      </c>
      <c r="DP753">
        <v>0.77598370000000005</v>
      </c>
      <c r="DQ753">
        <v>0.73488070000000005</v>
      </c>
      <c r="DR753">
        <v>0.69560069999999996</v>
      </c>
      <c r="DS753">
        <v>0.67327970000000004</v>
      </c>
      <c r="DT753">
        <v>0.73563619999999996</v>
      </c>
      <c r="DU753">
        <v>0.78163320000000003</v>
      </c>
      <c r="DV753">
        <v>0.79672600000000005</v>
      </c>
      <c r="DW753">
        <v>0.80039110000000002</v>
      </c>
      <c r="DX753">
        <v>0.80070280000000005</v>
      </c>
      <c r="DY753">
        <v>0.79938719999999996</v>
      </c>
      <c r="DZ753">
        <v>0.79651649999999996</v>
      </c>
      <c r="EA753">
        <v>0.79344599999999998</v>
      </c>
      <c r="EB753">
        <v>0.79396250000000002</v>
      </c>
      <c r="EC753">
        <v>0.79180890000000004</v>
      </c>
      <c r="ED753">
        <v>0.78886089999999998</v>
      </c>
      <c r="EE753">
        <v>0.78488579999999997</v>
      </c>
      <c r="EF753">
        <v>0.77807700000000002</v>
      </c>
      <c r="EG753">
        <v>0.77520259999999996</v>
      </c>
      <c r="EH753">
        <v>0.76868159999999996</v>
      </c>
      <c r="EI753">
        <v>0.76183730000000005</v>
      </c>
      <c r="EJ753">
        <v>0.75841519999999996</v>
      </c>
      <c r="EK753">
        <v>0.77254509999999998</v>
      </c>
      <c r="EL753">
        <v>0.78880629999999996</v>
      </c>
      <c r="EM753">
        <v>0.79609779999999997</v>
      </c>
      <c r="EN753">
        <v>0.79466020000000004</v>
      </c>
      <c r="EO753">
        <v>0.78510469999999999</v>
      </c>
      <c r="EP753">
        <v>0.78483809999999998</v>
      </c>
      <c r="EQ753">
        <v>0.78898049999999997</v>
      </c>
      <c r="ER753">
        <v>0.79181780000000002</v>
      </c>
      <c r="ES753">
        <v>0.79064970000000001</v>
      </c>
      <c r="ET753">
        <v>0.77844480000000005</v>
      </c>
      <c r="EU753">
        <v>0.75691660000000005</v>
      </c>
      <c r="EV753">
        <v>0.72627569999999997</v>
      </c>
      <c r="EW753">
        <v>0.72956169999999998</v>
      </c>
      <c r="EX753">
        <v>0.75281279999999995</v>
      </c>
      <c r="EY753">
        <v>0.76732239999999996</v>
      </c>
      <c r="EZ753">
        <v>0.77347779999999999</v>
      </c>
      <c r="FA753">
        <v>0.74823790000000001</v>
      </c>
      <c r="FB753">
        <v>0.65478320000000001</v>
      </c>
      <c r="FC753">
        <v>0.58215490000000003</v>
      </c>
      <c r="FD753">
        <v>0.5059903</v>
      </c>
      <c r="FE753">
        <v>0.37561909999999998</v>
      </c>
      <c r="FF753">
        <v>0.4705801</v>
      </c>
      <c r="FG753">
        <v>0.57878260000000004</v>
      </c>
      <c r="FH753">
        <v>0.66221739999999996</v>
      </c>
      <c r="FI753">
        <v>0.72165310000000005</v>
      </c>
      <c r="FJ753">
        <v>0.76810500000000004</v>
      </c>
      <c r="FK753">
        <v>0.78469290000000003</v>
      </c>
      <c r="FL753">
        <v>0.78711609999999999</v>
      </c>
      <c r="FM753">
        <v>0.78586849999999997</v>
      </c>
      <c r="FN753">
        <v>0.78622190000000003</v>
      </c>
      <c r="FO753">
        <v>0.78520520000000005</v>
      </c>
      <c r="FP753">
        <v>0.78068150000000003</v>
      </c>
      <c r="FQ753">
        <v>0.7683489</v>
      </c>
      <c r="FR753">
        <v>0.7571949</v>
      </c>
      <c r="FS753">
        <v>0.75250810000000001</v>
      </c>
      <c r="FT753">
        <v>0.75354339999999997</v>
      </c>
      <c r="FU753">
        <v>0.74900540000000004</v>
      </c>
      <c r="FV753">
        <v>0.73315799999999998</v>
      </c>
      <c r="FW753">
        <v>0.71925870000000003</v>
      </c>
      <c r="FX753">
        <v>0.68218250000000002</v>
      </c>
      <c r="FY753">
        <v>0.64730949999999998</v>
      </c>
      <c r="FZ753">
        <v>0.6637208</v>
      </c>
      <c r="GA753">
        <v>0.68036379999999996</v>
      </c>
      <c r="GB753">
        <v>0.67466879999999996</v>
      </c>
      <c r="GC753">
        <v>0.64209079999999996</v>
      </c>
      <c r="GD753">
        <v>0.62361259999999996</v>
      </c>
      <c r="GE753">
        <v>0.63400869999999998</v>
      </c>
      <c r="GF753">
        <v>0.65811419999999998</v>
      </c>
      <c r="GG753">
        <v>0.68163510000000005</v>
      </c>
      <c r="GH753">
        <v>0.70766980000000002</v>
      </c>
      <c r="GI753">
        <v>0.71974499999999997</v>
      </c>
      <c r="GJ753">
        <v>0.74159310000000001</v>
      </c>
      <c r="GK753">
        <v>0.75505270000000002</v>
      </c>
      <c r="GL753">
        <v>0.76421680000000003</v>
      </c>
      <c r="GM753">
        <v>0.7684223</v>
      </c>
      <c r="GN753">
        <v>0.77120690000000003</v>
      </c>
      <c r="GO753">
        <v>0.77301010000000003</v>
      </c>
      <c r="GP753">
        <v>0.77387740000000005</v>
      </c>
      <c r="GQ753">
        <v>0.76804329999999998</v>
      </c>
      <c r="GR753">
        <v>0.7261725</v>
      </c>
      <c r="GS753">
        <v>0.67182969999999997</v>
      </c>
      <c r="GT753">
        <v>0.65270600000000001</v>
      </c>
      <c r="GU753">
        <v>0.68869530000000001</v>
      </c>
      <c r="GV753">
        <v>0.71456850000000005</v>
      </c>
      <c r="GW753">
        <v>0.71403079999999997</v>
      </c>
      <c r="GX753">
        <v>0.67597249999999998</v>
      </c>
      <c r="GY753">
        <v>0.62256639999999996</v>
      </c>
      <c r="GZ753">
        <v>0.5233679</v>
      </c>
      <c r="HA753">
        <v>0.40761589999999998</v>
      </c>
      <c r="HB753">
        <v>0.34681149999999999</v>
      </c>
      <c r="HC753">
        <v>0.38254959999999999</v>
      </c>
      <c r="HD753">
        <v>0.48844110000000002</v>
      </c>
      <c r="HE753">
        <v>0.4985541</v>
      </c>
      <c r="HF753">
        <v>0.56603219999999999</v>
      </c>
      <c r="HG753">
        <v>0.48749670000000001</v>
      </c>
      <c r="HH753">
        <v>0.2096518</v>
      </c>
      <c r="HI753">
        <v>4.832943E-2</v>
      </c>
      <c r="HJ753">
        <v>5.2535739999999997E-2</v>
      </c>
      <c r="HK753">
        <v>3.742624E-2</v>
      </c>
      <c r="HL753">
        <v>5.8120659999999998E-2</v>
      </c>
      <c r="HM753">
        <v>4.5604069999999997E-2</v>
      </c>
      <c r="HN753">
        <v>0.11417910000000001</v>
      </c>
      <c r="HO753">
        <v>0.176096</v>
      </c>
      <c r="HP753">
        <v>0.32863369999999997</v>
      </c>
      <c r="HQ753">
        <v>0.48100939999999998</v>
      </c>
      <c r="HR753">
        <v>0.48618630000000002</v>
      </c>
      <c r="HS753">
        <v>0.61300160000000004</v>
      </c>
      <c r="HT753">
        <v>0.6071377</v>
      </c>
      <c r="HU753">
        <v>0.61438020000000004</v>
      </c>
      <c r="HV753">
        <v>0.65773099999999995</v>
      </c>
      <c r="HW753">
        <v>0.52495579999999997</v>
      </c>
      <c r="HX753">
        <v>0.65807660000000001</v>
      </c>
      <c r="HY753">
        <v>0.65581299999999998</v>
      </c>
      <c r="HZ753">
        <v>0.52872779999999997</v>
      </c>
      <c r="IA753">
        <v>0.69104969999999999</v>
      </c>
      <c r="IB753">
        <v>0.69576629999999995</v>
      </c>
      <c r="IC753">
        <v>0.52837179999999995</v>
      </c>
      <c r="ID753">
        <v>0.71133069999999998</v>
      </c>
      <c r="IE753">
        <v>0.71123329999999996</v>
      </c>
      <c r="IF753">
        <v>0.66929059999999996</v>
      </c>
      <c r="IG753">
        <v>0.69674449999999999</v>
      </c>
      <c r="IH753">
        <v>0.69730119999999995</v>
      </c>
      <c r="II753">
        <v>0.6845059</v>
      </c>
      <c r="IJ753">
        <v>0.66570609999999997</v>
      </c>
      <c r="IK753">
        <v>0.59314060000000002</v>
      </c>
      <c r="IL753">
        <v>0.4914578</v>
      </c>
      <c r="IM753">
        <v>0.39178619999999997</v>
      </c>
      <c r="IN753">
        <v>0.36304530000000002</v>
      </c>
      <c r="IO753">
        <v>0.41074929999999998</v>
      </c>
      <c r="IP753">
        <v>0.43201139999999999</v>
      </c>
      <c r="IQ753">
        <v>0.36381210000000003</v>
      </c>
      <c r="IR753">
        <v>0.26614979999999999</v>
      </c>
      <c r="IS753">
        <v>0.17657120000000001</v>
      </c>
      <c r="IT753">
        <v>0.1117021</v>
      </c>
      <c r="IU753">
        <v>0.1092084</v>
      </c>
      <c r="IV753">
        <v>0.17097760000000001</v>
      </c>
      <c r="IW753">
        <v>0.1119378</v>
      </c>
    </row>
    <row r="754" spans="1:257" x14ac:dyDescent="0.45">
      <c r="A754" t="s">
        <v>758</v>
      </c>
      <c r="B754">
        <v>1.5</v>
      </c>
      <c r="C754">
        <v>1.47498</v>
      </c>
      <c r="D754">
        <v>2.7</v>
      </c>
      <c r="E754">
        <v>2.6532719999999999</v>
      </c>
      <c r="F754">
        <v>210</v>
      </c>
      <c r="G754">
        <v>209.7285</v>
      </c>
      <c r="H754">
        <v>6</v>
      </c>
      <c r="I754">
        <v>6.0278239999999998</v>
      </c>
      <c r="J754">
        <v>0.69125939999999997</v>
      </c>
      <c r="K754">
        <v>0.69274630000000004</v>
      </c>
      <c r="L754">
        <v>0.69421509999999997</v>
      </c>
      <c r="M754">
        <v>0.69566130000000004</v>
      </c>
      <c r="N754">
        <v>0.69706539999999995</v>
      </c>
      <c r="O754">
        <v>0.69849479999999997</v>
      </c>
      <c r="P754">
        <v>0.69990419999999998</v>
      </c>
      <c r="Q754">
        <v>0.70129680000000005</v>
      </c>
      <c r="R754">
        <v>0.70263209999999998</v>
      </c>
      <c r="S754">
        <v>0.70400870000000004</v>
      </c>
      <c r="T754">
        <v>0.70536379999999999</v>
      </c>
      <c r="U754">
        <v>0.70667740000000001</v>
      </c>
      <c r="V754">
        <v>0.70796709999999996</v>
      </c>
      <c r="W754">
        <v>0.70933919999999995</v>
      </c>
      <c r="X754">
        <v>0.71062959999999997</v>
      </c>
      <c r="Y754">
        <v>0.71192200000000005</v>
      </c>
      <c r="Z754">
        <v>0.71320499999999998</v>
      </c>
      <c r="AA754">
        <v>0.71444660000000004</v>
      </c>
      <c r="AB754">
        <v>0.71562630000000005</v>
      </c>
      <c r="AC754">
        <v>0.71421880000000004</v>
      </c>
      <c r="AD754">
        <v>0.70959729999999999</v>
      </c>
      <c r="AE754">
        <v>0.71775809999999995</v>
      </c>
      <c r="AF754">
        <v>0.71979780000000004</v>
      </c>
      <c r="AG754">
        <v>0.72022730000000001</v>
      </c>
      <c r="AH754">
        <v>0.71832149999999995</v>
      </c>
      <c r="AI754">
        <v>0.71531210000000001</v>
      </c>
      <c r="AJ754">
        <v>0.71120450000000002</v>
      </c>
      <c r="AK754">
        <v>0.69805280000000003</v>
      </c>
      <c r="AL754">
        <v>0.71416840000000004</v>
      </c>
      <c r="AM754">
        <v>0.72337739999999995</v>
      </c>
      <c r="AN754">
        <v>0.72052130000000003</v>
      </c>
      <c r="AO754">
        <v>0.71892750000000005</v>
      </c>
      <c r="AP754">
        <v>0.71440630000000005</v>
      </c>
      <c r="AQ754">
        <v>0.70420700000000003</v>
      </c>
      <c r="AR754">
        <v>0.70757080000000006</v>
      </c>
      <c r="AS754">
        <v>0.70350440000000003</v>
      </c>
      <c r="AT754">
        <v>0.71580840000000001</v>
      </c>
      <c r="AU754">
        <v>0.70892960000000005</v>
      </c>
      <c r="AV754">
        <v>0.72230570000000005</v>
      </c>
      <c r="AW754">
        <v>0.69965770000000005</v>
      </c>
      <c r="AX754">
        <v>0.66381009999999996</v>
      </c>
      <c r="AY754">
        <v>0.67131479999999999</v>
      </c>
      <c r="AZ754">
        <v>0.66021110000000005</v>
      </c>
      <c r="BA754">
        <v>0.66256820000000005</v>
      </c>
      <c r="BB754">
        <v>0.66113929999999999</v>
      </c>
      <c r="BC754">
        <v>0.64505250000000003</v>
      </c>
      <c r="BD754">
        <v>0.68515280000000001</v>
      </c>
      <c r="BE754">
        <v>0.68127119999999997</v>
      </c>
      <c r="BF754">
        <v>0.68178950000000005</v>
      </c>
      <c r="BG754">
        <v>0.62448530000000002</v>
      </c>
      <c r="BH754">
        <v>0.6477908</v>
      </c>
      <c r="BI754">
        <v>0.65577229999999997</v>
      </c>
      <c r="BJ754">
        <v>0.68122439999999995</v>
      </c>
      <c r="BK754">
        <v>0.66118480000000002</v>
      </c>
      <c r="BL754">
        <v>0.64861139999999995</v>
      </c>
      <c r="BM754">
        <v>0.65236300000000003</v>
      </c>
      <c r="BN754">
        <v>0.67447919999999995</v>
      </c>
      <c r="BO754">
        <v>0.6883243</v>
      </c>
      <c r="BP754">
        <v>0.64114550000000003</v>
      </c>
      <c r="BQ754">
        <v>0.58508970000000005</v>
      </c>
      <c r="BR754">
        <v>0.58806270000000005</v>
      </c>
      <c r="BS754">
        <v>0.59405589999999997</v>
      </c>
      <c r="BT754">
        <v>0.61181260000000004</v>
      </c>
      <c r="BU754">
        <v>0.61589910000000003</v>
      </c>
      <c r="BV754">
        <v>0.56386689999999995</v>
      </c>
      <c r="BW754">
        <v>0.54455600000000004</v>
      </c>
      <c r="BX754">
        <v>0.57394699999999998</v>
      </c>
      <c r="BY754">
        <v>0.58763639999999995</v>
      </c>
      <c r="BZ754">
        <v>0.58850990000000003</v>
      </c>
      <c r="CA754">
        <v>0.60921689999999995</v>
      </c>
      <c r="CB754">
        <v>0.57012039999999997</v>
      </c>
      <c r="CC754">
        <v>0.54365810000000003</v>
      </c>
      <c r="CD754">
        <v>0.54958700000000005</v>
      </c>
      <c r="CE754">
        <v>0.53802019999999995</v>
      </c>
      <c r="CF754">
        <v>0.5485198</v>
      </c>
      <c r="CG754">
        <v>0.55840420000000002</v>
      </c>
      <c r="CH754">
        <v>0.59784320000000002</v>
      </c>
      <c r="CI754">
        <v>0.60966319999999996</v>
      </c>
      <c r="CJ754">
        <v>0.57359640000000001</v>
      </c>
      <c r="CK754">
        <v>0.58258310000000002</v>
      </c>
      <c r="CL754">
        <v>0.5689862</v>
      </c>
      <c r="CM754">
        <v>0.56032890000000002</v>
      </c>
      <c r="CN754">
        <v>0.55547539999999995</v>
      </c>
      <c r="CO754">
        <v>0.53678380000000003</v>
      </c>
      <c r="CP754">
        <v>0.51480740000000003</v>
      </c>
      <c r="CQ754">
        <v>0.4873654</v>
      </c>
      <c r="CR754">
        <v>0.50133419999999995</v>
      </c>
      <c r="CS754">
        <v>0.52381469999999997</v>
      </c>
      <c r="CT754">
        <v>0.54198219999999997</v>
      </c>
      <c r="CU754">
        <v>0.54373499999999997</v>
      </c>
      <c r="CV754">
        <v>0.53937740000000001</v>
      </c>
      <c r="CW754">
        <v>0.56063839999999998</v>
      </c>
      <c r="CX754">
        <v>0.5620771</v>
      </c>
      <c r="CY754">
        <v>0.55175730000000001</v>
      </c>
      <c r="CZ754">
        <v>0.52312289999999995</v>
      </c>
      <c r="DA754">
        <v>0.49679760000000001</v>
      </c>
      <c r="DB754">
        <v>0.51163060000000005</v>
      </c>
      <c r="DC754">
        <v>0.49699739999999998</v>
      </c>
      <c r="DD754">
        <v>0.50762790000000002</v>
      </c>
      <c r="DE754">
        <v>0.51519599999999999</v>
      </c>
      <c r="DF754">
        <v>0.50982190000000005</v>
      </c>
      <c r="DG754">
        <v>0.51383310000000004</v>
      </c>
      <c r="DH754">
        <v>0.48647390000000001</v>
      </c>
      <c r="DI754">
        <v>0.48708570000000001</v>
      </c>
      <c r="DJ754">
        <v>0.47932950000000002</v>
      </c>
      <c r="DK754">
        <v>0.48961589999999999</v>
      </c>
      <c r="DL754">
        <v>0.48603629999999998</v>
      </c>
      <c r="DM754">
        <v>0.50309349999999997</v>
      </c>
      <c r="DN754">
        <v>0.50671029999999995</v>
      </c>
      <c r="DO754">
        <v>0.5083046</v>
      </c>
      <c r="DP754">
        <v>0.49324869999999998</v>
      </c>
      <c r="DQ754">
        <v>0.46225860000000002</v>
      </c>
      <c r="DR754">
        <v>0.4411487</v>
      </c>
      <c r="DS754">
        <v>0.43381999999999998</v>
      </c>
      <c r="DT754">
        <v>0.46264480000000002</v>
      </c>
      <c r="DU754">
        <v>0.4935949</v>
      </c>
      <c r="DV754">
        <v>0.510961</v>
      </c>
      <c r="DW754">
        <v>0.50084070000000003</v>
      </c>
      <c r="DX754">
        <v>0.51020359999999998</v>
      </c>
      <c r="DY754">
        <v>0.48578440000000001</v>
      </c>
      <c r="DZ754">
        <v>0.49421910000000002</v>
      </c>
      <c r="EA754">
        <v>0.48964419999999997</v>
      </c>
      <c r="EB754">
        <v>0.47954550000000001</v>
      </c>
      <c r="EC754">
        <v>0.48153580000000001</v>
      </c>
      <c r="ED754">
        <v>0.47483340000000002</v>
      </c>
      <c r="EE754">
        <v>0.48208089999999998</v>
      </c>
      <c r="EF754">
        <v>0.47449530000000001</v>
      </c>
      <c r="EG754">
        <v>0.47795670000000001</v>
      </c>
      <c r="EH754">
        <v>0.47510170000000002</v>
      </c>
      <c r="EI754">
        <v>0.47381289999999998</v>
      </c>
      <c r="EJ754">
        <v>0.46956930000000002</v>
      </c>
      <c r="EK754">
        <v>0.4812707</v>
      </c>
      <c r="EL754">
        <v>0.49492999999999998</v>
      </c>
      <c r="EM754">
        <v>0.50737469999999996</v>
      </c>
      <c r="EN754">
        <v>0.50756310000000004</v>
      </c>
      <c r="EO754">
        <v>0.48377900000000001</v>
      </c>
      <c r="EP754">
        <v>0.48417670000000002</v>
      </c>
      <c r="EQ754">
        <v>0.48788110000000001</v>
      </c>
      <c r="ER754">
        <v>0.47732259999999999</v>
      </c>
      <c r="ES754">
        <v>0.47402610000000001</v>
      </c>
      <c r="ET754">
        <v>0.47010679999999999</v>
      </c>
      <c r="EU754">
        <v>0.46468229999999999</v>
      </c>
      <c r="EV754">
        <v>0.44359359999999998</v>
      </c>
      <c r="EW754">
        <v>0.45179920000000001</v>
      </c>
      <c r="EX754">
        <v>0.4596942</v>
      </c>
      <c r="EY754">
        <v>0.46159480000000003</v>
      </c>
      <c r="EZ754">
        <v>0.47083019999999998</v>
      </c>
      <c r="FA754">
        <v>0.45195849999999999</v>
      </c>
      <c r="FB754">
        <v>0.39901409999999998</v>
      </c>
      <c r="FC754">
        <v>0.37003459999999999</v>
      </c>
      <c r="FD754">
        <v>0.30358309999999999</v>
      </c>
      <c r="FE754">
        <v>0.2200368</v>
      </c>
      <c r="FF754">
        <v>0.30816549999999998</v>
      </c>
      <c r="FG754">
        <v>0.35153200000000001</v>
      </c>
      <c r="FH754">
        <v>0.39017049999999998</v>
      </c>
      <c r="FI754">
        <v>0.44575670000000001</v>
      </c>
      <c r="FJ754">
        <v>0.46564559999999999</v>
      </c>
      <c r="FK754">
        <v>0.47652169999999999</v>
      </c>
      <c r="FL754">
        <v>0.47654210000000002</v>
      </c>
      <c r="FM754">
        <v>0.47966940000000002</v>
      </c>
      <c r="FN754">
        <v>0.4777419</v>
      </c>
      <c r="FO754">
        <v>0.48385070000000002</v>
      </c>
      <c r="FP754">
        <v>0.4768752</v>
      </c>
      <c r="FQ754">
        <v>0.47258299999999998</v>
      </c>
      <c r="FR754">
        <v>0.4674372</v>
      </c>
      <c r="FS754">
        <v>0.46452969999999999</v>
      </c>
      <c r="FT754">
        <v>0.46538020000000002</v>
      </c>
      <c r="FU754">
        <v>0.46208529999999998</v>
      </c>
      <c r="FV754">
        <v>0.45344719999999999</v>
      </c>
      <c r="FW754">
        <v>0.44599620000000001</v>
      </c>
      <c r="FX754">
        <v>0.42739840000000001</v>
      </c>
      <c r="FY754">
        <v>0.40905849999999999</v>
      </c>
      <c r="FZ754">
        <v>0.41700169999999998</v>
      </c>
      <c r="GA754">
        <v>0.42866349999999998</v>
      </c>
      <c r="GB754">
        <v>0.42299399999999998</v>
      </c>
      <c r="GC754">
        <v>0.40540470000000001</v>
      </c>
      <c r="GD754">
        <v>0.36633880000000002</v>
      </c>
      <c r="GE754">
        <v>0.40155970000000002</v>
      </c>
      <c r="GF754">
        <v>0.3773302</v>
      </c>
      <c r="GG754">
        <v>0.41911480000000001</v>
      </c>
      <c r="GH754">
        <v>0.4265332</v>
      </c>
      <c r="GI754">
        <v>0.44239659999999997</v>
      </c>
      <c r="GJ754">
        <v>0.4374847</v>
      </c>
      <c r="GK754">
        <v>0.41896679999999997</v>
      </c>
      <c r="GL754">
        <v>0.4588932</v>
      </c>
      <c r="GM754">
        <v>0.4606423</v>
      </c>
      <c r="GN754">
        <v>0.4596983</v>
      </c>
      <c r="GO754">
        <v>0.46339750000000002</v>
      </c>
      <c r="GP754">
        <v>0.46466570000000001</v>
      </c>
      <c r="GQ754">
        <v>0.39672610000000003</v>
      </c>
      <c r="GR754">
        <v>0.44393640000000001</v>
      </c>
      <c r="GS754">
        <v>0.41006179999999998</v>
      </c>
      <c r="GT754">
        <v>0.41067930000000002</v>
      </c>
      <c r="GU754">
        <v>0.42821500000000001</v>
      </c>
      <c r="GV754">
        <v>0.44030209999999997</v>
      </c>
      <c r="GW754">
        <v>0.43892949999999997</v>
      </c>
      <c r="GX754">
        <v>0.41973909999999998</v>
      </c>
      <c r="GY754">
        <v>0.39317239999999998</v>
      </c>
      <c r="GZ754">
        <v>0.3353044</v>
      </c>
      <c r="HA754">
        <v>0.26593749999999999</v>
      </c>
      <c r="HB754">
        <v>0.2381307</v>
      </c>
      <c r="HC754">
        <v>0.2429992</v>
      </c>
      <c r="HD754">
        <v>0.31169609999999998</v>
      </c>
      <c r="HE754">
        <v>0.31422830000000002</v>
      </c>
      <c r="HF754">
        <v>0.34851470000000001</v>
      </c>
      <c r="HG754">
        <v>0.2996895</v>
      </c>
      <c r="HH754">
        <v>0.128276</v>
      </c>
      <c r="HI754">
        <v>3.4012729999999998E-2</v>
      </c>
      <c r="HJ754">
        <v>2.7807999999999999E-2</v>
      </c>
      <c r="HK754">
        <v>2.1101789999999999E-2</v>
      </c>
      <c r="HL754">
        <v>3.477744E-2</v>
      </c>
      <c r="HM754">
        <v>3.3988499999999998E-2</v>
      </c>
      <c r="HN754">
        <v>6.3386440000000002E-2</v>
      </c>
      <c r="HO754">
        <v>9.5357810000000001E-2</v>
      </c>
      <c r="HP754">
        <v>0.20907529999999999</v>
      </c>
      <c r="HQ754">
        <v>0.299238</v>
      </c>
      <c r="HR754">
        <v>0.2605384</v>
      </c>
      <c r="HS754">
        <v>0.33648470000000003</v>
      </c>
      <c r="HT754">
        <v>0.35069020000000001</v>
      </c>
      <c r="HU754">
        <v>0.3389837</v>
      </c>
      <c r="HV754">
        <v>0.35694399999999998</v>
      </c>
      <c r="HW754">
        <v>0.29809160000000001</v>
      </c>
      <c r="HX754">
        <v>0.40179910000000002</v>
      </c>
      <c r="HY754">
        <v>0.39053529999999997</v>
      </c>
      <c r="HZ754">
        <v>0.27980870000000002</v>
      </c>
      <c r="IA754">
        <v>0.34154420000000002</v>
      </c>
      <c r="IB754">
        <v>0.35963519999999999</v>
      </c>
      <c r="IC754">
        <v>0.2858753</v>
      </c>
      <c r="ID754">
        <v>0.37252849999999998</v>
      </c>
      <c r="IE754">
        <v>0.31982290000000002</v>
      </c>
      <c r="IF754">
        <v>0.3209766</v>
      </c>
      <c r="IG754">
        <v>0.3496493</v>
      </c>
      <c r="IH754">
        <v>0.34829379999999999</v>
      </c>
      <c r="II754">
        <v>0.38183109999999998</v>
      </c>
      <c r="IJ754">
        <v>0.35136430000000002</v>
      </c>
      <c r="IK754">
        <v>0.30978359999999999</v>
      </c>
      <c r="IL754">
        <v>0.2787461</v>
      </c>
      <c r="IM754">
        <v>0.23222139999999999</v>
      </c>
      <c r="IN754">
        <v>0.2234642</v>
      </c>
      <c r="IO754">
        <v>0.24208440000000001</v>
      </c>
      <c r="IP754">
        <v>0.25308920000000001</v>
      </c>
      <c r="IQ754">
        <v>0.2109694</v>
      </c>
      <c r="IR754">
        <v>0.14983109999999999</v>
      </c>
      <c r="IS754">
        <v>0.11279599999999999</v>
      </c>
      <c r="IT754">
        <v>6.5409120000000001E-2</v>
      </c>
      <c r="IU754">
        <v>6.1551410000000001E-2</v>
      </c>
      <c r="IV754">
        <v>0.1113162</v>
      </c>
      <c r="IW754">
        <v>6.1871549999999997E-2</v>
      </c>
    </row>
    <row r="755" spans="1:257" x14ac:dyDescent="0.45">
      <c r="A755" t="s">
        <v>759</v>
      </c>
      <c r="B755">
        <v>2</v>
      </c>
      <c r="C755">
        <v>2.0133079999999999</v>
      </c>
      <c r="D755">
        <v>3.4</v>
      </c>
      <c r="E755">
        <v>3.4364189999999999</v>
      </c>
      <c r="F755">
        <v>330</v>
      </c>
      <c r="G755">
        <v>341.40320000000003</v>
      </c>
      <c r="H755">
        <v>11</v>
      </c>
      <c r="I755">
        <v>11.07123</v>
      </c>
      <c r="J755">
        <v>0.63256040000000002</v>
      </c>
      <c r="K755">
        <v>0.6334632</v>
      </c>
      <c r="L755">
        <v>0.63298670000000001</v>
      </c>
      <c r="M755">
        <v>0.63387919999999998</v>
      </c>
      <c r="N755">
        <v>0.63382400000000005</v>
      </c>
      <c r="O755">
        <v>0.63327020000000001</v>
      </c>
      <c r="P755">
        <v>0.63129290000000005</v>
      </c>
      <c r="Q755">
        <v>0.63022739999999999</v>
      </c>
      <c r="R755">
        <v>0.62687859999999995</v>
      </c>
      <c r="S755">
        <v>0.60792199999999996</v>
      </c>
      <c r="T755">
        <v>0.61689899999999998</v>
      </c>
      <c r="U755">
        <v>0.62504110000000002</v>
      </c>
      <c r="V755">
        <v>0.62716850000000002</v>
      </c>
      <c r="W755">
        <v>0.62842889999999996</v>
      </c>
      <c r="X755">
        <v>0.62627909999999998</v>
      </c>
      <c r="Y755">
        <v>0.62570550000000003</v>
      </c>
      <c r="Z755">
        <v>0.63003019999999998</v>
      </c>
      <c r="AA755">
        <v>0.63062130000000005</v>
      </c>
      <c r="AB755">
        <v>0.63070879999999996</v>
      </c>
      <c r="AC755">
        <v>0.62740620000000002</v>
      </c>
      <c r="AD755">
        <v>0.62132339999999997</v>
      </c>
      <c r="AE755">
        <v>0.62803629999999999</v>
      </c>
      <c r="AF755">
        <v>0.62814709999999996</v>
      </c>
      <c r="AG755">
        <v>0.62552640000000004</v>
      </c>
      <c r="AH755">
        <v>0.61865800000000004</v>
      </c>
      <c r="AI755">
        <v>0.60998450000000004</v>
      </c>
      <c r="AJ755">
        <v>0.59989680000000001</v>
      </c>
      <c r="AK755">
        <v>0.58669930000000003</v>
      </c>
      <c r="AL755">
        <v>0.59613110000000002</v>
      </c>
      <c r="AM755">
        <v>0.60999400000000004</v>
      </c>
      <c r="AN755">
        <v>0.60223769999999999</v>
      </c>
      <c r="AO755">
        <v>0.59325589999999995</v>
      </c>
      <c r="AP755">
        <v>0.57916509999999999</v>
      </c>
      <c r="AQ755">
        <v>0.55766970000000005</v>
      </c>
      <c r="AR755">
        <v>0.55954210000000004</v>
      </c>
      <c r="AS755">
        <v>0.54737579999999997</v>
      </c>
      <c r="AT755">
        <v>0.5350608</v>
      </c>
      <c r="AU755">
        <v>0.52091279999999995</v>
      </c>
      <c r="AV755">
        <v>0.55728730000000004</v>
      </c>
      <c r="AW755">
        <v>0.51456939999999995</v>
      </c>
      <c r="AX755">
        <v>0.47610209999999997</v>
      </c>
      <c r="AY755">
        <v>0.45730860000000001</v>
      </c>
      <c r="AZ755">
        <v>0.44348100000000001</v>
      </c>
      <c r="BA755">
        <v>0.43967850000000003</v>
      </c>
      <c r="BB755">
        <v>0.4563062</v>
      </c>
      <c r="BC755">
        <v>0.4141108</v>
      </c>
      <c r="BD755">
        <v>0.47484359999999998</v>
      </c>
      <c r="BE755">
        <v>0.4705184</v>
      </c>
      <c r="BF755">
        <v>0.47174369999999999</v>
      </c>
      <c r="BG755">
        <v>0.36744919999999998</v>
      </c>
      <c r="BH755">
        <v>0.41117720000000002</v>
      </c>
      <c r="BI755">
        <v>0.40449360000000001</v>
      </c>
      <c r="BJ755">
        <v>0.44849869999999997</v>
      </c>
      <c r="BK755">
        <v>0.41549619999999998</v>
      </c>
      <c r="BL755">
        <v>0.3961981</v>
      </c>
      <c r="BM755">
        <v>0.40241199999999999</v>
      </c>
      <c r="BN755">
        <v>0.4306642</v>
      </c>
      <c r="BO755">
        <v>0.44366139999999998</v>
      </c>
      <c r="BP755">
        <v>0.35474450000000002</v>
      </c>
      <c r="BQ755">
        <v>0.26127650000000002</v>
      </c>
      <c r="BR755">
        <v>0.26097680000000001</v>
      </c>
      <c r="BS755">
        <v>0.26272050000000002</v>
      </c>
      <c r="BT755">
        <v>0.2889236</v>
      </c>
      <c r="BU755">
        <v>0.31086960000000002</v>
      </c>
      <c r="BV755">
        <v>0.19931960000000001</v>
      </c>
      <c r="BW755">
        <v>0.1651135</v>
      </c>
      <c r="BX755">
        <v>0.20886579999999999</v>
      </c>
      <c r="BY755">
        <v>0.22283220000000001</v>
      </c>
      <c r="BZ755">
        <v>0.229572</v>
      </c>
      <c r="CA755">
        <v>0.2593087</v>
      </c>
      <c r="CB755">
        <v>0.21624930000000001</v>
      </c>
      <c r="CC755">
        <v>0.1377092</v>
      </c>
      <c r="CD755">
        <v>0.1622818</v>
      </c>
      <c r="CE755">
        <v>0.13611609999999999</v>
      </c>
      <c r="CF755">
        <v>0.15061340000000001</v>
      </c>
      <c r="CG755">
        <v>0.15847420000000001</v>
      </c>
      <c r="CH755">
        <v>0.2198717</v>
      </c>
      <c r="CI755">
        <v>0.25744689999999998</v>
      </c>
      <c r="CJ755">
        <v>0.19621659999999999</v>
      </c>
      <c r="CK755">
        <v>0.2144102</v>
      </c>
      <c r="CL755">
        <v>0.19463440000000001</v>
      </c>
      <c r="CM755">
        <v>0.179511</v>
      </c>
      <c r="CN755">
        <v>0.1663586</v>
      </c>
      <c r="CO755">
        <v>0.14023269999999999</v>
      </c>
      <c r="CP755">
        <v>9.4020160000000005E-2</v>
      </c>
      <c r="CQ755">
        <v>5.1162890000000003E-2</v>
      </c>
      <c r="CR755">
        <v>7.0124450000000005E-2</v>
      </c>
      <c r="CS755">
        <v>9.2378940000000007E-2</v>
      </c>
      <c r="CT755">
        <v>0.12241100000000001</v>
      </c>
      <c r="CU755">
        <v>0.12019820000000001</v>
      </c>
      <c r="CV755">
        <v>0.1165187</v>
      </c>
      <c r="CW755">
        <v>0.1449105</v>
      </c>
      <c r="CX755">
        <v>0.15003749999999999</v>
      </c>
      <c r="CY755">
        <v>0.14496339999999999</v>
      </c>
      <c r="CZ755">
        <v>8.1902849999999999E-2</v>
      </c>
      <c r="DA755">
        <v>4.8633700000000002E-2</v>
      </c>
      <c r="DB755">
        <v>7.3090160000000001E-2</v>
      </c>
      <c r="DC755">
        <v>4.9870299999999999E-2</v>
      </c>
      <c r="DD755">
        <v>6.4503389999999994E-2</v>
      </c>
      <c r="DE755">
        <v>6.6661079999999998E-2</v>
      </c>
      <c r="DF755">
        <v>5.6538159999999997E-2</v>
      </c>
      <c r="DG755">
        <v>6.3970399999999997E-2</v>
      </c>
      <c r="DH755">
        <v>2.332068E-2</v>
      </c>
      <c r="DI755">
        <v>3.4026099999999997E-2</v>
      </c>
      <c r="DJ755">
        <v>2.5143579999999999E-2</v>
      </c>
      <c r="DK755">
        <v>2.9879300000000001E-2</v>
      </c>
      <c r="DL755">
        <v>2.3819159999999999E-2</v>
      </c>
      <c r="DM755">
        <v>4.3731739999999998E-2</v>
      </c>
      <c r="DN755">
        <v>4.9832729999999999E-2</v>
      </c>
      <c r="DO755">
        <v>5.9425100000000002E-2</v>
      </c>
      <c r="DP755">
        <v>5.0438860000000002E-2</v>
      </c>
      <c r="DQ755">
        <v>2.2701200000000001E-2</v>
      </c>
      <c r="DR755">
        <v>1.3565499999999999E-2</v>
      </c>
      <c r="DS755">
        <v>1.1142559999999999E-2</v>
      </c>
      <c r="DT755">
        <v>2.2879839999999999E-2</v>
      </c>
      <c r="DU755">
        <v>4.4685320000000001E-2</v>
      </c>
      <c r="DV755">
        <v>6.6549709999999998E-2</v>
      </c>
      <c r="DW755">
        <v>4.5078409999999999E-2</v>
      </c>
      <c r="DX755">
        <v>5.9225939999999998E-2</v>
      </c>
      <c r="DY755">
        <v>3.4045300000000001E-2</v>
      </c>
      <c r="DZ755">
        <v>3.5773289999999999E-2</v>
      </c>
      <c r="EA755">
        <v>3.0471660000000001E-2</v>
      </c>
      <c r="EB755">
        <v>1.50612E-2</v>
      </c>
      <c r="EC755">
        <v>1.8606830000000001E-2</v>
      </c>
      <c r="ED755">
        <v>1.7637280000000002E-2</v>
      </c>
      <c r="EE755">
        <v>2.1460010000000002E-2</v>
      </c>
      <c r="EF755">
        <v>1.1877250000000001E-2</v>
      </c>
      <c r="EG755">
        <v>1.9571390000000001E-2</v>
      </c>
      <c r="EH755">
        <v>1.8452650000000001E-2</v>
      </c>
      <c r="EI755">
        <v>2.171155E-2</v>
      </c>
      <c r="EJ755">
        <v>1.8682250000000001E-2</v>
      </c>
      <c r="EK755">
        <v>2.6517579999999999E-2</v>
      </c>
      <c r="EL755">
        <v>3.8729310000000003E-2</v>
      </c>
      <c r="EM755">
        <v>5.1635479999999997E-2</v>
      </c>
      <c r="EN755">
        <v>5.1857859999999999E-2</v>
      </c>
      <c r="EO755">
        <v>2.7285159999999999E-2</v>
      </c>
      <c r="EP755">
        <v>2.7960530000000001E-2</v>
      </c>
      <c r="EQ755">
        <v>2.6021059999999999E-2</v>
      </c>
      <c r="ER755">
        <v>1.954943E-2</v>
      </c>
      <c r="ES755">
        <v>6.38135E-3</v>
      </c>
      <c r="ET755">
        <v>9.7151500000000005E-3</v>
      </c>
      <c r="EU755">
        <v>1.051937E-2</v>
      </c>
      <c r="EV755">
        <v>4.5201879999999996E-3</v>
      </c>
      <c r="EW755">
        <v>6.4163750000000002E-3</v>
      </c>
      <c r="EX755">
        <v>6.0581749999999998E-3</v>
      </c>
      <c r="EY755">
        <v>4.9692E-3</v>
      </c>
      <c r="EZ755">
        <v>7.3709129999999998E-3</v>
      </c>
      <c r="FA755">
        <v>4.4464999999999999E-3</v>
      </c>
      <c r="FB755">
        <v>1.5800879999999999E-3</v>
      </c>
      <c r="FC755">
        <v>1.448125E-3</v>
      </c>
      <c r="FD755">
        <v>7.4758750000000003E-4</v>
      </c>
      <c r="FE755">
        <v>5.2708750000000004E-4</v>
      </c>
      <c r="FF755">
        <v>1.007787E-3</v>
      </c>
      <c r="FG755">
        <v>1.26665E-3</v>
      </c>
      <c r="FH755">
        <v>2.4376630000000001E-3</v>
      </c>
      <c r="FI755">
        <v>3.2333119999999999E-3</v>
      </c>
      <c r="FJ755">
        <v>5.6391499999999999E-3</v>
      </c>
      <c r="FK755">
        <v>8.7738499999999997E-3</v>
      </c>
      <c r="FL755">
        <v>8.5235869999999991E-3</v>
      </c>
      <c r="FM755">
        <v>1.2064709999999999E-2</v>
      </c>
      <c r="FN755">
        <v>9.2112630000000008E-3</v>
      </c>
      <c r="FO755">
        <v>1.7150829999999999E-2</v>
      </c>
      <c r="FP755">
        <v>1.4110019999999999E-2</v>
      </c>
      <c r="FQ755">
        <v>1.3745479999999999E-2</v>
      </c>
      <c r="FR755">
        <v>1.383581E-2</v>
      </c>
      <c r="FS755">
        <v>1.3087410000000001E-2</v>
      </c>
      <c r="FT755">
        <v>1.4115910000000001E-2</v>
      </c>
      <c r="FU755">
        <v>1.225419E-2</v>
      </c>
      <c r="FV755">
        <v>9.4641250000000003E-3</v>
      </c>
      <c r="FW755">
        <v>7.3182999999999998E-3</v>
      </c>
      <c r="FX755">
        <v>4.0990250000000001E-3</v>
      </c>
      <c r="FY755">
        <v>2.9405999999999998E-3</v>
      </c>
      <c r="FZ755">
        <v>2.7414129999999998E-3</v>
      </c>
      <c r="GA755">
        <v>3.419825E-3</v>
      </c>
      <c r="GB755">
        <v>3.5936129999999998E-3</v>
      </c>
      <c r="GC755">
        <v>2.3878250000000001E-3</v>
      </c>
      <c r="GD755">
        <v>1.4741999999999999E-3</v>
      </c>
      <c r="GE755">
        <v>2.286438E-3</v>
      </c>
      <c r="GF755">
        <v>1.9440499999999999E-3</v>
      </c>
      <c r="GG755">
        <v>2.6213370000000001E-3</v>
      </c>
      <c r="GH755">
        <v>2.339013E-3</v>
      </c>
      <c r="GI755">
        <v>2.1230749999999999E-3</v>
      </c>
      <c r="GJ755">
        <v>1.709487E-3</v>
      </c>
      <c r="GK755">
        <v>2.1094249999999998E-3</v>
      </c>
      <c r="GL755">
        <v>2.526562E-3</v>
      </c>
      <c r="GM755">
        <v>2.8913379999999998E-3</v>
      </c>
      <c r="GN755">
        <v>3.0809000000000001E-3</v>
      </c>
      <c r="GO755">
        <v>2.839725E-3</v>
      </c>
      <c r="GP755">
        <v>2.7593370000000002E-3</v>
      </c>
      <c r="GQ755">
        <v>1.8271380000000001E-3</v>
      </c>
      <c r="GR755">
        <v>1.9833630000000001E-3</v>
      </c>
      <c r="GS755">
        <v>1.305475E-3</v>
      </c>
      <c r="GT755">
        <v>1.764587E-3</v>
      </c>
      <c r="GU755">
        <v>2.5113620000000001E-3</v>
      </c>
      <c r="GV755">
        <v>3.430612E-3</v>
      </c>
      <c r="GW755">
        <v>3.0565879999999998E-3</v>
      </c>
      <c r="GX755">
        <v>2.7704000000000001E-3</v>
      </c>
      <c r="GY755">
        <v>1.790488E-3</v>
      </c>
      <c r="GZ755">
        <v>9.1786250000000004E-4</v>
      </c>
      <c r="HA755">
        <v>4.7017499999999998E-4</v>
      </c>
      <c r="HB755">
        <v>3.6692499999999999E-4</v>
      </c>
      <c r="HC755">
        <v>4.336125E-4</v>
      </c>
      <c r="HD755">
        <v>7.4671250000000002E-4</v>
      </c>
      <c r="HE755">
        <v>8.4248750000000001E-4</v>
      </c>
      <c r="HF755">
        <v>9.6665E-4</v>
      </c>
      <c r="HG755">
        <v>5.9374999999999999E-4</v>
      </c>
      <c r="HH755">
        <v>1.8038749999999999E-4</v>
      </c>
      <c r="HI755" s="1">
        <v>6.1487499999999997E-5</v>
      </c>
      <c r="HJ755" s="1">
        <v>5.9787500000000003E-5</v>
      </c>
      <c r="HK755" s="1">
        <v>5.0175E-5</v>
      </c>
      <c r="HL755" s="1">
        <v>5.77125E-5</v>
      </c>
      <c r="HM755" s="1">
        <v>5.0787500000000001E-5</v>
      </c>
      <c r="HN755" s="1">
        <v>8.6299999999999997E-5</v>
      </c>
      <c r="HO755" s="1">
        <v>7.975E-5</v>
      </c>
      <c r="HP755">
        <v>2.5753750000000002E-4</v>
      </c>
      <c r="HQ755">
        <v>4.426125E-4</v>
      </c>
      <c r="HR755">
        <v>3.5104999999999999E-4</v>
      </c>
      <c r="HS755">
        <v>4.1061249999999999E-4</v>
      </c>
      <c r="HT755">
        <v>5.2637500000000004E-4</v>
      </c>
      <c r="HU755">
        <v>2.7175000000000002E-4</v>
      </c>
      <c r="HV755">
        <v>5.1562500000000002E-4</v>
      </c>
      <c r="HW755">
        <v>4.6412500000000002E-4</v>
      </c>
      <c r="HX755">
        <v>7.2287499999999999E-4</v>
      </c>
      <c r="HY755">
        <v>4.9968750000000002E-4</v>
      </c>
      <c r="HZ755">
        <v>1.76725E-4</v>
      </c>
      <c r="IA755">
        <v>1.9661249999999999E-4</v>
      </c>
      <c r="IB755">
        <v>1.9855E-4</v>
      </c>
      <c r="IC755">
        <v>2.2780000000000001E-4</v>
      </c>
      <c r="ID755">
        <v>3.9835000000000001E-4</v>
      </c>
      <c r="IE755">
        <v>2.099375E-4</v>
      </c>
      <c r="IF755">
        <v>2.735875E-4</v>
      </c>
      <c r="IG755">
        <v>2.8906249999999999E-4</v>
      </c>
      <c r="IH755">
        <v>1.874875E-4</v>
      </c>
      <c r="II755">
        <v>3.8588750000000002E-4</v>
      </c>
      <c r="IJ755">
        <v>3.5639999999999999E-4</v>
      </c>
      <c r="IK755">
        <v>2.1341249999999999E-4</v>
      </c>
      <c r="IL755">
        <v>1.9427499999999999E-4</v>
      </c>
      <c r="IM755">
        <v>1.6033749999999999E-4</v>
      </c>
      <c r="IN755">
        <v>1.8477500000000001E-4</v>
      </c>
      <c r="IO755">
        <v>1.6056250000000001E-4</v>
      </c>
      <c r="IP755">
        <v>2.1861250000000001E-4</v>
      </c>
      <c r="IQ755">
        <v>1.630375E-4</v>
      </c>
      <c r="IR755">
        <v>1.055125E-4</v>
      </c>
      <c r="IS755" s="1">
        <v>9.5425000000000002E-5</v>
      </c>
      <c r="IT755" s="1">
        <v>5.0674999999999998E-5</v>
      </c>
      <c r="IU755" s="1">
        <v>5.7312499999999997E-5</v>
      </c>
      <c r="IV755" s="1">
        <v>7.9099999999999998E-5</v>
      </c>
      <c r="IW755" s="1">
        <v>5.8499999999999999E-5</v>
      </c>
    </row>
    <row r="756" spans="1:257" x14ac:dyDescent="0.45">
      <c r="A756" t="s">
        <v>760</v>
      </c>
      <c r="B756">
        <v>1.5</v>
      </c>
      <c r="C756">
        <v>1.566543</v>
      </c>
      <c r="D756">
        <v>3.1</v>
      </c>
      <c r="E756">
        <v>3.182509</v>
      </c>
      <c r="F756">
        <v>200</v>
      </c>
      <c r="G756">
        <v>198.03620000000001</v>
      </c>
      <c r="H756">
        <v>2</v>
      </c>
      <c r="I756">
        <v>2.0710250000000001</v>
      </c>
      <c r="J756">
        <v>0.76560870000000003</v>
      </c>
      <c r="K756">
        <v>0.76639570000000001</v>
      </c>
      <c r="L756">
        <v>0.76707729999999996</v>
      </c>
      <c r="M756">
        <v>0.76781630000000001</v>
      </c>
      <c r="N756">
        <v>0.76846099999999995</v>
      </c>
      <c r="O756">
        <v>0.7690958</v>
      </c>
      <c r="P756">
        <v>0.76984010000000003</v>
      </c>
      <c r="Q756">
        <v>0.77042409999999995</v>
      </c>
      <c r="R756">
        <v>0.77103259999999996</v>
      </c>
      <c r="S756">
        <v>0.77160720000000005</v>
      </c>
      <c r="T756">
        <v>0.77221130000000004</v>
      </c>
      <c r="U756">
        <v>0.77283610000000003</v>
      </c>
      <c r="V756">
        <v>0.77344009999999996</v>
      </c>
      <c r="W756">
        <v>0.77398080000000002</v>
      </c>
      <c r="X756">
        <v>0.77452730000000003</v>
      </c>
      <c r="Y756">
        <v>0.77506560000000002</v>
      </c>
      <c r="Z756">
        <v>0.77557670000000001</v>
      </c>
      <c r="AA756">
        <v>0.77607780000000004</v>
      </c>
      <c r="AB756">
        <v>0.77656440000000004</v>
      </c>
      <c r="AC756">
        <v>0.77672920000000001</v>
      </c>
      <c r="AD756">
        <v>0.77678510000000001</v>
      </c>
      <c r="AE756">
        <v>0.77770360000000005</v>
      </c>
      <c r="AF756">
        <v>0.77818690000000001</v>
      </c>
      <c r="AG756">
        <v>0.77846649999999995</v>
      </c>
      <c r="AH756">
        <v>0.77853079999999997</v>
      </c>
      <c r="AI756">
        <v>0.7786149</v>
      </c>
      <c r="AJ756">
        <v>0.77846289999999996</v>
      </c>
      <c r="AK756">
        <v>0.77818370000000003</v>
      </c>
      <c r="AL756">
        <v>0.7791728</v>
      </c>
      <c r="AM756">
        <v>0.7803177</v>
      </c>
      <c r="AN756">
        <v>0.78032919999999995</v>
      </c>
      <c r="AO756">
        <v>0.78037670000000003</v>
      </c>
      <c r="AP756">
        <v>0.78013480000000002</v>
      </c>
      <c r="AQ756">
        <v>0.7795839</v>
      </c>
      <c r="AR756">
        <v>0.78024550000000004</v>
      </c>
      <c r="AS756">
        <v>0.78019729999999998</v>
      </c>
      <c r="AT756">
        <v>0.78081029999999996</v>
      </c>
      <c r="AU756">
        <v>0.78103920000000004</v>
      </c>
      <c r="AV756">
        <v>0.78194699999999995</v>
      </c>
      <c r="AW756">
        <v>0.78068760000000004</v>
      </c>
      <c r="AX756">
        <v>0.77897669999999997</v>
      </c>
      <c r="AY756">
        <v>0.7793291</v>
      </c>
      <c r="AZ756">
        <v>0.77935790000000005</v>
      </c>
      <c r="BA756">
        <v>0.77921830000000003</v>
      </c>
      <c r="BB756">
        <v>0.7795067</v>
      </c>
      <c r="BC756">
        <v>0.77923609999999999</v>
      </c>
      <c r="BD756">
        <v>0.78111019999999998</v>
      </c>
      <c r="BE756">
        <v>0.78097450000000002</v>
      </c>
      <c r="BF756">
        <v>0.78103330000000004</v>
      </c>
      <c r="BG756">
        <v>0.77833379999999996</v>
      </c>
      <c r="BH756">
        <v>0.77993829999999997</v>
      </c>
      <c r="BI756">
        <v>0.78040319999999996</v>
      </c>
      <c r="BJ756">
        <v>0.78192170000000005</v>
      </c>
      <c r="BK756">
        <v>0.78079080000000001</v>
      </c>
      <c r="BL756">
        <v>0.78056990000000004</v>
      </c>
      <c r="BM756">
        <v>0.78074030000000005</v>
      </c>
      <c r="BN756">
        <v>0.78163839999999996</v>
      </c>
      <c r="BO756">
        <v>0.78274140000000003</v>
      </c>
      <c r="BP756">
        <v>0.78049840000000004</v>
      </c>
      <c r="BQ756">
        <v>0.77853170000000005</v>
      </c>
      <c r="BR756">
        <v>0.77880309999999997</v>
      </c>
      <c r="BS756">
        <v>0.77946970000000004</v>
      </c>
      <c r="BT756">
        <v>0.77994149999999995</v>
      </c>
      <c r="BU756">
        <v>0.77960589999999996</v>
      </c>
      <c r="BV756">
        <v>0.77750589999999997</v>
      </c>
      <c r="BW756">
        <v>0.77516359999999995</v>
      </c>
      <c r="BX756">
        <v>0.77887019999999996</v>
      </c>
      <c r="BY756">
        <v>0.77973300000000001</v>
      </c>
      <c r="BZ756">
        <v>0.77991069999999996</v>
      </c>
      <c r="CA756">
        <v>0.78042630000000002</v>
      </c>
      <c r="CB756">
        <v>0.77925820000000001</v>
      </c>
      <c r="CC756">
        <v>0.77827069999999998</v>
      </c>
      <c r="CD756">
        <v>0.7783487</v>
      </c>
      <c r="CE756">
        <v>0.77751170000000003</v>
      </c>
      <c r="CF756">
        <v>0.77786120000000003</v>
      </c>
      <c r="CG756">
        <v>0.77942599999999995</v>
      </c>
      <c r="CH756">
        <v>0.78033200000000003</v>
      </c>
      <c r="CI756">
        <v>0.78035480000000002</v>
      </c>
      <c r="CJ756">
        <v>0.77900290000000005</v>
      </c>
      <c r="CK756">
        <v>0.77955890000000005</v>
      </c>
      <c r="CL756">
        <v>0.77953450000000002</v>
      </c>
      <c r="CM756">
        <v>0.77912150000000002</v>
      </c>
      <c r="CN756">
        <v>0.77832290000000004</v>
      </c>
      <c r="CO756">
        <v>0.7756497</v>
      </c>
      <c r="CP756">
        <v>0.77174500000000001</v>
      </c>
      <c r="CQ756">
        <v>0.76228669999999998</v>
      </c>
      <c r="CR756">
        <v>0.76830129999999996</v>
      </c>
      <c r="CS756">
        <v>0.77764750000000005</v>
      </c>
      <c r="CT756">
        <v>0.77938629999999998</v>
      </c>
      <c r="CU756">
        <v>0.77945620000000004</v>
      </c>
      <c r="CV756">
        <v>0.77909790000000001</v>
      </c>
      <c r="CW756">
        <v>0.77951950000000003</v>
      </c>
      <c r="CX756">
        <v>0.77959040000000002</v>
      </c>
      <c r="CY756">
        <v>0.77917049999999999</v>
      </c>
      <c r="CZ756">
        <v>0.77804839999999997</v>
      </c>
      <c r="DA756">
        <v>0.77488299999999999</v>
      </c>
      <c r="DB756">
        <v>0.77555490000000005</v>
      </c>
      <c r="DC756">
        <v>0.77315920000000005</v>
      </c>
      <c r="DD756">
        <v>0.77473840000000005</v>
      </c>
      <c r="DE756">
        <v>0.77761480000000005</v>
      </c>
      <c r="DF756">
        <v>0.77868729999999997</v>
      </c>
      <c r="DG756">
        <v>0.77747929999999998</v>
      </c>
      <c r="DH756">
        <v>0.77651300000000001</v>
      </c>
      <c r="DI756">
        <v>0.77415730000000005</v>
      </c>
      <c r="DJ756">
        <v>0.77044080000000004</v>
      </c>
      <c r="DK756">
        <v>0.77461190000000002</v>
      </c>
      <c r="DL756">
        <v>0.7744489</v>
      </c>
      <c r="DM756">
        <v>0.77688440000000003</v>
      </c>
      <c r="DN756">
        <v>0.77612539999999997</v>
      </c>
      <c r="DO756">
        <v>0.77355209999999996</v>
      </c>
      <c r="DP756">
        <v>0.76597950000000004</v>
      </c>
      <c r="DQ756">
        <v>0.74347430000000003</v>
      </c>
      <c r="DR756">
        <v>0.71847430000000001</v>
      </c>
      <c r="DS756">
        <v>0.7088584</v>
      </c>
      <c r="DT756">
        <v>0.74342090000000005</v>
      </c>
      <c r="DU756">
        <v>0.76824570000000003</v>
      </c>
      <c r="DV756">
        <v>0.774841</v>
      </c>
      <c r="DW756">
        <v>0.77598389999999995</v>
      </c>
      <c r="DX756">
        <v>0.77614700000000003</v>
      </c>
      <c r="DY756">
        <v>0.77082879999999998</v>
      </c>
      <c r="DZ756">
        <v>0.7742386</v>
      </c>
      <c r="EA756">
        <v>0.77175309999999997</v>
      </c>
      <c r="EB756">
        <v>0.77076940000000005</v>
      </c>
      <c r="EC756">
        <v>0.77099519999999999</v>
      </c>
      <c r="ED756">
        <v>0.76632219999999995</v>
      </c>
      <c r="EE756">
        <v>0.76793549999999999</v>
      </c>
      <c r="EF756">
        <v>0.76461009999999996</v>
      </c>
      <c r="EG756">
        <v>0.76337029999999995</v>
      </c>
      <c r="EH756">
        <v>0.76023149999999995</v>
      </c>
      <c r="EI756">
        <v>0.75638859999999997</v>
      </c>
      <c r="EJ756">
        <v>0.7536408</v>
      </c>
      <c r="EK756">
        <v>0.76192599999999999</v>
      </c>
      <c r="EL756">
        <v>0.76956899999999995</v>
      </c>
      <c r="EM756">
        <v>0.77236769999999999</v>
      </c>
      <c r="EN756">
        <v>0.77193179999999995</v>
      </c>
      <c r="EO756">
        <v>0.76620410000000005</v>
      </c>
      <c r="EP756">
        <v>0.76627389999999995</v>
      </c>
      <c r="EQ756">
        <v>0.76878259999999998</v>
      </c>
      <c r="ER756">
        <v>0.76588560000000006</v>
      </c>
      <c r="ES756">
        <v>0.76738360000000005</v>
      </c>
      <c r="ET756">
        <v>0.7600614</v>
      </c>
      <c r="EU756">
        <v>0.74741310000000005</v>
      </c>
      <c r="EV756">
        <v>0.72978929999999997</v>
      </c>
      <c r="EW756">
        <v>0.73431080000000004</v>
      </c>
      <c r="EX756">
        <v>0.74640340000000005</v>
      </c>
      <c r="EY756">
        <v>0.75289340000000005</v>
      </c>
      <c r="EZ756">
        <v>0.75825670000000001</v>
      </c>
      <c r="FA756">
        <v>0.74105480000000001</v>
      </c>
      <c r="FB756">
        <v>0.67883789999999999</v>
      </c>
      <c r="FC756">
        <v>0.62841769999999997</v>
      </c>
      <c r="FD756">
        <v>0.56022170000000004</v>
      </c>
      <c r="FE756">
        <v>0.4465036</v>
      </c>
      <c r="FF756">
        <v>0.54009010000000002</v>
      </c>
      <c r="FG756">
        <v>0.62042470000000005</v>
      </c>
      <c r="FH756">
        <v>0.67614719999999995</v>
      </c>
      <c r="FI756">
        <v>0.72632819999999998</v>
      </c>
      <c r="FJ756">
        <v>0.75181960000000003</v>
      </c>
      <c r="FK756">
        <v>0.76094870000000003</v>
      </c>
      <c r="FL756">
        <v>0.76140339999999995</v>
      </c>
      <c r="FM756">
        <v>0.76097210000000004</v>
      </c>
      <c r="FN756">
        <v>0.76007139999999995</v>
      </c>
      <c r="FO756">
        <v>0.75920390000000004</v>
      </c>
      <c r="FP756">
        <v>0.75508600000000003</v>
      </c>
      <c r="FQ756">
        <v>0.74954189999999998</v>
      </c>
      <c r="FR756">
        <v>0.74288319999999997</v>
      </c>
      <c r="FS756">
        <v>0.73943029999999998</v>
      </c>
      <c r="FT756">
        <v>0.73926009999999998</v>
      </c>
      <c r="FU756">
        <v>0.73589159999999998</v>
      </c>
      <c r="FV756">
        <v>0.72615510000000005</v>
      </c>
      <c r="FW756">
        <v>0.71722490000000005</v>
      </c>
      <c r="FX756">
        <v>0.69373700000000005</v>
      </c>
      <c r="FY756">
        <v>0.6700081</v>
      </c>
      <c r="FZ756">
        <v>0.68012249999999996</v>
      </c>
      <c r="GA756">
        <v>0.68986179999999997</v>
      </c>
      <c r="GB756">
        <v>0.68665089999999995</v>
      </c>
      <c r="GC756">
        <v>0.66379469999999996</v>
      </c>
      <c r="GD756">
        <v>0.64038499999999998</v>
      </c>
      <c r="GE756">
        <v>0.65805769999999997</v>
      </c>
      <c r="GF756">
        <v>0.65643110000000005</v>
      </c>
      <c r="GG756">
        <v>0.68729180000000001</v>
      </c>
      <c r="GH756">
        <v>0.7011503</v>
      </c>
      <c r="GI756">
        <v>0.71115379999999995</v>
      </c>
      <c r="GJ756">
        <v>0.71883059999999999</v>
      </c>
      <c r="GK756">
        <v>0.71538760000000001</v>
      </c>
      <c r="GL756">
        <v>0.73465190000000002</v>
      </c>
      <c r="GM756">
        <v>0.73673540000000004</v>
      </c>
      <c r="GN756">
        <v>0.73743000000000003</v>
      </c>
      <c r="GO756">
        <v>0.73950800000000005</v>
      </c>
      <c r="GP756">
        <v>0.74039370000000004</v>
      </c>
      <c r="GQ756">
        <v>0.68231189999999997</v>
      </c>
      <c r="GR756">
        <v>0.71392699999999998</v>
      </c>
      <c r="GS756">
        <v>0.67880770000000001</v>
      </c>
      <c r="GT756">
        <v>0.66821399999999997</v>
      </c>
      <c r="GU756">
        <v>0.69091199999999997</v>
      </c>
      <c r="GV756">
        <v>0.70495090000000005</v>
      </c>
      <c r="GW756">
        <v>0.70257369999999997</v>
      </c>
      <c r="GX756">
        <v>0.67814129999999995</v>
      </c>
      <c r="GY756">
        <v>0.64368840000000005</v>
      </c>
      <c r="GZ756">
        <v>0.56833049999999996</v>
      </c>
      <c r="HA756">
        <v>0.47013120000000003</v>
      </c>
      <c r="HB756">
        <v>0.4165547</v>
      </c>
      <c r="HC756">
        <v>0.44373750000000001</v>
      </c>
      <c r="HD756">
        <v>0.54429139999999998</v>
      </c>
      <c r="HE756">
        <v>0.53689869999999995</v>
      </c>
      <c r="HF756">
        <v>0.58731029999999995</v>
      </c>
      <c r="HG756">
        <v>0.51920599999999995</v>
      </c>
      <c r="HH756">
        <v>0.27741710000000003</v>
      </c>
      <c r="HI756">
        <v>9.4298649999999998E-2</v>
      </c>
      <c r="HJ756">
        <v>9.0696840000000001E-2</v>
      </c>
      <c r="HK756">
        <v>6.6865279999999999E-2</v>
      </c>
      <c r="HL756">
        <v>0.1028329</v>
      </c>
      <c r="HM756">
        <v>8.3402980000000002E-2</v>
      </c>
      <c r="HN756">
        <v>0.16289400000000001</v>
      </c>
      <c r="HO756">
        <v>0.23350609999999999</v>
      </c>
      <c r="HP756">
        <v>0.39811999999999997</v>
      </c>
      <c r="HQ756">
        <v>0.51859469999999996</v>
      </c>
      <c r="HR756">
        <v>0.49341119999999999</v>
      </c>
      <c r="HS756">
        <v>0.60271470000000005</v>
      </c>
      <c r="HT756">
        <v>0.60072150000000002</v>
      </c>
      <c r="HU756">
        <v>0.60270849999999998</v>
      </c>
      <c r="HV756">
        <v>0.62167159999999999</v>
      </c>
      <c r="HW756">
        <v>0.52856619999999999</v>
      </c>
      <c r="HX756">
        <v>0.64026590000000005</v>
      </c>
      <c r="HY756">
        <v>0.63399539999999999</v>
      </c>
      <c r="HZ756">
        <v>0.50310460000000001</v>
      </c>
      <c r="IA756">
        <v>0.63600540000000005</v>
      </c>
      <c r="IB756">
        <v>0.63236630000000005</v>
      </c>
      <c r="IC756">
        <v>0.51827829999999997</v>
      </c>
      <c r="ID756">
        <v>0.63031930000000003</v>
      </c>
      <c r="IE756">
        <v>0.6220656</v>
      </c>
      <c r="IF756">
        <v>0.58210269999999997</v>
      </c>
      <c r="IG756">
        <v>0.58444759999999996</v>
      </c>
      <c r="IH756">
        <v>0.62159949999999997</v>
      </c>
      <c r="II756">
        <v>0.63735220000000004</v>
      </c>
      <c r="IJ756">
        <v>0.61161880000000002</v>
      </c>
      <c r="IK756">
        <v>0.56698440000000006</v>
      </c>
      <c r="IL756">
        <v>0.51350229999999997</v>
      </c>
      <c r="IM756">
        <v>0.42424289999999998</v>
      </c>
      <c r="IN756">
        <v>0.41210360000000001</v>
      </c>
      <c r="IO756">
        <v>0.51682209999999995</v>
      </c>
      <c r="IP756">
        <v>0.46418910000000002</v>
      </c>
      <c r="IQ756">
        <v>0.39924979999999999</v>
      </c>
      <c r="IR756">
        <v>0.30330960000000001</v>
      </c>
      <c r="IS756">
        <v>0.238511</v>
      </c>
      <c r="IT756">
        <v>0.1527473</v>
      </c>
      <c r="IU756">
        <v>0.15393480000000001</v>
      </c>
      <c r="IV756">
        <v>0.23061039999999999</v>
      </c>
      <c r="IW756">
        <v>0.1547451</v>
      </c>
    </row>
    <row r="757" spans="1:257" x14ac:dyDescent="0.45">
      <c r="A757" t="s">
        <v>761</v>
      </c>
      <c r="B757">
        <v>1.5</v>
      </c>
      <c r="C757">
        <v>1.499765</v>
      </c>
      <c r="D757">
        <v>2.4</v>
      </c>
      <c r="E757">
        <v>2.3469730000000002</v>
      </c>
      <c r="F757">
        <v>250</v>
      </c>
      <c r="G757">
        <v>305.92829999999998</v>
      </c>
      <c r="H757">
        <v>11</v>
      </c>
      <c r="I757">
        <v>10.91662</v>
      </c>
      <c r="J757">
        <v>0.63440739999999995</v>
      </c>
      <c r="K757">
        <v>0.63532750000000004</v>
      </c>
      <c r="L757">
        <v>0.63623499999999999</v>
      </c>
      <c r="M757">
        <v>0.63714510000000002</v>
      </c>
      <c r="N757">
        <v>0.63805780000000001</v>
      </c>
      <c r="O757">
        <v>0.63897309999999996</v>
      </c>
      <c r="P757">
        <v>0.63989099999999999</v>
      </c>
      <c r="Q757">
        <v>0.64081140000000003</v>
      </c>
      <c r="R757">
        <v>0.64173429999999998</v>
      </c>
      <c r="S757">
        <v>0.6426598</v>
      </c>
      <c r="T757">
        <v>0.64358800000000005</v>
      </c>
      <c r="U757">
        <v>0.6445187</v>
      </c>
      <c r="V757">
        <v>0.64545220000000003</v>
      </c>
      <c r="W757">
        <v>0.64638830000000003</v>
      </c>
      <c r="X757">
        <v>0.64732719999999999</v>
      </c>
      <c r="Y757">
        <v>0.64826890000000004</v>
      </c>
      <c r="Z757">
        <v>0.6492135</v>
      </c>
      <c r="AA757">
        <v>0.65016099999999999</v>
      </c>
      <c r="AB757">
        <v>0.65107060000000005</v>
      </c>
      <c r="AC757">
        <v>0.64876149999999999</v>
      </c>
      <c r="AD757">
        <v>0.64185599999999998</v>
      </c>
      <c r="AE757">
        <v>0.65203339999999999</v>
      </c>
      <c r="AF757">
        <v>0.65425699999999998</v>
      </c>
      <c r="AG757">
        <v>0.65443499999999999</v>
      </c>
      <c r="AH757">
        <v>0.65201140000000002</v>
      </c>
      <c r="AI757">
        <v>0.64522990000000002</v>
      </c>
      <c r="AJ757">
        <v>0.64067079999999998</v>
      </c>
      <c r="AK757">
        <v>0.61763369999999995</v>
      </c>
      <c r="AL757">
        <v>0.64369390000000004</v>
      </c>
      <c r="AM757">
        <v>0.65456179999999997</v>
      </c>
      <c r="AN757">
        <v>0.64999819999999997</v>
      </c>
      <c r="AO757">
        <v>0.64757370000000003</v>
      </c>
      <c r="AP757">
        <v>0.64271009999999995</v>
      </c>
      <c r="AQ757">
        <v>0.62757940000000001</v>
      </c>
      <c r="AR757">
        <v>0.62765040000000005</v>
      </c>
      <c r="AS757">
        <v>0.62203140000000001</v>
      </c>
      <c r="AT757">
        <v>0.6404628</v>
      </c>
      <c r="AU757">
        <v>0.62001050000000002</v>
      </c>
      <c r="AV757">
        <v>0.64787810000000001</v>
      </c>
      <c r="AW757">
        <v>0.61387150000000001</v>
      </c>
      <c r="AX757">
        <v>0.55694699999999997</v>
      </c>
      <c r="AY757">
        <v>0.57295300000000005</v>
      </c>
      <c r="AZ757">
        <v>0.54166329999999996</v>
      </c>
      <c r="BA757">
        <v>0.56409089999999995</v>
      </c>
      <c r="BB757">
        <v>0.54698310000000006</v>
      </c>
      <c r="BC757">
        <v>0.51788679999999998</v>
      </c>
      <c r="BD757">
        <v>0.5843178</v>
      </c>
      <c r="BE757">
        <v>0.58117019999999997</v>
      </c>
      <c r="BF757">
        <v>0.58335789999999998</v>
      </c>
      <c r="BG757">
        <v>0.482852</v>
      </c>
      <c r="BH757">
        <v>0.53160589999999996</v>
      </c>
      <c r="BI757">
        <v>0.53466979999999997</v>
      </c>
      <c r="BJ757">
        <v>0.57556019999999997</v>
      </c>
      <c r="BK757">
        <v>0.55733880000000002</v>
      </c>
      <c r="BL757">
        <v>0.52497879999999997</v>
      </c>
      <c r="BM757">
        <v>0.52561760000000002</v>
      </c>
      <c r="BN757">
        <v>0.56709670000000001</v>
      </c>
      <c r="BO757">
        <v>0.58426880000000003</v>
      </c>
      <c r="BP757">
        <v>0.51291529999999996</v>
      </c>
      <c r="BQ757">
        <v>0.39704129999999999</v>
      </c>
      <c r="BR757">
        <v>0.39135750000000002</v>
      </c>
      <c r="BS757">
        <v>0.39369009999999999</v>
      </c>
      <c r="BT757">
        <v>0.44365749999999998</v>
      </c>
      <c r="BU757">
        <v>0.45338040000000002</v>
      </c>
      <c r="BV757">
        <v>0.33500269999999999</v>
      </c>
      <c r="BW757">
        <v>0.28875810000000002</v>
      </c>
      <c r="BX757">
        <v>0.35961520000000002</v>
      </c>
      <c r="BY757">
        <v>0.39816240000000003</v>
      </c>
      <c r="BZ757">
        <v>0.3811523</v>
      </c>
      <c r="CA757">
        <v>0.42453819999999998</v>
      </c>
      <c r="CB757">
        <v>0.33478390000000002</v>
      </c>
      <c r="CC757">
        <v>0.2785203</v>
      </c>
      <c r="CD757">
        <v>0.30715019999999998</v>
      </c>
      <c r="CE757">
        <v>0.27135229999999999</v>
      </c>
      <c r="CF757">
        <v>0.29618030000000001</v>
      </c>
      <c r="CG757">
        <v>0.30121690000000001</v>
      </c>
      <c r="CH757">
        <v>0.40207090000000001</v>
      </c>
      <c r="CI757">
        <v>0.42344140000000002</v>
      </c>
      <c r="CJ757">
        <v>0.34198909999999999</v>
      </c>
      <c r="CK757">
        <v>0.37212220000000001</v>
      </c>
      <c r="CL757">
        <v>0.35345589999999999</v>
      </c>
      <c r="CM757">
        <v>0.33536450000000001</v>
      </c>
      <c r="CN757">
        <v>0.29760409999999998</v>
      </c>
      <c r="CO757">
        <v>0.26204519999999998</v>
      </c>
      <c r="CP757">
        <v>0.20173559999999999</v>
      </c>
      <c r="CQ757">
        <v>0.1221233</v>
      </c>
      <c r="CR757">
        <v>0.1643211</v>
      </c>
      <c r="CS757">
        <v>0.22056690000000001</v>
      </c>
      <c r="CT757">
        <v>0.27690979999999998</v>
      </c>
      <c r="CU757">
        <v>0.27810119999999999</v>
      </c>
      <c r="CV757">
        <v>0.24774560000000001</v>
      </c>
      <c r="CW757">
        <v>0.3074402</v>
      </c>
      <c r="CX757">
        <v>0.31612410000000002</v>
      </c>
      <c r="CY757">
        <v>0.29643219999999998</v>
      </c>
      <c r="CZ757">
        <v>0.2218985</v>
      </c>
      <c r="DA757">
        <v>0.13095219999999999</v>
      </c>
      <c r="DB757">
        <v>0.19214020000000001</v>
      </c>
      <c r="DC757">
        <v>0.14066400000000001</v>
      </c>
      <c r="DD757">
        <v>0.16950280000000001</v>
      </c>
      <c r="DE757">
        <v>0.18209810000000001</v>
      </c>
      <c r="DF757">
        <v>0.15667790000000001</v>
      </c>
      <c r="DG757">
        <v>0.18861649999999999</v>
      </c>
      <c r="DH757">
        <v>8.6009849999999999E-2</v>
      </c>
      <c r="DI757">
        <v>0.102496</v>
      </c>
      <c r="DJ757">
        <v>8.0849870000000004E-2</v>
      </c>
      <c r="DK757">
        <v>0.1052594</v>
      </c>
      <c r="DL757">
        <v>8.5849099999999998E-2</v>
      </c>
      <c r="DM757">
        <v>0.13505829999999999</v>
      </c>
      <c r="DN757">
        <v>0.14906150000000001</v>
      </c>
      <c r="DO757">
        <v>0.16403229999999999</v>
      </c>
      <c r="DP757">
        <v>0.12528310000000001</v>
      </c>
      <c r="DQ757">
        <v>5.6203490000000002E-2</v>
      </c>
      <c r="DR757">
        <v>3.4213599999999997E-2</v>
      </c>
      <c r="DS757">
        <v>2.8285379999999999E-2</v>
      </c>
      <c r="DT757">
        <v>5.6283329999999999E-2</v>
      </c>
      <c r="DU757">
        <v>0.1235079</v>
      </c>
      <c r="DV757">
        <v>0.17609710000000001</v>
      </c>
      <c r="DW757">
        <v>0.1298289</v>
      </c>
      <c r="DX757">
        <v>0.16953589999999999</v>
      </c>
      <c r="DY757">
        <v>0.1023911</v>
      </c>
      <c r="DZ757">
        <v>0.10673829999999999</v>
      </c>
      <c r="EA757">
        <v>9.6826609999999994E-2</v>
      </c>
      <c r="EB757">
        <v>5.869825E-2</v>
      </c>
      <c r="EC757">
        <v>6.9440859999999993E-2</v>
      </c>
      <c r="ED757">
        <v>5.8539040000000001E-2</v>
      </c>
      <c r="EE757">
        <v>7.2171369999999999E-2</v>
      </c>
      <c r="EF757">
        <v>4.2545909999999999E-2</v>
      </c>
      <c r="EG757">
        <v>6.4963140000000003E-2</v>
      </c>
      <c r="EH757">
        <v>5.7157350000000003E-2</v>
      </c>
      <c r="EI757">
        <v>6.3734139999999995E-2</v>
      </c>
      <c r="EJ757">
        <v>5.3180650000000003E-2</v>
      </c>
      <c r="EK757">
        <v>7.6928239999999995E-2</v>
      </c>
      <c r="EL757">
        <v>0.1167019</v>
      </c>
      <c r="EM757">
        <v>0.14599590000000001</v>
      </c>
      <c r="EN757">
        <v>0.15612019999999999</v>
      </c>
      <c r="EO757">
        <v>8.1206139999999996E-2</v>
      </c>
      <c r="EP757">
        <v>8.2143090000000002E-2</v>
      </c>
      <c r="EQ757">
        <v>8.6397390000000004E-2</v>
      </c>
      <c r="ER757">
        <v>7.5391550000000002E-2</v>
      </c>
      <c r="ES757">
        <v>2.9964480000000002E-2</v>
      </c>
      <c r="ET757">
        <v>4.0051679999999999E-2</v>
      </c>
      <c r="EU757">
        <v>3.6645129999999998E-2</v>
      </c>
      <c r="EV757">
        <v>1.6056549999999999E-2</v>
      </c>
      <c r="EW757">
        <v>2.1816729999999999E-2</v>
      </c>
      <c r="EX757">
        <v>2.2630910000000001E-2</v>
      </c>
      <c r="EY757">
        <v>1.975565E-2</v>
      </c>
      <c r="EZ757">
        <v>3.0298970000000001E-2</v>
      </c>
      <c r="FA757">
        <v>1.8603740000000001E-2</v>
      </c>
      <c r="FB757">
        <v>6.003787E-3</v>
      </c>
      <c r="FC757">
        <v>4.6925250000000003E-3</v>
      </c>
      <c r="FD757">
        <v>2.3048370000000001E-3</v>
      </c>
      <c r="FE757">
        <v>1.4894000000000001E-3</v>
      </c>
      <c r="FF757">
        <v>2.9691370000000002E-3</v>
      </c>
      <c r="FG757">
        <v>4.1356500000000003E-3</v>
      </c>
      <c r="FH757">
        <v>8.2335120000000001E-3</v>
      </c>
      <c r="FI757">
        <v>1.2780140000000001E-2</v>
      </c>
      <c r="FJ757">
        <v>2.4682699999999998E-2</v>
      </c>
      <c r="FK757">
        <v>4.0349400000000001E-2</v>
      </c>
      <c r="FL757">
        <v>3.7157509999999998E-2</v>
      </c>
      <c r="FM757">
        <v>5.4127210000000002E-2</v>
      </c>
      <c r="FN757">
        <v>3.6829510000000003E-2</v>
      </c>
      <c r="FO757">
        <v>7.0296999999999998E-2</v>
      </c>
      <c r="FP757">
        <v>4.9902139999999998E-2</v>
      </c>
      <c r="FQ757">
        <v>4.5935539999999997E-2</v>
      </c>
      <c r="FR757">
        <v>4.300317E-2</v>
      </c>
      <c r="FS757">
        <v>3.8812600000000003E-2</v>
      </c>
      <c r="FT757">
        <v>4.1043839999999998E-2</v>
      </c>
      <c r="FU757">
        <v>3.5313129999999998E-2</v>
      </c>
      <c r="FV757">
        <v>2.6314959999999998E-2</v>
      </c>
      <c r="FW757">
        <v>1.9923650000000001E-2</v>
      </c>
      <c r="FX757">
        <v>1.1470299999999999E-2</v>
      </c>
      <c r="FY757">
        <v>8.2637119999999994E-3</v>
      </c>
      <c r="FZ757">
        <v>8.2823250000000001E-3</v>
      </c>
      <c r="GA757">
        <v>1.0478400000000001E-2</v>
      </c>
      <c r="GB757">
        <v>1.0377890000000001E-2</v>
      </c>
      <c r="GC757">
        <v>6.870587E-3</v>
      </c>
      <c r="GD757">
        <v>4.4769129999999999E-3</v>
      </c>
      <c r="GE757">
        <v>6.7063749999999997E-3</v>
      </c>
      <c r="GF757">
        <v>6.1453130000000003E-3</v>
      </c>
      <c r="GG757">
        <v>8.0303869999999999E-3</v>
      </c>
      <c r="GH757">
        <v>8.8271619999999995E-3</v>
      </c>
      <c r="GI757">
        <v>9.1719499999999999E-3</v>
      </c>
      <c r="GJ757">
        <v>7.7422250000000001E-3</v>
      </c>
      <c r="GK757">
        <v>9.6216119999999999E-3</v>
      </c>
      <c r="GL757">
        <v>1.1339190000000001E-2</v>
      </c>
      <c r="GM757">
        <v>1.343605E-2</v>
      </c>
      <c r="GN757">
        <v>1.395882E-2</v>
      </c>
      <c r="GO757">
        <v>1.3504850000000001E-2</v>
      </c>
      <c r="GP757">
        <v>1.3822600000000001E-2</v>
      </c>
      <c r="GQ757">
        <v>8.7712999999999992E-3</v>
      </c>
      <c r="GR757">
        <v>8.3732000000000008E-3</v>
      </c>
      <c r="GS757">
        <v>4.4556630000000003E-3</v>
      </c>
      <c r="GT757">
        <v>5.9143870000000001E-3</v>
      </c>
      <c r="GU757">
        <v>8.616762E-3</v>
      </c>
      <c r="GV757">
        <v>1.1471790000000001E-2</v>
      </c>
      <c r="GW757">
        <v>1.0545819999999999E-2</v>
      </c>
      <c r="GX757">
        <v>8.2419999999999993E-3</v>
      </c>
      <c r="GY757">
        <v>4.967562E-3</v>
      </c>
      <c r="GZ757">
        <v>2.4790379999999998E-3</v>
      </c>
      <c r="HA757">
        <v>1.278738E-3</v>
      </c>
      <c r="HB757">
        <v>9.7218749999999996E-4</v>
      </c>
      <c r="HC757">
        <v>1.141888E-3</v>
      </c>
      <c r="HD757">
        <v>1.9700500000000001E-3</v>
      </c>
      <c r="HE757">
        <v>2.2144E-3</v>
      </c>
      <c r="HF757">
        <v>2.7125869999999998E-3</v>
      </c>
      <c r="HG757">
        <v>1.83355E-3</v>
      </c>
      <c r="HH757">
        <v>4.5961249999999998E-4</v>
      </c>
      <c r="HI757">
        <v>1.6281250000000001E-4</v>
      </c>
      <c r="HJ757">
        <v>1.585E-4</v>
      </c>
      <c r="HK757">
        <v>1.2716250000000001E-4</v>
      </c>
      <c r="HL757">
        <v>1.5917500000000001E-4</v>
      </c>
      <c r="HM757">
        <v>1.4167499999999999E-4</v>
      </c>
      <c r="HN757">
        <v>2.338625E-4</v>
      </c>
      <c r="HO757">
        <v>2.5418750000000002E-4</v>
      </c>
      <c r="HP757">
        <v>7.3769999999999999E-4</v>
      </c>
      <c r="HQ757">
        <v>1.3644130000000001E-3</v>
      </c>
      <c r="HR757">
        <v>1.121188E-3</v>
      </c>
      <c r="HS757">
        <v>1.4821369999999999E-3</v>
      </c>
      <c r="HT757">
        <v>1.9963379999999998E-3</v>
      </c>
      <c r="HU757">
        <v>1.096025E-3</v>
      </c>
      <c r="HV757">
        <v>1.931487E-3</v>
      </c>
      <c r="HW757">
        <v>1.6768499999999999E-3</v>
      </c>
      <c r="HX757">
        <v>3.005612E-3</v>
      </c>
      <c r="HY757">
        <v>2.3698E-3</v>
      </c>
      <c r="HZ757">
        <v>7.406E-4</v>
      </c>
      <c r="IA757">
        <v>9.2403750000000001E-4</v>
      </c>
      <c r="IB757">
        <v>1.023763E-3</v>
      </c>
      <c r="IC757">
        <v>1.032437E-3</v>
      </c>
      <c r="ID757">
        <v>1.930513E-3</v>
      </c>
      <c r="IE757">
        <v>9.1026249999999996E-4</v>
      </c>
      <c r="IF757">
        <v>1.2792999999999999E-3</v>
      </c>
      <c r="IG757">
        <v>1.452538E-3</v>
      </c>
      <c r="IH757">
        <v>9.6436250000000003E-4</v>
      </c>
      <c r="II757">
        <v>1.819088E-3</v>
      </c>
      <c r="IJ757">
        <v>1.623212E-3</v>
      </c>
      <c r="IK757">
        <v>9.2217500000000001E-4</v>
      </c>
      <c r="IL757">
        <v>7.3588750000000002E-4</v>
      </c>
      <c r="IM757">
        <v>5.749625E-4</v>
      </c>
      <c r="IN757">
        <v>5.6147499999999997E-4</v>
      </c>
      <c r="IO757">
        <v>5.40475E-4</v>
      </c>
      <c r="IP757">
        <v>7.2431250000000002E-4</v>
      </c>
      <c r="IQ757">
        <v>5.5665000000000001E-4</v>
      </c>
      <c r="IR757">
        <v>3.372375E-4</v>
      </c>
      <c r="IS757">
        <v>2.6824999999999999E-4</v>
      </c>
      <c r="IT757">
        <v>1.4215000000000001E-4</v>
      </c>
      <c r="IU757">
        <v>1.5606250000000001E-4</v>
      </c>
      <c r="IV757">
        <v>2.29075E-4</v>
      </c>
      <c r="IW757">
        <v>1.632375E-4</v>
      </c>
    </row>
    <row r="758" spans="1:257" x14ac:dyDescent="0.45">
      <c r="A758" t="s">
        <v>762</v>
      </c>
      <c r="B758">
        <v>0.5</v>
      </c>
      <c r="C758">
        <v>0.48251329999999998</v>
      </c>
      <c r="D758">
        <v>2.9</v>
      </c>
      <c r="E758">
        <v>2.891864</v>
      </c>
      <c r="F758">
        <v>160</v>
      </c>
      <c r="G758">
        <v>157.4186</v>
      </c>
      <c r="H758">
        <v>7</v>
      </c>
      <c r="I758">
        <v>7.151224</v>
      </c>
      <c r="J758">
        <v>0.66626430000000003</v>
      </c>
      <c r="K758">
        <v>0.66772830000000005</v>
      </c>
      <c r="L758">
        <v>0.66918960000000005</v>
      </c>
      <c r="M758">
        <v>0.67065759999999996</v>
      </c>
      <c r="N758">
        <v>0.67212179999999999</v>
      </c>
      <c r="O758">
        <v>0.67358030000000002</v>
      </c>
      <c r="P758">
        <v>0.67504350000000002</v>
      </c>
      <c r="Q758">
        <v>0.67650569999999999</v>
      </c>
      <c r="R758">
        <v>0.67789679999999997</v>
      </c>
      <c r="S758">
        <v>0.6794249</v>
      </c>
      <c r="T758">
        <v>0.68088280000000001</v>
      </c>
      <c r="U758">
        <v>0.68229689999999998</v>
      </c>
      <c r="V758">
        <v>0.68368329999999999</v>
      </c>
      <c r="W758">
        <v>0.68524479999999999</v>
      </c>
      <c r="X758">
        <v>0.68668989999999996</v>
      </c>
      <c r="Y758">
        <v>0.68813480000000005</v>
      </c>
      <c r="Z758">
        <v>0.68957020000000002</v>
      </c>
      <c r="AA758">
        <v>0.6909921</v>
      </c>
      <c r="AB758">
        <v>0.69239300000000004</v>
      </c>
      <c r="AC758">
        <v>0.69349740000000004</v>
      </c>
      <c r="AD758">
        <v>0.69423299999999999</v>
      </c>
      <c r="AE758">
        <v>0.69643860000000002</v>
      </c>
      <c r="AF758">
        <v>0.69791400000000003</v>
      </c>
      <c r="AG758">
        <v>0.69922649999999997</v>
      </c>
      <c r="AH758">
        <v>0.70024459999999999</v>
      </c>
      <c r="AI758">
        <v>0.70134169999999996</v>
      </c>
      <c r="AJ758">
        <v>0.70188039999999996</v>
      </c>
      <c r="AK758">
        <v>0.70141900000000001</v>
      </c>
      <c r="AL758">
        <v>0.7046519</v>
      </c>
      <c r="AM758">
        <v>0.70720320000000003</v>
      </c>
      <c r="AN758">
        <v>0.70814809999999995</v>
      </c>
      <c r="AO758">
        <v>0.70910770000000001</v>
      </c>
      <c r="AP758">
        <v>0.70950340000000001</v>
      </c>
      <c r="AQ758">
        <v>0.70925119999999997</v>
      </c>
      <c r="AR758">
        <v>0.71166110000000005</v>
      </c>
      <c r="AS758">
        <v>0.71130939999999998</v>
      </c>
      <c r="AT758">
        <v>0.71456620000000004</v>
      </c>
      <c r="AU758">
        <v>0.71554209999999996</v>
      </c>
      <c r="AV758">
        <v>0.71826279999999998</v>
      </c>
      <c r="AW758">
        <v>0.71630780000000005</v>
      </c>
      <c r="AX758">
        <v>0.70655590000000001</v>
      </c>
      <c r="AY758">
        <v>0.71022249999999998</v>
      </c>
      <c r="AZ758">
        <v>0.71353200000000006</v>
      </c>
      <c r="BA758">
        <v>0.70620989999999995</v>
      </c>
      <c r="BB758">
        <v>0.70797279999999996</v>
      </c>
      <c r="BC758">
        <v>0.71104270000000003</v>
      </c>
      <c r="BD758">
        <v>0.72254130000000005</v>
      </c>
      <c r="BE758">
        <v>0.72071490000000005</v>
      </c>
      <c r="BF758">
        <v>0.72066229999999998</v>
      </c>
      <c r="BG758">
        <v>0.69987969999999999</v>
      </c>
      <c r="BH758">
        <v>0.70804140000000004</v>
      </c>
      <c r="BI758">
        <v>0.71535970000000004</v>
      </c>
      <c r="BJ758">
        <v>0.72731639999999997</v>
      </c>
      <c r="BK758">
        <v>0.71512810000000004</v>
      </c>
      <c r="BL758">
        <v>0.7147154</v>
      </c>
      <c r="BM758">
        <v>0.7186266</v>
      </c>
      <c r="BN758">
        <v>0.72693909999999995</v>
      </c>
      <c r="BO758">
        <v>0.73375840000000003</v>
      </c>
      <c r="BP758">
        <v>0.7150301</v>
      </c>
      <c r="BQ758">
        <v>0.68361760000000005</v>
      </c>
      <c r="BR758">
        <v>0.68797710000000001</v>
      </c>
      <c r="BS758">
        <v>0.69358280000000005</v>
      </c>
      <c r="BT758">
        <v>0.70904699999999998</v>
      </c>
      <c r="BU758">
        <v>0.71164740000000004</v>
      </c>
      <c r="BV758">
        <v>0.68194630000000001</v>
      </c>
      <c r="BW758">
        <v>0.66684030000000005</v>
      </c>
      <c r="BX758">
        <v>0.67380689999999999</v>
      </c>
      <c r="BY758">
        <v>0.68999600000000005</v>
      </c>
      <c r="BZ758">
        <v>0.70482860000000003</v>
      </c>
      <c r="CA758">
        <v>0.71539109999999995</v>
      </c>
      <c r="CB758">
        <v>0.69194639999999996</v>
      </c>
      <c r="CC758">
        <v>0.65742429999999996</v>
      </c>
      <c r="CD758">
        <v>0.66223410000000005</v>
      </c>
      <c r="CE758">
        <v>0.66367869999999995</v>
      </c>
      <c r="CF758">
        <v>0.67411279999999996</v>
      </c>
      <c r="CG758">
        <v>0.69258799999999998</v>
      </c>
      <c r="CH758">
        <v>0.71346779999999999</v>
      </c>
      <c r="CI758">
        <v>0.71896559999999998</v>
      </c>
      <c r="CJ758">
        <v>0.69307779999999997</v>
      </c>
      <c r="CK758">
        <v>0.69310110000000003</v>
      </c>
      <c r="CL758">
        <v>0.68074959999999995</v>
      </c>
      <c r="CM758">
        <v>0.679373</v>
      </c>
      <c r="CN758">
        <v>0.68808250000000004</v>
      </c>
      <c r="CO758">
        <v>0.6702148</v>
      </c>
      <c r="CP758">
        <v>0.65184169999999997</v>
      </c>
      <c r="CQ758">
        <v>0.62540929999999995</v>
      </c>
      <c r="CR758">
        <v>0.63491149999999996</v>
      </c>
      <c r="CS758">
        <v>0.65215069999999997</v>
      </c>
      <c r="CT758">
        <v>0.66946329999999998</v>
      </c>
      <c r="CU758">
        <v>0.67423010000000005</v>
      </c>
      <c r="CV758">
        <v>0.67989160000000004</v>
      </c>
      <c r="CW758">
        <v>0.69067469999999997</v>
      </c>
      <c r="CX758">
        <v>0.68903479999999995</v>
      </c>
      <c r="CY758">
        <v>0.6787552</v>
      </c>
      <c r="CZ758">
        <v>0.65194240000000003</v>
      </c>
      <c r="DA758">
        <v>0.62709740000000003</v>
      </c>
      <c r="DB758">
        <v>0.64072490000000004</v>
      </c>
      <c r="DC758">
        <v>0.62692919999999996</v>
      </c>
      <c r="DD758">
        <v>0.64626799999999995</v>
      </c>
      <c r="DE758">
        <v>0.65640299999999996</v>
      </c>
      <c r="DF758">
        <v>0.65826130000000005</v>
      </c>
      <c r="DG758">
        <v>0.64375479999999996</v>
      </c>
      <c r="DH758">
        <v>0.61595040000000001</v>
      </c>
      <c r="DI758">
        <v>0.62012489999999998</v>
      </c>
      <c r="DJ758">
        <v>0.60468310000000003</v>
      </c>
      <c r="DK758">
        <v>0.62160150000000003</v>
      </c>
      <c r="DL758">
        <v>0.62237909999999996</v>
      </c>
      <c r="DM758">
        <v>0.64571449999999997</v>
      </c>
      <c r="DN758">
        <v>0.65254719999999999</v>
      </c>
      <c r="DO758">
        <v>0.65537599999999996</v>
      </c>
      <c r="DP758">
        <v>0.64104550000000005</v>
      </c>
      <c r="DQ758">
        <v>0.60673560000000004</v>
      </c>
      <c r="DR758">
        <v>0.58098070000000002</v>
      </c>
      <c r="DS758">
        <v>0.57172979999999995</v>
      </c>
      <c r="DT758">
        <v>0.6071008</v>
      </c>
      <c r="DU758">
        <v>0.63721399999999995</v>
      </c>
      <c r="DV758">
        <v>0.64640560000000002</v>
      </c>
      <c r="DW758">
        <v>0.63895310000000005</v>
      </c>
      <c r="DX758">
        <v>0.6490747</v>
      </c>
      <c r="DY758">
        <v>0.62672459999999997</v>
      </c>
      <c r="DZ758">
        <v>0.63619930000000002</v>
      </c>
      <c r="EA758">
        <v>0.63476710000000003</v>
      </c>
      <c r="EB758">
        <v>0.60888889999999996</v>
      </c>
      <c r="EC758">
        <v>0.61493810000000004</v>
      </c>
      <c r="ED758">
        <v>0.6034796</v>
      </c>
      <c r="EE758">
        <v>0.6178032</v>
      </c>
      <c r="EF758">
        <v>0.60965329999999995</v>
      </c>
      <c r="EG758">
        <v>0.61727790000000005</v>
      </c>
      <c r="EH758">
        <v>0.61952229999999997</v>
      </c>
      <c r="EI758">
        <v>0.61913580000000001</v>
      </c>
      <c r="EJ758">
        <v>0.61647620000000003</v>
      </c>
      <c r="EK758">
        <v>0.62908189999999997</v>
      </c>
      <c r="EL758">
        <v>0.6429494</v>
      </c>
      <c r="EM758">
        <v>0.65707260000000001</v>
      </c>
      <c r="EN758">
        <v>0.65188210000000002</v>
      </c>
      <c r="EO758">
        <v>0.63062819999999997</v>
      </c>
      <c r="EP758">
        <v>0.63043470000000001</v>
      </c>
      <c r="EQ758">
        <v>0.63203299999999996</v>
      </c>
      <c r="ER758">
        <v>0.61606209999999995</v>
      </c>
      <c r="ES758">
        <v>0.60230740000000005</v>
      </c>
      <c r="ET758">
        <v>0.58270789999999995</v>
      </c>
      <c r="EU758">
        <v>0.58863639999999995</v>
      </c>
      <c r="EV758">
        <v>0.56694100000000003</v>
      </c>
      <c r="EW758">
        <v>0.58515640000000002</v>
      </c>
      <c r="EX758">
        <v>0.58233480000000004</v>
      </c>
      <c r="EY758">
        <v>0.59903770000000001</v>
      </c>
      <c r="EZ758">
        <v>0.6102031</v>
      </c>
      <c r="FA758">
        <v>0.59039520000000001</v>
      </c>
      <c r="FB758">
        <v>0.49293589999999998</v>
      </c>
      <c r="FC758">
        <v>0.46914210000000001</v>
      </c>
      <c r="FD758">
        <v>0.37316880000000002</v>
      </c>
      <c r="FE758">
        <v>0.30717169999999999</v>
      </c>
      <c r="FF758">
        <v>0.40740310000000002</v>
      </c>
      <c r="FG758">
        <v>0.4387722</v>
      </c>
      <c r="FH758">
        <v>0.50586529999999996</v>
      </c>
      <c r="FI758">
        <v>0.57138909999999998</v>
      </c>
      <c r="FJ758">
        <v>0.60380199999999995</v>
      </c>
      <c r="FK758">
        <v>0.61751199999999995</v>
      </c>
      <c r="FL758">
        <v>0.61882429999999999</v>
      </c>
      <c r="FM758">
        <v>0.62115889999999996</v>
      </c>
      <c r="FN758">
        <v>0.62238179999999999</v>
      </c>
      <c r="FO758">
        <v>0.62402489999999999</v>
      </c>
      <c r="FP758">
        <v>0.61911709999999998</v>
      </c>
      <c r="FQ758">
        <v>0.61299870000000001</v>
      </c>
      <c r="FR758">
        <v>0.60741400000000001</v>
      </c>
      <c r="FS758">
        <v>0.60408899999999999</v>
      </c>
      <c r="FT758">
        <v>0.60428280000000001</v>
      </c>
      <c r="FU758">
        <v>0.6005741</v>
      </c>
      <c r="FV758">
        <v>0.5912444</v>
      </c>
      <c r="FW758">
        <v>0.58269329999999997</v>
      </c>
      <c r="FX758">
        <v>0.56018469999999998</v>
      </c>
      <c r="FY758">
        <v>0.53815979999999997</v>
      </c>
      <c r="FZ758">
        <v>0.54620120000000005</v>
      </c>
      <c r="GA758">
        <v>0.55491760000000001</v>
      </c>
      <c r="GB758">
        <v>0.55348059999999999</v>
      </c>
      <c r="GC758">
        <v>0.5290184</v>
      </c>
      <c r="GD758">
        <v>0.48474889999999998</v>
      </c>
      <c r="GE758">
        <v>0.52702139999999997</v>
      </c>
      <c r="GF758">
        <v>0.50696759999999996</v>
      </c>
      <c r="GG758">
        <v>0.54655240000000005</v>
      </c>
      <c r="GH758">
        <v>0.55826439999999999</v>
      </c>
      <c r="GI758">
        <v>0.56485770000000002</v>
      </c>
      <c r="GJ758">
        <v>0.54864990000000002</v>
      </c>
      <c r="GK758">
        <v>0.53697240000000002</v>
      </c>
      <c r="GL758">
        <v>0.56144139999999998</v>
      </c>
      <c r="GM758">
        <v>0.56090470000000003</v>
      </c>
      <c r="GN758">
        <v>0.55767420000000001</v>
      </c>
      <c r="GO758">
        <v>0.57860270000000003</v>
      </c>
      <c r="GP758">
        <v>0.57456110000000005</v>
      </c>
      <c r="GQ758">
        <v>0.50690109999999999</v>
      </c>
      <c r="GR758">
        <v>0.5658995</v>
      </c>
      <c r="GS758">
        <v>0.53471880000000005</v>
      </c>
      <c r="GT758">
        <v>0.53795769999999998</v>
      </c>
      <c r="GU758">
        <v>0.55925360000000002</v>
      </c>
      <c r="GV758">
        <v>0.57466229999999996</v>
      </c>
      <c r="GW758">
        <v>0.57106659999999998</v>
      </c>
      <c r="GX758">
        <v>0.55123299999999997</v>
      </c>
      <c r="GY758">
        <v>0.51796109999999995</v>
      </c>
      <c r="GZ758">
        <v>0.43525979999999997</v>
      </c>
      <c r="HA758">
        <v>0.35915910000000001</v>
      </c>
      <c r="HB758">
        <v>0.30331570000000002</v>
      </c>
      <c r="HC758">
        <v>0.32810509999999998</v>
      </c>
      <c r="HD758">
        <v>0.41198289999999999</v>
      </c>
      <c r="HE758">
        <v>0.40337040000000002</v>
      </c>
      <c r="HF758">
        <v>0.46005879999999999</v>
      </c>
      <c r="HG758">
        <v>0.40262829999999999</v>
      </c>
      <c r="HH758">
        <v>0.1705583</v>
      </c>
      <c r="HI758">
        <v>4.1099990000000003E-2</v>
      </c>
      <c r="HJ758">
        <v>4.0162450000000002E-2</v>
      </c>
      <c r="HK758">
        <v>2.9045069999999999E-2</v>
      </c>
      <c r="HL758">
        <v>4.9781789999999999E-2</v>
      </c>
      <c r="HM758">
        <v>3.7056899999999997E-2</v>
      </c>
      <c r="HN758">
        <v>8.6556900000000006E-2</v>
      </c>
      <c r="HO758">
        <v>0.12810530000000001</v>
      </c>
      <c r="HP758">
        <v>0.26482149999999999</v>
      </c>
      <c r="HQ758">
        <v>0.3800849</v>
      </c>
      <c r="HR758">
        <v>0.34967100000000001</v>
      </c>
      <c r="HS758">
        <v>0.41507810000000001</v>
      </c>
      <c r="HT758">
        <v>0.42407070000000002</v>
      </c>
      <c r="HU758">
        <v>0.38351459999999998</v>
      </c>
      <c r="HV758">
        <v>0.43978420000000001</v>
      </c>
      <c r="HW758">
        <v>0.37542959999999997</v>
      </c>
      <c r="HX758">
        <v>0.46129130000000002</v>
      </c>
      <c r="HY758">
        <v>0.43641849999999999</v>
      </c>
      <c r="HZ758">
        <v>0.3044307</v>
      </c>
      <c r="IA758">
        <v>0.3299917</v>
      </c>
      <c r="IB758">
        <v>0.3431902</v>
      </c>
      <c r="IC758">
        <v>0.32172640000000002</v>
      </c>
      <c r="ID758">
        <v>0.40949780000000002</v>
      </c>
      <c r="IE758">
        <v>0.3495414</v>
      </c>
      <c r="IF758">
        <v>0.35771789999999998</v>
      </c>
      <c r="IG758">
        <v>0.37574059999999998</v>
      </c>
      <c r="IH758">
        <v>0.35793320000000001</v>
      </c>
      <c r="II758">
        <v>0.43458360000000001</v>
      </c>
      <c r="IJ758">
        <v>0.41203200000000001</v>
      </c>
      <c r="IK758">
        <v>0.351856</v>
      </c>
      <c r="IL758">
        <v>0.34946120000000003</v>
      </c>
      <c r="IM758">
        <v>0.28334300000000001</v>
      </c>
      <c r="IN758">
        <v>0.29151290000000002</v>
      </c>
      <c r="IO758">
        <v>0.29632570000000003</v>
      </c>
      <c r="IP758">
        <v>0.30035030000000001</v>
      </c>
      <c r="IQ758">
        <v>0.24397179999999999</v>
      </c>
      <c r="IR758">
        <v>0.19409480000000001</v>
      </c>
      <c r="IS758">
        <v>0.1324042</v>
      </c>
      <c r="IT758">
        <v>7.3283799999999996E-2</v>
      </c>
      <c r="IU758">
        <v>7.0895150000000004E-2</v>
      </c>
      <c r="IV758">
        <v>0.13334799999999999</v>
      </c>
      <c r="IW758">
        <v>5.622514E-2</v>
      </c>
    </row>
    <row r="759" spans="1:257" x14ac:dyDescent="0.45">
      <c r="A759" t="s">
        <v>763</v>
      </c>
      <c r="B759">
        <v>0.5</v>
      </c>
      <c r="C759">
        <v>0.51625489999999996</v>
      </c>
      <c r="D759">
        <v>3.2</v>
      </c>
      <c r="E759">
        <v>3.212062</v>
      </c>
      <c r="F759">
        <v>240</v>
      </c>
      <c r="G759">
        <v>238.0667</v>
      </c>
      <c r="H759">
        <v>9</v>
      </c>
      <c r="I759">
        <v>7.558643</v>
      </c>
      <c r="J759">
        <v>0.63902329999999996</v>
      </c>
      <c r="K759">
        <v>0.64032449999999996</v>
      </c>
      <c r="L759">
        <v>0.64160189999999995</v>
      </c>
      <c r="M759">
        <v>0.64286980000000005</v>
      </c>
      <c r="N759">
        <v>0.64412190000000002</v>
      </c>
      <c r="O759">
        <v>0.64539060000000004</v>
      </c>
      <c r="P759">
        <v>0.64665450000000002</v>
      </c>
      <c r="Q759">
        <v>0.64790599999999998</v>
      </c>
      <c r="R759">
        <v>0.64906839999999999</v>
      </c>
      <c r="S759">
        <v>0.64995590000000003</v>
      </c>
      <c r="T759">
        <v>0.65137789999999995</v>
      </c>
      <c r="U759">
        <v>0.65274359999999998</v>
      </c>
      <c r="V759">
        <v>0.65395170000000002</v>
      </c>
      <c r="W759">
        <v>0.65529510000000002</v>
      </c>
      <c r="X759">
        <v>0.65646680000000002</v>
      </c>
      <c r="Y759">
        <v>0.65767529999999996</v>
      </c>
      <c r="Z759">
        <v>0.65895190000000003</v>
      </c>
      <c r="AA759">
        <v>0.66015380000000001</v>
      </c>
      <c r="AB759">
        <v>0.66133620000000004</v>
      </c>
      <c r="AC759">
        <v>0.66212879999999996</v>
      </c>
      <c r="AD759">
        <v>0.66256910000000002</v>
      </c>
      <c r="AE759">
        <v>0.66462929999999998</v>
      </c>
      <c r="AF759">
        <v>0.6658674</v>
      </c>
      <c r="AG759">
        <v>0.6668307</v>
      </c>
      <c r="AH759">
        <v>0.66731669999999998</v>
      </c>
      <c r="AI759">
        <v>0.66775569999999995</v>
      </c>
      <c r="AJ759">
        <v>0.66756599999999999</v>
      </c>
      <c r="AK759">
        <v>0.66689620000000005</v>
      </c>
      <c r="AL759">
        <v>0.66964290000000004</v>
      </c>
      <c r="AM759">
        <v>0.67257710000000004</v>
      </c>
      <c r="AN759">
        <v>0.67282920000000002</v>
      </c>
      <c r="AO759">
        <v>0.67301</v>
      </c>
      <c r="AP759">
        <v>0.67206030000000005</v>
      </c>
      <c r="AQ759">
        <v>0.67005239999999999</v>
      </c>
      <c r="AR759">
        <v>0.67164690000000005</v>
      </c>
      <c r="AS759">
        <v>0.66957330000000004</v>
      </c>
      <c r="AT759">
        <v>0.66759270000000004</v>
      </c>
      <c r="AU759">
        <v>0.66720849999999998</v>
      </c>
      <c r="AV759">
        <v>0.67533609999999999</v>
      </c>
      <c r="AW759">
        <v>0.66946269999999997</v>
      </c>
      <c r="AX759">
        <v>0.65874980000000005</v>
      </c>
      <c r="AY759">
        <v>0.65892209999999996</v>
      </c>
      <c r="AZ759">
        <v>0.65854670000000004</v>
      </c>
      <c r="BA759">
        <v>0.65188170000000001</v>
      </c>
      <c r="BB759">
        <v>0.65764579999999995</v>
      </c>
      <c r="BC759">
        <v>0.65117100000000006</v>
      </c>
      <c r="BD759">
        <v>0.66862600000000005</v>
      </c>
      <c r="BE759">
        <v>0.66767220000000005</v>
      </c>
      <c r="BF759">
        <v>0.66750770000000004</v>
      </c>
      <c r="BG759">
        <v>0.63376129999999997</v>
      </c>
      <c r="BH759">
        <v>0.64858059999999995</v>
      </c>
      <c r="BI759">
        <v>0.65067940000000002</v>
      </c>
      <c r="BJ759">
        <v>0.66628929999999997</v>
      </c>
      <c r="BK759">
        <v>0.65292910000000004</v>
      </c>
      <c r="BL759">
        <v>0.65029579999999998</v>
      </c>
      <c r="BM759">
        <v>0.65258070000000001</v>
      </c>
      <c r="BN759">
        <v>0.66199680000000005</v>
      </c>
      <c r="BO759">
        <v>0.66746950000000005</v>
      </c>
      <c r="BP759">
        <v>0.6354552</v>
      </c>
      <c r="BQ759">
        <v>0.58511630000000003</v>
      </c>
      <c r="BR759">
        <v>0.58477520000000005</v>
      </c>
      <c r="BS759">
        <v>0.58113380000000003</v>
      </c>
      <c r="BT759">
        <v>0.61002730000000005</v>
      </c>
      <c r="BU759">
        <v>0.6206159</v>
      </c>
      <c r="BV759">
        <v>0.54243059999999998</v>
      </c>
      <c r="BW759">
        <v>0.51608030000000005</v>
      </c>
      <c r="BX759">
        <v>0.52109570000000005</v>
      </c>
      <c r="BY759">
        <v>0.55416790000000005</v>
      </c>
      <c r="BZ759">
        <v>0.57709580000000005</v>
      </c>
      <c r="CA759">
        <v>0.59771700000000005</v>
      </c>
      <c r="CB759">
        <v>0.57018400000000002</v>
      </c>
      <c r="CC759">
        <v>0.44539420000000002</v>
      </c>
      <c r="CD759">
        <v>0.48450120000000002</v>
      </c>
      <c r="CE759">
        <v>0.478883</v>
      </c>
      <c r="CF759">
        <v>0.49588510000000002</v>
      </c>
      <c r="CG759">
        <v>0.52362649999999999</v>
      </c>
      <c r="CH759">
        <v>0.57112289999999999</v>
      </c>
      <c r="CI759">
        <v>0.59220229999999996</v>
      </c>
      <c r="CJ759">
        <v>0.53598630000000003</v>
      </c>
      <c r="CK759">
        <v>0.55400550000000004</v>
      </c>
      <c r="CL759">
        <v>0.53291619999999995</v>
      </c>
      <c r="CM759">
        <v>0.52139760000000002</v>
      </c>
      <c r="CN759">
        <v>0.52855079999999999</v>
      </c>
      <c r="CO759">
        <v>0.49417319999999998</v>
      </c>
      <c r="CP759">
        <v>0.4224502</v>
      </c>
      <c r="CQ759">
        <v>0.34069189999999999</v>
      </c>
      <c r="CR759">
        <v>0.369334</v>
      </c>
      <c r="CS759">
        <v>0.39678550000000001</v>
      </c>
      <c r="CT759">
        <v>0.44901970000000002</v>
      </c>
      <c r="CU759">
        <v>0.45184069999999998</v>
      </c>
      <c r="CV759">
        <v>0.4670029</v>
      </c>
      <c r="CW759">
        <v>0.4885969</v>
      </c>
      <c r="CX759">
        <v>0.4888825</v>
      </c>
      <c r="CY759">
        <v>0.47621469999999999</v>
      </c>
      <c r="CZ759">
        <v>0.34956379999999998</v>
      </c>
      <c r="DA759">
        <v>0.2944235</v>
      </c>
      <c r="DB759">
        <v>0.34018120000000002</v>
      </c>
      <c r="DC759">
        <v>0.27343079999999997</v>
      </c>
      <c r="DD759">
        <v>0.34190900000000002</v>
      </c>
      <c r="DE759">
        <v>0.35455330000000002</v>
      </c>
      <c r="DF759">
        <v>0.34702300000000003</v>
      </c>
      <c r="DG759">
        <v>0.30985180000000001</v>
      </c>
      <c r="DH759">
        <v>0.18281030000000001</v>
      </c>
      <c r="DI759">
        <v>0.2408991</v>
      </c>
      <c r="DJ759">
        <v>0.19635749999999999</v>
      </c>
      <c r="DK759">
        <v>0.21097879999999999</v>
      </c>
      <c r="DL759">
        <v>0.1976001</v>
      </c>
      <c r="DM759">
        <v>0.27906999999999998</v>
      </c>
      <c r="DN759">
        <v>0.30544759999999999</v>
      </c>
      <c r="DO759">
        <v>0.33990480000000001</v>
      </c>
      <c r="DP759">
        <v>0.33694990000000002</v>
      </c>
      <c r="DQ759">
        <v>0.26152799999999998</v>
      </c>
      <c r="DR759">
        <v>0.2121132</v>
      </c>
      <c r="DS759">
        <v>0.19586509999999999</v>
      </c>
      <c r="DT759">
        <v>0.26045190000000001</v>
      </c>
      <c r="DU759">
        <v>0.30127169999999998</v>
      </c>
      <c r="DV759">
        <v>0.34113559999999998</v>
      </c>
      <c r="DW759">
        <v>0.29388120000000001</v>
      </c>
      <c r="DX759">
        <v>0.3320901</v>
      </c>
      <c r="DY759">
        <v>0.2512664</v>
      </c>
      <c r="DZ759">
        <v>0.27225860000000002</v>
      </c>
      <c r="EA759">
        <v>0.24924289999999999</v>
      </c>
      <c r="EB759">
        <v>0.15484619999999999</v>
      </c>
      <c r="EC759">
        <v>0.17127429999999999</v>
      </c>
      <c r="ED759">
        <v>0.17418939999999999</v>
      </c>
      <c r="EE759">
        <v>0.1955819</v>
      </c>
      <c r="EF759">
        <v>0.15643119999999999</v>
      </c>
      <c r="EG759">
        <v>0.1877858</v>
      </c>
      <c r="EH759">
        <v>0.2003404</v>
      </c>
      <c r="EI759">
        <v>0.2163862</v>
      </c>
      <c r="EJ759">
        <v>0.21911630000000001</v>
      </c>
      <c r="EK759">
        <v>0.25307829999999998</v>
      </c>
      <c r="EL759">
        <v>0.28845710000000002</v>
      </c>
      <c r="EM759">
        <v>0.32562930000000001</v>
      </c>
      <c r="EN759">
        <v>0.31387599999999999</v>
      </c>
      <c r="EO759">
        <v>0.25402789999999997</v>
      </c>
      <c r="EP759">
        <v>0.24911420000000001</v>
      </c>
      <c r="EQ759">
        <v>0.22745099999999999</v>
      </c>
      <c r="ER759">
        <v>0.16775989999999999</v>
      </c>
      <c r="ES759">
        <v>0.1072915</v>
      </c>
      <c r="ET759">
        <v>0.13266790000000001</v>
      </c>
      <c r="EU759">
        <v>0.13736180000000001</v>
      </c>
      <c r="EV759">
        <v>0.1079393</v>
      </c>
      <c r="EW759">
        <v>0.1196661</v>
      </c>
      <c r="EX759">
        <v>0.114971</v>
      </c>
      <c r="EY759">
        <v>0.1123155</v>
      </c>
      <c r="EZ759">
        <v>0.1242796</v>
      </c>
      <c r="FA759">
        <v>0.1051752</v>
      </c>
      <c r="FB759">
        <v>8.5945980000000005E-2</v>
      </c>
      <c r="FC759">
        <v>8.8367399999999999E-2</v>
      </c>
      <c r="FD759">
        <v>8.2274959999999994E-2</v>
      </c>
      <c r="FE759">
        <v>7.5465840000000006E-2</v>
      </c>
      <c r="FF759">
        <v>8.5859260000000007E-2</v>
      </c>
      <c r="FG759">
        <v>8.5682930000000004E-2</v>
      </c>
      <c r="FH759">
        <v>9.412007E-2</v>
      </c>
      <c r="FI759">
        <v>9.5406240000000003E-2</v>
      </c>
      <c r="FJ759">
        <v>0.1075955</v>
      </c>
      <c r="FK759">
        <v>0.122431</v>
      </c>
      <c r="FL759">
        <v>0.12518789999999999</v>
      </c>
      <c r="FM759">
        <v>0.13688800000000001</v>
      </c>
      <c r="FN759">
        <v>0.1384022</v>
      </c>
      <c r="FO759">
        <v>0.15607270000000001</v>
      </c>
      <c r="FP759">
        <v>0.1553696</v>
      </c>
      <c r="FQ759">
        <v>0.1535609</v>
      </c>
      <c r="FR759">
        <v>0.15298020000000001</v>
      </c>
      <c r="FS759">
        <v>0.1503468</v>
      </c>
      <c r="FT759">
        <v>0.1503969</v>
      </c>
      <c r="FU759">
        <v>0.1453719</v>
      </c>
      <c r="FV759">
        <v>0.1381945</v>
      </c>
      <c r="FW759">
        <v>0.13100110000000001</v>
      </c>
      <c r="FX759">
        <v>0.1157609</v>
      </c>
      <c r="FY759">
        <v>0.1070223</v>
      </c>
      <c r="FZ759">
        <v>0.1032377</v>
      </c>
      <c r="GA759">
        <v>0.10342560000000001</v>
      </c>
      <c r="GB759">
        <v>0.10758089999999999</v>
      </c>
      <c r="GC759">
        <v>0.1003974</v>
      </c>
      <c r="GD759">
        <v>8.8646180000000005E-2</v>
      </c>
      <c r="GE759">
        <v>9.7765389999999994E-2</v>
      </c>
      <c r="GF759">
        <v>9.0699290000000002E-2</v>
      </c>
      <c r="GG759">
        <v>9.7975450000000006E-2</v>
      </c>
      <c r="GH759">
        <v>9.2142420000000003E-2</v>
      </c>
      <c r="GI759">
        <v>8.8162480000000001E-2</v>
      </c>
      <c r="GJ759">
        <v>8.5061999999999999E-2</v>
      </c>
      <c r="GK759">
        <v>8.5311070000000003E-2</v>
      </c>
      <c r="GL759">
        <v>9.0061009999999997E-2</v>
      </c>
      <c r="GM759">
        <v>9.0839359999999994E-2</v>
      </c>
      <c r="GN759">
        <v>9.1395530000000003E-2</v>
      </c>
      <c r="GO759">
        <v>9.0710299999999994E-2</v>
      </c>
      <c r="GP759">
        <v>8.9319209999999996E-2</v>
      </c>
      <c r="GQ759">
        <v>7.7344389999999999E-2</v>
      </c>
      <c r="GR759">
        <v>8.8727539999999994E-2</v>
      </c>
      <c r="GS759">
        <v>8.8033269999999997E-2</v>
      </c>
      <c r="GT759">
        <v>9.0732309999999997E-2</v>
      </c>
      <c r="GU759">
        <v>9.5480800000000005E-2</v>
      </c>
      <c r="GV759">
        <v>0.10257330000000001</v>
      </c>
      <c r="GW759">
        <v>0.1010923</v>
      </c>
      <c r="GX759">
        <v>0.1020192</v>
      </c>
      <c r="GY759">
        <v>9.675106E-2</v>
      </c>
      <c r="GZ759">
        <v>8.8555149999999999E-2</v>
      </c>
      <c r="HA759">
        <v>8.2727229999999999E-2</v>
      </c>
      <c r="HB759">
        <v>8.0813469999999998E-2</v>
      </c>
      <c r="HC759">
        <v>8.1784880000000004E-2</v>
      </c>
      <c r="HD759">
        <v>8.6394879999999993E-2</v>
      </c>
      <c r="HE759">
        <v>8.7181060000000005E-2</v>
      </c>
      <c r="HF759">
        <v>8.7861659999999994E-2</v>
      </c>
      <c r="HG759">
        <v>8.2482650000000005E-2</v>
      </c>
      <c r="HH759">
        <v>7.4120809999999995E-2</v>
      </c>
      <c r="HI759">
        <v>6.872839E-2</v>
      </c>
      <c r="HJ759">
        <v>6.6365099999999996E-2</v>
      </c>
      <c r="HK759">
        <v>6.5604750000000003E-2</v>
      </c>
      <c r="HL759">
        <v>7.0440580000000003E-2</v>
      </c>
      <c r="HM759">
        <v>6.916688E-2</v>
      </c>
      <c r="HN759">
        <v>7.2274409999999997E-2</v>
      </c>
      <c r="HO759">
        <v>6.9409470000000001E-2</v>
      </c>
      <c r="HP759">
        <v>7.7274689999999993E-2</v>
      </c>
      <c r="HQ759">
        <v>8.0409190000000005E-2</v>
      </c>
      <c r="HR759">
        <v>7.7787400000000007E-2</v>
      </c>
      <c r="HS759">
        <v>7.8512250000000006E-2</v>
      </c>
      <c r="HT759">
        <v>7.9855930000000006E-2</v>
      </c>
      <c r="HU759">
        <v>7.8227459999999999E-2</v>
      </c>
      <c r="HV759">
        <v>7.929891E-2</v>
      </c>
      <c r="HW759">
        <v>7.6046290000000002E-2</v>
      </c>
      <c r="HX759">
        <v>8.0751920000000005E-2</v>
      </c>
      <c r="HY759">
        <v>7.9073760000000007E-2</v>
      </c>
      <c r="HZ759">
        <v>6.971513E-2</v>
      </c>
      <c r="IA759">
        <v>7.7286090000000002E-2</v>
      </c>
      <c r="IB759">
        <v>7.5327599999999995E-2</v>
      </c>
      <c r="IC759">
        <v>7.6581189999999993E-2</v>
      </c>
      <c r="ID759">
        <v>7.4850479999999997E-2</v>
      </c>
      <c r="IE759">
        <v>7.4277910000000003E-2</v>
      </c>
      <c r="IF759">
        <v>6.9101250000000003E-2</v>
      </c>
      <c r="IG759">
        <v>6.8629060000000006E-2</v>
      </c>
      <c r="IH759">
        <v>7.5013739999999995E-2</v>
      </c>
      <c r="II759">
        <v>7.8301019999999999E-2</v>
      </c>
      <c r="IJ759">
        <v>7.5028559999999994E-2</v>
      </c>
      <c r="IK759">
        <v>7.6693159999999996E-2</v>
      </c>
      <c r="IL759">
        <v>7.7462149999999994E-2</v>
      </c>
      <c r="IM759">
        <v>7.5645539999999997E-2</v>
      </c>
      <c r="IN759">
        <v>7.8045600000000007E-2</v>
      </c>
      <c r="IO759">
        <v>7.7214439999999995E-2</v>
      </c>
      <c r="IP759">
        <v>7.7822790000000003E-2</v>
      </c>
      <c r="IQ759">
        <v>7.6357729999999999E-2</v>
      </c>
      <c r="IR759">
        <v>7.4965240000000002E-2</v>
      </c>
      <c r="IS759">
        <v>6.9993109999999997E-2</v>
      </c>
      <c r="IT759">
        <v>7.0526539999999999E-2</v>
      </c>
      <c r="IU759">
        <v>6.8863820000000006E-2</v>
      </c>
      <c r="IV759">
        <v>7.4425309999999995E-2</v>
      </c>
      <c r="IW759">
        <v>6.6475049999999994E-2</v>
      </c>
    </row>
    <row r="760" spans="1:257" x14ac:dyDescent="0.45">
      <c r="A760" t="s">
        <v>764</v>
      </c>
      <c r="B760">
        <v>0</v>
      </c>
      <c r="C760">
        <v>-9.232601E-3</v>
      </c>
      <c r="D760">
        <v>3.1</v>
      </c>
      <c r="E760">
        <v>3.0822579999999999</v>
      </c>
      <c r="F760">
        <v>250</v>
      </c>
      <c r="G760">
        <v>249.82320000000001</v>
      </c>
      <c r="H760">
        <v>4</v>
      </c>
      <c r="I760">
        <v>7.2172970000000003</v>
      </c>
      <c r="J760">
        <v>0.62747779999999997</v>
      </c>
      <c r="K760">
        <v>0.62850550000000005</v>
      </c>
      <c r="L760">
        <v>0.62952050000000004</v>
      </c>
      <c r="M760">
        <v>0.63053769999999998</v>
      </c>
      <c r="N760">
        <v>0.63155620000000001</v>
      </c>
      <c r="O760">
        <v>0.63257989999999997</v>
      </c>
      <c r="P760">
        <v>0.63360550000000004</v>
      </c>
      <c r="Q760">
        <v>0.63462989999999997</v>
      </c>
      <c r="R760">
        <v>0.63564279999999995</v>
      </c>
      <c r="S760">
        <v>0.63645030000000002</v>
      </c>
      <c r="T760">
        <v>0.6376117</v>
      </c>
      <c r="U760">
        <v>0.63871270000000002</v>
      </c>
      <c r="V760">
        <v>0.63976829999999996</v>
      </c>
      <c r="W760">
        <v>0.64080910000000002</v>
      </c>
      <c r="X760">
        <v>0.64182399999999995</v>
      </c>
      <c r="Y760">
        <v>0.64285110000000001</v>
      </c>
      <c r="Z760">
        <v>0.64392159999999998</v>
      </c>
      <c r="AA760">
        <v>0.6449606</v>
      </c>
      <c r="AB760">
        <v>0.6459954</v>
      </c>
      <c r="AC760">
        <v>0.64689419999999997</v>
      </c>
      <c r="AD760">
        <v>0.64765989999999996</v>
      </c>
      <c r="AE760">
        <v>0.64901770000000003</v>
      </c>
      <c r="AF760">
        <v>0.6500764</v>
      </c>
      <c r="AG760">
        <v>0.65104309999999999</v>
      </c>
      <c r="AH760">
        <v>0.65184920000000002</v>
      </c>
      <c r="AI760">
        <v>0.652644</v>
      </c>
      <c r="AJ760">
        <v>0.65319769999999999</v>
      </c>
      <c r="AK760">
        <v>0.65345940000000002</v>
      </c>
      <c r="AL760">
        <v>0.65512539999999997</v>
      </c>
      <c r="AM760">
        <v>0.65667940000000002</v>
      </c>
      <c r="AN760">
        <v>0.65729499999999996</v>
      </c>
      <c r="AO760">
        <v>0.65784229999999999</v>
      </c>
      <c r="AP760">
        <v>0.65789850000000005</v>
      </c>
      <c r="AQ760">
        <v>0.65743870000000004</v>
      </c>
      <c r="AR760">
        <v>0.65801310000000002</v>
      </c>
      <c r="AS760">
        <v>0.65714609999999996</v>
      </c>
      <c r="AT760">
        <v>0.65428819999999999</v>
      </c>
      <c r="AU760">
        <v>0.65690380000000004</v>
      </c>
      <c r="AV760">
        <v>0.66064009999999995</v>
      </c>
      <c r="AW760">
        <v>0.65952560000000005</v>
      </c>
      <c r="AX760">
        <v>0.6559509</v>
      </c>
      <c r="AY760">
        <v>0.65697090000000002</v>
      </c>
      <c r="AZ760">
        <v>0.65754769999999996</v>
      </c>
      <c r="BA760">
        <v>0.65495320000000001</v>
      </c>
      <c r="BB760">
        <v>0.65761289999999994</v>
      </c>
      <c r="BC760">
        <v>0.65567379999999997</v>
      </c>
      <c r="BD760">
        <v>0.66333089999999995</v>
      </c>
      <c r="BE760">
        <v>0.66319260000000002</v>
      </c>
      <c r="BF760">
        <v>0.66341039999999996</v>
      </c>
      <c r="BG760">
        <v>0.64904850000000003</v>
      </c>
      <c r="BH760">
        <v>0.65580570000000005</v>
      </c>
      <c r="BI760">
        <v>0.65725739999999999</v>
      </c>
      <c r="BJ760">
        <v>0.66400429999999999</v>
      </c>
      <c r="BK760">
        <v>0.65830219999999995</v>
      </c>
      <c r="BL760">
        <v>0.65746190000000004</v>
      </c>
      <c r="BM760">
        <v>0.65822230000000004</v>
      </c>
      <c r="BN760">
        <v>0.66223759999999998</v>
      </c>
      <c r="BO760">
        <v>0.6643829</v>
      </c>
      <c r="BP760">
        <v>0.65045799999999998</v>
      </c>
      <c r="BQ760">
        <v>0.62484899999999999</v>
      </c>
      <c r="BR760">
        <v>0.62368469999999998</v>
      </c>
      <c r="BS760">
        <v>0.62091019999999997</v>
      </c>
      <c r="BT760">
        <v>0.63731539999999998</v>
      </c>
      <c r="BU760">
        <v>0.64205800000000002</v>
      </c>
      <c r="BV760">
        <v>0.59597429999999996</v>
      </c>
      <c r="BW760">
        <v>0.58122689999999999</v>
      </c>
      <c r="BX760">
        <v>0.57872789999999996</v>
      </c>
      <c r="BY760">
        <v>0.60285299999999997</v>
      </c>
      <c r="BZ760">
        <v>0.61637730000000002</v>
      </c>
      <c r="CA760">
        <v>0.62642399999999998</v>
      </c>
      <c r="CB760">
        <v>0.61108600000000002</v>
      </c>
      <c r="CC760">
        <v>0.52366449999999998</v>
      </c>
      <c r="CD760">
        <v>0.552508</v>
      </c>
      <c r="CE760">
        <v>0.55207589999999995</v>
      </c>
      <c r="CF760">
        <v>0.56169820000000004</v>
      </c>
      <c r="CG760">
        <v>0.57962499999999995</v>
      </c>
      <c r="CH760">
        <v>0.60332189999999997</v>
      </c>
      <c r="CI760">
        <v>0.61055219999999999</v>
      </c>
      <c r="CJ760">
        <v>0.57872190000000001</v>
      </c>
      <c r="CK760">
        <v>0.58793859999999998</v>
      </c>
      <c r="CL760">
        <v>0.57552110000000001</v>
      </c>
      <c r="CM760">
        <v>0.56787359999999998</v>
      </c>
      <c r="CN760">
        <v>0.57092860000000001</v>
      </c>
      <c r="CO760">
        <v>0.55082469999999994</v>
      </c>
      <c r="CP760">
        <v>0.50224539999999995</v>
      </c>
      <c r="CQ760">
        <v>0.44017129999999999</v>
      </c>
      <c r="CR760">
        <v>0.46116590000000002</v>
      </c>
      <c r="CS760">
        <v>0.47856969999999999</v>
      </c>
      <c r="CT760">
        <v>0.51361009999999996</v>
      </c>
      <c r="CU760">
        <v>0.51375649999999995</v>
      </c>
      <c r="CV760">
        <v>0.52097959999999999</v>
      </c>
      <c r="CW760">
        <v>0.52862220000000004</v>
      </c>
      <c r="CX760">
        <v>0.52467960000000002</v>
      </c>
      <c r="CY760">
        <v>0.5135885</v>
      </c>
      <c r="CZ760">
        <v>0.42037419999999998</v>
      </c>
      <c r="DA760">
        <v>0.37892310000000001</v>
      </c>
      <c r="DB760">
        <v>0.41548370000000001</v>
      </c>
      <c r="DC760">
        <v>0.3470375</v>
      </c>
      <c r="DD760">
        <v>0.41713139999999999</v>
      </c>
      <c r="DE760">
        <v>0.42780410000000002</v>
      </c>
      <c r="DF760">
        <v>0.41929319999999998</v>
      </c>
      <c r="DG760">
        <v>0.3768164</v>
      </c>
      <c r="DH760">
        <v>0.2363307</v>
      </c>
      <c r="DI760">
        <v>0.31696879999999999</v>
      </c>
      <c r="DJ760">
        <v>0.25677529999999998</v>
      </c>
      <c r="DK760">
        <v>0.28198630000000002</v>
      </c>
      <c r="DL760">
        <v>0.26701629999999998</v>
      </c>
      <c r="DM760">
        <v>0.35664449999999998</v>
      </c>
      <c r="DN760">
        <v>0.38308579999999998</v>
      </c>
      <c r="DO760">
        <v>0.41040949999999998</v>
      </c>
      <c r="DP760">
        <v>0.4100047</v>
      </c>
      <c r="DQ760">
        <v>0.35262939999999998</v>
      </c>
      <c r="DR760">
        <v>0.30093750000000002</v>
      </c>
      <c r="DS760">
        <v>0.28173199999999998</v>
      </c>
      <c r="DT760">
        <v>0.351072</v>
      </c>
      <c r="DU760">
        <v>0.38243280000000002</v>
      </c>
      <c r="DV760">
        <v>0.40859800000000002</v>
      </c>
      <c r="DW760">
        <v>0.37150929999999999</v>
      </c>
      <c r="DX760">
        <v>0.40631699999999998</v>
      </c>
      <c r="DY760">
        <v>0.33430840000000001</v>
      </c>
      <c r="DZ760">
        <v>0.35692829999999998</v>
      </c>
      <c r="EA760">
        <v>0.33197840000000001</v>
      </c>
      <c r="EB760">
        <v>0.19469110000000001</v>
      </c>
      <c r="EC760">
        <v>0.22736329999999999</v>
      </c>
      <c r="ED760">
        <v>0.22184760000000001</v>
      </c>
      <c r="EE760">
        <v>0.2629417</v>
      </c>
      <c r="EF760">
        <v>0.2021696</v>
      </c>
      <c r="EG760">
        <v>0.2508379</v>
      </c>
      <c r="EH760">
        <v>0.27109939999999999</v>
      </c>
      <c r="EI760">
        <v>0.2900199</v>
      </c>
      <c r="EJ760">
        <v>0.2995004</v>
      </c>
      <c r="EK760">
        <v>0.33511849999999999</v>
      </c>
      <c r="EL760">
        <v>0.36646879999999998</v>
      </c>
      <c r="EM760">
        <v>0.39213239999999999</v>
      </c>
      <c r="EN760">
        <v>0.38121709999999998</v>
      </c>
      <c r="EO760">
        <v>0.33163619999999999</v>
      </c>
      <c r="EP760">
        <v>0.3243722</v>
      </c>
      <c r="EQ760">
        <v>0.29971170000000003</v>
      </c>
      <c r="ER760">
        <v>0.21143110000000001</v>
      </c>
      <c r="ES760">
        <v>0.10110479999999999</v>
      </c>
      <c r="ET760">
        <v>0.1563059</v>
      </c>
      <c r="EU760">
        <v>0.16150419999999999</v>
      </c>
      <c r="EV760">
        <v>0.1088379</v>
      </c>
      <c r="EW760">
        <v>0.1297054</v>
      </c>
      <c r="EX760">
        <v>0.1196282</v>
      </c>
      <c r="EY760">
        <v>0.1160123</v>
      </c>
      <c r="EZ760">
        <v>0.13895160000000001</v>
      </c>
      <c r="FA760">
        <v>9.5637239999999998E-2</v>
      </c>
      <c r="FB760">
        <v>4.8936739999999999E-2</v>
      </c>
      <c r="FC760">
        <v>5.879562E-2</v>
      </c>
      <c r="FD760">
        <v>4.2927350000000003E-2</v>
      </c>
      <c r="FE760">
        <v>3.8459790000000001E-2</v>
      </c>
      <c r="FF760">
        <v>5.3308910000000001E-2</v>
      </c>
      <c r="FG760">
        <v>4.9430000000000002E-2</v>
      </c>
      <c r="FH760">
        <v>7.1597900000000006E-2</v>
      </c>
      <c r="FI760">
        <v>7.0816610000000002E-2</v>
      </c>
      <c r="FJ760">
        <v>9.5690300000000006E-2</v>
      </c>
      <c r="FK760">
        <v>0.12219480000000001</v>
      </c>
      <c r="FL760">
        <v>0.12715889999999999</v>
      </c>
      <c r="FM760">
        <v>0.14364579999999999</v>
      </c>
      <c r="FN760">
        <v>0.14291019999999999</v>
      </c>
      <c r="FO760">
        <v>0.15783739999999999</v>
      </c>
      <c r="FP760">
        <v>0.15404689999999999</v>
      </c>
      <c r="FQ760">
        <v>0.14880879999999999</v>
      </c>
      <c r="FR760">
        <v>0.14511579999999999</v>
      </c>
      <c r="FS760">
        <v>0.1405323</v>
      </c>
      <c r="FT760">
        <v>0.13799259999999999</v>
      </c>
      <c r="FU760">
        <v>0.1322122</v>
      </c>
      <c r="FV760">
        <v>0.1248766</v>
      </c>
      <c r="FW760">
        <v>0.1172747</v>
      </c>
      <c r="FX760">
        <v>0.1018917</v>
      </c>
      <c r="FY760">
        <v>9.0989120000000007E-2</v>
      </c>
      <c r="FZ760">
        <v>8.3687200000000003E-2</v>
      </c>
      <c r="GA760">
        <v>8.2705500000000001E-2</v>
      </c>
      <c r="GB760">
        <v>8.9020329999999995E-2</v>
      </c>
      <c r="GC760">
        <v>7.7776319999999996E-2</v>
      </c>
      <c r="GD760">
        <v>5.6822499999999998E-2</v>
      </c>
      <c r="GE760">
        <v>7.3154960000000005E-2</v>
      </c>
      <c r="GF760">
        <v>6.1082829999999998E-2</v>
      </c>
      <c r="GG760">
        <v>7.0339159999999998E-2</v>
      </c>
      <c r="GH760">
        <v>5.8136430000000003E-2</v>
      </c>
      <c r="GI760">
        <v>4.9209490000000002E-2</v>
      </c>
      <c r="GJ760">
        <v>4.1771290000000003E-2</v>
      </c>
      <c r="GK760">
        <v>4.464021E-2</v>
      </c>
      <c r="GL760">
        <v>5.3277560000000002E-2</v>
      </c>
      <c r="GM760">
        <v>5.4345959999999999E-2</v>
      </c>
      <c r="GN760">
        <v>5.4085729999999999E-2</v>
      </c>
      <c r="GO760">
        <v>5.470423E-2</v>
      </c>
      <c r="GP760">
        <v>5.0941279999999999E-2</v>
      </c>
      <c r="GQ760">
        <v>3.9329709999999997E-2</v>
      </c>
      <c r="GR760">
        <v>5.0406140000000002E-2</v>
      </c>
      <c r="GS760">
        <v>5.0420100000000002E-2</v>
      </c>
      <c r="GT760">
        <v>5.621723E-2</v>
      </c>
      <c r="GU760">
        <v>6.5706039999999993E-2</v>
      </c>
      <c r="GV760">
        <v>7.6570579999999999E-2</v>
      </c>
      <c r="GW760">
        <v>7.5333810000000001E-2</v>
      </c>
      <c r="GX760">
        <v>7.8195420000000002E-2</v>
      </c>
      <c r="GY760">
        <v>7.1923609999999999E-2</v>
      </c>
      <c r="GZ760">
        <v>5.8352880000000003E-2</v>
      </c>
      <c r="HA760">
        <v>4.4484049999999997E-2</v>
      </c>
      <c r="HB760">
        <v>3.9410489999999999E-2</v>
      </c>
      <c r="HC760">
        <v>4.343661E-2</v>
      </c>
      <c r="HD760">
        <v>5.408959E-2</v>
      </c>
      <c r="HE760">
        <v>5.8355089999999998E-2</v>
      </c>
      <c r="HF760">
        <v>5.7548009999999997E-2</v>
      </c>
      <c r="HG760">
        <v>4.3632009999999999E-2</v>
      </c>
      <c r="HH760">
        <v>2.9484929999999999E-2</v>
      </c>
      <c r="HI760">
        <v>2.145335E-2</v>
      </c>
      <c r="HJ760">
        <v>2.124113E-2</v>
      </c>
      <c r="HK760">
        <v>2.0698669999999999E-2</v>
      </c>
      <c r="HL760">
        <v>2.116094E-2</v>
      </c>
      <c r="HM760">
        <v>2.064179E-2</v>
      </c>
      <c r="HN760">
        <v>2.2914739999999999E-2</v>
      </c>
      <c r="HO760">
        <v>2.087725E-2</v>
      </c>
      <c r="HP760">
        <v>2.7545759999999999E-2</v>
      </c>
      <c r="HQ760">
        <v>3.4012729999999998E-2</v>
      </c>
      <c r="HR760">
        <v>2.9821879999999999E-2</v>
      </c>
      <c r="HS760">
        <v>2.7711179999999998E-2</v>
      </c>
      <c r="HT760">
        <v>2.8566910000000001E-2</v>
      </c>
      <c r="HU760">
        <v>2.3782999999999999E-2</v>
      </c>
      <c r="HV760">
        <v>3.1126230000000001E-2</v>
      </c>
      <c r="HW760">
        <v>2.8460579999999999E-2</v>
      </c>
      <c r="HX760">
        <v>3.007549E-2</v>
      </c>
      <c r="HY760">
        <v>2.483602E-2</v>
      </c>
      <c r="HZ760">
        <v>1.9500110000000001E-2</v>
      </c>
      <c r="IA760">
        <v>2.0778149999999999E-2</v>
      </c>
      <c r="IB760">
        <v>2.078052E-2</v>
      </c>
      <c r="IC760">
        <v>2.2105280000000001E-2</v>
      </c>
      <c r="ID760">
        <v>2.2869359999999998E-2</v>
      </c>
      <c r="IE760">
        <v>2.1230019999999999E-2</v>
      </c>
      <c r="IF760">
        <v>1.944301E-2</v>
      </c>
      <c r="IG760">
        <v>1.929968E-2</v>
      </c>
      <c r="IH760">
        <v>2.056264E-2</v>
      </c>
      <c r="II760">
        <v>2.2974910000000001E-2</v>
      </c>
      <c r="IJ760">
        <v>2.2444479999999999E-2</v>
      </c>
      <c r="IK760">
        <v>2.2180140000000001E-2</v>
      </c>
      <c r="IL760">
        <v>2.2165210000000001E-2</v>
      </c>
      <c r="IM760">
        <v>2.24881E-2</v>
      </c>
      <c r="IN760">
        <v>2.5203320000000001E-2</v>
      </c>
      <c r="IO760">
        <v>2.2475149999999999E-2</v>
      </c>
      <c r="IP760">
        <v>2.3332370000000002E-2</v>
      </c>
      <c r="IQ760">
        <v>2.2411629999999998E-2</v>
      </c>
      <c r="IR760">
        <v>2.2143969999999999E-2</v>
      </c>
      <c r="IS760">
        <v>2.1275800000000001E-2</v>
      </c>
      <c r="IT760">
        <v>2.02495E-2</v>
      </c>
      <c r="IU760">
        <v>2.0326529999999999E-2</v>
      </c>
      <c r="IV760">
        <v>2.1559760000000001E-2</v>
      </c>
      <c r="IW760">
        <v>2.023556E-2</v>
      </c>
    </row>
    <row r="761" spans="1:257" x14ac:dyDescent="0.45">
      <c r="A761" t="s">
        <v>765</v>
      </c>
      <c r="B761">
        <v>1</v>
      </c>
      <c r="C761">
        <v>0.96345429999999999</v>
      </c>
      <c r="D761">
        <v>3.4</v>
      </c>
      <c r="E761">
        <v>3.4473950000000002</v>
      </c>
      <c r="F761">
        <v>150</v>
      </c>
      <c r="G761">
        <v>152.3229</v>
      </c>
      <c r="H761">
        <v>5</v>
      </c>
      <c r="I761">
        <v>4.8734590000000004</v>
      </c>
      <c r="J761">
        <v>0.7240143</v>
      </c>
      <c r="K761">
        <v>0.72567899999999996</v>
      </c>
      <c r="L761">
        <v>0.72719520000000004</v>
      </c>
      <c r="M761">
        <v>0.72879070000000001</v>
      </c>
      <c r="N761">
        <v>0.73025030000000002</v>
      </c>
      <c r="O761">
        <v>0.73168750000000005</v>
      </c>
      <c r="P761">
        <v>0.73325479999999998</v>
      </c>
      <c r="Q761">
        <v>0.73459799999999997</v>
      </c>
      <c r="R761">
        <v>0.73603660000000004</v>
      </c>
      <c r="S761">
        <v>0.73744050000000005</v>
      </c>
      <c r="T761">
        <v>0.738757</v>
      </c>
      <c r="U761">
        <v>0.740143</v>
      </c>
      <c r="V761">
        <v>0.74149180000000003</v>
      </c>
      <c r="W761">
        <v>0.74274410000000002</v>
      </c>
      <c r="X761">
        <v>0.74404749999999997</v>
      </c>
      <c r="Y761">
        <v>0.74531179999999997</v>
      </c>
      <c r="Z761">
        <v>0.74648939999999997</v>
      </c>
      <c r="AA761">
        <v>0.74766849999999996</v>
      </c>
      <c r="AB761">
        <v>0.74884649999999997</v>
      </c>
      <c r="AC761">
        <v>0.749892</v>
      </c>
      <c r="AD761">
        <v>0.7509228</v>
      </c>
      <c r="AE761">
        <v>0.75206649999999997</v>
      </c>
      <c r="AF761">
        <v>0.75312429999999997</v>
      </c>
      <c r="AG761">
        <v>0.75413059999999998</v>
      </c>
      <c r="AH761">
        <v>0.75508909999999996</v>
      </c>
      <c r="AI761">
        <v>0.7560365</v>
      </c>
      <c r="AJ761">
        <v>0.75688809999999995</v>
      </c>
      <c r="AK761">
        <v>0.75766440000000002</v>
      </c>
      <c r="AL761">
        <v>0.75871100000000002</v>
      </c>
      <c r="AM761">
        <v>0.75975630000000005</v>
      </c>
      <c r="AN761">
        <v>0.76064659999999995</v>
      </c>
      <c r="AO761">
        <v>0.76147069999999994</v>
      </c>
      <c r="AP761">
        <v>0.7623065</v>
      </c>
      <c r="AQ761">
        <v>0.76297429999999999</v>
      </c>
      <c r="AR761">
        <v>0.76385429999999999</v>
      </c>
      <c r="AS761">
        <v>0.76445689999999999</v>
      </c>
      <c r="AT761">
        <v>0.76536499999999996</v>
      </c>
      <c r="AU761">
        <v>0.76604139999999998</v>
      </c>
      <c r="AV761">
        <v>0.76705310000000004</v>
      </c>
      <c r="AW761">
        <v>0.76779229999999998</v>
      </c>
      <c r="AX761">
        <v>0.76758369999999998</v>
      </c>
      <c r="AY761">
        <v>0.76862330000000001</v>
      </c>
      <c r="AZ761">
        <v>0.76956449999999998</v>
      </c>
      <c r="BA761">
        <v>0.76964370000000004</v>
      </c>
      <c r="BB761">
        <v>0.77021139999999999</v>
      </c>
      <c r="BC761">
        <v>0.77143629999999996</v>
      </c>
      <c r="BD761">
        <v>0.77234910000000001</v>
      </c>
      <c r="BE761">
        <v>0.77256720000000001</v>
      </c>
      <c r="BF761">
        <v>0.77311620000000003</v>
      </c>
      <c r="BG761">
        <v>0.77107119999999996</v>
      </c>
      <c r="BH761">
        <v>0.77356369999999997</v>
      </c>
      <c r="BI761">
        <v>0.77512650000000005</v>
      </c>
      <c r="BJ761">
        <v>0.7762656</v>
      </c>
      <c r="BK761">
        <v>0.77588619999999997</v>
      </c>
      <c r="BL761">
        <v>0.77600400000000003</v>
      </c>
      <c r="BM761">
        <v>0.77626649999999997</v>
      </c>
      <c r="BN761">
        <v>0.77710880000000004</v>
      </c>
      <c r="BO761">
        <v>0.77850640000000004</v>
      </c>
      <c r="BP761">
        <v>0.77810120000000005</v>
      </c>
      <c r="BQ761">
        <v>0.77612479999999995</v>
      </c>
      <c r="BR761">
        <v>0.77712550000000002</v>
      </c>
      <c r="BS761">
        <v>0.77762149999999997</v>
      </c>
      <c r="BT761">
        <v>0.77892779999999995</v>
      </c>
      <c r="BU761">
        <v>0.77783829999999998</v>
      </c>
      <c r="BV761">
        <v>0.77414640000000001</v>
      </c>
      <c r="BW761">
        <v>0.76746820000000004</v>
      </c>
      <c r="BX761">
        <v>0.77474129999999997</v>
      </c>
      <c r="BY761">
        <v>0.78037939999999995</v>
      </c>
      <c r="BZ761">
        <v>0.78146970000000004</v>
      </c>
      <c r="CA761">
        <v>0.78199629999999998</v>
      </c>
      <c r="CB761">
        <v>0.77984120000000001</v>
      </c>
      <c r="CC761">
        <v>0.77402309999999996</v>
      </c>
      <c r="CD761">
        <v>0.77363780000000004</v>
      </c>
      <c r="CE761">
        <v>0.77564109999999997</v>
      </c>
      <c r="CF761">
        <v>0.777258</v>
      </c>
      <c r="CG761">
        <v>0.78254120000000005</v>
      </c>
      <c r="CH761">
        <v>0.78350679999999995</v>
      </c>
      <c r="CI761">
        <v>0.78257659999999996</v>
      </c>
      <c r="CJ761">
        <v>0.78076109999999999</v>
      </c>
      <c r="CK761">
        <v>0.78155229999999998</v>
      </c>
      <c r="CL761">
        <v>0.78138149999999995</v>
      </c>
      <c r="CM761">
        <v>0.78115789999999996</v>
      </c>
      <c r="CN761">
        <v>0.77974889999999997</v>
      </c>
      <c r="CO761">
        <v>0.77291299999999996</v>
      </c>
      <c r="CP761">
        <v>0.7609937</v>
      </c>
      <c r="CQ761">
        <v>0.73293719999999996</v>
      </c>
      <c r="CR761">
        <v>0.74971370000000004</v>
      </c>
      <c r="CS761">
        <v>0.77624599999999999</v>
      </c>
      <c r="CT761">
        <v>0.78373369999999998</v>
      </c>
      <c r="CU761">
        <v>0.78466789999999997</v>
      </c>
      <c r="CV761">
        <v>0.78338960000000002</v>
      </c>
      <c r="CW761">
        <v>0.78458439999999996</v>
      </c>
      <c r="CX761">
        <v>0.78502349999999999</v>
      </c>
      <c r="CY761">
        <v>0.78361270000000005</v>
      </c>
      <c r="CZ761">
        <v>0.77979169999999998</v>
      </c>
      <c r="DA761">
        <v>0.76652620000000005</v>
      </c>
      <c r="DB761">
        <v>0.7705632</v>
      </c>
      <c r="DC761">
        <v>0.75686940000000003</v>
      </c>
      <c r="DD761">
        <v>0.77155530000000005</v>
      </c>
      <c r="DE761">
        <v>0.78132630000000003</v>
      </c>
      <c r="DF761">
        <v>0.78471679999999999</v>
      </c>
      <c r="DG761">
        <v>0.78116680000000005</v>
      </c>
      <c r="DH761">
        <v>0.76596050000000004</v>
      </c>
      <c r="DI761">
        <v>0.76543609999999995</v>
      </c>
      <c r="DJ761">
        <v>0.75218660000000004</v>
      </c>
      <c r="DK761">
        <v>0.76313830000000005</v>
      </c>
      <c r="DL761">
        <v>0.77040819999999999</v>
      </c>
      <c r="DM761">
        <v>0.78139320000000001</v>
      </c>
      <c r="DN761">
        <v>0.77915020000000001</v>
      </c>
      <c r="DO761">
        <v>0.77136539999999998</v>
      </c>
      <c r="DP761">
        <v>0.74989660000000002</v>
      </c>
      <c r="DQ761">
        <v>0.6895462</v>
      </c>
      <c r="DR761">
        <v>0.63221550000000004</v>
      </c>
      <c r="DS761">
        <v>0.61144829999999994</v>
      </c>
      <c r="DT761">
        <v>0.69170220000000004</v>
      </c>
      <c r="DU761">
        <v>0.75770479999999996</v>
      </c>
      <c r="DV761">
        <v>0.77489909999999995</v>
      </c>
      <c r="DW761">
        <v>0.77464239999999995</v>
      </c>
      <c r="DX761">
        <v>0.78093840000000003</v>
      </c>
      <c r="DY761">
        <v>0.77357960000000003</v>
      </c>
      <c r="DZ761">
        <v>0.77397660000000001</v>
      </c>
      <c r="EA761">
        <v>0.77137089999999997</v>
      </c>
      <c r="EB761">
        <v>0.75884090000000004</v>
      </c>
      <c r="EC761">
        <v>0.75763060000000004</v>
      </c>
      <c r="ED761">
        <v>0.7476138</v>
      </c>
      <c r="EE761">
        <v>0.75217029999999996</v>
      </c>
      <c r="EF761">
        <v>0.74293569999999998</v>
      </c>
      <c r="EG761">
        <v>0.74468959999999995</v>
      </c>
      <c r="EH761">
        <v>0.73900399999999999</v>
      </c>
      <c r="EI761">
        <v>0.72939140000000002</v>
      </c>
      <c r="EJ761">
        <v>0.7242345</v>
      </c>
      <c r="EK761">
        <v>0.74498209999999998</v>
      </c>
      <c r="EL761">
        <v>0.76651709999999995</v>
      </c>
      <c r="EM761">
        <v>0.77622820000000003</v>
      </c>
      <c r="EN761">
        <v>0.77452379999999998</v>
      </c>
      <c r="EO761">
        <v>0.75992839999999995</v>
      </c>
      <c r="EP761">
        <v>0.76040169999999996</v>
      </c>
      <c r="EQ761">
        <v>0.76514700000000002</v>
      </c>
      <c r="ER761">
        <v>0.7635149</v>
      </c>
      <c r="ES761">
        <v>0.74813470000000004</v>
      </c>
      <c r="ET761">
        <v>0.72540689999999997</v>
      </c>
      <c r="EU761">
        <v>0.70462250000000004</v>
      </c>
      <c r="EV761">
        <v>0.65931030000000002</v>
      </c>
      <c r="EW761">
        <v>0.67346779999999995</v>
      </c>
      <c r="EX761">
        <v>0.70086899999999996</v>
      </c>
      <c r="EY761">
        <v>0.72788240000000004</v>
      </c>
      <c r="EZ761">
        <v>0.74010819999999999</v>
      </c>
      <c r="FA761">
        <v>0.70200229999999997</v>
      </c>
      <c r="FB761">
        <v>0.54793729999999996</v>
      </c>
      <c r="FC761">
        <v>0.4539629</v>
      </c>
      <c r="FD761">
        <v>0.36194320000000002</v>
      </c>
      <c r="FE761">
        <v>0.21450449999999999</v>
      </c>
      <c r="FF761">
        <v>0.32148199999999999</v>
      </c>
      <c r="FG761">
        <v>0.43442969999999997</v>
      </c>
      <c r="FH761">
        <v>0.56253699999999995</v>
      </c>
      <c r="FI761">
        <v>0.65651820000000005</v>
      </c>
      <c r="FJ761">
        <v>0.73061719999999997</v>
      </c>
      <c r="FK761">
        <v>0.75739120000000004</v>
      </c>
      <c r="FL761">
        <v>0.76054109999999997</v>
      </c>
      <c r="FM761">
        <v>0.76022749999999994</v>
      </c>
      <c r="FN761">
        <v>0.75987839999999995</v>
      </c>
      <c r="FO761">
        <v>0.75873460000000004</v>
      </c>
      <c r="FP761">
        <v>0.75091850000000004</v>
      </c>
      <c r="FQ761">
        <v>0.73438519999999996</v>
      </c>
      <c r="FR761">
        <v>0.71787040000000002</v>
      </c>
      <c r="FS761">
        <v>0.71007739999999997</v>
      </c>
      <c r="FT761">
        <v>0.71118349999999997</v>
      </c>
      <c r="FU761">
        <v>0.70329730000000001</v>
      </c>
      <c r="FV761">
        <v>0.67967330000000004</v>
      </c>
      <c r="FW761">
        <v>0.6543004</v>
      </c>
      <c r="FX761">
        <v>0.59839580000000003</v>
      </c>
      <c r="FY761">
        <v>0.54926059999999999</v>
      </c>
      <c r="FZ761">
        <v>0.5724224</v>
      </c>
      <c r="GA761">
        <v>0.59707980000000005</v>
      </c>
      <c r="GB761">
        <v>0.58756529999999996</v>
      </c>
      <c r="GC761">
        <v>0.53080680000000002</v>
      </c>
      <c r="GD761">
        <v>0.50803600000000004</v>
      </c>
      <c r="GE761">
        <v>0.52953470000000002</v>
      </c>
      <c r="GF761">
        <v>0.58135559999999997</v>
      </c>
      <c r="GG761">
        <v>0.59702140000000004</v>
      </c>
      <c r="GH761">
        <v>0.63253139999999997</v>
      </c>
      <c r="GI761">
        <v>0.64518719999999996</v>
      </c>
      <c r="GJ761">
        <v>0.66549049999999998</v>
      </c>
      <c r="GK761">
        <v>0.67448909999999995</v>
      </c>
      <c r="GL761">
        <v>0.68997929999999996</v>
      </c>
      <c r="GM761">
        <v>0.69536350000000002</v>
      </c>
      <c r="GN761">
        <v>0.69920579999999999</v>
      </c>
      <c r="GO761">
        <v>0.71070299999999997</v>
      </c>
      <c r="GP761">
        <v>0.71112030000000004</v>
      </c>
      <c r="GQ761">
        <v>0.66885640000000002</v>
      </c>
      <c r="GR761">
        <v>0.65834619999999999</v>
      </c>
      <c r="GS761">
        <v>0.58263889999999996</v>
      </c>
      <c r="GT761">
        <v>0.55670450000000005</v>
      </c>
      <c r="GU761">
        <v>0.60890279999999997</v>
      </c>
      <c r="GV761">
        <v>0.64956219999999998</v>
      </c>
      <c r="GW761">
        <v>0.64543439999999996</v>
      </c>
      <c r="GX761">
        <v>0.59384029999999999</v>
      </c>
      <c r="GY761">
        <v>0.50720960000000004</v>
      </c>
      <c r="GZ761">
        <v>0.35975790000000002</v>
      </c>
      <c r="HA761">
        <v>0.2301087</v>
      </c>
      <c r="HB761">
        <v>0.16815350000000001</v>
      </c>
      <c r="HC761">
        <v>0.20301530000000001</v>
      </c>
      <c r="HD761">
        <v>0.32679710000000001</v>
      </c>
      <c r="HE761">
        <v>0.3086777</v>
      </c>
      <c r="HF761">
        <v>0.39863870000000001</v>
      </c>
      <c r="HG761">
        <v>0.27264519999999998</v>
      </c>
      <c r="HH761">
        <v>6.8423100000000001E-2</v>
      </c>
      <c r="HI761">
        <v>1.1584290000000001E-2</v>
      </c>
      <c r="HJ761">
        <v>1.2275980000000001E-2</v>
      </c>
      <c r="HK761">
        <v>6.5934380000000001E-3</v>
      </c>
      <c r="HL761">
        <v>1.109126E-2</v>
      </c>
      <c r="HM761">
        <v>8.450862E-3</v>
      </c>
      <c r="HN761">
        <v>2.2726469999999999E-2</v>
      </c>
      <c r="HO761">
        <v>5.3148529999999999E-2</v>
      </c>
      <c r="HP761">
        <v>0.14358509999999999</v>
      </c>
      <c r="HQ761">
        <v>0.28342050000000002</v>
      </c>
      <c r="HR761">
        <v>0.31449939999999998</v>
      </c>
      <c r="HS761">
        <v>0.43016100000000002</v>
      </c>
      <c r="HT761">
        <v>0.43429820000000002</v>
      </c>
      <c r="HU761">
        <v>0.46449859999999998</v>
      </c>
      <c r="HV761">
        <v>0.48581279999999999</v>
      </c>
      <c r="HW761">
        <v>0.37547320000000001</v>
      </c>
      <c r="HX761">
        <v>0.40731899999999999</v>
      </c>
      <c r="HY761">
        <v>0.42506559999999999</v>
      </c>
      <c r="HZ761">
        <v>0.29812569999999999</v>
      </c>
      <c r="IA761">
        <v>0.389575</v>
      </c>
      <c r="IB761">
        <v>0.41611880000000001</v>
      </c>
      <c r="IC761">
        <v>0.35318110000000003</v>
      </c>
      <c r="ID761">
        <v>0.49623650000000002</v>
      </c>
      <c r="IE761">
        <v>0.48554229999999998</v>
      </c>
      <c r="IF761">
        <v>0.47878860000000001</v>
      </c>
      <c r="IG761">
        <v>0.4911488</v>
      </c>
      <c r="IH761">
        <v>0.5174417</v>
      </c>
      <c r="II761">
        <v>0.55412479999999997</v>
      </c>
      <c r="IJ761">
        <v>0.51074810000000004</v>
      </c>
      <c r="IK761">
        <v>0.40613510000000003</v>
      </c>
      <c r="IL761">
        <v>0.31899359999999999</v>
      </c>
      <c r="IM761">
        <v>0.2440531</v>
      </c>
      <c r="IN761">
        <v>0.1799509</v>
      </c>
      <c r="IO761">
        <v>0.21656590000000001</v>
      </c>
      <c r="IP761">
        <v>0.2192393</v>
      </c>
      <c r="IQ761">
        <v>0.18032480000000001</v>
      </c>
      <c r="IR761">
        <v>9.0230039999999997E-2</v>
      </c>
      <c r="IS761">
        <v>4.5944579999999999E-2</v>
      </c>
      <c r="IT761">
        <v>2.0975190000000001E-2</v>
      </c>
      <c r="IU761">
        <v>1.5449900000000001E-2</v>
      </c>
      <c r="IV761">
        <v>3.2649320000000003E-2</v>
      </c>
      <c r="IW761">
        <v>2.4551949999999999E-2</v>
      </c>
    </row>
    <row r="762" spans="1:257" x14ac:dyDescent="0.45">
      <c r="A762" t="s">
        <v>766</v>
      </c>
      <c r="B762">
        <v>1.5</v>
      </c>
      <c r="C762">
        <v>1.468513</v>
      </c>
      <c r="D762">
        <v>2.7</v>
      </c>
      <c r="E762">
        <v>2.608695</v>
      </c>
      <c r="F762">
        <v>150</v>
      </c>
      <c r="G762">
        <v>153.70419999999999</v>
      </c>
      <c r="H762">
        <v>5</v>
      </c>
      <c r="I762">
        <v>4.7965850000000003</v>
      </c>
      <c r="J762">
        <v>0.55697169999999996</v>
      </c>
      <c r="K762">
        <v>0.55780130000000006</v>
      </c>
      <c r="L762">
        <v>0.55846209999999996</v>
      </c>
      <c r="M762">
        <v>0.55914710000000001</v>
      </c>
      <c r="N762">
        <v>0.55986179999999997</v>
      </c>
      <c r="O762">
        <v>0.56034229999999996</v>
      </c>
      <c r="P762">
        <v>0.56094359999999999</v>
      </c>
      <c r="Q762">
        <v>0.56138790000000005</v>
      </c>
      <c r="R762">
        <v>0.56178550000000005</v>
      </c>
      <c r="S762">
        <v>0.56227499999999997</v>
      </c>
      <c r="T762">
        <v>0.56266039999999995</v>
      </c>
      <c r="U762">
        <v>0.56297909999999995</v>
      </c>
      <c r="V762">
        <v>0.5631912</v>
      </c>
      <c r="W762">
        <v>0.56346269999999998</v>
      </c>
      <c r="X762">
        <v>0.56376470000000001</v>
      </c>
      <c r="Y762">
        <v>0.5638687</v>
      </c>
      <c r="Z762">
        <v>0.56402010000000002</v>
      </c>
      <c r="AA762">
        <v>0.56404149999999997</v>
      </c>
      <c r="AB762">
        <v>0.56400159999999999</v>
      </c>
      <c r="AC762">
        <v>0.56398809999999999</v>
      </c>
      <c r="AD762">
        <v>0.56392509999999996</v>
      </c>
      <c r="AE762">
        <v>0.56388879999999997</v>
      </c>
      <c r="AF762">
        <v>0.56370500000000001</v>
      </c>
      <c r="AG762">
        <v>0.56354289999999996</v>
      </c>
      <c r="AH762">
        <v>0.56330530000000001</v>
      </c>
      <c r="AI762">
        <v>0.56319750000000002</v>
      </c>
      <c r="AJ762">
        <v>0.56288640000000001</v>
      </c>
      <c r="AK762">
        <v>0.56243699999999996</v>
      </c>
      <c r="AL762">
        <v>0.56221690000000002</v>
      </c>
      <c r="AM762">
        <v>0.56203060000000005</v>
      </c>
      <c r="AN762">
        <v>0.56173980000000001</v>
      </c>
      <c r="AO762">
        <v>0.56129459999999998</v>
      </c>
      <c r="AP762">
        <v>0.56095220000000001</v>
      </c>
      <c r="AQ762">
        <v>0.56041830000000004</v>
      </c>
      <c r="AR762">
        <v>0.56008420000000003</v>
      </c>
      <c r="AS762">
        <v>0.55952349999999995</v>
      </c>
      <c r="AT762">
        <v>0.55904949999999998</v>
      </c>
      <c r="AU762">
        <v>0.55793550000000003</v>
      </c>
      <c r="AV762">
        <v>0.55808999999999997</v>
      </c>
      <c r="AW762">
        <v>0.55777889999999997</v>
      </c>
      <c r="AX762">
        <v>0.5567704</v>
      </c>
      <c r="AY762">
        <v>0.55581849999999999</v>
      </c>
      <c r="AZ762">
        <v>0.55544199999999999</v>
      </c>
      <c r="BA762">
        <v>0.55531549999999996</v>
      </c>
      <c r="BB762">
        <v>0.55433880000000002</v>
      </c>
      <c r="BC762">
        <v>0.55411969999999999</v>
      </c>
      <c r="BD762">
        <v>0.55290379999999995</v>
      </c>
      <c r="BE762">
        <v>0.55069979999999996</v>
      </c>
      <c r="BF762">
        <v>0.54990050000000001</v>
      </c>
      <c r="BG762">
        <v>0.53883729999999996</v>
      </c>
      <c r="BH762">
        <v>0.54899169999999997</v>
      </c>
      <c r="BI762">
        <v>0.55054639999999999</v>
      </c>
      <c r="BJ762">
        <v>0.55033169999999998</v>
      </c>
      <c r="BK762">
        <v>0.54886860000000004</v>
      </c>
      <c r="BL762">
        <v>0.54602530000000005</v>
      </c>
      <c r="BM762">
        <v>0.54156249999999995</v>
      </c>
      <c r="BN762">
        <v>0.54146810000000001</v>
      </c>
      <c r="BO762">
        <v>0.54494290000000001</v>
      </c>
      <c r="BP762">
        <v>0.54332449999999999</v>
      </c>
      <c r="BQ762">
        <v>0.54113619999999996</v>
      </c>
      <c r="BR762">
        <v>0.54057670000000002</v>
      </c>
      <c r="BS762">
        <v>0.53931799999999996</v>
      </c>
      <c r="BT762">
        <v>0.53621589999999997</v>
      </c>
      <c r="BU762">
        <v>0.52619119999999997</v>
      </c>
      <c r="BV762">
        <v>0.51186889999999996</v>
      </c>
      <c r="BW762">
        <v>0.48201840000000001</v>
      </c>
      <c r="BX762">
        <v>0.5266615</v>
      </c>
      <c r="BY762">
        <v>0.53379019999999999</v>
      </c>
      <c r="BZ762">
        <v>0.53348640000000003</v>
      </c>
      <c r="CA762">
        <v>0.53207329999999997</v>
      </c>
      <c r="CB762">
        <v>0.52734859999999995</v>
      </c>
      <c r="CC762">
        <v>0.51972249999999998</v>
      </c>
      <c r="CD762">
        <v>0.51338499999999998</v>
      </c>
      <c r="CE762">
        <v>0.50202610000000003</v>
      </c>
      <c r="CF762">
        <v>0.5027971</v>
      </c>
      <c r="CG762">
        <v>0.52148660000000002</v>
      </c>
      <c r="CH762">
        <v>0.52259290000000003</v>
      </c>
      <c r="CI762">
        <v>0.51576180000000005</v>
      </c>
      <c r="CJ762">
        <v>0.50904890000000003</v>
      </c>
      <c r="CK762">
        <v>0.51224210000000003</v>
      </c>
      <c r="CL762">
        <v>0.5135845</v>
      </c>
      <c r="CM762">
        <v>0.50844250000000002</v>
      </c>
      <c r="CN762">
        <v>0.4955772</v>
      </c>
      <c r="CO762">
        <v>0.46858880000000003</v>
      </c>
      <c r="CP762">
        <v>0.42377579999999998</v>
      </c>
      <c r="CQ762">
        <v>0.35253180000000001</v>
      </c>
      <c r="CR762">
        <v>0.39612940000000002</v>
      </c>
      <c r="CS762">
        <v>0.48948039999999998</v>
      </c>
      <c r="CT762">
        <v>0.50714369999999998</v>
      </c>
      <c r="CU762">
        <v>0.50580720000000001</v>
      </c>
      <c r="CV762">
        <v>0.5000021</v>
      </c>
      <c r="CW762">
        <v>0.49976540000000003</v>
      </c>
      <c r="CX762">
        <v>0.49936160000000002</v>
      </c>
      <c r="CY762">
        <v>0.49440079999999997</v>
      </c>
      <c r="CZ762">
        <v>0.48202420000000001</v>
      </c>
      <c r="DA762">
        <v>0.46439730000000001</v>
      </c>
      <c r="DB762">
        <v>0.45103140000000003</v>
      </c>
      <c r="DC762">
        <v>0.42512929999999999</v>
      </c>
      <c r="DD762">
        <v>0.44209799999999999</v>
      </c>
      <c r="DE762">
        <v>0.47484120000000002</v>
      </c>
      <c r="DF762">
        <v>0.48815910000000001</v>
      </c>
      <c r="DG762">
        <v>0.4878364</v>
      </c>
      <c r="DH762">
        <v>0.47711490000000001</v>
      </c>
      <c r="DI762">
        <v>0.46309210000000001</v>
      </c>
      <c r="DJ762">
        <v>0.43563960000000002</v>
      </c>
      <c r="DK762">
        <v>0.4390579</v>
      </c>
      <c r="DL762">
        <v>0.45173930000000001</v>
      </c>
      <c r="DM762">
        <v>0.46721499999999999</v>
      </c>
      <c r="DN762">
        <v>0.45491870000000001</v>
      </c>
      <c r="DO762">
        <v>0.42457790000000001</v>
      </c>
      <c r="DP762">
        <v>0.36483369999999998</v>
      </c>
      <c r="DQ762">
        <v>0.25313659999999999</v>
      </c>
      <c r="DR762">
        <v>0.1926175</v>
      </c>
      <c r="DS762">
        <v>0.1747167</v>
      </c>
      <c r="DT762">
        <v>0.2572141</v>
      </c>
      <c r="DU762">
        <v>0.38327099999999997</v>
      </c>
      <c r="DV762">
        <v>0.44197599999999998</v>
      </c>
      <c r="DW762">
        <v>0.45749859999999998</v>
      </c>
      <c r="DX762">
        <v>0.45980579999999999</v>
      </c>
      <c r="DY762">
        <v>0.44890720000000001</v>
      </c>
      <c r="DZ762">
        <v>0.43881039999999999</v>
      </c>
      <c r="EA762">
        <v>0.42357299999999998</v>
      </c>
      <c r="EB762">
        <v>0.42207919999999999</v>
      </c>
      <c r="EC762">
        <v>0.41699389999999997</v>
      </c>
      <c r="ED762">
        <v>0.39914110000000003</v>
      </c>
      <c r="EE762">
        <v>0.38683580000000001</v>
      </c>
      <c r="EF762">
        <v>0.36152909999999999</v>
      </c>
      <c r="EG762">
        <v>0.3489507</v>
      </c>
      <c r="EH762">
        <v>0.33041910000000002</v>
      </c>
      <c r="EI762">
        <v>0.30879329999999999</v>
      </c>
      <c r="EJ762">
        <v>0.29795290000000002</v>
      </c>
      <c r="EK762">
        <v>0.34210190000000001</v>
      </c>
      <c r="EL762">
        <v>0.39983679999999999</v>
      </c>
      <c r="EM762">
        <v>0.43057839999999997</v>
      </c>
      <c r="EN762">
        <v>0.4250738</v>
      </c>
      <c r="EO762">
        <v>0.3845132</v>
      </c>
      <c r="EP762">
        <v>0.38474930000000002</v>
      </c>
      <c r="EQ762">
        <v>0.40108240000000001</v>
      </c>
      <c r="ER762">
        <v>0.41074820000000001</v>
      </c>
      <c r="ES762">
        <v>0.40396609999999999</v>
      </c>
      <c r="ET762">
        <v>0.35611330000000002</v>
      </c>
      <c r="EU762">
        <v>0.29400199999999999</v>
      </c>
      <c r="EV762">
        <v>0.2274456</v>
      </c>
      <c r="EW762">
        <v>0.2338105</v>
      </c>
      <c r="EX762">
        <v>0.28314679999999998</v>
      </c>
      <c r="EY762">
        <v>0.32563900000000001</v>
      </c>
      <c r="EZ762">
        <v>0.3458077</v>
      </c>
      <c r="FA762">
        <v>0.2799275</v>
      </c>
      <c r="FB762">
        <v>0.14799100000000001</v>
      </c>
      <c r="FC762">
        <v>0.1138202</v>
      </c>
      <c r="FD762">
        <v>9.6581299999999995E-2</v>
      </c>
      <c r="FE762">
        <v>7.6223769999999996E-2</v>
      </c>
      <c r="FF762">
        <v>8.9890700000000004E-2</v>
      </c>
      <c r="FG762">
        <v>0.1128719</v>
      </c>
      <c r="FH762">
        <v>0.15209339999999999</v>
      </c>
      <c r="FI762">
        <v>0.22371460000000001</v>
      </c>
      <c r="FJ762">
        <v>0.3337369</v>
      </c>
      <c r="FK762">
        <v>0.39730789999999999</v>
      </c>
      <c r="FL762">
        <v>0.4075086</v>
      </c>
      <c r="FM762">
        <v>0.40707549999999998</v>
      </c>
      <c r="FN762">
        <v>0.4079083</v>
      </c>
      <c r="FO762">
        <v>0.4070088</v>
      </c>
      <c r="FP762">
        <v>0.38631310000000002</v>
      </c>
      <c r="FQ762">
        <v>0.34295520000000002</v>
      </c>
      <c r="FR762">
        <v>0.30547150000000001</v>
      </c>
      <c r="FS762">
        <v>0.29185309999999998</v>
      </c>
      <c r="FT762">
        <v>0.29628549999999998</v>
      </c>
      <c r="FU762">
        <v>0.28360649999999998</v>
      </c>
      <c r="FV762">
        <v>0.24597240000000001</v>
      </c>
      <c r="FW762">
        <v>0.21968219999999999</v>
      </c>
      <c r="FX762">
        <v>0.1700605</v>
      </c>
      <c r="FY762">
        <v>0.1412263</v>
      </c>
      <c r="FZ762">
        <v>0.1474395</v>
      </c>
      <c r="GA762">
        <v>0.1665005</v>
      </c>
      <c r="GB762">
        <v>0.16049099999999999</v>
      </c>
      <c r="GC762">
        <v>0.1339002</v>
      </c>
      <c r="GD762">
        <v>0.12903210000000001</v>
      </c>
      <c r="GE762">
        <v>0.13417490000000001</v>
      </c>
      <c r="GF762">
        <v>0.1495013</v>
      </c>
      <c r="GG762">
        <v>0.17115720000000001</v>
      </c>
      <c r="GH762">
        <v>0.20251859999999999</v>
      </c>
      <c r="GI762">
        <v>0.22297739999999999</v>
      </c>
      <c r="GJ762">
        <v>0.26672750000000001</v>
      </c>
      <c r="GK762">
        <v>0.3009695</v>
      </c>
      <c r="GL762">
        <v>0.3337311</v>
      </c>
      <c r="GM762">
        <v>0.35079939999999998</v>
      </c>
      <c r="GN762">
        <v>0.3592381</v>
      </c>
      <c r="GO762">
        <v>0.3695253</v>
      </c>
      <c r="GP762">
        <v>0.3762141</v>
      </c>
      <c r="GQ762">
        <v>0.33179259999999999</v>
      </c>
      <c r="GR762">
        <v>0.23912900000000001</v>
      </c>
      <c r="GS762">
        <v>0.1614081</v>
      </c>
      <c r="GT762">
        <v>0.147342</v>
      </c>
      <c r="GU762">
        <v>0.1795447</v>
      </c>
      <c r="GV762">
        <v>0.21664520000000001</v>
      </c>
      <c r="GW762">
        <v>0.21734249999999999</v>
      </c>
      <c r="GX762">
        <v>0.17163039999999999</v>
      </c>
      <c r="GY762">
        <v>0.1290269</v>
      </c>
      <c r="GZ762">
        <v>9.9489640000000004E-2</v>
      </c>
      <c r="HA762">
        <v>7.9916680000000004E-2</v>
      </c>
      <c r="HB762">
        <v>6.9164400000000001E-2</v>
      </c>
      <c r="HC762">
        <v>7.5660340000000006E-2</v>
      </c>
      <c r="HD762">
        <v>9.5775910000000006E-2</v>
      </c>
      <c r="HE762">
        <v>0.1004612</v>
      </c>
      <c r="HF762">
        <v>0.1130829</v>
      </c>
      <c r="HG762">
        <v>9.8988809999999997E-2</v>
      </c>
      <c r="HH762">
        <v>4.4654899999999997E-2</v>
      </c>
      <c r="HI762">
        <v>2.5686299999999999E-2</v>
      </c>
      <c r="HJ762">
        <v>1.0245560000000001E-2</v>
      </c>
      <c r="HK762">
        <v>7.1261379999999997E-3</v>
      </c>
      <c r="HL762">
        <v>1.1831599999999999E-2</v>
      </c>
      <c r="HM762">
        <v>8.6471499999999993E-3</v>
      </c>
      <c r="HN762">
        <v>2.377017E-2</v>
      </c>
      <c r="HO762">
        <v>3.989989E-2</v>
      </c>
      <c r="HP762">
        <v>6.7456870000000002E-2</v>
      </c>
      <c r="HQ762">
        <v>9.5675560000000007E-2</v>
      </c>
      <c r="HR762">
        <v>0.105075</v>
      </c>
      <c r="HS762">
        <v>0.12152789999999999</v>
      </c>
      <c r="HT762">
        <v>0.1235019</v>
      </c>
      <c r="HU762">
        <v>0.13607549999999999</v>
      </c>
      <c r="HV762">
        <v>0.14560480000000001</v>
      </c>
      <c r="HW762">
        <v>0.116745</v>
      </c>
      <c r="HX762">
        <v>0.14114599999999999</v>
      </c>
      <c r="HY762">
        <v>0.14970729999999999</v>
      </c>
      <c r="HZ762">
        <v>0.11884980000000001</v>
      </c>
      <c r="IA762">
        <v>0.1544479</v>
      </c>
      <c r="IB762">
        <v>0.1587373</v>
      </c>
      <c r="IC762">
        <v>0.11737980000000001</v>
      </c>
      <c r="ID762">
        <v>0.20210210000000001</v>
      </c>
      <c r="IE762">
        <v>0.18707860000000001</v>
      </c>
      <c r="IF762">
        <v>0.16602900000000001</v>
      </c>
      <c r="IG762">
        <v>0.17962149999999999</v>
      </c>
      <c r="IH762">
        <v>0.2001134</v>
      </c>
      <c r="II762">
        <v>0.18817300000000001</v>
      </c>
      <c r="IJ762">
        <v>0.16364400000000001</v>
      </c>
      <c r="IK762">
        <v>0.1197476</v>
      </c>
      <c r="IL762">
        <v>9.3947900000000001E-2</v>
      </c>
      <c r="IM762">
        <v>7.66289E-2</v>
      </c>
      <c r="IN762">
        <v>7.0486190000000004E-2</v>
      </c>
      <c r="IO762">
        <v>7.9547380000000001E-2</v>
      </c>
      <c r="IP762">
        <v>8.524735E-2</v>
      </c>
      <c r="IQ762">
        <v>7.6910220000000001E-2</v>
      </c>
      <c r="IR762">
        <v>6.204995E-2</v>
      </c>
      <c r="IS762">
        <v>3.7367690000000002E-2</v>
      </c>
      <c r="IT762">
        <v>2.9106130000000001E-2</v>
      </c>
      <c r="IU762">
        <v>2.4890789999999999E-2</v>
      </c>
      <c r="IV762">
        <v>3.7755860000000002E-2</v>
      </c>
      <c r="IW762">
        <v>2.506746E-2</v>
      </c>
    </row>
    <row r="763" spans="1:257" x14ac:dyDescent="0.45">
      <c r="A763" t="s">
        <v>767</v>
      </c>
      <c r="B763">
        <v>0.5</v>
      </c>
      <c r="C763">
        <v>0.49587439999999999</v>
      </c>
      <c r="D763">
        <v>2.6</v>
      </c>
      <c r="E763">
        <v>2.5423629999999999</v>
      </c>
      <c r="F763">
        <v>190</v>
      </c>
      <c r="G763">
        <v>188.5359</v>
      </c>
      <c r="H763">
        <v>2</v>
      </c>
      <c r="I763">
        <v>2.010507</v>
      </c>
      <c r="J763">
        <v>0.69817459999999998</v>
      </c>
      <c r="K763">
        <v>0.69959700000000002</v>
      </c>
      <c r="L763">
        <v>0.70098439999999995</v>
      </c>
      <c r="M763">
        <v>0.70235769999999997</v>
      </c>
      <c r="N763">
        <v>0.70369519999999997</v>
      </c>
      <c r="O763">
        <v>0.70503550000000004</v>
      </c>
      <c r="P763">
        <v>0.70637539999999999</v>
      </c>
      <c r="Q763">
        <v>0.70768339999999996</v>
      </c>
      <c r="R763">
        <v>0.70891890000000002</v>
      </c>
      <c r="S763">
        <v>0.71025320000000003</v>
      </c>
      <c r="T763">
        <v>0.71150670000000005</v>
      </c>
      <c r="U763">
        <v>0.71272389999999997</v>
      </c>
      <c r="V763">
        <v>0.71392920000000004</v>
      </c>
      <c r="W763">
        <v>0.71522520000000001</v>
      </c>
      <c r="X763">
        <v>0.71641710000000003</v>
      </c>
      <c r="Y763">
        <v>0.71762539999999997</v>
      </c>
      <c r="Z763">
        <v>0.71881150000000005</v>
      </c>
      <c r="AA763">
        <v>0.71997080000000002</v>
      </c>
      <c r="AB763">
        <v>0.72110949999999996</v>
      </c>
      <c r="AC763">
        <v>0.72191340000000004</v>
      </c>
      <c r="AD763">
        <v>0.72229120000000002</v>
      </c>
      <c r="AE763">
        <v>0.72429429999999995</v>
      </c>
      <c r="AF763">
        <v>0.72548900000000005</v>
      </c>
      <c r="AG763">
        <v>0.72651399999999999</v>
      </c>
      <c r="AH763">
        <v>0.72728939999999997</v>
      </c>
      <c r="AI763">
        <v>0.72800589999999998</v>
      </c>
      <c r="AJ763">
        <v>0.72829569999999999</v>
      </c>
      <c r="AK763">
        <v>0.72682709999999995</v>
      </c>
      <c r="AL763">
        <v>0.73060139999999996</v>
      </c>
      <c r="AM763">
        <v>0.73260440000000004</v>
      </c>
      <c r="AN763">
        <v>0.73319120000000004</v>
      </c>
      <c r="AO763">
        <v>0.73401119999999997</v>
      </c>
      <c r="AP763">
        <v>0.73429149999999999</v>
      </c>
      <c r="AQ763">
        <v>0.73370789999999997</v>
      </c>
      <c r="AR763">
        <v>0.73513499999999998</v>
      </c>
      <c r="AS763">
        <v>0.73450179999999998</v>
      </c>
      <c r="AT763">
        <v>0.73812549999999999</v>
      </c>
      <c r="AU763">
        <v>0.73638479999999995</v>
      </c>
      <c r="AV763">
        <v>0.74094579999999999</v>
      </c>
      <c r="AW763">
        <v>0.73774960000000001</v>
      </c>
      <c r="AX763">
        <v>0.727858</v>
      </c>
      <c r="AY763">
        <v>0.73220240000000003</v>
      </c>
      <c r="AZ763">
        <v>0.73106789999999999</v>
      </c>
      <c r="BA763">
        <v>0.72910949999999997</v>
      </c>
      <c r="BB763">
        <v>0.72821499999999995</v>
      </c>
      <c r="BC763">
        <v>0.72692820000000002</v>
      </c>
      <c r="BD763">
        <v>0.74058820000000003</v>
      </c>
      <c r="BE763">
        <v>0.73936919999999995</v>
      </c>
      <c r="BF763">
        <v>0.74049849999999995</v>
      </c>
      <c r="BG763">
        <v>0.71845199999999998</v>
      </c>
      <c r="BH763">
        <v>0.72832419999999998</v>
      </c>
      <c r="BI763">
        <v>0.7329753</v>
      </c>
      <c r="BJ763">
        <v>0.74344619999999995</v>
      </c>
      <c r="BK763">
        <v>0.73432419999999998</v>
      </c>
      <c r="BL763">
        <v>0.73150119999999996</v>
      </c>
      <c r="BM763">
        <v>0.73395239999999995</v>
      </c>
      <c r="BN763">
        <v>0.74330479999999999</v>
      </c>
      <c r="BO763">
        <v>0.74933459999999996</v>
      </c>
      <c r="BP763">
        <v>0.72921740000000002</v>
      </c>
      <c r="BQ763">
        <v>0.69758129999999996</v>
      </c>
      <c r="BR763">
        <v>0.70044709999999999</v>
      </c>
      <c r="BS763">
        <v>0.70205949999999995</v>
      </c>
      <c r="BT763">
        <v>0.71775259999999996</v>
      </c>
      <c r="BU763">
        <v>0.72258520000000004</v>
      </c>
      <c r="BV763">
        <v>0.68850670000000003</v>
      </c>
      <c r="BW763">
        <v>0.676786</v>
      </c>
      <c r="BX763">
        <v>0.68701719999999999</v>
      </c>
      <c r="BY763">
        <v>0.70038429999999996</v>
      </c>
      <c r="BZ763">
        <v>0.70709759999999999</v>
      </c>
      <c r="CA763">
        <v>0.719889</v>
      </c>
      <c r="CB763">
        <v>0.69532119999999997</v>
      </c>
      <c r="CC763">
        <v>0.66540589999999999</v>
      </c>
      <c r="CD763">
        <v>0.67404750000000002</v>
      </c>
      <c r="CE763">
        <v>0.66910400000000003</v>
      </c>
      <c r="CF763">
        <v>0.67794399999999999</v>
      </c>
      <c r="CG763">
        <v>0.68773510000000004</v>
      </c>
      <c r="CH763">
        <v>0.71348230000000001</v>
      </c>
      <c r="CI763">
        <v>0.72398870000000004</v>
      </c>
      <c r="CJ763">
        <v>0.69520939999999998</v>
      </c>
      <c r="CK763">
        <v>0.70211950000000001</v>
      </c>
      <c r="CL763">
        <v>0.69091409999999998</v>
      </c>
      <c r="CM763">
        <v>0.68574670000000004</v>
      </c>
      <c r="CN763">
        <v>0.68895790000000001</v>
      </c>
      <c r="CO763">
        <v>0.67276440000000004</v>
      </c>
      <c r="CP763">
        <v>0.65410809999999997</v>
      </c>
      <c r="CQ763">
        <v>0.63008180000000003</v>
      </c>
      <c r="CR763">
        <v>0.64021050000000002</v>
      </c>
      <c r="CS763">
        <v>0.65317700000000001</v>
      </c>
      <c r="CT763">
        <v>0.67065070000000004</v>
      </c>
      <c r="CU763">
        <v>0.67228659999999996</v>
      </c>
      <c r="CV763">
        <v>0.67352650000000003</v>
      </c>
      <c r="CW763">
        <v>0.68952670000000005</v>
      </c>
      <c r="CX763">
        <v>0.68994759999999999</v>
      </c>
      <c r="CY763">
        <v>0.68133679999999996</v>
      </c>
      <c r="CZ763">
        <v>0.6502192</v>
      </c>
      <c r="DA763">
        <v>0.62821249999999995</v>
      </c>
      <c r="DB763">
        <v>0.64332469999999997</v>
      </c>
      <c r="DC763">
        <v>0.62736890000000001</v>
      </c>
      <c r="DD763">
        <v>0.64236839999999995</v>
      </c>
      <c r="DE763">
        <v>0.64849049999999997</v>
      </c>
      <c r="DF763">
        <v>0.64499720000000005</v>
      </c>
      <c r="DG763">
        <v>0.64172549999999995</v>
      </c>
      <c r="DH763">
        <v>0.61068480000000003</v>
      </c>
      <c r="DI763">
        <v>0.61725810000000003</v>
      </c>
      <c r="DJ763">
        <v>0.60939949999999998</v>
      </c>
      <c r="DK763">
        <v>0.61590579999999995</v>
      </c>
      <c r="DL763">
        <v>0.61284620000000001</v>
      </c>
      <c r="DM763">
        <v>0.63327960000000005</v>
      </c>
      <c r="DN763">
        <v>0.63948240000000001</v>
      </c>
      <c r="DO763">
        <v>0.64516309999999999</v>
      </c>
      <c r="DP763">
        <v>0.63606549999999995</v>
      </c>
      <c r="DQ763">
        <v>0.61060840000000005</v>
      </c>
      <c r="DR763">
        <v>0.59719140000000004</v>
      </c>
      <c r="DS763">
        <v>0.59275610000000001</v>
      </c>
      <c r="DT763">
        <v>0.61044019999999999</v>
      </c>
      <c r="DU763">
        <v>0.63103679999999995</v>
      </c>
      <c r="DV763">
        <v>0.64435989999999999</v>
      </c>
      <c r="DW763">
        <v>0.63070119999999996</v>
      </c>
      <c r="DX763">
        <v>0.64093690000000003</v>
      </c>
      <c r="DY763">
        <v>0.61845620000000001</v>
      </c>
      <c r="DZ763">
        <v>0.62507460000000004</v>
      </c>
      <c r="EA763">
        <v>0.62149120000000002</v>
      </c>
      <c r="EB763">
        <v>0.60433490000000001</v>
      </c>
      <c r="EC763">
        <v>0.60670100000000005</v>
      </c>
      <c r="ED763">
        <v>0.60591170000000005</v>
      </c>
      <c r="EE763">
        <v>0.61098030000000003</v>
      </c>
      <c r="EF763">
        <v>0.60247240000000002</v>
      </c>
      <c r="EG763">
        <v>0.60890599999999995</v>
      </c>
      <c r="EH763">
        <v>0.60950230000000005</v>
      </c>
      <c r="EI763">
        <v>0.61226069999999999</v>
      </c>
      <c r="EJ763">
        <v>0.60947910000000005</v>
      </c>
      <c r="EK763">
        <v>0.61877090000000001</v>
      </c>
      <c r="EL763">
        <v>0.62989930000000005</v>
      </c>
      <c r="EM763">
        <v>0.6431943</v>
      </c>
      <c r="EN763">
        <v>0.64055320000000004</v>
      </c>
      <c r="EO763">
        <v>0.61766600000000005</v>
      </c>
      <c r="EP763">
        <v>0.61778379999999999</v>
      </c>
      <c r="EQ763">
        <v>0.6179287</v>
      </c>
      <c r="ER763">
        <v>0.60739290000000001</v>
      </c>
      <c r="ES763">
        <v>0.59485779999999999</v>
      </c>
      <c r="ET763">
        <v>0.59680219999999995</v>
      </c>
      <c r="EU763">
        <v>0.59665429999999997</v>
      </c>
      <c r="EV763">
        <v>0.58604889999999998</v>
      </c>
      <c r="EW763">
        <v>0.59011409999999997</v>
      </c>
      <c r="EX763">
        <v>0.59151549999999997</v>
      </c>
      <c r="EY763">
        <v>0.59205870000000005</v>
      </c>
      <c r="EZ763">
        <v>0.59667590000000004</v>
      </c>
      <c r="FA763">
        <v>0.58868089999999995</v>
      </c>
      <c r="FB763">
        <v>0.56906760000000001</v>
      </c>
      <c r="FC763">
        <v>0.55948339999999996</v>
      </c>
      <c r="FD763">
        <v>0.53092709999999999</v>
      </c>
      <c r="FE763">
        <v>0.48081780000000002</v>
      </c>
      <c r="FF763">
        <v>0.53693409999999997</v>
      </c>
      <c r="FG763">
        <v>0.5518499</v>
      </c>
      <c r="FH763">
        <v>0.56444090000000002</v>
      </c>
      <c r="FI763">
        <v>0.58456330000000001</v>
      </c>
      <c r="FJ763">
        <v>0.59238100000000005</v>
      </c>
      <c r="FK763">
        <v>0.59821740000000001</v>
      </c>
      <c r="FL763">
        <v>0.59818879999999996</v>
      </c>
      <c r="FM763">
        <v>0.60138740000000002</v>
      </c>
      <c r="FN763">
        <v>0.60060809999999998</v>
      </c>
      <c r="FO763">
        <v>0.60589610000000005</v>
      </c>
      <c r="FP763">
        <v>0.60263880000000003</v>
      </c>
      <c r="FQ763">
        <v>0.60059390000000001</v>
      </c>
      <c r="FR763">
        <v>0.59872239999999999</v>
      </c>
      <c r="FS763">
        <v>0.59697440000000002</v>
      </c>
      <c r="FT763">
        <v>0.59713910000000003</v>
      </c>
      <c r="FU763">
        <v>0.59482469999999998</v>
      </c>
      <c r="FV763">
        <v>0.5907232</v>
      </c>
      <c r="FW763">
        <v>0.58702390000000004</v>
      </c>
      <c r="FX763">
        <v>0.57885949999999997</v>
      </c>
      <c r="FY763">
        <v>0.57265779999999999</v>
      </c>
      <c r="FZ763">
        <v>0.57382630000000001</v>
      </c>
      <c r="GA763">
        <v>0.57631169999999998</v>
      </c>
      <c r="GB763">
        <v>0.57584990000000003</v>
      </c>
      <c r="GC763">
        <v>0.56929859999999999</v>
      </c>
      <c r="GD763">
        <v>0.55075629999999998</v>
      </c>
      <c r="GE763">
        <v>0.56731109999999996</v>
      </c>
      <c r="GF763">
        <v>0.55147179999999996</v>
      </c>
      <c r="GG763">
        <v>0.57338350000000005</v>
      </c>
      <c r="GH763">
        <v>0.57515400000000005</v>
      </c>
      <c r="GI763">
        <v>0.5783585</v>
      </c>
      <c r="GJ763">
        <v>0.57611769999999995</v>
      </c>
      <c r="GK763">
        <v>0.56862670000000004</v>
      </c>
      <c r="GL763">
        <v>0.58234070000000004</v>
      </c>
      <c r="GM763">
        <v>0.58293189999999995</v>
      </c>
      <c r="GN763">
        <v>0.58293589999999995</v>
      </c>
      <c r="GO763">
        <v>0.58415399999999995</v>
      </c>
      <c r="GP763">
        <v>0.58416259999999998</v>
      </c>
      <c r="GQ763">
        <v>0.54059959999999996</v>
      </c>
      <c r="GR763">
        <v>0.57451229999999998</v>
      </c>
      <c r="GS763">
        <v>0.56914189999999998</v>
      </c>
      <c r="GT763">
        <v>0.56888139999999998</v>
      </c>
      <c r="GU763">
        <v>0.57479270000000005</v>
      </c>
      <c r="GV763">
        <v>0.5787812</v>
      </c>
      <c r="GW763">
        <v>0.57761799999999996</v>
      </c>
      <c r="GX763">
        <v>0.57155330000000004</v>
      </c>
      <c r="GY763">
        <v>0.56195629999999996</v>
      </c>
      <c r="GZ763">
        <v>0.54040580000000005</v>
      </c>
      <c r="HA763">
        <v>0.49188179999999998</v>
      </c>
      <c r="HB763">
        <v>0.4875273</v>
      </c>
      <c r="HC763">
        <v>0.49479010000000001</v>
      </c>
      <c r="HD763">
        <v>0.52769960000000005</v>
      </c>
      <c r="HE763">
        <v>0.52480660000000001</v>
      </c>
      <c r="HF763">
        <v>0.5414928</v>
      </c>
      <c r="HG763">
        <v>0.51511399999999996</v>
      </c>
      <c r="HH763">
        <v>0.40027390000000002</v>
      </c>
      <c r="HI763">
        <v>0.25897819999999999</v>
      </c>
      <c r="HJ763">
        <v>0.2440601</v>
      </c>
      <c r="HK763">
        <v>0.22623080000000001</v>
      </c>
      <c r="HL763">
        <v>0.27686159999999999</v>
      </c>
      <c r="HM763">
        <v>0.25145489999999998</v>
      </c>
      <c r="HN763">
        <v>0.33412950000000002</v>
      </c>
      <c r="HO763">
        <v>0.36587160000000002</v>
      </c>
      <c r="HP763">
        <v>0.47210819999999998</v>
      </c>
      <c r="HQ763">
        <v>0.51714190000000004</v>
      </c>
      <c r="HR763">
        <v>0.49712139999999999</v>
      </c>
      <c r="HS763">
        <v>0.52997620000000001</v>
      </c>
      <c r="HT763">
        <v>0.5322595</v>
      </c>
      <c r="HU763">
        <v>0.53103429999999996</v>
      </c>
      <c r="HV763">
        <v>0.53609050000000003</v>
      </c>
      <c r="HW763">
        <v>0.4987876</v>
      </c>
      <c r="HX763">
        <v>0.55210959999999998</v>
      </c>
      <c r="HY763">
        <v>0.54639199999999999</v>
      </c>
      <c r="HZ763">
        <v>0.48614400000000002</v>
      </c>
      <c r="IA763">
        <v>0.52134400000000003</v>
      </c>
      <c r="IB763">
        <v>0.51872929999999995</v>
      </c>
      <c r="IC763">
        <v>0.48473080000000002</v>
      </c>
      <c r="ID763">
        <v>0.51787099999999997</v>
      </c>
      <c r="IE763">
        <v>0.50763060000000004</v>
      </c>
      <c r="IF763">
        <v>0.49681550000000002</v>
      </c>
      <c r="IG763">
        <v>0.49479109999999998</v>
      </c>
      <c r="IH763">
        <v>0.51336890000000002</v>
      </c>
      <c r="II763">
        <v>0.53988329999999995</v>
      </c>
      <c r="IJ763">
        <v>0.51909700000000003</v>
      </c>
      <c r="IK763">
        <v>0.49943599999999999</v>
      </c>
      <c r="IL763">
        <v>0.49842969999999998</v>
      </c>
      <c r="IM763">
        <v>0.44808920000000002</v>
      </c>
      <c r="IN763">
        <v>0.46834609999999999</v>
      </c>
      <c r="IO763">
        <v>0.47293940000000001</v>
      </c>
      <c r="IP763">
        <v>0.47523029999999999</v>
      </c>
      <c r="IQ763">
        <v>0.44929239999999998</v>
      </c>
      <c r="IR763">
        <v>0.40246470000000001</v>
      </c>
      <c r="IS763">
        <v>0.34672950000000002</v>
      </c>
      <c r="IT763">
        <v>0.30366510000000002</v>
      </c>
      <c r="IU763">
        <v>0.29500779999999999</v>
      </c>
      <c r="IV763">
        <v>0.36176350000000002</v>
      </c>
      <c r="IW763">
        <v>0.27270240000000001</v>
      </c>
    </row>
    <row r="764" spans="1:257" x14ac:dyDescent="0.45">
      <c r="A764" t="s">
        <v>768</v>
      </c>
      <c r="B764">
        <v>0</v>
      </c>
      <c r="C764">
        <v>-7.4162760000000003E-3</v>
      </c>
      <c r="D764">
        <v>2.6</v>
      </c>
      <c r="E764">
        <v>2.615462</v>
      </c>
      <c r="F764">
        <v>230</v>
      </c>
      <c r="G764">
        <v>225.53700000000001</v>
      </c>
      <c r="H764">
        <v>7</v>
      </c>
      <c r="I764">
        <v>7.2924030000000002</v>
      </c>
      <c r="J764">
        <v>0.62126840000000005</v>
      </c>
      <c r="K764">
        <v>0.62232460000000001</v>
      </c>
      <c r="L764">
        <v>0.62337750000000003</v>
      </c>
      <c r="M764">
        <v>0.62444129999999998</v>
      </c>
      <c r="N764">
        <v>0.62551179999999995</v>
      </c>
      <c r="O764">
        <v>0.6265965</v>
      </c>
      <c r="P764">
        <v>0.6276891</v>
      </c>
      <c r="Q764">
        <v>0.62878920000000005</v>
      </c>
      <c r="R764">
        <v>0.62989379999999995</v>
      </c>
      <c r="S764">
        <v>0.63101110000000005</v>
      </c>
      <c r="T764">
        <v>0.63213220000000003</v>
      </c>
      <c r="U764">
        <v>0.63325430000000005</v>
      </c>
      <c r="V764">
        <v>0.63438190000000005</v>
      </c>
      <c r="W764">
        <v>0.63553190000000004</v>
      </c>
      <c r="X764">
        <v>0.63667569999999996</v>
      </c>
      <c r="Y764">
        <v>0.63782450000000002</v>
      </c>
      <c r="Z764">
        <v>0.63897769999999998</v>
      </c>
      <c r="AA764">
        <v>0.6401329</v>
      </c>
      <c r="AB764">
        <v>0.64128649999999998</v>
      </c>
      <c r="AC764">
        <v>0.64229400000000003</v>
      </c>
      <c r="AD764">
        <v>0.64308129999999997</v>
      </c>
      <c r="AE764">
        <v>0.6446942</v>
      </c>
      <c r="AF764">
        <v>0.64591699999999996</v>
      </c>
      <c r="AG764">
        <v>0.64705650000000003</v>
      </c>
      <c r="AH764">
        <v>0.64807009999999998</v>
      </c>
      <c r="AI764">
        <v>0.64900679999999999</v>
      </c>
      <c r="AJ764">
        <v>0.64979010000000004</v>
      </c>
      <c r="AK764">
        <v>0.64956740000000002</v>
      </c>
      <c r="AL764">
        <v>0.65226340000000005</v>
      </c>
      <c r="AM764">
        <v>0.65395879999999995</v>
      </c>
      <c r="AN764">
        <v>0.65491410000000005</v>
      </c>
      <c r="AO764">
        <v>0.65596200000000005</v>
      </c>
      <c r="AP764">
        <v>0.65676000000000001</v>
      </c>
      <c r="AQ764">
        <v>0.65704099999999999</v>
      </c>
      <c r="AR764">
        <v>0.65839780000000003</v>
      </c>
      <c r="AS764">
        <v>0.65895720000000002</v>
      </c>
      <c r="AT764">
        <v>0.66132809999999997</v>
      </c>
      <c r="AU764">
        <v>0.65900239999999999</v>
      </c>
      <c r="AV764">
        <v>0.66418849999999996</v>
      </c>
      <c r="AW764">
        <v>0.6625027</v>
      </c>
      <c r="AX764">
        <v>0.65747180000000005</v>
      </c>
      <c r="AY764">
        <v>0.65995440000000005</v>
      </c>
      <c r="AZ764">
        <v>0.65952109999999997</v>
      </c>
      <c r="BA764">
        <v>0.65886909999999999</v>
      </c>
      <c r="BB764">
        <v>0.65899830000000004</v>
      </c>
      <c r="BC764">
        <v>0.657385</v>
      </c>
      <c r="BD764">
        <v>0.66827289999999995</v>
      </c>
      <c r="BE764">
        <v>0.66847449999999997</v>
      </c>
      <c r="BF764">
        <v>0.67005150000000002</v>
      </c>
      <c r="BG764">
        <v>0.65231910000000004</v>
      </c>
      <c r="BH764">
        <v>0.66210650000000004</v>
      </c>
      <c r="BI764">
        <v>0.66482660000000005</v>
      </c>
      <c r="BJ764">
        <v>0.67327680000000001</v>
      </c>
      <c r="BK764">
        <v>0.66772220000000004</v>
      </c>
      <c r="BL764">
        <v>0.66589160000000003</v>
      </c>
      <c r="BM764">
        <v>0.66770209999999997</v>
      </c>
      <c r="BN764">
        <v>0.67570240000000004</v>
      </c>
      <c r="BO764">
        <v>0.67984849999999997</v>
      </c>
      <c r="BP764">
        <v>0.66291089999999997</v>
      </c>
      <c r="BQ764">
        <v>0.62926000000000004</v>
      </c>
      <c r="BR764">
        <v>0.62923450000000003</v>
      </c>
      <c r="BS764">
        <v>0.6204016</v>
      </c>
      <c r="BT764">
        <v>0.64933790000000002</v>
      </c>
      <c r="BU764">
        <v>0.65871500000000005</v>
      </c>
      <c r="BV764">
        <v>0.60640890000000003</v>
      </c>
      <c r="BW764">
        <v>0.59015260000000003</v>
      </c>
      <c r="BX764">
        <v>0.58944969999999997</v>
      </c>
      <c r="BY764">
        <v>0.62072329999999998</v>
      </c>
      <c r="BZ764">
        <v>0.63292139999999997</v>
      </c>
      <c r="CA764">
        <v>0.64924029999999999</v>
      </c>
      <c r="CB764">
        <v>0.62433439999999996</v>
      </c>
      <c r="CC764">
        <v>0.53692830000000002</v>
      </c>
      <c r="CD764">
        <v>0.57419439999999999</v>
      </c>
      <c r="CE764">
        <v>0.56810059999999996</v>
      </c>
      <c r="CF764">
        <v>0.5813159</v>
      </c>
      <c r="CG764">
        <v>0.59496850000000001</v>
      </c>
      <c r="CH764">
        <v>0.63642589999999999</v>
      </c>
      <c r="CI764">
        <v>0.65558839999999996</v>
      </c>
      <c r="CJ764">
        <v>0.60577729999999996</v>
      </c>
      <c r="CK764">
        <v>0.62867669999999998</v>
      </c>
      <c r="CL764">
        <v>0.61435890000000004</v>
      </c>
      <c r="CM764">
        <v>0.60468900000000003</v>
      </c>
      <c r="CN764">
        <v>0.60763690000000004</v>
      </c>
      <c r="CO764">
        <v>0.58156379999999996</v>
      </c>
      <c r="CP764">
        <v>0.52848459999999997</v>
      </c>
      <c r="CQ764">
        <v>0.45829019999999998</v>
      </c>
      <c r="CR764">
        <v>0.48772369999999998</v>
      </c>
      <c r="CS764">
        <v>0.50821000000000005</v>
      </c>
      <c r="CT764">
        <v>0.55706270000000002</v>
      </c>
      <c r="CU764">
        <v>0.55752619999999997</v>
      </c>
      <c r="CV764">
        <v>0.56410280000000002</v>
      </c>
      <c r="CW764">
        <v>0.59051120000000001</v>
      </c>
      <c r="CX764">
        <v>0.59334750000000003</v>
      </c>
      <c r="CY764">
        <v>0.58417660000000005</v>
      </c>
      <c r="CZ764">
        <v>0.4772112</v>
      </c>
      <c r="DA764">
        <v>0.4148385</v>
      </c>
      <c r="DB764">
        <v>0.4761379</v>
      </c>
      <c r="DC764">
        <v>0.39885660000000001</v>
      </c>
      <c r="DD764">
        <v>0.46999020000000002</v>
      </c>
      <c r="DE764">
        <v>0.4775258</v>
      </c>
      <c r="DF764">
        <v>0.4592774</v>
      </c>
      <c r="DG764">
        <v>0.4342551</v>
      </c>
      <c r="DH764">
        <v>0.28371629999999998</v>
      </c>
      <c r="DI764">
        <v>0.36364550000000001</v>
      </c>
      <c r="DJ764">
        <v>0.29537960000000002</v>
      </c>
      <c r="DK764">
        <v>0.33306829999999998</v>
      </c>
      <c r="DL764">
        <v>0.29985240000000002</v>
      </c>
      <c r="DM764">
        <v>0.40268929999999997</v>
      </c>
      <c r="DN764">
        <v>0.42932759999999998</v>
      </c>
      <c r="DO764">
        <v>0.46361019999999997</v>
      </c>
      <c r="DP764">
        <v>0.45776420000000001</v>
      </c>
      <c r="DQ764">
        <v>0.37153530000000001</v>
      </c>
      <c r="DR764">
        <v>0.30965589999999998</v>
      </c>
      <c r="DS764">
        <v>0.2885876</v>
      </c>
      <c r="DT764">
        <v>0.36937179999999997</v>
      </c>
      <c r="DU764">
        <v>0.4287976</v>
      </c>
      <c r="DV764">
        <v>0.47412549999999998</v>
      </c>
      <c r="DW764">
        <v>0.41000720000000002</v>
      </c>
      <c r="DX764">
        <v>0.45908700000000002</v>
      </c>
      <c r="DY764">
        <v>0.35086709999999999</v>
      </c>
      <c r="DZ764">
        <v>0.3909456</v>
      </c>
      <c r="EA764">
        <v>0.36514069999999998</v>
      </c>
      <c r="EB764">
        <v>0.22575500000000001</v>
      </c>
      <c r="EC764">
        <v>0.274642</v>
      </c>
      <c r="ED764">
        <v>0.2579245</v>
      </c>
      <c r="EE764">
        <v>0.3007379</v>
      </c>
      <c r="EF764">
        <v>0.23359360000000001</v>
      </c>
      <c r="EG764">
        <v>0.28882580000000002</v>
      </c>
      <c r="EH764">
        <v>0.30377720000000002</v>
      </c>
      <c r="EI764">
        <v>0.3309165</v>
      </c>
      <c r="EJ764">
        <v>0.32290750000000001</v>
      </c>
      <c r="EK764">
        <v>0.36464960000000002</v>
      </c>
      <c r="EL764">
        <v>0.40895670000000001</v>
      </c>
      <c r="EM764">
        <v>0.4477624</v>
      </c>
      <c r="EN764">
        <v>0.4385308</v>
      </c>
      <c r="EO764">
        <v>0.35334130000000002</v>
      </c>
      <c r="EP764">
        <v>0.35389520000000002</v>
      </c>
      <c r="EQ764">
        <v>0.3401324</v>
      </c>
      <c r="ER764">
        <v>0.25774530000000001</v>
      </c>
      <c r="ES764">
        <v>0.1409657</v>
      </c>
      <c r="ET764">
        <v>0.19308</v>
      </c>
      <c r="EU764">
        <v>0.20814199999999999</v>
      </c>
      <c r="EV764">
        <v>0.13963429999999999</v>
      </c>
      <c r="EW764">
        <v>0.16821630000000001</v>
      </c>
      <c r="EX764">
        <v>0.15451090000000001</v>
      </c>
      <c r="EY764">
        <v>0.1394251</v>
      </c>
      <c r="EZ764">
        <v>0.16939090000000001</v>
      </c>
      <c r="FA764">
        <v>0.12536749999999999</v>
      </c>
      <c r="FB764">
        <v>7.4118149999999994E-2</v>
      </c>
      <c r="FC764">
        <v>8.1352939999999999E-2</v>
      </c>
      <c r="FD764">
        <v>6.2979880000000002E-2</v>
      </c>
      <c r="FE764">
        <v>5.7497720000000002E-2</v>
      </c>
      <c r="FF764">
        <v>7.5072860000000005E-2</v>
      </c>
      <c r="FG764">
        <v>7.4466260000000006E-2</v>
      </c>
      <c r="FH764">
        <v>9.952561E-2</v>
      </c>
      <c r="FI764">
        <v>0.10330300000000001</v>
      </c>
      <c r="FJ764">
        <v>0.13511139999999999</v>
      </c>
      <c r="FK764">
        <v>0.16592180000000001</v>
      </c>
      <c r="FL764">
        <v>0.16406570000000001</v>
      </c>
      <c r="FM764">
        <v>0.1922063</v>
      </c>
      <c r="FN764">
        <v>0.18119979999999999</v>
      </c>
      <c r="FO764">
        <v>0.21405979999999999</v>
      </c>
      <c r="FP764">
        <v>0.20602899999999999</v>
      </c>
      <c r="FQ764">
        <v>0.20235249999999999</v>
      </c>
      <c r="FR764">
        <v>0.2003383</v>
      </c>
      <c r="FS764">
        <v>0.19510920000000001</v>
      </c>
      <c r="FT764">
        <v>0.19363649999999999</v>
      </c>
      <c r="FU764">
        <v>0.1854595</v>
      </c>
      <c r="FV764">
        <v>0.1744415</v>
      </c>
      <c r="FW764">
        <v>0.16254279999999999</v>
      </c>
      <c r="FX764">
        <v>0.1370606</v>
      </c>
      <c r="FY764">
        <v>0.1223422</v>
      </c>
      <c r="FZ764">
        <v>0.11288570000000001</v>
      </c>
      <c r="GA764">
        <v>0.1179033</v>
      </c>
      <c r="GB764">
        <v>0.12498620000000001</v>
      </c>
      <c r="GC764">
        <v>0.1072072</v>
      </c>
      <c r="GD764">
        <v>8.1551020000000002E-2</v>
      </c>
      <c r="GE764">
        <v>0.1031982</v>
      </c>
      <c r="GF764">
        <v>8.8601750000000007E-2</v>
      </c>
      <c r="GG764">
        <v>0.100941</v>
      </c>
      <c r="GH764">
        <v>8.7122759999999994E-2</v>
      </c>
      <c r="GI764">
        <v>7.8401440000000003E-2</v>
      </c>
      <c r="GJ764">
        <v>6.918639E-2</v>
      </c>
      <c r="GK764">
        <v>7.4384240000000004E-2</v>
      </c>
      <c r="GL764">
        <v>8.421141E-2</v>
      </c>
      <c r="GM764">
        <v>8.6604349999999997E-2</v>
      </c>
      <c r="GN764">
        <v>8.757885E-2</v>
      </c>
      <c r="GO764">
        <v>8.6610930000000003E-2</v>
      </c>
      <c r="GP764">
        <v>8.2365389999999997E-2</v>
      </c>
      <c r="GQ764">
        <v>6.5660099999999999E-2</v>
      </c>
      <c r="GR764">
        <v>7.8444840000000002E-2</v>
      </c>
      <c r="GS764">
        <v>7.5782859999999994E-2</v>
      </c>
      <c r="GT764">
        <v>8.4027939999999995E-2</v>
      </c>
      <c r="GU764">
        <v>9.7572880000000001E-2</v>
      </c>
      <c r="GV764">
        <v>0.10962760000000001</v>
      </c>
      <c r="GW764">
        <v>0.1067989</v>
      </c>
      <c r="GX764">
        <v>0.1095101</v>
      </c>
      <c r="GY764">
        <v>9.8895460000000004E-2</v>
      </c>
      <c r="GZ764">
        <v>7.8927529999999996E-2</v>
      </c>
      <c r="HA764">
        <v>6.2704019999999999E-2</v>
      </c>
      <c r="HB764">
        <v>5.7479860000000001E-2</v>
      </c>
      <c r="HC764">
        <v>6.0840100000000001E-2</v>
      </c>
      <c r="HD764">
        <v>7.2990490000000005E-2</v>
      </c>
      <c r="HE764">
        <v>7.6956200000000002E-2</v>
      </c>
      <c r="HF764">
        <v>7.8087459999999997E-2</v>
      </c>
      <c r="HG764">
        <v>6.2470589999999999E-2</v>
      </c>
      <c r="HH764">
        <v>4.7271180000000003E-2</v>
      </c>
      <c r="HI764">
        <v>3.9975709999999998E-2</v>
      </c>
      <c r="HJ764">
        <v>3.8605939999999998E-2</v>
      </c>
      <c r="HK764">
        <v>4.0867510000000003E-2</v>
      </c>
      <c r="HL764">
        <v>4.1384579999999997E-2</v>
      </c>
      <c r="HM764">
        <v>3.8792640000000003E-2</v>
      </c>
      <c r="HN764">
        <v>4.194026E-2</v>
      </c>
      <c r="HO764">
        <v>4.0240940000000003E-2</v>
      </c>
      <c r="HP764">
        <v>4.8756710000000002E-2</v>
      </c>
      <c r="HQ764">
        <v>5.5340960000000002E-2</v>
      </c>
      <c r="HR764">
        <v>5.0967600000000002E-2</v>
      </c>
      <c r="HS764">
        <v>4.9911499999999998E-2</v>
      </c>
      <c r="HT764">
        <v>5.19511E-2</v>
      </c>
      <c r="HU764">
        <v>4.571244E-2</v>
      </c>
      <c r="HV764">
        <v>5.300709E-2</v>
      </c>
      <c r="HW764">
        <v>5.0103370000000001E-2</v>
      </c>
      <c r="HX764">
        <v>5.4247990000000003E-2</v>
      </c>
      <c r="HY764">
        <v>4.8032709999999999E-2</v>
      </c>
      <c r="HZ764">
        <v>3.9775720000000001E-2</v>
      </c>
      <c r="IA764">
        <v>4.2726609999999998E-2</v>
      </c>
      <c r="IB764">
        <v>4.2220550000000003E-2</v>
      </c>
      <c r="IC764">
        <v>4.3971160000000002E-2</v>
      </c>
      <c r="ID764">
        <v>4.5372530000000001E-2</v>
      </c>
      <c r="IE764">
        <v>4.2816100000000003E-2</v>
      </c>
      <c r="IF764">
        <v>3.9583380000000001E-2</v>
      </c>
      <c r="IG764">
        <v>3.9054560000000002E-2</v>
      </c>
      <c r="IH764">
        <v>4.1865619999999999E-2</v>
      </c>
      <c r="II764">
        <v>4.5945600000000003E-2</v>
      </c>
      <c r="IJ764">
        <v>4.486279E-2</v>
      </c>
      <c r="IK764">
        <v>4.3998229999999999E-2</v>
      </c>
      <c r="IL764">
        <v>4.4297000000000003E-2</v>
      </c>
      <c r="IM764">
        <v>4.3152950000000002E-2</v>
      </c>
      <c r="IN764">
        <v>4.6580339999999998E-2</v>
      </c>
      <c r="IO764">
        <v>4.4176640000000003E-2</v>
      </c>
      <c r="IP764">
        <v>4.5329620000000001E-2</v>
      </c>
      <c r="IQ764">
        <v>4.3899580000000001E-2</v>
      </c>
      <c r="IR764">
        <v>4.396067E-2</v>
      </c>
      <c r="IS764">
        <v>4.0268749999999999E-2</v>
      </c>
      <c r="IT764">
        <v>3.9104529999999998E-2</v>
      </c>
      <c r="IU764">
        <v>3.9662459999999997E-2</v>
      </c>
      <c r="IV764">
        <v>4.1966259999999998E-2</v>
      </c>
      <c r="IW764">
        <v>3.8225120000000001E-2</v>
      </c>
    </row>
    <row r="765" spans="1:257" x14ac:dyDescent="0.45">
      <c r="A765" t="s">
        <v>769</v>
      </c>
      <c r="B765">
        <v>0</v>
      </c>
      <c r="C765">
        <v>-6.1731360000000001E-3</v>
      </c>
      <c r="D765">
        <v>3</v>
      </c>
      <c r="E765">
        <v>2.9932660000000002</v>
      </c>
      <c r="F765">
        <v>230</v>
      </c>
      <c r="G765">
        <v>228.88589999999999</v>
      </c>
      <c r="H765">
        <v>4</v>
      </c>
      <c r="I765">
        <v>4.0779259999999997</v>
      </c>
      <c r="J765">
        <v>0.6507463</v>
      </c>
      <c r="K765">
        <v>0.65226170000000006</v>
      </c>
      <c r="L765">
        <v>0.65374390000000004</v>
      </c>
      <c r="M765">
        <v>0.6552114</v>
      </c>
      <c r="N765">
        <v>0.65665790000000002</v>
      </c>
      <c r="O765">
        <v>0.65812150000000003</v>
      </c>
      <c r="P765">
        <v>0.65958329999999998</v>
      </c>
      <c r="Q765">
        <v>0.66102859999999997</v>
      </c>
      <c r="R765">
        <v>0.66239650000000005</v>
      </c>
      <c r="S765">
        <v>0.66381570000000001</v>
      </c>
      <c r="T765">
        <v>0.66526439999999998</v>
      </c>
      <c r="U765">
        <v>0.66663830000000002</v>
      </c>
      <c r="V765">
        <v>0.66798579999999996</v>
      </c>
      <c r="W765">
        <v>0.66948909999999995</v>
      </c>
      <c r="X765">
        <v>0.67084520000000003</v>
      </c>
      <c r="Y765">
        <v>0.67222859999999995</v>
      </c>
      <c r="Z765">
        <v>0.67360620000000004</v>
      </c>
      <c r="AA765">
        <v>0.67495380000000005</v>
      </c>
      <c r="AB765">
        <v>0.67629379999999994</v>
      </c>
      <c r="AC765">
        <v>0.67745370000000005</v>
      </c>
      <c r="AD765">
        <v>0.67848920000000001</v>
      </c>
      <c r="AE765">
        <v>0.68017170000000005</v>
      </c>
      <c r="AF765">
        <v>0.68150679999999997</v>
      </c>
      <c r="AG765">
        <v>0.68274840000000003</v>
      </c>
      <c r="AH765">
        <v>0.68383050000000001</v>
      </c>
      <c r="AI765">
        <v>0.68490629999999997</v>
      </c>
      <c r="AJ765">
        <v>0.68573010000000001</v>
      </c>
      <c r="AK765">
        <v>0.68611500000000003</v>
      </c>
      <c r="AL765">
        <v>0.688276</v>
      </c>
      <c r="AM765">
        <v>0.69013170000000001</v>
      </c>
      <c r="AN765">
        <v>0.69108400000000003</v>
      </c>
      <c r="AO765">
        <v>0.69204080000000001</v>
      </c>
      <c r="AP765">
        <v>0.69259389999999998</v>
      </c>
      <c r="AQ765">
        <v>0.69266360000000005</v>
      </c>
      <c r="AR765">
        <v>0.69398029999999999</v>
      </c>
      <c r="AS765">
        <v>0.69404489999999996</v>
      </c>
      <c r="AT765">
        <v>0.6934034</v>
      </c>
      <c r="AU765">
        <v>0.69463960000000002</v>
      </c>
      <c r="AV765">
        <v>0.69845279999999998</v>
      </c>
      <c r="AW765">
        <v>0.69718780000000002</v>
      </c>
      <c r="AX765">
        <v>0.69305680000000003</v>
      </c>
      <c r="AY765">
        <v>0.69451240000000003</v>
      </c>
      <c r="AZ765">
        <v>0.69521120000000003</v>
      </c>
      <c r="BA765">
        <v>0.69268090000000004</v>
      </c>
      <c r="BB765">
        <v>0.69528230000000002</v>
      </c>
      <c r="BC765">
        <v>0.69372529999999999</v>
      </c>
      <c r="BD765">
        <v>0.70226259999999996</v>
      </c>
      <c r="BE765">
        <v>0.70239169999999995</v>
      </c>
      <c r="BF765">
        <v>0.70308559999999998</v>
      </c>
      <c r="BG765">
        <v>0.68759970000000004</v>
      </c>
      <c r="BH765">
        <v>0.69531909999999997</v>
      </c>
      <c r="BI765">
        <v>0.6974148</v>
      </c>
      <c r="BJ765">
        <v>0.70510930000000005</v>
      </c>
      <c r="BK765">
        <v>0.69913570000000003</v>
      </c>
      <c r="BL765">
        <v>0.69844799999999996</v>
      </c>
      <c r="BM765">
        <v>0.69977979999999995</v>
      </c>
      <c r="BN765">
        <v>0.70494639999999997</v>
      </c>
      <c r="BO765">
        <v>0.70792699999999997</v>
      </c>
      <c r="BP765">
        <v>0.69300620000000002</v>
      </c>
      <c r="BQ765">
        <v>0.66482350000000001</v>
      </c>
      <c r="BR765">
        <v>0.66445799999999999</v>
      </c>
      <c r="BS765">
        <v>0.66072889999999995</v>
      </c>
      <c r="BT765">
        <v>0.68055089999999996</v>
      </c>
      <c r="BU765">
        <v>0.68657429999999997</v>
      </c>
      <c r="BV765">
        <v>0.63807510000000001</v>
      </c>
      <c r="BW765">
        <v>0.6225965</v>
      </c>
      <c r="BX765">
        <v>0.61960090000000001</v>
      </c>
      <c r="BY765">
        <v>0.64711129999999994</v>
      </c>
      <c r="BZ765">
        <v>0.66203869999999998</v>
      </c>
      <c r="CA765">
        <v>0.67401069999999996</v>
      </c>
      <c r="CB765">
        <v>0.65625999999999995</v>
      </c>
      <c r="CC765">
        <v>0.56510419999999995</v>
      </c>
      <c r="CD765">
        <v>0.59600330000000001</v>
      </c>
      <c r="CE765">
        <v>0.59630340000000004</v>
      </c>
      <c r="CF765">
        <v>0.60782040000000004</v>
      </c>
      <c r="CG765">
        <v>0.62727279999999996</v>
      </c>
      <c r="CH765">
        <v>0.65548770000000001</v>
      </c>
      <c r="CI765">
        <v>0.66536229999999996</v>
      </c>
      <c r="CJ765">
        <v>0.62925520000000001</v>
      </c>
      <c r="CK765">
        <v>0.64177629999999997</v>
      </c>
      <c r="CL765">
        <v>0.62841939999999996</v>
      </c>
      <c r="CM765">
        <v>0.62066880000000002</v>
      </c>
      <c r="CN765">
        <v>0.62572369999999999</v>
      </c>
      <c r="CO765">
        <v>0.60318329999999998</v>
      </c>
      <c r="CP765">
        <v>0.55153370000000002</v>
      </c>
      <c r="CQ765">
        <v>0.48508790000000002</v>
      </c>
      <c r="CR765">
        <v>0.50853420000000005</v>
      </c>
      <c r="CS765">
        <v>0.52842149999999999</v>
      </c>
      <c r="CT765">
        <v>0.56903269999999995</v>
      </c>
      <c r="CU765">
        <v>0.57051280000000004</v>
      </c>
      <c r="CV765">
        <v>0.57974289999999995</v>
      </c>
      <c r="CW765">
        <v>0.59159490000000003</v>
      </c>
      <c r="CX765">
        <v>0.5894279</v>
      </c>
      <c r="CY765">
        <v>0.57821160000000005</v>
      </c>
      <c r="CZ765">
        <v>0.4782903</v>
      </c>
      <c r="DA765">
        <v>0.43042829999999999</v>
      </c>
      <c r="DB765">
        <v>0.47328989999999999</v>
      </c>
      <c r="DC765">
        <v>0.40117829999999999</v>
      </c>
      <c r="DD765">
        <v>0.4767477</v>
      </c>
      <c r="DE765">
        <v>0.49050110000000002</v>
      </c>
      <c r="DF765">
        <v>0.4823344</v>
      </c>
      <c r="DG765">
        <v>0.43904949999999998</v>
      </c>
      <c r="DH765">
        <v>0.29307840000000002</v>
      </c>
      <c r="DI765">
        <v>0.37186570000000002</v>
      </c>
      <c r="DJ765">
        <v>0.3111836</v>
      </c>
      <c r="DK765">
        <v>0.33588489999999999</v>
      </c>
      <c r="DL765">
        <v>0.3199861</v>
      </c>
      <c r="DM765">
        <v>0.41545949999999998</v>
      </c>
      <c r="DN765">
        <v>0.44350040000000002</v>
      </c>
      <c r="DO765">
        <v>0.47354220000000002</v>
      </c>
      <c r="DP765">
        <v>0.47106619999999999</v>
      </c>
      <c r="DQ765">
        <v>0.40383370000000002</v>
      </c>
      <c r="DR765">
        <v>0.34860400000000002</v>
      </c>
      <c r="DS765">
        <v>0.32874130000000001</v>
      </c>
      <c r="DT765">
        <v>0.40184730000000002</v>
      </c>
      <c r="DU765">
        <v>0.43965929999999998</v>
      </c>
      <c r="DV765">
        <v>0.4703775</v>
      </c>
      <c r="DW765">
        <v>0.42640070000000002</v>
      </c>
      <c r="DX765">
        <v>0.46643279999999998</v>
      </c>
      <c r="DY765">
        <v>0.38519510000000001</v>
      </c>
      <c r="DZ765">
        <v>0.4108714</v>
      </c>
      <c r="EA765">
        <v>0.3861946</v>
      </c>
      <c r="EB765">
        <v>0.25233650000000002</v>
      </c>
      <c r="EC765">
        <v>0.28244409999999998</v>
      </c>
      <c r="ED765">
        <v>0.27882210000000002</v>
      </c>
      <c r="EE765">
        <v>0.3166677</v>
      </c>
      <c r="EF765">
        <v>0.25864189999999998</v>
      </c>
      <c r="EG765">
        <v>0.30574659999999998</v>
      </c>
      <c r="EH765">
        <v>0.32528279999999998</v>
      </c>
      <c r="EI765">
        <v>0.34526469999999998</v>
      </c>
      <c r="EJ765">
        <v>0.35234989999999999</v>
      </c>
      <c r="EK765">
        <v>0.38935340000000002</v>
      </c>
      <c r="EL765">
        <v>0.42352679999999998</v>
      </c>
      <c r="EM765">
        <v>0.45413379999999998</v>
      </c>
      <c r="EN765">
        <v>0.44258570000000003</v>
      </c>
      <c r="EO765">
        <v>0.38621480000000002</v>
      </c>
      <c r="EP765">
        <v>0.37927280000000002</v>
      </c>
      <c r="EQ765">
        <v>0.35525950000000001</v>
      </c>
      <c r="ER765">
        <v>0.27004129999999998</v>
      </c>
      <c r="ES765">
        <v>0.16841809999999999</v>
      </c>
      <c r="ET765">
        <v>0.2175696</v>
      </c>
      <c r="EU765">
        <v>0.22298290000000001</v>
      </c>
      <c r="EV765">
        <v>0.17364889999999999</v>
      </c>
      <c r="EW765">
        <v>0.19338459999999999</v>
      </c>
      <c r="EX765">
        <v>0.18433930000000001</v>
      </c>
      <c r="EY765">
        <v>0.18061099999999999</v>
      </c>
      <c r="EZ765">
        <v>0.2019388</v>
      </c>
      <c r="FA765">
        <v>0.16415179999999999</v>
      </c>
      <c r="FB765">
        <v>0.124224</v>
      </c>
      <c r="FC765">
        <v>0.13168379999999999</v>
      </c>
      <c r="FD765">
        <v>0.11861049999999999</v>
      </c>
      <c r="FE765">
        <v>0.1128846</v>
      </c>
      <c r="FF765">
        <v>0.12677260000000001</v>
      </c>
      <c r="FG765">
        <v>0.1245714</v>
      </c>
      <c r="FH765">
        <v>0.14328969999999999</v>
      </c>
      <c r="FI765">
        <v>0.14308789999999999</v>
      </c>
      <c r="FJ765">
        <v>0.1651386</v>
      </c>
      <c r="FK765">
        <v>0.1892037</v>
      </c>
      <c r="FL765">
        <v>0.19320109999999999</v>
      </c>
      <c r="FM765">
        <v>0.2088856</v>
      </c>
      <c r="FN765">
        <v>0.20818429999999999</v>
      </c>
      <c r="FO765">
        <v>0.22254740000000001</v>
      </c>
      <c r="FP765">
        <v>0.2186234</v>
      </c>
      <c r="FQ765">
        <v>0.21340400000000001</v>
      </c>
      <c r="FR765">
        <v>0.20988370000000001</v>
      </c>
      <c r="FS765">
        <v>0.2055334</v>
      </c>
      <c r="FT765">
        <v>0.2031752</v>
      </c>
      <c r="FU765">
        <v>0.1977197</v>
      </c>
      <c r="FV765">
        <v>0.19074559999999999</v>
      </c>
      <c r="FW765">
        <v>0.18363889999999999</v>
      </c>
      <c r="FX765">
        <v>0.16937350000000001</v>
      </c>
      <c r="FY765">
        <v>0.15948419999999999</v>
      </c>
      <c r="FZ765">
        <v>0.15322830000000001</v>
      </c>
      <c r="GA765">
        <v>0.15269389999999999</v>
      </c>
      <c r="GB765">
        <v>0.15816939999999999</v>
      </c>
      <c r="GC765">
        <v>0.14819360000000001</v>
      </c>
      <c r="GD765">
        <v>0.1303926</v>
      </c>
      <c r="GE765">
        <v>0.14440739999999999</v>
      </c>
      <c r="GF765">
        <v>0.1341243</v>
      </c>
      <c r="GG765">
        <v>0.14242850000000001</v>
      </c>
      <c r="GH765">
        <v>0.1327247</v>
      </c>
      <c r="GI765">
        <v>0.12550749999999999</v>
      </c>
      <c r="GJ765">
        <v>0.1194982</v>
      </c>
      <c r="GK765">
        <v>0.1217912</v>
      </c>
      <c r="GL765">
        <v>0.12876779999999999</v>
      </c>
      <c r="GM765">
        <v>0.1297382</v>
      </c>
      <c r="GN765">
        <v>0.12982859999999999</v>
      </c>
      <c r="GO765">
        <v>0.13000429999999999</v>
      </c>
      <c r="GP765">
        <v>0.12703039999999999</v>
      </c>
      <c r="GQ765">
        <v>0.1139095</v>
      </c>
      <c r="GR765">
        <v>0.1265435</v>
      </c>
      <c r="GS765">
        <v>0.12634600000000001</v>
      </c>
      <c r="GT765">
        <v>0.13116340000000001</v>
      </c>
      <c r="GU765">
        <v>0.13922010000000001</v>
      </c>
      <c r="GV765">
        <v>0.14866699999999999</v>
      </c>
      <c r="GW765">
        <v>0.14747689999999999</v>
      </c>
      <c r="GX765">
        <v>0.14950569999999999</v>
      </c>
      <c r="GY765">
        <v>0.14358180000000001</v>
      </c>
      <c r="GZ765">
        <v>0.13137460000000001</v>
      </c>
      <c r="HA765">
        <v>0.1198051</v>
      </c>
      <c r="HB765">
        <v>0.1153338</v>
      </c>
      <c r="HC765">
        <v>0.11854820000000001</v>
      </c>
      <c r="HD765">
        <v>0.12752959999999999</v>
      </c>
      <c r="HE765">
        <v>0.13080629999999999</v>
      </c>
      <c r="HF765">
        <v>0.1307345</v>
      </c>
      <c r="HG765">
        <v>0.1191396</v>
      </c>
      <c r="HH765">
        <v>0.106548</v>
      </c>
      <c r="HI765">
        <v>9.7756590000000004E-2</v>
      </c>
      <c r="HJ765">
        <v>9.6377379999999999E-2</v>
      </c>
      <c r="HK765">
        <v>9.4861749999999995E-2</v>
      </c>
      <c r="HL765">
        <v>9.8263210000000004E-2</v>
      </c>
      <c r="HM765">
        <v>9.7042569999999995E-2</v>
      </c>
      <c r="HN765">
        <v>0.10083540000000001</v>
      </c>
      <c r="HO765">
        <v>9.9776760000000006E-2</v>
      </c>
      <c r="HP765">
        <v>0.1070284</v>
      </c>
      <c r="HQ765">
        <v>0.11253050000000001</v>
      </c>
      <c r="HR765">
        <v>0.1091196</v>
      </c>
      <c r="HS765">
        <v>0.10828400000000001</v>
      </c>
      <c r="HT765">
        <v>0.1092621</v>
      </c>
      <c r="HU765">
        <v>0.1053858</v>
      </c>
      <c r="HV765">
        <v>0.11089739999999999</v>
      </c>
      <c r="HW765">
        <v>0.10785740000000001</v>
      </c>
      <c r="HX765">
        <v>0.1104199</v>
      </c>
      <c r="HY765">
        <v>0.1063538</v>
      </c>
      <c r="HZ765">
        <v>9.9224119999999999E-2</v>
      </c>
      <c r="IA765">
        <v>0.1032964</v>
      </c>
      <c r="IB765">
        <v>0.1024008</v>
      </c>
      <c r="IC765">
        <v>0.1034996</v>
      </c>
      <c r="ID765">
        <v>0.1029365</v>
      </c>
      <c r="IE765">
        <v>0.10301009999999999</v>
      </c>
      <c r="IF765">
        <v>9.7165399999999999E-2</v>
      </c>
      <c r="IG765">
        <v>9.2406429999999998E-2</v>
      </c>
      <c r="IH765">
        <v>0.1021509</v>
      </c>
      <c r="II765">
        <v>0.105105</v>
      </c>
      <c r="IJ765">
        <v>0.10418520000000001</v>
      </c>
      <c r="IK765">
        <v>0.1039795</v>
      </c>
      <c r="IL765">
        <v>0.10417990000000001</v>
      </c>
      <c r="IM765">
        <v>0.10276059999999999</v>
      </c>
      <c r="IN765">
        <v>0.1058583</v>
      </c>
      <c r="IO765">
        <v>0.1039548</v>
      </c>
      <c r="IP765">
        <v>0.1048221</v>
      </c>
      <c r="IQ765">
        <v>0.1035614</v>
      </c>
      <c r="IR765">
        <v>0.10212789999999999</v>
      </c>
      <c r="IS765">
        <v>9.7766409999999998E-2</v>
      </c>
      <c r="IT765">
        <v>9.8379019999999998E-2</v>
      </c>
      <c r="IU765">
        <v>9.7127640000000001E-2</v>
      </c>
      <c r="IV765">
        <v>0.1009111</v>
      </c>
      <c r="IW765">
        <v>9.5465820000000007E-2</v>
      </c>
    </row>
    <row r="766" spans="1:257" x14ac:dyDescent="0.45">
      <c r="A766" t="s">
        <v>770</v>
      </c>
      <c r="B766">
        <v>1</v>
      </c>
      <c r="C766">
        <v>1.0490489999999999</v>
      </c>
      <c r="D766">
        <v>3.8</v>
      </c>
      <c r="E766">
        <v>3.8001399999999999</v>
      </c>
      <c r="F766">
        <v>350</v>
      </c>
      <c r="G766">
        <v>342.65699999999998</v>
      </c>
      <c r="H766">
        <v>11</v>
      </c>
      <c r="I766">
        <v>11.048400000000001</v>
      </c>
      <c r="J766">
        <v>0.62982839999999995</v>
      </c>
      <c r="K766">
        <v>0.63088789999999995</v>
      </c>
      <c r="L766">
        <v>0.62886359999999997</v>
      </c>
      <c r="M766">
        <v>0.63002769999999997</v>
      </c>
      <c r="N766">
        <v>0.62929780000000002</v>
      </c>
      <c r="O766">
        <v>0.62762090000000004</v>
      </c>
      <c r="P766">
        <v>0.62325459999999999</v>
      </c>
      <c r="Q766">
        <v>0.62079910000000005</v>
      </c>
      <c r="R766">
        <v>0.61423329999999998</v>
      </c>
      <c r="S766">
        <v>0.59211270000000005</v>
      </c>
      <c r="T766">
        <v>0.59893260000000004</v>
      </c>
      <c r="U766">
        <v>0.61064549999999995</v>
      </c>
      <c r="V766">
        <v>0.61455910000000002</v>
      </c>
      <c r="W766">
        <v>0.61653029999999998</v>
      </c>
      <c r="X766">
        <v>0.61196470000000003</v>
      </c>
      <c r="Y766">
        <v>0.61080219999999996</v>
      </c>
      <c r="Z766">
        <v>0.61795909999999998</v>
      </c>
      <c r="AA766">
        <v>0.61872340000000003</v>
      </c>
      <c r="AB766">
        <v>0.61870230000000004</v>
      </c>
      <c r="AC766">
        <v>0.61793989999999999</v>
      </c>
      <c r="AD766">
        <v>0.61663869999999998</v>
      </c>
      <c r="AE766">
        <v>0.61675009999999997</v>
      </c>
      <c r="AF766">
        <v>0.61590990000000001</v>
      </c>
      <c r="AG766">
        <v>0.61448400000000003</v>
      </c>
      <c r="AH766">
        <v>0.61228269999999996</v>
      </c>
      <c r="AI766">
        <v>0.60972040000000005</v>
      </c>
      <c r="AJ766">
        <v>0.60632439999999999</v>
      </c>
      <c r="AK766">
        <v>0.60315390000000002</v>
      </c>
      <c r="AL766">
        <v>0.60130240000000001</v>
      </c>
      <c r="AM766">
        <v>0.60043709999999995</v>
      </c>
      <c r="AN766">
        <v>0.59579579999999999</v>
      </c>
      <c r="AO766">
        <v>0.59024359999999998</v>
      </c>
      <c r="AP766">
        <v>0.58255069999999998</v>
      </c>
      <c r="AQ766">
        <v>0.57279139999999995</v>
      </c>
      <c r="AR766">
        <v>0.56331059999999999</v>
      </c>
      <c r="AS766">
        <v>0.54164429999999997</v>
      </c>
      <c r="AT766">
        <v>0.51537829999999996</v>
      </c>
      <c r="AU766">
        <v>0.53515619999999997</v>
      </c>
      <c r="AV766">
        <v>0.5522127</v>
      </c>
      <c r="AW766">
        <v>0.55007490000000003</v>
      </c>
      <c r="AX766">
        <v>0.54190859999999996</v>
      </c>
      <c r="AY766">
        <v>0.54209070000000004</v>
      </c>
      <c r="AZ766">
        <v>0.54048209999999997</v>
      </c>
      <c r="BA766">
        <v>0.53515400000000002</v>
      </c>
      <c r="BB766">
        <v>0.54044159999999997</v>
      </c>
      <c r="BC766">
        <v>0.53181520000000004</v>
      </c>
      <c r="BD766">
        <v>0.54389609999999999</v>
      </c>
      <c r="BE766">
        <v>0.54145810000000005</v>
      </c>
      <c r="BF766">
        <v>0.53888469999999999</v>
      </c>
      <c r="BG766">
        <v>0.50914879999999996</v>
      </c>
      <c r="BH766">
        <v>0.51922420000000002</v>
      </c>
      <c r="BI766">
        <v>0.51629440000000004</v>
      </c>
      <c r="BJ766">
        <v>0.52617689999999995</v>
      </c>
      <c r="BK766">
        <v>0.51351570000000002</v>
      </c>
      <c r="BL766">
        <v>0.50748700000000002</v>
      </c>
      <c r="BM766">
        <v>0.5062046</v>
      </c>
      <c r="BN766">
        <v>0.50868420000000003</v>
      </c>
      <c r="BO766">
        <v>0.50840879999999999</v>
      </c>
      <c r="BP766">
        <v>0.48017900000000002</v>
      </c>
      <c r="BQ766">
        <v>0.43949630000000001</v>
      </c>
      <c r="BR766">
        <v>0.43363210000000002</v>
      </c>
      <c r="BS766">
        <v>0.42773719999999998</v>
      </c>
      <c r="BT766">
        <v>0.44305420000000001</v>
      </c>
      <c r="BU766">
        <v>0.44664870000000001</v>
      </c>
      <c r="BV766">
        <v>0.37739869999999998</v>
      </c>
      <c r="BW766">
        <v>0.35370249999999998</v>
      </c>
      <c r="BX766">
        <v>0.35947259999999998</v>
      </c>
      <c r="BY766">
        <v>0.37889919999999999</v>
      </c>
      <c r="BZ766">
        <v>0.39137139999999998</v>
      </c>
      <c r="CA766">
        <v>0.40195950000000003</v>
      </c>
      <c r="CB766">
        <v>0.38252890000000001</v>
      </c>
      <c r="CC766">
        <v>0.28218320000000002</v>
      </c>
      <c r="CD766">
        <v>0.31306610000000001</v>
      </c>
      <c r="CE766">
        <v>0.30442710000000001</v>
      </c>
      <c r="CF766">
        <v>0.31167460000000002</v>
      </c>
      <c r="CG766">
        <v>0.32851910000000001</v>
      </c>
      <c r="CH766">
        <v>0.35534890000000002</v>
      </c>
      <c r="CI766">
        <v>0.36384119999999998</v>
      </c>
      <c r="CJ766">
        <v>0.32693169999999999</v>
      </c>
      <c r="CK766">
        <v>0.33476669999999997</v>
      </c>
      <c r="CL766">
        <v>0.32012839999999998</v>
      </c>
      <c r="CM766">
        <v>0.30914520000000001</v>
      </c>
      <c r="CN766">
        <v>0.30735069999999998</v>
      </c>
      <c r="CO766">
        <v>0.28457280000000001</v>
      </c>
      <c r="CP766">
        <v>0.23445279999999999</v>
      </c>
      <c r="CQ766">
        <v>0.1769009</v>
      </c>
      <c r="CR766">
        <v>0.19639719999999999</v>
      </c>
      <c r="CS766">
        <v>0.21187539999999999</v>
      </c>
      <c r="CT766">
        <v>0.2407493</v>
      </c>
      <c r="CU766">
        <v>0.239124</v>
      </c>
      <c r="CV766">
        <v>0.24464920000000001</v>
      </c>
      <c r="CW766">
        <v>0.25257570000000001</v>
      </c>
      <c r="CX766">
        <v>0.24993009999999999</v>
      </c>
      <c r="CY766">
        <v>0.24117549999999999</v>
      </c>
      <c r="CZ766">
        <v>0.16433439999999999</v>
      </c>
      <c r="DA766">
        <v>0.13465650000000001</v>
      </c>
      <c r="DB766">
        <v>0.15933169999999999</v>
      </c>
      <c r="DC766">
        <v>0.11803</v>
      </c>
      <c r="DD766">
        <v>0.1546727</v>
      </c>
      <c r="DE766">
        <v>0.15690119999999999</v>
      </c>
      <c r="DF766">
        <v>0.15044830000000001</v>
      </c>
      <c r="DG766">
        <v>0.1305559</v>
      </c>
      <c r="DH766">
        <v>5.7708870000000002E-2</v>
      </c>
      <c r="DI766">
        <v>9.5534170000000002E-2</v>
      </c>
      <c r="DJ766">
        <v>6.9191909999999995E-2</v>
      </c>
      <c r="DK766">
        <v>7.5416659999999996E-2</v>
      </c>
      <c r="DL766">
        <v>6.6368930000000007E-2</v>
      </c>
      <c r="DM766">
        <v>0.1119499</v>
      </c>
      <c r="DN766">
        <v>0.12695409999999999</v>
      </c>
      <c r="DO766">
        <v>0.14740829999999999</v>
      </c>
      <c r="DP766">
        <v>0.14866770000000001</v>
      </c>
      <c r="DQ766">
        <v>0.10830670000000001</v>
      </c>
      <c r="DR766">
        <v>7.9046270000000002E-2</v>
      </c>
      <c r="DS766">
        <v>6.9308099999999997E-2</v>
      </c>
      <c r="DT766">
        <v>0.1080168</v>
      </c>
      <c r="DU766">
        <v>0.12918299999999999</v>
      </c>
      <c r="DV766">
        <v>0.15213399999999999</v>
      </c>
      <c r="DW766">
        <v>0.12667819999999999</v>
      </c>
      <c r="DX766">
        <v>0.1472376</v>
      </c>
      <c r="DY766">
        <v>0.102921</v>
      </c>
      <c r="DZ766">
        <v>0.1129337</v>
      </c>
      <c r="EA766">
        <v>9.6496170000000006E-2</v>
      </c>
      <c r="EB766">
        <v>4.1548910000000001E-2</v>
      </c>
      <c r="EC766">
        <v>5.1444089999999998E-2</v>
      </c>
      <c r="ED766">
        <v>5.3883859999999999E-2</v>
      </c>
      <c r="EE766">
        <v>6.5550020000000001E-2</v>
      </c>
      <c r="EF766">
        <v>4.177956E-2</v>
      </c>
      <c r="EG766">
        <v>5.9504990000000001E-2</v>
      </c>
      <c r="EH766">
        <v>6.5895300000000004E-2</v>
      </c>
      <c r="EI766">
        <v>7.4341770000000001E-2</v>
      </c>
      <c r="EJ766">
        <v>7.7076619999999998E-2</v>
      </c>
      <c r="EK766">
        <v>9.7244349999999993E-2</v>
      </c>
      <c r="EL766">
        <v>0.1177547</v>
      </c>
      <c r="EM766">
        <v>0.1384804</v>
      </c>
      <c r="EN766">
        <v>0.13249340000000001</v>
      </c>
      <c r="EO766">
        <v>0.1006391</v>
      </c>
      <c r="EP766">
        <v>9.781542E-2</v>
      </c>
      <c r="EQ766">
        <v>8.1811159999999994E-2</v>
      </c>
      <c r="ER766">
        <v>4.7232679999999999E-2</v>
      </c>
      <c r="ES766">
        <v>1.5344999999999999E-2</v>
      </c>
      <c r="ET766">
        <v>2.8722649999999999E-2</v>
      </c>
      <c r="EU766">
        <v>3.1969810000000001E-2</v>
      </c>
      <c r="EV766">
        <v>1.6721340000000001E-2</v>
      </c>
      <c r="EW766">
        <v>2.198866E-2</v>
      </c>
      <c r="EX766">
        <v>1.9541599999999999E-2</v>
      </c>
      <c r="EY766">
        <v>1.7595240000000002E-2</v>
      </c>
      <c r="EZ766">
        <v>2.247331E-2</v>
      </c>
      <c r="FA766">
        <v>1.3409910000000001E-2</v>
      </c>
      <c r="FB766">
        <v>4.9349750000000003E-3</v>
      </c>
      <c r="FC766">
        <v>6.3039630000000001E-3</v>
      </c>
      <c r="FD766">
        <v>3.6468379999999999E-3</v>
      </c>
      <c r="FE766">
        <v>3.0609500000000002E-3</v>
      </c>
      <c r="FF766">
        <v>5.2568620000000002E-3</v>
      </c>
      <c r="FG766">
        <v>5.1235380000000004E-3</v>
      </c>
      <c r="FH766">
        <v>9.057463E-3</v>
      </c>
      <c r="FI766">
        <v>9.1233000000000009E-3</v>
      </c>
      <c r="FJ766">
        <v>1.453656E-2</v>
      </c>
      <c r="FK766">
        <v>2.128824E-2</v>
      </c>
      <c r="FL766">
        <v>2.274441E-2</v>
      </c>
      <c r="FM766">
        <v>2.8700980000000001E-2</v>
      </c>
      <c r="FN766">
        <v>2.9484590000000001E-2</v>
      </c>
      <c r="FO766">
        <v>4.1336539999999998E-2</v>
      </c>
      <c r="FP766">
        <v>4.27236E-2</v>
      </c>
      <c r="FQ766">
        <v>4.4066800000000003E-2</v>
      </c>
      <c r="FR766">
        <v>4.5731479999999998E-2</v>
      </c>
      <c r="FS766">
        <v>4.436143E-2</v>
      </c>
      <c r="FT766">
        <v>4.5925960000000002E-2</v>
      </c>
      <c r="FU766">
        <v>4.334437E-2</v>
      </c>
      <c r="FV766">
        <v>3.8880709999999999E-2</v>
      </c>
      <c r="FW766">
        <v>3.3923950000000001E-2</v>
      </c>
      <c r="FX766">
        <v>2.2286190000000001E-2</v>
      </c>
      <c r="FY766">
        <v>1.67771E-2</v>
      </c>
      <c r="FZ766">
        <v>1.457525E-2</v>
      </c>
      <c r="GA766">
        <v>1.467214E-2</v>
      </c>
      <c r="GB766">
        <v>1.7389959999999999E-2</v>
      </c>
      <c r="GC766">
        <v>1.3131439999999999E-2</v>
      </c>
      <c r="GD766">
        <v>7.3241249999999999E-3</v>
      </c>
      <c r="GE766">
        <v>1.136961E-2</v>
      </c>
      <c r="GF766">
        <v>8.648813E-3</v>
      </c>
      <c r="GG766">
        <v>1.1400550000000001E-2</v>
      </c>
      <c r="GH766">
        <v>7.579138E-3</v>
      </c>
      <c r="GI766">
        <v>5.4942250000000002E-3</v>
      </c>
      <c r="GJ766">
        <v>4.125887E-3</v>
      </c>
      <c r="GK766">
        <v>5.025013E-3</v>
      </c>
      <c r="GL766">
        <v>6.931113E-3</v>
      </c>
      <c r="GM766">
        <v>7.2909619999999998E-3</v>
      </c>
      <c r="GN766">
        <v>7.5336500000000002E-3</v>
      </c>
      <c r="GO766">
        <v>7.0555130000000002E-3</v>
      </c>
      <c r="GP766">
        <v>6.2889130000000001E-3</v>
      </c>
      <c r="GQ766">
        <v>4.314488E-3</v>
      </c>
      <c r="GR766">
        <v>5.7678499999999997E-3</v>
      </c>
      <c r="GS766">
        <v>5.541888E-3</v>
      </c>
      <c r="GT766">
        <v>6.6813619999999997E-3</v>
      </c>
      <c r="GU766">
        <v>8.9973999999999991E-3</v>
      </c>
      <c r="GV766">
        <v>1.250939E-2</v>
      </c>
      <c r="GW766">
        <v>1.175528E-2</v>
      </c>
      <c r="GX766">
        <v>1.2769549999999999E-2</v>
      </c>
      <c r="GY766">
        <v>1.0303049999999999E-2</v>
      </c>
      <c r="GZ766">
        <v>6.4642129999999999E-3</v>
      </c>
      <c r="HA766">
        <v>3.6312380000000002E-3</v>
      </c>
      <c r="HB766">
        <v>2.814825E-3</v>
      </c>
      <c r="HC766">
        <v>3.3825370000000001E-3</v>
      </c>
      <c r="HD766">
        <v>5.2490119999999999E-3</v>
      </c>
      <c r="HE766">
        <v>6.0699129999999997E-3</v>
      </c>
      <c r="HF766">
        <v>5.9120630000000004E-3</v>
      </c>
      <c r="HG766">
        <v>3.4650380000000001E-3</v>
      </c>
      <c r="HH766">
        <v>1.4462749999999999E-3</v>
      </c>
      <c r="HI766">
        <v>4.8174999999999997E-4</v>
      </c>
      <c r="HJ766">
        <v>4.6807499999999998E-4</v>
      </c>
      <c r="HK766">
        <v>4.0000000000000002E-4</v>
      </c>
      <c r="HL766">
        <v>4.3871250000000002E-4</v>
      </c>
      <c r="HM766">
        <v>3.8394999999999998E-4</v>
      </c>
      <c r="HN766">
        <v>6.2042499999999997E-4</v>
      </c>
      <c r="HO766">
        <v>4.8396250000000001E-4</v>
      </c>
      <c r="HP766">
        <v>1.346975E-3</v>
      </c>
      <c r="HQ766">
        <v>2.2175379999999998E-3</v>
      </c>
      <c r="HR766">
        <v>1.68345E-3</v>
      </c>
      <c r="HS766">
        <v>1.4875629999999999E-3</v>
      </c>
      <c r="HT766">
        <v>1.6348879999999999E-3</v>
      </c>
      <c r="HU766">
        <v>8.806625E-4</v>
      </c>
      <c r="HV766">
        <v>1.869625E-3</v>
      </c>
      <c r="HW766">
        <v>1.605137E-3</v>
      </c>
      <c r="HX766">
        <v>1.8960870000000001E-3</v>
      </c>
      <c r="HY766">
        <v>1.108613E-3</v>
      </c>
      <c r="HZ766">
        <v>4.7607500000000001E-4</v>
      </c>
      <c r="IA766">
        <v>4.5284999999999998E-4</v>
      </c>
      <c r="IB766">
        <v>5.3346250000000002E-4</v>
      </c>
      <c r="IC766">
        <v>6.3745000000000002E-4</v>
      </c>
      <c r="ID766">
        <v>8.7152499999999995E-4</v>
      </c>
      <c r="IE766">
        <v>5.7632500000000004E-4</v>
      </c>
      <c r="IF766">
        <v>5.7244999999999996E-4</v>
      </c>
      <c r="IG766">
        <v>5.9978750000000002E-4</v>
      </c>
      <c r="IH766">
        <v>4.6963750000000002E-4</v>
      </c>
      <c r="II766">
        <v>8.35625E-4</v>
      </c>
      <c r="IJ766">
        <v>8.1749999999999998E-4</v>
      </c>
      <c r="IK766">
        <v>6.2615000000000001E-4</v>
      </c>
      <c r="IL766">
        <v>6.1649999999999997E-4</v>
      </c>
      <c r="IM766">
        <v>6.4001249999999998E-4</v>
      </c>
      <c r="IN766">
        <v>9.8401249999999999E-4</v>
      </c>
      <c r="IO766">
        <v>6.44975E-4</v>
      </c>
      <c r="IP766">
        <v>7.9956250000000003E-4</v>
      </c>
      <c r="IQ766">
        <v>6.3238750000000005E-4</v>
      </c>
      <c r="IR766">
        <v>5.5571250000000004E-4</v>
      </c>
      <c r="IS766">
        <v>5.3224999999999995E-4</v>
      </c>
      <c r="IT766">
        <v>3.132125E-4</v>
      </c>
      <c r="IU766">
        <v>3.69525E-4</v>
      </c>
      <c r="IV766">
        <v>4.8040000000000002E-4</v>
      </c>
      <c r="IW766">
        <v>3.8017500000000001E-4</v>
      </c>
    </row>
    <row r="767" spans="1:257" x14ac:dyDescent="0.45">
      <c r="A767" t="s">
        <v>771</v>
      </c>
      <c r="B767">
        <v>1</v>
      </c>
      <c r="C767">
        <v>0.98024239999999996</v>
      </c>
      <c r="D767">
        <v>2.2000000000000002</v>
      </c>
      <c r="E767">
        <v>2.2157070000000001</v>
      </c>
      <c r="F767">
        <v>170</v>
      </c>
      <c r="G767">
        <v>168.03</v>
      </c>
      <c r="H767">
        <v>8</v>
      </c>
      <c r="I767">
        <v>7.2572380000000001</v>
      </c>
      <c r="J767">
        <v>0.6564681</v>
      </c>
      <c r="K767">
        <v>0.65803920000000005</v>
      </c>
      <c r="L767">
        <v>0.65959330000000005</v>
      </c>
      <c r="M767">
        <v>0.66114879999999998</v>
      </c>
      <c r="N767">
        <v>0.66270340000000005</v>
      </c>
      <c r="O767">
        <v>0.66425990000000001</v>
      </c>
      <c r="P767">
        <v>0.66582929999999996</v>
      </c>
      <c r="Q767">
        <v>0.66740089999999996</v>
      </c>
      <c r="R767">
        <v>0.66894030000000004</v>
      </c>
      <c r="S767">
        <v>0.67054069999999999</v>
      </c>
      <c r="T767">
        <v>0.67211500000000002</v>
      </c>
      <c r="U767">
        <v>0.67362920000000004</v>
      </c>
      <c r="V767">
        <v>0.67520179999999996</v>
      </c>
      <c r="W767">
        <v>0.67682299999999995</v>
      </c>
      <c r="X767">
        <v>0.67840100000000003</v>
      </c>
      <c r="Y767">
        <v>0.67996909999999999</v>
      </c>
      <c r="Z767">
        <v>0.68153649999999999</v>
      </c>
      <c r="AA767">
        <v>0.68304889999999996</v>
      </c>
      <c r="AB767">
        <v>0.68453609999999998</v>
      </c>
      <c r="AC767">
        <v>0.68505959999999999</v>
      </c>
      <c r="AD767">
        <v>0.68381110000000001</v>
      </c>
      <c r="AE767">
        <v>0.68845420000000002</v>
      </c>
      <c r="AF767">
        <v>0.69037159999999997</v>
      </c>
      <c r="AG767">
        <v>0.69176870000000001</v>
      </c>
      <c r="AH767">
        <v>0.69258620000000004</v>
      </c>
      <c r="AI767">
        <v>0.69330760000000002</v>
      </c>
      <c r="AJ767">
        <v>0.69271479999999996</v>
      </c>
      <c r="AK767">
        <v>0.68723999999999996</v>
      </c>
      <c r="AL767">
        <v>0.69624960000000002</v>
      </c>
      <c r="AM767">
        <v>0.69980529999999996</v>
      </c>
      <c r="AN767">
        <v>0.70006250000000003</v>
      </c>
      <c r="AO767">
        <v>0.70130479999999995</v>
      </c>
      <c r="AP767">
        <v>0.70131909999999997</v>
      </c>
      <c r="AQ767">
        <v>0.69920769999999999</v>
      </c>
      <c r="AR767">
        <v>0.70110450000000002</v>
      </c>
      <c r="AS767">
        <v>0.69626619999999995</v>
      </c>
      <c r="AT767">
        <v>0.70632039999999996</v>
      </c>
      <c r="AU767">
        <v>0.70541169999999997</v>
      </c>
      <c r="AV767">
        <v>0.71155440000000003</v>
      </c>
      <c r="AW767">
        <v>0.70592500000000002</v>
      </c>
      <c r="AX767">
        <v>0.68324649999999998</v>
      </c>
      <c r="AY767">
        <v>0.69628889999999999</v>
      </c>
      <c r="AZ767">
        <v>0.69116829999999996</v>
      </c>
      <c r="BA767">
        <v>0.69215660000000001</v>
      </c>
      <c r="BB767">
        <v>0.68696979999999996</v>
      </c>
      <c r="BC767">
        <v>0.68705590000000005</v>
      </c>
      <c r="BD767">
        <v>0.70808660000000001</v>
      </c>
      <c r="BE767">
        <v>0.70467139999999995</v>
      </c>
      <c r="BF767">
        <v>0.70531710000000003</v>
      </c>
      <c r="BG767">
        <v>0.67280519999999999</v>
      </c>
      <c r="BH767">
        <v>0.68829609999999997</v>
      </c>
      <c r="BI767">
        <v>0.69901000000000002</v>
      </c>
      <c r="BJ767">
        <v>0.71355170000000001</v>
      </c>
      <c r="BK767">
        <v>0.69985459999999999</v>
      </c>
      <c r="BL767">
        <v>0.69138750000000004</v>
      </c>
      <c r="BM767">
        <v>0.6957605</v>
      </c>
      <c r="BN767">
        <v>0.70946960000000003</v>
      </c>
      <c r="BO767">
        <v>0.72177650000000004</v>
      </c>
      <c r="BP767">
        <v>0.69616719999999999</v>
      </c>
      <c r="BQ767">
        <v>0.65481389999999995</v>
      </c>
      <c r="BR767">
        <v>0.6573985</v>
      </c>
      <c r="BS767">
        <v>0.66409620000000003</v>
      </c>
      <c r="BT767">
        <v>0.68151240000000002</v>
      </c>
      <c r="BU767">
        <v>0.67986899999999995</v>
      </c>
      <c r="BV767">
        <v>0.64630860000000001</v>
      </c>
      <c r="BW767">
        <v>0.62901030000000002</v>
      </c>
      <c r="BX767">
        <v>0.65436019999999995</v>
      </c>
      <c r="BY767">
        <v>0.67077580000000003</v>
      </c>
      <c r="BZ767">
        <v>0.67302399999999996</v>
      </c>
      <c r="CA767">
        <v>0.69052279999999999</v>
      </c>
      <c r="CB767">
        <v>0.65312879999999995</v>
      </c>
      <c r="CC767">
        <v>0.63578809999999997</v>
      </c>
      <c r="CD767">
        <v>0.63929919999999996</v>
      </c>
      <c r="CE767">
        <v>0.63401850000000004</v>
      </c>
      <c r="CF767">
        <v>0.64322109999999999</v>
      </c>
      <c r="CG767">
        <v>0.65900669999999995</v>
      </c>
      <c r="CH767">
        <v>0.68837090000000001</v>
      </c>
      <c r="CI767">
        <v>0.68895280000000003</v>
      </c>
      <c r="CJ767">
        <v>0.66010769999999996</v>
      </c>
      <c r="CK767">
        <v>0.6665295</v>
      </c>
      <c r="CL767">
        <v>0.65789319999999996</v>
      </c>
      <c r="CM767">
        <v>0.65207230000000005</v>
      </c>
      <c r="CN767">
        <v>0.65057450000000006</v>
      </c>
      <c r="CO767">
        <v>0.62710189999999999</v>
      </c>
      <c r="CP767">
        <v>0.60977550000000003</v>
      </c>
      <c r="CQ767">
        <v>0.57396519999999995</v>
      </c>
      <c r="CR767">
        <v>0.59439560000000002</v>
      </c>
      <c r="CS767">
        <v>0.62820370000000003</v>
      </c>
      <c r="CT767">
        <v>0.64730069999999995</v>
      </c>
      <c r="CU767">
        <v>0.65083690000000005</v>
      </c>
      <c r="CV767">
        <v>0.6466847</v>
      </c>
      <c r="CW767">
        <v>0.66531709999999999</v>
      </c>
      <c r="CX767">
        <v>0.66570649999999998</v>
      </c>
      <c r="CY767">
        <v>0.65221799999999996</v>
      </c>
      <c r="CZ767">
        <v>0.63205940000000005</v>
      </c>
      <c r="DA767">
        <v>0.59627370000000002</v>
      </c>
      <c r="DB767">
        <v>0.61583670000000001</v>
      </c>
      <c r="DC767">
        <v>0.59966989999999998</v>
      </c>
      <c r="DD767">
        <v>0.61505370000000004</v>
      </c>
      <c r="DE767">
        <v>0.62778219999999996</v>
      </c>
      <c r="DF767">
        <v>0.62744149999999999</v>
      </c>
      <c r="DG767">
        <v>0.62106119999999998</v>
      </c>
      <c r="DH767">
        <v>0.59287440000000002</v>
      </c>
      <c r="DI767">
        <v>0.58458129999999997</v>
      </c>
      <c r="DJ767">
        <v>0.56899630000000001</v>
      </c>
      <c r="DK767">
        <v>0.59880540000000004</v>
      </c>
      <c r="DL767">
        <v>0.59160360000000001</v>
      </c>
      <c r="DM767">
        <v>0.61803620000000004</v>
      </c>
      <c r="DN767">
        <v>0.62137960000000003</v>
      </c>
      <c r="DO767">
        <v>0.6160371</v>
      </c>
      <c r="DP767">
        <v>0.58930839999999995</v>
      </c>
      <c r="DQ767">
        <v>0.53097130000000003</v>
      </c>
      <c r="DR767">
        <v>0.47925430000000002</v>
      </c>
      <c r="DS767">
        <v>0.45983039999999997</v>
      </c>
      <c r="DT767">
        <v>0.53233819999999998</v>
      </c>
      <c r="DU767">
        <v>0.59565480000000004</v>
      </c>
      <c r="DV767">
        <v>0.61902299999999999</v>
      </c>
      <c r="DW767">
        <v>0.61432770000000003</v>
      </c>
      <c r="DX767">
        <v>0.62380740000000001</v>
      </c>
      <c r="DY767">
        <v>0.57920510000000003</v>
      </c>
      <c r="DZ767">
        <v>0.60727149999999996</v>
      </c>
      <c r="EA767">
        <v>0.59664099999999998</v>
      </c>
      <c r="EB767">
        <v>0.58195129999999995</v>
      </c>
      <c r="EC767">
        <v>0.58686260000000001</v>
      </c>
      <c r="ED767">
        <v>0.56428250000000002</v>
      </c>
      <c r="EE767">
        <v>0.58478160000000001</v>
      </c>
      <c r="EF767">
        <v>0.57316350000000005</v>
      </c>
      <c r="EG767">
        <v>0.57651059999999998</v>
      </c>
      <c r="EH767">
        <v>0.5702661</v>
      </c>
      <c r="EI767">
        <v>0.56353810000000004</v>
      </c>
      <c r="EJ767">
        <v>0.55326019999999998</v>
      </c>
      <c r="EK767">
        <v>0.57878929999999995</v>
      </c>
      <c r="EL767">
        <v>0.60347810000000002</v>
      </c>
      <c r="EM767">
        <v>0.62038280000000001</v>
      </c>
      <c r="EN767">
        <v>0.62029789999999996</v>
      </c>
      <c r="EO767">
        <v>0.58351180000000002</v>
      </c>
      <c r="EP767">
        <v>0.58615890000000004</v>
      </c>
      <c r="EQ767">
        <v>0.59797549999999999</v>
      </c>
      <c r="ER767">
        <v>0.57314750000000003</v>
      </c>
      <c r="ES767">
        <v>0.57670779999999999</v>
      </c>
      <c r="ET767">
        <v>0.55585329999999999</v>
      </c>
      <c r="EU767">
        <v>0.54350410000000005</v>
      </c>
      <c r="EV767">
        <v>0.49338959999999998</v>
      </c>
      <c r="EW767">
        <v>0.51303650000000001</v>
      </c>
      <c r="EX767">
        <v>0.53193060000000003</v>
      </c>
      <c r="EY767">
        <v>0.54159579999999996</v>
      </c>
      <c r="EZ767">
        <v>0.56735250000000004</v>
      </c>
      <c r="FA767">
        <v>0.51796589999999998</v>
      </c>
      <c r="FB767">
        <v>0.3745754</v>
      </c>
      <c r="FC767">
        <v>0.31278919999999999</v>
      </c>
      <c r="FD767">
        <v>0.2047079</v>
      </c>
      <c r="FE767">
        <v>0.1130741</v>
      </c>
      <c r="FF767">
        <v>0.20373530000000001</v>
      </c>
      <c r="FG767">
        <v>0.28202080000000002</v>
      </c>
      <c r="FH767">
        <v>0.38396609999999998</v>
      </c>
      <c r="FI767">
        <v>0.49641570000000002</v>
      </c>
      <c r="FJ767">
        <v>0.55172840000000001</v>
      </c>
      <c r="FK767">
        <v>0.58226599999999995</v>
      </c>
      <c r="FL767">
        <v>0.58246500000000001</v>
      </c>
      <c r="FM767">
        <v>0.58685770000000004</v>
      </c>
      <c r="FN767">
        <v>0.58477659999999998</v>
      </c>
      <c r="FO767">
        <v>0.59067440000000004</v>
      </c>
      <c r="FP767">
        <v>0.57275640000000005</v>
      </c>
      <c r="FQ767">
        <v>0.56260679999999996</v>
      </c>
      <c r="FR767">
        <v>0.54845160000000004</v>
      </c>
      <c r="FS767">
        <v>0.54116929999999996</v>
      </c>
      <c r="FT767">
        <v>0.54217210000000005</v>
      </c>
      <c r="FU767">
        <v>0.53475450000000002</v>
      </c>
      <c r="FV767">
        <v>0.51352989999999998</v>
      </c>
      <c r="FW767">
        <v>0.53172710000000001</v>
      </c>
      <c r="FX767">
        <v>0.44772099999999998</v>
      </c>
      <c r="FY767">
        <v>0.39988800000000002</v>
      </c>
      <c r="FZ767">
        <v>0.41776839999999998</v>
      </c>
      <c r="GA767">
        <v>0.43964320000000001</v>
      </c>
      <c r="GB767">
        <v>0.43445830000000002</v>
      </c>
      <c r="GC767">
        <v>0.3931076</v>
      </c>
      <c r="GD767">
        <v>0.33386320000000003</v>
      </c>
      <c r="GE767">
        <v>0.38205060000000002</v>
      </c>
      <c r="GF767">
        <v>0.37004340000000002</v>
      </c>
      <c r="GG767">
        <v>0.42989729999999998</v>
      </c>
      <c r="GH767">
        <v>0.45264589999999999</v>
      </c>
      <c r="GI767">
        <v>0.48482530000000001</v>
      </c>
      <c r="GJ767">
        <v>0.47666540000000002</v>
      </c>
      <c r="GK767">
        <v>0.46647759999999999</v>
      </c>
      <c r="GL767">
        <v>0.52407709999999996</v>
      </c>
      <c r="GM767">
        <v>0.52814329999999998</v>
      </c>
      <c r="GN767">
        <v>0.52384370000000002</v>
      </c>
      <c r="GO767">
        <v>0.53985039999999995</v>
      </c>
      <c r="GP767">
        <v>0.54267779999999999</v>
      </c>
      <c r="GQ767">
        <v>0.44959179999999999</v>
      </c>
      <c r="GR767">
        <v>0.48793950000000003</v>
      </c>
      <c r="GS767">
        <v>0.40493190000000001</v>
      </c>
      <c r="GT767">
        <v>0.4031689</v>
      </c>
      <c r="GU767">
        <v>0.43815939999999998</v>
      </c>
      <c r="GV767">
        <v>0.48070420000000003</v>
      </c>
      <c r="GW767">
        <v>0.47873310000000002</v>
      </c>
      <c r="GX767">
        <v>0.42921809999999999</v>
      </c>
      <c r="GY767">
        <v>0.36234440000000001</v>
      </c>
      <c r="GZ767">
        <v>0.24463399999999999</v>
      </c>
      <c r="HA767">
        <v>0.146172</v>
      </c>
      <c r="HB767">
        <v>9.9870109999999998E-2</v>
      </c>
      <c r="HC767">
        <v>0.1242268</v>
      </c>
      <c r="HD767">
        <v>0.2120737</v>
      </c>
      <c r="HE767">
        <v>0.22660189999999999</v>
      </c>
      <c r="HF767">
        <v>0.28203810000000001</v>
      </c>
      <c r="HG767">
        <v>0.21797920000000001</v>
      </c>
      <c r="HH767">
        <v>4.0494570000000001E-2</v>
      </c>
      <c r="HI767">
        <v>2.2821120000000002E-3</v>
      </c>
      <c r="HJ767">
        <v>3.1205249999999999E-3</v>
      </c>
      <c r="HK767">
        <v>1.371475E-3</v>
      </c>
      <c r="HL767">
        <v>2.6719249999999999E-3</v>
      </c>
      <c r="HM767">
        <v>1.713813E-3</v>
      </c>
      <c r="HN767">
        <v>8.1978380000000007E-3</v>
      </c>
      <c r="HO767">
        <v>2.4473189999999999E-2</v>
      </c>
      <c r="HP767">
        <v>8.8844439999999997E-2</v>
      </c>
      <c r="HQ767">
        <v>0.19411129999999999</v>
      </c>
      <c r="HR767">
        <v>0.17585719999999999</v>
      </c>
      <c r="HS767">
        <v>0.27364470000000002</v>
      </c>
      <c r="HT767">
        <v>0.28125119999999998</v>
      </c>
      <c r="HU767">
        <v>0.26331579999999999</v>
      </c>
      <c r="HV767">
        <v>0.31863279999999999</v>
      </c>
      <c r="HW767">
        <v>0.2374521</v>
      </c>
      <c r="HX767">
        <v>0.36574519999999999</v>
      </c>
      <c r="HY767">
        <v>0.3455163</v>
      </c>
      <c r="HZ767">
        <v>0.18917980000000001</v>
      </c>
      <c r="IA767">
        <v>0.26955560000000001</v>
      </c>
      <c r="IB767">
        <v>0.3071082</v>
      </c>
      <c r="IC767">
        <v>0.20971000000000001</v>
      </c>
      <c r="ID767">
        <v>0.35247139999999999</v>
      </c>
      <c r="IE767">
        <v>0.26923970000000003</v>
      </c>
      <c r="IF767">
        <v>0.27702450000000001</v>
      </c>
      <c r="IG767">
        <v>0.31540089999999998</v>
      </c>
      <c r="IH767">
        <v>0.3036374</v>
      </c>
      <c r="II767">
        <v>0.34060010000000002</v>
      </c>
      <c r="IJ767">
        <v>0.3106332</v>
      </c>
      <c r="IK767">
        <v>0.22709670000000001</v>
      </c>
      <c r="IL767">
        <v>0.17201130000000001</v>
      </c>
      <c r="IM767">
        <v>0.12744739999999999</v>
      </c>
      <c r="IN767">
        <v>0.10157629999999999</v>
      </c>
      <c r="IO767">
        <v>0.11914660000000001</v>
      </c>
      <c r="IP767">
        <v>0.1330132</v>
      </c>
      <c r="IQ767">
        <v>0.1011779</v>
      </c>
      <c r="IR767">
        <v>5.7806900000000001E-2</v>
      </c>
      <c r="IS767">
        <v>3.1936899999999997E-2</v>
      </c>
      <c r="IT767">
        <v>8.2056999999999998E-3</v>
      </c>
      <c r="IU767">
        <v>7.2980859999999996E-3</v>
      </c>
      <c r="IV767">
        <v>2.1527709999999999E-2</v>
      </c>
      <c r="IW767">
        <v>1.277726E-2</v>
      </c>
    </row>
    <row r="768" spans="1:257" x14ac:dyDescent="0.45">
      <c r="A768" t="s">
        <v>772</v>
      </c>
      <c r="B768">
        <v>1</v>
      </c>
      <c r="C768">
        <v>1.036529</v>
      </c>
      <c r="D768">
        <v>3.5</v>
      </c>
      <c r="E768">
        <v>3.4856069999999999</v>
      </c>
      <c r="F768">
        <v>350</v>
      </c>
      <c r="G768">
        <v>348.39010000000002</v>
      </c>
      <c r="H768">
        <v>11</v>
      </c>
      <c r="I768">
        <v>11.03717</v>
      </c>
      <c r="J768">
        <v>0.63418269999999999</v>
      </c>
      <c r="K768">
        <v>0.63509110000000002</v>
      </c>
      <c r="L768">
        <v>0.63574030000000004</v>
      </c>
      <c r="M768">
        <v>0.63662379999999996</v>
      </c>
      <c r="N768">
        <v>0.6373084</v>
      </c>
      <c r="O768">
        <v>0.63783429999999997</v>
      </c>
      <c r="P768">
        <v>0.63793770000000005</v>
      </c>
      <c r="Q768">
        <v>0.63805179999999995</v>
      </c>
      <c r="R768">
        <v>0.63697119999999996</v>
      </c>
      <c r="S768">
        <v>0.62999050000000001</v>
      </c>
      <c r="T768">
        <v>0.63342960000000004</v>
      </c>
      <c r="U768">
        <v>0.63781750000000004</v>
      </c>
      <c r="V768">
        <v>0.63957299999999995</v>
      </c>
      <c r="W768">
        <v>0.6406636</v>
      </c>
      <c r="X768">
        <v>0.64026430000000001</v>
      </c>
      <c r="Y768">
        <v>0.6404704</v>
      </c>
      <c r="Z768">
        <v>0.64284609999999998</v>
      </c>
      <c r="AA768">
        <v>0.64368429999999999</v>
      </c>
      <c r="AB768">
        <v>0.64428620000000003</v>
      </c>
      <c r="AC768">
        <v>0.64412369999999997</v>
      </c>
      <c r="AD768">
        <v>0.64331229999999995</v>
      </c>
      <c r="AE768">
        <v>0.64509930000000004</v>
      </c>
      <c r="AF768">
        <v>0.64548159999999999</v>
      </c>
      <c r="AG768">
        <v>0.64520730000000004</v>
      </c>
      <c r="AH768">
        <v>0.64393080000000003</v>
      </c>
      <c r="AI768">
        <v>0.64232860000000003</v>
      </c>
      <c r="AJ768">
        <v>0.63976129999999998</v>
      </c>
      <c r="AK768">
        <v>0.63726780000000005</v>
      </c>
      <c r="AL768">
        <v>0.63864980000000005</v>
      </c>
      <c r="AM768">
        <v>0.64166880000000004</v>
      </c>
      <c r="AN768">
        <v>0.63931459999999996</v>
      </c>
      <c r="AO768">
        <v>0.63638950000000005</v>
      </c>
      <c r="AP768">
        <v>0.63114879999999995</v>
      </c>
      <c r="AQ768">
        <v>0.62358259999999999</v>
      </c>
      <c r="AR768">
        <v>0.62058000000000002</v>
      </c>
      <c r="AS768">
        <v>0.61098419999999998</v>
      </c>
      <c r="AT768">
        <v>0.59722649999999999</v>
      </c>
      <c r="AU768">
        <v>0.60018919999999998</v>
      </c>
      <c r="AV768">
        <v>0.61669929999999995</v>
      </c>
      <c r="AW768">
        <v>0.60753230000000003</v>
      </c>
      <c r="AX768">
        <v>0.59358250000000001</v>
      </c>
      <c r="AY768">
        <v>0.59024739999999998</v>
      </c>
      <c r="AZ768">
        <v>0.58699619999999997</v>
      </c>
      <c r="BA768">
        <v>0.58007549999999997</v>
      </c>
      <c r="BB768">
        <v>0.58901840000000005</v>
      </c>
      <c r="BC768">
        <v>0.57444320000000004</v>
      </c>
      <c r="BD768">
        <v>0.59725919999999999</v>
      </c>
      <c r="BE768">
        <v>0.59517960000000003</v>
      </c>
      <c r="BF768">
        <v>0.59403130000000004</v>
      </c>
      <c r="BG768">
        <v>0.54720150000000001</v>
      </c>
      <c r="BH768">
        <v>0.56645279999999998</v>
      </c>
      <c r="BI768">
        <v>0.56394200000000005</v>
      </c>
      <c r="BJ768">
        <v>0.58351679999999995</v>
      </c>
      <c r="BK768">
        <v>0.56598970000000004</v>
      </c>
      <c r="BL768">
        <v>0.55835069999999998</v>
      </c>
      <c r="BM768">
        <v>0.56105859999999996</v>
      </c>
      <c r="BN768">
        <v>0.57074219999999998</v>
      </c>
      <c r="BO768">
        <v>0.57523440000000003</v>
      </c>
      <c r="BP768">
        <v>0.53088290000000005</v>
      </c>
      <c r="BQ768">
        <v>0.47217019999999998</v>
      </c>
      <c r="BR768">
        <v>0.46809020000000001</v>
      </c>
      <c r="BS768">
        <v>0.46083289999999999</v>
      </c>
      <c r="BT768">
        <v>0.48925390000000002</v>
      </c>
      <c r="BU768">
        <v>0.50166500000000003</v>
      </c>
      <c r="BV768">
        <v>0.4072596</v>
      </c>
      <c r="BW768">
        <v>0.37646350000000001</v>
      </c>
      <c r="BX768">
        <v>0.39142080000000001</v>
      </c>
      <c r="BY768">
        <v>0.418292</v>
      </c>
      <c r="BZ768">
        <v>0.43653120000000001</v>
      </c>
      <c r="CA768">
        <v>0.45894370000000001</v>
      </c>
      <c r="CB768">
        <v>0.43116359999999998</v>
      </c>
      <c r="CC768">
        <v>0.30384889999999998</v>
      </c>
      <c r="CD768">
        <v>0.34592590000000001</v>
      </c>
      <c r="CE768">
        <v>0.33173409999999998</v>
      </c>
      <c r="CF768">
        <v>0.34427849999999999</v>
      </c>
      <c r="CG768">
        <v>0.3653576</v>
      </c>
      <c r="CH768">
        <v>0.41507480000000002</v>
      </c>
      <c r="CI768">
        <v>0.43949450000000001</v>
      </c>
      <c r="CJ768">
        <v>0.3818704</v>
      </c>
      <c r="CK768">
        <v>0.4009955</v>
      </c>
      <c r="CL768">
        <v>0.38184760000000001</v>
      </c>
      <c r="CM768">
        <v>0.36761759999999999</v>
      </c>
      <c r="CN768">
        <v>0.36671579999999998</v>
      </c>
      <c r="CO768">
        <v>0.33395789999999997</v>
      </c>
      <c r="CP768">
        <v>0.26521830000000002</v>
      </c>
      <c r="CQ768">
        <v>0.1898551</v>
      </c>
      <c r="CR768">
        <v>0.21860540000000001</v>
      </c>
      <c r="CS768">
        <v>0.2421296</v>
      </c>
      <c r="CT768">
        <v>0.2872536</v>
      </c>
      <c r="CU768">
        <v>0.28553830000000002</v>
      </c>
      <c r="CV768">
        <v>0.29457830000000002</v>
      </c>
      <c r="CW768">
        <v>0.31429449999999998</v>
      </c>
      <c r="CX768">
        <v>0.31552799999999998</v>
      </c>
      <c r="CY768">
        <v>0.306589</v>
      </c>
      <c r="CZ768">
        <v>0.19807820000000001</v>
      </c>
      <c r="DA768">
        <v>0.15434500000000001</v>
      </c>
      <c r="DB768">
        <v>0.1935685</v>
      </c>
      <c r="DC768">
        <v>0.14165949999999999</v>
      </c>
      <c r="DD768">
        <v>0.1861324</v>
      </c>
      <c r="DE768">
        <v>0.18409690000000001</v>
      </c>
      <c r="DF768">
        <v>0.17342189999999999</v>
      </c>
      <c r="DG768">
        <v>0.1571874</v>
      </c>
      <c r="DH768">
        <v>7.0479860000000005E-2</v>
      </c>
      <c r="DI768">
        <v>0.1112991</v>
      </c>
      <c r="DJ768">
        <v>8.12668E-2</v>
      </c>
      <c r="DK768">
        <v>9.0531890000000004E-2</v>
      </c>
      <c r="DL768">
        <v>7.6694310000000002E-2</v>
      </c>
      <c r="DM768">
        <v>0.13145119999999999</v>
      </c>
      <c r="DN768">
        <v>0.14822850000000001</v>
      </c>
      <c r="DO768">
        <v>0.17431730000000001</v>
      </c>
      <c r="DP768">
        <v>0.1736973</v>
      </c>
      <c r="DQ768">
        <v>0.1161932</v>
      </c>
      <c r="DR768">
        <v>8.1541240000000001E-2</v>
      </c>
      <c r="DS768">
        <v>7.0661479999999999E-2</v>
      </c>
      <c r="DT768">
        <v>0.1162831</v>
      </c>
      <c r="DU768">
        <v>0.15026909999999999</v>
      </c>
      <c r="DV768">
        <v>0.1862308</v>
      </c>
      <c r="DW768">
        <v>0.1463555</v>
      </c>
      <c r="DX768">
        <v>0.17538409999999999</v>
      </c>
      <c r="DY768">
        <v>0.1138175</v>
      </c>
      <c r="DZ768">
        <v>0.12796950000000001</v>
      </c>
      <c r="EA768">
        <v>0.1084934</v>
      </c>
      <c r="EB768">
        <v>4.8879760000000001E-2</v>
      </c>
      <c r="EC768">
        <v>6.1588730000000001E-2</v>
      </c>
      <c r="ED768">
        <v>6.2462339999999998E-2</v>
      </c>
      <c r="EE768">
        <v>7.5620329999999999E-2</v>
      </c>
      <c r="EF768">
        <v>4.8101489999999997E-2</v>
      </c>
      <c r="EG768">
        <v>6.9553149999999994E-2</v>
      </c>
      <c r="EH768">
        <v>7.478079E-2</v>
      </c>
      <c r="EI768">
        <v>8.5828039999999994E-2</v>
      </c>
      <c r="EJ768">
        <v>8.4198540000000002E-2</v>
      </c>
      <c r="EK768">
        <v>0.10730099999999999</v>
      </c>
      <c r="EL768">
        <v>0.13310630000000001</v>
      </c>
      <c r="EM768">
        <v>0.1612623</v>
      </c>
      <c r="EN768">
        <v>0.15524840000000001</v>
      </c>
      <c r="EO768">
        <v>0.1093464</v>
      </c>
      <c r="EP768">
        <v>0.10847080000000001</v>
      </c>
      <c r="EQ768">
        <v>9.2910060000000003E-2</v>
      </c>
      <c r="ER768">
        <v>5.7783090000000002E-2</v>
      </c>
      <c r="ES768">
        <v>1.9732409999999999E-2</v>
      </c>
      <c r="ET768">
        <v>3.4280270000000002E-2</v>
      </c>
      <c r="EU768">
        <v>3.9256770000000003E-2</v>
      </c>
      <c r="EV768">
        <v>1.9525859999999999E-2</v>
      </c>
      <c r="EW768">
        <v>2.6627230000000002E-2</v>
      </c>
      <c r="EX768">
        <v>2.3645530000000001E-2</v>
      </c>
      <c r="EY768">
        <v>2.0278729999999998E-2</v>
      </c>
      <c r="EZ768">
        <v>2.7196370000000001E-2</v>
      </c>
      <c r="FA768">
        <v>1.6497060000000001E-2</v>
      </c>
      <c r="FB768">
        <v>6.0883999999999999E-3</v>
      </c>
      <c r="FC768">
        <v>7.2853750000000002E-3</v>
      </c>
      <c r="FD768">
        <v>4.0661120000000002E-3</v>
      </c>
      <c r="FE768">
        <v>3.3275499999999999E-3</v>
      </c>
      <c r="FF768">
        <v>5.9192380000000003E-3</v>
      </c>
      <c r="FG768">
        <v>6.1148749999999997E-3</v>
      </c>
      <c r="FH768">
        <v>1.0879689999999999E-2</v>
      </c>
      <c r="FI768">
        <v>1.168836E-2</v>
      </c>
      <c r="FJ768">
        <v>1.8946689999999999E-2</v>
      </c>
      <c r="FK768">
        <v>2.7687509999999999E-2</v>
      </c>
      <c r="FL768">
        <v>2.8443699999999999E-2</v>
      </c>
      <c r="FM768">
        <v>3.6759470000000002E-2</v>
      </c>
      <c r="FN768">
        <v>3.5120690000000003E-2</v>
      </c>
      <c r="FO768">
        <v>5.1471200000000002E-2</v>
      </c>
      <c r="FP768">
        <v>5.0661959999999999E-2</v>
      </c>
      <c r="FQ768">
        <v>5.2005599999999999E-2</v>
      </c>
      <c r="FR768">
        <v>5.4094709999999997E-2</v>
      </c>
      <c r="FS768">
        <v>5.2865450000000001E-2</v>
      </c>
      <c r="FT768">
        <v>5.519599E-2</v>
      </c>
      <c r="FU768">
        <v>5.1229089999999998E-2</v>
      </c>
      <c r="FV768">
        <v>4.4694169999999998E-2</v>
      </c>
      <c r="FW768">
        <v>3.8273889999999998E-2</v>
      </c>
      <c r="FX768">
        <v>2.4249039999999999E-2</v>
      </c>
      <c r="FY768">
        <v>1.8223400000000001E-2</v>
      </c>
      <c r="FZ768">
        <v>1.591273E-2</v>
      </c>
      <c r="GA768">
        <v>1.7148819999999999E-2</v>
      </c>
      <c r="GB768">
        <v>1.9781590000000002E-2</v>
      </c>
      <c r="GC768">
        <v>1.444427E-2</v>
      </c>
      <c r="GD768">
        <v>8.1659120000000009E-3</v>
      </c>
      <c r="GE768">
        <v>1.2915009999999999E-2</v>
      </c>
      <c r="GF768">
        <v>9.9184000000000008E-3</v>
      </c>
      <c r="GG768">
        <v>1.3308159999999999E-2</v>
      </c>
      <c r="GH768">
        <v>9.4197880000000001E-3</v>
      </c>
      <c r="GI768">
        <v>7.1702119999999996E-3</v>
      </c>
      <c r="GJ768">
        <v>5.4265499999999996E-3</v>
      </c>
      <c r="GK768">
        <v>6.5752620000000001E-3</v>
      </c>
      <c r="GL768">
        <v>8.757562E-3</v>
      </c>
      <c r="GM768">
        <v>9.4106869999999992E-3</v>
      </c>
      <c r="GN768">
        <v>9.91065E-3</v>
      </c>
      <c r="GO768">
        <v>9.1453630000000001E-3</v>
      </c>
      <c r="GP768">
        <v>8.3469000000000008E-3</v>
      </c>
      <c r="GQ768">
        <v>5.6591870000000004E-3</v>
      </c>
      <c r="GR768">
        <v>7.3004369999999999E-3</v>
      </c>
      <c r="GS768">
        <v>6.478162E-3</v>
      </c>
      <c r="GT768">
        <v>8.1783499999999992E-3</v>
      </c>
      <c r="GU768">
        <v>1.12009E-2</v>
      </c>
      <c r="GV768">
        <v>1.5354949999999999E-2</v>
      </c>
      <c r="GW768">
        <v>1.412485E-2</v>
      </c>
      <c r="GX768">
        <v>1.4803490000000001E-2</v>
      </c>
      <c r="GY768">
        <v>1.135798E-2</v>
      </c>
      <c r="GZ768">
        <v>6.6722370000000001E-3</v>
      </c>
      <c r="HA768">
        <v>3.6473370000000001E-3</v>
      </c>
      <c r="HB768">
        <v>2.8230379999999999E-3</v>
      </c>
      <c r="HC768">
        <v>3.3532369999999998E-3</v>
      </c>
      <c r="HD768">
        <v>5.3622130000000002E-3</v>
      </c>
      <c r="HE768">
        <v>6.0968869999999996E-3</v>
      </c>
      <c r="HF768">
        <v>6.2379000000000002E-3</v>
      </c>
      <c r="HG768">
        <v>3.5968129999999999E-3</v>
      </c>
      <c r="HH768">
        <v>1.406713E-3</v>
      </c>
      <c r="HI768">
        <v>4.8337500000000003E-4</v>
      </c>
      <c r="HJ768">
        <v>4.6976249999999999E-4</v>
      </c>
      <c r="HK768">
        <v>3.966625E-4</v>
      </c>
      <c r="HL768">
        <v>4.45625E-4</v>
      </c>
      <c r="HM768">
        <v>3.9096250000000002E-4</v>
      </c>
      <c r="HN768">
        <v>6.4468749999999997E-4</v>
      </c>
      <c r="HO768">
        <v>5.1866249999999998E-4</v>
      </c>
      <c r="HP768">
        <v>1.514287E-3</v>
      </c>
      <c r="HQ768">
        <v>2.4797629999999998E-3</v>
      </c>
      <c r="HR768">
        <v>1.873925E-3</v>
      </c>
      <c r="HS768">
        <v>1.7879619999999999E-3</v>
      </c>
      <c r="HT768">
        <v>2.0645120000000001E-3</v>
      </c>
      <c r="HU768">
        <v>1.0898749999999999E-3</v>
      </c>
      <c r="HV768">
        <v>2.2149130000000002E-3</v>
      </c>
      <c r="HW768">
        <v>1.9353630000000001E-3</v>
      </c>
      <c r="HX768">
        <v>2.4623750000000002E-3</v>
      </c>
      <c r="HY768">
        <v>1.5098869999999999E-3</v>
      </c>
      <c r="HZ768">
        <v>6.2563750000000002E-4</v>
      </c>
      <c r="IA768">
        <v>6.0630000000000005E-4</v>
      </c>
      <c r="IB768">
        <v>6.90725E-4</v>
      </c>
      <c r="IC768">
        <v>8.0984999999999998E-4</v>
      </c>
      <c r="ID768">
        <v>1.191012E-3</v>
      </c>
      <c r="IE768">
        <v>7.3228750000000004E-4</v>
      </c>
      <c r="IF768">
        <v>7.9785000000000001E-4</v>
      </c>
      <c r="IG768">
        <v>8.3361250000000002E-4</v>
      </c>
      <c r="IH768">
        <v>6.1823749999999995E-4</v>
      </c>
      <c r="II768">
        <v>1.153987E-3</v>
      </c>
      <c r="IJ768">
        <v>1.1131750000000001E-3</v>
      </c>
      <c r="IK768">
        <v>8.0267499999999998E-4</v>
      </c>
      <c r="IL768">
        <v>7.8728749999999997E-4</v>
      </c>
      <c r="IM768">
        <v>7.6044999999999997E-4</v>
      </c>
      <c r="IN768">
        <v>1.1229250000000001E-3</v>
      </c>
      <c r="IO768">
        <v>7.7446250000000002E-4</v>
      </c>
      <c r="IP768">
        <v>9.9596249999999993E-4</v>
      </c>
      <c r="IQ768">
        <v>7.6688750000000001E-4</v>
      </c>
      <c r="IR768">
        <v>6.1637499999999995E-4</v>
      </c>
      <c r="IS768">
        <v>6.0352500000000005E-4</v>
      </c>
      <c r="IT768">
        <v>3.3781250000000001E-4</v>
      </c>
      <c r="IU768">
        <v>3.9681249999999998E-4</v>
      </c>
      <c r="IV768">
        <v>5.2649999999999995E-4</v>
      </c>
      <c r="IW768">
        <v>4.0224999999999999E-4</v>
      </c>
    </row>
    <row r="769" spans="1:257" x14ac:dyDescent="0.45">
      <c r="A769" t="s">
        <v>773</v>
      </c>
      <c r="B769">
        <v>1.5</v>
      </c>
      <c r="C769">
        <v>1.489444</v>
      </c>
      <c r="D769">
        <v>3.2</v>
      </c>
      <c r="E769">
        <v>3.1948029999999998</v>
      </c>
      <c r="F769">
        <v>250</v>
      </c>
      <c r="G769">
        <v>262.63589999999999</v>
      </c>
      <c r="H769">
        <v>1</v>
      </c>
      <c r="I769">
        <v>1.2415579999999999</v>
      </c>
      <c r="J769">
        <v>0.70776439999999996</v>
      </c>
      <c r="K769">
        <v>0.70873030000000004</v>
      </c>
      <c r="L769">
        <v>0.70962199999999998</v>
      </c>
      <c r="M769">
        <v>0.71056529999999996</v>
      </c>
      <c r="N769">
        <v>0.71146169999999997</v>
      </c>
      <c r="O769">
        <v>0.71229140000000002</v>
      </c>
      <c r="P769">
        <v>0.7131885</v>
      </c>
      <c r="Q769">
        <v>0.71394380000000002</v>
      </c>
      <c r="R769">
        <v>0.71452360000000004</v>
      </c>
      <c r="S769">
        <v>0.71282999999999996</v>
      </c>
      <c r="T769">
        <v>0.71502489999999996</v>
      </c>
      <c r="U769">
        <v>0.71682780000000001</v>
      </c>
      <c r="V769">
        <v>0.71792710000000004</v>
      </c>
      <c r="W769">
        <v>0.71884499999999996</v>
      </c>
      <c r="X769">
        <v>0.71947039999999995</v>
      </c>
      <c r="Y769">
        <v>0.72019650000000002</v>
      </c>
      <c r="Z769">
        <v>0.7214545</v>
      </c>
      <c r="AA769">
        <v>0.72231599999999996</v>
      </c>
      <c r="AB769">
        <v>0.72310410000000003</v>
      </c>
      <c r="AC769">
        <v>0.72159479999999998</v>
      </c>
      <c r="AD769">
        <v>0.71805649999999999</v>
      </c>
      <c r="AE769">
        <v>0.72389619999999999</v>
      </c>
      <c r="AF769">
        <v>0.72511270000000005</v>
      </c>
      <c r="AG769">
        <v>0.72461980000000004</v>
      </c>
      <c r="AH769">
        <v>0.72168080000000001</v>
      </c>
      <c r="AI769">
        <v>0.71793680000000004</v>
      </c>
      <c r="AJ769">
        <v>0.71246540000000003</v>
      </c>
      <c r="AK769">
        <v>0.70312830000000004</v>
      </c>
      <c r="AL769">
        <v>0.71326920000000005</v>
      </c>
      <c r="AM769">
        <v>0.72319009999999995</v>
      </c>
      <c r="AN769">
        <v>0.71972590000000003</v>
      </c>
      <c r="AO769">
        <v>0.71624310000000002</v>
      </c>
      <c r="AP769">
        <v>0.70907209999999998</v>
      </c>
      <c r="AQ769">
        <v>0.6971695</v>
      </c>
      <c r="AR769">
        <v>0.70128809999999997</v>
      </c>
      <c r="AS769">
        <v>0.69712430000000003</v>
      </c>
      <c r="AT769">
        <v>0.69781800000000005</v>
      </c>
      <c r="AU769">
        <v>0.68816940000000004</v>
      </c>
      <c r="AV769">
        <v>0.70755939999999995</v>
      </c>
      <c r="AW769">
        <v>0.67996970000000001</v>
      </c>
      <c r="AX769">
        <v>0.64735330000000002</v>
      </c>
      <c r="AY769">
        <v>0.64383140000000005</v>
      </c>
      <c r="AZ769">
        <v>0.63553660000000001</v>
      </c>
      <c r="BA769">
        <v>0.63034520000000005</v>
      </c>
      <c r="BB769">
        <v>0.63670720000000003</v>
      </c>
      <c r="BC769">
        <v>0.61425819999999998</v>
      </c>
      <c r="BD769">
        <v>0.65987720000000005</v>
      </c>
      <c r="BE769">
        <v>0.65606410000000004</v>
      </c>
      <c r="BF769">
        <v>0.65720239999999996</v>
      </c>
      <c r="BG769">
        <v>0.58448710000000004</v>
      </c>
      <c r="BH769">
        <v>0.61371609999999999</v>
      </c>
      <c r="BI769">
        <v>0.61596249999999997</v>
      </c>
      <c r="BJ769">
        <v>0.64807939999999997</v>
      </c>
      <c r="BK769">
        <v>0.62190279999999998</v>
      </c>
      <c r="BL769">
        <v>0.61097299999999999</v>
      </c>
      <c r="BM769">
        <v>0.61576940000000002</v>
      </c>
      <c r="BN769">
        <v>0.63889410000000002</v>
      </c>
      <c r="BO769">
        <v>0.65130549999999998</v>
      </c>
      <c r="BP769">
        <v>0.58751059999999999</v>
      </c>
      <c r="BQ769">
        <v>0.51494569999999995</v>
      </c>
      <c r="BR769">
        <v>0.51866140000000005</v>
      </c>
      <c r="BS769">
        <v>0.52238439999999997</v>
      </c>
      <c r="BT769">
        <v>0.54663260000000002</v>
      </c>
      <c r="BU769">
        <v>0.56127819999999995</v>
      </c>
      <c r="BV769">
        <v>0.48003659999999998</v>
      </c>
      <c r="BW769">
        <v>0.45563959999999998</v>
      </c>
      <c r="BX769">
        <v>0.48424669999999997</v>
      </c>
      <c r="BY769">
        <v>0.50002860000000005</v>
      </c>
      <c r="BZ769">
        <v>0.50852900000000001</v>
      </c>
      <c r="CA769">
        <v>0.53323790000000004</v>
      </c>
      <c r="CB769">
        <v>0.49406159999999999</v>
      </c>
      <c r="CC769">
        <v>0.4337973</v>
      </c>
      <c r="CD769">
        <v>0.4510593</v>
      </c>
      <c r="CE769">
        <v>0.43396810000000002</v>
      </c>
      <c r="CF769">
        <v>0.44738810000000001</v>
      </c>
      <c r="CG769">
        <v>0.458009</v>
      </c>
      <c r="CH769">
        <v>0.50773679999999999</v>
      </c>
      <c r="CI769">
        <v>0.53599240000000004</v>
      </c>
      <c r="CJ769">
        <v>0.4841433</v>
      </c>
      <c r="CK769">
        <v>0.49795479999999998</v>
      </c>
      <c r="CL769">
        <v>0.47856710000000002</v>
      </c>
      <c r="CM769">
        <v>0.46680579999999999</v>
      </c>
      <c r="CN769">
        <v>0.46374290000000001</v>
      </c>
      <c r="CO769">
        <v>0.43985669999999999</v>
      </c>
      <c r="CP769">
        <v>0.40445009999999998</v>
      </c>
      <c r="CQ769">
        <v>0.36961119999999997</v>
      </c>
      <c r="CR769">
        <v>0.38424960000000002</v>
      </c>
      <c r="CS769">
        <v>0.40162219999999998</v>
      </c>
      <c r="CT769">
        <v>0.4270504</v>
      </c>
      <c r="CU769">
        <v>0.4267474</v>
      </c>
      <c r="CV769">
        <v>0.42672080000000001</v>
      </c>
      <c r="CW769">
        <v>0.45127279999999997</v>
      </c>
      <c r="CX769">
        <v>0.4541558</v>
      </c>
      <c r="CY769">
        <v>0.44699420000000001</v>
      </c>
      <c r="CZ769">
        <v>0.39398280000000002</v>
      </c>
      <c r="DA769">
        <v>0.36583359999999998</v>
      </c>
      <c r="DB769">
        <v>0.38636150000000002</v>
      </c>
      <c r="DC769">
        <v>0.36691550000000001</v>
      </c>
      <c r="DD769">
        <v>0.38154179999999999</v>
      </c>
      <c r="DE769">
        <v>0.3849998</v>
      </c>
      <c r="DF769">
        <v>0.37768309999999999</v>
      </c>
      <c r="DG769">
        <v>0.37983070000000002</v>
      </c>
      <c r="DH769">
        <v>0.34457529999999997</v>
      </c>
      <c r="DI769">
        <v>0.35208139999999999</v>
      </c>
      <c r="DJ769">
        <v>0.34423280000000001</v>
      </c>
      <c r="DK769">
        <v>0.35042289999999998</v>
      </c>
      <c r="DL769">
        <v>0.34575860000000003</v>
      </c>
      <c r="DM769">
        <v>0.36492609999999998</v>
      </c>
      <c r="DN769">
        <v>0.37123689999999998</v>
      </c>
      <c r="DO769">
        <v>0.37978089999999998</v>
      </c>
      <c r="DP769">
        <v>0.37191039999999997</v>
      </c>
      <c r="DQ769">
        <v>0.3461495</v>
      </c>
      <c r="DR769">
        <v>0.33668130000000002</v>
      </c>
      <c r="DS769">
        <v>0.33376339999999999</v>
      </c>
      <c r="DT769">
        <v>0.3462192</v>
      </c>
      <c r="DU769">
        <v>0.36549730000000002</v>
      </c>
      <c r="DV769">
        <v>0.38394630000000002</v>
      </c>
      <c r="DW769">
        <v>0.36575390000000002</v>
      </c>
      <c r="DX769">
        <v>0.3773049</v>
      </c>
      <c r="DY769">
        <v>0.35232170000000002</v>
      </c>
      <c r="DZ769">
        <v>0.35790870000000002</v>
      </c>
      <c r="EA769">
        <v>0.35281649999999998</v>
      </c>
      <c r="EB769">
        <v>0.33842620000000001</v>
      </c>
      <c r="EC769">
        <v>0.34116249999999998</v>
      </c>
      <c r="ED769">
        <v>0.33931109999999998</v>
      </c>
      <c r="EE769">
        <v>0.3447482</v>
      </c>
      <c r="EF769">
        <v>0.33678259999999999</v>
      </c>
      <c r="EG769">
        <v>0.34333010000000003</v>
      </c>
      <c r="EH769">
        <v>0.34290929999999997</v>
      </c>
      <c r="EI769">
        <v>0.34577639999999998</v>
      </c>
      <c r="EJ769">
        <v>0.3428601</v>
      </c>
      <c r="EK769">
        <v>0.35115730000000001</v>
      </c>
      <c r="EL769">
        <v>0.3617997</v>
      </c>
      <c r="EM769">
        <v>0.37506719999999999</v>
      </c>
      <c r="EN769">
        <v>0.37369980000000003</v>
      </c>
      <c r="EO769">
        <v>0.3503947</v>
      </c>
      <c r="EP769">
        <v>0.35088710000000001</v>
      </c>
      <c r="EQ769">
        <v>0.34970889999999999</v>
      </c>
      <c r="ER769">
        <v>0.34020400000000001</v>
      </c>
      <c r="ES769">
        <v>0.33140459999999999</v>
      </c>
      <c r="ET769">
        <v>0.33439679999999999</v>
      </c>
      <c r="EU769">
        <v>0.33479239999999999</v>
      </c>
      <c r="EV769">
        <v>0.32666689999999998</v>
      </c>
      <c r="EW769">
        <v>0.33038420000000002</v>
      </c>
      <c r="EX769">
        <v>0.3306828</v>
      </c>
      <c r="EY769">
        <v>0.32905800000000002</v>
      </c>
      <c r="EZ769">
        <v>0.33307700000000001</v>
      </c>
      <c r="FA769">
        <v>0.32690370000000002</v>
      </c>
      <c r="FB769">
        <v>0.31640289999999999</v>
      </c>
      <c r="FC769">
        <v>0.3171156</v>
      </c>
      <c r="FD769">
        <v>0.29986879999999999</v>
      </c>
      <c r="FE769">
        <v>0.25677040000000001</v>
      </c>
      <c r="FF769">
        <v>0.31182219999999999</v>
      </c>
      <c r="FG769">
        <v>0.30853809999999998</v>
      </c>
      <c r="FH769">
        <v>0.30669659999999999</v>
      </c>
      <c r="FI769">
        <v>0.3278047</v>
      </c>
      <c r="FJ769">
        <v>0.33081919999999998</v>
      </c>
      <c r="FK769">
        <v>0.33468609999999999</v>
      </c>
      <c r="FL769">
        <v>0.3343236</v>
      </c>
      <c r="FM769">
        <v>0.33768720000000002</v>
      </c>
      <c r="FN769">
        <v>0.33564339999999998</v>
      </c>
      <c r="FO769">
        <v>0.3422694</v>
      </c>
      <c r="FP769">
        <v>0.33939330000000001</v>
      </c>
      <c r="FQ769">
        <v>0.33948210000000001</v>
      </c>
      <c r="FR769">
        <v>0.33936169999999999</v>
      </c>
      <c r="FS769">
        <v>0.33849899999999999</v>
      </c>
      <c r="FT769">
        <v>0.33961999999999998</v>
      </c>
      <c r="FU769">
        <v>0.33766469999999998</v>
      </c>
      <c r="FV769">
        <v>0.3347174</v>
      </c>
      <c r="FW769">
        <v>0.33232430000000002</v>
      </c>
      <c r="FX769">
        <v>0.3280073</v>
      </c>
      <c r="FY769">
        <v>0.32550410000000002</v>
      </c>
      <c r="FZ769">
        <v>0.32591340000000002</v>
      </c>
      <c r="GA769">
        <v>0.32694709999999999</v>
      </c>
      <c r="GB769">
        <v>0.32681349999999998</v>
      </c>
      <c r="GC769">
        <v>0.3244049</v>
      </c>
      <c r="GD769">
        <v>0.29814619999999997</v>
      </c>
      <c r="GE769">
        <v>0.32385710000000001</v>
      </c>
      <c r="GF769">
        <v>0.29315999999999998</v>
      </c>
      <c r="GG769">
        <v>0.32370870000000002</v>
      </c>
      <c r="GH769">
        <v>0.32152629999999999</v>
      </c>
      <c r="GI769">
        <v>0.3271213</v>
      </c>
      <c r="GJ769">
        <v>0.32145309999999999</v>
      </c>
      <c r="GK769">
        <v>0.30203639999999998</v>
      </c>
      <c r="GL769">
        <v>0.32844780000000001</v>
      </c>
      <c r="GM769">
        <v>0.32926660000000002</v>
      </c>
      <c r="GN769">
        <v>0.32859260000000001</v>
      </c>
      <c r="GO769">
        <v>0.32891730000000002</v>
      </c>
      <c r="GP769">
        <v>0.3293894</v>
      </c>
      <c r="GQ769">
        <v>0.28136299999999997</v>
      </c>
      <c r="GR769">
        <v>0.3268914</v>
      </c>
      <c r="GS769">
        <v>0.32021660000000002</v>
      </c>
      <c r="GT769">
        <v>0.32459070000000001</v>
      </c>
      <c r="GU769">
        <v>0.32676319999999998</v>
      </c>
      <c r="GV769">
        <v>0.32861119999999999</v>
      </c>
      <c r="GW769">
        <v>0.32822620000000002</v>
      </c>
      <c r="GX769">
        <v>0.32647609999999999</v>
      </c>
      <c r="GY769">
        <v>0.32317380000000001</v>
      </c>
      <c r="GZ769">
        <v>0.31659199999999998</v>
      </c>
      <c r="HA769">
        <v>0.30715520000000002</v>
      </c>
      <c r="HB769">
        <v>0.30046329999999999</v>
      </c>
      <c r="HC769">
        <v>0.30251719999999999</v>
      </c>
      <c r="HD769">
        <v>0.31400709999999998</v>
      </c>
      <c r="HE769">
        <v>0.3130791</v>
      </c>
      <c r="HF769">
        <v>0.31752330000000001</v>
      </c>
      <c r="HG769">
        <v>0.3086931</v>
      </c>
      <c r="HH769">
        <v>0.27084659999999999</v>
      </c>
      <c r="HI769">
        <v>0.21206939999999999</v>
      </c>
      <c r="HJ769">
        <v>0.1983355</v>
      </c>
      <c r="HK769">
        <v>0.18735740000000001</v>
      </c>
      <c r="HL769">
        <v>0.22041189999999999</v>
      </c>
      <c r="HM769">
        <v>0.20545250000000001</v>
      </c>
      <c r="HN769">
        <v>0.2447241</v>
      </c>
      <c r="HO769">
        <v>0.21922269999999999</v>
      </c>
      <c r="HP769">
        <v>0.2980218</v>
      </c>
      <c r="HQ769">
        <v>0.31205090000000002</v>
      </c>
      <c r="HR769">
        <v>0.280555</v>
      </c>
      <c r="HS769">
        <v>0.29150969999999998</v>
      </c>
      <c r="HT769">
        <v>0.31653009999999998</v>
      </c>
      <c r="HU769">
        <v>0.30660219999999999</v>
      </c>
      <c r="HV769">
        <v>0.29358659999999998</v>
      </c>
      <c r="HW769">
        <v>0.279393</v>
      </c>
      <c r="HX769">
        <v>0.32338080000000002</v>
      </c>
      <c r="HY769">
        <v>0.32212750000000001</v>
      </c>
      <c r="HZ769">
        <v>0.2729953</v>
      </c>
      <c r="IA769">
        <v>0.30101529999999999</v>
      </c>
      <c r="IB769">
        <v>0.28917480000000001</v>
      </c>
      <c r="IC769">
        <v>0.29924099999999998</v>
      </c>
      <c r="ID769">
        <v>0.30304219999999998</v>
      </c>
      <c r="IE769">
        <v>0.26667859999999999</v>
      </c>
      <c r="IF769">
        <v>0.27135999999999999</v>
      </c>
      <c r="IG769">
        <v>0.2822229</v>
      </c>
      <c r="IH769">
        <v>0.28898119999999999</v>
      </c>
      <c r="II769">
        <v>0.31542369999999997</v>
      </c>
      <c r="IJ769">
        <v>0.28519250000000002</v>
      </c>
      <c r="IK769">
        <v>0.30008980000000002</v>
      </c>
      <c r="IL769">
        <v>0.29448649999999998</v>
      </c>
      <c r="IM769">
        <v>0.28645209999999999</v>
      </c>
      <c r="IN769">
        <v>0.2968153</v>
      </c>
      <c r="IO769">
        <v>0.2981144</v>
      </c>
      <c r="IP769">
        <v>0.30426690000000001</v>
      </c>
      <c r="IQ769">
        <v>0.29550660000000001</v>
      </c>
      <c r="IR769">
        <v>0.27647050000000001</v>
      </c>
      <c r="IS769">
        <v>0.24801670000000001</v>
      </c>
      <c r="IT769">
        <v>0.223357</v>
      </c>
      <c r="IU769">
        <v>0.226378</v>
      </c>
      <c r="IV769">
        <v>0.26279079999999999</v>
      </c>
      <c r="IW769">
        <v>0.21791830000000001</v>
      </c>
    </row>
    <row r="770" spans="1:257" x14ac:dyDescent="0.45">
      <c r="A770" t="s">
        <v>774</v>
      </c>
      <c r="B770">
        <v>0.5</v>
      </c>
      <c r="C770">
        <v>0.50536080000000005</v>
      </c>
      <c r="D770">
        <v>2.8</v>
      </c>
      <c r="E770">
        <v>2.7978909999999999</v>
      </c>
      <c r="F770">
        <v>350</v>
      </c>
      <c r="G770">
        <v>320.36309999999997</v>
      </c>
      <c r="H770">
        <v>11</v>
      </c>
      <c r="I770">
        <v>10.885579999999999</v>
      </c>
      <c r="J770">
        <v>0.63440739999999995</v>
      </c>
      <c r="K770">
        <v>0.63532750000000004</v>
      </c>
      <c r="L770">
        <v>0.63623499999999999</v>
      </c>
      <c r="M770">
        <v>0.63714510000000002</v>
      </c>
      <c r="N770">
        <v>0.63805780000000001</v>
      </c>
      <c r="O770">
        <v>0.63897309999999996</v>
      </c>
      <c r="P770">
        <v>0.63989099999999999</v>
      </c>
      <c r="Q770">
        <v>0.64081140000000003</v>
      </c>
      <c r="R770">
        <v>0.64173429999999998</v>
      </c>
      <c r="S770">
        <v>0.64265899999999998</v>
      </c>
      <c r="T770">
        <v>0.64358780000000004</v>
      </c>
      <c r="U770">
        <v>0.6445187</v>
      </c>
      <c r="V770">
        <v>0.64545209999999997</v>
      </c>
      <c r="W770">
        <v>0.64638830000000003</v>
      </c>
      <c r="X770">
        <v>0.64732710000000004</v>
      </c>
      <c r="Y770">
        <v>0.64826879999999998</v>
      </c>
      <c r="Z770">
        <v>0.6492135</v>
      </c>
      <c r="AA770">
        <v>0.65016090000000004</v>
      </c>
      <c r="AB770">
        <v>0.65110590000000002</v>
      </c>
      <c r="AC770">
        <v>0.65166740000000001</v>
      </c>
      <c r="AD770">
        <v>0.65173859999999995</v>
      </c>
      <c r="AE770">
        <v>0.6537615</v>
      </c>
      <c r="AF770">
        <v>0.65484129999999996</v>
      </c>
      <c r="AG770">
        <v>0.65567900000000001</v>
      </c>
      <c r="AH770">
        <v>0.65612320000000002</v>
      </c>
      <c r="AI770">
        <v>0.65630679999999997</v>
      </c>
      <c r="AJ770">
        <v>0.65618189999999998</v>
      </c>
      <c r="AK770">
        <v>0.65408480000000002</v>
      </c>
      <c r="AL770">
        <v>0.65829340000000003</v>
      </c>
      <c r="AM770">
        <v>0.66093400000000002</v>
      </c>
      <c r="AN770">
        <v>0.66120230000000002</v>
      </c>
      <c r="AO770">
        <v>0.66162540000000003</v>
      </c>
      <c r="AP770">
        <v>0.66127349999999996</v>
      </c>
      <c r="AQ770">
        <v>0.65951729999999997</v>
      </c>
      <c r="AR770">
        <v>0.66121350000000001</v>
      </c>
      <c r="AS770">
        <v>0.66143770000000002</v>
      </c>
      <c r="AT770">
        <v>0.66438620000000004</v>
      </c>
      <c r="AU770">
        <v>0.65656329999999996</v>
      </c>
      <c r="AV770">
        <v>0.66727809999999999</v>
      </c>
      <c r="AW770">
        <v>0.6596921</v>
      </c>
      <c r="AX770">
        <v>0.64809369999999999</v>
      </c>
      <c r="AY770">
        <v>0.64839570000000002</v>
      </c>
      <c r="AZ770">
        <v>0.64554129999999998</v>
      </c>
      <c r="BA770">
        <v>0.64324700000000001</v>
      </c>
      <c r="BB770">
        <v>0.64480329999999997</v>
      </c>
      <c r="BC770">
        <v>0.63618110000000005</v>
      </c>
      <c r="BD770">
        <v>0.65840410000000005</v>
      </c>
      <c r="BE770">
        <v>0.65754869999999999</v>
      </c>
      <c r="BF770">
        <v>0.659111</v>
      </c>
      <c r="BG770">
        <v>0.62121800000000005</v>
      </c>
      <c r="BH770">
        <v>0.63922469999999998</v>
      </c>
      <c r="BI770">
        <v>0.64117729999999995</v>
      </c>
      <c r="BJ770">
        <v>0.65765200000000001</v>
      </c>
      <c r="BK770">
        <v>0.6452135</v>
      </c>
      <c r="BL770">
        <v>0.63972799999999996</v>
      </c>
      <c r="BM770">
        <v>0.64230240000000005</v>
      </c>
      <c r="BN770">
        <v>0.6561785</v>
      </c>
      <c r="BO770">
        <v>0.66277949999999997</v>
      </c>
      <c r="BP770">
        <v>0.62698889999999996</v>
      </c>
      <c r="BQ770">
        <v>0.57156609999999997</v>
      </c>
      <c r="BR770">
        <v>0.57054349999999998</v>
      </c>
      <c r="BS770">
        <v>0.55838980000000005</v>
      </c>
      <c r="BT770">
        <v>0.59779400000000005</v>
      </c>
      <c r="BU770">
        <v>0.61275860000000004</v>
      </c>
      <c r="BV770">
        <v>0.53100720000000001</v>
      </c>
      <c r="BW770">
        <v>0.50560879999999997</v>
      </c>
      <c r="BX770">
        <v>0.51480899999999996</v>
      </c>
      <c r="BY770">
        <v>0.55100009999999999</v>
      </c>
      <c r="BZ770">
        <v>0.56475739999999996</v>
      </c>
      <c r="CA770">
        <v>0.58901499999999996</v>
      </c>
      <c r="CB770">
        <v>0.55221200000000004</v>
      </c>
      <c r="CC770">
        <v>0.44117529999999999</v>
      </c>
      <c r="CD770">
        <v>0.48746030000000001</v>
      </c>
      <c r="CE770">
        <v>0.47261730000000002</v>
      </c>
      <c r="CF770">
        <v>0.4896317</v>
      </c>
      <c r="CG770">
        <v>0.50391269999999999</v>
      </c>
      <c r="CH770">
        <v>0.56367959999999995</v>
      </c>
      <c r="CI770">
        <v>0.5938618</v>
      </c>
      <c r="CJ770">
        <v>0.52412610000000004</v>
      </c>
      <c r="CK770">
        <v>0.55475730000000001</v>
      </c>
      <c r="CL770">
        <v>0.53514890000000004</v>
      </c>
      <c r="CM770">
        <v>0.52084770000000002</v>
      </c>
      <c r="CN770">
        <v>0.51982819999999996</v>
      </c>
      <c r="CO770">
        <v>0.48524909999999999</v>
      </c>
      <c r="CP770">
        <v>0.41747899999999999</v>
      </c>
      <c r="CQ770">
        <v>0.33262819999999998</v>
      </c>
      <c r="CR770">
        <v>0.36901099999999998</v>
      </c>
      <c r="CS770">
        <v>0.39523589999999997</v>
      </c>
      <c r="CT770">
        <v>0.4540768</v>
      </c>
      <c r="CU770">
        <v>0.452652</v>
      </c>
      <c r="CV770">
        <v>0.45751059999999999</v>
      </c>
      <c r="CW770">
        <v>0.49399290000000001</v>
      </c>
      <c r="CX770">
        <v>0.4989191</v>
      </c>
      <c r="CY770">
        <v>0.48963879999999999</v>
      </c>
      <c r="CZ770">
        <v>0.36353869999999999</v>
      </c>
      <c r="DA770">
        <v>0.29235860000000002</v>
      </c>
      <c r="DB770">
        <v>0.3598922</v>
      </c>
      <c r="DC770">
        <v>0.28421020000000002</v>
      </c>
      <c r="DD770">
        <v>0.34776820000000003</v>
      </c>
      <c r="DE770">
        <v>0.35203329999999999</v>
      </c>
      <c r="DF770">
        <v>0.33101540000000002</v>
      </c>
      <c r="DG770">
        <v>0.3159923</v>
      </c>
      <c r="DH770">
        <v>0.1750593</v>
      </c>
      <c r="DI770">
        <v>0.2405793</v>
      </c>
      <c r="DJ770">
        <v>0.1860745</v>
      </c>
      <c r="DK770">
        <v>0.21523100000000001</v>
      </c>
      <c r="DL770">
        <v>0.18191969999999999</v>
      </c>
      <c r="DM770">
        <v>0.27448309999999998</v>
      </c>
      <c r="DN770">
        <v>0.300566</v>
      </c>
      <c r="DO770">
        <v>0.33627180000000001</v>
      </c>
      <c r="DP770">
        <v>0.32754250000000001</v>
      </c>
      <c r="DQ770">
        <v>0.23506260000000001</v>
      </c>
      <c r="DR770">
        <v>0.17730270000000001</v>
      </c>
      <c r="DS770">
        <v>0.15879660000000001</v>
      </c>
      <c r="DT770">
        <v>0.2334154</v>
      </c>
      <c r="DU770">
        <v>0.29947689999999999</v>
      </c>
      <c r="DV770">
        <v>0.35250290000000001</v>
      </c>
      <c r="DW770">
        <v>0.28393580000000002</v>
      </c>
      <c r="DX770">
        <v>0.33222980000000002</v>
      </c>
      <c r="DY770">
        <v>0.22620789999999999</v>
      </c>
      <c r="DZ770">
        <v>0.26086239999999999</v>
      </c>
      <c r="EA770">
        <v>0.2350701</v>
      </c>
      <c r="EB770">
        <v>0.12653619999999999</v>
      </c>
      <c r="EC770">
        <v>0.16153680000000001</v>
      </c>
      <c r="ED770">
        <v>0.15172910000000001</v>
      </c>
      <c r="EE770">
        <v>0.18253610000000001</v>
      </c>
      <c r="EF770">
        <v>0.12545339999999999</v>
      </c>
      <c r="EG770">
        <v>0.17217260000000001</v>
      </c>
      <c r="EH770">
        <v>0.18018139999999999</v>
      </c>
      <c r="EI770">
        <v>0.2039434</v>
      </c>
      <c r="EJ770">
        <v>0.19214239999999999</v>
      </c>
      <c r="EK770">
        <v>0.23193549999999999</v>
      </c>
      <c r="EL770">
        <v>0.27750839999999999</v>
      </c>
      <c r="EM770">
        <v>0.31797370000000003</v>
      </c>
      <c r="EN770">
        <v>0.31218630000000003</v>
      </c>
      <c r="EO770">
        <v>0.22265550000000001</v>
      </c>
      <c r="EP770">
        <v>0.2266417</v>
      </c>
      <c r="EQ770">
        <v>0.21471229999999999</v>
      </c>
      <c r="ER770">
        <v>0.1530897</v>
      </c>
      <c r="ES770">
        <v>6.4638360000000006E-2</v>
      </c>
      <c r="ET770">
        <v>9.9196610000000005E-2</v>
      </c>
      <c r="EU770">
        <v>0.1117223</v>
      </c>
      <c r="EV770">
        <v>5.9666999999999998E-2</v>
      </c>
      <c r="EW770">
        <v>7.965469E-2</v>
      </c>
      <c r="EX770">
        <v>7.1458350000000004E-2</v>
      </c>
      <c r="EY770">
        <v>5.9108939999999999E-2</v>
      </c>
      <c r="EZ770">
        <v>8.0194210000000002E-2</v>
      </c>
      <c r="FA770">
        <v>5.1442050000000003E-2</v>
      </c>
      <c r="FB770">
        <v>2.091556E-2</v>
      </c>
      <c r="FC770">
        <v>2.357971E-2</v>
      </c>
      <c r="FD770">
        <v>1.320495E-2</v>
      </c>
      <c r="FE770">
        <v>1.0587879999999999E-2</v>
      </c>
      <c r="FF770">
        <v>1.902827E-2</v>
      </c>
      <c r="FG770">
        <v>2.021177E-2</v>
      </c>
      <c r="FH770">
        <v>3.5062610000000001E-2</v>
      </c>
      <c r="FI770">
        <v>3.9246789999999997E-2</v>
      </c>
      <c r="FJ770">
        <v>6.0884189999999998E-2</v>
      </c>
      <c r="FK770">
        <v>8.4610749999999998E-2</v>
      </c>
      <c r="FL770">
        <v>8.2850389999999996E-2</v>
      </c>
      <c r="FM770">
        <v>0.10704379999999999</v>
      </c>
      <c r="FN770">
        <v>9.5596159999999999E-2</v>
      </c>
      <c r="FO770">
        <v>0.13580329999999999</v>
      </c>
      <c r="FP770">
        <v>0.12768699999999999</v>
      </c>
      <c r="FQ770">
        <v>0.12829109999999999</v>
      </c>
      <c r="FR770">
        <v>0.13046160000000001</v>
      </c>
      <c r="FS770">
        <v>0.1267538</v>
      </c>
      <c r="FT770">
        <v>0.12923009999999999</v>
      </c>
      <c r="FU770">
        <v>0.1201897</v>
      </c>
      <c r="FV770">
        <v>0.1068998</v>
      </c>
      <c r="FW770">
        <v>9.3081510000000006E-2</v>
      </c>
      <c r="FX770">
        <v>6.4133499999999996E-2</v>
      </c>
      <c r="FY770">
        <v>5.0897459999999999E-2</v>
      </c>
      <c r="FZ770">
        <v>4.4889190000000002E-2</v>
      </c>
      <c r="GA770">
        <v>5.0727910000000001E-2</v>
      </c>
      <c r="GB770">
        <v>5.5984489999999998E-2</v>
      </c>
      <c r="GC770">
        <v>4.1251250000000003E-2</v>
      </c>
      <c r="GD770">
        <v>2.500701E-2</v>
      </c>
      <c r="GE770">
        <v>3.8524879999999997E-2</v>
      </c>
      <c r="GF770">
        <v>3.031493E-2</v>
      </c>
      <c r="GG770">
        <v>3.9356389999999998E-2</v>
      </c>
      <c r="GH770">
        <v>3.015849E-2</v>
      </c>
      <c r="GI770">
        <v>2.4727490000000001E-2</v>
      </c>
      <c r="GJ770">
        <v>1.9130049999999999E-2</v>
      </c>
      <c r="GK770">
        <v>2.3165249999999998E-2</v>
      </c>
      <c r="GL770">
        <v>2.9205249999999999E-2</v>
      </c>
      <c r="GM770">
        <v>3.164761E-2</v>
      </c>
      <c r="GN770">
        <v>3.3105460000000003E-2</v>
      </c>
      <c r="GO770">
        <v>3.0918299999999999E-2</v>
      </c>
      <c r="GP770">
        <v>2.872951E-2</v>
      </c>
      <c r="GQ770">
        <v>1.9526849999999998E-2</v>
      </c>
      <c r="GR770">
        <v>2.413496E-2</v>
      </c>
      <c r="GS770">
        <v>2.04709E-2</v>
      </c>
      <c r="GT770">
        <v>2.6443990000000001E-2</v>
      </c>
      <c r="GU770">
        <v>3.5744629999999999E-2</v>
      </c>
      <c r="GV770">
        <v>4.5854199999999998E-2</v>
      </c>
      <c r="GW770">
        <v>4.2350039999999999E-2</v>
      </c>
      <c r="GX770">
        <v>4.3516909999999999E-2</v>
      </c>
      <c r="GY770">
        <v>3.3604509999999997E-2</v>
      </c>
      <c r="GZ770">
        <v>1.9856559999999999E-2</v>
      </c>
      <c r="HA770">
        <v>1.098612E-2</v>
      </c>
      <c r="HB770">
        <v>8.597337E-3</v>
      </c>
      <c r="HC770">
        <v>1.00824E-2</v>
      </c>
      <c r="HD770">
        <v>1.620065E-2</v>
      </c>
      <c r="HE770">
        <v>1.8102710000000001E-2</v>
      </c>
      <c r="HF770">
        <v>1.91015E-2</v>
      </c>
      <c r="HG770">
        <v>1.1257E-2</v>
      </c>
      <c r="HH770">
        <v>4.2403880000000003E-3</v>
      </c>
      <c r="HI770">
        <v>1.494013E-3</v>
      </c>
      <c r="HJ770">
        <v>1.4542369999999999E-3</v>
      </c>
      <c r="HK770">
        <v>1.2183249999999999E-3</v>
      </c>
      <c r="HL770">
        <v>1.387063E-3</v>
      </c>
      <c r="HM770">
        <v>1.219562E-3</v>
      </c>
      <c r="HN770">
        <v>2.0248750000000002E-3</v>
      </c>
      <c r="HO770">
        <v>1.684187E-3</v>
      </c>
      <c r="HP770">
        <v>5.0490500000000002E-3</v>
      </c>
      <c r="HQ770">
        <v>8.1350750000000003E-3</v>
      </c>
      <c r="HR770">
        <v>6.1626379999999998E-3</v>
      </c>
      <c r="HS770">
        <v>6.1845249999999997E-3</v>
      </c>
      <c r="HT770">
        <v>7.4196879999999998E-3</v>
      </c>
      <c r="HU770">
        <v>3.8956379999999999E-3</v>
      </c>
      <c r="HV770">
        <v>7.5450869999999998E-3</v>
      </c>
      <c r="HW770">
        <v>6.6943250000000001E-3</v>
      </c>
      <c r="HX770">
        <v>8.9834000000000008E-3</v>
      </c>
      <c r="HY770">
        <v>5.7305999999999998E-3</v>
      </c>
      <c r="HZ770">
        <v>2.3267380000000001E-3</v>
      </c>
      <c r="IA770">
        <v>2.313E-3</v>
      </c>
      <c r="IB770">
        <v>2.5444999999999999E-3</v>
      </c>
      <c r="IC770">
        <v>2.9167120000000001E-3</v>
      </c>
      <c r="ID770">
        <v>4.538187E-3</v>
      </c>
      <c r="IE770">
        <v>2.6718250000000001E-3</v>
      </c>
      <c r="IF770">
        <v>3.1035619999999998E-3</v>
      </c>
      <c r="IG770">
        <v>3.241037E-3</v>
      </c>
      <c r="IH770">
        <v>2.2985750000000002E-3</v>
      </c>
      <c r="II770">
        <v>4.4402870000000002E-3</v>
      </c>
      <c r="IJ770">
        <v>4.2424120000000001E-3</v>
      </c>
      <c r="IK770">
        <v>2.9026630000000002E-3</v>
      </c>
      <c r="IL770">
        <v>2.8882500000000002E-3</v>
      </c>
      <c r="IM770">
        <v>2.6432500000000002E-3</v>
      </c>
      <c r="IN770">
        <v>3.7264249999999998E-3</v>
      </c>
      <c r="IO770">
        <v>2.6938000000000001E-3</v>
      </c>
      <c r="IP770">
        <v>3.54485E-3</v>
      </c>
      <c r="IQ770">
        <v>2.6920749999999999E-3</v>
      </c>
      <c r="IR770">
        <v>2.032575E-3</v>
      </c>
      <c r="IS770">
        <v>1.9983129999999998E-3</v>
      </c>
      <c r="IT770">
        <v>1.089462E-3</v>
      </c>
      <c r="IU770">
        <v>1.2723630000000001E-3</v>
      </c>
      <c r="IV770">
        <v>1.710013E-3</v>
      </c>
      <c r="IW770">
        <v>1.2838369999999999E-3</v>
      </c>
    </row>
    <row r="771" spans="1:257" x14ac:dyDescent="0.45">
      <c r="A771" t="s">
        <v>775</v>
      </c>
      <c r="B771">
        <v>1</v>
      </c>
      <c r="C771">
        <v>1.0152779999999999</v>
      </c>
      <c r="D771">
        <v>3.7</v>
      </c>
      <c r="E771">
        <v>3.691684</v>
      </c>
      <c r="F771">
        <v>210</v>
      </c>
      <c r="G771">
        <v>209.87389999999999</v>
      </c>
      <c r="H771">
        <v>5</v>
      </c>
      <c r="I771">
        <v>5.0269649999999997</v>
      </c>
      <c r="J771">
        <v>0.70971070000000003</v>
      </c>
      <c r="K771">
        <v>0.71082219999999996</v>
      </c>
      <c r="L771">
        <v>0.71107560000000003</v>
      </c>
      <c r="M771">
        <v>0.71214189999999999</v>
      </c>
      <c r="N771">
        <v>0.71264439999999996</v>
      </c>
      <c r="O771">
        <v>0.71279210000000004</v>
      </c>
      <c r="P771">
        <v>0.71223119999999995</v>
      </c>
      <c r="Q771">
        <v>0.71192690000000003</v>
      </c>
      <c r="R771">
        <v>0.71017830000000004</v>
      </c>
      <c r="S771">
        <v>0.70269099999999995</v>
      </c>
      <c r="T771">
        <v>0.70575810000000005</v>
      </c>
      <c r="U771">
        <v>0.71066580000000001</v>
      </c>
      <c r="V771">
        <v>0.71262510000000001</v>
      </c>
      <c r="W771">
        <v>0.71383269999999999</v>
      </c>
      <c r="X771">
        <v>0.71293169999999995</v>
      </c>
      <c r="Y771">
        <v>0.71304190000000001</v>
      </c>
      <c r="Z771">
        <v>0.71598980000000001</v>
      </c>
      <c r="AA771">
        <v>0.71680999999999995</v>
      </c>
      <c r="AB771">
        <v>0.71731809999999996</v>
      </c>
      <c r="AC771">
        <v>0.71717200000000003</v>
      </c>
      <c r="AD771">
        <v>0.71671739999999995</v>
      </c>
      <c r="AE771">
        <v>0.71770670000000003</v>
      </c>
      <c r="AF771">
        <v>0.71790089999999995</v>
      </c>
      <c r="AG771">
        <v>0.71760190000000001</v>
      </c>
      <c r="AH771">
        <v>0.71679879999999996</v>
      </c>
      <c r="AI771">
        <v>0.71591669999999996</v>
      </c>
      <c r="AJ771">
        <v>0.71426120000000004</v>
      </c>
      <c r="AK771">
        <v>0.71277979999999996</v>
      </c>
      <c r="AL771">
        <v>0.71319900000000003</v>
      </c>
      <c r="AM771">
        <v>0.71420050000000002</v>
      </c>
      <c r="AN771">
        <v>0.71253270000000002</v>
      </c>
      <c r="AO771">
        <v>0.71055080000000004</v>
      </c>
      <c r="AP771">
        <v>0.70735099999999995</v>
      </c>
      <c r="AQ771">
        <v>0.70317739999999995</v>
      </c>
      <c r="AR771">
        <v>0.70042700000000002</v>
      </c>
      <c r="AS771">
        <v>0.69284849999999998</v>
      </c>
      <c r="AT771">
        <v>0.68513210000000002</v>
      </c>
      <c r="AU771">
        <v>0.69178079999999997</v>
      </c>
      <c r="AV771">
        <v>0.69816520000000004</v>
      </c>
      <c r="AW771">
        <v>0.69672820000000002</v>
      </c>
      <c r="AX771">
        <v>0.68993769999999999</v>
      </c>
      <c r="AY771">
        <v>0.69082829999999995</v>
      </c>
      <c r="AZ771">
        <v>0.69161779999999995</v>
      </c>
      <c r="BA771">
        <v>0.68569950000000002</v>
      </c>
      <c r="BB771">
        <v>0.68862330000000005</v>
      </c>
      <c r="BC771">
        <v>0.68649590000000005</v>
      </c>
      <c r="BD771">
        <v>0.69519690000000001</v>
      </c>
      <c r="BE771">
        <v>0.69374709999999995</v>
      </c>
      <c r="BF771">
        <v>0.69239530000000005</v>
      </c>
      <c r="BG771">
        <v>0.67423219999999995</v>
      </c>
      <c r="BH771">
        <v>0.68091550000000001</v>
      </c>
      <c r="BI771">
        <v>0.68277750000000004</v>
      </c>
      <c r="BJ771">
        <v>0.69064729999999996</v>
      </c>
      <c r="BK771">
        <v>0.68234859999999997</v>
      </c>
      <c r="BL771">
        <v>0.68128109999999997</v>
      </c>
      <c r="BM771">
        <v>0.6815833</v>
      </c>
      <c r="BN771">
        <v>0.68514229999999998</v>
      </c>
      <c r="BO771">
        <v>0.68741189999999996</v>
      </c>
      <c r="BP771">
        <v>0.67272220000000005</v>
      </c>
      <c r="BQ771">
        <v>0.64962390000000003</v>
      </c>
      <c r="BR771">
        <v>0.65009510000000004</v>
      </c>
      <c r="BS771">
        <v>0.65240509999999996</v>
      </c>
      <c r="BT771">
        <v>0.66113679999999997</v>
      </c>
      <c r="BU771">
        <v>0.66324289999999997</v>
      </c>
      <c r="BV771">
        <v>0.63604519999999998</v>
      </c>
      <c r="BW771">
        <v>0.62444049999999995</v>
      </c>
      <c r="BX771">
        <v>0.62954699999999997</v>
      </c>
      <c r="BY771">
        <v>0.63767229999999997</v>
      </c>
      <c r="BZ771">
        <v>0.64656820000000004</v>
      </c>
      <c r="CA771">
        <v>0.65219170000000004</v>
      </c>
      <c r="CB771">
        <v>0.64157889999999995</v>
      </c>
      <c r="CC771">
        <v>0.60937280000000005</v>
      </c>
      <c r="CD771">
        <v>0.61536789999999997</v>
      </c>
      <c r="CE771">
        <v>0.61364929999999995</v>
      </c>
      <c r="CF771">
        <v>0.61921470000000001</v>
      </c>
      <c r="CG771">
        <v>0.62880440000000004</v>
      </c>
      <c r="CH771">
        <v>0.63954500000000003</v>
      </c>
      <c r="CI771">
        <v>0.64192179999999999</v>
      </c>
      <c r="CJ771">
        <v>0.62810169999999999</v>
      </c>
      <c r="CK771">
        <v>0.62928030000000001</v>
      </c>
      <c r="CL771">
        <v>0.62289360000000005</v>
      </c>
      <c r="CM771">
        <v>0.6203535</v>
      </c>
      <c r="CN771">
        <v>0.62264540000000002</v>
      </c>
      <c r="CO771">
        <v>0.61408779999999996</v>
      </c>
      <c r="CP771">
        <v>0.59991629999999996</v>
      </c>
      <c r="CQ771">
        <v>0.58448690000000003</v>
      </c>
      <c r="CR771">
        <v>0.58907399999999999</v>
      </c>
      <c r="CS771">
        <v>0.59618539999999998</v>
      </c>
      <c r="CT771">
        <v>0.60482570000000002</v>
      </c>
      <c r="CU771">
        <v>0.60604530000000001</v>
      </c>
      <c r="CV771">
        <v>0.60865720000000001</v>
      </c>
      <c r="CW771">
        <v>0.61142739999999995</v>
      </c>
      <c r="CX771">
        <v>0.61023799999999995</v>
      </c>
      <c r="CY771">
        <v>0.60651379999999999</v>
      </c>
      <c r="CZ771">
        <v>0.58937819999999996</v>
      </c>
      <c r="DA771">
        <v>0.58043670000000003</v>
      </c>
      <c r="DB771">
        <v>0.58566019999999996</v>
      </c>
      <c r="DC771">
        <v>0.57865339999999998</v>
      </c>
      <c r="DD771">
        <v>0.58672599999999997</v>
      </c>
      <c r="DE771">
        <v>0.58965800000000002</v>
      </c>
      <c r="DF771">
        <v>0.58949490000000004</v>
      </c>
      <c r="DG771">
        <v>0.58329240000000004</v>
      </c>
      <c r="DH771">
        <v>0.57056390000000001</v>
      </c>
      <c r="DI771">
        <v>0.57441770000000003</v>
      </c>
      <c r="DJ771">
        <v>0.56980120000000001</v>
      </c>
      <c r="DK771">
        <v>0.57263920000000001</v>
      </c>
      <c r="DL771">
        <v>0.57224430000000004</v>
      </c>
      <c r="DM771">
        <v>0.58152979999999999</v>
      </c>
      <c r="DN771">
        <v>0.58521789999999996</v>
      </c>
      <c r="DO771">
        <v>0.58858960000000005</v>
      </c>
      <c r="DP771">
        <v>0.58581810000000001</v>
      </c>
      <c r="DQ771">
        <v>0.57301970000000002</v>
      </c>
      <c r="DR771">
        <v>0.56395050000000002</v>
      </c>
      <c r="DS771">
        <v>0.56063200000000002</v>
      </c>
      <c r="DT771">
        <v>0.5730326</v>
      </c>
      <c r="DU771">
        <v>0.58165560000000005</v>
      </c>
      <c r="DV771">
        <v>0.58660190000000001</v>
      </c>
      <c r="DW771">
        <v>0.58241509999999996</v>
      </c>
      <c r="DX771">
        <v>0.58634180000000002</v>
      </c>
      <c r="DY771">
        <v>0.57661470000000004</v>
      </c>
      <c r="DZ771">
        <v>0.57983549999999995</v>
      </c>
      <c r="EA771">
        <v>0.57771340000000004</v>
      </c>
      <c r="EB771">
        <v>0.56832479999999996</v>
      </c>
      <c r="EC771">
        <v>0.56935380000000002</v>
      </c>
      <c r="ED771">
        <v>0.56802439999999998</v>
      </c>
      <c r="EE771">
        <v>0.57134050000000003</v>
      </c>
      <c r="EF771">
        <v>0.56798309999999996</v>
      </c>
      <c r="EG771">
        <v>0.57039850000000003</v>
      </c>
      <c r="EH771">
        <v>0.57146669999999999</v>
      </c>
      <c r="EI771">
        <v>0.57211990000000001</v>
      </c>
      <c r="EJ771">
        <v>0.57204569999999999</v>
      </c>
      <c r="EK771">
        <v>0.57749209999999995</v>
      </c>
      <c r="EL771">
        <v>0.58291570000000004</v>
      </c>
      <c r="EM771">
        <v>0.58818369999999998</v>
      </c>
      <c r="EN771">
        <v>0.5859801</v>
      </c>
      <c r="EO771">
        <v>0.57784820000000003</v>
      </c>
      <c r="EP771">
        <v>0.57705960000000001</v>
      </c>
      <c r="EQ771">
        <v>0.57563640000000005</v>
      </c>
      <c r="ER771">
        <v>0.56856249999999997</v>
      </c>
      <c r="ES771">
        <v>0.56518520000000005</v>
      </c>
      <c r="ET771">
        <v>0.562886</v>
      </c>
      <c r="EU771">
        <v>0.56380209999999997</v>
      </c>
      <c r="EV771">
        <v>0.55779559999999995</v>
      </c>
      <c r="EW771">
        <v>0.56082779999999999</v>
      </c>
      <c r="EX771">
        <v>0.56162270000000003</v>
      </c>
      <c r="EY771">
        <v>0.56348330000000002</v>
      </c>
      <c r="EZ771">
        <v>0.56620930000000003</v>
      </c>
      <c r="FA771">
        <v>0.56080339999999995</v>
      </c>
      <c r="FB771">
        <v>0.54063229999999995</v>
      </c>
      <c r="FC771">
        <v>0.53299450000000004</v>
      </c>
      <c r="FD771">
        <v>0.49629909999999999</v>
      </c>
      <c r="FE771">
        <v>0.45255879999999998</v>
      </c>
      <c r="FF771">
        <v>0.51262470000000004</v>
      </c>
      <c r="FG771">
        <v>0.51973840000000004</v>
      </c>
      <c r="FH771">
        <v>0.53545860000000001</v>
      </c>
      <c r="FI771">
        <v>0.55816770000000004</v>
      </c>
      <c r="FJ771">
        <v>0.5641988</v>
      </c>
      <c r="FK771">
        <v>0.56733199999999995</v>
      </c>
      <c r="FL771">
        <v>0.56767840000000003</v>
      </c>
      <c r="FM771">
        <v>0.56875249999999999</v>
      </c>
      <c r="FN771">
        <v>0.56924300000000005</v>
      </c>
      <c r="FO771">
        <v>0.57069190000000003</v>
      </c>
      <c r="FP771">
        <v>0.57011080000000003</v>
      </c>
      <c r="FQ771">
        <v>0.56896760000000002</v>
      </c>
      <c r="FR771">
        <v>0.56772929999999999</v>
      </c>
      <c r="FS771">
        <v>0.56679270000000004</v>
      </c>
      <c r="FT771">
        <v>0.5671659</v>
      </c>
      <c r="FU771">
        <v>0.56591769999999997</v>
      </c>
      <c r="FV771">
        <v>0.56352150000000001</v>
      </c>
      <c r="FW771">
        <v>0.56109719999999996</v>
      </c>
      <c r="FX771">
        <v>0.55504779999999998</v>
      </c>
      <c r="FY771">
        <v>0.54928710000000003</v>
      </c>
      <c r="FZ771">
        <v>0.55128619999999995</v>
      </c>
      <c r="GA771">
        <v>0.55323250000000002</v>
      </c>
      <c r="GB771">
        <v>0.55276199999999998</v>
      </c>
      <c r="GC771">
        <v>0.54735979999999995</v>
      </c>
      <c r="GD771">
        <v>0.53087300000000004</v>
      </c>
      <c r="GE771">
        <v>0.54603299999999999</v>
      </c>
      <c r="GF771">
        <v>0.52986429999999995</v>
      </c>
      <c r="GG771">
        <v>0.55093570000000003</v>
      </c>
      <c r="GH771">
        <v>0.55313959999999995</v>
      </c>
      <c r="GI771">
        <v>0.55661919999999998</v>
      </c>
      <c r="GJ771">
        <v>0.55318420000000001</v>
      </c>
      <c r="GK771">
        <v>0.54424519999999998</v>
      </c>
      <c r="GL771">
        <v>0.55915630000000005</v>
      </c>
      <c r="GM771">
        <v>0.55900499999999997</v>
      </c>
      <c r="GN771">
        <v>0.55850379999999999</v>
      </c>
      <c r="GO771">
        <v>0.56165639999999994</v>
      </c>
      <c r="GP771">
        <v>0.56115939999999997</v>
      </c>
      <c r="GQ771">
        <v>0.50712789999999996</v>
      </c>
      <c r="GR771">
        <v>0.55662480000000003</v>
      </c>
      <c r="GS771">
        <v>0.54799370000000003</v>
      </c>
      <c r="GT771">
        <v>0.54861199999999999</v>
      </c>
      <c r="GU771">
        <v>0.55398950000000002</v>
      </c>
      <c r="GV771">
        <v>0.55771199999999999</v>
      </c>
      <c r="GW771">
        <v>0.55704679999999995</v>
      </c>
      <c r="GX771">
        <v>0.55194600000000005</v>
      </c>
      <c r="GY771">
        <v>0.54348099999999999</v>
      </c>
      <c r="GZ771">
        <v>0.52287519999999998</v>
      </c>
      <c r="HA771">
        <v>0.49478559999999999</v>
      </c>
      <c r="HB771">
        <v>0.47361809999999999</v>
      </c>
      <c r="HC771">
        <v>0.4811066</v>
      </c>
      <c r="HD771">
        <v>0.51274090000000005</v>
      </c>
      <c r="HE771">
        <v>0.50902400000000003</v>
      </c>
      <c r="HF771">
        <v>0.52597720000000003</v>
      </c>
      <c r="HG771">
        <v>0.4985715</v>
      </c>
      <c r="HH771">
        <v>0.39562150000000001</v>
      </c>
      <c r="HI771">
        <v>0.2555231</v>
      </c>
      <c r="HJ771">
        <v>0.2358951</v>
      </c>
      <c r="HK771">
        <v>0.21899160000000001</v>
      </c>
      <c r="HL771">
        <v>0.26934130000000001</v>
      </c>
      <c r="HM771">
        <v>0.2417813</v>
      </c>
      <c r="HN771">
        <v>0.3266172</v>
      </c>
      <c r="HO771">
        <v>0.33213160000000003</v>
      </c>
      <c r="HP771">
        <v>0.45883990000000002</v>
      </c>
      <c r="HQ771">
        <v>0.50475210000000004</v>
      </c>
      <c r="HR771">
        <v>0.47713820000000001</v>
      </c>
      <c r="HS771">
        <v>0.50901739999999995</v>
      </c>
      <c r="HT771">
        <v>0.50666469999999997</v>
      </c>
      <c r="HU771">
        <v>0.50243599999999999</v>
      </c>
      <c r="HV771">
        <v>0.50740669999999999</v>
      </c>
      <c r="HW771">
        <v>0.48356260000000001</v>
      </c>
      <c r="HX771">
        <v>0.53564480000000003</v>
      </c>
      <c r="HY771">
        <v>0.52676339999999999</v>
      </c>
      <c r="HZ771">
        <v>0.44798789999999999</v>
      </c>
      <c r="IA771">
        <v>0.46549940000000001</v>
      </c>
      <c r="IB771">
        <v>0.47256789999999999</v>
      </c>
      <c r="IC771">
        <v>0.45513419999999999</v>
      </c>
      <c r="ID771">
        <v>0.48063790000000001</v>
      </c>
      <c r="IE771">
        <v>0.45444679999999998</v>
      </c>
      <c r="IF771">
        <v>0.46095750000000002</v>
      </c>
      <c r="IG771">
        <v>0.46602349999999998</v>
      </c>
      <c r="IH771">
        <v>0.46653470000000002</v>
      </c>
      <c r="II771">
        <v>0.52084470000000005</v>
      </c>
      <c r="IJ771">
        <v>0.49933470000000002</v>
      </c>
      <c r="IK771">
        <v>0.46662579999999998</v>
      </c>
      <c r="IL771">
        <v>0.48698140000000001</v>
      </c>
      <c r="IM771">
        <v>0.4323148</v>
      </c>
      <c r="IN771">
        <v>0.46736670000000002</v>
      </c>
      <c r="IO771">
        <v>0.46857280000000001</v>
      </c>
      <c r="IP771">
        <v>0.46446730000000003</v>
      </c>
      <c r="IQ771">
        <v>0.43469229999999998</v>
      </c>
      <c r="IR771">
        <v>0.40014040000000001</v>
      </c>
      <c r="IS771">
        <v>0.34527370000000002</v>
      </c>
      <c r="IT771">
        <v>0.298622</v>
      </c>
      <c r="IU771">
        <v>0.28412799999999999</v>
      </c>
      <c r="IV771">
        <v>0.35815239999999998</v>
      </c>
      <c r="IW771">
        <v>0.26434069999999998</v>
      </c>
    </row>
    <row r="772" spans="1:257" x14ac:dyDescent="0.45">
      <c r="A772" t="s">
        <v>776</v>
      </c>
      <c r="B772">
        <v>2</v>
      </c>
      <c r="C772">
        <v>1.96227</v>
      </c>
      <c r="D772">
        <v>3.6</v>
      </c>
      <c r="E772">
        <v>3.6395900000000001</v>
      </c>
      <c r="F772">
        <v>180</v>
      </c>
      <c r="G772">
        <v>176.0429</v>
      </c>
      <c r="H772">
        <v>9</v>
      </c>
      <c r="I772">
        <v>9.1177139999999994</v>
      </c>
      <c r="J772">
        <v>0.74499400000000005</v>
      </c>
      <c r="K772">
        <v>0.74610019999999999</v>
      </c>
      <c r="L772">
        <v>0.74696700000000005</v>
      </c>
      <c r="M772">
        <v>0.74802049999999998</v>
      </c>
      <c r="N772">
        <v>0.74888569999999999</v>
      </c>
      <c r="O772">
        <v>0.74968979999999996</v>
      </c>
      <c r="P772">
        <v>0.75041449999999998</v>
      </c>
      <c r="Q772">
        <v>0.75113209999999997</v>
      </c>
      <c r="R772">
        <v>0.75164869999999995</v>
      </c>
      <c r="S772">
        <v>0.75157830000000003</v>
      </c>
      <c r="T772">
        <v>0.75274700000000005</v>
      </c>
      <c r="U772">
        <v>0.7539844</v>
      </c>
      <c r="V772">
        <v>0.75490789999999997</v>
      </c>
      <c r="W772">
        <v>0.75580829999999999</v>
      </c>
      <c r="X772">
        <v>0.75637909999999997</v>
      </c>
      <c r="Y772">
        <v>0.75707690000000005</v>
      </c>
      <c r="Z772">
        <v>0.75807650000000004</v>
      </c>
      <c r="AA772">
        <v>0.75879149999999995</v>
      </c>
      <c r="AB772">
        <v>0.75942359999999998</v>
      </c>
      <c r="AC772">
        <v>0.75977439999999996</v>
      </c>
      <c r="AD772">
        <v>0.7599534</v>
      </c>
      <c r="AE772">
        <v>0.76101099999999999</v>
      </c>
      <c r="AF772">
        <v>0.76159790000000005</v>
      </c>
      <c r="AG772">
        <v>0.76201110000000005</v>
      </c>
      <c r="AH772">
        <v>0.76221430000000001</v>
      </c>
      <c r="AI772">
        <v>0.7624689</v>
      </c>
      <c r="AJ772">
        <v>0.76248360000000004</v>
      </c>
      <c r="AK772">
        <v>0.76230810000000004</v>
      </c>
      <c r="AL772">
        <v>0.76338510000000004</v>
      </c>
      <c r="AM772">
        <v>0.76435410000000004</v>
      </c>
      <c r="AN772">
        <v>0.76450090000000004</v>
      </c>
      <c r="AO772">
        <v>0.76466619999999996</v>
      </c>
      <c r="AP772">
        <v>0.76464310000000002</v>
      </c>
      <c r="AQ772">
        <v>0.76447639999999994</v>
      </c>
      <c r="AR772">
        <v>0.76498339999999998</v>
      </c>
      <c r="AS772">
        <v>0.76449739999999999</v>
      </c>
      <c r="AT772">
        <v>0.76493259999999996</v>
      </c>
      <c r="AU772">
        <v>0.76552310000000001</v>
      </c>
      <c r="AV772">
        <v>0.76660589999999995</v>
      </c>
      <c r="AW772">
        <v>0.76645430000000003</v>
      </c>
      <c r="AX772">
        <v>0.76447540000000003</v>
      </c>
      <c r="AY772">
        <v>0.76584700000000006</v>
      </c>
      <c r="AZ772">
        <v>0.76615330000000004</v>
      </c>
      <c r="BA772">
        <v>0.76604989999999995</v>
      </c>
      <c r="BB772">
        <v>0.7655303</v>
      </c>
      <c r="BC772">
        <v>0.76669259999999995</v>
      </c>
      <c r="BD772">
        <v>0.76805330000000005</v>
      </c>
      <c r="BE772">
        <v>0.76768110000000001</v>
      </c>
      <c r="BF772">
        <v>0.76789390000000002</v>
      </c>
      <c r="BG772">
        <v>0.76281330000000003</v>
      </c>
      <c r="BH772">
        <v>0.76718410000000004</v>
      </c>
      <c r="BI772">
        <v>0.76857419999999999</v>
      </c>
      <c r="BJ772">
        <v>0.76992099999999997</v>
      </c>
      <c r="BK772">
        <v>0.76878990000000003</v>
      </c>
      <c r="BL772">
        <v>0.76799830000000002</v>
      </c>
      <c r="BM772">
        <v>0.76784600000000003</v>
      </c>
      <c r="BN772">
        <v>0.76884050000000004</v>
      </c>
      <c r="BO772">
        <v>0.77086460000000001</v>
      </c>
      <c r="BP772">
        <v>0.7692175</v>
      </c>
      <c r="BQ772">
        <v>0.76505330000000005</v>
      </c>
      <c r="BR772">
        <v>0.7656058</v>
      </c>
      <c r="BS772">
        <v>0.76611099999999999</v>
      </c>
      <c r="BT772">
        <v>0.7682118</v>
      </c>
      <c r="BU772">
        <v>0.76582609999999995</v>
      </c>
      <c r="BV772">
        <v>0.75918909999999995</v>
      </c>
      <c r="BW772">
        <v>0.74769569999999996</v>
      </c>
      <c r="BX772">
        <v>0.76137699999999997</v>
      </c>
      <c r="BY772">
        <v>0.76918980000000003</v>
      </c>
      <c r="BZ772">
        <v>0.76955859999999998</v>
      </c>
      <c r="CA772">
        <v>0.77040529999999996</v>
      </c>
      <c r="CB772">
        <v>0.76600900000000005</v>
      </c>
      <c r="CC772">
        <v>0.75939389999999996</v>
      </c>
      <c r="CD772">
        <v>0.76135390000000003</v>
      </c>
      <c r="CE772">
        <v>0.75963139999999996</v>
      </c>
      <c r="CF772">
        <v>0.76109879999999996</v>
      </c>
      <c r="CG772">
        <v>0.76890440000000004</v>
      </c>
      <c r="CH772">
        <v>0.77044550000000001</v>
      </c>
      <c r="CI772">
        <v>0.76881080000000002</v>
      </c>
      <c r="CJ772">
        <v>0.76478369999999996</v>
      </c>
      <c r="CK772">
        <v>0.76645220000000003</v>
      </c>
      <c r="CL772">
        <v>0.76791830000000005</v>
      </c>
      <c r="CM772">
        <v>0.76656860000000004</v>
      </c>
      <c r="CN772">
        <v>0.76288140000000004</v>
      </c>
      <c r="CO772">
        <v>0.75020659999999995</v>
      </c>
      <c r="CP772">
        <v>0.7302459</v>
      </c>
      <c r="CQ772">
        <v>0.68385600000000002</v>
      </c>
      <c r="CR772">
        <v>0.71296459999999995</v>
      </c>
      <c r="CS772">
        <v>0.7595343</v>
      </c>
      <c r="CT772">
        <v>0.76922190000000001</v>
      </c>
      <c r="CU772">
        <v>0.76986560000000004</v>
      </c>
      <c r="CV772">
        <v>0.76732639999999996</v>
      </c>
      <c r="CW772">
        <v>0.76906260000000004</v>
      </c>
      <c r="CX772">
        <v>0.7694569</v>
      </c>
      <c r="CY772">
        <v>0.76757370000000003</v>
      </c>
      <c r="CZ772">
        <v>0.76244979999999996</v>
      </c>
      <c r="DA772">
        <v>0.74127790000000005</v>
      </c>
      <c r="DB772">
        <v>0.74905960000000005</v>
      </c>
      <c r="DC772">
        <v>0.73031820000000003</v>
      </c>
      <c r="DD772">
        <v>0.74661489999999997</v>
      </c>
      <c r="DE772">
        <v>0.76170479999999996</v>
      </c>
      <c r="DF772">
        <v>0.76809360000000004</v>
      </c>
      <c r="DG772">
        <v>0.75980950000000003</v>
      </c>
      <c r="DH772">
        <v>0.74472360000000004</v>
      </c>
      <c r="DI772">
        <v>0.74363409999999996</v>
      </c>
      <c r="DJ772">
        <v>0.71660369999999995</v>
      </c>
      <c r="DK772">
        <v>0.74100829999999995</v>
      </c>
      <c r="DL772">
        <v>0.74190230000000001</v>
      </c>
      <c r="DM772">
        <v>0.76095190000000001</v>
      </c>
      <c r="DN772">
        <v>0.75763060000000004</v>
      </c>
      <c r="DO772">
        <v>0.7444672</v>
      </c>
      <c r="DP772">
        <v>0.70649470000000003</v>
      </c>
      <c r="DQ772">
        <v>0.60804530000000001</v>
      </c>
      <c r="DR772">
        <v>0.5173314</v>
      </c>
      <c r="DS772">
        <v>0.48511399999999999</v>
      </c>
      <c r="DT772">
        <v>0.60863299999999998</v>
      </c>
      <c r="DU772">
        <v>0.72251480000000001</v>
      </c>
      <c r="DV772">
        <v>0.75506680000000004</v>
      </c>
      <c r="DW772">
        <v>0.75747569999999997</v>
      </c>
      <c r="DX772">
        <v>0.76472519999999999</v>
      </c>
      <c r="DY772">
        <v>0.74354010000000004</v>
      </c>
      <c r="DZ772">
        <v>0.75357169999999996</v>
      </c>
      <c r="EA772">
        <v>0.74565269999999995</v>
      </c>
      <c r="EB772">
        <v>0.72204170000000001</v>
      </c>
      <c r="EC772">
        <v>0.73368690000000003</v>
      </c>
      <c r="ED772">
        <v>0.70839830000000004</v>
      </c>
      <c r="EE772">
        <v>0.72055049999999998</v>
      </c>
      <c r="EF772">
        <v>0.70030340000000002</v>
      </c>
      <c r="EG772">
        <v>0.70159919999999998</v>
      </c>
      <c r="EH772">
        <v>0.69279329999999995</v>
      </c>
      <c r="EI772">
        <v>0.67561479999999996</v>
      </c>
      <c r="EJ772">
        <v>0.7018008</v>
      </c>
      <c r="EK772">
        <v>0.70192969999999999</v>
      </c>
      <c r="EL772">
        <v>0.73840640000000002</v>
      </c>
      <c r="EM772">
        <v>0.75797490000000001</v>
      </c>
      <c r="EN772">
        <v>0.75587769999999999</v>
      </c>
      <c r="EO772">
        <v>0.72607109999999997</v>
      </c>
      <c r="EP772">
        <v>0.72879389999999999</v>
      </c>
      <c r="EQ772">
        <v>0.74136340000000001</v>
      </c>
      <c r="ER772">
        <v>0.73056540000000003</v>
      </c>
      <c r="ES772">
        <v>0.71646430000000005</v>
      </c>
      <c r="ET772">
        <v>0.68015950000000003</v>
      </c>
      <c r="EU772">
        <v>0.64244100000000004</v>
      </c>
      <c r="EV772">
        <v>0.56046079999999998</v>
      </c>
      <c r="EW772">
        <v>0.58576300000000003</v>
      </c>
      <c r="EX772">
        <v>0.62749869999999996</v>
      </c>
      <c r="EY772">
        <v>0.66781809999999997</v>
      </c>
      <c r="EZ772">
        <v>0.69816160000000005</v>
      </c>
      <c r="FA772">
        <v>0.62730450000000004</v>
      </c>
      <c r="FB772">
        <v>0.39458860000000001</v>
      </c>
      <c r="FC772">
        <v>0.28548950000000001</v>
      </c>
      <c r="FD772">
        <v>0.15262899999999999</v>
      </c>
      <c r="FE772">
        <v>8.3046889999999998E-2</v>
      </c>
      <c r="FF772">
        <v>0.1545031</v>
      </c>
      <c r="FG772">
        <v>0.27126250000000002</v>
      </c>
      <c r="FH772">
        <v>0.41047529999999999</v>
      </c>
      <c r="FI772">
        <v>0.56155069999999996</v>
      </c>
      <c r="FJ772">
        <v>0.68284259999999997</v>
      </c>
      <c r="FK772">
        <v>0.73586689999999999</v>
      </c>
      <c r="FL772">
        <v>0.73960859999999995</v>
      </c>
      <c r="FM772">
        <v>0.74268009999999995</v>
      </c>
      <c r="FN772">
        <v>0.74245969999999994</v>
      </c>
      <c r="FO772">
        <v>0.74268219999999996</v>
      </c>
      <c r="FP772">
        <v>0.74424440000000003</v>
      </c>
      <c r="FQ772">
        <v>0.69748500000000002</v>
      </c>
      <c r="FR772">
        <v>0.6686858</v>
      </c>
      <c r="FS772">
        <v>0.66980010000000001</v>
      </c>
      <c r="FT772">
        <v>0.65939360000000002</v>
      </c>
      <c r="FU772">
        <v>0.64865740000000005</v>
      </c>
      <c r="FV772">
        <v>0.60663400000000001</v>
      </c>
      <c r="FW772">
        <v>0.57172429999999996</v>
      </c>
      <c r="FX772">
        <v>0.48687399999999997</v>
      </c>
      <c r="FY772">
        <v>0.4349809</v>
      </c>
      <c r="FZ772">
        <v>0.44911760000000001</v>
      </c>
      <c r="GA772">
        <v>0.49160290000000001</v>
      </c>
      <c r="GB772">
        <v>0.47135050000000001</v>
      </c>
      <c r="GC772">
        <v>0.40182859999999998</v>
      </c>
      <c r="GD772">
        <v>0.34473589999999998</v>
      </c>
      <c r="GE772">
        <v>0.38718639999999999</v>
      </c>
      <c r="GF772">
        <v>0.40575709999999998</v>
      </c>
      <c r="GG772">
        <v>0.47553099999999998</v>
      </c>
      <c r="GH772">
        <v>0.53232460000000004</v>
      </c>
      <c r="GI772">
        <v>0.56050940000000005</v>
      </c>
      <c r="GJ772">
        <v>0.58585019999999999</v>
      </c>
      <c r="GK772">
        <v>0.59483830000000004</v>
      </c>
      <c r="GL772">
        <v>0.6473622</v>
      </c>
      <c r="GM772">
        <v>0.65778400000000004</v>
      </c>
      <c r="GN772">
        <v>0.65752650000000001</v>
      </c>
      <c r="GO772">
        <v>0.68211679999999997</v>
      </c>
      <c r="GP772">
        <v>0.68155889999999997</v>
      </c>
      <c r="GQ772">
        <v>0.57840040000000004</v>
      </c>
      <c r="GR772">
        <v>0.57336730000000002</v>
      </c>
      <c r="GS772">
        <v>0.44875229999999999</v>
      </c>
      <c r="GT772">
        <v>0.42228009999999999</v>
      </c>
      <c r="GU772">
        <v>0.50286299999999995</v>
      </c>
      <c r="GV772">
        <v>0.56427400000000005</v>
      </c>
      <c r="GW772">
        <v>0.55652159999999995</v>
      </c>
      <c r="GX772">
        <v>0.47775879999999998</v>
      </c>
      <c r="GY772">
        <v>0.36710660000000001</v>
      </c>
      <c r="GZ772">
        <v>0.20881739999999999</v>
      </c>
      <c r="HA772">
        <v>0.105338</v>
      </c>
      <c r="HB772">
        <v>6.5649299999999994E-2</v>
      </c>
      <c r="HC772">
        <v>8.6918620000000002E-2</v>
      </c>
      <c r="HD772">
        <v>0.1731308</v>
      </c>
      <c r="HE772">
        <v>0.20071829999999999</v>
      </c>
      <c r="HF772">
        <v>0.26943889999999998</v>
      </c>
      <c r="HG772">
        <v>0.17585719999999999</v>
      </c>
      <c r="HH772">
        <v>2.189553E-2</v>
      </c>
      <c r="HI772">
        <v>8.0052499999999996E-4</v>
      </c>
      <c r="HJ772">
        <v>1.2275999999999999E-3</v>
      </c>
      <c r="HK772">
        <v>4.5913749999999999E-4</v>
      </c>
      <c r="HL772">
        <v>9.9296249999999996E-4</v>
      </c>
      <c r="HM772">
        <v>5.886E-4</v>
      </c>
      <c r="HN772">
        <v>3.5146130000000002E-3</v>
      </c>
      <c r="HO772">
        <v>1.36279E-2</v>
      </c>
      <c r="HP772">
        <v>5.5659779999999999E-2</v>
      </c>
      <c r="HQ772">
        <v>0.1706183</v>
      </c>
      <c r="HR772">
        <v>0.16821079999999999</v>
      </c>
      <c r="HS772">
        <v>0.28882950000000002</v>
      </c>
      <c r="HT772">
        <v>0.28902670000000003</v>
      </c>
      <c r="HU772">
        <v>0.29965209999999998</v>
      </c>
      <c r="HV772">
        <v>0.30409900000000001</v>
      </c>
      <c r="HW772">
        <v>0.25236360000000002</v>
      </c>
      <c r="HX772">
        <v>0.31884390000000001</v>
      </c>
      <c r="HY772">
        <v>0.36832510000000002</v>
      </c>
      <c r="HZ772">
        <v>0.1853178</v>
      </c>
      <c r="IA772">
        <v>0.31174360000000001</v>
      </c>
      <c r="IB772">
        <v>0.34360940000000001</v>
      </c>
      <c r="IC772">
        <v>0.23825489999999999</v>
      </c>
      <c r="ID772">
        <v>0.42294369999999998</v>
      </c>
      <c r="IE772">
        <v>0.35258410000000001</v>
      </c>
      <c r="IF772">
        <v>0.32451989999999997</v>
      </c>
      <c r="IG772">
        <v>0.37149729999999997</v>
      </c>
      <c r="IH772">
        <v>0.36811969999999999</v>
      </c>
      <c r="II772">
        <v>0.41176410000000002</v>
      </c>
      <c r="IJ772">
        <v>0.37491140000000001</v>
      </c>
      <c r="IK772">
        <v>0.25590619999999997</v>
      </c>
      <c r="IL772">
        <v>0.1616715</v>
      </c>
      <c r="IM772">
        <v>0.12720229999999999</v>
      </c>
      <c r="IN772">
        <v>7.7469919999999998E-2</v>
      </c>
      <c r="IO772">
        <v>9.5906099999999994E-2</v>
      </c>
      <c r="IP772">
        <v>0.1041971</v>
      </c>
      <c r="IQ772">
        <v>7.390555E-2</v>
      </c>
      <c r="IR772">
        <v>3.3284960000000002E-2</v>
      </c>
      <c r="IS772">
        <v>1.3832260000000001E-2</v>
      </c>
      <c r="IT772">
        <v>3.904612E-3</v>
      </c>
      <c r="IU772">
        <v>4.1006999999999997E-3</v>
      </c>
      <c r="IV772">
        <v>9.5763749999999998E-3</v>
      </c>
      <c r="IW772">
        <v>5.6299119999999999E-3</v>
      </c>
    </row>
    <row r="773" spans="1:257" x14ac:dyDescent="0.45">
      <c r="A773" t="s">
        <v>777</v>
      </c>
      <c r="B773">
        <v>1.5</v>
      </c>
      <c r="C773">
        <v>1.71061</v>
      </c>
      <c r="D773">
        <v>3.5</v>
      </c>
      <c r="E773">
        <v>3.6794199999999999</v>
      </c>
      <c r="F773">
        <v>160</v>
      </c>
      <c r="G773">
        <v>174.74639999999999</v>
      </c>
      <c r="H773">
        <v>1</v>
      </c>
      <c r="I773">
        <v>1.395769</v>
      </c>
      <c r="J773">
        <v>0.78782240000000003</v>
      </c>
      <c r="K773">
        <v>0.78855969999999997</v>
      </c>
      <c r="L773">
        <v>0.78923549999999998</v>
      </c>
      <c r="M773">
        <v>0.79001639999999995</v>
      </c>
      <c r="N773">
        <v>0.79053680000000004</v>
      </c>
      <c r="O773">
        <v>0.79083270000000006</v>
      </c>
      <c r="P773">
        <v>0.79160940000000002</v>
      </c>
      <c r="Q773">
        <v>0.79190110000000002</v>
      </c>
      <c r="R773">
        <v>0.79267430000000005</v>
      </c>
      <c r="S773">
        <v>0.7933038</v>
      </c>
      <c r="T773">
        <v>0.79352869999999998</v>
      </c>
      <c r="U773">
        <v>0.79425460000000003</v>
      </c>
      <c r="V773">
        <v>0.79476290000000005</v>
      </c>
      <c r="W773">
        <v>0.79516319999999996</v>
      </c>
      <c r="X773">
        <v>0.7957613</v>
      </c>
      <c r="Y773">
        <v>0.79603409999999997</v>
      </c>
      <c r="Z773">
        <v>0.79644040000000005</v>
      </c>
      <c r="AA773">
        <v>0.79670989999999997</v>
      </c>
      <c r="AB773">
        <v>0.79739170000000004</v>
      </c>
      <c r="AC773">
        <v>0.79787929999999996</v>
      </c>
      <c r="AD773">
        <v>0.79810610000000004</v>
      </c>
      <c r="AE773">
        <v>0.79822530000000003</v>
      </c>
      <c r="AF773">
        <v>0.79859460000000004</v>
      </c>
      <c r="AG773">
        <v>0.79890819999999996</v>
      </c>
      <c r="AH773">
        <v>0.79946170000000005</v>
      </c>
      <c r="AI773">
        <v>0.79993099999999995</v>
      </c>
      <c r="AJ773">
        <v>0.79983070000000001</v>
      </c>
      <c r="AK773">
        <v>0.80022959999999999</v>
      </c>
      <c r="AL773">
        <v>0.80017249999999995</v>
      </c>
      <c r="AM773">
        <v>0.80046260000000002</v>
      </c>
      <c r="AN773">
        <v>0.8010583</v>
      </c>
      <c r="AO773">
        <v>0.80139450000000001</v>
      </c>
      <c r="AP773">
        <v>0.80169319999999999</v>
      </c>
      <c r="AQ773">
        <v>0.80193689999999995</v>
      </c>
      <c r="AR773">
        <v>0.80188329999999997</v>
      </c>
      <c r="AS773">
        <v>0.80233019999999999</v>
      </c>
      <c r="AT773">
        <v>0.80256939999999999</v>
      </c>
      <c r="AU773">
        <v>0.80255810000000005</v>
      </c>
      <c r="AV773">
        <v>0.8030041</v>
      </c>
      <c r="AW773">
        <v>0.80349939999999997</v>
      </c>
      <c r="AX773">
        <v>0.80363379999999995</v>
      </c>
      <c r="AY773">
        <v>0.80344559999999998</v>
      </c>
      <c r="AZ773">
        <v>0.80381539999999996</v>
      </c>
      <c r="BA773">
        <v>0.80412410000000001</v>
      </c>
      <c r="BB773">
        <v>0.80431719999999995</v>
      </c>
      <c r="BC773">
        <v>0.80442840000000004</v>
      </c>
      <c r="BD773">
        <v>0.80464860000000005</v>
      </c>
      <c r="BE773">
        <v>0.80469520000000005</v>
      </c>
      <c r="BF773">
        <v>0.80476210000000004</v>
      </c>
      <c r="BG773">
        <v>0.8036759</v>
      </c>
      <c r="BH773">
        <v>0.80525199999999997</v>
      </c>
      <c r="BI773">
        <v>0.80548660000000005</v>
      </c>
      <c r="BJ773">
        <v>0.80612269999999997</v>
      </c>
      <c r="BK773">
        <v>0.80607410000000002</v>
      </c>
      <c r="BL773">
        <v>0.80605610000000005</v>
      </c>
      <c r="BM773">
        <v>0.80543609999999999</v>
      </c>
      <c r="BN773">
        <v>0.80566269999999995</v>
      </c>
      <c r="BO773">
        <v>0.80632360000000003</v>
      </c>
      <c r="BP773">
        <v>0.80609509999999995</v>
      </c>
      <c r="BQ773">
        <v>0.8066295</v>
      </c>
      <c r="BR773">
        <v>0.80675540000000001</v>
      </c>
      <c r="BS773">
        <v>0.80675870000000005</v>
      </c>
      <c r="BT773">
        <v>0.80617700000000003</v>
      </c>
      <c r="BU773">
        <v>0.80489619999999995</v>
      </c>
      <c r="BV773">
        <v>0.80321580000000004</v>
      </c>
      <c r="BW773">
        <v>0.7991222</v>
      </c>
      <c r="BX773">
        <v>0.80556970000000006</v>
      </c>
      <c r="BY773">
        <v>0.80659029999999998</v>
      </c>
      <c r="BZ773">
        <v>0.80664170000000002</v>
      </c>
      <c r="CA773">
        <v>0.80673609999999996</v>
      </c>
      <c r="CB773">
        <v>0.80626730000000002</v>
      </c>
      <c r="CC773">
        <v>0.80601370000000006</v>
      </c>
      <c r="CD773">
        <v>0.80463359999999995</v>
      </c>
      <c r="CE773">
        <v>0.80312989999999995</v>
      </c>
      <c r="CF773">
        <v>0.80320210000000003</v>
      </c>
      <c r="CG773">
        <v>0.80612170000000005</v>
      </c>
      <c r="CH773">
        <v>0.80621160000000003</v>
      </c>
      <c r="CI773">
        <v>0.80556490000000003</v>
      </c>
      <c r="CJ773">
        <v>0.80495439999999996</v>
      </c>
      <c r="CK773">
        <v>0.80579780000000001</v>
      </c>
      <c r="CL773">
        <v>0.80579529999999999</v>
      </c>
      <c r="CM773">
        <v>0.8052549</v>
      </c>
      <c r="CN773">
        <v>0.80339419999999995</v>
      </c>
      <c r="CO773">
        <v>0.79956320000000003</v>
      </c>
      <c r="CP773">
        <v>0.7928501</v>
      </c>
      <c r="CQ773">
        <v>0.77919349999999998</v>
      </c>
      <c r="CR773">
        <v>0.78789739999999997</v>
      </c>
      <c r="CS773">
        <v>0.80319229999999997</v>
      </c>
      <c r="CT773">
        <v>0.80588349999999997</v>
      </c>
      <c r="CU773">
        <v>0.80598340000000002</v>
      </c>
      <c r="CV773">
        <v>0.80521229999999999</v>
      </c>
      <c r="CW773">
        <v>0.80539039999999995</v>
      </c>
      <c r="CX773">
        <v>0.80522110000000002</v>
      </c>
      <c r="CY773">
        <v>0.80465819999999999</v>
      </c>
      <c r="CZ773">
        <v>0.80303040000000003</v>
      </c>
      <c r="DA773">
        <v>0.80156360000000004</v>
      </c>
      <c r="DB773">
        <v>0.79902689999999998</v>
      </c>
      <c r="DC773">
        <v>0.79544519999999996</v>
      </c>
      <c r="DD773">
        <v>0.7978172</v>
      </c>
      <c r="DE773">
        <v>0.80276879999999995</v>
      </c>
      <c r="DF773">
        <v>0.80465660000000006</v>
      </c>
      <c r="DG773">
        <v>0.80470850000000005</v>
      </c>
      <c r="DH773">
        <v>0.80411189999999999</v>
      </c>
      <c r="DI773">
        <v>0.80187649999999999</v>
      </c>
      <c r="DJ773">
        <v>0.79832729999999996</v>
      </c>
      <c r="DK773">
        <v>0.79817769999999999</v>
      </c>
      <c r="DL773">
        <v>0.80051119999999998</v>
      </c>
      <c r="DM773">
        <v>0.80229130000000004</v>
      </c>
      <c r="DN773">
        <v>0.80058530000000006</v>
      </c>
      <c r="DO773">
        <v>0.79590950000000005</v>
      </c>
      <c r="DP773">
        <v>0.78484259999999995</v>
      </c>
      <c r="DQ773">
        <v>0.75508330000000001</v>
      </c>
      <c r="DR773">
        <v>0.72820079999999998</v>
      </c>
      <c r="DS773">
        <v>0.71705680000000005</v>
      </c>
      <c r="DT773">
        <v>0.75607000000000002</v>
      </c>
      <c r="DU773">
        <v>0.78826640000000003</v>
      </c>
      <c r="DV773">
        <v>0.79844130000000002</v>
      </c>
      <c r="DW773">
        <v>0.80067189999999999</v>
      </c>
      <c r="DX773">
        <v>0.80088749999999997</v>
      </c>
      <c r="DY773">
        <v>0.80000459999999995</v>
      </c>
      <c r="DZ773">
        <v>0.7979811</v>
      </c>
      <c r="EA773">
        <v>0.79604209999999997</v>
      </c>
      <c r="EB773">
        <v>0.79615320000000001</v>
      </c>
      <c r="EC773">
        <v>0.79448890000000005</v>
      </c>
      <c r="ED773">
        <v>0.79258379999999995</v>
      </c>
      <c r="EE773">
        <v>0.78991109999999998</v>
      </c>
      <c r="EF773">
        <v>0.78515579999999996</v>
      </c>
      <c r="EG773">
        <v>0.78334740000000003</v>
      </c>
      <c r="EH773">
        <v>0.77875000000000005</v>
      </c>
      <c r="EI773">
        <v>0.77412950000000003</v>
      </c>
      <c r="EJ773">
        <v>0.77170919999999998</v>
      </c>
      <c r="EK773">
        <v>0.78107749999999998</v>
      </c>
      <c r="EL773">
        <v>0.79209450000000003</v>
      </c>
      <c r="EM773">
        <v>0.79684060000000001</v>
      </c>
      <c r="EN773">
        <v>0.79579860000000002</v>
      </c>
      <c r="EO773">
        <v>0.78948309999999999</v>
      </c>
      <c r="EP773">
        <v>0.78918370000000004</v>
      </c>
      <c r="EQ773">
        <v>0.79180399999999995</v>
      </c>
      <c r="ER773">
        <v>0.79355640000000005</v>
      </c>
      <c r="ES773">
        <v>0.79273260000000001</v>
      </c>
      <c r="ET773">
        <v>0.78442429999999996</v>
      </c>
      <c r="EU773">
        <v>0.76991860000000001</v>
      </c>
      <c r="EV773">
        <v>0.74847600000000003</v>
      </c>
      <c r="EW773">
        <v>0.75071469999999996</v>
      </c>
      <c r="EX773">
        <v>0.76683349999999995</v>
      </c>
      <c r="EY773">
        <v>0.77652730000000003</v>
      </c>
      <c r="EZ773">
        <v>0.78061919999999996</v>
      </c>
      <c r="FA773">
        <v>0.76313640000000005</v>
      </c>
      <c r="FB773">
        <v>0.69773609999999997</v>
      </c>
      <c r="FC773">
        <v>0.64308759999999998</v>
      </c>
      <c r="FD773">
        <v>0.58263659999999995</v>
      </c>
      <c r="FE773">
        <v>0.4844967</v>
      </c>
      <c r="FF773">
        <v>0.55297660000000004</v>
      </c>
      <c r="FG773">
        <v>0.64047080000000001</v>
      </c>
      <c r="FH773">
        <v>0.70208649999999995</v>
      </c>
      <c r="FI773">
        <v>0.74459929999999996</v>
      </c>
      <c r="FJ773">
        <v>0.77614970000000005</v>
      </c>
      <c r="FK773">
        <v>0.78677209999999997</v>
      </c>
      <c r="FL773">
        <v>0.78827449999999999</v>
      </c>
      <c r="FM773">
        <v>0.78696889999999997</v>
      </c>
      <c r="FN773">
        <v>0.78718350000000004</v>
      </c>
      <c r="FO773">
        <v>0.78614139999999999</v>
      </c>
      <c r="FP773">
        <v>0.78317789999999998</v>
      </c>
      <c r="FQ773">
        <v>0.77483659999999999</v>
      </c>
      <c r="FR773">
        <v>0.76737440000000001</v>
      </c>
      <c r="FS773">
        <v>0.76422999999999996</v>
      </c>
      <c r="FT773">
        <v>0.7645634</v>
      </c>
      <c r="FU773">
        <v>0.76169640000000005</v>
      </c>
      <c r="FV773">
        <v>0.75058899999999995</v>
      </c>
      <c r="FW773">
        <v>0.74060700000000002</v>
      </c>
      <c r="FX773">
        <v>0.71490450000000005</v>
      </c>
      <c r="FY773">
        <v>0.689496</v>
      </c>
      <c r="FZ773">
        <v>0.70100669999999998</v>
      </c>
      <c r="GA773">
        <v>0.71207279999999995</v>
      </c>
      <c r="GB773">
        <v>0.70887679999999997</v>
      </c>
      <c r="GC773">
        <v>0.68537479999999995</v>
      </c>
      <c r="GD773">
        <v>0.67256090000000002</v>
      </c>
      <c r="GE773">
        <v>0.67945900000000004</v>
      </c>
      <c r="GF773">
        <v>0.6968124</v>
      </c>
      <c r="GG773">
        <v>0.7137772</v>
      </c>
      <c r="GH773">
        <v>0.73091669999999997</v>
      </c>
      <c r="GI773">
        <v>0.74095619999999995</v>
      </c>
      <c r="GJ773">
        <v>0.75434420000000002</v>
      </c>
      <c r="GK773">
        <v>0.76320529999999998</v>
      </c>
      <c r="GL773">
        <v>0.7690882</v>
      </c>
      <c r="GM773">
        <v>0.7714472</v>
      </c>
      <c r="GN773">
        <v>0.7733582</v>
      </c>
      <c r="GO773">
        <v>0.77470410000000001</v>
      </c>
      <c r="GP773">
        <v>0.77484929999999996</v>
      </c>
      <c r="GQ773">
        <v>0.77237999999999996</v>
      </c>
      <c r="GR773">
        <v>0.74372320000000003</v>
      </c>
      <c r="GS773">
        <v>0.70632660000000003</v>
      </c>
      <c r="GT773">
        <v>0.69247040000000004</v>
      </c>
      <c r="GU773">
        <v>0.71794100000000005</v>
      </c>
      <c r="GV773">
        <v>0.73465369999999997</v>
      </c>
      <c r="GW773">
        <v>0.73396459999999997</v>
      </c>
      <c r="GX773">
        <v>0.70740610000000004</v>
      </c>
      <c r="GY773">
        <v>0.66983979999999999</v>
      </c>
      <c r="GZ773">
        <v>0.59211469999999999</v>
      </c>
      <c r="HA773">
        <v>0.49156460000000002</v>
      </c>
      <c r="HB773">
        <v>0.44255879999999997</v>
      </c>
      <c r="HC773">
        <v>0.4720896</v>
      </c>
      <c r="HD773">
        <v>0.5643686</v>
      </c>
      <c r="HE773">
        <v>0.55928239999999996</v>
      </c>
      <c r="HF773">
        <v>0.62448709999999996</v>
      </c>
      <c r="HG773">
        <v>0.55240239999999996</v>
      </c>
      <c r="HH773">
        <v>0.2911048</v>
      </c>
      <c r="HI773">
        <v>0.1128734</v>
      </c>
      <c r="HJ773">
        <v>0.1213714</v>
      </c>
      <c r="HK773">
        <v>8.4747160000000002E-2</v>
      </c>
      <c r="HL773">
        <v>0.1297422</v>
      </c>
      <c r="HM773">
        <v>0.1038111</v>
      </c>
      <c r="HN773">
        <v>0.195385</v>
      </c>
      <c r="HO773">
        <v>0.27347579999999999</v>
      </c>
      <c r="HP773">
        <v>0.4261916</v>
      </c>
      <c r="HQ773">
        <v>0.55283420000000005</v>
      </c>
      <c r="HR773">
        <v>0.55316589999999999</v>
      </c>
      <c r="HS773">
        <v>0.65677430000000003</v>
      </c>
      <c r="HT773">
        <v>0.6530707</v>
      </c>
      <c r="HU773">
        <v>0.65611719999999996</v>
      </c>
      <c r="HV773">
        <v>0.68843900000000002</v>
      </c>
      <c r="HW773">
        <v>0.57073479999999999</v>
      </c>
      <c r="HX773">
        <v>0.67527749999999997</v>
      </c>
      <c r="HY773">
        <v>0.67612059999999996</v>
      </c>
      <c r="HZ773">
        <v>0.57600890000000005</v>
      </c>
      <c r="IA773">
        <v>0.69941330000000002</v>
      </c>
      <c r="IB773">
        <v>0.70574619999999999</v>
      </c>
      <c r="IC773">
        <v>0.57257460000000004</v>
      </c>
      <c r="ID773">
        <v>0.72341140000000004</v>
      </c>
      <c r="IE773">
        <v>0.72310529999999995</v>
      </c>
      <c r="IF773">
        <v>0.69418150000000001</v>
      </c>
      <c r="IG773">
        <v>0.7136053</v>
      </c>
      <c r="IH773">
        <v>0.71475639999999996</v>
      </c>
      <c r="II773">
        <v>0.70642819999999995</v>
      </c>
      <c r="IJ773">
        <v>0.69257270000000004</v>
      </c>
      <c r="IK773">
        <v>0.6416307</v>
      </c>
      <c r="IL773">
        <v>0.56297589999999997</v>
      </c>
      <c r="IM773">
        <v>0.46193060000000002</v>
      </c>
      <c r="IN773">
        <v>0.45510990000000001</v>
      </c>
      <c r="IO773">
        <v>0.49805129999999997</v>
      </c>
      <c r="IP773">
        <v>0.51528169999999995</v>
      </c>
      <c r="IQ773">
        <v>0.44999319999999998</v>
      </c>
      <c r="IR773">
        <v>0.3600101</v>
      </c>
      <c r="IS773">
        <v>0.26033200000000001</v>
      </c>
      <c r="IT773">
        <v>0.18821270000000001</v>
      </c>
      <c r="IU773">
        <v>0.17842340000000001</v>
      </c>
      <c r="IV773">
        <v>0.26478089999999999</v>
      </c>
      <c r="IW773">
        <v>0.17712459999999999</v>
      </c>
    </row>
    <row r="774" spans="1:257" x14ac:dyDescent="0.45">
      <c r="A774" t="s">
        <v>778</v>
      </c>
      <c r="B774">
        <v>2</v>
      </c>
      <c r="C774">
        <v>2.01125</v>
      </c>
      <c r="D774">
        <v>3.3</v>
      </c>
      <c r="E774">
        <v>3.2622640000000001</v>
      </c>
      <c r="F774">
        <v>250</v>
      </c>
      <c r="G774">
        <v>246.40809999999999</v>
      </c>
      <c r="H774">
        <v>10</v>
      </c>
      <c r="I774">
        <v>6.5124069999999996</v>
      </c>
      <c r="J774">
        <v>0.69681649999999995</v>
      </c>
      <c r="K774">
        <v>0.69792920000000003</v>
      </c>
      <c r="L774">
        <v>0.6984939</v>
      </c>
      <c r="M774">
        <v>0.69954729999999998</v>
      </c>
      <c r="N774">
        <v>0.70016590000000001</v>
      </c>
      <c r="O774">
        <v>0.70059389999999999</v>
      </c>
      <c r="P774">
        <v>0.70033239999999997</v>
      </c>
      <c r="Q774">
        <v>0.70038829999999996</v>
      </c>
      <c r="R774">
        <v>0.69901539999999995</v>
      </c>
      <c r="S774">
        <v>0.68686069999999999</v>
      </c>
      <c r="T774">
        <v>0.69357899999999995</v>
      </c>
      <c r="U774">
        <v>0.69955489999999998</v>
      </c>
      <c r="V774">
        <v>0.7012526</v>
      </c>
      <c r="W774">
        <v>0.70243120000000003</v>
      </c>
      <c r="X774">
        <v>0.70174289999999995</v>
      </c>
      <c r="Y774">
        <v>0.70183490000000004</v>
      </c>
      <c r="Z774">
        <v>0.70470600000000005</v>
      </c>
      <c r="AA774">
        <v>0.70549930000000005</v>
      </c>
      <c r="AB774">
        <v>0.70594800000000002</v>
      </c>
      <c r="AC774">
        <v>0.70215260000000002</v>
      </c>
      <c r="AD774">
        <v>0.69467749999999995</v>
      </c>
      <c r="AE774">
        <v>0.70427490000000004</v>
      </c>
      <c r="AF774">
        <v>0.70521299999999998</v>
      </c>
      <c r="AG774">
        <v>0.70295339999999995</v>
      </c>
      <c r="AH774">
        <v>0.69569020000000004</v>
      </c>
      <c r="AI774">
        <v>0.68685470000000004</v>
      </c>
      <c r="AJ774">
        <v>0.67600179999999999</v>
      </c>
      <c r="AK774">
        <v>0.65969359999999999</v>
      </c>
      <c r="AL774">
        <v>0.67465589999999998</v>
      </c>
      <c r="AM774">
        <v>0.69182049999999995</v>
      </c>
      <c r="AN774">
        <v>0.68420179999999997</v>
      </c>
      <c r="AO774">
        <v>0.67598510000000001</v>
      </c>
      <c r="AP774">
        <v>0.66201310000000002</v>
      </c>
      <c r="AQ774">
        <v>0.63988920000000005</v>
      </c>
      <c r="AR774">
        <v>0.6449319</v>
      </c>
      <c r="AS774">
        <v>0.63621329999999998</v>
      </c>
      <c r="AT774">
        <v>0.63416320000000004</v>
      </c>
      <c r="AU774">
        <v>0.61839089999999997</v>
      </c>
      <c r="AV774">
        <v>0.65063159999999998</v>
      </c>
      <c r="AW774">
        <v>0.60481980000000002</v>
      </c>
      <c r="AX774">
        <v>0.55722830000000001</v>
      </c>
      <c r="AY774">
        <v>0.54598480000000005</v>
      </c>
      <c r="AZ774">
        <v>0.53187549999999995</v>
      </c>
      <c r="BA774">
        <v>0.52672870000000005</v>
      </c>
      <c r="BB774">
        <v>0.53959769999999996</v>
      </c>
      <c r="BC774">
        <v>0.50057169999999995</v>
      </c>
      <c r="BD774">
        <v>0.56790940000000001</v>
      </c>
      <c r="BE774">
        <v>0.56266950000000004</v>
      </c>
      <c r="BF774">
        <v>0.56426920000000003</v>
      </c>
      <c r="BG774">
        <v>0.4568449</v>
      </c>
      <c r="BH774">
        <v>0.50009029999999999</v>
      </c>
      <c r="BI774">
        <v>0.4999342</v>
      </c>
      <c r="BJ774">
        <v>0.54673890000000003</v>
      </c>
      <c r="BK774">
        <v>0.51025799999999999</v>
      </c>
      <c r="BL774">
        <v>0.49281170000000002</v>
      </c>
      <c r="BM774">
        <v>0.49894690000000003</v>
      </c>
      <c r="BN774">
        <v>0.53175470000000002</v>
      </c>
      <c r="BO774">
        <v>0.54861079999999995</v>
      </c>
      <c r="BP774">
        <v>0.45661970000000002</v>
      </c>
      <c r="BQ774">
        <v>0.36133100000000001</v>
      </c>
      <c r="BR774">
        <v>0.36605389999999999</v>
      </c>
      <c r="BS774">
        <v>0.37410969999999999</v>
      </c>
      <c r="BT774">
        <v>0.39771210000000001</v>
      </c>
      <c r="BU774">
        <v>0.41645599999999999</v>
      </c>
      <c r="BV774">
        <v>0.3139132</v>
      </c>
      <c r="BW774">
        <v>0.28311229999999998</v>
      </c>
      <c r="BX774">
        <v>0.3255362</v>
      </c>
      <c r="BY774">
        <v>0.33913130000000002</v>
      </c>
      <c r="BZ774">
        <v>0.34624949999999999</v>
      </c>
      <c r="CA774">
        <v>0.3757335</v>
      </c>
      <c r="CB774">
        <v>0.32980080000000001</v>
      </c>
      <c r="CC774">
        <v>0.26528200000000002</v>
      </c>
      <c r="CD774">
        <v>0.28237679999999998</v>
      </c>
      <c r="CE774">
        <v>0.26015240000000001</v>
      </c>
      <c r="CF774">
        <v>0.27450540000000001</v>
      </c>
      <c r="CG774">
        <v>0.28459440000000003</v>
      </c>
      <c r="CH774">
        <v>0.34250160000000002</v>
      </c>
      <c r="CI774">
        <v>0.37771840000000001</v>
      </c>
      <c r="CJ774">
        <v>0.31962429999999997</v>
      </c>
      <c r="CK774">
        <v>0.33352870000000001</v>
      </c>
      <c r="CL774">
        <v>0.31164049999999999</v>
      </c>
      <c r="CM774">
        <v>0.29760569999999997</v>
      </c>
      <c r="CN774">
        <v>0.28917700000000002</v>
      </c>
      <c r="CO774">
        <v>0.26446819999999999</v>
      </c>
      <c r="CP774">
        <v>0.2270942</v>
      </c>
      <c r="CQ774">
        <v>0.19351599999999999</v>
      </c>
      <c r="CR774">
        <v>0.20822489999999999</v>
      </c>
      <c r="CS774">
        <v>0.22818649999999999</v>
      </c>
      <c r="CT774">
        <v>0.25309749999999998</v>
      </c>
      <c r="CU774">
        <v>0.25231890000000001</v>
      </c>
      <c r="CV774">
        <v>0.25002429999999998</v>
      </c>
      <c r="CW774">
        <v>0.2760222</v>
      </c>
      <c r="CX774">
        <v>0.27987279999999998</v>
      </c>
      <c r="CY774">
        <v>0.2733254</v>
      </c>
      <c r="CZ774">
        <v>0.2217827</v>
      </c>
      <c r="DA774">
        <v>0.19316829999999999</v>
      </c>
      <c r="DB774">
        <v>0.21230889999999999</v>
      </c>
      <c r="DC774">
        <v>0.1944882</v>
      </c>
      <c r="DD774">
        <v>0.2065622</v>
      </c>
      <c r="DE774">
        <v>0.21040719999999999</v>
      </c>
      <c r="DF774">
        <v>0.20281479999999999</v>
      </c>
      <c r="DG774">
        <v>0.20787079999999999</v>
      </c>
      <c r="DH774">
        <v>0.17559549999999999</v>
      </c>
      <c r="DI774">
        <v>0.1813371</v>
      </c>
      <c r="DJ774">
        <v>0.17455190000000001</v>
      </c>
      <c r="DK774">
        <v>0.18057400000000001</v>
      </c>
      <c r="DL774">
        <v>0.1763554</v>
      </c>
      <c r="DM774">
        <v>0.1929601</v>
      </c>
      <c r="DN774">
        <v>0.1978568</v>
      </c>
      <c r="DO774">
        <v>0.2048075</v>
      </c>
      <c r="DP774">
        <v>0.19575339999999999</v>
      </c>
      <c r="DQ774">
        <v>0.1731007</v>
      </c>
      <c r="DR774">
        <v>0.16521140000000001</v>
      </c>
      <c r="DS774">
        <v>0.16296659999999999</v>
      </c>
      <c r="DT774">
        <v>0.17326449999999999</v>
      </c>
      <c r="DU774">
        <v>0.1915866</v>
      </c>
      <c r="DV774">
        <v>0.20919260000000001</v>
      </c>
      <c r="DW774">
        <v>0.19299050000000001</v>
      </c>
      <c r="DX774">
        <v>0.2038663</v>
      </c>
      <c r="DY774">
        <v>0.18145990000000001</v>
      </c>
      <c r="DZ774">
        <v>0.1856961</v>
      </c>
      <c r="EA774">
        <v>0.18146190000000001</v>
      </c>
      <c r="EB774">
        <v>0.17003869999999999</v>
      </c>
      <c r="EC774">
        <v>0.1723037</v>
      </c>
      <c r="ED774">
        <v>0.17004820000000001</v>
      </c>
      <c r="EE774">
        <v>0.1748731</v>
      </c>
      <c r="EF774">
        <v>0.1681069</v>
      </c>
      <c r="EG774">
        <v>0.17340030000000001</v>
      </c>
      <c r="EH774">
        <v>0.1724707</v>
      </c>
      <c r="EI774">
        <v>0.17442940000000001</v>
      </c>
      <c r="EJ774">
        <v>0.17172889999999999</v>
      </c>
      <c r="EK774">
        <v>0.17865120000000001</v>
      </c>
      <c r="EL774">
        <v>0.1885299</v>
      </c>
      <c r="EM774">
        <v>0.1998066</v>
      </c>
      <c r="EN774">
        <v>0.1996424</v>
      </c>
      <c r="EO774">
        <v>0.17876810000000001</v>
      </c>
      <c r="EP774">
        <v>0.17919479999999999</v>
      </c>
      <c r="EQ774">
        <v>0.17902999999999999</v>
      </c>
      <c r="ER774">
        <v>0.17130229999999999</v>
      </c>
      <c r="ES774">
        <v>0.16418569999999999</v>
      </c>
      <c r="ET774">
        <v>0.16630300000000001</v>
      </c>
      <c r="EU774">
        <v>0.1661917</v>
      </c>
      <c r="EV774">
        <v>0.1586033</v>
      </c>
      <c r="EW774">
        <v>0.16218469999999999</v>
      </c>
      <c r="EX774">
        <v>0.1628377</v>
      </c>
      <c r="EY774">
        <v>0.16081129999999999</v>
      </c>
      <c r="EZ774">
        <v>0.16526289999999999</v>
      </c>
      <c r="FA774">
        <v>0.1588426</v>
      </c>
      <c r="FB774">
        <v>0.1490514</v>
      </c>
      <c r="FC774">
        <v>0.14764679999999999</v>
      </c>
      <c r="FD774">
        <v>0.13090589999999999</v>
      </c>
      <c r="FE774">
        <v>0.1072756</v>
      </c>
      <c r="FF774">
        <v>0.1411502</v>
      </c>
      <c r="FG774">
        <v>0.14066419999999999</v>
      </c>
      <c r="FH774">
        <v>0.14366970000000001</v>
      </c>
      <c r="FI774">
        <v>0.1599875</v>
      </c>
      <c r="FJ774">
        <v>0.16310520000000001</v>
      </c>
      <c r="FK774">
        <v>0.16686280000000001</v>
      </c>
      <c r="FL774">
        <v>0.16668350000000001</v>
      </c>
      <c r="FM774">
        <v>0.16949790000000001</v>
      </c>
      <c r="FN774">
        <v>0.16756499999999999</v>
      </c>
      <c r="FO774">
        <v>0.1735669</v>
      </c>
      <c r="FP774">
        <v>0.17019970000000001</v>
      </c>
      <c r="FQ774">
        <v>0.16996249999999999</v>
      </c>
      <c r="FR774">
        <v>0.1694987</v>
      </c>
      <c r="FS774">
        <v>0.168597</v>
      </c>
      <c r="FT774">
        <v>0.16937479999999999</v>
      </c>
      <c r="FU774">
        <v>0.1677717</v>
      </c>
      <c r="FV774">
        <v>0.16500419999999999</v>
      </c>
      <c r="FW774">
        <v>0.1629157</v>
      </c>
      <c r="FX774">
        <v>0.1590358</v>
      </c>
      <c r="FY774">
        <v>0.1564565</v>
      </c>
      <c r="FZ774">
        <v>0.1571525</v>
      </c>
      <c r="GA774">
        <v>0.1584786</v>
      </c>
      <c r="GB774">
        <v>0.1583649</v>
      </c>
      <c r="GC774">
        <v>0.15574869999999999</v>
      </c>
      <c r="GD774">
        <v>0.13889570000000001</v>
      </c>
      <c r="GE774">
        <v>0.1553484</v>
      </c>
      <c r="GF774">
        <v>0.13850970000000001</v>
      </c>
      <c r="GG774">
        <v>0.15539710000000001</v>
      </c>
      <c r="GH774">
        <v>0.1538313</v>
      </c>
      <c r="GI774">
        <v>0.1596764</v>
      </c>
      <c r="GJ774">
        <v>0.15447259999999999</v>
      </c>
      <c r="GK774">
        <v>0.14321929999999999</v>
      </c>
      <c r="GL774">
        <v>0.16136629999999999</v>
      </c>
      <c r="GM774">
        <v>0.16178020000000001</v>
      </c>
      <c r="GN774">
        <v>0.16124050000000001</v>
      </c>
      <c r="GO774">
        <v>0.1616599</v>
      </c>
      <c r="GP774">
        <v>0.16216149999999999</v>
      </c>
      <c r="GQ774">
        <v>0.13629050000000001</v>
      </c>
      <c r="GR774">
        <v>0.1595705</v>
      </c>
      <c r="GS774">
        <v>0.15219450000000001</v>
      </c>
      <c r="GT774">
        <v>0.1562016</v>
      </c>
      <c r="GU774">
        <v>0.15863530000000001</v>
      </c>
      <c r="GV774">
        <v>0.1605084</v>
      </c>
      <c r="GW774">
        <v>0.1602179</v>
      </c>
      <c r="GX774">
        <v>0.1580416</v>
      </c>
      <c r="GY774">
        <v>0.15442040000000001</v>
      </c>
      <c r="GZ774">
        <v>0.14692559999999999</v>
      </c>
      <c r="HA774">
        <v>0.13459470000000001</v>
      </c>
      <c r="HB774">
        <v>0.1277163</v>
      </c>
      <c r="HC774">
        <v>0.13189680000000001</v>
      </c>
      <c r="HD774">
        <v>0.14419009999999999</v>
      </c>
      <c r="HE774">
        <v>0.1438439</v>
      </c>
      <c r="HF774">
        <v>0.14724400000000001</v>
      </c>
      <c r="HG774">
        <v>0.13997009999999999</v>
      </c>
      <c r="HH774">
        <v>0.1038396</v>
      </c>
      <c r="HI774">
        <v>5.4426490000000001E-2</v>
      </c>
      <c r="HJ774">
        <v>5.3750399999999997E-2</v>
      </c>
      <c r="HK774">
        <v>4.7581180000000001E-2</v>
      </c>
      <c r="HL774">
        <v>6.7312869999999997E-2</v>
      </c>
      <c r="HM774">
        <v>5.221833E-2</v>
      </c>
      <c r="HN774">
        <v>8.0716599999999999E-2</v>
      </c>
      <c r="HO774">
        <v>7.4494959999999999E-2</v>
      </c>
      <c r="HP774">
        <v>0.12636269999999999</v>
      </c>
      <c r="HQ774">
        <v>0.1424965</v>
      </c>
      <c r="HR774">
        <v>0.1209768</v>
      </c>
      <c r="HS774">
        <v>0.13229299999999999</v>
      </c>
      <c r="HT774">
        <v>0.14744180000000001</v>
      </c>
      <c r="HU774">
        <v>0.13789580000000001</v>
      </c>
      <c r="HV774">
        <v>0.13666020000000001</v>
      </c>
      <c r="HW774">
        <v>0.12851360000000001</v>
      </c>
      <c r="HX774">
        <v>0.15608620000000001</v>
      </c>
      <c r="HY774">
        <v>0.15471389999999999</v>
      </c>
      <c r="HZ774">
        <v>0.12527759999999999</v>
      </c>
      <c r="IA774">
        <v>0.13253470000000001</v>
      </c>
      <c r="IB774">
        <v>0.13425090000000001</v>
      </c>
      <c r="IC774">
        <v>0.1317567</v>
      </c>
      <c r="ID774">
        <v>0.14024800000000001</v>
      </c>
      <c r="IE774">
        <v>0.1176609</v>
      </c>
      <c r="IF774">
        <v>0.12543509999999999</v>
      </c>
      <c r="IG774">
        <v>0.1351965</v>
      </c>
      <c r="IH774">
        <v>0.1328992</v>
      </c>
      <c r="II774">
        <v>0.14915719999999999</v>
      </c>
      <c r="IJ774">
        <v>0.13561980000000001</v>
      </c>
      <c r="IK774">
        <v>0.1334747</v>
      </c>
      <c r="IL774">
        <v>0.1275618</v>
      </c>
      <c r="IM774">
        <v>0.1225229</v>
      </c>
      <c r="IN774">
        <v>0.12568650000000001</v>
      </c>
      <c r="IO774">
        <v>0.12765570000000001</v>
      </c>
      <c r="IP774">
        <v>0.13407649999999999</v>
      </c>
      <c r="IQ774">
        <v>0.12558569999999999</v>
      </c>
      <c r="IR774">
        <v>0.1086087</v>
      </c>
      <c r="IS774">
        <v>9.4409859999999998E-2</v>
      </c>
      <c r="IT774">
        <v>7.1434090000000006E-2</v>
      </c>
      <c r="IU774">
        <v>7.3139250000000003E-2</v>
      </c>
      <c r="IV774">
        <v>9.6082130000000002E-2</v>
      </c>
      <c r="IW774">
        <v>7.1680729999999998E-2</v>
      </c>
    </row>
    <row r="775" spans="1:257" x14ac:dyDescent="0.45">
      <c r="A775" t="s">
        <v>779</v>
      </c>
      <c r="B775">
        <v>0</v>
      </c>
      <c r="C775">
        <v>2.2488059999999999E-3</v>
      </c>
      <c r="D775">
        <v>3.5</v>
      </c>
      <c r="E775">
        <v>3.489141</v>
      </c>
      <c r="F775">
        <v>190</v>
      </c>
      <c r="G775">
        <v>191.06440000000001</v>
      </c>
      <c r="H775">
        <v>8</v>
      </c>
      <c r="I775">
        <v>8.2355110000000007</v>
      </c>
      <c r="J775">
        <v>0.66530219999999995</v>
      </c>
      <c r="K775">
        <v>0.66709890000000005</v>
      </c>
      <c r="L775">
        <v>0.66869120000000004</v>
      </c>
      <c r="M775">
        <v>0.67043090000000005</v>
      </c>
      <c r="N775">
        <v>0.67201619999999995</v>
      </c>
      <c r="O775">
        <v>0.67350200000000005</v>
      </c>
      <c r="P775">
        <v>0.67468110000000003</v>
      </c>
      <c r="Q775">
        <v>0.67589279999999996</v>
      </c>
      <c r="R775">
        <v>0.67629240000000002</v>
      </c>
      <c r="S775">
        <v>0.67255209999999999</v>
      </c>
      <c r="T775">
        <v>0.67579299999999998</v>
      </c>
      <c r="U775">
        <v>0.67987050000000004</v>
      </c>
      <c r="V775">
        <v>0.68199560000000004</v>
      </c>
      <c r="W775">
        <v>0.68366720000000003</v>
      </c>
      <c r="X775">
        <v>0.68401860000000003</v>
      </c>
      <c r="Y775">
        <v>0.6850136</v>
      </c>
      <c r="Z775">
        <v>0.68782739999999998</v>
      </c>
      <c r="AA775">
        <v>0.68935650000000004</v>
      </c>
      <c r="AB775">
        <v>0.69066609999999995</v>
      </c>
      <c r="AC775">
        <v>0.69168719999999995</v>
      </c>
      <c r="AD775">
        <v>0.69259939999999998</v>
      </c>
      <c r="AE775">
        <v>0.69385770000000002</v>
      </c>
      <c r="AF775">
        <v>0.69479630000000003</v>
      </c>
      <c r="AG775">
        <v>0.69555350000000005</v>
      </c>
      <c r="AH775">
        <v>0.69608800000000004</v>
      </c>
      <c r="AI775">
        <v>0.69652219999999998</v>
      </c>
      <c r="AJ775">
        <v>0.69662789999999997</v>
      </c>
      <c r="AK775">
        <v>0.69662970000000002</v>
      </c>
      <c r="AL775">
        <v>0.69707520000000001</v>
      </c>
      <c r="AM775">
        <v>0.69745279999999998</v>
      </c>
      <c r="AN775">
        <v>0.69678180000000001</v>
      </c>
      <c r="AO775">
        <v>0.69565619999999995</v>
      </c>
      <c r="AP775">
        <v>0.69357550000000001</v>
      </c>
      <c r="AQ775">
        <v>0.69028579999999995</v>
      </c>
      <c r="AR775">
        <v>0.68592200000000003</v>
      </c>
      <c r="AS775">
        <v>0.67788550000000003</v>
      </c>
      <c r="AT775">
        <v>0.66687719999999995</v>
      </c>
      <c r="AU775">
        <v>0.67723429999999996</v>
      </c>
      <c r="AV775">
        <v>0.68349950000000004</v>
      </c>
      <c r="AW775">
        <v>0.68599860000000001</v>
      </c>
      <c r="AX775">
        <v>0.6848938</v>
      </c>
      <c r="AY775">
        <v>0.6864266</v>
      </c>
      <c r="AZ775">
        <v>0.6878282</v>
      </c>
      <c r="BA775">
        <v>0.68510459999999995</v>
      </c>
      <c r="BB775">
        <v>0.68667599999999995</v>
      </c>
      <c r="BC775">
        <v>0.68653339999999996</v>
      </c>
      <c r="BD775">
        <v>0.6900172</v>
      </c>
      <c r="BE775">
        <v>0.6892395</v>
      </c>
      <c r="BF775">
        <v>0.68844870000000002</v>
      </c>
      <c r="BG775">
        <v>0.67969230000000003</v>
      </c>
      <c r="BH775">
        <v>0.68258289999999999</v>
      </c>
      <c r="BI775">
        <v>0.68359530000000002</v>
      </c>
      <c r="BJ775">
        <v>0.68669100000000005</v>
      </c>
      <c r="BK775">
        <v>0.68228129999999998</v>
      </c>
      <c r="BL775">
        <v>0.68133259999999995</v>
      </c>
      <c r="BM775">
        <v>0.68084120000000004</v>
      </c>
      <c r="BN775">
        <v>0.68171689999999996</v>
      </c>
      <c r="BO775">
        <v>0.68186270000000004</v>
      </c>
      <c r="BP775">
        <v>0.67426589999999997</v>
      </c>
      <c r="BQ775">
        <v>0.657254</v>
      </c>
      <c r="BR775">
        <v>0.65562920000000002</v>
      </c>
      <c r="BS775">
        <v>0.65608330000000004</v>
      </c>
      <c r="BT775">
        <v>0.66284430000000005</v>
      </c>
      <c r="BU775">
        <v>0.66223569999999998</v>
      </c>
      <c r="BV775">
        <v>0.63325540000000002</v>
      </c>
      <c r="BW775">
        <v>0.62044840000000001</v>
      </c>
      <c r="BX775">
        <v>0.61565910000000001</v>
      </c>
      <c r="BY775">
        <v>0.63255309999999998</v>
      </c>
      <c r="BZ775">
        <v>0.63992669999999996</v>
      </c>
      <c r="CA775">
        <v>0.64104119999999998</v>
      </c>
      <c r="CB775">
        <v>0.62936170000000002</v>
      </c>
      <c r="CC775">
        <v>0.56969599999999998</v>
      </c>
      <c r="CD775">
        <v>0.58088189999999995</v>
      </c>
      <c r="CE775">
        <v>0.58582460000000003</v>
      </c>
      <c r="CF775">
        <v>0.59253049999999996</v>
      </c>
      <c r="CG775">
        <v>0.60343789999999997</v>
      </c>
      <c r="CH775">
        <v>0.60851040000000001</v>
      </c>
      <c r="CI775">
        <v>0.60561109999999996</v>
      </c>
      <c r="CJ775">
        <v>0.58827479999999999</v>
      </c>
      <c r="CK775">
        <v>0.5857947</v>
      </c>
      <c r="CL775">
        <v>0.57483150000000005</v>
      </c>
      <c r="CM775">
        <v>0.56826299999999996</v>
      </c>
      <c r="CN775">
        <v>0.56696409999999997</v>
      </c>
      <c r="CO775">
        <v>0.55268450000000002</v>
      </c>
      <c r="CP775">
        <v>0.5236847</v>
      </c>
      <c r="CQ775">
        <v>0.48324980000000001</v>
      </c>
      <c r="CR775">
        <v>0.48927769999999998</v>
      </c>
      <c r="CS775">
        <v>0.49709880000000001</v>
      </c>
      <c r="CT775">
        <v>0.51327869999999998</v>
      </c>
      <c r="CU775">
        <v>0.51182170000000005</v>
      </c>
      <c r="CV775">
        <v>0.51100999999999996</v>
      </c>
      <c r="CW775">
        <v>0.50858689999999995</v>
      </c>
      <c r="CX775">
        <v>0.50180639999999999</v>
      </c>
      <c r="CY775">
        <v>0.49169449999999998</v>
      </c>
      <c r="CZ775">
        <v>0.44231730000000002</v>
      </c>
      <c r="DA775">
        <v>0.41043180000000001</v>
      </c>
      <c r="DB775">
        <v>0.42584640000000001</v>
      </c>
      <c r="DC775">
        <v>0.38377139999999998</v>
      </c>
      <c r="DD775">
        <v>0.42468549999999999</v>
      </c>
      <c r="DE775">
        <v>0.42750009999999999</v>
      </c>
      <c r="DF775">
        <v>0.42155480000000001</v>
      </c>
      <c r="DG775">
        <v>0.39373069999999999</v>
      </c>
      <c r="DH775">
        <v>0.3095868</v>
      </c>
      <c r="DI775">
        <v>0.35368230000000001</v>
      </c>
      <c r="DJ775">
        <v>0.32626050000000001</v>
      </c>
      <c r="DK775">
        <v>0.34047050000000001</v>
      </c>
      <c r="DL775">
        <v>0.34774650000000001</v>
      </c>
      <c r="DM775">
        <v>0.39885569999999998</v>
      </c>
      <c r="DN775">
        <v>0.41530830000000002</v>
      </c>
      <c r="DO775">
        <v>0.42536780000000002</v>
      </c>
      <c r="DP775">
        <v>0.4226512</v>
      </c>
      <c r="DQ775">
        <v>0.3973641</v>
      </c>
      <c r="DR775">
        <v>0.37046849999999998</v>
      </c>
      <c r="DS775">
        <v>0.35963840000000002</v>
      </c>
      <c r="DT775">
        <v>0.39625939999999998</v>
      </c>
      <c r="DU775">
        <v>0.41003780000000001</v>
      </c>
      <c r="DV775">
        <v>0.41440749999999998</v>
      </c>
      <c r="DW775">
        <v>0.40090490000000001</v>
      </c>
      <c r="DX775">
        <v>0.41900100000000001</v>
      </c>
      <c r="DY775">
        <v>0.38982600000000001</v>
      </c>
      <c r="DZ775">
        <v>0.39957540000000003</v>
      </c>
      <c r="EA775">
        <v>0.39238580000000001</v>
      </c>
      <c r="EB775">
        <v>0.30356440000000001</v>
      </c>
      <c r="EC775">
        <v>0.30434850000000002</v>
      </c>
      <c r="ED775">
        <v>0.30889899999999998</v>
      </c>
      <c r="EE775">
        <v>0.3394587</v>
      </c>
      <c r="EF775">
        <v>0.30046600000000001</v>
      </c>
      <c r="EG775">
        <v>0.33693380000000001</v>
      </c>
      <c r="EH775">
        <v>0.35800999999999999</v>
      </c>
      <c r="EI775">
        <v>0.36902449999999998</v>
      </c>
      <c r="EJ775">
        <v>0.37852439999999998</v>
      </c>
      <c r="EK775">
        <v>0.3969164</v>
      </c>
      <c r="EL775">
        <v>0.40934389999999998</v>
      </c>
      <c r="EM775">
        <v>0.41757319999999998</v>
      </c>
      <c r="EN775">
        <v>0.4101784</v>
      </c>
      <c r="EO775">
        <v>0.38794060000000002</v>
      </c>
      <c r="EP775">
        <v>0.38083810000000001</v>
      </c>
      <c r="EQ775">
        <v>0.36734749999999999</v>
      </c>
      <c r="ER775">
        <v>0.30891400000000002</v>
      </c>
      <c r="ES775">
        <v>0.22399720000000001</v>
      </c>
      <c r="ET775">
        <v>0.25986730000000002</v>
      </c>
      <c r="EU775">
        <v>0.25789649999999997</v>
      </c>
      <c r="EV775">
        <v>0.22781799999999999</v>
      </c>
      <c r="EW775">
        <v>0.24236659999999999</v>
      </c>
      <c r="EX775">
        <v>0.23941660000000001</v>
      </c>
      <c r="EY775">
        <v>0.2479914</v>
      </c>
      <c r="EZ775">
        <v>0.26324570000000003</v>
      </c>
      <c r="FA775">
        <v>0.22962479999999999</v>
      </c>
      <c r="FB775">
        <v>0.19207920000000001</v>
      </c>
      <c r="FC775">
        <v>0.19869490000000001</v>
      </c>
      <c r="FD775">
        <v>0.18573480000000001</v>
      </c>
      <c r="FE775">
        <v>0.178762</v>
      </c>
      <c r="FF775">
        <v>0.19343179999999999</v>
      </c>
      <c r="FG775">
        <v>0.18987109999999999</v>
      </c>
      <c r="FH775">
        <v>0.2062881</v>
      </c>
      <c r="FI775">
        <v>0.2073286</v>
      </c>
      <c r="FJ775">
        <v>0.2234025</v>
      </c>
      <c r="FK775">
        <v>0.24294640000000001</v>
      </c>
      <c r="FL775">
        <v>0.2517954</v>
      </c>
      <c r="FM775">
        <v>0.25689689999999998</v>
      </c>
      <c r="FN775">
        <v>0.25844339999999999</v>
      </c>
      <c r="FO775">
        <v>0.25960850000000002</v>
      </c>
      <c r="FP775">
        <v>0.25562360000000001</v>
      </c>
      <c r="FQ775">
        <v>0.25031340000000002</v>
      </c>
      <c r="FR775">
        <v>0.24620690000000001</v>
      </c>
      <c r="FS775">
        <v>0.24226590000000001</v>
      </c>
      <c r="FT775">
        <v>0.23997080000000001</v>
      </c>
      <c r="FU775">
        <v>0.23659810000000001</v>
      </c>
      <c r="FV775">
        <v>0.23271040000000001</v>
      </c>
      <c r="FW775">
        <v>0.2287999</v>
      </c>
      <c r="FX775">
        <v>0.2221707</v>
      </c>
      <c r="FY775">
        <v>0.21620880000000001</v>
      </c>
      <c r="FZ775">
        <v>0.21318709999999999</v>
      </c>
      <c r="GA775">
        <v>0.21009369999999999</v>
      </c>
      <c r="GB775">
        <v>0.21275169999999999</v>
      </c>
      <c r="GC775">
        <v>0.20839949999999999</v>
      </c>
      <c r="GD775">
        <v>0.19717209999999999</v>
      </c>
      <c r="GE775">
        <v>0.2052947</v>
      </c>
      <c r="GF775">
        <v>0.19763430000000001</v>
      </c>
      <c r="GG775">
        <v>0.2045575</v>
      </c>
      <c r="GH775">
        <v>0.19999420000000001</v>
      </c>
      <c r="GI775">
        <v>0.19439619999999999</v>
      </c>
      <c r="GJ775">
        <v>0.18924650000000001</v>
      </c>
      <c r="GK775">
        <v>0.18852720000000001</v>
      </c>
      <c r="GL775">
        <v>0.1936542</v>
      </c>
      <c r="GM775">
        <v>0.1943773</v>
      </c>
      <c r="GN775">
        <v>0.19415279999999999</v>
      </c>
      <c r="GO775">
        <v>0.19505520000000001</v>
      </c>
      <c r="GP775">
        <v>0.1932383</v>
      </c>
      <c r="GQ775">
        <v>0.18056240000000001</v>
      </c>
      <c r="GR775">
        <v>0.195104</v>
      </c>
      <c r="GS775">
        <v>0.1951049</v>
      </c>
      <c r="GT775">
        <v>0.19880600000000001</v>
      </c>
      <c r="GU775">
        <v>0.2033769</v>
      </c>
      <c r="GV775">
        <v>0.209345</v>
      </c>
      <c r="GW775">
        <v>0.20952680000000001</v>
      </c>
      <c r="GX775">
        <v>0.2092357</v>
      </c>
      <c r="GY775">
        <v>0.2060775</v>
      </c>
      <c r="GZ775">
        <v>0.1985857</v>
      </c>
      <c r="HA775">
        <v>0.18938240000000001</v>
      </c>
      <c r="HB775">
        <v>0.18452950000000001</v>
      </c>
      <c r="HC775">
        <v>0.18774950000000001</v>
      </c>
      <c r="HD775">
        <v>0.19676750000000001</v>
      </c>
      <c r="HE775">
        <v>0.19910420000000001</v>
      </c>
      <c r="HF775">
        <v>0.1994534</v>
      </c>
      <c r="HG775">
        <v>0.18948100000000001</v>
      </c>
      <c r="HH775">
        <v>0.1699746</v>
      </c>
      <c r="HI775">
        <v>0.14612220000000001</v>
      </c>
      <c r="HJ775">
        <v>0.1410151</v>
      </c>
      <c r="HK775">
        <v>0.13711590000000001</v>
      </c>
      <c r="HL775">
        <v>0.14816470000000001</v>
      </c>
      <c r="HM775">
        <v>0.14417759999999999</v>
      </c>
      <c r="HN775">
        <v>0.1576621</v>
      </c>
      <c r="HO775">
        <v>0.15432960000000001</v>
      </c>
      <c r="HP775">
        <v>0.1745939</v>
      </c>
      <c r="HQ775">
        <v>0.1827473</v>
      </c>
      <c r="HR775">
        <v>0.1779859</v>
      </c>
      <c r="HS775">
        <v>0.17834349999999999</v>
      </c>
      <c r="HT775">
        <v>0.17728459999999999</v>
      </c>
      <c r="HU775">
        <v>0.17608650000000001</v>
      </c>
      <c r="HV775">
        <v>0.18050279999999999</v>
      </c>
      <c r="HW775">
        <v>0.17703469999999999</v>
      </c>
      <c r="HX775">
        <v>0.1826391</v>
      </c>
      <c r="HY775">
        <v>0.17879970000000001</v>
      </c>
      <c r="HZ775">
        <v>0.1655681</v>
      </c>
      <c r="IA775">
        <v>0.16670460000000001</v>
      </c>
      <c r="IB775">
        <v>0.1669814</v>
      </c>
      <c r="IC775">
        <v>0.1670788</v>
      </c>
      <c r="ID775">
        <v>0.16582359999999999</v>
      </c>
      <c r="IE775">
        <v>0.16570019999999999</v>
      </c>
      <c r="IF775">
        <v>0.16653270000000001</v>
      </c>
      <c r="IG775">
        <v>0.16277749999999999</v>
      </c>
      <c r="IH775">
        <v>0.16603780000000001</v>
      </c>
      <c r="II775">
        <v>0.17695830000000001</v>
      </c>
      <c r="IJ775">
        <v>0.17446890000000001</v>
      </c>
      <c r="IK775">
        <v>0.1677563</v>
      </c>
      <c r="IL775">
        <v>0.17435039999999999</v>
      </c>
      <c r="IM775">
        <v>0.1695332</v>
      </c>
      <c r="IN775">
        <v>0.1750852</v>
      </c>
      <c r="IO775">
        <v>0.17306289999999999</v>
      </c>
      <c r="IP775">
        <v>0.17160990000000001</v>
      </c>
      <c r="IQ775">
        <v>0.16965839999999999</v>
      </c>
      <c r="IR775">
        <v>0.16619100000000001</v>
      </c>
      <c r="IS775">
        <v>0.1528101</v>
      </c>
      <c r="IT775">
        <v>0.1494579</v>
      </c>
      <c r="IU775">
        <v>0.1465264</v>
      </c>
      <c r="IV775">
        <v>0.1606727</v>
      </c>
      <c r="IW775">
        <v>0.13819329999999999</v>
      </c>
    </row>
    <row r="776" spans="1:257" x14ac:dyDescent="0.45">
      <c r="A776" t="s">
        <v>780</v>
      </c>
      <c r="B776">
        <v>1.5</v>
      </c>
      <c r="C776">
        <v>1.380808</v>
      </c>
      <c r="D776">
        <v>3.9</v>
      </c>
      <c r="E776">
        <v>3.841612</v>
      </c>
      <c r="F776">
        <v>200</v>
      </c>
      <c r="G776">
        <v>196.1926</v>
      </c>
      <c r="H776">
        <v>6</v>
      </c>
      <c r="I776">
        <v>5.9346699999999997</v>
      </c>
      <c r="J776">
        <v>0.74548539999999996</v>
      </c>
      <c r="K776">
        <v>0.74622310000000003</v>
      </c>
      <c r="L776">
        <v>0.74589709999999998</v>
      </c>
      <c r="M776">
        <v>0.74654350000000003</v>
      </c>
      <c r="N776">
        <v>0.74664569999999997</v>
      </c>
      <c r="O776">
        <v>0.74645159999999999</v>
      </c>
      <c r="P776">
        <v>0.74595239999999996</v>
      </c>
      <c r="Q776">
        <v>0.74566030000000005</v>
      </c>
      <c r="R776">
        <v>0.7446874</v>
      </c>
      <c r="S776">
        <v>0.74195789999999995</v>
      </c>
      <c r="T776">
        <v>0.74315640000000005</v>
      </c>
      <c r="U776">
        <v>0.74520430000000004</v>
      </c>
      <c r="V776">
        <v>0.74621990000000005</v>
      </c>
      <c r="W776">
        <v>0.74678719999999998</v>
      </c>
      <c r="X776">
        <v>0.74648970000000003</v>
      </c>
      <c r="Y776">
        <v>0.74653990000000003</v>
      </c>
      <c r="Z776">
        <v>0.74786649999999999</v>
      </c>
      <c r="AA776">
        <v>0.7483379</v>
      </c>
      <c r="AB776">
        <v>0.74868330000000005</v>
      </c>
      <c r="AC776">
        <v>0.74871209999999999</v>
      </c>
      <c r="AD776">
        <v>0.74866149999999998</v>
      </c>
      <c r="AE776">
        <v>0.74903569999999997</v>
      </c>
      <c r="AF776">
        <v>0.74920980000000004</v>
      </c>
      <c r="AG776">
        <v>0.749143</v>
      </c>
      <c r="AH776">
        <v>0.74897150000000001</v>
      </c>
      <c r="AI776">
        <v>0.74877850000000001</v>
      </c>
      <c r="AJ776">
        <v>0.74830479999999999</v>
      </c>
      <c r="AK776">
        <v>0.74789709999999998</v>
      </c>
      <c r="AL776">
        <v>0.74807060000000003</v>
      </c>
      <c r="AM776">
        <v>0.74836630000000004</v>
      </c>
      <c r="AN776">
        <v>0.74796490000000004</v>
      </c>
      <c r="AO776">
        <v>0.7474402</v>
      </c>
      <c r="AP776">
        <v>0.74667079999999997</v>
      </c>
      <c r="AQ776">
        <v>0.74554980000000004</v>
      </c>
      <c r="AR776">
        <v>0.74497599999999997</v>
      </c>
      <c r="AS776">
        <v>0.74379899999999999</v>
      </c>
      <c r="AT776">
        <v>0.74234</v>
      </c>
      <c r="AU776">
        <v>0.74383359999999998</v>
      </c>
      <c r="AV776">
        <v>0.74493220000000004</v>
      </c>
      <c r="AW776">
        <v>0.74501550000000005</v>
      </c>
      <c r="AX776">
        <v>0.74368210000000001</v>
      </c>
      <c r="AY776">
        <v>0.74422549999999998</v>
      </c>
      <c r="AZ776">
        <v>0.74452799999999997</v>
      </c>
      <c r="BA776">
        <v>0.74365720000000002</v>
      </c>
      <c r="BB776">
        <v>0.74392820000000004</v>
      </c>
      <c r="BC776">
        <v>0.74395020000000001</v>
      </c>
      <c r="BD776">
        <v>0.74558820000000003</v>
      </c>
      <c r="BE776">
        <v>0.74536650000000004</v>
      </c>
      <c r="BF776">
        <v>0.74520200000000003</v>
      </c>
      <c r="BG776">
        <v>0.74188540000000003</v>
      </c>
      <c r="BH776">
        <v>0.74346230000000002</v>
      </c>
      <c r="BI776">
        <v>0.7439036</v>
      </c>
      <c r="BJ776">
        <v>0.74545059999999996</v>
      </c>
      <c r="BK776">
        <v>0.74400619999999995</v>
      </c>
      <c r="BL776">
        <v>0.74379899999999999</v>
      </c>
      <c r="BM776">
        <v>0.74388500000000002</v>
      </c>
      <c r="BN776">
        <v>0.7444887</v>
      </c>
      <c r="BO776">
        <v>0.74517060000000002</v>
      </c>
      <c r="BP776">
        <v>0.74292049999999998</v>
      </c>
      <c r="BQ776">
        <v>0.7391432</v>
      </c>
      <c r="BR776">
        <v>0.73945090000000002</v>
      </c>
      <c r="BS776">
        <v>0.74022699999999997</v>
      </c>
      <c r="BT776">
        <v>0.74158029999999997</v>
      </c>
      <c r="BU776">
        <v>0.74154350000000002</v>
      </c>
      <c r="BV776">
        <v>0.73785469999999997</v>
      </c>
      <c r="BW776">
        <v>0.7353518</v>
      </c>
      <c r="BX776">
        <v>0.73737470000000005</v>
      </c>
      <c r="BY776">
        <v>0.73936760000000001</v>
      </c>
      <c r="BZ776">
        <v>0.74028989999999995</v>
      </c>
      <c r="CA776">
        <v>0.74107500000000004</v>
      </c>
      <c r="CB776">
        <v>0.73920799999999998</v>
      </c>
      <c r="CC776">
        <v>0.73559609999999997</v>
      </c>
      <c r="CD776">
        <v>0.7365275</v>
      </c>
      <c r="CE776">
        <v>0.73621219999999998</v>
      </c>
      <c r="CF776">
        <v>0.73694879999999996</v>
      </c>
      <c r="CG776">
        <v>0.73883220000000005</v>
      </c>
      <c r="CH776">
        <v>0.74002590000000001</v>
      </c>
      <c r="CI776">
        <v>0.73996200000000001</v>
      </c>
      <c r="CJ776">
        <v>0.73812820000000001</v>
      </c>
      <c r="CK776">
        <v>0.73852209999999996</v>
      </c>
      <c r="CL776">
        <v>0.73825149999999995</v>
      </c>
      <c r="CM776">
        <v>0.73786689999999999</v>
      </c>
      <c r="CN776">
        <v>0.73764689999999999</v>
      </c>
      <c r="CO776">
        <v>0.73519579999999995</v>
      </c>
      <c r="CP776">
        <v>0.73227810000000004</v>
      </c>
      <c r="CQ776">
        <v>0.72522379999999997</v>
      </c>
      <c r="CR776">
        <v>0.72936140000000005</v>
      </c>
      <c r="CS776">
        <v>0.73534540000000004</v>
      </c>
      <c r="CT776">
        <v>0.73723720000000004</v>
      </c>
      <c r="CU776">
        <v>0.73748579999999997</v>
      </c>
      <c r="CV776">
        <v>0.73730099999999998</v>
      </c>
      <c r="CW776">
        <v>0.73777999999999999</v>
      </c>
      <c r="CX776">
        <v>0.73773469999999997</v>
      </c>
      <c r="CY776">
        <v>0.73722169999999998</v>
      </c>
      <c r="CZ776">
        <v>0.73565499999999995</v>
      </c>
      <c r="DA776">
        <v>0.7300932</v>
      </c>
      <c r="DB776">
        <v>0.73389439999999995</v>
      </c>
      <c r="DC776">
        <v>0.73101210000000005</v>
      </c>
      <c r="DD776">
        <v>0.73371819999999999</v>
      </c>
      <c r="DE776">
        <v>0.73558880000000004</v>
      </c>
      <c r="DF776">
        <v>0.73636409999999997</v>
      </c>
      <c r="DG776">
        <v>0.73310010000000003</v>
      </c>
      <c r="DH776">
        <v>0.73034779999999999</v>
      </c>
      <c r="DI776">
        <v>0.72990279999999996</v>
      </c>
      <c r="DJ776">
        <v>0.72193419999999997</v>
      </c>
      <c r="DK776">
        <v>0.73187769999999996</v>
      </c>
      <c r="DL776">
        <v>0.73044730000000002</v>
      </c>
      <c r="DM776">
        <v>0.73486289999999999</v>
      </c>
      <c r="DN776">
        <v>0.73495319999999997</v>
      </c>
      <c r="DO776">
        <v>0.73368489999999997</v>
      </c>
      <c r="DP776">
        <v>0.72876790000000002</v>
      </c>
      <c r="DQ776">
        <v>0.71373940000000002</v>
      </c>
      <c r="DR776">
        <v>0.69629019999999997</v>
      </c>
      <c r="DS776">
        <v>0.6898495</v>
      </c>
      <c r="DT776">
        <v>0.71360210000000002</v>
      </c>
      <c r="DU776">
        <v>0.73024500000000003</v>
      </c>
      <c r="DV776">
        <v>0.73452799999999996</v>
      </c>
      <c r="DW776">
        <v>0.73423170000000004</v>
      </c>
      <c r="DX776">
        <v>0.73558089999999998</v>
      </c>
      <c r="DY776">
        <v>0.72756909999999997</v>
      </c>
      <c r="DZ776">
        <v>0.73391059999999997</v>
      </c>
      <c r="EA776">
        <v>0.73219469999999998</v>
      </c>
      <c r="EB776">
        <v>0.72493419999999997</v>
      </c>
      <c r="EC776">
        <v>0.72969669999999998</v>
      </c>
      <c r="ED776">
        <v>0.72067570000000003</v>
      </c>
      <c r="EE776">
        <v>0.72834759999999998</v>
      </c>
      <c r="EF776">
        <v>0.72491039999999995</v>
      </c>
      <c r="EG776">
        <v>0.72657919999999998</v>
      </c>
      <c r="EH776">
        <v>0.72551960000000004</v>
      </c>
      <c r="EI776">
        <v>0.72325150000000005</v>
      </c>
      <c r="EJ776">
        <v>0.72105600000000003</v>
      </c>
      <c r="EK776">
        <v>0.72706510000000002</v>
      </c>
      <c r="EL776">
        <v>0.73249140000000001</v>
      </c>
      <c r="EM776">
        <v>0.73456060000000001</v>
      </c>
      <c r="EN776">
        <v>0.73429129999999998</v>
      </c>
      <c r="EO776">
        <v>0.72890540000000004</v>
      </c>
      <c r="EP776">
        <v>0.72951589999999999</v>
      </c>
      <c r="EQ776">
        <v>0.73175159999999995</v>
      </c>
      <c r="ER776">
        <v>0.72368030000000005</v>
      </c>
      <c r="ES776">
        <v>0.7240586</v>
      </c>
      <c r="ET776">
        <v>0.71318420000000005</v>
      </c>
      <c r="EU776">
        <v>0.71357190000000004</v>
      </c>
      <c r="EV776">
        <v>0.69647079999999995</v>
      </c>
      <c r="EW776">
        <v>0.70675189999999999</v>
      </c>
      <c r="EX776">
        <v>0.70834070000000005</v>
      </c>
      <c r="EY776">
        <v>0.71598459999999997</v>
      </c>
      <c r="EZ776">
        <v>0.7247171</v>
      </c>
      <c r="FA776">
        <v>0.70805039999999997</v>
      </c>
      <c r="FB776">
        <v>0.64034190000000002</v>
      </c>
      <c r="FC776">
        <v>0.61407710000000004</v>
      </c>
      <c r="FD776">
        <v>0.53208129999999998</v>
      </c>
      <c r="FE776">
        <v>0.45183869999999998</v>
      </c>
      <c r="FF776">
        <v>0.552176</v>
      </c>
      <c r="FG776">
        <v>0.58913610000000005</v>
      </c>
      <c r="FH776">
        <v>0.64115690000000003</v>
      </c>
      <c r="FI776">
        <v>0.69880580000000003</v>
      </c>
      <c r="FJ776">
        <v>0.72042309999999998</v>
      </c>
      <c r="FK776">
        <v>0.72925189999999995</v>
      </c>
      <c r="FL776">
        <v>0.72949319999999995</v>
      </c>
      <c r="FM776">
        <v>0.73008830000000002</v>
      </c>
      <c r="FN776">
        <v>0.72969079999999997</v>
      </c>
      <c r="FO776">
        <v>0.72970809999999997</v>
      </c>
      <c r="FP776">
        <v>0.72648489999999999</v>
      </c>
      <c r="FQ776">
        <v>0.7232864</v>
      </c>
      <c r="FR776">
        <v>0.71933199999999997</v>
      </c>
      <c r="FS776">
        <v>0.71722900000000001</v>
      </c>
      <c r="FT776">
        <v>0.71747510000000003</v>
      </c>
      <c r="FU776">
        <v>0.71538360000000001</v>
      </c>
      <c r="FV776">
        <v>0.70847420000000005</v>
      </c>
      <c r="FW776">
        <v>0.70245199999999997</v>
      </c>
      <c r="FX776">
        <v>0.6848052</v>
      </c>
      <c r="FY776">
        <v>0.67189889999999997</v>
      </c>
      <c r="FZ776">
        <v>0.676562</v>
      </c>
      <c r="GA776">
        <v>0.68058770000000002</v>
      </c>
      <c r="GB776">
        <v>0.67981409999999998</v>
      </c>
      <c r="GC776">
        <v>0.65879480000000001</v>
      </c>
      <c r="GD776">
        <v>0.62336389999999997</v>
      </c>
      <c r="GE776">
        <v>0.65806169999999997</v>
      </c>
      <c r="GF776">
        <v>0.63559500000000002</v>
      </c>
      <c r="GG776">
        <v>0.6750429</v>
      </c>
      <c r="GH776">
        <v>0.68326869999999995</v>
      </c>
      <c r="GI776">
        <v>0.69433650000000002</v>
      </c>
      <c r="GJ776">
        <v>0.6856873</v>
      </c>
      <c r="GK776">
        <v>0.6715603</v>
      </c>
      <c r="GL776">
        <v>0.70272199999999996</v>
      </c>
      <c r="GM776">
        <v>0.70273770000000002</v>
      </c>
      <c r="GN776">
        <v>0.7001754</v>
      </c>
      <c r="GO776">
        <v>0.71138069999999998</v>
      </c>
      <c r="GP776">
        <v>0.70944470000000004</v>
      </c>
      <c r="GQ776">
        <v>0.63101660000000004</v>
      </c>
      <c r="GR776">
        <v>0.69414220000000004</v>
      </c>
      <c r="GS776">
        <v>0.66532119999999995</v>
      </c>
      <c r="GT776">
        <v>0.66675980000000001</v>
      </c>
      <c r="GU776">
        <v>0.6851313</v>
      </c>
      <c r="GV776">
        <v>0.6971098</v>
      </c>
      <c r="GW776">
        <v>0.69436949999999997</v>
      </c>
      <c r="GX776">
        <v>0.67763470000000003</v>
      </c>
      <c r="GY776">
        <v>0.64934190000000003</v>
      </c>
      <c r="GZ776">
        <v>0.58923689999999995</v>
      </c>
      <c r="HA776">
        <v>0.5058049</v>
      </c>
      <c r="HB776">
        <v>0.45344879999999999</v>
      </c>
      <c r="HC776">
        <v>0.47795339999999997</v>
      </c>
      <c r="HD776">
        <v>0.56129960000000001</v>
      </c>
      <c r="HE776">
        <v>0.55610539999999997</v>
      </c>
      <c r="HF776">
        <v>0.59823219999999999</v>
      </c>
      <c r="HG776">
        <v>0.53001529999999997</v>
      </c>
      <c r="HH776">
        <v>0.30697649999999999</v>
      </c>
      <c r="HI776">
        <v>0.1119217</v>
      </c>
      <c r="HJ776">
        <v>0.11312129999999999</v>
      </c>
      <c r="HK776">
        <v>9.0355260000000007E-2</v>
      </c>
      <c r="HL776">
        <v>0.1314979</v>
      </c>
      <c r="HM776">
        <v>0.10644820000000001</v>
      </c>
      <c r="HN776">
        <v>0.197793</v>
      </c>
      <c r="HO776">
        <v>0.23844019999999999</v>
      </c>
      <c r="HP776">
        <v>0.41422720000000002</v>
      </c>
      <c r="HQ776">
        <v>0.53341050000000001</v>
      </c>
      <c r="HR776">
        <v>0.49394510000000003</v>
      </c>
      <c r="HS776">
        <v>0.570801</v>
      </c>
      <c r="HT776">
        <v>0.57187710000000003</v>
      </c>
      <c r="HU776">
        <v>0.55642290000000005</v>
      </c>
      <c r="HV776">
        <v>0.58267869999999999</v>
      </c>
      <c r="HW776">
        <v>0.52864909999999998</v>
      </c>
      <c r="HX776">
        <v>0.62126910000000002</v>
      </c>
      <c r="HY776">
        <v>0.60271600000000003</v>
      </c>
      <c r="HZ776">
        <v>0.46550259999999999</v>
      </c>
      <c r="IA776">
        <v>0.50973630000000003</v>
      </c>
      <c r="IB776">
        <v>0.52978179999999997</v>
      </c>
      <c r="IC776">
        <v>0.48409419999999997</v>
      </c>
      <c r="ID776">
        <v>0.56231339999999996</v>
      </c>
      <c r="IE776">
        <v>0.51221349999999999</v>
      </c>
      <c r="IF776">
        <v>0.5208737</v>
      </c>
      <c r="IG776">
        <v>0.53752770000000005</v>
      </c>
      <c r="IH776">
        <v>0.5248351</v>
      </c>
      <c r="II776">
        <v>0.60259629999999997</v>
      </c>
      <c r="IJ776">
        <v>0.57320570000000004</v>
      </c>
      <c r="IK776">
        <v>0.50949520000000004</v>
      </c>
      <c r="IL776">
        <v>0.50646159999999996</v>
      </c>
      <c r="IM776">
        <v>0.43086469999999999</v>
      </c>
      <c r="IN776">
        <v>0.44742310000000002</v>
      </c>
      <c r="IO776">
        <v>0.45860840000000003</v>
      </c>
      <c r="IP776">
        <v>0.4609355</v>
      </c>
      <c r="IQ776">
        <v>0.4017752</v>
      </c>
      <c r="IR776">
        <v>0.32551449999999998</v>
      </c>
      <c r="IS776">
        <v>0.25253569999999997</v>
      </c>
      <c r="IT776">
        <v>0.16871829999999999</v>
      </c>
      <c r="IU776">
        <v>0.16536200000000001</v>
      </c>
      <c r="IV776">
        <v>0.25920949999999998</v>
      </c>
      <c r="IW776">
        <v>0.16778770000000001</v>
      </c>
    </row>
    <row r="777" spans="1:257" x14ac:dyDescent="0.45">
      <c r="A777" t="s">
        <v>781</v>
      </c>
      <c r="B777">
        <v>1</v>
      </c>
      <c r="C777">
        <v>0.9483857</v>
      </c>
      <c r="D777">
        <v>2.2000000000000002</v>
      </c>
      <c r="E777">
        <v>2.366317</v>
      </c>
      <c r="F777">
        <v>200</v>
      </c>
      <c r="G777">
        <v>197.6651</v>
      </c>
      <c r="H777">
        <v>1</v>
      </c>
      <c r="I777">
        <v>1.4017809999999999</v>
      </c>
      <c r="J777">
        <v>0.74003289999999999</v>
      </c>
      <c r="K777">
        <v>0.74098730000000002</v>
      </c>
      <c r="L777">
        <v>0.74191130000000005</v>
      </c>
      <c r="M777">
        <v>0.74282749999999997</v>
      </c>
      <c r="N777">
        <v>0.74368990000000001</v>
      </c>
      <c r="O777">
        <v>0.74456310000000003</v>
      </c>
      <c r="P777">
        <v>0.74544560000000004</v>
      </c>
      <c r="Q777">
        <v>0.74628470000000002</v>
      </c>
      <c r="R777">
        <v>0.74703730000000002</v>
      </c>
      <c r="S777">
        <v>0.74792689999999995</v>
      </c>
      <c r="T777">
        <v>0.74871010000000005</v>
      </c>
      <c r="U777">
        <v>0.74946849999999998</v>
      </c>
      <c r="V777">
        <v>0.75020220000000004</v>
      </c>
      <c r="W777">
        <v>0.75104249999999995</v>
      </c>
      <c r="X777">
        <v>0.75177609999999995</v>
      </c>
      <c r="Y777">
        <v>0.75252569999999996</v>
      </c>
      <c r="Z777">
        <v>0.75324729999999995</v>
      </c>
      <c r="AA777">
        <v>0.75394220000000001</v>
      </c>
      <c r="AB777">
        <v>0.75460210000000005</v>
      </c>
      <c r="AC777">
        <v>0.75489720000000005</v>
      </c>
      <c r="AD777">
        <v>0.75463000000000002</v>
      </c>
      <c r="AE777">
        <v>0.756332</v>
      </c>
      <c r="AF777">
        <v>0.75710719999999998</v>
      </c>
      <c r="AG777">
        <v>0.7576811</v>
      </c>
      <c r="AH777">
        <v>0.75801030000000003</v>
      </c>
      <c r="AI777">
        <v>0.75806600000000002</v>
      </c>
      <c r="AJ777">
        <v>0.75797490000000001</v>
      </c>
      <c r="AK777">
        <v>0.75606779999999996</v>
      </c>
      <c r="AL777">
        <v>0.75939190000000001</v>
      </c>
      <c r="AM777">
        <v>0.76085139999999996</v>
      </c>
      <c r="AN777">
        <v>0.7608722</v>
      </c>
      <c r="AO777">
        <v>0.76132549999999999</v>
      </c>
      <c r="AP777">
        <v>0.76132520000000004</v>
      </c>
      <c r="AQ777">
        <v>0.76022990000000001</v>
      </c>
      <c r="AR777">
        <v>0.76072949999999995</v>
      </c>
      <c r="AS777">
        <v>0.75997150000000002</v>
      </c>
      <c r="AT777">
        <v>0.76295729999999995</v>
      </c>
      <c r="AU777">
        <v>0.76202479999999995</v>
      </c>
      <c r="AV777">
        <v>0.76498010000000005</v>
      </c>
      <c r="AW777">
        <v>0.76207510000000001</v>
      </c>
      <c r="AX777">
        <v>0.75559509999999996</v>
      </c>
      <c r="AY777">
        <v>0.75810710000000003</v>
      </c>
      <c r="AZ777">
        <v>0.75536420000000004</v>
      </c>
      <c r="BA777">
        <v>0.7574497</v>
      </c>
      <c r="BB777">
        <v>0.75705069999999997</v>
      </c>
      <c r="BC777">
        <v>0.75372030000000001</v>
      </c>
      <c r="BD777">
        <v>0.76136009999999998</v>
      </c>
      <c r="BE777">
        <v>0.76107460000000005</v>
      </c>
      <c r="BF777">
        <v>0.76113399999999998</v>
      </c>
      <c r="BG777">
        <v>0.75083200000000005</v>
      </c>
      <c r="BH777">
        <v>0.75577499999999997</v>
      </c>
      <c r="BI777">
        <v>0.75767050000000002</v>
      </c>
      <c r="BJ777">
        <v>0.76259949999999999</v>
      </c>
      <c r="BK777">
        <v>0.75961730000000005</v>
      </c>
      <c r="BL777">
        <v>0.75654279999999996</v>
      </c>
      <c r="BM777">
        <v>0.75701300000000005</v>
      </c>
      <c r="BN777">
        <v>0.76162980000000002</v>
      </c>
      <c r="BO777">
        <v>0.76507199999999997</v>
      </c>
      <c r="BP777">
        <v>0.75639400000000001</v>
      </c>
      <c r="BQ777">
        <v>0.74650159999999999</v>
      </c>
      <c r="BR777">
        <v>0.74666520000000003</v>
      </c>
      <c r="BS777">
        <v>0.74804510000000002</v>
      </c>
      <c r="BT777">
        <v>0.75075360000000002</v>
      </c>
      <c r="BU777">
        <v>0.75033249999999996</v>
      </c>
      <c r="BV777">
        <v>0.74225479999999999</v>
      </c>
      <c r="BW777">
        <v>0.73830669999999998</v>
      </c>
      <c r="BX777">
        <v>0.74537260000000005</v>
      </c>
      <c r="BY777">
        <v>0.74758630000000004</v>
      </c>
      <c r="BZ777">
        <v>0.74691189999999996</v>
      </c>
      <c r="CA777">
        <v>0.75074359999999996</v>
      </c>
      <c r="CB777">
        <v>0.74390250000000002</v>
      </c>
      <c r="CC777">
        <v>0.74050470000000002</v>
      </c>
      <c r="CD777">
        <v>0.74094729999999998</v>
      </c>
      <c r="CE777">
        <v>0.73880959999999996</v>
      </c>
      <c r="CF777">
        <v>0.74047200000000002</v>
      </c>
      <c r="CG777">
        <v>0.74221360000000003</v>
      </c>
      <c r="CH777">
        <v>0.74942889999999995</v>
      </c>
      <c r="CI777">
        <v>0.75045609999999996</v>
      </c>
      <c r="CJ777">
        <v>0.74485020000000002</v>
      </c>
      <c r="CK777">
        <v>0.74664540000000001</v>
      </c>
      <c r="CL777">
        <v>0.74472519999999998</v>
      </c>
      <c r="CM777">
        <v>0.74307970000000001</v>
      </c>
      <c r="CN777">
        <v>0.74119550000000001</v>
      </c>
      <c r="CO777">
        <v>0.73784749999999999</v>
      </c>
      <c r="CP777">
        <v>0.73346750000000005</v>
      </c>
      <c r="CQ777">
        <v>0.72652700000000003</v>
      </c>
      <c r="CR777">
        <v>0.73061209999999999</v>
      </c>
      <c r="CS777">
        <v>0.73733590000000004</v>
      </c>
      <c r="CT777">
        <v>0.74061370000000004</v>
      </c>
      <c r="CU777">
        <v>0.74099329999999997</v>
      </c>
      <c r="CV777">
        <v>0.73976580000000003</v>
      </c>
      <c r="CW777">
        <v>0.7430831</v>
      </c>
      <c r="CX777">
        <v>0.74348449999999999</v>
      </c>
      <c r="CY777">
        <v>0.74171129999999996</v>
      </c>
      <c r="CZ777">
        <v>0.73756440000000001</v>
      </c>
      <c r="DA777">
        <v>0.73246909999999998</v>
      </c>
      <c r="DB777">
        <v>0.73484579999999999</v>
      </c>
      <c r="DC777">
        <v>0.73187820000000003</v>
      </c>
      <c r="DD777">
        <v>0.73359410000000003</v>
      </c>
      <c r="DE777">
        <v>0.73585509999999998</v>
      </c>
      <c r="DF777">
        <v>0.73524529999999999</v>
      </c>
      <c r="DG777">
        <v>0.7360622</v>
      </c>
      <c r="DH777">
        <v>0.73142689999999999</v>
      </c>
      <c r="DI777">
        <v>0.73048259999999998</v>
      </c>
      <c r="DJ777">
        <v>0.72866450000000005</v>
      </c>
      <c r="DK777">
        <v>0.73113150000000005</v>
      </c>
      <c r="DL777">
        <v>0.73063060000000002</v>
      </c>
      <c r="DM777">
        <v>0.73360760000000003</v>
      </c>
      <c r="DN777">
        <v>0.7337844</v>
      </c>
      <c r="DO777">
        <v>0.73301700000000003</v>
      </c>
      <c r="DP777">
        <v>0.72824429999999996</v>
      </c>
      <c r="DQ777">
        <v>0.71618890000000002</v>
      </c>
      <c r="DR777">
        <v>0.70423860000000005</v>
      </c>
      <c r="DS777">
        <v>0.69960800000000001</v>
      </c>
      <c r="DT777">
        <v>0.71606020000000004</v>
      </c>
      <c r="DU777">
        <v>0.7288422</v>
      </c>
      <c r="DV777">
        <v>0.73347629999999997</v>
      </c>
      <c r="DW777">
        <v>0.73237390000000002</v>
      </c>
      <c r="DX777">
        <v>0.73386810000000002</v>
      </c>
      <c r="DY777">
        <v>0.72873589999999999</v>
      </c>
      <c r="DZ777">
        <v>0.730549</v>
      </c>
      <c r="EA777">
        <v>0.72902599999999995</v>
      </c>
      <c r="EB777">
        <v>0.72766090000000005</v>
      </c>
      <c r="EC777">
        <v>0.72772519999999996</v>
      </c>
      <c r="ED777">
        <v>0.72546160000000004</v>
      </c>
      <c r="EE777">
        <v>0.72644520000000001</v>
      </c>
      <c r="EF777">
        <v>0.72421360000000001</v>
      </c>
      <c r="EG777">
        <v>0.72412829999999995</v>
      </c>
      <c r="EH777">
        <v>0.72252989999999995</v>
      </c>
      <c r="EI777">
        <v>0.72095810000000005</v>
      </c>
      <c r="EJ777">
        <v>0.71947749999999999</v>
      </c>
      <c r="EK777">
        <v>0.72370409999999996</v>
      </c>
      <c r="EL777">
        <v>0.72809999999999997</v>
      </c>
      <c r="EM777">
        <v>0.7305739</v>
      </c>
      <c r="EN777">
        <v>0.73059390000000002</v>
      </c>
      <c r="EO777">
        <v>0.72521290000000005</v>
      </c>
      <c r="EP777">
        <v>0.7252786</v>
      </c>
      <c r="EQ777">
        <v>0.72640610000000005</v>
      </c>
      <c r="ER777">
        <v>0.72403569999999995</v>
      </c>
      <c r="ES777">
        <v>0.72401099999999996</v>
      </c>
      <c r="ET777">
        <v>0.72141770000000005</v>
      </c>
      <c r="EU777">
        <v>0.71663619999999995</v>
      </c>
      <c r="EV777">
        <v>0.70667230000000003</v>
      </c>
      <c r="EW777">
        <v>0.70861019999999997</v>
      </c>
      <c r="EX777">
        <v>0.7141497</v>
      </c>
      <c r="EY777">
        <v>0.71649280000000004</v>
      </c>
      <c r="EZ777">
        <v>0.71878730000000002</v>
      </c>
      <c r="FA777">
        <v>0.71049680000000004</v>
      </c>
      <c r="FB777">
        <v>0.68003939999999996</v>
      </c>
      <c r="FC777">
        <v>0.65422340000000001</v>
      </c>
      <c r="FD777">
        <v>0.6135718</v>
      </c>
      <c r="FE777">
        <v>0.53248569999999995</v>
      </c>
      <c r="FF777">
        <v>0.60329310000000003</v>
      </c>
      <c r="FG777">
        <v>0.64842869999999997</v>
      </c>
      <c r="FH777">
        <v>0.67614739999999995</v>
      </c>
      <c r="FI777">
        <v>0.70299889999999998</v>
      </c>
      <c r="FJ777">
        <v>0.7143022</v>
      </c>
      <c r="FK777">
        <v>0.71833999999999998</v>
      </c>
      <c r="FL777">
        <v>0.71818599999999999</v>
      </c>
      <c r="FM777">
        <v>0.71809120000000004</v>
      </c>
      <c r="FN777">
        <v>0.71701740000000003</v>
      </c>
      <c r="FO777">
        <v>0.71712279999999995</v>
      </c>
      <c r="FP777">
        <v>0.71425139999999998</v>
      </c>
      <c r="FQ777">
        <v>0.71158200000000005</v>
      </c>
      <c r="FR777">
        <v>0.70804250000000002</v>
      </c>
      <c r="FS777">
        <v>0.70587129999999998</v>
      </c>
      <c r="FT777">
        <v>0.70551790000000003</v>
      </c>
      <c r="FU777">
        <v>0.70333060000000003</v>
      </c>
      <c r="FV777">
        <v>0.69824980000000003</v>
      </c>
      <c r="FW777">
        <v>0.69353200000000004</v>
      </c>
      <c r="FX777">
        <v>0.68171280000000001</v>
      </c>
      <c r="FY777">
        <v>0.66942199999999996</v>
      </c>
      <c r="FZ777">
        <v>0.6741357</v>
      </c>
      <c r="GA777">
        <v>0.67853850000000004</v>
      </c>
      <c r="GB777">
        <v>0.67643240000000004</v>
      </c>
      <c r="GC777">
        <v>0.6647959</v>
      </c>
      <c r="GD777">
        <v>0.64523319999999995</v>
      </c>
      <c r="GE777">
        <v>0.66097740000000005</v>
      </c>
      <c r="GF777">
        <v>0.65103330000000004</v>
      </c>
      <c r="GG777">
        <v>0.67482580000000003</v>
      </c>
      <c r="GH777">
        <v>0.68094469999999996</v>
      </c>
      <c r="GI777">
        <v>0.68648540000000002</v>
      </c>
      <c r="GJ777">
        <v>0.68871709999999997</v>
      </c>
      <c r="GK777">
        <v>0.68325519999999995</v>
      </c>
      <c r="GL777">
        <v>0.69731739999999998</v>
      </c>
      <c r="GM777">
        <v>0.69837490000000002</v>
      </c>
      <c r="GN777">
        <v>0.69855400000000001</v>
      </c>
      <c r="GO777">
        <v>0.69927320000000004</v>
      </c>
      <c r="GP777">
        <v>0.69980370000000003</v>
      </c>
      <c r="GQ777">
        <v>0.64924870000000001</v>
      </c>
      <c r="GR777">
        <v>0.68739629999999996</v>
      </c>
      <c r="GS777">
        <v>0.66944000000000004</v>
      </c>
      <c r="GT777">
        <v>0.66477759999999997</v>
      </c>
      <c r="GU777">
        <v>0.67472969999999999</v>
      </c>
      <c r="GV777">
        <v>0.68050489999999997</v>
      </c>
      <c r="GW777">
        <v>0.67873479999999997</v>
      </c>
      <c r="GX777">
        <v>0.66571000000000002</v>
      </c>
      <c r="GY777">
        <v>0.64802349999999997</v>
      </c>
      <c r="GZ777">
        <v>0.60542929999999995</v>
      </c>
      <c r="HA777">
        <v>0.55086619999999997</v>
      </c>
      <c r="HB777">
        <v>0.51170479999999996</v>
      </c>
      <c r="HC777">
        <v>0.52749599999999996</v>
      </c>
      <c r="HD777">
        <v>0.58212969999999997</v>
      </c>
      <c r="HE777">
        <v>0.58101639999999999</v>
      </c>
      <c r="HF777">
        <v>0.60733470000000001</v>
      </c>
      <c r="HG777">
        <v>0.56516029999999995</v>
      </c>
      <c r="HH777">
        <v>0.38018469999999999</v>
      </c>
      <c r="HI777">
        <v>0.20895459999999999</v>
      </c>
      <c r="HJ777">
        <v>0.19096469999999999</v>
      </c>
      <c r="HK777">
        <v>0.1676859</v>
      </c>
      <c r="HL777">
        <v>0.22448799999999999</v>
      </c>
      <c r="HM777">
        <v>0.19847860000000001</v>
      </c>
      <c r="HN777">
        <v>0.30981769999999997</v>
      </c>
      <c r="HO777">
        <v>0.35195189999999998</v>
      </c>
      <c r="HP777">
        <v>0.48986570000000002</v>
      </c>
      <c r="HQ777">
        <v>0.56410000000000005</v>
      </c>
      <c r="HR777">
        <v>0.54119819999999996</v>
      </c>
      <c r="HS777">
        <v>0.6060238</v>
      </c>
      <c r="HT777">
        <v>0.60895679999999996</v>
      </c>
      <c r="HU777">
        <v>0.60560899999999995</v>
      </c>
      <c r="HV777">
        <v>0.61754540000000002</v>
      </c>
      <c r="HW777">
        <v>0.55111520000000003</v>
      </c>
      <c r="HX777">
        <v>0.63032010000000005</v>
      </c>
      <c r="HY777">
        <v>0.62430240000000004</v>
      </c>
      <c r="HZ777">
        <v>0.54407850000000002</v>
      </c>
      <c r="IA777">
        <v>0.62578480000000003</v>
      </c>
      <c r="IB777">
        <v>0.61578219999999995</v>
      </c>
      <c r="IC777">
        <v>0.54763589999999995</v>
      </c>
      <c r="ID777">
        <v>0.61976359999999997</v>
      </c>
      <c r="IE777">
        <v>0.60860650000000005</v>
      </c>
      <c r="IF777">
        <v>0.56813389999999997</v>
      </c>
      <c r="IG777">
        <v>0.55889500000000003</v>
      </c>
      <c r="IH777">
        <v>0.60686050000000002</v>
      </c>
      <c r="II777">
        <v>0.61088160000000002</v>
      </c>
      <c r="IJ777">
        <v>0.59052610000000005</v>
      </c>
      <c r="IK777">
        <v>0.5725846</v>
      </c>
      <c r="IL777">
        <v>0.53883499999999995</v>
      </c>
      <c r="IM777">
        <v>0.46512569999999998</v>
      </c>
      <c r="IN777">
        <v>0.47943540000000001</v>
      </c>
      <c r="IO777">
        <v>0.49765540000000003</v>
      </c>
      <c r="IP777">
        <v>0.50416720000000004</v>
      </c>
      <c r="IQ777">
        <v>0.45899960000000001</v>
      </c>
      <c r="IR777">
        <v>0.39027479999999998</v>
      </c>
      <c r="IS777">
        <v>0.3295998</v>
      </c>
      <c r="IT777">
        <v>0.26398460000000001</v>
      </c>
      <c r="IU777">
        <v>0.2648761</v>
      </c>
      <c r="IV777">
        <v>0.33176620000000001</v>
      </c>
      <c r="IW777">
        <v>0.24345620000000001</v>
      </c>
    </row>
    <row r="778" spans="1:257" x14ac:dyDescent="0.45">
      <c r="A778" t="s">
        <v>782</v>
      </c>
      <c r="B778">
        <v>1</v>
      </c>
      <c r="C778">
        <v>0.93748730000000002</v>
      </c>
      <c r="D778">
        <v>2.5</v>
      </c>
      <c r="E778">
        <v>2.522405</v>
      </c>
      <c r="F778">
        <v>150</v>
      </c>
      <c r="G778">
        <v>151.9085</v>
      </c>
      <c r="H778">
        <v>3</v>
      </c>
      <c r="I778">
        <v>2.6742810000000001</v>
      </c>
      <c r="J778">
        <v>0.69014410000000004</v>
      </c>
      <c r="K778">
        <v>0.6919206</v>
      </c>
      <c r="L778">
        <v>0.69368819999999998</v>
      </c>
      <c r="M778">
        <v>0.69545860000000004</v>
      </c>
      <c r="N778">
        <v>0.69716540000000005</v>
      </c>
      <c r="O778">
        <v>0.69886490000000001</v>
      </c>
      <c r="P778">
        <v>0.70057130000000001</v>
      </c>
      <c r="Q778">
        <v>0.70223389999999997</v>
      </c>
      <c r="R778">
        <v>0.7038027</v>
      </c>
      <c r="S778">
        <v>0.7055382</v>
      </c>
      <c r="T778">
        <v>0.70714109999999997</v>
      </c>
      <c r="U778">
        <v>0.70876070000000002</v>
      </c>
      <c r="V778">
        <v>0.71033000000000002</v>
      </c>
      <c r="W778">
        <v>0.71192840000000002</v>
      </c>
      <c r="X778">
        <v>0.71349569999999995</v>
      </c>
      <c r="Y778">
        <v>0.71504970000000001</v>
      </c>
      <c r="Z778">
        <v>0.71656410000000004</v>
      </c>
      <c r="AA778">
        <v>0.71803720000000004</v>
      </c>
      <c r="AB778">
        <v>0.71943259999999998</v>
      </c>
      <c r="AC778">
        <v>0.72083109999999995</v>
      </c>
      <c r="AD778">
        <v>0.72218139999999997</v>
      </c>
      <c r="AE778">
        <v>0.72355800000000003</v>
      </c>
      <c r="AF778">
        <v>0.72488149999999996</v>
      </c>
      <c r="AG778">
        <v>0.72622620000000004</v>
      </c>
      <c r="AH778">
        <v>0.72749759999999997</v>
      </c>
      <c r="AI778">
        <v>0.72878849999999995</v>
      </c>
      <c r="AJ778">
        <v>0.73007010000000006</v>
      </c>
      <c r="AK778">
        <v>0.73124449999999996</v>
      </c>
      <c r="AL778">
        <v>0.73260060000000005</v>
      </c>
      <c r="AM778">
        <v>0.73386090000000004</v>
      </c>
      <c r="AN778">
        <v>0.73508989999999996</v>
      </c>
      <c r="AO778">
        <v>0.73627819999999999</v>
      </c>
      <c r="AP778">
        <v>0.73753610000000003</v>
      </c>
      <c r="AQ778">
        <v>0.73869450000000003</v>
      </c>
      <c r="AR778">
        <v>0.73990489999999998</v>
      </c>
      <c r="AS778">
        <v>0.74091010000000002</v>
      </c>
      <c r="AT778">
        <v>0.74207160000000005</v>
      </c>
      <c r="AU778">
        <v>0.74302089999999998</v>
      </c>
      <c r="AV778">
        <v>0.74446480000000004</v>
      </c>
      <c r="AW778">
        <v>0.74568489999999998</v>
      </c>
      <c r="AX778">
        <v>0.74628229999999995</v>
      </c>
      <c r="AY778">
        <v>0.74752070000000004</v>
      </c>
      <c r="AZ778">
        <v>0.74864830000000004</v>
      </c>
      <c r="BA778">
        <v>0.74986229999999998</v>
      </c>
      <c r="BB778">
        <v>0.75056480000000003</v>
      </c>
      <c r="BC778">
        <v>0.75193359999999998</v>
      </c>
      <c r="BD778">
        <v>0.75269819999999998</v>
      </c>
      <c r="BE778">
        <v>0.75302449999999999</v>
      </c>
      <c r="BF778">
        <v>0.75401470000000004</v>
      </c>
      <c r="BG778">
        <v>0.74989790000000001</v>
      </c>
      <c r="BH778">
        <v>0.75624619999999998</v>
      </c>
      <c r="BI778">
        <v>0.75850759999999995</v>
      </c>
      <c r="BJ778">
        <v>0.75971540000000004</v>
      </c>
      <c r="BK778">
        <v>0.76003659999999995</v>
      </c>
      <c r="BL778">
        <v>0.75977430000000001</v>
      </c>
      <c r="BM778">
        <v>0.75908500000000001</v>
      </c>
      <c r="BN778">
        <v>0.76020089999999996</v>
      </c>
      <c r="BO778">
        <v>0.76310449999999996</v>
      </c>
      <c r="BP778">
        <v>0.76314289999999996</v>
      </c>
      <c r="BQ778">
        <v>0.76252220000000004</v>
      </c>
      <c r="BR778">
        <v>0.76319349999999997</v>
      </c>
      <c r="BS778">
        <v>0.76373760000000002</v>
      </c>
      <c r="BT778">
        <v>0.76368230000000004</v>
      </c>
      <c r="BU778">
        <v>0.75981589999999999</v>
      </c>
      <c r="BV778">
        <v>0.75305900000000003</v>
      </c>
      <c r="BW778">
        <v>0.73696170000000005</v>
      </c>
      <c r="BX778">
        <v>0.7622312</v>
      </c>
      <c r="BY778">
        <v>0.76761979999999996</v>
      </c>
      <c r="BZ778">
        <v>0.76824729999999997</v>
      </c>
      <c r="CA778">
        <v>0.76866020000000002</v>
      </c>
      <c r="CB778">
        <v>0.7664453</v>
      </c>
      <c r="CC778">
        <v>0.76342319999999997</v>
      </c>
      <c r="CD778">
        <v>0.76125869999999995</v>
      </c>
      <c r="CE778">
        <v>0.75627009999999995</v>
      </c>
      <c r="CF778">
        <v>0.75769620000000004</v>
      </c>
      <c r="CG778">
        <v>0.76870799999999995</v>
      </c>
      <c r="CH778">
        <v>0.77036059999999995</v>
      </c>
      <c r="CI778">
        <v>0.76779839999999999</v>
      </c>
      <c r="CJ778">
        <v>0.76484540000000001</v>
      </c>
      <c r="CK778">
        <v>0.76738300000000004</v>
      </c>
      <c r="CL778">
        <v>0.76912239999999998</v>
      </c>
      <c r="CM778">
        <v>0.76726830000000001</v>
      </c>
      <c r="CN778">
        <v>0.76095109999999999</v>
      </c>
      <c r="CO778">
        <v>0.74549679999999996</v>
      </c>
      <c r="CP778">
        <v>0.71685399999999999</v>
      </c>
      <c r="CQ778">
        <v>0.66104180000000001</v>
      </c>
      <c r="CR778">
        <v>0.69689809999999996</v>
      </c>
      <c r="CS778">
        <v>0.76134040000000003</v>
      </c>
      <c r="CT778">
        <v>0.77252980000000004</v>
      </c>
      <c r="CU778">
        <v>0.77281659999999996</v>
      </c>
      <c r="CV778">
        <v>0.77011969999999996</v>
      </c>
      <c r="CW778">
        <v>0.77122299999999999</v>
      </c>
      <c r="CX778">
        <v>0.77183239999999997</v>
      </c>
      <c r="CY778">
        <v>0.7700013</v>
      </c>
      <c r="CZ778">
        <v>0.76387150000000004</v>
      </c>
      <c r="DA778">
        <v>0.75270859999999995</v>
      </c>
      <c r="DB778">
        <v>0.74618930000000006</v>
      </c>
      <c r="DC778">
        <v>0.72919929999999999</v>
      </c>
      <c r="DD778">
        <v>0.74184589999999995</v>
      </c>
      <c r="DE778">
        <v>0.76330869999999995</v>
      </c>
      <c r="DF778">
        <v>0.77175340000000003</v>
      </c>
      <c r="DG778">
        <v>0.77138640000000003</v>
      </c>
      <c r="DH778">
        <v>0.76594450000000003</v>
      </c>
      <c r="DI778">
        <v>0.75775159999999997</v>
      </c>
      <c r="DJ778">
        <v>0.73943170000000003</v>
      </c>
      <c r="DK778">
        <v>0.74444030000000005</v>
      </c>
      <c r="DL778">
        <v>0.75328450000000002</v>
      </c>
      <c r="DM778">
        <v>0.76379330000000001</v>
      </c>
      <c r="DN778">
        <v>0.75674649999999999</v>
      </c>
      <c r="DO778">
        <v>0.73748740000000002</v>
      </c>
      <c r="DP778">
        <v>0.69068309999999999</v>
      </c>
      <c r="DQ778">
        <v>0.57400689999999999</v>
      </c>
      <c r="DR778">
        <v>0.47592820000000002</v>
      </c>
      <c r="DS778">
        <v>0.44207000000000002</v>
      </c>
      <c r="DT778">
        <v>0.57836140000000003</v>
      </c>
      <c r="DU778">
        <v>0.70897100000000002</v>
      </c>
      <c r="DV778">
        <v>0.75237949999999998</v>
      </c>
      <c r="DW778">
        <v>0.76244420000000002</v>
      </c>
      <c r="DX778">
        <v>0.76431970000000005</v>
      </c>
      <c r="DY778">
        <v>0.75760740000000004</v>
      </c>
      <c r="DZ778">
        <v>0.75249480000000002</v>
      </c>
      <c r="EA778">
        <v>0.74264200000000002</v>
      </c>
      <c r="EB778">
        <v>0.74148329999999996</v>
      </c>
      <c r="EC778">
        <v>0.73906850000000002</v>
      </c>
      <c r="ED778">
        <v>0.72609040000000002</v>
      </c>
      <c r="EE778">
        <v>0.71830910000000003</v>
      </c>
      <c r="EF778">
        <v>0.69857210000000003</v>
      </c>
      <c r="EG778">
        <v>0.69019299999999995</v>
      </c>
      <c r="EH778">
        <v>0.67229859999999997</v>
      </c>
      <c r="EI778">
        <v>0.65155730000000001</v>
      </c>
      <c r="EJ778">
        <v>0.64195449999999998</v>
      </c>
      <c r="EK778">
        <v>0.68485830000000003</v>
      </c>
      <c r="EL778">
        <v>0.73189930000000003</v>
      </c>
      <c r="EM778">
        <v>0.75316309999999997</v>
      </c>
      <c r="EN778">
        <v>0.749587</v>
      </c>
      <c r="EO778">
        <v>0.72078339999999996</v>
      </c>
      <c r="EP778">
        <v>0.72138780000000002</v>
      </c>
      <c r="EQ778">
        <v>0.733491</v>
      </c>
      <c r="ER778">
        <v>0.73985789999999996</v>
      </c>
      <c r="ES778">
        <v>0.73518280000000003</v>
      </c>
      <c r="ET778">
        <v>0.69575279999999995</v>
      </c>
      <c r="EU778">
        <v>0.6366484</v>
      </c>
      <c r="EV778">
        <v>0.55213319999999999</v>
      </c>
      <c r="EW778">
        <v>0.56260259999999995</v>
      </c>
      <c r="EX778">
        <v>0.62490049999999997</v>
      </c>
      <c r="EY778">
        <v>0.66882540000000001</v>
      </c>
      <c r="EZ778">
        <v>0.68699200000000005</v>
      </c>
      <c r="FA778">
        <v>0.61537739999999996</v>
      </c>
      <c r="FB778">
        <v>0.39248749999999999</v>
      </c>
      <c r="FC778">
        <v>0.25130940000000002</v>
      </c>
      <c r="FD778">
        <v>0.16101789999999999</v>
      </c>
      <c r="FE778">
        <v>6.9304000000000004E-2</v>
      </c>
      <c r="FF778">
        <v>0.1244401</v>
      </c>
      <c r="FG778">
        <v>0.2469992</v>
      </c>
      <c r="FH778">
        <v>0.3989973</v>
      </c>
      <c r="FI778">
        <v>0.54303920000000006</v>
      </c>
      <c r="FJ778">
        <v>0.67237060000000004</v>
      </c>
      <c r="FK778">
        <v>0.72304080000000004</v>
      </c>
      <c r="FL778">
        <v>0.72955139999999996</v>
      </c>
      <c r="FM778">
        <v>0.72855970000000003</v>
      </c>
      <c r="FN778">
        <v>0.72822290000000001</v>
      </c>
      <c r="FO778">
        <v>0.72669269999999997</v>
      </c>
      <c r="FP778">
        <v>0.71119929999999998</v>
      </c>
      <c r="FQ778">
        <v>0.67597280000000004</v>
      </c>
      <c r="FR778">
        <v>0.64227730000000005</v>
      </c>
      <c r="FS778">
        <v>0.62789229999999996</v>
      </c>
      <c r="FT778">
        <v>0.63136859999999995</v>
      </c>
      <c r="FU778">
        <v>0.61605240000000006</v>
      </c>
      <c r="FV778">
        <v>0.57006480000000004</v>
      </c>
      <c r="FW778">
        <v>0.53296889999999997</v>
      </c>
      <c r="FX778">
        <v>0.44532310000000003</v>
      </c>
      <c r="FY778">
        <v>0.40075290000000002</v>
      </c>
      <c r="FZ778">
        <v>0.4010667</v>
      </c>
      <c r="GA778">
        <v>0.43615029999999999</v>
      </c>
      <c r="GB778">
        <v>0.42758600000000002</v>
      </c>
      <c r="GC778">
        <v>0.35411429999999999</v>
      </c>
      <c r="GD778">
        <v>0.33649509999999999</v>
      </c>
      <c r="GE778">
        <v>0.34131860000000003</v>
      </c>
      <c r="GF778">
        <v>0.38483050000000002</v>
      </c>
      <c r="GG778">
        <v>0.44304850000000001</v>
      </c>
      <c r="GH778">
        <v>0.50397020000000003</v>
      </c>
      <c r="GI778">
        <v>0.53093219999999997</v>
      </c>
      <c r="GJ778">
        <v>0.59042740000000005</v>
      </c>
      <c r="GK778">
        <v>0.62531959999999998</v>
      </c>
      <c r="GL778">
        <v>0.65602150000000004</v>
      </c>
      <c r="GM778">
        <v>0.67133350000000003</v>
      </c>
      <c r="GN778">
        <v>0.67885439999999997</v>
      </c>
      <c r="GO778">
        <v>0.68610179999999998</v>
      </c>
      <c r="GP778">
        <v>0.69155310000000003</v>
      </c>
      <c r="GQ778">
        <v>0.64705310000000005</v>
      </c>
      <c r="GR778">
        <v>0.55463499999999999</v>
      </c>
      <c r="GS778">
        <v>0.42013329999999999</v>
      </c>
      <c r="GT778">
        <v>0.38557829999999998</v>
      </c>
      <c r="GU778">
        <v>0.48506630000000001</v>
      </c>
      <c r="GV778">
        <v>0.52027449999999997</v>
      </c>
      <c r="GW778">
        <v>0.5203217</v>
      </c>
      <c r="GX778">
        <v>0.43144700000000002</v>
      </c>
      <c r="GY778">
        <v>0.31826579999999999</v>
      </c>
      <c r="GZ778">
        <v>0.16846710000000001</v>
      </c>
      <c r="HA778">
        <v>8.0113719999999999E-2</v>
      </c>
      <c r="HB778">
        <v>4.6783859999999997E-2</v>
      </c>
      <c r="HC778">
        <v>6.4418039999999996E-2</v>
      </c>
      <c r="HD778">
        <v>0.13604920000000001</v>
      </c>
      <c r="HE778">
        <v>0.15050839999999999</v>
      </c>
      <c r="HF778">
        <v>0.2225007</v>
      </c>
      <c r="HG778">
        <v>0.15049419999999999</v>
      </c>
      <c r="HH778">
        <v>1.311001E-2</v>
      </c>
      <c r="HI778">
        <v>7.7798750000000001E-4</v>
      </c>
      <c r="HJ778">
        <v>1.249675E-3</v>
      </c>
      <c r="HK778">
        <v>5.1411250000000001E-4</v>
      </c>
      <c r="HL778">
        <v>8.2047499999999998E-4</v>
      </c>
      <c r="HM778">
        <v>6.0403750000000004E-4</v>
      </c>
      <c r="HN778">
        <v>2.4029630000000001E-3</v>
      </c>
      <c r="HO778">
        <v>8.638738E-3</v>
      </c>
      <c r="HP778">
        <v>4.1589639999999997E-2</v>
      </c>
      <c r="HQ778">
        <v>0.1258338</v>
      </c>
      <c r="HR778">
        <v>0.15047669999999999</v>
      </c>
      <c r="HS778">
        <v>0.28243249999999998</v>
      </c>
      <c r="HT778">
        <v>0.27504129999999999</v>
      </c>
      <c r="HU778">
        <v>0.30370140000000001</v>
      </c>
      <c r="HV778">
        <v>0.36319279999999998</v>
      </c>
      <c r="HW778">
        <v>0.22782910000000001</v>
      </c>
      <c r="HX778">
        <v>0.3186928</v>
      </c>
      <c r="HY778">
        <v>0.3377658</v>
      </c>
      <c r="HZ778">
        <v>0.1798582</v>
      </c>
      <c r="IA778">
        <v>0.3717683</v>
      </c>
      <c r="IB778">
        <v>0.4073947</v>
      </c>
      <c r="IC778">
        <v>0.23471420000000001</v>
      </c>
      <c r="ID778">
        <v>0.4786765</v>
      </c>
      <c r="IE778">
        <v>0.47028500000000001</v>
      </c>
      <c r="IF778">
        <v>0.3885169</v>
      </c>
      <c r="IG778">
        <v>0.43600119999999998</v>
      </c>
      <c r="IH778">
        <v>0.46673910000000002</v>
      </c>
      <c r="II778">
        <v>0.44890360000000001</v>
      </c>
      <c r="IJ778">
        <v>0.40575159999999999</v>
      </c>
      <c r="IK778">
        <v>0.27061839999999998</v>
      </c>
      <c r="IL778">
        <v>0.1385072</v>
      </c>
      <c r="IM778">
        <v>8.7966749999999996E-2</v>
      </c>
      <c r="IN778">
        <v>5.250556E-2</v>
      </c>
      <c r="IO778">
        <v>7.6235349999999993E-2</v>
      </c>
      <c r="IP778">
        <v>8.7527579999999994E-2</v>
      </c>
      <c r="IQ778">
        <v>5.9360589999999998E-2</v>
      </c>
      <c r="IR778">
        <v>2.8601580000000001E-2</v>
      </c>
      <c r="IS778">
        <v>8.999188E-3</v>
      </c>
      <c r="IT778">
        <v>2.6048999999999998E-3</v>
      </c>
      <c r="IU778">
        <v>2.6618499999999999E-3</v>
      </c>
      <c r="IV778">
        <v>6.7389870000000001E-3</v>
      </c>
      <c r="IW778">
        <v>4.113238E-3</v>
      </c>
    </row>
    <row r="779" spans="1:257" x14ac:dyDescent="0.45">
      <c r="A779" t="s">
        <v>783</v>
      </c>
      <c r="B779">
        <v>1.5</v>
      </c>
      <c r="C779">
        <v>1.412846</v>
      </c>
      <c r="D779">
        <v>3.7</v>
      </c>
      <c r="E779">
        <v>3.7708170000000001</v>
      </c>
      <c r="F779">
        <v>210</v>
      </c>
      <c r="G779">
        <v>206.88489999999999</v>
      </c>
      <c r="H779">
        <v>6</v>
      </c>
      <c r="I779">
        <v>7.0220459999999996</v>
      </c>
      <c r="J779">
        <v>0.72509579999999996</v>
      </c>
      <c r="K779">
        <v>0.72593450000000004</v>
      </c>
      <c r="L779">
        <v>0.72579380000000004</v>
      </c>
      <c r="M779">
        <v>0.72651909999999997</v>
      </c>
      <c r="N779">
        <v>0.72666410000000003</v>
      </c>
      <c r="O779">
        <v>0.72646999999999995</v>
      </c>
      <c r="P779">
        <v>0.72559499999999999</v>
      </c>
      <c r="Q779">
        <v>0.72497219999999996</v>
      </c>
      <c r="R779">
        <v>0.72290690000000002</v>
      </c>
      <c r="S779">
        <v>0.71668209999999999</v>
      </c>
      <c r="T779">
        <v>0.71933630000000004</v>
      </c>
      <c r="U779">
        <v>0.72293439999999998</v>
      </c>
      <c r="V779">
        <v>0.72472199999999998</v>
      </c>
      <c r="W779">
        <v>0.72568569999999999</v>
      </c>
      <c r="X779">
        <v>0.72486439999999996</v>
      </c>
      <c r="Y779">
        <v>0.72473750000000003</v>
      </c>
      <c r="Z779">
        <v>0.72693770000000002</v>
      </c>
      <c r="AA779">
        <v>0.72750429999999999</v>
      </c>
      <c r="AB779">
        <v>0.72783759999999997</v>
      </c>
      <c r="AC779">
        <v>0.72741080000000002</v>
      </c>
      <c r="AD779">
        <v>0.72654819999999998</v>
      </c>
      <c r="AE779">
        <v>0.72782429999999998</v>
      </c>
      <c r="AF779">
        <v>0.72797540000000005</v>
      </c>
      <c r="AG779">
        <v>0.72754759999999996</v>
      </c>
      <c r="AH779">
        <v>0.7264545</v>
      </c>
      <c r="AI779">
        <v>0.72535349999999998</v>
      </c>
      <c r="AJ779">
        <v>0.72341180000000005</v>
      </c>
      <c r="AK779">
        <v>0.72158820000000001</v>
      </c>
      <c r="AL779">
        <v>0.72257439999999995</v>
      </c>
      <c r="AM779">
        <v>0.72417489999999995</v>
      </c>
      <c r="AN779">
        <v>0.72254929999999995</v>
      </c>
      <c r="AO779">
        <v>0.72071750000000001</v>
      </c>
      <c r="AP779">
        <v>0.71771130000000005</v>
      </c>
      <c r="AQ779">
        <v>0.71395520000000001</v>
      </c>
      <c r="AR779">
        <v>0.71296999999999999</v>
      </c>
      <c r="AS779">
        <v>0.70933080000000004</v>
      </c>
      <c r="AT779">
        <v>0.70403640000000001</v>
      </c>
      <c r="AU779">
        <v>0.70830349999999997</v>
      </c>
      <c r="AV779">
        <v>0.71192460000000002</v>
      </c>
      <c r="AW779">
        <v>0.70940130000000001</v>
      </c>
      <c r="AX779">
        <v>0.70310859999999997</v>
      </c>
      <c r="AY779">
        <v>0.70385189999999997</v>
      </c>
      <c r="AZ779">
        <v>0.70406869999999999</v>
      </c>
      <c r="BA779">
        <v>0.70009010000000005</v>
      </c>
      <c r="BB779">
        <v>0.70221549999999999</v>
      </c>
      <c r="BC779">
        <v>0.69998369999999999</v>
      </c>
      <c r="BD779">
        <v>0.70796519999999996</v>
      </c>
      <c r="BE779">
        <v>0.70685410000000004</v>
      </c>
      <c r="BF779">
        <v>0.70606570000000002</v>
      </c>
      <c r="BG779">
        <v>0.69168680000000005</v>
      </c>
      <c r="BH779">
        <v>0.69712390000000002</v>
      </c>
      <c r="BI779">
        <v>0.69844700000000004</v>
      </c>
      <c r="BJ779">
        <v>0.70509909999999998</v>
      </c>
      <c r="BK779">
        <v>0.69857440000000004</v>
      </c>
      <c r="BL779">
        <v>0.69766430000000001</v>
      </c>
      <c r="BM779">
        <v>0.69833909999999999</v>
      </c>
      <c r="BN779">
        <v>0.7016213</v>
      </c>
      <c r="BO779">
        <v>0.70403159999999998</v>
      </c>
      <c r="BP779">
        <v>0.69247300000000001</v>
      </c>
      <c r="BQ779">
        <v>0.67842690000000005</v>
      </c>
      <c r="BR779">
        <v>0.67945670000000002</v>
      </c>
      <c r="BS779">
        <v>0.68151669999999998</v>
      </c>
      <c r="BT779">
        <v>0.68586259999999999</v>
      </c>
      <c r="BU779">
        <v>0.68732800000000005</v>
      </c>
      <c r="BV779">
        <v>0.67357319999999998</v>
      </c>
      <c r="BW779">
        <v>0.6678695</v>
      </c>
      <c r="BX779">
        <v>0.67247939999999995</v>
      </c>
      <c r="BY779">
        <v>0.67574250000000002</v>
      </c>
      <c r="BZ779">
        <v>0.67944590000000005</v>
      </c>
      <c r="CA779">
        <v>0.68305780000000005</v>
      </c>
      <c r="CB779">
        <v>0.67689299999999997</v>
      </c>
      <c r="CC779">
        <v>0.66485030000000001</v>
      </c>
      <c r="CD779">
        <v>0.66733830000000005</v>
      </c>
      <c r="CE779">
        <v>0.66575459999999997</v>
      </c>
      <c r="CF779">
        <v>0.66798150000000001</v>
      </c>
      <c r="CG779">
        <v>0.67210800000000004</v>
      </c>
      <c r="CH779">
        <v>0.67820290000000005</v>
      </c>
      <c r="CI779">
        <v>0.68037329999999996</v>
      </c>
      <c r="CJ779">
        <v>0.67311560000000004</v>
      </c>
      <c r="CK779">
        <v>0.67403100000000005</v>
      </c>
      <c r="CL779">
        <v>0.67126699999999995</v>
      </c>
      <c r="CM779">
        <v>0.67008190000000001</v>
      </c>
      <c r="CN779">
        <v>0.67088360000000002</v>
      </c>
      <c r="CO779">
        <v>0.66581590000000002</v>
      </c>
      <c r="CP779">
        <v>0.65981100000000004</v>
      </c>
      <c r="CQ779">
        <v>0.65101240000000005</v>
      </c>
      <c r="CR779">
        <v>0.65519269999999996</v>
      </c>
      <c r="CS779">
        <v>0.66139840000000005</v>
      </c>
      <c r="CT779">
        <v>0.6652361</v>
      </c>
      <c r="CU779">
        <v>0.66568400000000005</v>
      </c>
      <c r="CV779">
        <v>0.66642590000000002</v>
      </c>
      <c r="CW779">
        <v>0.66842820000000003</v>
      </c>
      <c r="CX779">
        <v>0.66824609999999995</v>
      </c>
      <c r="CY779">
        <v>0.66667189999999998</v>
      </c>
      <c r="CZ779">
        <v>0.66054579999999996</v>
      </c>
      <c r="DA779">
        <v>0.65389560000000002</v>
      </c>
      <c r="DB779">
        <v>0.65837259999999997</v>
      </c>
      <c r="DC779">
        <v>0.65496799999999999</v>
      </c>
      <c r="DD779">
        <v>0.65818080000000001</v>
      </c>
      <c r="DE779">
        <v>0.6602787</v>
      </c>
      <c r="DF779">
        <v>0.6607423</v>
      </c>
      <c r="DG779">
        <v>0.6570106</v>
      </c>
      <c r="DH779">
        <v>0.65270260000000002</v>
      </c>
      <c r="DI779">
        <v>0.65206949999999997</v>
      </c>
      <c r="DJ779">
        <v>0.64534210000000003</v>
      </c>
      <c r="DK779">
        <v>0.65434749999999997</v>
      </c>
      <c r="DL779">
        <v>0.65262549999999997</v>
      </c>
      <c r="DM779">
        <v>0.65773539999999997</v>
      </c>
      <c r="DN779">
        <v>0.65864270000000003</v>
      </c>
      <c r="DO779">
        <v>0.65858369999999999</v>
      </c>
      <c r="DP779">
        <v>0.65423469999999995</v>
      </c>
      <c r="DQ779">
        <v>0.64039619999999997</v>
      </c>
      <c r="DR779">
        <v>0.62631179999999997</v>
      </c>
      <c r="DS779">
        <v>0.62102230000000003</v>
      </c>
      <c r="DT779">
        <v>0.64058809999999999</v>
      </c>
      <c r="DU779">
        <v>0.6545223</v>
      </c>
      <c r="DV779">
        <v>0.65905119999999995</v>
      </c>
      <c r="DW779">
        <v>0.65785959999999999</v>
      </c>
      <c r="DX779">
        <v>0.65948010000000001</v>
      </c>
      <c r="DY779">
        <v>0.64974310000000002</v>
      </c>
      <c r="DZ779">
        <v>0.65681710000000004</v>
      </c>
      <c r="EA779">
        <v>0.65469549999999999</v>
      </c>
      <c r="EB779">
        <v>0.64839080000000004</v>
      </c>
      <c r="EC779">
        <v>0.65213390000000004</v>
      </c>
      <c r="ED779">
        <v>0.64351409999999998</v>
      </c>
      <c r="EE779">
        <v>0.65162339999999996</v>
      </c>
      <c r="EF779">
        <v>0.64867240000000004</v>
      </c>
      <c r="EG779">
        <v>0.65006459999999999</v>
      </c>
      <c r="EH779">
        <v>0.64929300000000001</v>
      </c>
      <c r="EI779">
        <v>0.64773800000000004</v>
      </c>
      <c r="EJ779">
        <v>0.6457079</v>
      </c>
      <c r="EK779">
        <v>0.6514084</v>
      </c>
      <c r="EL779">
        <v>0.65635449999999995</v>
      </c>
      <c r="EM779">
        <v>0.65921280000000004</v>
      </c>
      <c r="EN779">
        <v>0.6586436</v>
      </c>
      <c r="EO779">
        <v>0.65227179999999996</v>
      </c>
      <c r="EP779">
        <v>0.65281650000000002</v>
      </c>
      <c r="EQ779">
        <v>0.65467640000000005</v>
      </c>
      <c r="ER779">
        <v>0.64552350000000003</v>
      </c>
      <c r="ES779">
        <v>0.64802660000000001</v>
      </c>
      <c r="ET779">
        <v>0.63695380000000001</v>
      </c>
      <c r="EU779">
        <v>0.64007239999999999</v>
      </c>
      <c r="EV779">
        <v>0.62525090000000005</v>
      </c>
      <c r="EW779">
        <v>0.63443499999999997</v>
      </c>
      <c r="EX779">
        <v>0.63577150000000004</v>
      </c>
      <c r="EY779">
        <v>0.64026970000000005</v>
      </c>
      <c r="EZ779">
        <v>0.6483139</v>
      </c>
      <c r="FA779">
        <v>0.63327469999999997</v>
      </c>
      <c r="FB779">
        <v>0.57556450000000003</v>
      </c>
      <c r="FC779">
        <v>0.5573245</v>
      </c>
      <c r="FD779">
        <v>0.4758734</v>
      </c>
      <c r="FE779">
        <v>0.40571600000000002</v>
      </c>
      <c r="FF779">
        <v>0.50978449999999997</v>
      </c>
      <c r="FG779">
        <v>0.53047619999999995</v>
      </c>
      <c r="FH779">
        <v>0.57260239999999996</v>
      </c>
      <c r="FI779">
        <v>0.62888630000000001</v>
      </c>
      <c r="FJ779">
        <v>0.64467509999999995</v>
      </c>
      <c r="FK779">
        <v>0.65199549999999995</v>
      </c>
      <c r="FL779">
        <v>0.65211710000000001</v>
      </c>
      <c r="FM779">
        <v>0.65296560000000003</v>
      </c>
      <c r="FN779">
        <v>0.65266469999999999</v>
      </c>
      <c r="FO779">
        <v>0.65325739999999999</v>
      </c>
      <c r="FP779">
        <v>0.65035399999999999</v>
      </c>
      <c r="FQ779">
        <v>0.64829650000000005</v>
      </c>
      <c r="FR779">
        <v>0.64528300000000005</v>
      </c>
      <c r="FS779">
        <v>0.64355569999999995</v>
      </c>
      <c r="FT779">
        <v>0.64402649999999995</v>
      </c>
      <c r="FU779">
        <v>0.64217979999999997</v>
      </c>
      <c r="FV779">
        <v>0.63692309999999996</v>
      </c>
      <c r="FW779">
        <v>0.63191609999999998</v>
      </c>
      <c r="FX779">
        <v>0.61789039999999995</v>
      </c>
      <c r="FY779">
        <v>0.60334650000000001</v>
      </c>
      <c r="FZ779">
        <v>0.60988109999999995</v>
      </c>
      <c r="GA779">
        <v>0.61558880000000005</v>
      </c>
      <c r="GB779">
        <v>0.61394970000000004</v>
      </c>
      <c r="GC779">
        <v>0.59986609999999996</v>
      </c>
      <c r="GD779">
        <v>0.55780689999999999</v>
      </c>
      <c r="GE779">
        <v>0.59706780000000004</v>
      </c>
      <c r="GF779">
        <v>0.56608099999999995</v>
      </c>
      <c r="GG779">
        <v>0.60782270000000005</v>
      </c>
      <c r="GH779">
        <v>0.61367300000000002</v>
      </c>
      <c r="GI779">
        <v>0.62650289999999997</v>
      </c>
      <c r="GJ779">
        <v>0.6138806</v>
      </c>
      <c r="GK779">
        <v>0.59448710000000005</v>
      </c>
      <c r="GL779">
        <v>0.63231219999999999</v>
      </c>
      <c r="GM779">
        <v>0.63118629999999998</v>
      </c>
      <c r="GN779">
        <v>0.6286794</v>
      </c>
      <c r="GO779">
        <v>0.63969900000000002</v>
      </c>
      <c r="GP779">
        <v>0.63810199999999995</v>
      </c>
      <c r="GQ779">
        <v>0.55927360000000004</v>
      </c>
      <c r="GR779">
        <v>0.62575879999999995</v>
      </c>
      <c r="GS779">
        <v>0.59992000000000001</v>
      </c>
      <c r="GT779">
        <v>0.60421100000000005</v>
      </c>
      <c r="GU779">
        <v>0.61840669999999998</v>
      </c>
      <c r="GV779">
        <v>0.62817820000000002</v>
      </c>
      <c r="GW779">
        <v>0.62637240000000005</v>
      </c>
      <c r="GX779">
        <v>0.61255700000000002</v>
      </c>
      <c r="GY779">
        <v>0.59052510000000002</v>
      </c>
      <c r="GZ779">
        <v>0.53824289999999997</v>
      </c>
      <c r="HA779">
        <v>0.47231780000000001</v>
      </c>
      <c r="HB779">
        <v>0.42832559999999997</v>
      </c>
      <c r="HC779">
        <v>0.44662400000000002</v>
      </c>
      <c r="HD779">
        <v>0.5176906</v>
      </c>
      <c r="HE779">
        <v>0.5138952</v>
      </c>
      <c r="HF779">
        <v>0.54935239999999996</v>
      </c>
      <c r="HG779">
        <v>0.4929036</v>
      </c>
      <c r="HH779">
        <v>0.29750320000000002</v>
      </c>
      <c r="HI779">
        <v>0.11997869999999999</v>
      </c>
      <c r="HJ779">
        <v>0.1220412</v>
      </c>
      <c r="HK779">
        <v>9.079951E-2</v>
      </c>
      <c r="HL779">
        <v>0.12975339999999999</v>
      </c>
      <c r="HM779">
        <v>0.1085459</v>
      </c>
      <c r="HN779">
        <v>0.19568350000000001</v>
      </c>
      <c r="HO779">
        <v>0.21899370000000001</v>
      </c>
      <c r="HP779">
        <v>0.4014549</v>
      </c>
      <c r="HQ779">
        <v>0.49886399999999997</v>
      </c>
      <c r="HR779">
        <v>0.44890669999999999</v>
      </c>
      <c r="HS779">
        <v>0.5105518</v>
      </c>
      <c r="HT779">
        <v>0.52028099999999999</v>
      </c>
      <c r="HU779">
        <v>0.49001270000000002</v>
      </c>
      <c r="HV779">
        <v>0.52440350000000002</v>
      </c>
      <c r="HW779">
        <v>0.48225410000000002</v>
      </c>
      <c r="HX779">
        <v>0.57683810000000002</v>
      </c>
      <c r="HY779">
        <v>0.55370509999999995</v>
      </c>
      <c r="HZ779">
        <v>0.41740820000000001</v>
      </c>
      <c r="IA779">
        <v>0.4410963</v>
      </c>
      <c r="IB779">
        <v>0.46390179999999998</v>
      </c>
      <c r="IC779">
        <v>0.4310233</v>
      </c>
      <c r="ID779">
        <v>0.51014360000000003</v>
      </c>
      <c r="IE779">
        <v>0.43927739999999998</v>
      </c>
      <c r="IF779">
        <v>0.45277109999999998</v>
      </c>
      <c r="IG779">
        <v>0.47625810000000002</v>
      </c>
      <c r="IH779">
        <v>0.46238990000000002</v>
      </c>
      <c r="II779">
        <v>0.53801169999999998</v>
      </c>
      <c r="IJ779">
        <v>0.50795409999999996</v>
      </c>
      <c r="IK779">
        <v>0.45246130000000001</v>
      </c>
      <c r="IL779">
        <v>0.45705610000000002</v>
      </c>
      <c r="IM779">
        <v>0.39802379999999998</v>
      </c>
      <c r="IN779">
        <v>0.4184216</v>
      </c>
      <c r="IO779">
        <v>0.42176089999999999</v>
      </c>
      <c r="IP779">
        <v>0.42789670000000002</v>
      </c>
      <c r="IQ779">
        <v>0.37840430000000003</v>
      </c>
      <c r="IR779">
        <v>0.31034339999999999</v>
      </c>
      <c r="IS779">
        <v>0.2565327</v>
      </c>
      <c r="IT779">
        <v>0.17133699999999999</v>
      </c>
      <c r="IU779">
        <v>0.2479739</v>
      </c>
      <c r="IV779">
        <v>0.24934700000000001</v>
      </c>
      <c r="IW779">
        <v>0.15498700000000001</v>
      </c>
    </row>
    <row r="780" spans="1:257" x14ac:dyDescent="0.45">
      <c r="A780" t="s">
        <v>784</v>
      </c>
      <c r="B780">
        <v>0</v>
      </c>
      <c r="C780">
        <v>-1.505153E-2</v>
      </c>
      <c r="D780">
        <v>2.4</v>
      </c>
      <c r="E780">
        <v>2.4140359999999998</v>
      </c>
      <c r="F780">
        <v>160</v>
      </c>
      <c r="G780">
        <v>159.74189999999999</v>
      </c>
      <c r="H780">
        <v>6</v>
      </c>
      <c r="I780">
        <v>6.0877239999999997</v>
      </c>
      <c r="J780">
        <v>0.63898569999999999</v>
      </c>
      <c r="K780">
        <v>0.64022539999999994</v>
      </c>
      <c r="L780">
        <v>0.6414763</v>
      </c>
      <c r="M780">
        <v>0.64274960000000003</v>
      </c>
      <c r="N780">
        <v>0.64404519999999998</v>
      </c>
      <c r="O780">
        <v>0.64536199999999999</v>
      </c>
      <c r="P780">
        <v>0.64670150000000004</v>
      </c>
      <c r="Q780">
        <v>0.64806299999999994</v>
      </c>
      <c r="R780">
        <v>0.64941470000000001</v>
      </c>
      <c r="S780">
        <v>0.6508391</v>
      </c>
      <c r="T780">
        <v>0.65225509999999998</v>
      </c>
      <c r="U780">
        <v>0.6536575</v>
      </c>
      <c r="V780">
        <v>0.65508160000000004</v>
      </c>
      <c r="W780">
        <v>0.65659789999999996</v>
      </c>
      <c r="X780">
        <v>0.65807519999999997</v>
      </c>
      <c r="Y780">
        <v>0.65956610000000004</v>
      </c>
      <c r="Z780">
        <v>0.66106889999999996</v>
      </c>
      <c r="AA780">
        <v>0.66257120000000003</v>
      </c>
      <c r="AB780">
        <v>0.66407930000000004</v>
      </c>
      <c r="AC780">
        <v>0.66543750000000002</v>
      </c>
      <c r="AD780">
        <v>0.66651099999999996</v>
      </c>
      <c r="AE780">
        <v>0.66857860000000002</v>
      </c>
      <c r="AF780">
        <v>0.67018299999999997</v>
      </c>
      <c r="AG780">
        <v>0.67171899999999996</v>
      </c>
      <c r="AH780">
        <v>0.67315250000000004</v>
      </c>
      <c r="AI780">
        <v>0.67462359999999999</v>
      </c>
      <c r="AJ780">
        <v>0.67581150000000001</v>
      </c>
      <c r="AK780">
        <v>0.67576800000000004</v>
      </c>
      <c r="AL780">
        <v>0.67901920000000004</v>
      </c>
      <c r="AM780">
        <v>0.68104339999999997</v>
      </c>
      <c r="AN780">
        <v>0.68244780000000005</v>
      </c>
      <c r="AO780">
        <v>0.68394069999999996</v>
      </c>
      <c r="AP780">
        <v>0.68525800000000003</v>
      </c>
      <c r="AQ780">
        <v>0.68616010000000005</v>
      </c>
      <c r="AR780">
        <v>0.68805430000000001</v>
      </c>
      <c r="AS780">
        <v>0.6880134</v>
      </c>
      <c r="AT780">
        <v>0.69164749999999997</v>
      </c>
      <c r="AU780">
        <v>0.6927084</v>
      </c>
      <c r="AV780">
        <v>0.69527819999999996</v>
      </c>
      <c r="AW780">
        <v>0.69545760000000001</v>
      </c>
      <c r="AX780">
        <v>0.6883203</v>
      </c>
      <c r="AY780">
        <v>0.69436659999999994</v>
      </c>
      <c r="AZ780">
        <v>0.69584610000000002</v>
      </c>
      <c r="BA780">
        <v>0.69333140000000004</v>
      </c>
      <c r="BB780">
        <v>0.69203340000000002</v>
      </c>
      <c r="BC780">
        <v>0.6968048</v>
      </c>
      <c r="BD780">
        <v>0.70539090000000004</v>
      </c>
      <c r="BE780">
        <v>0.70487080000000002</v>
      </c>
      <c r="BF780">
        <v>0.7066848</v>
      </c>
      <c r="BG780">
        <v>0.69111020000000001</v>
      </c>
      <c r="BH780">
        <v>0.69897920000000002</v>
      </c>
      <c r="BI780">
        <v>0.70610360000000005</v>
      </c>
      <c r="BJ780">
        <v>0.71422430000000003</v>
      </c>
      <c r="BK780">
        <v>0.70707030000000004</v>
      </c>
      <c r="BL780">
        <v>0.70583079999999998</v>
      </c>
      <c r="BM780">
        <v>0.70990790000000004</v>
      </c>
      <c r="BN780">
        <v>0.71768350000000003</v>
      </c>
      <c r="BO780">
        <v>0.72301629999999995</v>
      </c>
      <c r="BP780">
        <v>0.71106389999999997</v>
      </c>
      <c r="BQ780">
        <v>0.67403860000000004</v>
      </c>
      <c r="BR780">
        <v>0.67934859999999997</v>
      </c>
      <c r="BS780">
        <v>0.68063459999999998</v>
      </c>
      <c r="BT780">
        <v>0.70631290000000002</v>
      </c>
      <c r="BU780">
        <v>0.71096870000000001</v>
      </c>
      <c r="BV780">
        <v>0.67155799999999999</v>
      </c>
      <c r="BW780">
        <v>0.65385939999999998</v>
      </c>
      <c r="BX780">
        <v>0.65593190000000001</v>
      </c>
      <c r="BY780">
        <v>0.68838670000000002</v>
      </c>
      <c r="BZ780">
        <v>0.70431060000000001</v>
      </c>
      <c r="CA780">
        <v>0.71896179999999998</v>
      </c>
      <c r="CB780">
        <v>0.68315349999999997</v>
      </c>
      <c r="CC780">
        <v>0.62392449999999999</v>
      </c>
      <c r="CD780">
        <v>0.64006940000000001</v>
      </c>
      <c r="CE780">
        <v>0.64638340000000005</v>
      </c>
      <c r="CF780">
        <v>0.66393489999999999</v>
      </c>
      <c r="CG780">
        <v>0.68963839999999998</v>
      </c>
      <c r="CH780">
        <v>0.71990620000000005</v>
      </c>
      <c r="CI780">
        <v>0.72737940000000001</v>
      </c>
      <c r="CJ780">
        <v>0.68634379999999995</v>
      </c>
      <c r="CK780">
        <v>0.69425820000000005</v>
      </c>
      <c r="CL780">
        <v>0.67742559999999996</v>
      </c>
      <c r="CM780">
        <v>0.67300020000000005</v>
      </c>
      <c r="CN780">
        <v>0.68749669999999996</v>
      </c>
      <c r="CO780">
        <v>0.65547699999999998</v>
      </c>
      <c r="CP780">
        <v>0.62306430000000002</v>
      </c>
      <c r="CQ780">
        <v>0.56594949999999999</v>
      </c>
      <c r="CR780">
        <v>0.58713020000000005</v>
      </c>
      <c r="CS780">
        <v>0.61559030000000003</v>
      </c>
      <c r="CT780">
        <v>0.65570110000000004</v>
      </c>
      <c r="CU780">
        <v>0.6642245</v>
      </c>
      <c r="CV780">
        <v>0.67089560000000004</v>
      </c>
      <c r="CW780">
        <v>0.69519359999999997</v>
      </c>
      <c r="CX780">
        <v>0.69409940000000003</v>
      </c>
      <c r="CY780">
        <v>0.67332910000000001</v>
      </c>
      <c r="CZ780">
        <v>0.61221829999999999</v>
      </c>
      <c r="DA780">
        <v>0.54642360000000001</v>
      </c>
      <c r="DB780">
        <v>0.58979429999999999</v>
      </c>
      <c r="DC780">
        <v>0.54132440000000004</v>
      </c>
      <c r="DD780">
        <v>0.60225359999999994</v>
      </c>
      <c r="DE780">
        <v>0.62399550000000004</v>
      </c>
      <c r="DF780">
        <v>0.62393940000000003</v>
      </c>
      <c r="DG780">
        <v>0.59112350000000002</v>
      </c>
      <c r="DH780">
        <v>0.48925940000000001</v>
      </c>
      <c r="DI780">
        <v>0.51273270000000004</v>
      </c>
      <c r="DJ780">
        <v>0.48292659999999998</v>
      </c>
      <c r="DK780">
        <v>0.51158389999999998</v>
      </c>
      <c r="DL780">
        <v>0.50943309999999997</v>
      </c>
      <c r="DM780">
        <v>0.58823270000000005</v>
      </c>
      <c r="DN780">
        <v>0.61015680000000005</v>
      </c>
      <c r="DO780">
        <v>0.62256069999999997</v>
      </c>
      <c r="DP780">
        <v>0.59282579999999996</v>
      </c>
      <c r="DQ780">
        <v>0.51899660000000003</v>
      </c>
      <c r="DR780">
        <v>0.47694710000000001</v>
      </c>
      <c r="DS780">
        <v>0.46248220000000001</v>
      </c>
      <c r="DT780">
        <v>0.51776120000000003</v>
      </c>
      <c r="DU780">
        <v>0.57760849999999997</v>
      </c>
      <c r="DV780">
        <v>0.59906820000000005</v>
      </c>
      <c r="DW780">
        <v>0.56221149999999998</v>
      </c>
      <c r="DX780">
        <v>0.60111349999999997</v>
      </c>
      <c r="DY780">
        <v>0.52594479999999999</v>
      </c>
      <c r="DZ780">
        <v>0.55672560000000004</v>
      </c>
      <c r="EA780">
        <v>0.55340370000000005</v>
      </c>
      <c r="EB780">
        <v>0.47023429999999999</v>
      </c>
      <c r="EC780">
        <v>0.4752422</v>
      </c>
      <c r="ED780">
        <v>0.4750742</v>
      </c>
      <c r="EE780">
        <v>0.49904969999999998</v>
      </c>
      <c r="EF780">
        <v>0.46982699999999999</v>
      </c>
      <c r="EG780">
        <v>0.49917699999999998</v>
      </c>
      <c r="EH780">
        <v>0.51231439999999995</v>
      </c>
      <c r="EI780">
        <v>0.52515520000000004</v>
      </c>
      <c r="EJ780">
        <v>0.51715650000000002</v>
      </c>
      <c r="EK780">
        <v>0.548211</v>
      </c>
      <c r="EL780">
        <v>0.58197279999999996</v>
      </c>
      <c r="EM780">
        <v>0.62159249999999999</v>
      </c>
      <c r="EN780">
        <v>0.6094484</v>
      </c>
      <c r="EO780">
        <v>0.53896670000000002</v>
      </c>
      <c r="EP780">
        <v>0.53690059999999995</v>
      </c>
      <c r="EQ780">
        <v>0.54012530000000003</v>
      </c>
      <c r="ER780">
        <v>0.49190060000000002</v>
      </c>
      <c r="ES780">
        <v>0.42244799999999999</v>
      </c>
      <c r="ET780">
        <v>0.43939139999999999</v>
      </c>
      <c r="EU780">
        <v>0.440361</v>
      </c>
      <c r="EV780">
        <v>0.4025222</v>
      </c>
      <c r="EW780">
        <v>0.42337920000000001</v>
      </c>
      <c r="EX780">
        <v>0.42078719999999997</v>
      </c>
      <c r="EY780">
        <v>0.42495509999999997</v>
      </c>
      <c r="EZ780">
        <v>0.45272829999999997</v>
      </c>
      <c r="FA780">
        <v>0.41870350000000001</v>
      </c>
      <c r="FB780">
        <v>0.36181849999999999</v>
      </c>
      <c r="FC780">
        <v>0.35299829999999999</v>
      </c>
      <c r="FD780">
        <v>0.3092801</v>
      </c>
      <c r="FE780">
        <v>0.28805380000000003</v>
      </c>
      <c r="FF780">
        <v>0.32683020000000002</v>
      </c>
      <c r="FG780">
        <v>0.3391189</v>
      </c>
      <c r="FH780">
        <v>0.36892140000000001</v>
      </c>
      <c r="FI780">
        <v>0.39785809999999999</v>
      </c>
      <c r="FJ780">
        <v>0.42799989999999999</v>
      </c>
      <c r="FK780">
        <v>0.4589589</v>
      </c>
      <c r="FL780">
        <v>0.46002290000000001</v>
      </c>
      <c r="FM780">
        <v>0.47393429999999998</v>
      </c>
      <c r="FN780">
        <v>0.47543150000000001</v>
      </c>
      <c r="FO780">
        <v>0.48399740000000002</v>
      </c>
      <c r="FP780">
        <v>0.47232829999999998</v>
      </c>
      <c r="FQ780">
        <v>0.46196359999999997</v>
      </c>
      <c r="FR780">
        <v>0.45539659999999998</v>
      </c>
      <c r="FS780">
        <v>0.44943810000000001</v>
      </c>
      <c r="FT780">
        <v>0.44684420000000002</v>
      </c>
      <c r="FU780">
        <v>0.44007190000000002</v>
      </c>
      <c r="FV780">
        <v>0.42942950000000002</v>
      </c>
      <c r="FW780">
        <v>0.42040499999999997</v>
      </c>
      <c r="FX780">
        <v>0.40211750000000002</v>
      </c>
      <c r="FY780">
        <v>0.38683250000000002</v>
      </c>
      <c r="FZ780">
        <v>0.38738640000000002</v>
      </c>
      <c r="GA780">
        <v>0.3904417</v>
      </c>
      <c r="GB780">
        <v>0.3915092</v>
      </c>
      <c r="GC780">
        <v>0.37815280000000001</v>
      </c>
      <c r="GD780">
        <v>0.35117549999999997</v>
      </c>
      <c r="GE780">
        <v>0.37510369999999998</v>
      </c>
      <c r="GF780">
        <v>0.35772809999999999</v>
      </c>
      <c r="GG780">
        <v>0.38187660000000001</v>
      </c>
      <c r="GH780">
        <v>0.38341540000000002</v>
      </c>
      <c r="GI780">
        <v>0.38377539999999999</v>
      </c>
      <c r="GJ780">
        <v>0.37590059999999997</v>
      </c>
      <c r="GK780">
        <v>0.36763580000000001</v>
      </c>
      <c r="GL780">
        <v>0.38335829999999999</v>
      </c>
      <c r="GM780">
        <v>0.38475389999999998</v>
      </c>
      <c r="GN780">
        <v>0.38567020000000002</v>
      </c>
      <c r="GO780">
        <v>0.389297</v>
      </c>
      <c r="GP780">
        <v>0.38859179999999999</v>
      </c>
      <c r="GQ780">
        <v>0.34810970000000002</v>
      </c>
      <c r="GR780">
        <v>0.38559900000000003</v>
      </c>
      <c r="GS780">
        <v>0.37204959999999998</v>
      </c>
      <c r="GT780">
        <v>0.37616080000000002</v>
      </c>
      <c r="GU780">
        <v>0.38796599999999998</v>
      </c>
      <c r="GV780">
        <v>0.39895409999999998</v>
      </c>
      <c r="GW780">
        <v>0.39626860000000003</v>
      </c>
      <c r="GX780">
        <v>0.38677450000000002</v>
      </c>
      <c r="GY780">
        <v>0.37043720000000002</v>
      </c>
      <c r="GZ780">
        <v>0.34231089999999997</v>
      </c>
      <c r="HA780">
        <v>0.30103150000000001</v>
      </c>
      <c r="HB780">
        <v>0.27207300000000001</v>
      </c>
      <c r="HC780">
        <v>0.28370840000000003</v>
      </c>
      <c r="HD780">
        <v>0.32098189999999999</v>
      </c>
      <c r="HE780">
        <v>0.31955509999999998</v>
      </c>
      <c r="HF780">
        <v>0.34284419999999999</v>
      </c>
      <c r="HG780">
        <v>0.30959419999999999</v>
      </c>
      <c r="HH780">
        <v>0.21469779999999999</v>
      </c>
      <c r="HI780">
        <v>8.5872740000000003E-2</v>
      </c>
      <c r="HJ780">
        <v>8.4754319999999994E-2</v>
      </c>
      <c r="HK780">
        <v>6.6558190000000003E-2</v>
      </c>
      <c r="HL780">
        <v>9.1509660000000007E-2</v>
      </c>
      <c r="HM780">
        <v>8.0864889999999995E-2</v>
      </c>
      <c r="HN780">
        <v>0.13641919999999999</v>
      </c>
      <c r="HO780">
        <v>0.16014249999999999</v>
      </c>
      <c r="HP780">
        <v>0.25516759999999999</v>
      </c>
      <c r="HQ780">
        <v>0.30760480000000001</v>
      </c>
      <c r="HR780">
        <v>0.28812789999999999</v>
      </c>
      <c r="HS780">
        <v>0.31925779999999998</v>
      </c>
      <c r="HT780">
        <v>0.31765409999999999</v>
      </c>
      <c r="HU780">
        <v>0.3107644</v>
      </c>
      <c r="HV780">
        <v>0.325353</v>
      </c>
      <c r="HW780">
        <v>0.29533930000000003</v>
      </c>
      <c r="HX780">
        <v>0.34404620000000002</v>
      </c>
      <c r="HY780">
        <v>0.33435999999999999</v>
      </c>
      <c r="HZ780">
        <v>0.27067259999999999</v>
      </c>
      <c r="IA780">
        <v>0.28419949999999999</v>
      </c>
      <c r="IB780">
        <v>0.28903610000000002</v>
      </c>
      <c r="IC780">
        <v>0.2640998</v>
      </c>
      <c r="ID780">
        <v>0.30648229999999999</v>
      </c>
      <c r="IE780">
        <v>0.28211429999999998</v>
      </c>
      <c r="IF780">
        <v>0.28899999999999998</v>
      </c>
      <c r="IG780">
        <v>0.29780390000000001</v>
      </c>
      <c r="IH780">
        <v>0.29264059999999997</v>
      </c>
      <c r="II780">
        <v>0.3286869</v>
      </c>
      <c r="IJ780">
        <v>0.31470160000000003</v>
      </c>
      <c r="IK780">
        <v>0.28182000000000001</v>
      </c>
      <c r="IL780">
        <v>0.29202139999999999</v>
      </c>
      <c r="IM780">
        <v>0.24420510000000001</v>
      </c>
      <c r="IN780">
        <v>0.26210559999999999</v>
      </c>
      <c r="IO780">
        <v>0.26505770000000001</v>
      </c>
      <c r="IP780">
        <v>0.26506039999999997</v>
      </c>
      <c r="IQ780">
        <v>0.2404589</v>
      </c>
      <c r="IR780">
        <v>0.20457359999999999</v>
      </c>
      <c r="IS780">
        <v>0.15909019999999999</v>
      </c>
      <c r="IT780">
        <v>0.117857</v>
      </c>
      <c r="IU780">
        <v>0.1137306</v>
      </c>
      <c r="IV780">
        <v>0.1653964</v>
      </c>
      <c r="IW780">
        <v>0.10979170000000001</v>
      </c>
    </row>
    <row r="781" spans="1:257" x14ac:dyDescent="0.45">
      <c r="A781" t="s">
        <v>785</v>
      </c>
      <c r="B781">
        <v>1</v>
      </c>
      <c r="C781">
        <v>0.99083220000000005</v>
      </c>
      <c r="D781">
        <v>3.9</v>
      </c>
      <c r="E781">
        <v>3.8569300000000002</v>
      </c>
      <c r="F781">
        <v>160</v>
      </c>
      <c r="G781">
        <v>157.0932</v>
      </c>
      <c r="H781">
        <v>10</v>
      </c>
      <c r="I781">
        <v>9.3064929999999997</v>
      </c>
      <c r="J781">
        <v>0.71906970000000003</v>
      </c>
      <c r="K781">
        <v>0.72026290000000004</v>
      </c>
      <c r="L781">
        <v>0.7207017</v>
      </c>
      <c r="M781">
        <v>0.72184470000000001</v>
      </c>
      <c r="N781">
        <v>0.7225355</v>
      </c>
      <c r="O781">
        <v>0.72296199999999999</v>
      </c>
      <c r="P781">
        <v>0.72296340000000003</v>
      </c>
      <c r="Q781">
        <v>0.723194</v>
      </c>
      <c r="R781">
        <v>0.72280120000000003</v>
      </c>
      <c r="S781">
        <v>0.72037379999999995</v>
      </c>
      <c r="T781">
        <v>0.72200920000000002</v>
      </c>
      <c r="U781">
        <v>0.72464110000000004</v>
      </c>
      <c r="V781">
        <v>0.72609159999999995</v>
      </c>
      <c r="W781">
        <v>0.72720799999999997</v>
      </c>
      <c r="X781">
        <v>0.72724699999999998</v>
      </c>
      <c r="Y781">
        <v>0.72779629999999995</v>
      </c>
      <c r="Z781">
        <v>0.72966560000000003</v>
      </c>
      <c r="AA781">
        <v>0.73049459999999999</v>
      </c>
      <c r="AB781">
        <v>0.73118289999999997</v>
      </c>
      <c r="AC781">
        <v>0.73163199999999995</v>
      </c>
      <c r="AD781">
        <v>0.73203030000000002</v>
      </c>
      <c r="AE781">
        <v>0.73268239999999996</v>
      </c>
      <c r="AF781">
        <v>0.7331898</v>
      </c>
      <c r="AG781">
        <v>0.73351140000000004</v>
      </c>
      <c r="AH781">
        <v>0.73374260000000002</v>
      </c>
      <c r="AI781">
        <v>0.73390429999999995</v>
      </c>
      <c r="AJ781">
        <v>0.73390120000000003</v>
      </c>
      <c r="AK781">
        <v>0.73391649999999997</v>
      </c>
      <c r="AL781">
        <v>0.73423419999999995</v>
      </c>
      <c r="AM781">
        <v>0.73464779999999996</v>
      </c>
      <c r="AN781">
        <v>0.73453579999999996</v>
      </c>
      <c r="AO781">
        <v>0.7342727</v>
      </c>
      <c r="AP781">
        <v>0.73382289999999994</v>
      </c>
      <c r="AQ781">
        <v>0.73307500000000003</v>
      </c>
      <c r="AR781">
        <v>0.73261010000000004</v>
      </c>
      <c r="AS781">
        <v>0.73092749999999995</v>
      </c>
      <c r="AT781">
        <v>0.72958199999999995</v>
      </c>
      <c r="AU781">
        <v>0.73168500000000003</v>
      </c>
      <c r="AV781">
        <v>0.73337079999999999</v>
      </c>
      <c r="AW781">
        <v>0.73391899999999999</v>
      </c>
      <c r="AX781">
        <v>0.73314420000000002</v>
      </c>
      <c r="AY781">
        <v>0.73373259999999996</v>
      </c>
      <c r="AZ781">
        <v>0.73469150000000005</v>
      </c>
      <c r="BA781">
        <v>0.73359949999999996</v>
      </c>
      <c r="BB781">
        <v>0.73426939999999996</v>
      </c>
      <c r="BC781">
        <v>0.73494959999999998</v>
      </c>
      <c r="BD781">
        <v>0.73624129999999999</v>
      </c>
      <c r="BE781">
        <v>0.73613919999999999</v>
      </c>
      <c r="BF781">
        <v>0.73603830000000003</v>
      </c>
      <c r="BG781">
        <v>0.73311110000000002</v>
      </c>
      <c r="BH781">
        <v>0.73467959999999999</v>
      </c>
      <c r="BI781">
        <v>0.73568579999999995</v>
      </c>
      <c r="BJ781">
        <v>0.73716349999999997</v>
      </c>
      <c r="BK781">
        <v>0.73583770000000004</v>
      </c>
      <c r="BL781">
        <v>0.73584349999999998</v>
      </c>
      <c r="BM781">
        <v>0.73604990000000003</v>
      </c>
      <c r="BN781">
        <v>0.73668900000000004</v>
      </c>
      <c r="BO781">
        <v>0.73745649999999996</v>
      </c>
      <c r="BP781">
        <v>0.73593419999999998</v>
      </c>
      <c r="BQ781">
        <v>0.73206450000000001</v>
      </c>
      <c r="BR781">
        <v>0.73254719999999995</v>
      </c>
      <c r="BS781">
        <v>0.73357720000000004</v>
      </c>
      <c r="BT781">
        <v>0.73531979999999997</v>
      </c>
      <c r="BU781">
        <v>0.73502020000000001</v>
      </c>
      <c r="BV781">
        <v>0.73070250000000003</v>
      </c>
      <c r="BW781">
        <v>0.72661209999999998</v>
      </c>
      <c r="BX781">
        <v>0.72855479999999995</v>
      </c>
      <c r="BY781">
        <v>0.73286269999999998</v>
      </c>
      <c r="BZ781">
        <v>0.73484450000000001</v>
      </c>
      <c r="CA781">
        <v>0.73545039999999995</v>
      </c>
      <c r="CB781">
        <v>0.73334319999999997</v>
      </c>
      <c r="CC781">
        <v>0.72617699999999996</v>
      </c>
      <c r="CD781">
        <v>0.72674760000000005</v>
      </c>
      <c r="CE781">
        <v>0.72838159999999996</v>
      </c>
      <c r="CF781">
        <v>0.72998980000000002</v>
      </c>
      <c r="CG781">
        <v>0.7332265</v>
      </c>
      <c r="CH781">
        <v>0.73418720000000004</v>
      </c>
      <c r="CI781">
        <v>0.73368699999999998</v>
      </c>
      <c r="CJ781">
        <v>0.73186490000000004</v>
      </c>
      <c r="CK781">
        <v>0.73188620000000004</v>
      </c>
      <c r="CL781">
        <v>0.73110600000000003</v>
      </c>
      <c r="CM781">
        <v>0.73099190000000003</v>
      </c>
      <c r="CN781">
        <v>0.7309814</v>
      </c>
      <c r="CO781">
        <v>0.7280605</v>
      </c>
      <c r="CP781">
        <v>0.72295189999999998</v>
      </c>
      <c r="CQ781">
        <v>0.71151779999999998</v>
      </c>
      <c r="CR781">
        <v>0.71760570000000001</v>
      </c>
      <c r="CS781">
        <v>0.72653699999999999</v>
      </c>
      <c r="CT781">
        <v>0.7303328</v>
      </c>
      <c r="CU781">
        <v>0.7309274</v>
      </c>
      <c r="CV781">
        <v>0.73068929999999999</v>
      </c>
      <c r="CW781">
        <v>0.73112739999999998</v>
      </c>
      <c r="CX781">
        <v>0.73110120000000001</v>
      </c>
      <c r="CY781">
        <v>0.73034049999999995</v>
      </c>
      <c r="CZ781">
        <v>0.72780480000000003</v>
      </c>
      <c r="DA781">
        <v>0.71930669999999997</v>
      </c>
      <c r="DB781">
        <v>0.72418400000000005</v>
      </c>
      <c r="DC781">
        <v>0.71560389999999996</v>
      </c>
      <c r="DD781">
        <v>0.72511780000000003</v>
      </c>
      <c r="DE781">
        <v>0.72864890000000004</v>
      </c>
      <c r="DF781">
        <v>0.72971319999999995</v>
      </c>
      <c r="DG781">
        <v>0.72659980000000002</v>
      </c>
      <c r="DH781">
        <v>0.71563379999999999</v>
      </c>
      <c r="DI781">
        <v>0.71823809999999999</v>
      </c>
      <c r="DJ781">
        <v>0.70598749999999999</v>
      </c>
      <c r="DK781">
        <v>0.71829969999999999</v>
      </c>
      <c r="DL781">
        <v>0.72201219999999999</v>
      </c>
      <c r="DM781">
        <v>0.72864379999999995</v>
      </c>
      <c r="DN781">
        <v>0.72856509999999997</v>
      </c>
      <c r="DO781">
        <v>0.72639339999999997</v>
      </c>
      <c r="DP781">
        <v>0.71901939999999998</v>
      </c>
      <c r="DQ781">
        <v>0.69635970000000003</v>
      </c>
      <c r="DR781">
        <v>0.67115469999999999</v>
      </c>
      <c r="DS781">
        <v>0.66089920000000002</v>
      </c>
      <c r="DT781">
        <v>0.69673229999999997</v>
      </c>
      <c r="DU781">
        <v>0.7215009</v>
      </c>
      <c r="DV781">
        <v>0.72702089999999997</v>
      </c>
      <c r="DW781">
        <v>0.72520499999999999</v>
      </c>
      <c r="DX781">
        <v>0.72949850000000005</v>
      </c>
      <c r="DY781">
        <v>0.72492880000000004</v>
      </c>
      <c r="DZ781">
        <v>0.72654419999999997</v>
      </c>
      <c r="EA781">
        <v>0.72608779999999995</v>
      </c>
      <c r="EB781">
        <v>0.7120514</v>
      </c>
      <c r="EC781">
        <v>0.71605700000000005</v>
      </c>
      <c r="ED781">
        <v>0.70409809999999995</v>
      </c>
      <c r="EE781">
        <v>0.71442870000000003</v>
      </c>
      <c r="EF781">
        <v>0.70979099999999995</v>
      </c>
      <c r="EG781">
        <v>0.71499120000000005</v>
      </c>
      <c r="EH781">
        <v>0.71479820000000005</v>
      </c>
      <c r="EI781">
        <v>0.71173129999999996</v>
      </c>
      <c r="EJ781">
        <v>0.70980410000000005</v>
      </c>
      <c r="EK781">
        <v>0.71784530000000002</v>
      </c>
      <c r="EL781">
        <v>0.72584689999999996</v>
      </c>
      <c r="EM781">
        <v>0.72965469999999999</v>
      </c>
      <c r="EN781">
        <v>0.72886209999999996</v>
      </c>
      <c r="EO781">
        <v>0.72250970000000003</v>
      </c>
      <c r="EP781">
        <v>0.72285160000000004</v>
      </c>
      <c r="EQ781">
        <v>0.72425790000000001</v>
      </c>
      <c r="ER781">
        <v>0.71944710000000001</v>
      </c>
      <c r="ES781">
        <v>0.70220050000000001</v>
      </c>
      <c r="ET781">
        <v>0.68160019999999999</v>
      </c>
      <c r="EU781">
        <v>0.68323699999999998</v>
      </c>
      <c r="EV781">
        <v>0.65997680000000003</v>
      </c>
      <c r="EW781">
        <v>0.68011750000000004</v>
      </c>
      <c r="EX781">
        <v>0.68429379999999995</v>
      </c>
      <c r="EY781">
        <v>0.70417949999999996</v>
      </c>
      <c r="EZ781">
        <v>0.71305779999999996</v>
      </c>
      <c r="FA781">
        <v>0.6942334</v>
      </c>
      <c r="FB781">
        <v>0.56811599999999995</v>
      </c>
      <c r="FC781">
        <v>0.54486829999999997</v>
      </c>
      <c r="FD781">
        <v>0.44455410000000001</v>
      </c>
      <c r="FE781">
        <v>0.36686560000000001</v>
      </c>
      <c r="FF781">
        <v>0.46254040000000002</v>
      </c>
      <c r="FG781">
        <v>0.51913180000000003</v>
      </c>
      <c r="FH781">
        <v>0.60552439999999996</v>
      </c>
      <c r="FI781">
        <v>0.65988060000000004</v>
      </c>
      <c r="FJ781">
        <v>0.70791689999999996</v>
      </c>
      <c r="FK781">
        <v>0.72161949999999997</v>
      </c>
      <c r="FL781">
        <v>0.72334810000000005</v>
      </c>
      <c r="FM781">
        <v>0.72385500000000003</v>
      </c>
      <c r="FN781">
        <v>0.72399230000000003</v>
      </c>
      <c r="FO781">
        <v>0.72380350000000004</v>
      </c>
      <c r="FP781">
        <v>0.72064050000000002</v>
      </c>
      <c r="FQ781">
        <v>0.71427969999999996</v>
      </c>
      <c r="FR781">
        <v>0.70803210000000005</v>
      </c>
      <c r="FS781">
        <v>0.70491519999999996</v>
      </c>
      <c r="FT781">
        <v>0.7054859</v>
      </c>
      <c r="FU781">
        <v>0.70208800000000005</v>
      </c>
      <c r="FV781">
        <v>0.69200729999999999</v>
      </c>
      <c r="FW781">
        <v>0.68228390000000005</v>
      </c>
      <c r="FX781">
        <v>0.65543779999999996</v>
      </c>
      <c r="FY781">
        <v>0.62926349999999998</v>
      </c>
      <c r="FZ781">
        <v>0.63881949999999998</v>
      </c>
      <c r="GA781">
        <v>0.64859100000000003</v>
      </c>
      <c r="GB781">
        <v>0.64661040000000003</v>
      </c>
      <c r="GC781">
        <v>0.61731420000000004</v>
      </c>
      <c r="GD781">
        <v>0.58599060000000003</v>
      </c>
      <c r="GE781">
        <v>0.61249659999999995</v>
      </c>
      <c r="GF781">
        <v>0.61278449999999995</v>
      </c>
      <c r="GG781">
        <v>0.646787</v>
      </c>
      <c r="GH781">
        <v>0.66095380000000004</v>
      </c>
      <c r="GI781">
        <v>0.66005049999999998</v>
      </c>
      <c r="GJ781">
        <v>0.64724539999999997</v>
      </c>
      <c r="GK781">
        <v>0.63680309999999996</v>
      </c>
      <c r="GL781">
        <v>0.65136930000000004</v>
      </c>
      <c r="GM781">
        <v>0.65097890000000003</v>
      </c>
      <c r="GN781">
        <v>0.64965499999999998</v>
      </c>
      <c r="GO781">
        <v>0.67186319999999999</v>
      </c>
      <c r="GP781">
        <v>0.66588700000000001</v>
      </c>
      <c r="GQ781">
        <v>0.60970369999999996</v>
      </c>
      <c r="GR781">
        <v>0.66329300000000002</v>
      </c>
      <c r="GS781">
        <v>0.63089620000000002</v>
      </c>
      <c r="GT781">
        <v>0.62859900000000002</v>
      </c>
      <c r="GU781">
        <v>0.65716110000000005</v>
      </c>
      <c r="GV781">
        <v>0.67754029999999998</v>
      </c>
      <c r="GW781">
        <v>0.6745987</v>
      </c>
      <c r="GX781">
        <v>0.65007119999999996</v>
      </c>
      <c r="GY781">
        <v>0.60468750000000004</v>
      </c>
      <c r="GZ781">
        <v>0.50668310000000005</v>
      </c>
      <c r="HA781">
        <v>0.41413860000000002</v>
      </c>
      <c r="HB781">
        <v>0.3462673</v>
      </c>
      <c r="HC781">
        <v>0.44277539999999999</v>
      </c>
      <c r="HD781">
        <v>0.47549259999999999</v>
      </c>
      <c r="HE781">
        <v>0.4697422</v>
      </c>
      <c r="HF781">
        <v>0.5336436</v>
      </c>
      <c r="HG781">
        <v>0.41766969999999998</v>
      </c>
      <c r="HH781">
        <v>0.19921030000000001</v>
      </c>
      <c r="HI781">
        <v>4.8247859999999997E-2</v>
      </c>
      <c r="HJ781">
        <v>5.0435809999999998E-2</v>
      </c>
      <c r="HK781">
        <v>3.4554090000000003E-2</v>
      </c>
      <c r="HL781">
        <v>5.6371690000000002E-2</v>
      </c>
      <c r="HM781">
        <v>4.3773800000000002E-2</v>
      </c>
      <c r="HN781">
        <v>9.9546339999999997E-2</v>
      </c>
      <c r="HO781">
        <v>0.14626539999999999</v>
      </c>
      <c r="HP781">
        <v>0.29386899999999999</v>
      </c>
      <c r="HQ781">
        <v>0.43122830000000001</v>
      </c>
      <c r="HR781">
        <v>0.4324981</v>
      </c>
      <c r="HS781">
        <v>0.48156199999999999</v>
      </c>
      <c r="HT781">
        <v>0.48776340000000001</v>
      </c>
      <c r="HU781">
        <v>0.47470329999999999</v>
      </c>
      <c r="HV781">
        <v>0.52147049999999995</v>
      </c>
      <c r="HW781">
        <v>0.46928619999999999</v>
      </c>
      <c r="HX781">
        <v>0.49159439999999999</v>
      </c>
      <c r="HY781">
        <v>0.47779939999999999</v>
      </c>
      <c r="HZ781">
        <v>0.34649289999999999</v>
      </c>
      <c r="IA781">
        <v>0.34679549999999998</v>
      </c>
      <c r="IB781">
        <v>0.36322670000000001</v>
      </c>
      <c r="IC781">
        <v>0.38186239999999999</v>
      </c>
      <c r="ID781">
        <v>0.45017390000000002</v>
      </c>
      <c r="IE781">
        <v>0.4001555</v>
      </c>
      <c r="IF781">
        <v>0.43009570000000003</v>
      </c>
      <c r="IG781">
        <v>0.42624469999999998</v>
      </c>
      <c r="IH781">
        <v>0.4145161</v>
      </c>
      <c r="II781">
        <v>0.50272070000000002</v>
      </c>
      <c r="IJ781">
        <v>0.48502390000000001</v>
      </c>
      <c r="IK781">
        <v>0.4086302</v>
      </c>
      <c r="IL781">
        <v>0.4121281</v>
      </c>
      <c r="IM781">
        <v>0.34428720000000002</v>
      </c>
      <c r="IN781">
        <v>0.32505000000000001</v>
      </c>
      <c r="IO781">
        <v>0.35308800000000001</v>
      </c>
      <c r="IP781">
        <v>0.32913799999999999</v>
      </c>
      <c r="IQ781">
        <v>0.27146360000000003</v>
      </c>
      <c r="IR781">
        <v>0.2136672</v>
      </c>
      <c r="IS781">
        <v>0.1242089</v>
      </c>
      <c r="IT781">
        <v>8.0671049999999994E-2</v>
      </c>
      <c r="IU781">
        <v>6.3275789999999998E-2</v>
      </c>
      <c r="IV781">
        <v>0.1134068</v>
      </c>
      <c r="IW781">
        <v>7.8515630000000003E-2</v>
      </c>
    </row>
    <row r="782" spans="1:257" x14ac:dyDescent="0.45">
      <c r="A782" t="s">
        <v>786</v>
      </c>
      <c r="B782">
        <v>1.5</v>
      </c>
      <c r="C782">
        <v>1.500964</v>
      </c>
      <c r="D782">
        <v>2.7</v>
      </c>
      <c r="E782">
        <v>2.6903269999999999</v>
      </c>
      <c r="F782">
        <v>180</v>
      </c>
      <c r="G782">
        <v>176.48169999999999</v>
      </c>
      <c r="H782">
        <v>10</v>
      </c>
      <c r="I782">
        <v>9.8590890000000009</v>
      </c>
      <c r="J782">
        <v>0.68067140000000004</v>
      </c>
      <c r="K782">
        <v>0.68227360000000004</v>
      </c>
      <c r="L782">
        <v>0.68386559999999996</v>
      </c>
      <c r="M782">
        <v>0.68544079999999996</v>
      </c>
      <c r="N782">
        <v>0.6869904</v>
      </c>
      <c r="O782">
        <v>0.68854470000000001</v>
      </c>
      <c r="P782">
        <v>0.69008349999999996</v>
      </c>
      <c r="Q782">
        <v>0.69161709999999998</v>
      </c>
      <c r="R782">
        <v>0.69307300000000005</v>
      </c>
      <c r="S782">
        <v>0.69462310000000005</v>
      </c>
      <c r="T782">
        <v>0.69612569999999996</v>
      </c>
      <c r="U782">
        <v>0.69755129999999999</v>
      </c>
      <c r="V782">
        <v>0.69897770000000004</v>
      </c>
      <c r="W782">
        <v>0.70053900000000002</v>
      </c>
      <c r="X782">
        <v>0.70198629999999995</v>
      </c>
      <c r="Y782">
        <v>0.70342369999999999</v>
      </c>
      <c r="Z782">
        <v>0.70485140000000002</v>
      </c>
      <c r="AA782">
        <v>0.70622070000000003</v>
      </c>
      <c r="AB782">
        <v>0.70753630000000001</v>
      </c>
      <c r="AC782">
        <v>0.70686159999999998</v>
      </c>
      <c r="AD782">
        <v>0.70381499999999997</v>
      </c>
      <c r="AE782">
        <v>0.71040409999999998</v>
      </c>
      <c r="AF782">
        <v>0.71238440000000003</v>
      </c>
      <c r="AG782">
        <v>0.71319049999999995</v>
      </c>
      <c r="AH782">
        <v>0.71226800000000001</v>
      </c>
      <c r="AI782">
        <v>0.71153299999999997</v>
      </c>
      <c r="AJ782">
        <v>0.70877349999999995</v>
      </c>
      <c r="AK782">
        <v>0.701372</v>
      </c>
      <c r="AL782">
        <v>0.71184720000000001</v>
      </c>
      <c r="AM782">
        <v>0.71870750000000005</v>
      </c>
      <c r="AN782">
        <v>0.71727010000000002</v>
      </c>
      <c r="AO782">
        <v>0.71680770000000005</v>
      </c>
      <c r="AP782">
        <v>0.71400839999999999</v>
      </c>
      <c r="AQ782">
        <v>0.70823029999999998</v>
      </c>
      <c r="AR782">
        <v>0.7118603</v>
      </c>
      <c r="AS782">
        <v>0.70819509999999997</v>
      </c>
      <c r="AT782">
        <v>0.71787889999999999</v>
      </c>
      <c r="AU782">
        <v>0.71704460000000003</v>
      </c>
      <c r="AV782">
        <v>0.72410459999999999</v>
      </c>
      <c r="AW782">
        <v>0.71145990000000003</v>
      </c>
      <c r="AX782">
        <v>0.68752849999999999</v>
      </c>
      <c r="AY782">
        <v>0.69459210000000005</v>
      </c>
      <c r="AZ782">
        <v>0.69166459999999996</v>
      </c>
      <c r="BA782">
        <v>0.68910110000000002</v>
      </c>
      <c r="BB782">
        <v>0.68815130000000002</v>
      </c>
      <c r="BC782">
        <v>0.68462540000000005</v>
      </c>
      <c r="BD782">
        <v>0.70737640000000002</v>
      </c>
      <c r="BE782">
        <v>0.703511</v>
      </c>
      <c r="BF782">
        <v>0.70279069999999999</v>
      </c>
      <c r="BG782">
        <v>0.67087529999999995</v>
      </c>
      <c r="BH782">
        <v>0.6846103</v>
      </c>
      <c r="BI782">
        <v>0.6923009</v>
      </c>
      <c r="BJ782">
        <v>0.70816250000000003</v>
      </c>
      <c r="BK782">
        <v>0.69265529999999997</v>
      </c>
      <c r="BL782">
        <v>0.68715729999999997</v>
      </c>
      <c r="BM782">
        <v>0.69084210000000001</v>
      </c>
      <c r="BN782">
        <v>0.70304659999999997</v>
      </c>
      <c r="BO782">
        <v>0.71466450000000004</v>
      </c>
      <c r="BP782">
        <v>0.68667529999999999</v>
      </c>
      <c r="BQ782">
        <v>0.65460459999999998</v>
      </c>
      <c r="BR782">
        <v>0.65743399999999996</v>
      </c>
      <c r="BS782">
        <v>0.66430409999999995</v>
      </c>
      <c r="BT782">
        <v>0.6750562</v>
      </c>
      <c r="BU782">
        <v>0.6744095</v>
      </c>
      <c r="BV782">
        <v>0.64910219999999996</v>
      </c>
      <c r="BW782">
        <v>0.63525940000000003</v>
      </c>
      <c r="BX782">
        <v>0.65521620000000003</v>
      </c>
      <c r="BY782">
        <v>0.66571349999999996</v>
      </c>
      <c r="BZ782">
        <v>0.66830820000000002</v>
      </c>
      <c r="CA782">
        <v>0.67949459999999995</v>
      </c>
      <c r="CB782">
        <v>0.65593900000000005</v>
      </c>
      <c r="CC782">
        <v>0.64185579999999998</v>
      </c>
      <c r="CD782">
        <v>0.64604079999999997</v>
      </c>
      <c r="CE782">
        <v>0.64196629999999999</v>
      </c>
      <c r="CF782">
        <v>0.64697729999999998</v>
      </c>
      <c r="CG782">
        <v>0.65829249999999995</v>
      </c>
      <c r="CH782">
        <v>0.67597160000000001</v>
      </c>
      <c r="CI782">
        <v>0.67895159999999999</v>
      </c>
      <c r="CJ782">
        <v>0.65879790000000005</v>
      </c>
      <c r="CK782">
        <v>0.66245310000000002</v>
      </c>
      <c r="CL782">
        <v>0.65733180000000002</v>
      </c>
      <c r="CM782">
        <v>0.65396169999999998</v>
      </c>
      <c r="CN782">
        <v>0.65252169999999998</v>
      </c>
      <c r="CO782">
        <v>0.63431999999999999</v>
      </c>
      <c r="CP782">
        <v>0.61970130000000001</v>
      </c>
      <c r="CQ782">
        <v>0.58461609999999997</v>
      </c>
      <c r="CR782">
        <v>0.60571589999999997</v>
      </c>
      <c r="CS782">
        <v>0.6389262</v>
      </c>
      <c r="CT782">
        <v>0.65127139999999994</v>
      </c>
      <c r="CU782">
        <v>0.65290879999999996</v>
      </c>
      <c r="CV782">
        <v>0.65102369999999998</v>
      </c>
      <c r="CW782">
        <v>0.66067160000000003</v>
      </c>
      <c r="CX782">
        <v>0.66085640000000001</v>
      </c>
      <c r="CY782">
        <v>0.65402959999999999</v>
      </c>
      <c r="CZ782">
        <v>0.64174180000000003</v>
      </c>
      <c r="DA782">
        <v>0.61094079999999995</v>
      </c>
      <c r="DB782">
        <v>0.62972249999999996</v>
      </c>
      <c r="DC782">
        <v>0.61620960000000002</v>
      </c>
      <c r="DD782">
        <v>0.62814170000000003</v>
      </c>
      <c r="DE782">
        <v>0.63879549999999996</v>
      </c>
      <c r="DF782">
        <v>0.64135500000000001</v>
      </c>
      <c r="DG782">
        <v>0.6302643</v>
      </c>
      <c r="DH782">
        <v>0.61384119999999998</v>
      </c>
      <c r="DI782">
        <v>0.60487310000000005</v>
      </c>
      <c r="DJ782">
        <v>0.58450709999999995</v>
      </c>
      <c r="DK782">
        <v>0.62064870000000005</v>
      </c>
      <c r="DL782">
        <v>0.61072210000000005</v>
      </c>
      <c r="DM782">
        <v>0.63334659999999998</v>
      </c>
      <c r="DN782">
        <v>0.63445090000000004</v>
      </c>
      <c r="DO782">
        <v>0.62800049999999996</v>
      </c>
      <c r="DP782">
        <v>0.60148120000000005</v>
      </c>
      <c r="DQ782">
        <v>0.53151309999999996</v>
      </c>
      <c r="DR782">
        <v>0.46609250000000002</v>
      </c>
      <c r="DS782">
        <v>0.42069099999999998</v>
      </c>
      <c r="DT782">
        <v>0.53368729999999998</v>
      </c>
      <c r="DU782">
        <v>0.61027719999999996</v>
      </c>
      <c r="DV782">
        <v>0.6337758</v>
      </c>
      <c r="DW782">
        <v>0.63334409999999997</v>
      </c>
      <c r="DX782">
        <v>0.63916969999999995</v>
      </c>
      <c r="DY782">
        <v>0.59371560000000001</v>
      </c>
      <c r="DZ782">
        <v>0.62882959999999999</v>
      </c>
      <c r="EA782">
        <v>0.61616950000000004</v>
      </c>
      <c r="EB782">
        <v>0.5977865</v>
      </c>
      <c r="EC782">
        <v>0.61000319999999997</v>
      </c>
      <c r="ED782">
        <v>0.57705130000000004</v>
      </c>
      <c r="EE782">
        <v>0.6046762</v>
      </c>
      <c r="EF782">
        <v>0.59094630000000004</v>
      </c>
      <c r="EG782">
        <v>0.59436829999999996</v>
      </c>
      <c r="EH782">
        <v>0.58691059999999995</v>
      </c>
      <c r="EI782">
        <v>0.57562089999999999</v>
      </c>
      <c r="EJ782">
        <v>0.5626525</v>
      </c>
      <c r="EK782">
        <v>0.59524820000000001</v>
      </c>
      <c r="EL782">
        <v>0.62209219999999998</v>
      </c>
      <c r="EM782">
        <v>0.63412270000000004</v>
      </c>
      <c r="EN782">
        <v>0.6345324</v>
      </c>
      <c r="EO782">
        <v>0.60261929999999997</v>
      </c>
      <c r="EP782">
        <v>0.60572910000000002</v>
      </c>
      <c r="EQ782">
        <v>0.62019619999999998</v>
      </c>
      <c r="ER782">
        <v>0.58965250000000002</v>
      </c>
      <c r="ES782">
        <v>0.59675999999999996</v>
      </c>
      <c r="ET782">
        <v>0.57009180000000004</v>
      </c>
      <c r="EU782">
        <v>0.55112190000000005</v>
      </c>
      <c r="EV782">
        <v>0.48118</v>
      </c>
      <c r="EW782">
        <v>0.51191089999999995</v>
      </c>
      <c r="EX782">
        <v>0.53430699999999998</v>
      </c>
      <c r="EY782">
        <v>0.55127700000000002</v>
      </c>
      <c r="EZ782">
        <v>0.58863929999999998</v>
      </c>
      <c r="FA782">
        <v>0.52169460000000001</v>
      </c>
      <c r="FB782">
        <v>0.33769100000000002</v>
      </c>
      <c r="FC782">
        <v>0.26347209999999999</v>
      </c>
      <c r="FD782">
        <v>0.15464049999999999</v>
      </c>
      <c r="FE782">
        <v>7.8699379999999999E-2</v>
      </c>
      <c r="FF782">
        <v>0.150062</v>
      </c>
      <c r="FG782">
        <v>0.24091119999999999</v>
      </c>
      <c r="FH782">
        <v>0.35010520000000001</v>
      </c>
      <c r="FI782">
        <v>0.49214350000000001</v>
      </c>
      <c r="FJ782">
        <v>0.56981000000000004</v>
      </c>
      <c r="FK782">
        <v>0.61193419999999998</v>
      </c>
      <c r="FL782">
        <v>0.61245419999999995</v>
      </c>
      <c r="FM782">
        <v>0.61720019999999998</v>
      </c>
      <c r="FN782">
        <v>0.6152512</v>
      </c>
      <c r="FO782">
        <v>0.61845110000000003</v>
      </c>
      <c r="FP782">
        <v>0.59897849999999997</v>
      </c>
      <c r="FQ782">
        <v>0.58720249999999996</v>
      </c>
      <c r="FR782">
        <v>0.56818760000000001</v>
      </c>
      <c r="FS782">
        <v>0.55828489999999997</v>
      </c>
      <c r="FT782">
        <v>0.56059289999999995</v>
      </c>
      <c r="FU782">
        <v>0.55209540000000001</v>
      </c>
      <c r="FV782">
        <v>0.52769580000000005</v>
      </c>
      <c r="FW782">
        <v>0.49896390000000002</v>
      </c>
      <c r="FX782">
        <v>0.43620100000000001</v>
      </c>
      <c r="FY782">
        <v>0.37481520000000002</v>
      </c>
      <c r="FZ782">
        <v>0.39529520000000001</v>
      </c>
      <c r="GA782">
        <v>0.4291102</v>
      </c>
      <c r="GB782">
        <v>0.42062909999999998</v>
      </c>
      <c r="GC782">
        <v>0.36471890000000001</v>
      </c>
      <c r="GD782">
        <v>0.2964659</v>
      </c>
      <c r="GE782">
        <v>0.35735250000000002</v>
      </c>
      <c r="GF782">
        <v>0.35029969999999999</v>
      </c>
      <c r="GG782">
        <v>0.41072399999999998</v>
      </c>
      <c r="GH782">
        <v>0.44632630000000001</v>
      </c>
      <c r="GI782">
        <v>0.4863826</v>
      </c>
      <c r="GJ782">
        <v>0.47755360000000002</v>
      </c>
      <c r="GK782">
        <v>0.47240409999999999</v>
      </c>
      <c r="GL782">
        <v>0.53877090000000005</v>
      </c>
      <c r="GM782">
        <v>0.54650540000000003</v>
      </c>
      <c r="GN782">
        <v>0.53861729999999997</v>
      </c>
      <c r="GO782">
        <v>0.56313020000000003</v>
      </c>
      <c r="GP782">
        <v>0.56620979999999999</v>
      </c>
      <c r="GQ782">
        <v>0.4597058</v>
      </c>
      <c r="GR782">
        <v>0.49168430000000002</v>
      </c>
      <c r="GS782">
        <v>0.38333469999999997</v>
      </c>
      <c r="GT782">
        <v>0.38699689999999998</v>
      </c>
      <c r="GU782">
        <v>0.44390990000000002</v>
      </c>
      <c r="GV782">
        <v>0.4873808</v>
      </c>
      <c r="GW782">
        <v>0.48231499999999999</v>
      </c>
      <c r="GX782">
        <v>0.42104380000000002</v>
      </c>
      <c r="GY782">
        <v>0.33860889999999999</v>
      </c>
      <c r="GZ782">
        <v>0.21467330000000001</v>
      </c>
      <c r="HA782">
        <v>0.1082313</v>
      </c>
      <c r="HB782">
        <v>6.7704410000000007E-2</v>
      </c>
      <c r="HC782">
        <v>8.9095199999999999E-2</v>
      </c>
      <c r="HD782">
        <v>0.1737262</v>
      </c>
      <c r="HE782">
        <v>0.19389100000000001</v>
      </c>
      <c r="HF782">
        <v>0.2476643</v>
      </c>
      <c r="HG782">
        <v>0.18580450000000001</v>
      </c>
      <c r="HH782">
        <v>2.3465449999999999E-2</v>
      </c>
      <c r="HI782">
        <v>9.8538750000000007E-4</v>
      </c>
      <c r="HJ782">
        <v>1.4367130000000001E-3</v>
      </c>
      <c r="HK782">
        <v>5.7848749999999999E-4</v>
      </c>
      <c r="HL782">
        <v>1.168512E-3</v>
      </c>
      <c r="HM782">
        <v>7.0121249999999995E-4</v>
      </c>
      <c r="HN782">
        <v>3.7936879999999999E-3</v>
      </c>
      <c r="HO782">
        <v>1.3313180000000001E-2</v>
      </c>
      <c r="HP782">
        <v>5.934677E-2</v>
      </c>
      <c r="HQ782">
        <v>0.16133220000000001</v>
      </c>
      <c r="HR782">
        <v>0.14634910000000001</v>
      </c>
      <c r="HS782">
        <v>0.2426143</v>
      </c>
      <c r="HT782">
        <v>0.2607488</v>
      </c>
      <c r="HU782">
        <v>0.23187969999999999</v>
      </c>
      <c r="HV782">
        <v>0.29731960000000002</v>
      </c>
      <c r="HW782">
        <v>0.21824470000000001</v>
      </c>
      <c r="HX782">
        <v>0.34897840000000002</v>
      </c>
      <c r="HY782">
        <v>0.3319976</v>
      </c>
      <c r="HZ782">
        <v>0.1613877</v>
      </c>
      <c r="IA782">
        <v>0.24556990000000001</v>
      </c>
      <c r="IB782">
        <v>0.28855930000000002</v>
      </c>
      <c r="IC782">
        <v>0.1920269</v>
      </c>
      <c r="ID782">
        <v>0.35130840000000002</v>
      </c>
      <c r="IE782">
        <v>0.25209290000000001</v>
      </c>
      <c r="IF782">
        <v>0.25722099999999998</v>
      </c>
      <c r="IG782">
        <v>0.29877779999999998</v>
      </c>
      <c r="IH782">
        <v>0.28427580000000002</v>
      </c>
      <c r="II782">
        <v>0.32649420000000001</v>
      </c>
      <c r="IJ782">
        <v>0.2980623</v>
      </c>
      <c r="IK782">
        <v>0.20469280000000001</v>
      </c>
      <c r="IL782">
        <v>0.13981109999999999</v>
      </c>
      <c r="IM782">
        <v>9.5699259999999994E-2</v>
      </c>
      <c r="IN782">
        <v>7.4356149999999996E-2</v>
      </c>
      <c r="IO782">
        <v>8.9875060000000007E-2</v>
      </c>
      <c r="IP782">
        <v>0.10553559999999999</v>
      </c>
      <c r="IQ782">
        <v>7.4970880000000004E-2</v>
      </c>
      <c r="IR782">
        <v>3.5128319999999998E-2</v>
      </c>
      <c r="IS782">
        <v>1.6564349999999999E-2</v>
      </c>
      <c r="IT782">
        <v>4.243012E-3</v>
      </c>
      <c r="IU782">
        <v>5.0951E-3</v>
      </c>
      <c r="IV782">
        <v>1.18946E-2</v>
      </c>
      <c r="IW782">
        <v>6.6624620000000001E-3</v>
      </c>
    </row>
    <row r="783" spans="1:257" x14ac:dyDescent="0.45">
      <c r="A783" t="s">
        <v>787</v>
      </c>
      <c r="B783">
        <v>1.5</v>
      </c>
      <c r="C783">
        <v>1.456353</v>
      </c>
      <c r="D783">
        <v>3.7</v>
      </c>
      <c r="E783">
        <v>3.7293069999999999</v>
      </c>
      <c r="F783">
        <v>210</v>
      </c>
      <c r="G783">
        <v>208.4905</v>
      </c>
      <c r="H783">
        <v>3</v>
      </c>
      <c r="I783">
        <v>3.5419580000000002</v>
      </c>
      <c r="J783">
        <v>0.75896799999999998</v>
      </c>
      <c r="K783">
        <v>0.75954659999999996</v>
      </c>
      <c r="L783">
        <v>0.75975689999999996</v>
      </c>
      <c r="M783">
        <v>0.76028479999999998</v>
      </c>
      <c r="N783">
        <v>0.76057779999999997</v>
      </c>
      <c r="O783">
        <v>0.76068979999999997</v>
      </c>
      <c r="P783">
        <v>0.76075139999999997</v>
      </c>
      <c r="Q783">
        <v>0.76072119999999999</v>
      </c>
      <c r="R783">
        <v>0.76036250000000005</v>
      </c>
      <c r="S783">
        <v>0.75885239999999998</v>
      </c>
      <c r="T783">
        <v>0.75972410000000001</v>
      </c>
      <c r="U783">
        <v>0.76104760000000005</v>
      </c>
      <c r="V783">
        <v>0.76181049999999995</v>
      </c>
      <c r="W783">
        <v>0.76224970000000003</v>
      </c>
      <c r="X783">
        <v>0.76224400000000003</v>
      </c>
      <c r="Y783">
        <v>0.76236170000000003</v>
      </c>
      <c r="Z783">
        <v>0.76319320000000002</v>
      </c>
      <c r="AA783">
        <v>0.76353260000000001</v>
      </c>
      <c r="AB783">
        <v>0.76385250000000005</v>
      </c>
      <c r="AC783">
        <v>0.76383199999999996</v>
      </c>
      <c r="AD783">
        <v>0.76371860000000003</v>
      </c>
      <c r="AE783">
        <v>0.76419760000000003</v>
      </c>
      <c r="AF783">
        <v>0.76443229999999995</v>
      </c>
      <c r="AG783">
        <v>0.76439639999999998</v>
      </c>
      <c r="AH783">
        <v>0.7642331</v>
      </c>
      <c r="AI783">
        <v>0.76406240000000003</v>
      </c>
      <c r="AJ783">
        <v>0.76354750000000005</v>
      </c>
      <c r="AK783">
        <v>0.76313719999999996</v>
      </c>
      <c r="AL783">
        <v>0.76349889999999998</v>
      </c>
      <c r="AM783">
        <v>0.76408390000000004</v>
      </c>
      <c r="AN783">
        <v>0.76377479999999998</v>
      </c>
      <c r="AO783">
        <v>0.76336789999999999</v>
      </c>
      <c r="AP783">
        <v>0.76268970000000003</v>
      </c>
      <c r="AQ783">
        <v>0.76170539999999998</v>
      </c>
      <c r="AR783">
        <v>0.76153179999999998</v>
      </c>
      <c r="AS783">
        <v>0.76071659999999997</v>
      </c>
      <c r="AT783">
        <v>0.75965680000000002</v>
      </c>
      <c r="AU783">
        <v>0.76067640000000003</v>
      </c>
      <c r="AV783">
        <v>0.76170110000000002</v>
      </c>
      <c r="AW783">
        <v>0.76127900000000004</v>
      </c>
      <c r="AX783">
        <v>0.75959810000000005</v>
      </c>
      <c r="AY783">
        <v>0.75995290000000004</v>
      </c>
      <c r="AZ783">
        <v>0.7601078</v>
      </c>
      <c r="BA783">
        <v>0.75933450000000002</v>
      </c>
      <c r="BB783">
        <v>0.75968579999999997</v>
      </c>
      <c r="BC783">
        <v>0.75938989999999995</v>
      </c>
      <c r="BD783">
        <v>0.76140200000000002</v>
      </c>
      <c r="BE783">
        <v>0.76115679999999997</v>
      </c>
      <c r="BF783">
        <v>0.76101289999999999</v>
      </c>
      <c r="BG783">
        <v>0.75757209999999997</v>
      </c>
      <c r="BH783">
        <v>0.75912049999999998</v>
      </c>
      <c r="BI783">
        <v>0.75945589999999996</v>
      </c>
      <c r="BJ783">
        <v>0.76121369999999999</v>
      </c>
      <c r="BK783">
        <v>0.75968800000000003</v>
      </c>
      <c r="BL783">
        <v>0.75946659999999999</v>
      </c>
      <c r="BM783">
        <v>0.759602</v>
      </c>
      <c r="BN783">
        <v>0.76034190000000001</v>
      </c>
      <c r="BO783">
        <v>0.76111930000000005</v>
      </c>
      <c r="BP783">
        <v>0.75854920000000003</v>
      </c>
      <c r="BQ783">
        <v>0.75529259999999998</v>
      </c>
      <c r="BR783">
        <v>0.75564799999999999</v>
      </c>
      <c r="BS783">
        <v>0.75639000000000001</v>
      </c>
      <c r="BT783">
        <v>0.75735859999999999</v>
      </c>
      <c r="BU783">
        <v>0.75742149999999997</v>
      </c>
      <c r="BV783">
        <v>0.75436400000000003</v>
      </c>
      <c r="BW783">
        <v>0.75252180000000002</v>
      </c>
      <c r="BX783">
        <v>0.75450410000000001</v>
      </c>
      <c r="BY783">
        <v>0.75569810000000004</v>
      </c>
      <c r="BZ783">
        <v>0.75633150000000005</v>
      </c>
      <c r="CA783">
        <v>0.75710259999999996</v>
      </c>
      <c r="CB783">
        <v>0.75560039999999995</v>
      </c>
      <c r="CC783">
        <v>0.75318050000000003</v>
      </c>
      <c r="CD783">
        <v>0.7537471</v>
      </c>
      <c r="CE783">
        <v>0.75327370000000005</v>
      </c>
      <c r="CF783">
        <v>0.75380080000000005</v>
      </c>
      <c r="CG783">
        <v>0.75519809999999998</v>
      </c>
      <c r="CH783">
        <v>0.75636179999999997</v>
      </c>
      <c r="CI783">
        <v>0.75653329999999996</v>
      </c>
      <c r="CJ783">
        <v>0.75491759999999997</v>
      </c>
      <c r="CK783">
        <v>0.7553571</v>
      </c>
      <c r="CL783">
        <v>0.7550791</v>
      </c>
      <c r="CM783">
        <v>0.75470709999999996</v>
      </c>
      <c r="CN783">
        <v>0.75447260000000005</v>
      </c>
      <c r="CO783">
        <v>0.75248130000000002</v>
      </c>
      <c r="CP783">
        <v>0.75027069999999996</v>
      </c>
      <c r="CQ783">
        <v>0.74485939999999995</v>
      </c>
      <c r="CR783">
        <v>0.74808300000000005</v>
      </c>
      <c r="CS783">
        <v>0.75277689999999997</v>
      </c>
      <c r="CT783">
        <v>0.75420790000000004</v>
      </c>
      <c r="CU783">
        <v>0.7543784</v>
      </c>
      <c r="CV783">
        <v>0.75426629999999995</v>
      </c>
      <c r="CW783">
        <v>0.75470579999999998</v>
      </c>
      <c r="CX783">
        <v>0.75468630000000003</v>
      </c>
      <c r="CY783">
        <v>0.75428010000000001</v>
      </c>
      <c r="CZ783">
        <v>0.75299939999999999</v>
      </c>
      <c r="DA783">
        <v>0.7491679</v>
      </c>
      <c r="DB783">
        <v>0.75170340000000002</v>
      </c>
      <c r="DC783">
        <v>0.74993500000000002</v>
      </c>
      <c r="DD783">
        <v>0.75146800000000002</v>
      </c>
      <c r="DE783">
        <v>0.75286980000000003</v>
      </c>
      <c r="DF783">
        <v>0.75344429999999996</v>
      </c>
      <c r="DG783">
        <v>0.7512491</v>
      </c>
      <c r="DH783">
        <v>0.74973219999999996</v>
      </c>
      <c r="DI783">
        <v>0.74860450000000001</v>
      </c>
      <c r="DJ783">
        <v>0.74409619999999999</v>
      </c>
      <c r="DK783">
        <v>0.75045890000000004</v>
      </c>
      <c r="DL783">
        <v>0.74937410000000004</v>
      </c>
      <c r="DM783">
        <v>0.75223689999999999</v>
      </c>
      <c r="DN783">
        <v>0.75225120000000001</v>
      </c>
      <c r="DO783">
        <v>0.75123169999999995</v>
      </c>
      <c r="DP783">
        <v>0.74737439999999999</v>
      </c>
      <c r="DQ783">
        <v>0.73554520000000001</v>
      </c>
      <c r="DR783">
        <v>0.72205030000000003</v>
      </c>
      <c r="DS783">
        <v>0.71665789999999996</v>
      </c>
      <c r="DT783">
        <v>0.73540369999999999</v>
      </c>
      <c r="DU783">
        <v>0.74838539999999998</v>
      </c>
      <c r="DV783">
        <v>0.75182380000000004</v>
      </c>
      <c r="DW783">
        <v>0.7518532</v>
      </c>
      <c r="DX783">
        <v>0.75255099999999997</v>
      </c>
      <c r="DY783">
        <v>0.74640399999999996</v>
      </c>
      <c r="DZ783">
        <v>0.75139259999999997</v>
      </c>
      <c r="EA783">
        <v>0.74976810000000005</v>
      </c>
      <c r="EB783">
        <v>0.746035</v>
      </c>
      <c r="EC783">
        <v>0.7484556</v>
      </c>
      <c r="ED783">
        <v>0.74188860000000001</v>
      </c>
      <c r="EE783">
        <v>0.74731740000000002</v>
      </c>
      <c r="EF783">
        <v>0.7451373</v>
      </c>
      <c r="EG783">
        <v>0.74571299999999996</v>
      </c>
      <c r="EH783">
        <v>0.74606660000000002</v>
      </c>
      <c r="EI783">
        <v>0.74266869999999996</v>
      </c>
      <c r="EJ783">
        <v>0.7408342</v>
      </c>
      <c r="EK783">
        <v>0.74561909999999998</v>
      </c>
      <c r="EL783">
        <v>0.74977139999999998</v>
      </c>
      <c r="EM783">
        <v>0.7512799</v>
      </c>
      <c r="EN783">
        <v>0.75110790000000005</v>
      </c>
      <c r="EO783">
        <v>0.746923</v>
      </c>
      <c r="EP783">
        <v>0.74730479999999999</v>
      </c>
      <c r="EQ783">
        <v>0.74914099999999995</v>
      </c>
      <c r="ER783">
        <v>0.74346279999999998</v>
      </c>
      <c r="ES783">
        <v>0.74538910000000003</v>
      </c>
      <c r="ET783">
        <v>0.73728519999999997</v>
      </c>
      <c r="EU783">
        <v>0.73673180000000005</v>
      </c>
      <c r="EV783">
        <v>0.72360820000000003</v>
      </c>
      <c r="EW783">
        <v>0.73025379999999995</v>
      </c>
      <c r="EX783">
        <v>0.73351619999999995</v>
      </c>
      <c r="EY783">
        <v>0.73765829999999999</v>
      </c>
      <c r="EZ783">
        <v>0.74371069999999995</v>
      </c>
      <c r="FA783">
        <v>0.73114939999999995</v>
      </c>
      <c r="FB783">
        <v>0.68281749999999997</v>
      </c>
      <c r="FC783">
        <v>0.6594411</v>
      </c>
      <c r="FD783">
        <v>0.59579499999999996</v>
      </c>
      <c r="FE783">
        <v>0.51634749999999996</v>
      </c>
      <c r="FF783">
        <v>0.60669890000000004</v>
      </c>
      <c r="FG783">
        <v>0.64329610000000004</v>
      </c>
      <c r="FH783">
        <v>0.68194049999999995</v>
      </c>
      <c r="FI783">
        <v>0.72485639999999996</v>
      </c>
      <c r="FJ783">
        <v>0.74006919999999998</v>
      </c>
      <c r="FK783">
        <v>0.74628819999999996</v>
      </c>
      <c r="FL783">
        <v>0.74639880000000003</v>
      </c>
      <c r="FM783">
        <v>0.74659430000000004</v>
      </c>
      <c r="FN783">
        <v>0.74611099999999997</v>
      </c>
      <c r="FO783">
        <v>0.74595049999999996</v>
      </c>
      <c r="FP783">
        <v>0.74323220000000001</v>
      </c>
      <c r="FQ783">
        <v>0.74081719999999995</v>
      </c>
      <c r="FR783">
        <v>0.73759549999999996</v>
      </c>
      <c r="FS783">
        <v>0.73590540000000004</v>
      </c>
      <c r="FT783">
        <v>0.73596320000000004</v>
      </c>
      <c r="FU783">
        <v>0.73421590000000003</v>
      </c>
      <c r="FV783">
        <v>0.72899639999999999</v>
      </c>
      <c r="FW783">
        <v>0.72403859999999998</v>
      </c>
      <c r="FX783">
        <v>0.71026239999999996</v>
      </c>
      <c r="FY783">
        <v>0.69612309999999999</v>
      </c>
      <c r="FZ783">
        <v>0.70198079999999996</v>
      </c>
      <c r="GA783">
        <v>0.70791550000000003</v>
      </c>
      <c r="GB783">
        <v>0.70600130000000005</v>
      </c>
      <c r="GC783">
        <v>0.69170050000000005</v>
      </c>
      <c r="GD783">
        <v>0.66278579999999998</v>
      </c>
      <c r="GE783">
        <v>0.68833100000000003</v>
      </c>
      <c r="GF783">
        <v>0.67147429999999997</v>
      </c>
      <c r="GG783">
        <v>0.70222280000000004</v>
      </c>
      <c r="GH783">
        <v>0.70946960000000003</v>
      </c>
      <c r="GI783">
        <v>0.71870959999999995</v>
      </c>
      <c r="GJ783">
        <v>0.71386059999999996</v>
      </c>
      <c r="GK783">
        <v>0.70291700000000001</v>
      </c>
      <c r="GL783">
        <v>0.72731210000000002</v>
      </c>
      <c r="GM783">
        <v>0.72712140000000003</v>
      </c>
      <c r="GN783">
        <v>0.72584660000000001</v>
      </c>
      <c r="GO783">
        <v>0.73263520000000004</v>
      </c>
      <c r="GP783">
        <v>0.73183969999999998</v>
      </c>
      <c r="GQ783">
        <v>0.66157790000000005</v>
      </c>
      <c r="GR783">
        <v>0.71882380000000001</v>
      </c>
      <c r="GS783">
        <v>0.69559070000000001</v>
      </c>
      <c r="GT783">
        <v>0.69503800000000004</v>
      </c>
      <c r="GU783">
        <v>0.70896840000000005</v>
      </c>
      <c r="GV783">
        <v>0.71794530000000001</v>
      </c>
      <c r="GW783">
        <v>0.71599789999999996</v>
      </c>
      <c r="GX783">
        <v>0.70197569999999998</v>
      </c>
      <c r="GY783">
        <v>0.68015150000000002</v>
      </c>
      <c r="GZ783">
        <v>0.62988279999999996</v>
      </c>
      <c r="HA783">
        <v>0.56372469999999997</v>
      </c>
      <c r="HB783">
        <v>0.52252319999999997</v>
      </c>
      <c r="HC783">
        <v>0.53600110000000001</v>
      </c>
      <c r="HD783">
        <v>0.60775159999999995</v>
      </c>
      <c r="HE783">
        <v>0.60447169999999995</v>
      </c>
      <c r="HF783">
        <v>0.63774600000000004</v>
      </c>
      <c r="HG783">
        <v>0.57846169999999997</v>
      </c>
      <c r="HH783">
        <v>0.3813281</v>
      </c>
      <c r="HI783">
        <v>0.18071599999999999</v>
      </c>
      <c r="HJ783">
        <v>0.17030960000000001</v>
      </c>
      <c r="HK783">
        <v>0.14535339999999999</v>
      </c>
      <c r="HL783">
        <v>0.19832669999999999</v>
      </c>
      <c r="HM783">
        <v>0.16926869999999999</v>
      </c>
      <c r="HN783">
        <v>0.27325660000000002</v>
      </c>
      <c r="HO783">
        <v>0.3256657</v>
      </c>
      <c r="HP783">
        <v>0.49543910000000002</v>
      </c>
      <c r="HQ783">
        <v>0.58885829999999995</v>
      </c>
      <c r="HR783">
        <v>0.55410029999999999</v>
      </c>
      <c r="HS783">
        <v>0.62451190000000001</v>
      </c>
      <c r="HT783">
        <v>0.62793980000000005</v>
      </c>
      <c r="HU783">
        <v>0.61537010000000003</v>
      </c>
      <c r="HV783">
        <v>0.63572700000000004</v>
      </c>
      <c r="HW783">
        <v>0.57769320000000002</v>
      </c>
      <c r="HX783">
        <v>0.66635759999999999</v>
      </c>
      <c r="HY783">
        <v>0.65413949999999998</v>
      </c>
      <c r="HZ783">
        <v>0.54987010000000003</v>
      </c>
      <c r="IA783">
        <v>0.60222629999999999</v>
      </c>
      <c r="IB783">
        <v>0.6035876</v>
      </c>
      <c r="IC783">
        <v>0.55327999999999999</v>
      </c>
      <c r="ID783">
        <v>0.62255490000000002</v>
      </c>
      <c r="IE783">
        <v>0.58994749999999996</v>
      </c>
      <c r="IF783">
        <v>0.57657020000000003</v>
      </c>
      <c r="IG783">
        <v>0.58203890000000003</v>
      </c>
      <c r="IH783">
        <v>0.60196360000000004</v>
      </c>
      <c r="II783">
        <v>0.64876670000000003</v>
      </c>
      <c r="IJ783">
        <v>0.6226566</v>
      </c>
      <c r="IK783">
        <v>0.58262670000000005</v>
      </c>
      <c r="IL783">
        <v>0.56873660000000004</v>
      </c>
      <c r="IM783">
        <v>0.49237439999999999</v>
      </c>
      <c r="IN783">
        <v>0.50924630000000004</v>
      </c>
      <c r="IO783">
        <v>0.52538899999999999</v>
      </c>
      <c r="IP783">
        <v>0.5317248</v>
      </c>
      <c r="IQ783">
        <v>0.47870079999999998</v>
      </c>
      <c r="IR783">
        <v>0.40042179999999999</v>
      </c>
      <c r="IS783">
        <v>0.33145570000000002</v>
      </c>
      <c r="IT783">
        <v>0.24682970000000001</v>
      </c>
      <c r="IU783">
        <v>0.24406600000000001</v>
      </c>
      <c r="IV783">
        <v>0.3330361</v>
      </c>
      <c r="IW783">
        <v>0.2356712</v>
      </c>
    </row>
    <row r="784" spans="1:257" x14ac:dyDescent="0.45">
      <c r="A784" t="s">
        <v>788</v>
      </c>
      <c r="B784">
        <v>0</v>
      </c>
      <c r="C784">
        <v>1.524582E-2</v>
      </c>
      <c r="D784">
        <v>4</v>
      </c>
      <c r="E784">
        <v>3.9671270000000001</v>
      </c>
      <c r="F784">
        <v>170</v>
      </c>
      <c r="G784">
        <v>170.74459999999999</v>
      </c>
      <c r="H784">
        <v>6</v>
      </c>
      <c r="I784">
        <v>6.2699319999999998</v>
      </c>
      <c r="J784">
        <v>0.67526980000000003</v>
      </c>
      <c r="K784">
        <v>0.67688559999999998</v>
      </c>
      <c r="L784">
        <v>0.67437159999999996</v>
      </c>
      <c r="M784">
        <v>0.67619059999999998</v>
      </c>
      <c r="N784">
        <v>0.67574650000000003</v>
      </c>
      <c r="O784">
        <v>0.6741144</v>
      </c>
      <c r="P784">
        <v>0.66931379999999996</v>
      </c>
      <c r="Q784">
        <v>0.66761780000000004</v>
      </c>
      <c r="R784">
        <v>0.66168590000000005</v>
      </c>
      <c r="S784">
        <v>0.64454699999999998</v>
      </c>
      <c r="T784">
        <v>0.64994649999999998</v>
      </c>
      <c r="U784">
        <v>0.66004030000000002</v>
      </c>
      <c r="V784">
        <v>0.66442789999999996</v>
      </c>
      <c r="W784">
        <v>0.66638699999999995</v>
      </c>
      <c r="X784">
        <v>0.66124499999999997</v>
      </c>
      <c r="Y784">
        <v>0.66029649999999995</v>
      </c>
      <c r="Z784">
        <v>0.66805190000000003</v>
      </c>
      <c r="AA784">
        <v>0.66926839999999999</v>
      </c>
      <c r="AB784">
        <v>0.66974180000000005</v>
      </c>
      <c r="AC784">
        <v>0.66977560000000003</v>
      </c>
      <c r="AD784">
        <v>0.6696259</v>
      </c>
      <c r="AE784">
        <v>0.66933489999999995</v>
      </c>
      <c r="AF784">
        <v>0.66895660000000001</v>
      </c>
      <c r="AG784">
        <v>0.66827340000000002</v>
      </c>
      <c r="AH784">
        <v>0.66745200000000005</v>
      </c>
      <c r="AI784">
        <v>0.66639789999999999</v>
      </c>
      <c r="AJ784">
        <v>0.664964</v>
      </c>
      <c r="AK784">
        <v>0.6633192</v>
      </c>
      <c r="AL784">
        <v>0.66141530000000004</v>
      </c>
      <c r="AM784">
        <v>0.65921339999999995</v>
      </c>
      <c r="AN784">
        <v>0.65625009999999995</v>
      </c>
      <c r="AO784">
        <v>0.65246479999999996</v>
      </c>
      <c r="AP784">
        <v>0.64770470000000002</v>
      </c>
      <c r="AQ784">
        <v>0.64153269999999996</v>
      </c>
      <c r="AR784">
        <v>0.63369220000000004</v>
      </c>
      <c r="AS784">
        <v>0.61934630000000002</v>
      </c>
      <c r="AT784">
        <v>0.60425669999999998</v>
      </c>
      <c r="AU784">
        <v>0.61879200000000001</v>
      </c>
      <c r="AV784">
        <v>0.62723930000000006</v>
      </c>
      <c r="AW784">
        <v>0.63083069999999997</v>
      </c>
      <c r="AX784">
        <v>0.63232509999999997</v>
      </c>
      <c r="AY784">
        <v>0.63378009999999996</v>
      </c>
      <c r="AZ784">
        <v>0.63500210000000001</v>
      </c>
      <c r="BA784">
        <v>0.6344265</v>
      </c>
      <c r="BB784">
        <v>0.63461559999999995</v>
      </c>
      <c r="BC784">
        <v>0.63437489999999996</v>
      </c>
      <c r="BD784">
        <v>0.63447679999999995</v>
      </c>
      <c r="BE784">
        <v>0.63345450000000003</v>
      </c>
      <c r="BF784">
        <v>0.63222540000000005</v>
      </c>
      <c r="BG784">
        <v>0.62923750000000001</v>
      </c>
      <c r="BH784">
        <v>0.62872459999999997</v>
      </c>
      <c r="BI784">
        <v>0.6278686</v>
      </c>
      <c r="BJ784">
        <v>0.62750240000000002</v>
      </c>
      <c r="BK784">
        <v>0.62517109999999998</v>
      </c>
      <c r="BL784">
        <v>0.62367779999999995</v>
      </c>
      <c r="BM784">
        <v>0.62220140000000002</v>
      </c>
      <c r="BN784">
        <v>0.6208844</v>
      </c>
      <c r="BO784">
        <v>0.61963060000000003</v>
      </c>
      <c r="BP784">
        <v>0.61691169999999995</v>
      </c>
      <c r="BQ784">
        <v>0.61188719999999996</v>
      </c>
      <c r="BR784">
        <v>0.6102571</v>
      </c>
      <c r="BS784">
        <v>0.60954220000000003</v>
      </c>
      <c r="BT784">
        <v>0.60910379999999997</v>
      </c>
      <c r="BU784">
        <v>0.60709999999999997</v>
      </c>
      <c r="BV784">
        <v>0.59994119999999995</v>
      </c>
      <c r="BW784">
        <v>0.59488030000000003</v>
      </c>
      <c r="BX784">
        <v>0.59267340000000002</v>
      </c>
      <c r="BY784">
        <v>0.59508159999999999</v>
      </c>
      <c r="BZ784">
        <v>0.59477060000000004</v>
      </c>
      <c r="CA784">
        <v>0.59273500000000001</v>
      </c>
      <c r="CB784">
        <v>0.58863779999999999</v>
      </c>
      <c r="CC784">
        <v>0.57458350000000002</v>
      </c>
      <c r="CD784">
        <v>0.57351949999999996</v>
      </c>
      <c r="CE784">
        <v>0.57325020000000004</v>
      </c>
      <c r="CF784">
        <v>0.57252499999999995</v>
      </c>
      <c r="CG784">
        <v>0.57193559999999999</v>
      </c>
      <c r="CH784">
        <v>0.56920210000000004</v>
      </c>
      <c r="CI784">
        <v>0.56532930000000003</v>
      </c>
      <c r="CJ784">
        <v>0.56021080000000001</v>
      </c>
      <c r="CK784">
        <v>0.55670889999999995</v>
      </c>
      <c r="CL784">
        <v>0.55265220000000004</v>
      </c>
      <c r="CM784">
        <v>0.54956470000000002</v>
      </c>
      <c r="CN784">
        <v>0.54724280000000003</v>
      </c>
      <c r="CO784">
        <v>0.54327979999999998</v>
      </c>
      <c r="CP784">
        <v>0.53732809999999998</v>
      </c>
      <c r="CQ784">
        <v>0.52884679999999995</v>
      </c>
      <c r="CR784">
        <v>0.52760689999999999</v>
      </c>
      <c r="CS784">
        <v>0.52729479999999995</v>
      </c>
      <c r="CT784">
        <v>0.52732230000000002</v>
      </c>
      <c r="CU784">
        <v>0.52479569999999998</v>
      </c>
      <c r="CV784">
        <v>0.52201209999999998</v>
      </c>
      <c r="CW784">
        <v>0.51907999999999999</v>
      </c>
      <c r="CX784">
        <v>0.51617190000000002</v>
      </c>
      <c r="CY784">
        <v>0.51328600000000002</v>
      </c>
      <c r="CZ784">
        <v>0.50664960000000003</v>
      </c>
      <c r="DA784">
        <v>0.4998088</v>
      </c>
      <c r="DB784">
        <v>0.50118229999999997</v>
      </c>
      <c r="DC784">
        <v>0.49422090000000002</v>
      </c>
      <c r="DD784">
        <v>0.49798880000000001</v>
      </c>
      <c r="DE784">
        <v>0.49570520000000001</v>
      </c>
      <c r="DF784">
        <v>0.49254819999999999</v>
      </c>
      <c r="DG784">
        <v>0.48795630000000001</v>
      </c>
      <c r="DH784">
        <v>0.47567739999999997</v>
      </c>
      <c r="DI784">
        <v>0.48229759999999999</v>
      </c>
      <c r="DJ784">
        <v>0.47966920000000002</v>
      </c>
      <c r="DK784">
        <v>0.48398659999999999</v>
      </c>
      <c r="DL784">
        <v>0.48752000000000001</v>
      </c>
      <c r="DM784">
        <v>0.49401499999999998</v>
      </c>
      <c r="DN784">
        <v>0.49608819999999998</v>
      </c>
      <c r="DO784">
        <v>0.49679139999999999</v>
      </c>
      <c r="DP784">
        <v>0.49624239999999997</v>
      </c>
      <c r="DQ784">
        <v>0.49322470000000002</v>
      </c>
      <c r="DR784">
        <v>0.48994339999999997</v>
      </c>
      <c r="DS784">
        <v>0.48840909999999998</v>
      </c>
      <c r="DT784">
        <v>0.49388179999999998</v>
      </c>
      <c r="DU784">
        <v>0.49646370000000001</v>
      </c>
      <c r="DV784">
        <v>0.4966564</v>
      </c>
      <c r="DW784">
        <v>0.4962858</v>
      </c>
      <c r="DX784">
        <v>0.49886380000000002</v>
      </c>
      <c r="DY784">
        <v>0.49650090000000002</v>
      </c>
      <c r="DZ784">
        <v>0.49772709999999998</v>
      </c>
      <c r="EA784">
        <v>0.49745850000000003</v>
      </c>
      <c r="EB784">
        <v>0.48382009999999998</v>
      </c>
      <c r="EC784">
        <v>0.48080980000000001</v>
      </c>
      <c r="ED784">
        <v>0.48099140000000001</v>
      </c>
      <c r="EE784">
        <v>0.4879809</v>
      </c>
      <c r="EF784">
        <v>0.48175810000000002</v>
      </c>
      <c r="EG784">
        <v>0.48930360000000001</v>
      </c>
      <c r="EH784">
        <v>0.49313129999999999</v>
      </c>
      <c r="EI784">
        <v>0.4940968</v>
      </c>
      <c r="EJ784">
        <v>0.49464150000000001</v>
      </c>
      <c r="EK784">
        <v>0.4965174</v>
      </c>
      <c r="EL784">
        <v>0.4971488</v>
      </c>
      <c r="EM784">
        <v>0.497444</v>
      </c>
      <c r="EN784">
        <v>0.49601430000000002</v>
      </c>
      <c r="EO784">
        <v>0.49337059999999999</v>
      </c>
      <c r="EP784">
        <v>0.49199340000000003</v>
      </c>
      <c r="EQ784">
        <v>0.4903749</v>
      </c>
      <c r="ER784">
        <v>0.48270970000000002</v>
      </c>
      <c r="ES784">
        <v>0.46234750000000002</v>
      </c>
      <c r="ET784">
        <v>0.46407350000000003</v>
      </c>
      <c r="EU784">
        <v>0.46687420000000002</v>
      </c>
      <c r="EV784">
        <v>0.46071640000000003</v>
      </c>
      <c r="EW784">
        <v>0.4660955</v>
      </c>
      <c r="EX784">
        <v>0.46570010000000001</v>
      </c>
      <c r="EY784">
        <v>0.47124090000000002</v>
      </c>
      <c r="EZ784">
        <v>0.47351260000000001</v>
      </c>
      <c r="FA784">
        <v>0.46526119999999999</v>
      </c>
      <c r="FB784">
        <v>0.43963920000000001</v>
      </c>
      <c r="FC784">
        <v>0.44633030000000001</v>
      </c>
      <c r="FD784">
        <v>0.4204174</v>
      </c>
      <c r="FE784">
        <v>0.41781459999999998</v>
      </c>
      <c r="FF784">
        <v>0.44279230000000003</v>
      </c>
      <c r="FG784">
        <v>0.43644959999999999</v>
      </c>
      <c r="FH784">
        <v>0.44901540000000001</v>
      </c>
      <c r="FI784">
        <v>0.45685609999999999</v>
      </c>
      <c r="FJ784">
        <v>0.46344000000000002</v>
      </c>
      <c r="FK784">
        <v>0.46772049999999998</v>
      </c>
      <c r="FL784">
        <v>0.468976</v>
      </c>
      <c r="FM784">
        <v>0.46962480000000001</v>
      </c>
      <c r="FN784">
        <v>0.46913179999999999</v>
      </c>
      <c r="FO784">
        <v>0.46856350000000002</v>
      </c>
      <c r="FP784">
        <v>0.46763080000000001</v>
      </c>
      <c r="FQ784">
        <v>0.46643420000000002</v>
      </c>
      <c r="FR784">
        <v>0.46498519999999999</v>
      </c>
      <c r="FS784">
        <v>0.46340150000000002</v>
      </c>
      <c r="FT784">
        <v>0.46331990000000001</v>
      </c>
      <c r="FU784">
        <v>0.46287899999999998</v>
      </c>
      <c r="FV784">
        <v>0.46234760000000003</v>
      </c>
      <c r="FW784">
        <v>0.46147670000000002</v>
      </c>
      <c r="FX784">
        <v>0.45939750000000001</v>
      </c>
      <c r="FY784">
        <v>0.4571904</v>
      </c>
      <c r="FZ784">
        <v>0.4572039</v>
      </c>
      <c r="GA784">
        <v>0.45649709999999999</v>
      </c>
      <c r="GB784">
        <v>0.45637739999999999</v>
      </c>
      <c r="GC784">
        <v>0.45435700000000001</v>
      </c>
      <c r="GD784">
        <v>0.44845859999999999</v>
      </c>
      <c r="GE784">
        <v>0.45355570000000001</v>
      </c>
      <c r="GF784">
        <v>0.44872509999999999</v>
      </c>
      <c r="GG784">
        <v>0.45432499999999998</v>
      </c>
      <c r="GH784">
        <v>0.45483279999999998</v>
      </c>
      <c r="GI784">
        <v>0.45254689999999997</v>
      </c>
      <c r="GJ784">
        <v>0.44763839999999999</v>
      </c>
      <c r="GK784">
        <v>0.44454250000000001</v>
      </c>
      <c r="GL784">
        <v>0.44747360000000003</v>
      </c>
      <c r="GM784">
        <v>0.44594830000000002</v>
      </c>
      <c r="GN784">
        <v>0.4460364</v>
      </c>
      <c r="GO784">
        <v>0.45160230000000001</v>
      </c>
      <c r="GP784">
        <v>0.44967040000000003</v>
      </c>
      <c r="GQ784">
        <v>0.42332340000000002</v>
      </c>
      <c r="GR784">
        <v>0.45253450000000001</v>
      </c>
      <c r="GS784">
        <v>0.4523027</v>
      </c>
      <c r="GT784">
        <v>0.45408949999999998</v>
      </c>
      <c r="GU784">
        <v>0.4558662</v>
      </c>
      <c r="GV784">
        <v>0.45748509999999998</v>
      </c>
      <c r="GW784">
        <v>0.45769130000000002</v>
      </c>
      <c r="GX784">
        <v>0.45684180000000002</v>
      </c>
      <c r="GY784">
        <v>0.4543953</v>
      </c>
      <c r="GZ784">
        <v>0.44900079999999998</v>
      </c>
      <c r="HA784">
        <v>0.44113449999999998</v>
      </c>
      <c r="HB784">
        <v>0.4340213</v>
      </c>
      <c r="HC784">
        <v>0.43827159999999998</v>
      </c>
      <c r="HD784">
        <v>0.44762429999999997</v>
      </c>
      <c r="HE784">
        <v>0.446523</v>
      </c>
      <c r="HF784">
        <v>0.45034360000000001</v>
      </c>
      <c r="HG784">
        <v>0.44142239999999999</v>
      </c>
      <c r="HH784">
        <v>0.41079559999999998</v>
      </c>
      <c r="HI784">
        <v>0.3548578</v>
      </c>
      <c r="HJ784">
        <v>0.33859869999999997</v>
      </c>
      <c r="HK784">
        <v>0.33715089999999998</v>
      </c>
      <c r="HL784">
        <v>0.36179549999999999</v>
      </c>
      <c r="HM784">
        <v>0.34891169999999999</v>
      </c>
      <c r="HN784">
        <v>0.38185089999999999</v>
      </c>
      <c r="HO784">
        <v>0.35391109999999998</v>
      </c>
      <c r="HP784">
        <v>0.41889860000000001</v>
      </c>
      <c r="HQ784">
        <v>0.43715130000000002</v>
      </c>
      <c r="HR784">
        <v>0.43125950000000002</v>
      </c>
      <c r="HS784">
        <v>0.4229118</v>
      </c>
      <c r="HT784">
        <v>0.41517710000000002</v>
      </c>
      <c r="HU784">
        <v>0.41692810000000002</v>
      </c>
      <c r="HV784">
        <v>0.42550009999999999</v>
      </c>
      <c r="HW784">
        <v>0.42957289999999998</v>
      </c>
      <c r="HX784">
        <v>0.4394573</v>
      </c>
      <c r="HY784">
        <v>0.42941820000000003</v>
      </c>
      <c r="HZ784">
        <v>0.37947839999999999</v>
      </c>
      <c r="IA784">
        <v>0.34231</v>
      </c>
      <c r="IB784">
        <v>0.34948299999999999</v>
      </c>
      <c r="IC784">
        <v>0.3702299</v>
      </c>
      <c r="ID784">
        <v>0.37386140000000001</v>
      </c>
      <c r="IE784">
        <v>0.3534583</v>
      </c>
      <c r="IF784">
        <v>0.38519949999999997</v>
      </c>
      <c r="IG784">
        <v>0.37258289999999999</v>
      </c>
      <c r="IH784">
        <v>0.36138629999999999</v>
      </c>
      <c r="II784">
        <v>0.41661209999999999</v>
      </c>
      <c r="IJ784">
        <v>0.4077829</v>
      </c>
      <c r="IK784">
        <v>0.36929079999999997</v>
      </c>
      <c r="IL784">
        <v>0.42243809999999998</v>
      </c>
      <c r="IM784">
        <v>0.41011249999999999</v>
      </c>
      <c r="IN784">
        <v>0.426867</v>
      </c>
      <c r="IO784">
        <v>0.41559489999999999</v>
      </c>
      <c r="IP784">
        <v>0.40283210000000003</v>
      </c>
      <c r="IQ784">
        <v>0.40353869999999997</v>
      </c>
      <c r="IR784">
        <v>0.40406059999999999</v>
      </c>
      <c r="IS784">
        <v>0.36787720000000002</v>
      </c>
      <c r="IT784">
        <v>0.35499960000000003</v>
      </c>
      <c r="IU784">
        <v>0.34474840000000001</v>
      </c>
      <c r="IV784">
        <v>0.38611889999999999</v>
      </c>
      <c r="IW784">
        <v>0.33079969999999997</v>
      </c>
    </row>
    <row r="785" spans="1:257" x14ac:dyDescent="0.45">
      <c r="A785" t="s">
        <v>789</v>
      </c>
      <c r="B785">
        <v>2</v>
      </c>
      <c r="C785">
        <v>2.008251</v>
      </c>
      <c r="D785">
        <v>2.8</v>
      </c>
      <c r="E785">
        <v>2.9281570000000001</v>
      </c>
      <c r="F785">
        <v>190</v>
      </c>
      <c r="G785">
        <v>192.0016</v>
      </c>
      <c r="H785">
        <v>6</v>
      </c>
      <c r="I785">
        <v>6.0229949999999999</v>
      </c>
      <c r="J785">
        <v>0.72293589999999996</v>
      </c>
      <c r="K785">
        <v>0.72424940000000004</v>
      </c>
      <c r="L785">
        <v>0.72557519999999998</v>
      </c>
      <c r="M785">
        <v>0.72686899999999999</v>
      </c>
      <c r="N785">
        <v>0.72811119999999996</v>
      </c>
      <c r="O785">
        <v>0.72936999999999996</v>
      </c>
      <c r="P785">
        <v>0.73059490000000005</v>
      </c>
      <c r="Q785">
        <v>0.73181019999999997</v>
      </c>
      <c r="R785">
        <v>0.7328884</v>
      </c>
      <c r="S785">
        <v>0.73405940000000003</v>
      </c>
      <c r="T785">
        <v>0.73525189999999996</v>
      </c>
      <c r="U785">
        <v>0.73636979999999996</v>
      </c>
      <c r="V785">
        <v>0.73741029999999996</v>
      </c>
      <c r="W785">
        <v>0.7386395</v>
      </c>
      <c r="X785">
        <v>0.73970460000000005</v>
      </c>
      <c r="Y785">
        <v>0.74076850000000005</v>
      </c>
      <c r="Z785">
        <v>0.74181989999999998</v>
      </c>
      <c r="AA785">
        <v>0.74278860000000002</v>
      </c>
      <c r="AB785">
        <v>0.74370000000000003</v>
      </c>
      <c r="AC785">
        <v>0.74323499999999998</v>
      </c>
      <c r="AD785">
        <v>0.74166019999999999</v>
      </c>
      <c r="AE785">
        <v>0.74556829999999996</v>
      </c>
      <c r="AF785">
        <v>0.74685869999999999</v>
      </c>
      <c r="AG785">
        <v>0.74723280000000003</v>
      </c>
      <c r="AH785">
        <v>0.74631809999999998</v>
      </c>
      <c r="AI785">
        <v>0.74566200000000005</v>
      </c>
      <c r="AJ785">
        <v>0.74453829999999999</v>
      </c>
      <c r="AK785">
        <v>0.74195290000000003</v>
      </c>
      <c r="AL785">
        <v>0.74605589999999999</v>
      </c>
      <c r="AM785">
        <v>0.75017020000000001</v>
      </c>
      <c r="AN785">
        <v>0.74923519999999999</v>
      </c>
      <c r="AO785">
        <v>0.74867910000000004</v>
      </c>
      <c r="AP785">
        <v>0.74734560000000005</v>
      </c>
      <c r="AQ785">
        <v>0.74487300000000001</v>
      </c>
      <c r="AR785">
        <v>0.74675329999999995</v>
      </c>
      <c r="AS785">
        <v>0.74613470000000004</v>
      </c>
      <c r="AT785">
        <v>0.74920569999999997</v>
      </c>
      <c r="AU785">
        <v>0.74995840000000003</v>
      </c>
      <c r="AV785">
        <v>0.75213620000000003</v>
      </c>
      <c r="AW785">
        <v>0.74720089999999995</v>
      </c>
      <c r="AX785">
        <v>0.74051860000000003</v>
      </c>
      <c r="AY785">
        <v>0.74230189999999996</v>
      </c>
      <c r="AZ785">
        <v>0.74153769999999997</v>
      </c>
      <c r="BA785">
        <v>0.74203189999999997</v>
      </c>
      <c r="BB785">
        <v>0.74158349999999995</v>
      </c>
      <c r="BC785">
        <v>0.74098390000000003</v>
      </c>
      <c r="BD785">
        <v>0.74630260000000004</v>
      </c>
      <c r="BE785">
        <v>0.74551990000000001</v>
      </c>
      <c r="BF785">
        <v>0.745421</v>
      </c>
      <c r="BG785">
        <v>0.73578710000000003</v>
      </c>
      <c r="BH785">
        <v>0.74222330000000003</v>
      </c>
      <c r="BI785">
        <v>0.74423879999999998</v>
      </c>
      <c r="BJ785">
        <v>0.74802590000000002</v>
      </c>
      <c r="BK785">
        <v>0.7450618</v>
      </c>
      <c r="BL785">
        <v>0.74319809999999997</v>
      </c>
      <c r="BM785">
        <v>0.74327160000000003</v>
      </c>
      <c r="BN785">
        <v>0.74605809999999995</v>
      </c>
      <c r="BO785">
        <v>0.74989220000000001</v>
      </c>
      <c r="BP785">
        <v>0.74400750000000004</v>
      </c>
      <c r="BQ785">
        <v>0.73634140000000003</v>
      </c>
      <c r="BR785">
        <v>0.73692000000000002</v>
      </c>
      <c r="BS785">
        <v>0.73930779999999996</v>
      </c>
      <c r="BT785">
        <v>0.7412723</v>
      </c>
      <c r="BU785">
        <v>0.73855340000000003</v>
      </c>
      <c r="BV785">
        <v>0.73018170000000004</v>
      </c>
      <c r="BW785">
        <v>0.71802449999999995</v>
      </c>
      <c r="BX785">
        <v>0.73761489999999996</v>
      </c>
      <c r="BY785">
        <v>0.74168330000000005</v>
      </c>
      <c r="BZ785">
        <v>0.74152660000000004</v>
      </c>
      <c r="CA785">
        <v>0.74341349999999995</v>
      </c>
      <c r="CB785">
        <v>0.73802080000000003</v>
      </c>
      <c r="CC785">
        <v>0.73440490000000003</v>
      </c>
      <c r="CD785">
        <v>0.73511179999999998</v>
      </c>
      <c r="CE785">
        <v>0.73094440000000005</v>
      </c>
      <c r="CF785">
        <v>0.73191600000000001</v>
      </c>
      <c r="CG785">
        <v>0.73986280000000004</v>
      </c>
      <c r="CH785">
        <v>0.7429114</v>
      </c>
      <c r="CI785">
        <v>0.74167859999999997</v>
      </c>
      <c r="CJ785">
        <v>0.73613919999999999</v>
      </c>
      <c r="CK785">
        <v>0.73877230000000005</v>
      </c>
      <c r="CL785">
        <v>0.73974439999999997</v>
      </c>
      <c r="CM785">
        <v>0.73814519999999995</v>
      </c>
      <c r="CN785">
        <v>0.73358009999999996</v>
      </c>
      <c r="CO785">
        <v>0.71944900000000001</v>
      </c>
      <c r="CP785">
        <v>0.69964870000000001</v>
      </c>
      <c r="CQ785">
        <v>0.65522910000000001</v>
      </c>
      <c r="CR785">
        <v>0.68275680000000005</v>
      </c>
      <c r="CS785">
        <v>0.73186499999999999</v>
      </c>
      <c r="CT785">
        <v>0.74051370000000005</v>
      </c>
      <c r="CU785">
        <v>0.74064180000000002</v>
      </c>
      <c r="CV785">
        <v>0.738533</v>
      </c>
      <c r="CW785">
        <v>0.74009630000000004</v>
      </c>
      <c r="CX785">
        <v>0.74047280000000004</v>
      </c>
      <c r="CY785">
        <v>0.73854830000000005</v>
      </c>
      <c r="CZ785">
        <v>0.73341730000000005</v>
      </c>
      <c r="DA785">
        <v>0.71697</v>
      </c>
      <c r="DB785">
        <v>0.7201168</v>
      </c>
      <c r="DC785">
        <v>0.70700180000000001</v>
      </c>
      <c r="DD785">
        <v>0.71634850000000005</v>
      </c>
      <c r="DE785">
        <v>0.73150389999999998</v>
      </c>
      <c r="DF785">
        <v>0.73774759999999995</v>
      </c>
      <c r="DG785">
        <v>0.73217569999999998</v>
      </c>
      <c r="DH785">
        <v>0.72678540000000003</v>
      </c>
      <c r="DI785">
        <v>0.71585730000000003</v>
      </c>
      <c r="DJ785">
        <v>0.6984032</v>
      </c>
      <c r="DK785">
        <v>0.71790690000000001</v>
      </c>
      <c r="DL785">
        <v>0.71607359999999998</v>
      </c>
      <c r="DM785">
        <v>0.72997339999999999</v>
      </c>
      <c r="DN785">
        <v>0.72639310000000001</v>
      </c>
      <c r="DO785">
        <v>0.7127618</v>
      </c>
      <c r="DP785">
        <v>0.6740874</v>
      </c>
      <c r="DQ785">
        <v>0.57025119999999996</v>
      </c>
      <c r="DR785">
        <v>0.47243190000000002</v>
      </c>
      <c r="DS785">
        <v>0.43490980000000001</v>
      </c>
      <c r="DT785">
        <v>0.5712623</v>
      </c>
      <c r="DU785">
        <v>0.68921279999999996</v>
      </c>
      <c r="DV785">
        <v>0.72433650000000005</v>
      </c>
      <c r="DW785">
        <v>0.73204020000000003</v>
      </c>
      <c r="DX785">
        <v>0.73345150000000003</v>
      </c>
      <c r="DY785">
        <v>0.70682670000000003</v>
      </c>
      <c r="DZ785">
        <v>0.72406870000000001</v>
      </c>
      <c r="EA785">
        <v>0.71097100000000002</v>
      </c>
      <c r="EB785">
        <v>0.70676030000000001</v>
      </c>
      <c r="EC785">
        <v>0.70936100000000002</v>
      </c>
      <c r="ED785">
        <v>0.68612680000000004</v>
      </c>
      <c r="EE785">
        <v>0.69462880000000005</v>
      </c>
      <c r="EF785">
        <v>0.67691849999999998</v>
      </c>
      <c r="EG785">
        <v>0.67188389999999998</v>
      </c>
      <c r="EH785">
        <v>0.65685459999999996</v>
      </c>
      <c r="EI785">
        <v>0.63937200000000005</v>
      </c>
      <c r="EJ785">
        <v>0.62188129999999997</v>
      </c>
      <c r="EK785">
        <v>0.66773009999999999</v>
      </c>
      <c r="EL785">
        <v>0.70764930000000004</v>
      </c>
      <c r="EM785">
        <v>0.72365559999999995</v>
      </c>
      <c r="EN785">
        <v>0.72247930000000005</v>
      </c>
      <c r="EO785">
        <v>0.69169340000000001</v>
      </c>
      <c r="EP785">
        <v>0.69344810000000001</v>
      </c>
      <c r="EQ785">
        <v>0.70848330000000004</v>
      </c>
      <c r="ER785">
        <v>0.69638359999999999</v>
      </c>
      <c r="ES785">
        <v>0.70248390000000005</v>
      </c>
      <c r="ET785">
        <v>0.66836879999999999</v>
      </c>
      <c r="EU785">
        <v>0.62163389999999996</v>
      </c>
      <c r="EV785">
        <v>0.53583860000000005</v>
      </c>
      <c r="EW785">
        <v>0.55278689999999997</v>
      </c>
      <c r="EX785">
        <v>0.60603689999999999</v>
      </c>
      <c r="EY785">
        <v>0.63700089999999998</v>
      </c>
      <c r="EZ785">
        <v>0.66607079999999996</v>
      </c>
      <c r="FA785">
        <v>0.59099930000000001</v>
      </c>
      <c r="FB785">
        <v>0.37722990000000001</v>
      </c>
      <c r="FC785">
        <v>0.23404920000000001</v>
      </c>
      <c r="FD785">
        <v>0.15267240000000001</v>
      </c>
      <c r="FE785">
        <v>6.0919389999999997E-2</v>
      </c>
      <c r="FF785">
        <v>0.1297055</v>
      </c>
      <c r="FG785">
        <v>0.2405485</v>
      </c>
      <c r="FH785">
        <v>0.36394769999999999</v>
      </c>
      <c r="FI785">
        <v>0.53126779999999996</v>
      </c>
      <c r="FJ785">
        <v>0.65053649999999996</v>
      </c>
      <c r="FK785">
        <v>0.69818139999999995</v>
      </c>
      <c r="FL785">
        <v>0.70210249999999996</v>
      </c>
      <c r="FM785">
        <v>0.70371539999999999</v>
      </c>
      <c r="FN785">
        <v>0.70231730000000003</v>
      </c>
      <c r="FO785">
        <v>0.70228279999999998</v>
      </c>
      <c r="FP785">
        <v>0.68299730000000003</v>
      </c>
      <c r="FQ785">
        <v>0.65535840000000001</v>
      </c>
      <c r="FR785">
        <v>0.62547359999999996</v>
      </c>
      <c r="FS785">
        <v>0.60959949999999996</v>
      </c>
      <c r="FT785">
        <v>0.61466229999999999</v>
      </c>
      <c r="FU785">
        <v>0.62640720000000005</v>
      </c>
      <c r="FV785">
        <v>0.55992600000000003</v>
      </c>
      <c r="FW785">
        <v>0.52641800000000005</v>
      </c>
      <c r="FX785">
        <v>0.44092290000000001</v>
      </c>
      <c r="FY785">
        <v>0.36776029999999998</v>
      </c>
      <c r="FZ785">
        <v>0.39905800000000002</v>
      </c>
      <c r="GA785">
        <v>0.42928490000000002</v>
      </c>
      <c r="GB785">
        <v>0.42837530000000001</v>
      </c>
      <c r="GC785">
        <v>0.35781170000000001</v>
      </c>
      <c r="GD785">
        <v>0.3036799</v>
      </c>
      <c r="GE785">
        <v>0.34811629999999999</v>
      </c>
      <c r="GF785">
        <v>0.35493459999999999</v>
      </c>
      <c r="GG785">
        <v>0.37250299999999997</v>
      </c>
      <c r="GH785">
        <v>0.4840739</v>
      </c>
      <c r="GI785">
        <v>0.52902950000000004</v>
      </c>
      <c r="GJ785">
        <v>0.55537219999999998</v>
      </c>
      <c r="GK785">
        <v>0.5597586</v>
      </c>
      <c r="GL785">
        <v>0.63015920000000003</v>
      </c>
      <c r="GM785">
        <v>0.64316680000000004</v>
      </c>
      <c r="GN785">
        <v>0.64459140000000004</v>
      </c>
      <c r="GO785">
        <v>0.65677629999999998</v>
      </c>
      <c r="GP785">
        <v>0.66294949999999997</v>
      </c>
      <c r="GQ785">
        <v>0.55525800000000003</v>
      </c>
      <c r="GR785">
        <v>0.53812879999999996</v>
      </c>
      <c r="GS785">
        <v>0.40805209999999997</v>
      </c>
      <c r="GT785">
        <v>0.38675809999999999</v>
      </c>
      <c r="GU785">
        <v>0.4539937</v>
      </c>
      <c r="GV785">
        <v>0.51173900000000005</v>
      </c>
      <c r="GW785">
        <v>0.51012389999999996</v>
      </c>
      <c r="GX785">
        <v>0.43039769999999999</v>
      </c>
      <c r="GY785">
        <v>0.32257760000000002</v>
      </c>
      <c r="GZ785">
        <v>0.18329029999999999</v>
      </c>
      <c r="HA785">
        <v>8.4997569999999995E-2</v>
      </c>
      <c r="HB785">
        <v>5.0222959999999997E-2</v>
      </c>
      <c r="HC785">
        <v>6.9275089999999998E-2</v>
      </c>
      <c r="HD785">
        <v>0.14930579999999999</v>
      </c>
      <c r="HE785">
        <v>0.18227550000000001</v>
      </c>
      <c r="HF785">
        <v>0.2284466</v>
      </c>
      <c r="HG785">
        <v>0.1770466</v>
      </c>
      <c r="HH785">
        <v>2.7287760000000001E-2</v>
      </c>
      <c r="HI785">
        <v>5.4644999999999997E-4</v>
      </c>
      <c r="HJ785">
        <v>8.460125E-4</v>
      </c>
      <c r="HK785">
        <v>3.1231249999999998E-4</v>
      </c>
      <c r="HL785">
        <v>6.5384999999999998E-4</v>
      </c>
      <c r="HM785">
        <v>3.8414999999999999E-4</v>
      </c>
      <c r="HN785">
        <v>2.3745379999999998E-3</v>
      </c>
      <c r="HO785">
        <v>9.1642630000000006E-3</v>
      </c>
      <c r="HP785">
        <v>4.7561640000000002E-2</v>
      </c>
      <c r="HQ785">
        <v>0.13553219999999999</v>
      </c>
      <c r="HR785">
        <v>0.15109020000000001</v>
      </c>
      <c r="HS785">
        <v>0.26443840000000002</v>
      </c>
      <c r="HT785">
        <v>0.2679048</v>
      </c>
      <c r="HU785">
        <v>0.29723569999999999</v>
      </c>
      <c r="HV785">
        <v>0.32648890000000003</v>
      </c>
      <c r="HW785">
        <v>0.23440639999999999</v>
      </c>
      <c r="HX785">
        <v>0.38465060000000001</v>
      </c>
      <c r="HY785">
        <v>0.38017200000000001</v>
      </c>
      <c r="HZ785">
        <v>0.19628319999999999</v>
      </c>
      <c r="IA785">
        <v>0.36732540000000002</v>
      </c>
      <c r="IB785">
        <v>0.40235009999999999</v>
      </c>
      <c r="IC785">
        <v>0.2289487</v>
      </c>
      <c r="ID785">
        <v>0.43334509999999998</v>
      </c>
      <c r="IE785">
        <v>0.35758469999999998</v>
      </c>
      <c r="IF785">
        <v>0.32012659999999998</v>
      </c>
      <c r="IG785">
        <v>0.37701319999999999</v>
      </c>
      <c r="IH785">
        <v>0.37854769999999999</v>
      </c>
      <c r="II785">
        <v>0.3950572</v>
      </c>
      <c r="IJ785">
        <v>0.3445725</v>
      </c>
      <c r="IK785">
        <v>0.2301463</v>
      </c>
      <c r="IL785">
        <v>0.13562669999999999</v>
      </c>
      <c r="IM785">
        <v>8.6519700000000005E-2</v>
      </c>
      <c r="IN785">
        <v>5.8225529999999998E-2</v>
      </c>
      <c r="IO785">
        <v>7.8650120000000004E-2</v>
      </c>
      <c r="IP785">
        <v>9.3391020000000005E-2</v>
      </c>
      <c r="IQ785">
        <v>6.3116099999999994E-2</v>
      </c>
      <c r="IR785">
        <v>2.7881159999999999E-2</v>
      </c>
      <c r="IS785">
        <v>1.246976E-2</v>
      </c>
      <c r="IT785">
        <v>3.0509500000000002E-3</v>
      </c>
      <c r="IU785">
        <v>3.3567369999999998E-3</v>
      </c>
      <c r="IV785">
        <v>8.1648750000000003E-3</v>
      </c>
      <c r="IW785">
        <v>4.6920249999999998E-3</v>
      </c>
    </row>
    <row r="786" spans="1:257" x14ac:dyDescent="0.45">
      <c r="A786" t="s">
        <v>790</v>
      </c>
      <c r="B786">
        <v>1</v>
      </c>
      <c r="C786">
        <v>0.96245930000000002</v>
      </c>
      <c r="D786">
        <v>2.2000000000000002</v>
      </c>
      <c r="E786">
        <v>2.1680920000000001</v>
      </c>
      <c r="F786">
        <v>230</v>
      </c>
      <c r="G786">
        <v>223.07060000000001</v>
      </c>
      <c r="H786">
        <v>6</v>
      </c>
      <c r="I786">
        <v>6.3692469999999997</v>
      </c>
      <c r="J786">
        <v>0.64112049999999998</v>
      </c>
      <c r="K786">
        <v>0.64254009999999995</v>
      </c>
      <c r="L786">
        <v>0.6439203</v>
      </c>
      <c r="M786">
        <v>0.64529809999999999</v>
      </c>
      <c r="N786">
        <v>0.64665539999999999</v>
      </c>
      <c r="O786">
        <v>0.6480245</v>
      </c>
      <c r="P786">
        <v>0.6493873</v>
      </c>
      <c r="Q786">
        <v>0.65073789999999998</v>
      </c>
      <c r="R786">
        <v>0.65206180000000002</v>
      </c>
      <c r="S786">
        <v>0.65342500000000003</v>
      </c>
      <c r="T786">
        <v>0.65476040000000002</v>
      </c>
      <c r="U786">
        <v>0.6560184</v>
      </c>
      <c r="V786">
        <v>0.65734519999999996</v>
      </c>
      <c r="W786">
        <v>0.65871299999999999</v>
      </c>
      <c r="X786">
        <v>0.660049</v>
      </c>
      <c r="Y786">
        <v>0.66135739999999998</v>
      </c>
      <c r="Z786">
        <v>0.66265160000000001</v>
      </c>
      <c r="AA786">
        <v>0.6639507</v>
      </c>
      <c r="AB786">
        <v>0.66519629999999996</v>
      </c>
      <c r="AC786">
        <v>0.66512420000000005</v>
      </c>
      <c r="AD786">
        <v>0.66275609999999996</v>
      </c>
      <c r="AE786">
        <v>0.66818889999999997</v>
      </c>
      <c r="AF786">
        <v>0.67005539999999997</v>
      </c>
      <c r="AG786">
        <v>0.67111259999999995</v>
      </c>
      <c r="AH786">
        <v>0.6712572</v>
      </c>
      <c r="AI786">
        <v>0.66952710000000004</v>
      </c>
      <c r="AJ786">
        <v>0.6679891</v>
      </c>
      <c r="AK786">
        <v>0.65665320000000005</v>
      </c>
      <c r="AL786">
        <v>0.67172339999999997</v>
      </c>
      <c r="AM786">
        <v>0.67648079999999999</v>
      </c>
      <c r="AN786">
        <v>0.67554539999999996</v>
      </c>
      <c r="AO786">
        <v>0.67596480000000003</v>
      </c>
      <c r="AP786">
        <v>0.67509870000000005</v>
      </c>
      <c r="AQ786">
        <v>0.66927700000000001</v>
      </c>
      <c r="AR786">
        <v>0.66908190000000001</v>
      </c>
      <c r="AS786">
        <v>0.66503950000000001</v>
      </c>
      <c r="AT786">
        <v>0.67703860000000005</v>
      </c>
      <c r="AU786">
        <v>0.66351800000000005</v>
      </c>
      <c r="AV786">
        <v>0.68295470000000003</v>
      </c>
      <c r="AW786">
        <v>0.6662418</v>
      </c>
      <c r="AX786">
        <v>0.62968170000000001</v>
      </c>
      <c r="AY786">
        <v>0.64712369999999997</v>
      </c>
      <c r="AZ786">
        <v>0.62684470000000003</v>
      </c>
      <c r="BA786">
        <v>0.64246910000000002</v>
      </c>
      <c r="BB786">
        <v>0.62433499999999997</v>
      </c>
      <c r="BC786">
        <v>0.61249100000000001</v>
      </c>
      <c r="BD786">
        <v>0.65612590000000004</v>
      </c>
      <c r="BE786">
        <v>0.65394830000000004</v>
      </c>
      <c r="BF786">
        <v>0.65680629999999995</v>
      </c>
      <c r="BG786">
        <v>0.58715879999999998</v>
      </c>
      <c r="BH786">
        <v>0.62368400000000002</v>
      </c>
      <c r="BI786">
        <v>0.62797829999999999</v>
      </c>
      <c r="BJ786">
        <v>0.65506370000000003</v>
      </c>
      <c r="BK786">
        <v>0.64315880000000003</v>
      </c>
      <c r="BL786">
        <v>0.62041360000000001</v>
      </c>
      <c r="BM786">
        <v>0.62136080000000005</v>
      </c>
      <c r="BN786">
        <v>0.65144100000000005</v>
      </c>
      <c r="BO786">
        <v>0.66378700000000002</v>
      </c>
      <c r="BP786">
        <v>0.61578330000000003</v>
      </c>
      <c r="BQ786">
        <v>0.52101180000000002</v>
      </c>
      <c r="BR786">
        <v>0.51527409999999996</v>
      </c>
      <c r="BS786">
        <v>0.51066469999999997</v>
      </c>
      <c r="BT786">
        <v>0.56532760000000004</v>
      </c>
      <c r="BU786">
        <v>0.57510700000000003</v>
      </c>
      <c r="BV786">
        <v>0.47316320000000001</v>
      </c>
      <c r="BW786">
        <v>0.43337029999999999</v>
      </c>
      <c r="BX786">
        <v>0.48547430000000003</v>
      </c>
      <c r="BY786">
        <v>0.52964940000000005</v>
      </c>
      <c r="BZ786">
        <v>0.5171827</v>
      </c>
      <c r="CA786">
        <v>0.55399030000000005</v>
      </c>
      <c r="CB786">
        <v>0.47233969999999997</v>
      </c>
      <c r="CC786">
        <v>0.41057120000000003</v>
      </c>
      <c r="CD786">
        <v>0.44874920000000001</v>
      </c>
      <c r="CE786">
        <v>0.4173173</v>
      </c>
      <c r="CF786">
        <v>0.44202130000000001</v>
      </c>
      <c r="CG786">
        <v>0.44491589999999998</v>
      </c>
      <c r="CH786">
        <v>0.53889730000000002</v>
      </c>
      <c r="CI786">
        <v>0.55726929999999997</v>
      </c>
      <c r="CJ786">
        <v>0.47562549999999998</v>
      </c>
      <c r="CK786">
        <v>0.50973000000000002</v>
      </c>
      <c r="CL786">
        <v>0.49412260000000002</v>
      </c>
      <c r="CM786">
        <v>0.47845870000000001</v>
      </c>
      <c r="CN786">
        <v>0.44639509999999999</v>
      </c>
      <c r="CO786">
        <v>0.40981919999999999</v>
      </c>
      <c r="CP786">
        <v>0.3505953</v>
      </c>
      <c r="CQ786">
        <v>0.26067760000000001</v>
      </c>
      <c r="CR786">
        <v>0.30785610000000002</v>
      </c>
      <c r="CS786">
        <v>0.36103469999999999</v>
      </c>
      <c r="CT786">
        <v>0.42263430000000002</v>
      </c>
      <c r="CU786">
        <v>0.4232262</v>
      </c>
      <c r="CV786">
        <v>0.3933799</v>
      </c>
      <c r="CW786">
        <v>0.45660289999999998</v>
      </c>
      <c r="CX786">
        <v>0.4644858</v>
      </c>
      <c r="CY786">
        <v>0.44407429999999998</v>
      </c>
      <c r="CZ786">
        <v>0.36240040000000001</v>
      </c>
      <c r="DA786">
        <v>0.26014910000000002</v>
      </c>
      <c r="DB786">
        <v>0.33698240000000002</v>
      </c>
      <c r="DC786">
        <v>0.27435029999999999</v>
      </c>
      <c r="DD786">
        <v>0.31062190000000001</v>
      </c>
      <c r="DE786">
        <v>0.32312859999999999</v>
      </c>
      <c r="DF786">
        <v>0.29160399999999997</v>
      </c>
      <c r="DG786">
        <v>0.32521090000000002</v>
      </c>
      <c r="DH786">
        <v>0.19837669999999999</v>
      </c>
      <c r="DI786">
        <v>0.2245578</v>
      </c>
      <c r="DJ786">
        <v>0.1957082</v>
      </c>
      <c r="DK786">
        <v>0.22654270000000001</v>
      </c>
      <c r="DL786">
        <v>0.19848260000000001</v>
      </c>
      <c r="DM786">
        <v>0.26379550000000002</v>
      </c>
      <c r="DN786">
        <v>0.2831554</v>
      </c>
      <c r="DO786">
        <v>0.30632029999999999</v>
      </c>
      <c r="DP786">
        <v>0.26596039999999999</v>
      </c>
      <c r="DQ786">
        <v>0.175483</v>
      </c>
      <c r="DR786">
        <v>0.14092389999999999</v>
      </c>
      <c r="DS786">
        <v>0.13158500000000001</v>
      </c>
      <c r="DT786">
        <v>0.17520949999999999</v>
      </c>
      <c r="DU786">
        <v>0.26050390000000001</v>
      </c>
      <c r="DV786">
        <v>0.3215461</v>
      </c>
      <c r="DW786">
        <v>0.2585732</v>
      </c>
      <c r="DX786">
        <v>0.30654680000000001</v>
      </c>
      <c r="DY786">
        <v>0.22231780000000001</v>
      </c>
      <c r="DZ786">
        <v>0.232823</v>
      </c>
      <c r="EA786">
        <v>0.21897449999999999</v>
      </c>
      <c r="EB786">
        <v>0.1628838</v>
      </c>
      <c r="EC786">
        <v>0.18116370000000001</v>
      </c>
      <c r="ED786">
        <v>0.1673888</v>
      </c>
      <c r="EE786">
        <v>0.18716360000000001</v>
      </c>
      <c r="EF786">
        <v>0.14500550000000001</v>
      </c>
      <c r="EG786">
        <v>0.17932890000000001</v>
      </c>
      <c r="EH786">
        <v>0.1709637</v>
      </c>
      <c r="EI786">
        <v>0.18347169999999999</v>
      </c>
      <c r="EJ786">
        <v>0.1678714</v>
      </c>
      <c r="EK786">
        <v>0.1998866</v>
      </c>
      <c r="EL786">
        <v>0.25037599999999999</v>
      </c>
      <c r="EM786">
        <v>0.28412690000000002</v>
      </c>
      <c r="EN786">
        <v>0.29547119999999999</v>
      </c>
      <c r="EO786">
        <v>0.2015757</v>
      </c>
      <c r="EP786">
        <v>0.2049532</v>
      </c>
      <c r="EQ786">
        <v>0.20722979999999999</v>
      </c>
      <c r="ER786">
        <v>0.1869324</v>
      </c>
      <c r="ES786">
        <v>0.1242588</v>
      </c>
      <c r="ET786">
        <v>0.13989470000000001</v>
      </c>
      <c r="EU786">
        <v>0.14020199999999999</v>
      </c>
      <c r="EV786">
        <v>0.10853450000000001</v>
      </c>
      <c r="EW786">
        <v>0.1182966</v>
      </c>
      <c r="EX786">
        <v>0.11799800000000001</v>
      </c>
      <c r="EY786">
        <v>0.11220479999999999</v>
      </c>
      <c r="EZ786">
        <v>0.12636900000000001</v>
      </c>
      <c r="FA786">
        <v>0.1101028</v>
      </c>
      <c r="FB786">
        <v>9.1437640000000001E-2</v>
      </c>
      <c r="FC786">
        <v>8.9859800000000004E-2</v>
      </c>
      <c r="FD786">
        <v>8.2621700000000006E-2</v>
      </c>
      <c r="FE786">
        <v>6.7858500000000002E-2</v>
      </c>
      <c r="FF786">
        <v>8.6038100000000006E-2</v>
      </c>
      <c r="FG786">
        <v>8.7655769999999994E-2</v>
      </c>
      <c r="FH786">
        <v>9.3719070000000002E-2</v>
      </c>
      <c r="FI786">
        <v>0.10306120000000001</v>
      </c>
      <c r="FJ786">
        <v>0.1187646</v>
      </c>
      <c r="FK786">
        <v>0.13698489999999999</v>
      </c>
      <c r="FL786">
        <v>0.1334119</v>
      </c>
      <c r="FM786">
        <v>0.15471389999999999</v>
      </c>
      <c r="FN786">
        <v>0.13289339999999999</v>
      </c>
      <c r="FO786">
        <v>0.17666309999999999</v>
      </c>
      <c r="FP786">
        <v>0.15423899999999999</v>
      </c>
      <c r="FQ786">
        <v>0.15246509999999999</v>
      </c>
      <c r="FR786">
        <v>0.1517008</v>
      </c>
      <c r="FS786">
        <v>0.1465188</v>
      </c>
      <c r="FT786">
        <v>0.15030689999999999</v>
      </c>
      <c r="FU786">
        <v>0.1415418</v>
      </c>
      <c r="FV786">
        <v>0.1288021</v>
      </c>
      <c r="FW786">
        <v>0.1185609</v>
      </c>
      <c r="FX786">
        <v>0.1037743</v>
      </c>
      <c r="FY786">
        <v>9.7949369999999994E-2</v>
      </c>
      <c r="FZ786">
        <v>9.7436780000000001E-2</v>
      </c>
      <c r="GA786">
        <v>0.10180690000000001</v>
      </c>
      <c r="GB786">
        <v>0.1020012</v>
      </c>
      <c r="GC786">
        <v>9.5503980000000002E-2</v>
      </c>
      <c r="GD786">
        <v>8.4858900000000001E-2</v>
      </c>
      <c r="GE786">
        <v>9.5184640000000001E-2</v>
      </c>
      <c r="GF786">
        <v>8.6130540000000005E-2</v>
      </c>
      <c r="GG786">
        <v>9.7528710000000005E-2</v>
      </c>
      <c r="GH786">
        <v>9.777168E-2</v>
      </c>
      <c r="GI786">
        <v>9.7777790000000003E-2</v>
      </c>
      <c r="GJ786">
        <v>9.4547220000000001E-2</v>
      </c>
      <c r="GK786">
        <v>9.3259239999999993E-2</v>
      </c>
      <c r="GL786">
        <v>0.1004196</v>
      </c>
      <c r="GM786">
        <v>0.102926</v>
      </c>
      <c r="GN786">
        <v>0.1039389</v>
      </c>
      <c r="GO786">
        <v>0.1027719</v>
      </c>
      <c r="GP786">
        <v>0.1025595</v>
      </c>
      <c r="GQ786">
        <v>8.4717760000000003E-2</v>
      </c>
      <c r="GR786">
        <v>9.6681779999999995E-2</v>
      </c>
      <c r="GS786">
        <v>9.0488079999999999E-2</v>
      </c>
      <c r="GT786">
        <v>9.3496869999999996E-2</v>
      </c>
      <c r="GU786">
        <v>9.8542329999999997E-2</v>
      </c>
      <c r="GV786">
        <v>0.1030454</v>
      </c>
      <c r="GW786">
        <v>0.101165</v>
      </c>
      <c r="GX786">
        <v>9.8311590000000004E-2</v>
      </c>
      <c r="GY786">
        <v>9.26096E-2</v>
      </c>
      <c r="GZ786">
        <v>8.6824689999999996E-2</v>
      </c>
      <c r="HA786">
        <v>8.2186049999999997E-2</v>
      </c>
      <c r="HB786">
        <v>8.0168400000000001E-2</v>
      </c>
      <c r="HC786">
        <v>8.065108E-2</v>
      </c>
      <c r="HD786">
        <v>8.5130140000000007E-2</v>
      </c>
      <c r="HE786">
        <v>8.5307679999999997E-2</v>
      </c>
      <c r="HF786">
        <v>8.7429649999999998E-2</v>
      </c>
      <c r="HG786">
        <v>8.3315940000000005E-2</v>
      </c>
      <c r="HH786">
        <v>6.8918010000000002E-2</v>
      </c>
      <c r="HI786">
        <v>4.8657550000000001E-2</v>
      </c>
      <c r="HJ786">
        <v>4.596314E-2</v>
      </c>
      <c r="HK786">
        <v>4.149245E-2</v>
      </c>
      <c r="HL786">
        <v>5.1954840000000002E-2</v>
      </c>
      <c r="HM786">
        <v>4.7807250000000003E-2</v>
      </c>
      <c r="HN786">
        <v>5.9980720000000001E-2</v>
      </c>
      <c r="HO786">
        <v>5.8484950000000001E-2</v>
      </c>
      <c r="HP786">
        <v>7.9396159999999993E-2</v>
      </c>
      <c r="HQ786">
        <v>8.4454080000000001E-2</v>
      </c>
      <c r="HR786">
        <v>7.6421009999999998E-2</v>
      </c>
      <c r="HS786">
        <v>8.3540840000000005E-2</v>
      </c>
      <c r="HT786">
        <v>8.685756E-2</v>
      </c>
      <c r="HU786">
        <v>8.4317589999999998E-2</v>
      </c>
      <c r="HV786">
        <v>8.2181909999999997E-2</v>
      </c>
      <c r="HW786">
        <v>7.5417339999999999E-2</v>
      </c>
      <c r="HX786">
        <v>8.9159370000000002E-2</v>
      </c>
      <c r="HY786">
        <v>8.7817939999999997E-2</v>
      </c>
      <c r="HZ786">
        <v>7.3429659999999994E-2</v>
      </c>
      <c r="IA786">
        <v>8.4260669999999996E-2</v>
      </c>
      <c r="IB786">
        <v>7.8775659999999997E-2</v>
      </c>
      <c r="IC786">
        <v>8.0174640000000005E-2</v>
      </c>
      <c r="ID786">
        <v>8.504921E-2</v>
      </c>
      <c r="IE786">
        <v>7.6259690000000005E-2</v>
      </c>
      <c r="IF786">
        <v>7.4864790000000001E-2</v>
      </c>
      <c r="IG786">
        <v>7.6510649999999999E-2</v>
      </c>
      <c r="IH786">
        <v>7.9861940000000006E-2</v>
      </c>
      <c r="II786">
        <v>8.6718110000000001E-2</v>
      </c>
      <c r="IJ786">
        <v>7.8143569999999996E-2</v>
      </c>
      <c r="IK786">
        <v>8.2273890000000002E-2</v>
      </c>
      <c r="IL786">
        <v>8.0413899999999996E-2</v>
      </c>
      <c r="IM786">
        <v>7.5893950000000002E-2</v>
      </c>
      <c r="IN786">
        <v>8.0148460000000005E-2</v>
      </c>
      <c r="IO786">
        <v>8.0779340000000005E-2</v>
      </c>
      <c r="IP786">
        <v>8.2130339999999996E-2</v>
      </c>
      <c r="IQ786">
        <v>7.8812610000000005E-2</v>
      </c>
      <c r="IR786">
        <v>7.1459969999999998E-2</v>
      </c>
      <c r="IS786">
        <v>6.1704009999999997E-2</v>
      </c>
      <c r="IT786">
        <v>5.5789279999999997E-2</v>
      </c>
      <c r="IU786">
        <v>5.6113679999999999E-2</v>
      </c>
      <c r="IV786">
        <v>6.7145499999999997E-2</v>
      </c>
      <c r="IW786">
        <v>5.7466919999999998E-2</v>
      </c>
    </row>
    <row r="787" spans="1:257" x14ac:dyDescent="0.45">
      <c r="A787" t="s">
        <v>791</v>
      </c>
      <c r="B787">
        <v>0.5</v>
      </c>
      <c r="C787">
        <v>0.56255069999999996</v>
      </c>
      <c r="D787">
        <v>4</v>
      </c>
      <c r="E787">
        <v>3.9432680000000002</v>
      </c>
      <c r="F787">
        <v>180</v>
      </c>
      <c r="G787">
        <v>180.89349999999999</v>
      </c>
      <c r="H787">
        <v>8</v>
      </c>
      <c r="I787">
        <v>7.5004489999999997</v>
      </c>
      <c r="J787">
        <v>0.68744519999999998</v>
      </c>
      <c r="K787">
        <v>0.68893769999999999</v>
      </c>
      <c r="L787">
        <v>0.68754040000000005</v>
      </c>
      <c r="M787">
        <v>0.68893499999999996</v>
      </c>
      <c r="N787">
        <v>0.68884529999999999</v>
      </c>
      <c r="O787">
        <v>0.68783780000000005</v>
      </c>
      <c r="P787">
        <v>0.68510159999999998</v>
      </c>
      <c r="Q787">
        <v>0.68368989999999996</v>
      </c>
      <c r="R787">
        <v>0.6789615</v>
      </c>
      <c r="S787">
        <v>0.66395170000000003</v>
      </c>
      <c r="T787">
        <v>0.669207</v>
      </c>
      <c r="U787">
        <v>0.67826160000000002</v>
      </c>
      <c r="V787">
        <v>0.68165419999999999</v>
      </c>
      <c r="W787">
        <v>0.68310939999999998</v>
      </c>
      <c r="X787">
        <v>0.68019580000000002</v>
      </c>
      <c r="Y787">
        <v>0.67946079999999998</v>
      </c>
      <c r="Z787">
        <v>0.68471409999999999</v>
      </c>
      <c r="AA787">
        <v>0.68600159999999999</v>
      </c>
      <c r="AB787">
        <v>0.68657860000000004</v>
      </c>
      <c r="AC787">
        <v>0.6866023</v>
      </c>
      <c r="AD787">
        <v>0.68640540000000005</v>
      </c>
      <c r="AE787">
        <v>0.68633049999999995</v>
      </c>
      <c r="AF787">
        <v>0.68600450000000002</v>
      </c>
      <c r="AG787">
        <v>0.68532530000000003</v>
      </c>
      <c r="AH787">
        <v>0.68444780000000005</v>
      </c>
      <c r="AI787">
        <v>0.68337099999999995</v>
      </c>
      <c r="AJ787">
        <v>0.68194200000000005</v>
      </c>
      <c r="AK787">
        <v>0.6804945</v>
      </c>
      <c r="AL787">
        <v>0.67912189999999995</v>
      </c>
      <c r="AM787">
        <v>0.67776570000000003</v>
      </c>
      <c r="AN787">
        <v>0.67537990000000003</v>
      </c>
      <c r="AO787">
        <v>0.67235199999999995</v>
      </c>
      <c r="AP787">
        <v>0.66831830000000003</v>
      </c>
      <c r="AQ787">
        <v>0.66297099999999998</v>
      </c>
      <c r="AR787">
        <v>0.65712919999999997</v>
      </c>
      <c r="AS787">
        <v>0.64891730000000003</v>
      </c>
      <c r="AT787">
        <v>0.6340325</v>
      </c>
      <c r="AU787">
        <v>0.64758369999999998</v>
      </c>
      <c r="AV787">
        <v>0.65184889999999995</v>
      </c>
      <c r="AW787">
        <v>0.65430080000000002</v>
      </c>
      <c r="AX787">
        <v>0.65414760000000005</v>
      </c>
      <c r="AY787">
        <v>0.65518100000000001</v>
      </c>
      <c r="AZ787">
        <v>0.65619749999999999</v>
      </c>
      <c r="BA787">
        <v>0.65371270000000004</v>
      </c>
      <c r="BB787">
        <v>0.65417139999999996</v>
      </c>
      <c r="BC787">
        <v>0.65366539999999995</v>
      </c>
      <c r="BD787">
        <v>0.65493860000000004</v>
      </c>
      <c r="BE787">
        <v>0.65363139999999997</v>
      </c>
      <c r="BF787">
        <v>0.65215250000000002</v>
      </c>
      <c r="BG787">
        <v>0.64618160000000002</v>
      </c>
      <c r="BH787">
        <v>0.64706960000000002</v>
      </c>
      <c r="BI787">
        <v>0.64703109999999997</v>
      </c>
      <c r="BJ787">
        <v>0.64820860000000002</v>
      </c>
      <c r="BK787">
        <v>0.64482039999999996</v>
      </c>
      <c r="BL787">
        <v>0.64360240000000002</v>
      </c>
      <c r="BM787">
        <v>0.64262839999999999</v>
      </c>
      <c r="BN787">
        <v>0.64227339999999999</v>
      </c>
      <c r="BO787">
        <v>0.64178900000000005</v>
      </c>
      <c r="BP787">
        <v>0.63744299999999998</v>
      </c>
      <c r="BQ787">
        <v>0.62802999999999998</v>
      </c>
      <c r="BR787">
        <v>0.6268473</v>
      </c>
      <c r="BS787">
        <v>0.62771639999999995</v>
      </c>
      <c r="BT787">
        <v>0.62995710000000005</v>
      </c>
      <c r="BU787">
        <v>0.62875550000000002</v>
      </c>
      <c r="BV787">
        <v>0.61545000000000005</v>
      </c>
      <c r="BW787">
        <v>0.60760400000000003</v>
      </c>
      <c r="BX787">
        <v>0.60718749999999999</v>
      </c>
      <c r="BY787">
        <v>0.61382769999999998</v>
      </c>
      <c r="BZ787">
        <v>0.61714429999999998</v>
      </c>
      <c r="CA787">
        <v>0.61697809999999997</v>
      </c>
      <c r="CB787">
        <v>0.61169549999999995</v>
      </c>
      <c r="CC787">
        <v>0.58798539999999999</v>
      </c>
      <c r="CD787">
        <v>0.59043509999999999</v>
      </c>
      <c r="CE787">
        <v>0.5919586</v>
      </c>
      <c r="CF787">
        <v>0.59511440000000004</v>
      </c>
      <c r="CG787">
        <v>0.59975179999999995</v>
      </c>
      <c r="CH787">
        <v>0.60056319999999996</v>
      </c>
      <c r="CI787">
        <v>0.59828999999999999</v>
      </c>
      <c r="CJ787">
        <v>0.59164720000000004</v>
      </c>
      <c r="CK787">
        <v>0.58929609999999999</v>
      </c>
      <c r="CL787">
        <v>0.58482999999999996</v>
      </c>
      <c r="CM787">
        <v>0.58237099999999997</v>
      </c>
      <c r="CN787">
        <v>0.58157139999999996</v>
      </c>
      <c r="CO787">
        <v>0.57659930000000004</v>
      </c>
      <c r="CP787">
        <v>0.56718049999999998</v>
      </c>
      <c r="CQ787">
        <v>0.55423719999999999</v>
      </c>
      <c r="CR787">
        <v>0.55609299999999995</v>
      </c>
      <c r="CS787">
        <v>0.55993999999999999</v>
      </c>
      <c r="CT787">
        <v>0.56453940000000002</v>
      </c>
      <c r="CU787">
        <v>0.56432610000000005</v>
      </c>
      <c r="CV787">
        <v>0.5636717</v>
      </c>
      <c r="CW787">
        <v>0.56225210000000003</v>
      </c>
      <c r="CX787">
        <v>0.55972310000000003</v>
      </c>
      <c r="CY787">
        <v>0.55654919999999997</v>
      </c>
      <c r="CZ787">
        <v>0.54530769999999995</v>
      </c>
      <c r="DA787">
        <v>0.5364987</v>
      </c>
      <c r="DB787">
        <v>0.54020299999999999</v>
      </c>
      <c r="DC787">
        <v>0.53264180000000005</v>
      </c>
      <c r="DD787">
        <v>0.54121450000000004</v>
      </c>
      <c r="DE787">
        <v>0.54204240000000004</v>
      </c>
      <c r="DF787">
        <v>0.53982019999999997</v>
      </c>
      <c r="DG787">
        <v>0.53326459999999998</v>
      </c>
      <c r="DH787">
        <v>0.51996819999999999</v>
      </c>
      <c r="DI787">
        <v>0.52550649999999999</v>
      </c>
      <c r="DJ787">
        <v>0.52133490000000005</v>
      </c>
      <c r="DK787">
        <v>0.52473539999999996</v>
      </c>
      <c r="DL787">
        <v>0.52730010000000005</v>
      </c>
      <c r="DM787">
        <v>0.53726390000000002</v>
      </c>
      <c r="DN787">
        <v>0.54048260000000004</v>
      </c>
      <c r="DO787">
        <v>0.54173760000000004</v>
      </c>
      <c r="DP787">
        <v>0.54021039999999998</v>
      </c>
      <c r="DQ787">
        <v>0.53307289999999996</v>
      </c>
      <c r="DR787">
        <v>0.52578040000000004</v>
      </c>
      <c r="DS787">
        <v>0.52274849999999995</v>
      </c>
      <c r="DT787">
        <v>0.53355359999999996</v>
      </c>
      <c r="DU787">
        <v>0.53880729999999999</v>
      </c>
      <c r="DV787">
        <v>0.5398442</v>
      </c>
      <c r="DW787">
        <v>0.53802320000000003</v>
      </c>
      <c r="DX787">
        <v>0.54170300000000005</v>
      </c>
      <c r="DY787">
        <v>0.53611430000000004</v>
      </c>
      <c r="DZ787">
        <v>0.53783250000000005</v>
      </c>
      <c r="EA787">
        <v>0.53669500000000003</v>
      </c>
      <c r="EB787">
        <v>0.52039930000000001</v>
      </c>
      <c r="EC787">
        <v>0.51904490000000003</v>
      </c>
      <c r="ED787">
        <v>0.51926810000000001</v>
      </c>
      <c r="EE787">
        <v>0.52505480000000004</v>
      </c>
      <c r="EF787">
        <v>0.51894819999999997</v>
      </c>
      <c r="EG787">
        <v>0.52531939999999999</v>
      </c>
      <c r="EH787">
        <v>0.52947880000000003</v>
      </c>
      <c r="EI787">
        <v>0.5311669</v>
      </c>
      <c r="EJ787">
        <v>0.53257860000000001</v>
      </c>
      <c r="EK787">
        <v>0.53707300000000002</v>
      </c>
      <c r="EL787">
        <v>0.539968</v>
      </c>
      <c r="EM787">
        <v>0.5418058</v>
      </c>
      <c r="EN787">
        <v>0.54007510000000003</v>
      </c>
      <c r="EO787">
        <v>0.53544579999999997</v>
      </c>
      <c r="EP787">
        <v>0.53401790000000005</v>
      </c>
      <c r="EQ787">
        <v>0.53202970000000005</v>
      </c>
      <c r="ER787">
        <v>0.52218240000000005</v>
      </c>
      <c r="ES787">
        <v>0.50973210000000002</v>
      </c>
      <c r="ET787">
        <v>0.50747489999999995</v>
      </c>
      <c r="EU787">
        <v>0.51043099999999997</v>
      </c>
      <c r="EV787">
        <v>0.50503379999999998</v>
      </c>
      <c r="EW787">
        <v>0.50940859999999999</v>
      </c>
      <c r="EX787">
        <v>0.50891779999999998</v>
      </c>
      <c r="EY787">
        <v>0.51318459999999999</v>
      </c>
      <c r="EZ787">
        <v>0.51592119999999997</v>
      </c>
      <c r="FA787">
        <v>0.50995939999999995</v>
      </c>
      <c r="FB787">
        <v>0.48581190000000002</v>
      </c>
      <c r="FC787">
        <v>0.4855737</v>
      </c>
      <c r="FD787">
        <v>0.45153650000000001</v>
      </c>
      <c r="FE787">
        <v>0.43612190000000001</v>
      </c>
      <c r="FF787">
        <v>0.47521150000000001</v>
      </c>
      <c r="FG787">
        <v>0.47675659999999997</v>
      </c>
      <c r="FH787">
        <v>0.48965839999999999</v>
      </c>
      <c r="FI787">
        <v>0.50445419999999996</v>
      </c>
      <c r="FJ787">
        <v>0.51119389999999998</v>
      </c>
      <c r="FK787">
        <v>0.51528189999999996</v>
      </c>
      <c r="FL787">
        <v>0.51688149999999999</v>
      </c>
      <c r="FM787">
        <v>0.51827690000000004</v>
      </c>
      <c r="FN787">
        <v>0.51889249999999998</v>
      </c>
      <c r="FO787">
        <v>0.5191848</v>
      </c>
      <c r="FP787">
        <v>0.51849080000000003</v>
      </c>
      <c r="FQ787">
        <v>0.51718149999999996</v>
      </c>
      <c r="FR787">
        <v>0.51594249999999997</v>
      </c>
      <c r="FS787">
        <v>0.51474410000000004</v>
      </c>
      <c r="FT787">
        <v>0.51488659999999997</v>
      </c>
      <c r="FU787">
        <v>0.51402950000000003</v>
      </c>
      <c r="FV787">
        <v>0.51249199999999995</v>
      </c>
      <c r="FW787">
        <v>0.51083129999999999</v>
      </c>
      <c r="FX787">
        <v>0.50680840000000005</v>
      </c>
      <c r="FY787">
        <v>0.50259900000000002</v>
      </c>
      <c r="FZ787">
        <v>0.5034769</v>
      </c>
      <c r="GA787">
        <v>0.50378199999999995</v>
      </c>
      <c r="GB787">
        <v>0.50381290000000001</v>
      </c>
      <c r="GC787">
        <v>0.4998708</v>
      </c>
      <c r="GD787">
        <v>0.49047099999999999</v>
      </c>
      <c r="GE787">
        <v>0.49903330000000001</v>
      </c>
      <c r="GF787">
        <v>0.4920041</v>
      </c>
      <c r="GG787">
        <v>0.50224829999999998</v>
      </c>
      <c r="GH787">
        <v>0.50371080000000001</v>
      </c>
      <c r="GI787">
        <v>0.50302670000000005</v>
      </c>
      <c r="GJ787">
        <v>0.4982779</v>
      </c>
      <c r="GK787">
        <v>0.49432910000000002</v>
      </c>
      <c r="GL787">
        <v>0.50046919999999995</v>
      </c>
      <c r="GM787">
        <v>0.4992761</v>
      </c>
      <c r="GN787">
        <v>0.4984326</v>
      </c>
      <c r="GO787">
        <v>0.50467569999999995</v>
      </c>
      <c r="GP787">
        <v>0.50278199999999995</v>
      </c>
      <c r="GQ787">
        <v>0.46606619999999999</v>
      </c>
      <c r="GR787">
        <v>0.50292040000000005</v>
      </c>
      <c r="GS787">
        <v>0.49909700000000001</v>
      </c>
      <c r="GT787">
        <v>0.50055839999999996</v>
      </c>
      <c r="GU787">
        <v>0.50432180000000004</v>
      </c>
      <c r="GV787">
        <v>0.50750229999999996</v>
      </c>
      <c r="GW787">
        <v>0.50722789999999995</v>
      </c>
      <c r="GX787">
        <v>0.50431309999999996</v>
      </c>
      <c r="GY787">
        <v>0.49814809999999998</v>
      </c>
      <c r="GZ787">
        <v>0.4843073</v>
      </c>
      <c r="HA787">
        <v>0.46631479999999997</v>
      </c>
      <c r="HB787">
        <v>0.45072950000000001</v>
      </c>
      <c r="HC787">
        <v>0.45563969999999998</v>
      </c>
      <c r="HD787">
        <v>0.4792479</v>
      </c>
      <c r="HE787">
        <v>0.47632809999999998</v>
      </c>
      <c r="HF787">
        <v>0.48575560000000001</v>
      </c>
      <c r="HG787">
        <v>0.4654857</v>
      </c>
      <c r="HH787">
        <v>0.39793879999999998</v>
      </c>
      <c r="HI787">
        <v>0.28870309999999999</v>
      </c>
      <c r="HJ787">
        <v>0.26679789999999998</v>
      </c>
      <c r="HK787">
        <v>0.26078010000000001</v>
      </c>
      <c r="HL787">
        <v>0.30044179999999998</v>
      </c>
      <c r="HM787">
        <v>0.28634179999999998</v>
      </c>
      <c r="HN787">
        <v>0.34324969999999999</v>
      </c>
      <c r="HO787">
        <v>0.33683459999999998</v>
      </c>
      <c r="HP787">
        <v>0.43193490000000001</v>
      </c>
      <c r="HQ787">
        <v>0.46797620000000001</v>
      </c>
      <c r="HR787">
        <v>0.45787329999999998</v>
      </c>
      <c r="HS787">
        <v>0.46293859999999998</v>
      </c>
      <c r="HT787">
        <v>0.45284390000000002</v>
      </c>
      <c r="HU787">
        <v>0.45151669999999999</v>
      </c>
      <c r="HV787">
        <v>0.46173110000000001</v>
      </c>
      <c r="HW787">
        <v>0.4584742</v>
      </c>
      <c r="HX787">
        <v>0.4778733</v>
      </c>
      <c r="HY787">
        <v>0.46792319999999998</v>
      </c>
      <c r="HZ787">
        <v>0.39283489999999999</v>
      </c>
      <c r="IA787">
        <v>0.3833761</v>
      </c>
      <c r="IB787">
        <v>0.39353450000000001</v>
      </c>
      <c r="IC787">
        <v>0.40454810000000002</v>
      </c>
      <c r="ID787">
        <v>0.41594579999999998</v>
      </c>
      <c r="IE787">
        <v>0.39252619999999999</v>
      </c>
      <c r="IF787">
        <v>0.41757139999999998</v>
      </c>
      <c r="IG787">
        <v>0.41153859999999998</v>
      </c>
      <c r="IH787">
        <v>0.39918399999999998</v>
      </c>
      <c r="II787">
        <v>0.46130539999999998</v>
      </c>
      <c r="IJ787">
        <v>0.44998199999999999</v>
      </c>
      <c r="IK787">
        <v>0.40879310000000002</v>
      </c>
      <c r="IL787">
        <v>0.45079150000000001</v>
      </c>
      <c r="IM787">
        <v>0.42574630000000002</v>
      </c>
      <c r="IN787">
        <v>0.44364890000000001</v>
      </c>
      <c r="IO787">
        <v>0.4375984</v>
      </c>
      <c r="IP787">
        <v>0.42379899999999998</v>
      </c>
      <c r="IQ787">
        <v>0.40871540000000001</v>
      </c>
      <c r="IR787">
        <v>0.39639279999999999</v>
      </c>
      <c r="IS787">
        <v>0.33313490000000001</v>
      </c>
      <c r="IT787">
        <v>0.30435580000000001</v>
      </c>
      <c r="IU787">
        <v>0.29210589999999997</v>
      </c>
      <c r="IV787">
        <v>0.35739660000000001</v>
      </c>
      <c r="IW787">
        <v>0.27519260000000001</v>
      </c>
    </row>
    <row r="788" spans="1:257" x14ac:dyDescent="0.45">
      <c r="A788" t="s">
        <v>792</v>
      </c>
      <c r="B788">
        <v>1</v>
      </c>
      <c r="C788">
        <v>1.0249220000000001</v>
      </c>
      <c r="D788">
        <v>3.8</v>
      </c>
      <c r="E788">
        <v>3.7938070000000002</v>
      </c>
      <c r="F788">
        <v>160</v>
      </c>
      <c r="G788">
        <v>157.49770000000001</v>
      </c>
      <c r="H788">
        <v>10</v>
      </c>
      <c r="I788">
        <v>9.2806719999999991</v>
      </c>
      <c r="J788">
        <v>0.71631739999999999</v>
      </c>
      <c r="K788">
        <v>0.7175762</v>
      </c>
      <c r="L788">
        <v>0.71833139999999995</v>
      </c>
      <c r="M788">
        <v>0.7195336</v>
      </c>
      <c r="N788">
        <v>0.72041109999999997</v>
      </c>
      <c r="O788">
        <v>0.7210896</v>
      </c>
      <c r="P788">
        <v>0.72146520000000003</v>
      </c>
      <c r="Q788">
        <v>0.72193410000000002</v>
      </c>
      <c r="R788">
        <v>0.72185779999999999</v>
      </c>
      <c r="S788">
        <v>0.71983450000000004</v>
      </c>
      <c r="T788">
        <v>0.72154059999999998</v>
      </c>
      <c r="U788">
        <v>0.72405209999999998</v>
      </c>
      <c r="V788">
        <v>0.72545079999999995</v>
      </c>
      <c r="W788">
        <v>0.72658730000000005</v>
      </c>
      <c r="X788">
        <v>0.72685160000000004</v>
      </c>
      <c r="Y788">
        <v>0.72751279999999996</v>
      </c>
      <c r="Z788">
        <v>0.72926690000000005</v>
      </c>
      <c r="AA788">
        <v>0.73017350000000003</v>
      </c>
      <c r="AB788">
        <v>0.73093799999999998</v>
      </c>
      <c r="AC788">
        <v>0.7314484</v>
      </c>
      <c r="AD788">
        <v>0.731881</v>
      </c>
      <c r="AE788">
        <v>0.73270469999999999</v>
      </c>
      <c r="AF788">
        <v>0.73330139999999999</v>
      </c>
      <c r="AG788">
        <v>0.73370630000000003</v>
      </c>
      <c r="AH788">
        <v>0.7339753</v>
      </c>
      <c r="AI788">
        <v>0.73417600000000005</v>
      </c>
      <c r="AJ788">
        <v>0.73419190000000001</v>
      </c>
      <c r="AK788">
        <v>0.73424449999999997</v>
      </c>
      <c r="AL788">
        <v>0.73473820000000001</v>
      </c>
      <c r="AM788">
        <v>0.73538550000000003</v>
      </c>
      <c r="AN788">
        <v>0.73532779999999998</v>
      </c>
      <c r="AO788">
        <v>0.735128</v>
      </c>
      <c r="AP788">
        <v>0.73466200000000004</v>
      </c>
      <c r="AQ788">
        <v>0.73389950000000004</v>
      </c>
      <c r="AR788">
        <v>0.73352039999999996</v>
      </c>
      <c r="AS788">
        <v>0.73184760000000004</v>
      </c>
      <c r="AT788">
        <v>0.73054609999999998</v>
      </c>
      <c r="AU788">
        <v>0.73270389999999996</v>
      </c>
      <c r="AV788">
        <v>0.73451650000000002</v>
      </c>
      <c r="AW788">
        <v>0.73499460000000005</v>
      </c>
      <c r="AX788">
        <v>0.73380730000000005</v>
      </c>
      <c r="AY788">
        <v>0.73446500000000003</v>
      </c>
      <c r="AZ788">
        <v>0.73560360000000002</v>
      </c>
      <c r="BA788">
        <v>0.73405609999999999</v>
      </c>
      <c r="BB788">
        <v>0.73490940000000005</v>
      </c>
      <c r="BC788">
        <v>0.73568619999999996</v>
      </c>
      <c r="BD788">
        <v>0.73743970000000003</v>
      </c>
      <c r="BE788">
        <v>0.73726700000000001</v>
      </c>
      <c r="BF788">
        <v>0.73711009999999999</v>
      </c>
      <c r="BG788">
        <v>0.73324929999999999</v>
      </c>
      <c r="BH788">
        <v>0.73525269999999998</v>
      </c>
      <c r="BI788">
        <v>0.73655570000000004</v>
      </c>
      <c r="BJ788">
        <v>0.73852439999999997</v>
      </c>
      <c r="BK788">
        <v>0.73674240000000002</v>
      </c>
      <c r="BL788">
        <v>0.73676549999999996</v>
      </c>
      <c r="BM788">
        <v>0.73708850000000004</v>
      </c>
      <c r="BN788">
        <v>0.73801859999999997</v>
      </c>
      <c r="BO788">
        <v>0.73902860000000004</v>
      </c>
      <c r="BP788">
        <v>0.73687139999999995</v>
      </c>
      <c r="BQ788">
        <v>0.73201760000000005</v>
      </c>
      <c r="BR788">
        <v>0.73261580000000004</v>
      </c>
      <c r="BS788">
        <v>0.73387970000000002</v>
      </c>
      <c r="BT788">
        <v>0.73608070000000003</v>
      </c>
      <c r="BU788">
        <v>0.73580389999999996</v>
      </c>
      <c r="BV788">
        <v>0.73053710000000005</v>
      </c>
      <c r="BW788">
        <v>0.72577130000000001</v>
      </c>
      <c r="BX788">
        <v>0.72833389999999998</v>
      </c>
      <c r="BY788">
        <v>0.73302259999999997</v>
      </c>
      <c r="BZ788">
        <v>0.73555669999999995</v>
      </c>
      <c r="CA788">
        <v>0.73644949999999998</v>
      </c>
      <c r="CB788">
        <v>0.73379839999999996</v>
      </c>
      <c r="CC788">
        <v>0.72572029999999998</v>
      </c>
      <c r="CD788">
        <v>0.72653509999999999</v>
      </c>
      <c r="CE788">
        <v>0.72796760000000005</v>
      </c>
      <c r="CF788">
        <v>0.72980719999999999</v>
      </c>
      <c r="CG788">
        <v>0.7337167</v>
      </c>
      <c r="CH788">
        <v>0.73515949999999997</v>
      </c>
      <c r="CI788">
        <v>0.73470559999999996</v>
      </c>
      <c r="CJ788">
        <v>0.73234969999999999</v>
      </c>
      <c r="CK788">
        <v>0.73238049999999999</v>
      </c>
      <c r="CL788">
        <v>0.73140490000000002</v>
      </c>
      <c r="CM788">
        <v>0.73127470000000006</v>
      </c>
      <c r="CN788">
        <v>0.73133490000000001</v>
      </c>
      <c r="CO788">
        <v>0.7278251</v>
      </c>
      <c r="CP788">
        <v>0.72178379999999998</v>
      </c>
      <c r="CQ788">
        <v>0.70877049999999997</v>
      </c>
      <c r="CR788">
        <v>0.715808</v>
      </c>
      <c r="CS788">
        <v>0.72625759999999995</v>
      </c>
      <c r="CT788">
        <v>0.73052899999999998</v>
      </c>
      <c r="CU788">
        <v>0.7312284</v>
      </c>
      <c r="CV788">
        <v>0.7310738</v>
      </c>
      <c r="CW788">
        <v>0.73163219999999995</v>
      </c>
      <c r="CX788">
        <v>0.73158959999999995</v>
      </c>
      <c r="CY788">
        <v>0.73067170000000004</v>
      </c>
      <c r="CZ788">
        <v>0.72766450000000005</v>
      </c>
      <c r="DA788">
        <v>0.71873229999999999</v>
      </c>
      <c r="DB788">
        <v>0.72360360000000001</v>
      </c>
      <c r="DC788">
        <v>0.71452979999999999</v>
      </c>
      <c r="DD788">
        <v>0.72448509999999999</v>
      </c>
      <c r="DE788">
        <v>0.72862550000000004</v>
      </c>
      <c r="DF788">
        <v>0.72990359999999999</v>
      </c>
      <c r="DG788">
        <v>0.72651469999999996</v>
      </c>
      <c r="DH788">
        <v>0.71484709999999996</v>
      </c>
      <c r="DI788">
        <v>0.71781510000000004</v>
      </c>
      <c r="DJ788">
        <v>0.70482359999999999</v>
      </c>
      <c r="DK788">
        <v>0.71750119999999995</v>
      </c>
      <c r="DL788">
        <v>0.72116290000000005</v>
      </c>
      <c r="DM788">
        <v>0.72850409999999999</v>
      </c>
      <c r="DN788">
        <v>0.72839109999999996</v>
      </c>
      <c r="DO788">
        <v>0.72588790000000003</v>
      </c>
      <c r="DP788">
        <v>0.71728029999999998</v>
      </c>
      <c r="DQ788">
        <v>0.69100510000000004</v>
      </c>
      <c r="DR788">
        <v>0.66270980000000002</v>
      </c>
      <c r="DS788">
        <v>0.65035969999999999</v>
      </c>
      <c r="DT788">
        <v>0.69159789999999999</v>
      </c>
      <c r="DU788">
        <v>0.72016270000000004</v>
      </c>
      <c r="DV788">
        <v>0.72676039999999997</v>
      </c>
      <c r="DW788">
        <v>0.72509420000000002</v>
      </c>
      <c r="DX788">
        <v>0.72948789999999997</v>
      </c>
      <c r="DY788">
        <v>0.72441409999999995</v>
      </c>
      <c r="DZ788">
        <v>0.72608309999999998</v>
      </c>
      <c r="EA788">
        <v>0.72544819999999999</v>
      </c>
      <c r="EB788">
        <v>0.71066039999999997</v>
      </c>
      <c r="EC788">
        <v>0.71526239999999996</v>
      </c>
      <c r="ED788">
        <v>0.70265529999999998</v>
      </c>
      <c r="EE788">
        <v>0.71310949999999995</v>
      </c>
      <c r="EF788">
        <v>0.70781260000000001</v>
      </c>
      <c r="EG788">
        <v>0.71297540000000004</v>
      </c>
      <c r="EH788">
        <v>0.71234629999999999</v>
      </c>
      <c r="EI788">
        <v>0.70877420000000002</v>
      </c>
      <c r="EJ788">
        <v>0.70649119999999999</v>
      </c>
      <c r="EK788">
        <v>0.71581079999999997</v>
      </c>
      <c r="EL788">
        <v>0.72513090000000002</v>
      </c>
      <c r="EM788">
        <v>0.7295701</v>
      </c>
      <c r="EN788">
        <v>0.72864930000000006</v>
      </c>
      <c r="EO788">
        <v>0.72137229999999997</v>
      </c>
      <c r="EP788">
        <v>0.72174609999999995</v>
      </c>
      <c r="EQ788">
        <v>0.72344830000000004</v>
      </c>
      <c r="ER788">
        <v>0.71836809999999995</v>
      </c>
      <c r="ES788">
        <v>0.70036940000000003</v>
      </c>
      <c r="ET788">
        <v>0.67962659999999997</v>
      </c>
      <c r="EU788">
        <v>0.67981049999999998</v>
      </c>
      <c r="EV788">
        <v>0.65209709999999999</v>
      </c>
      <c r="EW788">
        <v>0.67414929999999995</v>
      </c>
      <c r="EX788">
        <v>0.6798052</v>
      </c>
      <c r="EY788">
        <v>0.70077339999999999</v>
      </c>
      <c r="EZ788">
        <v>0.71077239999999997</v>
      </c>
      <c r="FA788">
        <v>0.68942590000000004</v>
      </c>
      <c r="FB788">
        <v>0.55529740000000005</v>
      </c>
      <c r="FC788">
        <v>0.52588409999999997</v>
      </c>
      <c r="FD788">
        <v>0.42321059999999999</v>
      </c>
      <c r="FE788">
        <v>0.33645039999999998</v>
      </c>
      <c r="FF788">
        <v>0.44264239999999999</v>
      </c>
      <c r="FG788">
        <v>0.50048590000000004</v>
      </c>
      <c r="FH788">
        <v>0.59228369999999997</v>
      </c>
      <c r="FI788">
        <v>0.65319819999999995</v>
      </c>
      <c r="FJ788">
        <v>0.70491780000000004</v>
      </c>
      <c r="FK788">
        <v>0.72032689999999999</v>
      </c>
      <c r="FL788">
        <v>0.72223660000000001</v>
      </c>
      <c r="FM788">
        <v>0.72282970000000002</v>
      </c>
      <c r="FN788">
        <v>0.72297999999999996</v>
      </c>
      <c r="FO788">
        <v>0.72279439999999995</v>
      </c>
      <c r="FP788">
        <v>0.71915499999999999</v>
      </c>
      <c r="FQ788">
        <v>0.71180560000000004</v>
      </c>
      <c r="FR788">
        <v>0.70441359999999997</v>
      </c>
      <c r="FS788">
        <v>0.70097140000000002</v>
      </c>
      <c r="FT788">
        <v>0.70154300000000003</v>
      </c>
      <c r="FU788">
        <v>0.69591009999999998</v>
      </c>
      <c r="FV788">
        <v>0.68609439999999999</v>
      </c>
      <c r="FW788">
        <v>0.67761939999999998</v>
      </c>
      <c r="FX788">
        <v>0.64538960000000001</v>
      </c>
      <c r="FY788">
        <v>0.61472210000000005</v>
      </c>
      <c r="FZ788">
        <v>0.62653689999999995</v>
      </c>
      <c r="GA788">
        <v>0.63762680000000005</v>
      </c>
      <c r="GB788">
        <v>0.63505990000000001</v>
      </c>
      <c r="GC788">
        <v>0.60367389999999999</v>
      </c>
      <c r="GD788">
        <v>0.57094080000000003</v>
      </c>
      <c r="GE788">
        <v>0.5996745</v>
      </c>
      <c r="GF788">
        <v>0.59861160000000002</v>
      </c>
      <c r="GG788">
        <v>0.63277410000000001</v>
      </c>
      <c r="GH788">
        <v>0.65597559999999999</v>
      </c>
      <c r="GI788">
        <v>0.65210869999999999</v>
      </c>
      <c r="GJ788">
        <v>0.64104289999999997</v>
      </c>
      <c r="GK788">
        <v>0.63138729999999998</v>
      </c>
      <c r="GL788">
        <v>0.64892729999999998</v>
      </c>
      <c r="GM788">
        <v>0.6490804</v>
      </c>
      <c r="GN788">
        <v>0.64667410000000003</v>
      </c>
      <c r="GO788">
        <v>0.66955039999999999</v>
      </c>
      <c r="GP788">
        <v>0.66381089999999998</v>
      </c>
      <c r="GQ788">
        <v>0.60041580000000006</v>
      </c>
      <c r="GR788">
        <v>0.65578309999999995</v>
      </c>
      <c r="GS788">
        <v>0.617892</v>
      </c>
      <c r="GT788">
        <v>0.61562510000000004</v>
      </c>
      <c r="GU788">
        <v>0.64753740000000004</v>
      </c>
      <c r="GV788">
        <v>0.6692612</v>
      </c>
      <c r="GW788">
        <v>0.66572719999999996</v>
      </c>
      <c r="GX788">
        <v>0.63399720000000004</v>
      </c>
      <c r="GY788">
        <v>0.58727720000000005</v>
      </c>
      <c r="GZ788">
        <v>0.48850080000000001</v>
      </c>
      <c r="HA788">
        <v>0.38151940000000001</v>
      </c>
      <c r="HB788">
        <v>0.31248730000000002</v>
      </c>
      <c r="HC788">
        <v>0.35062270000000001</v>
      </c>
      <c r="HD788">
        <v>0.44781359999999998</v>
      </c>
      <c r="HE788">
        <v>0.44346000000000002</v>
      </c>
      <c r="HF788">
        <v>0.50425560000000003</v>
      </c>
      <c r="HG788">
        <v>0.3913643</v>
      </c>
      <c r="HH788">
        <v>0.16980239999999999</v>
      </c>
      <c r="HI788">
        <v>3.5062860000000001E-2</v>
      </c>
      <c r="HJ788">
        <v>3.6261939999999999E-2</v>
      </c>
      <c r="HK788">
        <v>2.5275240000000001E-2</v>
      </c>
      <c r="HL788">
        <v>4.2703629999999999E-2</v>
      </c>
      <c r="HM788">
        <v>3.2284140000000003E-2</v>
      </c>
      <c r="HN788">
        <v>8.0654160000000003E-2</v>
      </c>
      <c r="HO788">
        <v>0.13717699999999999</v>
      </c>
      <c r="HP788">
        <v>0.26383119999999999</v>
      </c>
      <c r="HQ788">
        <v>0.40542990000000001</v>
      </c>
      <c r="HR788">
        <v>0.40061590000000002</v>
      </c>
      <c r="HS788">
        <v>0.46510210000000002</v>
      </c>
      <c r="HT788">
        <v>0.46987079999999998</v>
      </c>
      <c r="HU788">
        <v>0.45919939999999998</v>
      </c>
      <c r="HV788">
        <v>0.50233229999999995</v>
      </c>
      <c r="HW788">
        <v>0.44405689999999998</v>
      </c>
      <c r="HX788">
        <v>0.4752555</v>
      </c>
      <c r="HY788">
        <v>0.46049509999999999</v>
      </c>
      <c r="HZ788">
        <v>0.32989109999999999</v>
      </c>
      <c r="IA788">
        <v>0.33868350000000003</v>
      </c>
      <c r="IB788">
        <v>0.35871150000000002</v>
      </c>
      <c r="IC788">
        <v>0.36776769999999998</v>
      </c>
      <c r="ID788">
        <v>0.44397629999999999</v>
      </c>
      <c r="IE788">
        <v>0.39146839999999999</v>
      </c>
      <c r="IF788">
        <v>0.41530359999999999</v>
      </c>
      <c r="IG788">
        <v>0.41629149999999998</v>
      </c>
      <c r="IH788">
        <v>0.40374310000000002</v>
      </c>
      <c r="II788">
        <v>0.49310140000000002</v>
      </c>
      <c r="IJ788">
        <v>0.47363810000000001</v>
      </c>
      <c r="IK788">
        <v>0.39586480000000002</v>
      </c>
      <c r="IL788">
        <v>0.36984339999999999</v>
      </c>
      <c r="IM788">
        <v>0.3109518</v>
      </c>
      <c r="IN788">
        <v>0.30597770000000002</v>
      </c>
      <c r="IO788">
        <v>0.32660810000000001</v>
      </c>
      <c r="IP788">
        <v>0.30803419999999998</v>
      </c>
      <c r="IQ788">
        <v>0.2451962</v>
      </c>
      <c r="IR788">
        <v>0.18253140000000001</v>
      </c>
      <c r="IS788">
        <v>0.1118572</v>
      </c>
      <c r="IT788">
        <v>5.7314329999999997E-2</v>
      </c>
      <c r="IU788">
        <v>5.1887419999999997E-2</v>
      </c>
      <c r="IV788">
        <v>9.1983809999999999E-2</v>
      </c>
      <c r="IW788">
        <v>8.4295759999999997E-2</v>
      </c>
    </row>
    <row r="789" spans="1:257" x14ac:dyDescent="0.45">
      <c r="A789" t="s">
        <v>793</v>
      </c>
      <c r="B789">
        <v>2</v>
      </c>
      <c r="C789">
        <v>1.9561189999999999</v>
      </c>
      <c r="D789">
        <v>2</v>
      </c>
      <c r="E789">
        <v>2.122582</v>
      </c>
      <c r="F789">
        <v>190</v>
      </c>
      <c r="G789">
        <v>190.88460000000001</v>
      </c>
      <c r="H789">
        <v>3</v>
      </c>
      <c r="I789">
        <v>3.1911209999999999</v>
      </c>
      <c r="J789">
        <v>0.71360100000000004</v>
      </c>
      <c r="K789">
        <v>0.71516769999999996</v>
      </c>
      <c r="L789">
        <v>0.71674919999999998</v>
      </c>
      <c r="M789">
        <v>0.71829750000000003</v>
      </c>
      <c r="N789">
        <v>0.7197848</v>
      </c>
      <c r="O789">
        <v>0.72129549999999998</v>
      </c>
      <c r="P789">
        <v>0.72275999999999996</v>
      </c>
      <c r="Q789">
        <v>0.72422030000000004</v>
      </c>
      <c r="R789">
        <v>0.72557609999999995</v>
      </c>
      <c r="S789">
        <v>0.72704500000000005</v>
      </c>
      <c r="T789">
        <v>0.72843619999999998</v>
      </c>
      <c r="U789">
        <v>0.72976240000000003</v>
      </c>
      <c r="V789">
        <v>0.73105019999999998</v>
      </c>
      <c r="W789">
        <v>0.73248679999999999</v>
      </c>
      <c r="X789">
        <v>0.73378259999999995</v>
      </c>
      <c r="Y789">
        <v>0.73507199999999995</v>
      </c>
      <c r="Z789">
        <v>0.73635729999999999</v>
      </c>
      <c r="AA789">
        <v>0.73749489999999995</v>
      </c>
      <c r="AB789">
        <v>0.73858040000000003</v>
      </c>
      <c r="AC789">
        <v>0.73874740000000005</v>
      </c>
      <c r="AD789">
        <v>0.73780080000000003</v>
      </c>
      <c r="AE789">
        <v>0.74108419999999997</v>
      </c>
      <c r="AF789">
        <v>0.74257459999999997</v>
      </c>
      <c r="AG789">
        <v>0.74346210000000001</v>
      </c>
      <c r="AH789">
        <v>0.74367300000000003</v>
      </c>
      <c r="AI789">
        <v>0.74356580000000005</v>
      </c>
      <c r="AJ789">
        <v>0.74364439999999998</v>
      </c>
      <c r="AK789">
        <v>0.74148170000000002</v>
      </c>
      <c r="AL789">
        <v>0.74532900000000002</v>
      </c>
      <c r="AM789">
        <v>0.74785480000000004</v>
      </c>
      <c r="AN789">
        <v>0.74762669999999998</v>
      </c>
      <c r="AO789">
        <v>0.74816649999999996</v>
      </c>
      <c r="AP789">
        <v>0.74816400000000005</v>
      </c>
      <c r="AQ789">
        <v>0.74675970000000003</v>
      </c>
      <c r="AR789">
        <v>0.74818300000000004</v>
      </c>
      <c r="AS789">
        <v>0.74709539999999997</v>
      </c>
      <c r="AT789">
        <v>0.75048870000000001</v>
      </c>
      <c r="AU789">
        <v>0.75095290000000003</v>
      </c>
      <c r="AV789">
        <v>0.75343680000000002</v>
      </c>
      <c r="AW789">
        <v>0.75124259999999998</v>
      </c>
      <c r="AX789">
        <v>0.74466929999999998</v>
      </c>
      <c r="AY789">
        <v>0.74812500000000004</v>
      </c>
      <c r="AZ789">
        <v>0.74651990000000001</v>
      </c>
      <c r="BA789">
        <v>0.74892289999999995</v>
      </c>
      <c r="BB789">
        <v>0.74724630000000003</v>
      </c>
      <c r="BC789">
        <v>0.7473552</v>
      </c>
      <c r="BD789">
        <v>0.75147940000000002</v>
      </c>
      <c r="BE789">
        <v>0.75090970000000001</v>
      </c>
      <c r="BF789">
        <v>0.75086439999999999</v>
      </c>
      <c r="BG789">
        <v>0.74157499999999998</v>
      </c>
      <c r="BH789">
        <v>0.74946409999999997</v>
      </c>
      <c r="BI789">
        <v>0.7520502</v>
      </c>
      <c r="BJ789">
        <v>0.7550519</v>
      </c>
      <c r="BK789">
        <v>0.75366129999999998</v>
      </c>
      <c r="BL789">
        <v>0.75057770000000001</v>
      </c>
      <c r="BM789">
        <v>0.74991980000000003</v>
      </c>
      <c r="BN789">
        <v>0.75238899999999997</v>
      </c>
      <c r="BO789">
        <v>0.75670269999999995</v>
      </c>
      <c r="BP789">
        <v>0.75289170000000005</v>
      </c>
      <c r="BQ789">
        <v>0.74412420000000001</v>
      </c>
      <c r="BR789">
        <v>0.74418300000000004</v>
      </c>
      <c r="BS789">
        <v>0.74725900000000001</v>
      </c>
      <c r="BT789">
        <v>0.74940810000000002</v>
      </c>
      <c r="BU789">
        <v>0.74519179999999996</v>
      </c>
      <c r="BV789">
        <v>0.73613770000000001</v>
      </c>
      <c r="BW789">
        <v>0.72107929999999998</v>
      </c>
      <c r="BX789">
        <v>0.74661789999999995</v>
      </c>
      <c r="BY789">
        <v>0.75118929999999995</v>
      </c>
      <c r="BZ789">
        <v>0.75002840000000004</v>
      </c>
      <c r="CA789">
        <v>0.75213289999999999</v>
      </c>
      <c r="CB789">
        <v>0.74548990000000004</v>
      </c>
      <c r="CC789">
        <v>0.74280650000000004</v>
      </c>
      <c r="CD789">
        <v>0.74295809999999995</v>
      </c>
      <c r="CE789">
        <v>0.73766929999999997</v>
      </c>
      <c r="CF789">
        <v>0.73845839999999996</v>
      </c>
      <c r="CG789">
        <v>0.74829650000000003</v>
      </c>
      <c r="CH789">
        <v>0.75152209999999997</v>
      </c>
      <c r="CI789">
        <v>0.74876569999999998</v>
      </c>
      <c r="CJ789">
        <v>0.74274530000000005</v>
      </c>
      <c r="CK789">
        <v>0.74627350000000003</v>
      </c>
      <c r="CL789">
        <v>0.74797020000000003</v>
      </c>
      <c r="CM789">
        <v>0.74607290000000004</v>
      </c>
      <c r="CN789">
        <v>0.7397338</v>
      </c>
      <c r="CO789">
        <v>0.72189760000000003</v>
      </c>
      <c r="CP789">
        <v>0.69790949999999996</v>
      </c>
      <c r="CQ789">
        <v>0.64220960000000005</v>
      </c>
      <c r="CR789">
        <v>0.67693179999999997</v>
      </c>
      <c r="CS789">
        <v>0.73839429999999995</v>
      </c>
      <c r="CT789">
        <v>0.74917619999999996</v>
      </c>
      <c r="CU789">
        <v>0.74923390000000001</v>
      </c>
      <c r="CV789">
        <v>0.74628620000000001</v>
      </c>
      <c r="CW789">
        <v>0.74768389999999996</v>
      </c>
      <c r="CX789">
        <v>0.74823620000000002</v>
      </c>
      <c r="CY789">
        <v>0.74592349999999996</v>
      </c>
      <c r="CZ789">
        <v>0.7400293</v>
      </c>
      <c r="DA789">
        <v>0.72176779999999996</v>
      </c>
      <c r="DB789">
        <v>0.72324659999999996</v>
      </c>
      <c r="DC789">
        <v>0.70786039999999995</v>
      </c>
      <c r="DD789">
        <v>0.71850460000000005</v>
      </c>
      <c r="DE789">
        <v>0.73702540000000005</v>
      </c>
      <c r="DF789">
        <v>0.74487829999999999</v>
      </c>
      <c r="DG789">
        <v>0.7393786</v>
      </c>
      <c r="DH789">
        <v>0.73354969999999997</v>
      </c>
      <c r="DI789">
        <v>0.71876379999999995</v>
      </c>
      <c r="DJ789">
        <v>0.70047119999999996</v>
      </c>
      <c r="DK789">
        <v>0.72038000000000002</v>
      </c>
      <c r="DL789">
        <v>0.71932240000000003</v>
      </c>
      <c r="DM789">
        <v>0.73413039999999996</v>
      </c>
      <c r="DN789">
        <v>0.72914500000000004</v>
      </c>
      <c r="DO789">
        <v>0.71187020000000001</v>
      </c>
      <c r="DP789">
        <v>0.66728100000000001</v>
      </c>
      <c r="DQ789">
        <v>0.54238180000000003</v>
      </c>
      <c r="DR789">
        <v>0.44697589999999998</v>
      </c>
      <c r="DS789">
        <v>0.41442259999999997</v>
      </c>
      <c r="DT789">
        <v>0.5494154</v>
      </c>
      <c r="DU789">
        <v>0.68202099999999999</v>
      </c>
      <c r="DV789">
        <v>0.72450700000000001</v>
      </c>
      <c r="DW789">
        <v>0.73476090000000005</v>
      </c>
      <c r="DX789">
        <v>0.73536250000000003</v>
      </c>
      <c r="DY789">
        <v>0.70749050000000002</v>
      </c>
      <c r="DZ789">
        <v>0.72365139999999994</v>
      </c>
      <c r="EA789">
        <v>0.70698340000000004</v>
      </c>
      <c r="EB789">
        <v>0.70714410000000005</v>
      </c>
      <c r="EC789">
        <v>0.70551180000000002</v>
      </c>
      <c r="ED789">
        <v>0.68301000000000001</v>
      </c>
      <c r="EE789">
        <v>0.68475699999999995</v>
      </c>
      <c r="EF789">
        <v>0.66780930000000005</v>
      </c>
      <c r="EG789">
        <v>0.66030469999999997</v>
      </c>
      <c r="EH789">
        <v>0.6411249</v>
      </c>
      <c r="EI789">
        <v>0.60842689999999999</v>
      </c>
      <c r="EJ789">
        <v>0.6065914</v>
      </c>
      <c r="EK789">
        <v>0.65324260000000001</v>
      </c>
      <c r="EL789">
        <v>0.70001570000000002</v>
      </c>
      <c r="EM789">
        <v>0.71865000000000001</v>
      </c>
      <c r="EN789">
        <v>0.71716270000000004</v>
      </c>
      <c r="EO789">
        <v>0.68204419999999999</v>
      </c>
      <c r="EP789">
        <v>0.68335109999999999</v>
      </c>
      <c r="EQ789">
        <v>0.69944930000000005</v>
      </c>
      <c r="ER789">
        <v>0.69210660000000002</v>
      </c>
      <c r="ES789">
        <v>0.69719819999999999</v>
      </c>
      <c r="ET789">
        <v>0.66153740000000005</v>
      </c>
      <c r="EU789">
        <v>0.60105419999999998</v>
      </c>
      <c r="EV789">
        <v>0.50603880000000001</v>
      </c>
      <c r="EW789">
        <v>0.52206699999999995</v>
      </c>
      <c r="EX789">
        <v>0.58527910000000005</v>
      </c>
      <c r="EY789">
        <v>0.62004840000000006</v>
      </c>
      <c r="EZ789">
        <v>0.64841309999999996</v>
      </c>
      <c r="FA789">
        <v>0.56835230000000003</v>
      </c>
      <c r="FB789">
        <v>0.3404431</v>
      </c>
      <c r="FC789">
        <v>0.2107416</v>
      </c>
      <c r="FD789">
        <v>0.133247</v>
      </c>
      <c r="FE789">
        <v>4.915945E-2</v>
      </c>
      <c r="FF789">
        <v>0.1000139</v>
      </c>
      <c r="FG789">
        <v>0.2112532</v>
      </c>
      <c r="FH789">
        <v>0.34128900000000001</v>
      </c>
      <c r="FI789">
        <v>0.49414799999999998</v>
      </c>
      <c r="FJ789">
        <v>0.6227935</v>
      </c>
      <c r="FK789">
        <v>0.67909759999999997</v>
      </c>
      <c r="FL789">
        <v>0.68374009999999996</v>
      </c>
      <c r="FM789">
        <v>0.68390479999999998</v>
      </c>
      <c r="FN789">
        <v>0.68181380000000003</v>
      </c>
      <c r="FO789">
        <v>0.68057369999999995</v>
      </c>
      <c r="FP789">
        <v>0.65907559999999998</v>
      </c>
      <c r="FQ789">
        <v>0.62696909999999995</v>
      </c>
      <c r="FR789">
        <v>0.59344370000000002</v>
      </c>
      <c r="FS789">
        <v>0.57839240000000003</v>
      </c>
      <c r="FT789">
        <v>0.58053149999999998</v>
      </c>
      <c r="FU789">
        <v>0.56574159999999996</v>
      </c>
      <c r="FV789">
        <v>0.52105279999999998</v>
      </c>
      <c r="FW789">
        <v>0.488427</v>
      </c>
      <c r="FX789">
        <v>0.39654679999999998</v>
      </c>
      <c r="FY789">
        <v>0.3251192</v>
      </c>
      <c r="FZ789">
        <v>0.35319610000000001</v>
      </c>
      <c r="GA789">
        <v>0.3893588</v>
      </c>
      <c r="GB789">
        <v>0.37931160000000003</v>
      </c>
      <c r="GC789">
        <v>0.3144499</v>
      </c>
      <c r="GD789">
        <v>0.26045430000000003</v>
      </c>
      <c r="GE789">
        <v>0.29731730000000001</v>
      </c>
      <c r="GF789">
        <v>0.32031159999999997</v>
      </c>
      <c r="GG789">
        <v>0.38913490000000001</v>
      </c>
      <c r="GH789">
        <v>0.44303150000000002</v>
      </c>
      <c r="GI789">
        <v>0.47807110000000003</v>
      </c>
      <c r="GJ789">
        <v>0.52365969999999995</v>
      </c>
      <c r="GK789">
        <v>0.53659140000000005</v>
      </c>
      <c r="GL789">
        <v>0.59895560000000003</v>
      </c>
      <c r="GM789">
        <v>0.61394899999999997</v>
      </c>
      <c r="GN789">
        <v>0.61713660000000004</v>
      </c>
      <c r="GO789">
        <v>0.62494819999999995</v>
      </c>
      <c r="GP789">
        <v>0.63239299999999998</v>
      </c>
      <c r="GQ789">
        <v>0.53042279999999997</v>
      </c>
      <c r="GR789">
        <v>0.49815609999999999</v>
      </c>
      <c r="GS789">
        <v>0.36469780000000002</v>
      </c>
      <c r="GT789">
        <v>0.33499430000000002</v>
      </c>
      <c r="GU789">
        <v>0.40776469999999998</v>
      </c>
      <c r="GV789">
        <v>0.46441670000000002</v>
      </c>
      <c r="GW789">
        <v>0.46359050000000002</v>
      </c>
      <c r="GX789">
        <v>0.3803204</v>
      </c>
      <c r="GY789">
        <v>0.27426660000000003</v>
      </c>
      <c r="GZ789">
        <v>0.1502637</v>
      </c>
      <c r="HA789">
        <v>6.6049949999999996E-2</v>
      </c>
      <c r="HB789">
        <v>3.4702579999999997E-2</v>
      </c>
      <c r="HC789">
        <v>5.4513949999999999E-2</v>
      </c>
      <c r="HD789">
        <v>0.1198801</v>
      </c>
      <c r="HE789">
        <v>0.15350349999999999</v>
      </c>
      <c r="HF789">
        <v>0.19146440000000001</v>
      </c>
      <c r="HG789">
        <v>0.14907980000000001</v>
      </c>
      <c r="HH789">
        <v>1.4145090000000001E-2</v>
      </c>
      <c r="HI789">
        <v>3.1117500000000001E-4</v>
      </c>
      <c r="HJ789">
        <v>5.0036250000000003E-4</v>
      </c>
      <c r="HK789">
        <v>1.7615E-4</v>
      </c>
      <c r="HL789">
        <v>4.4247500000000001E-4</v>
      </c>
      <c r="HM789">
        <v>2.098375E-4</v>
      </c>
      <c r="HN789">
        <v>1.47405E-3</v>
      </c>
      <c r="HO789">
        <v>6.4602499999999998E-3</v>
      </c>
      <c r="HP789">
        <v>3.585435E-2</v>
      </c>
      <c r="HQ789">
        <v>0.1145144</v>
      </c>
      <c r="HR789">
        <v>0.136184</v>
      </c>
      <c r="HS789">
        <v>0.2389329</v>
      </c>
      <c r="HT789">
        <v>0.245646</v>
      </c>
      <c r="HU789">
        <v>0.26170189999999999</v>
      </c>
      <c r="HV789">
        <v>0.3066277</v>
      </c>
      <c r="HW789">
        <v>0.21086559999999999</v>
      </c>
      <c r="HX789">
        <v>0.37820860000000001</v>
      </c>
      <c r="HY789">
        <v>0.36153649999999998</v>
      </c>
      <c r="HZ789">
        <v>0.18805939999999999</v>
      </c>
      <c r="IA789">
        <v>0.41274290000000002</v>
      </c>
      <c r="IB789">
        <v>0.41058600000000001</v>
      </c>
      <c r="IC789">
        <v>0.21677779999999999</v>
      </c>
      <c r="ID789">
        <v>0.4216493</v>
      </c>
      <c r="IE789">
        <v>0.37004009999999998</v>
      </c>
      <c r="IF789">
        <v>0.295263</v>
      </c>
      <c r="IG789">
        <v>0.34937810000000002</v>
      </c>
      <c r="IH789">
        <v>0.37081589999999998</v>
      </c>
      <c r="II789">
        <v>0.35586370000000001</v>
      </c>
      <c r="IJ789">
        <v>0.30595339999999999</v>
      </c>
      <c r="IK789">
        <v>0.2201051</v>
      </c>
      <c r="IL789">
        <v>0.1128097</v>
      </c>
      <c r="IM789">
        <v>6.5924440000000001E-2</v>
      </c>
      <c r="IN789">
        <v>4.1877699999999997E-2</v>
      </c>
      <c r="IO789">
        <v>5.9623639999999999E-2</v>
      </c>
      <c r="IP789">
        <v>7.6094389999999998E-2</v>
      </c>
      <c r="IQ789">
        <v>5.171535E-2</v>
      </c>
      <c r="IR789">
        <v>2.2732639999999998E-2</v>
      </c>
      <c r="IS789">
        <v>8.3437619999999994E-3</v>
      </c>
      <c r="IT789">
        <v>2.0313250000000001E-3</v>
      </c>
      <c r="IU789">
        <v>2.3755999999999998E-3</v>
      </c>
      <c r="IV789">
        <v>5.8209250000000002E-3</v>
      </c>
      <c r="IW789">
        <v>3.2594999999999998E-3</v>
      </c>
    </row>
    <row r="790" spans="1:257" x14ac:dyDescent="0.45">
      <c r="A790" t="s">
        <v>794</v>
      </c>
      <c r="B790">
        <v>1.5</v>
      </c>
      <c r="C790">
        <v>1.51353</v>
      </c>
      <c r="D790">
        <v>2.2000000000000002</v>
      </c>
      <c r="E790">
        <v>2.1533899999999999</v>
      </c>
      <c r="F790">
        <v>250</v>
      </c>
      <c r="G790">
        <v>315.3</v>
      </c>
      <c r="H790">
        <v>11</v>
      </c>
      <c r="I790">
        <v>10.883839999999999</v>
      </c>
      <c r="J790">
        <v>0.63440739999999995</v>
      </c>
      <c r="K790">
        <v>0.63532750000000004</v>
      </c>
      <c r="L790">
        <v>0.63623499999999999</v>
      </c>
      <c r="M790">
        <v>0.63714510000000002</v>
      </c>
      <c r="N790">
        <v>0.63805780000000001</v>
      </c>
      <c r="O790">
        <v>0.63897309999999996</v>
      </c>
      <c r="P790">
        <v>0.63989099999999999</v>
      </c>
      <c r="Q790">
        <v>0.64081140000000003</v>
      </c>
      <c r="R790">
        <v>0.64173429999999998</v>
      </c>
      <c r="S790">
        <v>0.6426598</v>
      </c>
      <c r="T790">
        <v>0.64358800000000005</v>
      </c>
      <c r="U790">
        <v>0.6445187</v>
      </c>
      <c r="V790">
        <v>0.64545220000000003</v>
      </c>
      <c r="W790">
        <v>0.64638830000000003</v>
      </c>
      <c r="X790">
        <v>0.64732719999999999</v>
      </c>
      <c r="Y790">
        <v>0.64826890000000004</v>
      </c>
      <c r="Z790">
        <v>0.6492135</v>
      </c>
      <c r="AA790">
        <v>0.65016099999999999</v>
      </c>
      <c r="AB790">
        <v>0.65106940000000002</v>
      </c>
      <c r="AC790">
        <v>0.64870159999999999</v>
      </c>
      <c r="AD790">
        <v>0.641212</v>
      </c>
      <c r="AE790">
        <v>0.65193230000000002</v>
      </c>
      <c r="AF790">
        <v>0.65434230000000004</v>
      </c>
      <c r="AG790">
        <v>0.65466150000000001</v>
      </c>
      <c r="AH790">
        <v>0.65263369999999998</v>
      </c>
      <c r="AI790">
        <v>0.64535889999999996</v>
      </c>
      <c r="AJ790">
        <v>0.64107990000000004</v>
      </c>
      <c r="AK790">
        <v>0.6163284</v>
      </c>
      <c r="AL790">
        <v>0.64444120000000005</v>
      </c>
      <c r="AM790">
        <v>0.65472010000000003</v>
      </c>
      <c r="AN790">
        <v>0.65007859999999995</v>
      </c>
      <c r="AO790">
        <v>0.64827389999999996</v>
      </c>
      <c r="AP790">
        <v>0.64439360000000001</v>
      </c>
      <c r="AQ790">
        <v>0.62932770000000005</v>
      </c>
      <c r="AR790">
        <v>0.62812789999999996</v>
      </c>
      <c r="AS790">
        <v>0.62118629999999997</v>
      </c>
      <c r="AT790">
        <v>0.64148459999999996</v>
      </c>
      <c r="AU790">
        <v>0.62120010000000003</v>
      </c>
      <c r="AV790">
        <v>0.6497617</v>
      </c>
      <c r="AW790">
        <v>0.61745669999999997</v>
      </c>
      <c r="AX790">
        <v>0.55668770000000001</v>
      </c>
      <c r="AY790">
        <v>0.57937059999999996</v>
      </c>
      <c r="AZ790">
        <v>0.54252489999999998</v>
      </c>
      <c r="BA790">
        <v>0.57351920000000001</v>
      </c>
      <c r="BB790">
        <v>0.55040719999999999</v>
      </c>
      <c r="BC790">
        <v>0.52251099999999995</v>
      </c>
      <c r="BD790">
        <v>0.58695149999999996</v>
      </c>
      <c r="BE790">
        <v>0.58453339999999998</v>
      </c>
      <c r="BF790">
        <v>0.58642930000000004</v>
      </c>
      <c r="BG790">
        <v>0.48665269999999999</v>
      </c>
      <c r="BH790">
        <v>0.53820449999999997</v>
      </c>
      <c r="BI790">
        <v>0.53951800000000005</v>
      </c>
      <c r="BJ790">
        <v>0.57998680000000002</v>
      </c>
      <c r="BK790">
        <v>0.56732610000000006</v>
      </c>
      <c r="BL790">
        <v>0.52933949999999996</v>
      </c>
      <c r="BM790">
        <v>0.52884450000000005</v>
      </c>
      <c r="BN790">
        <v>0.57119260000000005</v>
      </c>
      <c r="BO790">
        <v>0.58936149999999998</v>
      </c>
      <c r="BP790">
        <v>0.52350339999999995</v>
      </c>
      <c r="BQ790">
        <v>0.40804170000000001</v>
      </c>
      <c r="BR790">
        <v>0.39782099999999998</v>
      </c>
      <c r="BS790">
        <v>0.40062900000000001</v>
      </c>
      <c r="BT790">
        <v>0.45026759999999999</v>
      </c>
      <c r="BU790">
        <v>0.45461580000000001</v>
      </c>
      <c r="BV790">
        <v>0.34199780000000002</v>
      </c>
      <c r="BW790">
        <v>0.29249730000000002</v>
      </c>
      <c r="BX790">
        <v>0.37173040000000002</v>
      </c>
      <c r="BY790">
        <v>0.413742</v>
      </c>
      <c r="BZ790">
        <v>0.38685589999999997</v>
      </c>
      <c r="CA790">
        <v>0.43072700000000003</v>
      </c>
      <c r="CB790">
        <v>0.33667019999999998</v>
      </c>
      <c r="CC790">
        <v>0.292518</v>
      </c>
      <c r="CD790">
        <v>0.31946219999999997</v>
      </c>
      <c r="CE790">
        <v>0.28146379999999999</v>
      </c>
      <c r="CF790">
        <v>0.30629329999999999</v>
      </c>
      <c r="CG790">
        <v>0.30726609999999999</v>
      </c>
      <c r="CH790">
        <v>0.41313529999999998</v>
      </c>
      <c r="CI790">
        <v>0.4267068</v>
      </c>
      <c r="CJ790">
        <v>0.3489544</v>
      </c>
      <c r="CK790">
        <v>0.37999620000000001</v>
      </c>
      <c r="CL790">
        <v>0.36469950000000001</v>
      </c>
      <c r="CM790">
        <v>0.3494796</v>
      </c>
      <c r="CN790">
        <v>0.29992469999999999</v>
      </c>
      <c r="CO790">
        <v>0.26664700000000002</v>
      </c>
      <c r="CP790">
        <v>0.20686679999999999</v>
      </c>
      <c r="CQ790">
        <v>0.1250097</v>
      </c>
      <c r="CR790">
        <v>0.16966870000000001</v>
      </c>
      <c r="CS790">
        <v>0.23339550000000001</v>
      </c>
      <c r="CT790">
        <v>0.2928617</v>
      </c>
      <c r="CU790">
        <v>0.29431439999999998</v>
      </c>
      <c r="CV790">
        <v>0.25504569999999999</v>
      </c>
      <c r="CW790">
        <v>0.31544640000000002</v>
      </c>
      <c r="CX790">
        <v>0.32702710000000002</v>
      </c>
      <c r="CY790">
        <v>0.30607119999999999</v>
      </c>
      <c r="CZ790">
        <v>0.23972470000000001</v>
      </c>
      <c r="DA790">
        <v>0.14046449999999999</v>
      </c>
      <c r="DB790">
        <v>0.20441770000000001</v>
      </c>
      <c r="DC790">
        <v>0.15218699999999999</v>
      </c>
      <c r="DD790">
        <v>0.17818349999999999</v>
      </c>
      <c r="DE790">
        <v>0.1927468</v>
      </c>
      <c r="DF790">
        <v>0.1651802</v>
      </c>
      <c r="DG790">
        <v>0.20360130000000001</v>
      </c>
      <c r="DH790">
        <v>9.8647899999999997E-2</v>
      </c>
      <c r="DI790">
        <v>0.1128609</v>
      </c>
      <c r="DJ790">
        <v>9.022115E-2</v>
      </c>
      <c r="DK790">
        <v>0.1191362</v>
      </c>
      <c r="DL790">
        <v>9.7065520000000002E-2</v>
      </c>
      <c r="DM790">
        <v>0.14437759999999999</v>
      </c>
      <c r="DN790">
        <v>0.1580067</v>
      </c>
      <c r="DO790">
        <v>0.17112440000000001</v>
      </c>
      <c r="DP790">
        <v>0.1272935</v>
      </c>
      <c r="DQ790">
        <v>5.6417490000000001E-2</v>
      </c>
      <c r="DR790">
        <v>3.4262510000000003E-2</v>
      </c>
      <c r="DS790">
        <v>2.8313649999999999E-2</v>
      </c>
      <c r="DT790">
        <v>5.6559249999999998E-2</v>
      </c>
      <c r="DU790">
        <v>0.1288629</v>
      </c>
      <c r="DV790">
        <v>0.1841767</v>
      </c>
      <c r="DW790">
        <v>0.13996649999999999</v>
      </c>
      <c r="DX790">
        <v>0.18297920000000001</v>
      </c>
      <c r="DY790">
        <v>0.1120068</v>
      </c>
      <c r="DZ790">
        <v>0.11383699999999999</v>
      </c>
      <c r="EA790">
        <v>0.1045973</v>
      </c>
      <c r="EB790">
        <v>6.6724930000000002E-2</v>
      </c>
      <c r="EC790">
        <v>7.9104450000000007E-2</v>
      </c>
      <c r="ED790">
        <v>6.3081010000000007E-2</v>
      </c>
      <c r="EE790">
        <v>7.8382129999999994E-2</v>
      </c>
      <c r="EF790">
        <v>4.653355E-2</v>
      </c>
      <c r="EG790">
        <v>6.9936819999999997E-2</v>
      </c>
      <c r="EH790">
        <v>5.9980390000000001E-2</v>
      </c>
      <c r="EI790">
        <v>6.5802869999999999E-2</v>
      </c>
      <c r="EJ790">
        <v>5.4521199999999999E-2</v>
      </c>
      <c r="EK790">
        <v>7.9646120000000001E-2</v>
      </c>
      <c r="EL790">
        <v>0.1230205</v>
      </c>
      <c r="EM790">
        <v>0.15078839999999999</v>
      </c>
      <c r="EN790">
        <v>0.1650826</v>
      </c>
      <c r="EO790">
        <v>8.6195910000000001E-2</v>
      </c>
      <c r="EP790">
        <v>8.714906E-2</v>
      </c>
      <c r="EQ790">
        <v>9.2779959999999995E-2</v>
      </c>
      <c r="ER790">
        <v>8.4961510000000004E-2</v>
      </c>
      <c r="ES790">
        <v>3.5613300000000001E-2</v>
      </c>
      <c r="ET790">
        <v>4.5897779999999999E-2</v>
      </c>
      <c r="EU790">
        <v>3.9929659999999999E-2</v>
      </c>
      <c r="EV790">
        <v>1.7512469999999999E-2</v>
      </c>
      <c r="EW790">
        <v>2.3289629999999999E-2</v>
      </c>
      <c r="EX790">
        <v>2.4663009999999999E-2</v>
      </c>
      <c r="EY790">
        <v>2.1750470000000001E-2</v>
      </c>
      <c r="EZ790">
        <v>3.3545859999999997E-2</v>
      </c>
      <c r="FA790">
        <v>2.0629060000000001E-2</v>
      </c>
      <c r="FB790">
        <v>6.5636749999999997E-3</v>
      </c>
      <c r="FC790">
        <v>4.8949370000000002E-3</v>
      </c>
      <c r="FD790">
        <v>2.4059620000000002E-3</v>
      </c>
      <c r="FE790">
        <v>1.5090380000000001E-3</v>
      </c>
      <c r="FF790">
        <v>3.012612E-3</v>
      </c>
      <c r="FG790">
        <v>4.3213629999999999E-3</v>
      </c>
      <c r="FH790">
        <v>8.6730120000000008E-3</v>
      </c>
      <c r="FI790">
        <v>1.392703E-2</v>
      </c>
      <c r="FJ790">
        <v>2.7854050000000002E-2</v>
      </c>
      <c r="FK790">
        <v>4.613283E-2</v>
      </c>
      <c r="FL790">
        <v>4.1988690000000002E-2</v>
      </c>
      <c r="FM790">
        <v>6.244541E-2</v>
      </c>
      <c r="FN790">
        <v>3.9911090000000003E-2</v>
      </c>
      <c r="FO790">
        <v>7.8205380000000005E-2</v>
      </c>
      <c r="FP790">
        <v>5.286006E-2</v>
      </c>
      <c r="FQ790">
        <v>4.8286620000000002E-2</v>
      </c>
      <c r="FR790">
        <v>4.4466760000000001E-2</v>
      </c>
      <c r="FS790">
        <v>3.9619260000000003E-2</v>
      </c>
      <c r="FT790">
        <v>4.1806990000000002E-2</v>
      </c>
      <c r="FU790">
        <v>3.5909629999999998E-2</v>
      </c>
      <c r="FV790">
        <v>2.6618010000000001E-2</v>
      </c>
      <c r="FW790">
        <v>2.0065630000000001E-2</v>
      </c>
      <c r="FX790">
        <v>1.155575E-2</v>
      </c>
      <c r="FY790">
        <v>8.3301880000000005E-3</v>
      </c>
      <c r="FZ790">
        <v>8.4870620000000001E-3</v>
      </c>
      <c r="GA790">
        <v>1.0778340000000001E-2</v>
      </c>
      <c r="GB790">
        <v>1.054836E-2</v>
      </c>
      <c r="GC790">
        <v>6.957637E-3</v>
      </c>
      <c r="GD790">
        <v>4.6207499999999999E-3</v>
      </c>
      <c r="GE790">
        <v>6.8255E-3</v>
      </c>
      <c r="GF790">
        <v>6.3682499999999998E-3</v>
      </c>
      <c r="GG790">
        <v>8.2224499999999992E-3</v>
      </c>
      <c r="GH790">
        <v>9.4245630000000004E-3</v>
      </c>
      <c r="GI790">
        <v>1.0167499999999999E-2</v>
      </c>
      <c r="GJ790">
        <v>8.7873250000000003E-3</v>
      </c>
      <c r="GK790">
        <v>1.136773E-2</v>
      </c>
      <c r="GL790">
        <v>1.3261190000000001E-2</v>
      </c>
      <c r="GM790">
        <v>1.590478E-2</v>
      </c>
      <c r="GN790">
        <v>1.6479790000000001E-2</v>
      </c>
      <c r="GO790">
        <v>1.5930219999999998E-2</v>
      </c>
      <c r="GP790">
        <v>1.6264130000000002E-2</v>
      </c>
      <c r="GQ790">
        <v>1.0316260000000001E-2</v>
      </c>
      <c r="GR790">
        <v>9.2516999999999999E-3</v>
      </c>
      <c r="GS790">
        <v>4.6786500000000003E-3</v>
      </c>
      <c r="GT790">
        <v>6.1198870000000001E-3</v>
      </c>
      <c r="GU790">
        <v>8.9750869999999996E-3</v>
      </c>
      <c r="GV790">
        <v>1.1844550000000001E-2</v>
      </c>
      <c r="GW790">
        <v>1.1056E-2</v>
      </c>
      <c r="GX790">
        <v>8.3851250000000002E-3</v>
      </c>
      <c r="GY790">
        <v>4.99125E-3</v>
      </c>
      <c r="GZ790">
        <v>2.4912379999999998E-3</v>
      </c>
      <c r="HA790">
        <v>1.2811750000000001E-3</v>
      </c>
      <c r="HB790">
        <v>9.7293749999999995E-4</v>
      </c>
      <c r="HC790">
        <v>1.1426870000000001E-3</v>
      </c>
      <c r="HD790">
        <v>1.977038E-3</v>
      </c>
      <c r="HE790">
        <v>2.2390750000000001E-3</v>
      </c>
      <c r="HF790">
        <v>2.745E-3</v>
      </c>
      <c r="HG790">
        <v>1.884213E-3</v>
      </c>
      <c r="HH790">
        <v>4.6082499999999999E-4</v>
      </c>
      <c r="HI790">
        <v>1.6267500000000001E-4</v>
      </c>
      <c r="HJ790">
        <v>1.5845E-4</v>
      </c>
      <c r="HK790">
        <v>1.27E-4</v>
      </c>
      <c r="HL790">
        <v>1.5952499999999999E-4</v>
      </c>
      <c r="HM790">
        <v>1.4167499999999999E-4</v>
      </c>
      <c r="HN790">
        <v>2.3411250000000001E-4</v>
      </c>
      <c r="HO790">
        <v>2.5747500000000001E-4</v>
      </c>
      <c r="HP790">
        <v>7.5121249999999997E-4</v>
      </c>
      <c r="HQ790">
        <v>1.396237E-3</v>
      </c>
      <c r="HR790">
        <v>1.177488E-3</v>
      </c>
      <c r="HS790">
        <v>1.6148880000000001E-3</v>
      </c>
      <c r="HT790">
        <v>2.1480119999999999E-3</v>
      </c>
      <c r="HU790">
        <v>1.210488E-3</v>
      </c>
      <c r="HV790">
        <v>2.0672749999999999E-3</v>
      </c>
      <c r="HW790">
        <v>1.8298749999999999E-3</v>
      </c>
      <c r="HX790">
        <v>3.3396879999999999E-3</v>
      </c>
      <c r="HY790">
        <v>2.7276499999999999E-3</v>
      </c>
      <c r="HZ790">
        <v>8.1666249999999996E-4</v>
      </c>
      <c r="IA790">
        <v>1.104512E-3</v>
      </c>
      <c r="IB790">
        <v>1.1842249999999999E-3</v>
      </c>
      <c r="IC790">
        <v>1.149125E-3</v>
      </c>
      <c r="ID790">
        <v>2.2640120000000001E-3</v>
      </c>
      <c r="IE790">
        <v>1.050863E-3</v>
      </c>
      <c r="IF790">
        <v>1.495038E-3</v>
      </c>
      <c r="IG790">
        <v>1.7033879999999999E-3</v>
      </c>
      <c r="IH790">
        <v>1.1243749999999999E-3</v>
      </c>
      <c r="II790">
        <v>2.0942249999999999E-3</v>
      </c>
      <c r="IJ790">
        <v>1.8475130000000001E-3</v>
      </c>
      <c r="IK790">
        <v>1.01165E-3</v>
      </c>
      <c r="IL790">
        <v>7.7568750000000001E-4</v>
      </c>
      <c r="IM790">
        <v>6.0439999999999995E-4</v>
      </c>
      <c r="IN790">
        <v>5.6727500000000001E-4</v>
      </c>
      <c r="IO790">
        <v>5.6368749999999995E-4</v>
      </c>
      <c r="IP790">
        <v>7.5373750000000005E-4</v>
      </c>
      <c r="IQ790">
        <v>5.8148749999999995E-4</v>
      </c>
      <c r="IR790">
        <v>3.4446249999999998E-4</v>
      </c>
      <c r="IS790">
        <v>2.7066250000000003E-4</v>
      </c>
      <c r="IT790">
        <v>1.4282499999999999E-4</v>
      </c>
      <c r="IU790">
        <v>1.56875E-4</v>
      </c>
      <c r="IV790">
        <v>2.307E-4</v>
      </c>
      <c r="IW790">
        <v>1.6530000000000001E-4</v>
      </c>
    </row>
    <row r="791" spans="1:257" x14ac:dyDescent="0.45">
      <c r="A791" t="s">
        <v>795</v>
      </c>
      <c r="B791">
        <v>1</v>
      </c>
      <c r="C791">
        <v>1.0454380000000001</v>
      </c>
      <c r="D791">
        <v>3.4</v>
      </c>
      <c r="E791">
        <v>3.5263580000000001</v>
      </c>
      <c r="F791">
        <v>190</v>
      </c>
      <c r="G791">
        <v>190.88720000000001</v>
      </c>
      <c r="H791">
        <v>3</v>
      </c>
      <c r="I791">
        <v>3.4315549999999999</v>
      </c>
      <c r="J791">
        <v>0.74464629999999998</v>
      </c>
      <c r="K791">
        <v>0.74557439999999997</v>
      </c>
      <c r="L791">
        <v>0.74640949999999995</v>
      </c>
      <c r="M791">
        <v>0.74728669999999997</v>
      </c>
      <c r="N791">
        <v>0.7480926</v>
      </c>
      <c r="O791">
        <v>0.74884890000000004</v>
      </c>
      <c r="P791">
        <v>0.74967479999999997</v>
      </c>
      <c r="Q791">
        <v>0.7503474</v>
      </c>
      <c r="R791">
        <v>0.75096260000000004</v>
      </c>
      <c r="S791">
        <v>0.75106830000000002</v>
      </c>
      <c r="T791">
        <v>0.75199740000000004</v>
      </c>
      <c r="U791">
        <v>0.7530249</v>
      </c>
      <c r="V791">
        <v>0.75382839999999995</v>
      </c>
      <c r="W791">
        <v>0.75451919999999995</v>
      </c>
      <c r="X791">
        <v>0.75512170000000001</v>
      </c>
      <c r="Y791">
        <v>0.75572079999999997</v>
      </c>
      <c r="Z791">
        <v>0.75646519999999995</v>
      </c>
      <c r="AA791">
        <v>0.75709099999999996</v>
      </c>
      <c r="AB791">
        <v>0.75770530000000003</v>
      </c>
      <c r="AC791">
        <v>0.75799729999999998</v>
      </c>
      <c r="AD791">
        <v>0.75818609999999997</v>
      </c>
      <c r="AE791">
        <v>0.75914420000000005</v>
      </c>
      <c r="AF791">
        <v>0.75972810000000002</v>
      </c>
      <c r="AG791">
        <v>0.76007219999999998</v>
      </c>
      <c r="AH791">
        <v>0.76021609999999995</v>
      </c>
      <c r="AI791">
        <v>0.7603685</v>
      </c>
      <c r="AJ791">
        <v>0.7601213</v>
      </c>
      <c r="AK791">
        <v>0.75987289999999996</v>
      </c>
      <c r="AL791">
        <v>0.76088029999999995</v>
      </c>
      <c r="AM791">
        <v>0.76211110000000004</v>
      </c>
      <c r="AN791">
        <v>0.76209579999999999</v>
      </c>
      <c r="AO791">
        <v>0.76201980000000002</v>
      </c>
      <c r="AP791">
        <v>0.76147200000000004</v>
      </c>
      <c r="AQ791">
        <v>0.76055689999999998</v>
      </c>
      <c r="AR791">
        <v>0.76094479999999998</v>
      </c>
      <c r="AS791">
        <v>0.76009090000000001</v>
      </c>
      <c r="AT791">
        <v>0.75954500000000003</v>
      </c>
      <c r="AU791">
        <v>0.76056970000000002</v>
      </c>
      <c r="AV791">
        <v>0.76223379999999996</v>
      </c>
      <c r="AW791">
        <v>0.76116280000000003</v>
      </c>
      <c r="AX791">
        <v>0.75796059999999998</v>
      </c>
      <c r="AY791">
        <v>0.75865839999999996</v>
      </c>
      <c r="AZ791">
        <v>0.7591985</v>
      </c>
      <c r="BA791">
        <v>0.75728609999999996</v>
      </c>
      <c r="BB791">
        <v>0.75819590000000003</v>
      </c>
      <c r="BC791">
        <v>0.75789709999999999</v>
      </c>
      <c r="BD791">
        <v>0.76184859999999999</v>
      </c>
      <c r="BE791">
        <v>0.76137239999999995</v>
      </c>
      <c r="BF791">
        <v>0.76111030000000002</v>
      </c>
      <c r="BG791">
        <v>0.75480199999999997</v>
      </c>
      <c r="BH791">
        <v>0.75739690000000004</v>
      </c>
      <c r="BI791">
        <v>0.75849670000000002</v>
      </c>
      <c r="BJ791">
        <v>0.76200009999999996</v>
      </c>
      <c r="BK791">
        <v>0.7587933</v>
      </c>
      <c r="BL791">
        <v>0.75863460000000005</v>
      </c>
      <c r="BM791">
        <v>0.75919760000000003</v>
      </c>
      <c r="BN791">
        <v>0.7610304</v>
      </c>
      <c r="BO791">
        <v>0.76268239999999998</v>
      </c>
      <c r="BP791">
        <v>0.75728269999999998</v>
      </c>
      <c r="BQ791">
        <v>0.75106220000000001</v>
      </c>
      <c r="BR791">
        <v>0.7517819</v>
      </c>
      <c r="BS791">
        <v>0.75313090000000005</v>
      </c>
      <c r="BT791">
        <v>0.75524720000000001</v>
      </c>
      <c r="BU791">
        <v>0.75573380000000001</v>
      </c>
      <c r="BV791">
        <v>0.74998819999999999</v>
      </c>
      <c r="BW791">
        <v>0.74722029999999995</v>
      </c>
      <c r="BX791">
        <v>0.74972399999999995</v>
      </c>
      <c r="BY791">
        <v>0.75163190000000002</v>
      </c>
      <c r="BZ791">
        <v>0.75349820000000001</v>
      </c>
      <c r="CA791">
        <v>0.75522</v>
      </c>
      <c r="CB791">
        <v>0.75210310000000002</v>
      </c>
      <c r="CC791">
        <v>0.74719709999999995</v>
      </c>
      <c r="CD791">
        <v>0.74811890000000003</v>
      </c>
      <c r="CE791">
        <v>0.74758469999999999</v>
      </c>
      <c r="CF791">
        <v>0.74874839999999998</v>
      </c>
      <c r="CG791">
        <v>0.75113359999999996</v>
      </c>
      <c r="CH791">
        <v>0.75400959999999995</v>
      </c>
      <c r="CI791">
        <v>0.75483889999999998</v>
      </c>
      <c r="CJ791">
        <v>0.75142160000000002</v>
      </c>
      <c r="CK791">
        <v>0.75179949999999995</v>
      </c>
      <c r="CL791">
        <v>0.75061290000000003</v>
      </c>
      <c r="CM791">
        <v>0.75012979999999996</v>
      </c>
      <c r="CN791">
        <v>0.75049690000000002</v>
      </c>
      <c r="CO791">
        <v>0.74770740000000002</v>
      </c>
      <c r="CP791">
        <v>0.74450360000000004</v>
      </c>
      <c r="CQ791">
        <v>0.73859759999999997</v>
      </c>
      <c r="CR791">
        <v>0.74177919999999997</v>
      </c>
      <c r="CS791">
        <v>0.7465714</v>
      </c>
      <c r="CT791">
        <v>0.74873800000000001</v>
      </c>
      <c r="CU791">
        <v>0.74910220000000005</v>
      </c>
      <c r="CV791">
        <v>0.74940289999999998</v>
      </c>
      <c r="CW791">
        <v>0.75042370000000003</v>
      </c>
      <c r="CX791">
        <v>0.75034230000000002</v>
      </c>
      <c r="CY791">
        <v>0.74946880000000005</v>
      </c>
      <c r="CZ791">
        <v>0.74669269999999999</v>
      </c>
      <c r="DA791">
        <v>0.74256310000000003</v>
      </c>
      <c r="DB791">
        <v>0.74514979999999997</v>
      </c>
      <c r="DC791">
        <v>0.74304789999999998</v>
      </c>
      <c r="DD791">
        <v>0.74508280000000005</v>
      </c>
      <c r="DE791">
        <v>0.74673290000000003</v>
      </c>
      <c r="DF791">
        <v>0.74729000000000001</v>
      </c>
      <c r="DG791">
        <v>0.74492020000000003</v>
      </c>
      <c r="DH791">
        <v>0.74265389999999998</v>
      </c>
      <c r="DI791">
        <v>0.74177700000000002</v>
      </c>
      <c r="DJ791">
        <v>0.73707180000000005</v>
      </c>
      <c r="DK791">
        <v>0.74322820000000001</v>
      </c>
      <c r="DL791">
        <v>0.74251259999999997</v>
      </c>
      <c r="DM791">
        <v>0.74563400000000002</v>
      </c>
      <c r="DN791">
        <v>0.7459074</v>
      </c>
      <c r="DO791">
        <v>0.74529840000000003</v>
      </c>
      <c r="DP791">
        <v>0.74158500000000005</v>
      </c>
      <c r="DQ791">
        <v>0.73006990000000005</v>
      </c>
      <c r="DR791">
        <v>0.71825490000000003</v>
      </c>
      <c r="DS791">
        <v>0.71247700000000003</v>
      </c>
      <c r="DT791">
        <v>0.73021159999999996</v>
      </c>
      <c r="DU791">
        <v>0.74217049999999996</v>
      </c>
      <c r="DV791">
        <v>0.74558080000000004</v>
      </c>
      <c r="DW791">
        <v>0.74522149999999998</v>
      </c>
      <c r="DX791">
        <v>0.74614309999999995</v>
      </c>
      <c r="DY791">
        <v>0.74032039999999999</v>
      </c>
      <c r="DZ791">
        <v>0.74455450000000001</v>
      </c>
      <c r="EA791">
        <v>0.74309250000000004</v>
      </c>
      <c r="EB791">
        <v>0.73904460000000005</v>
      </c>
      <c r="EC791">
        <v>0.74123589999999995</v>
      </c>
      <c r="ED791">
        <v>0.73554960000000003</v>
      </c>
      <c r="EE791">
        <v>0.7404056</v>
      </c>
      <c r="EF791">
        <v>0.73829889999999998</v>
      </c>
      <c r="EG791">
        <v>0.73892420000000003</v>
      </c>
      <c r="EH791">
        <v>0.73799890000000001</v>
      </c>
      <c r="EI791">
        <v>0.73635249999999997</v>
      </c>
      <c r="EJ791">
        <v>0.734846</v>
      </c>
      <c r="EK791">
        <v>0.7392687</v>
      </c>
      <c r="EL791">
        <v>0.74331999999999998</v>
      </c>
      <c r="EM791">
        <v>0.74519190000000002</v>
      </c>
      <c r="EN791">
        <v>0.74477099999999996</v>
      </c>
      <c r="EO791">
        <v>0.7405467</v>
      </c>
      <c r="EP791">
        <v>0.74082550000000003</v>
      </c>
      <c r="EQ791">
        <v>0.74219930000000001</v>
      </c>
      <c r="ER791">
        <v>0.73740830000000002</v>
      </c>
      <c r="ES791">
        <v>0.7381934</v>
      </c>
      <c r="ET791">
        <v>0.72983739999999997</v>
      </c>
      <c r="EU791">
        <v>0.73001910000000003</v>
      </c>
      <c r="EV791">
        <v>0.71849859999999999</v>
      </c>
      <c r="EW791">
        <v>0.72434129999999997</v>
      </c>
      <c r="EX791">
        <v>0.72680009999999995</v>
      </c>
      <c r="EY791">
        <v>0.73173860000000002</v>
      </c>
      <c r="EZ791">
        <v>0.73648340000000001</v>
      </c>
      <c r="FA791">
        <v>0.72580869999999997</v>
      </c>
      <c r="FB791">
        <v>0.6809828</v>
      </c>
      <c r="FC791">
        <v>0.65925210000000001</v>
      </c>
      <c r="FD791">
        <v>0.59967899999999996</v>
      </c>
      <c r="FE791">
        <v>0.53052790000000005</v>
      </c>
      <c r="FF791">
        <v>0.60696479999999997</v>
      </c>
      <c r="FG791">
        <v>0.64377209999999996</v>
      </c>
      <c r="FH791">
        <v>0.67915709999999996</v>
      </c>
      <c r="FI791">
        <v>0.71901990000000005</v>
      </c>
      <c r="FJ791">
        <v>0.73290319999999998</v>
      </c>
      <c r="FK791">
        <v>0.73834160000000004</v>
      </c>
      <c r="FL791">
        <v>0.73849679999999995</v>
      </c>
      <c r="FM791">
        <v>0.73860700000000001</v>
      </c>
      <c r="FN791">
        <v>0.73815169999999997</v>
      </c>
      <c r="FO791">
        <v>0.73796629999999996</v>
      </c>
      <c r="FP791">
        <v>0.73545170000000004</v>
      </c>
      <c r="FQ791">
        <v>0.73315989999999998</v>
      </c>
      <c r="FR791">
        <v>0.73010399999999998</v>
      </c>
      <c r="FS791">
        <v>0.72836659999999998</v>
      </c>
      <c r="FT791">
        <v>0.72824069999999996</v>
      </c>
      <c r="FU791">
        <v>0.72649039999999998</v>
      </c>
      <c r="FV791">
        <v>0.72133179999999997</v>
      </c>
      <c r="FW791">
        <v>0.71695189999999998</v>
      </c>
      <c r="FX791">
        <v>0.70577670000000003</v>
      </c>
      <c r="FY791">
        <v>0.69064139999999996</v>
      </c>
      <c r="FZ791">
        <v>0.69642179999999998</v>
      </c>
      <c r="GA791">
        <v>0.70088539999999999</v>
      </c>
      <c r="GB791">
        <v>0.69958370000000003</v>
      </c>
      <c r="GC791">
        <v>0.68687050000000005</v>
      </c>
      <c r="GD791">
        <v>0.66159820000000003</v>
      </c>
      <c r="GE791">
        <v>0.68334150000000005</v>
      </c>
      <c r="GF791">
        <v>0.67120020000000002</v>
      </c>
      <c r="GG791">
        <v>0.69717689999999999</v>
      </c>
      <c r="GH791">
        <v>0.70285969999999998</v>
      </c>
      <c r="GI791">
        <v>0.71101130000000001</v>
      </c>
      <c r="GJ791">
        <v>0.70693329999999999</v>
      </c>
      <c r="GK791">
        <v>0.69902189999999997</v>
      </c>
      <c r="GL791">
        <v>0.71789570000000003</v>
      </c>
      <c r="GM791">
        <v>0.71775679999999997</v>
      </c>
      <c r="GN791">
        <v>0.71689820000000004</v>
      </c>
      <c r="GO791">
        <v>0.7231957</v>
      </c>
      <c r="GP791">
        <v>0.72245099999999995</v>
      </c>
      <c r="GQ791">
        <v>0.66928080000000001</v>
      </c>
      <c r="GR791">
        <v>0.71114770000000005</v>
      </c>
      <c r="GS791">
        <v>0.68990989999999996</v>
      </c>
      <c r="GT791">
        <v>0.68938410000000006</v>
      </c>
      <c r="GU791">
        <v>0.70177619999999996</v>
      </c>
      <c r="GV791">
        <v>0.70973240000000004</v>
      </c>
      <c r="GW791">
        <v>0.70753920000000003</v>
      </c>
      <c r="GX791">
        <v>0.69484769999999996</v>
      </c>
      <c r="GY791">
        <v>0.67521200000000003</v>
      </c>
      <c r="GZ791">
        <v>0.62649449999999995</v>
      </c>
      <c r="HA791">
        <v>0.56612459999999998</v>
      </c>
      <c r="HB791">
        <v>0.52388650000000003</v>
      </c>
      <c r="HC791">
        <v>0.53717179999999998</v>
      </c>
      <c r="HD791">
        <v>0.60547740000000005</v>
      </c>
      <c r="HE791">
        <v>0.59900819999999999</v>
      </c>
      <c r="HF791">
        <v>0.63399059999999996</v>
      </c>
      <c r="HG791">
        <v>0.57940539999999996</v>
      </c>
      <c r="HH791">
        <v>0.38280900000000001</v>
      </c>
      <c r="HI791">
        <v>0.20054830000000001</v>
      </c>
      <c r="HJ791">
        <v>0.2074994</v>
      </c>
      <c r="HK791">
        <v>0.1516459</v>
      </c>
      <c r="HL791">
        <v>0.20688400000000001</v>
      </c>
      <c r="HM791">
        <v>0.17808199999999999</v>
      </c>
      <c r="HN791">
        <v>0.2830433</v>
      </c>
      <c r="HO791">
        <v>0.32907690000000001</v>
      </c>
      <c r="HP791">
        <v>0.49476769999999998</v>
      </c>
      <c r="HQ791">
        <v>0.58469870000000002</v>
      </c>
      <c r="HR791">
        <v>0.55752000000000002</v>
      </c>
      <c r="HS791">
        <v>0.62142900000000001</v>
      </c>
      <c r="HT791">
        <v>0.62105949999999999</v>
      </c>
      <c r="HU791">
        <v>0.6121761</v>
      </c>
      <c r="HV791">
        <v>0.6307644</v>
      </c>
      <c r="HW791">
        <v>0.57708380000000004</v>
      </c>
      <c r="HX791">
        <v>0.65250160000000001</v>
      </c>
      <c r="HY791">
        <v>0.64063060000000005</v>
      </c>
      <c r="HZ791">
        <v>0.54288219999999998</v>
      </c>
      <c r="IA791">
        <v>0.59145490000000001</v>
      </c>
      <c r="IB791">
        <v>0.59914299999999998</v>
      </c>
      <c r="IC791">
        <v>0.54665359999999996</v>
      </c>
      <c r="ID791">
        <v>0.61067899999999997</v>
      </c>
      <c r="IE791">
        <v>0.58994400000000002</v>
      </c>
      <c r="IF791">
        <v>0.58470500000000003</v>
      </c>
      <c r="IG791">
        <v>0.58332450000000002</v>
      </c>
      <c r="IH791">
        <v>0.59574800000000006</v>
      </c>
      <c r="II791">
        <v>0.63983029999999996</v>
      </c>
      <c r="IJ791">
        <v>0.61944250000000001</v>
      </c>
      <c r="IK791">
        <v>0.57359859999999996</v>
      </c>
      <c r="IL791">
        <v>0.56611330000000004</v>
      </c>
      <c r="IM791">
        <v>0.49110900000000002</v>
      </c>
      <c r="IN791">
        <v>0.50663139999999995</v>
      </c>
      <c r="IO791">
        <v>0.52302850000000001</v>
      </c>
      <c r="IP791">
        <v>0.5251671</v>
      </c>
      <c r="IQ791">
        <v>0.47146880000000002</v>
      </c>
      <c r="IR791">
        <v>0.40499010000000002</v>
      </c>
      <c r="IS791">
        <v>0.32699610000000001</v>
      </c>
      <c r="IT791">
        <v>0.25023279999999998</v>
      </c>
      <c r="IU791">
        <v>0.2437214</v>
      </c>
      <c r="IV791">
        <v>0.33526479999999997</v>
      </c>
      <c r="IW791">
        <v>0.23934910000000001</v>
      </c>
    </row>
    <row r="792" spans="1:257" x14ac:dyDescent="0.45">
      <c r="A792" t="s">
        <v>796</v>
      </c>
      <c r="B792">
        <v>1.5</v>
      </c>
      <c r="C792">
        <v>1.4869669999999999</v>
      </c>
      <c r="D792">
        <v>2.2999999999999998</v>
      </c>
      <c r="E792">
        <v>2.299067</v>
      </c>
      <c r="F792">
        <v>190</v>
      </c>
      <c r="G792">
        <v>190.8434</v>
      </c>
      <c r="H792">
        <v>6</v>
      </c>
      <c r="I792">
        <v>5.6578720000000002</v>
      </c>
      <c r="J792">
        <v>0.68185269999999998</v>
      </c>
      <c r="K792">
        <v>0.68350060000000001</v>
      </c>
      <c r="L792">
        <v>0.68512790000000001</v>
      </c>
      <c r="M792">
        <v>0.68673799999999996</v>
      </c>
      <c r="N792">
        <v>0.6883146</v>
      </c>
      <c r="O792">
        <v>0.68989929999999999</v>
      </c>
      <c r="P792">
        <v>0.69146430000000003</v>
      </c>
      <c r="Q792">
        <v>0.69301800000000002</v>
      </c>
      <c r="R792">
        <v>0.69451649999999998</v>
      </c>
      <c r="S792">
        <v>0.69607300000000005</v>
      </c>
      <c r="T792">
        <v>0.69758410000000004</v>
      </c>
      <c r="U792">
        <v>0.69903349999999997</v>
      </c>
      <c r="V792">
        <v>0.70049640000000002</v>
      </c>
      <c r="W792">
        <v>0.70202889999999996</v>
      </c>
      <c r="X792">
        <v>0.70348960000000005</v>
      </c>
      <c r="Y792">
        <v>0.70493399999999995</v>
      </c>
      <c r="Z792">
        <v>0.70636869999999996</v>
      </c>
      <c r="AA792">
        <v>0.70774459999999995</v>
      </c>
      <c r="AB792">
        <v>0.70905419999999997</v>
      </c>
      <c r="AC792">
        <v>0.70812779999999997</v>
      </c>
      <c r="AD792">
        <v>0.70393640000000002</v>
      </c>
      <c r="AE792">
        <v>0.71167650000000005</v>
      </c>
      <c r="AF792">
        <v>0.71395140000000001</v>
      </c>
      <c r="AG792">
        <v>0.71487800000000001</v>
      </c>
      <c r="AH792">
        <v>0.71423000000000003</v>
      </c>
      <c r="AI792">
        <v>0.71261189999999996</v>
      </c>
      <c r="AJ792">
        <v>0.7100419</v>
      </c>
      <c r="AK792">
        <v>0.69950789999999996</v>
      </c>
      <c r="AL792">
        <v>0.71335470000000001</v>
      </c>
      <c r="AM792">
        <v>0.71979159999999998</v>
      </c>
      <c r="AN792">
        <v>0.71797040000000001</v>
      </c>
      <c r="AO792">
        <v>0.71812489999999995</v>
      </c>
      <c r="AP792">
        <v>0.716005</v>
      </c>
      <c r="AQ792">
        <v>0.70922019999999997</v>
      </c>
      <c r="AR792">
        <v>0.71117980000000003</v>
      </c>
      <c r="AS792">
        <v>0.70658540000000003</v>
      </c>
      <c r="AT792">
        <v>0.7184992</v>
      </c>
      <c r="AU792">
        <v>0.71601619999999999</v>
      </c>
      <c r="AV792">
        <v>0.72529690000000002</v>
      </c>
      <c r="AW792">
        <v>0.71200240000000004</v>
      </c>
      <c r="AX792">
        <v>0.68403959999999997</v>
      </c>
      <c r="AY792">
        <v>0.69393930000000004</v>
      </c>
      <c r="AZ792">
        <v>0.68428290000000003</v>
      </c>
      <c r="BA792">
        <v>0.68957820000000003</v>
      </c>
      <c r="BB792">
        <v>0.68725910000000001</v>
      </c>
      <c r="BC792">
        <v>0.67716180000000004</v>
      </c>
      <c r="BD792">
        <v>0.70395359999999996</v>
      </c>
      <c r="BE792">
        <v>0.7010168</v>
      </c>
      <c r="BF792">
        <v>0.70012419999999997</v>
      </c>
      <c r="BG792">
        <v>0.66251510000000002</v>
      </c>
      <c r="BH792">
        <v>0.67991809999999997</v>
      </c>
      <c r="BI792">
        <v>0.6885947</v>
      </c>
      <c r="BJ792">
        <v>0.70523840000000004</v>
      </c>
      <c r="BK792">
        <v>0.69247270000000005</v>
      </c>
      <c r="BL792">
        <v>0.68131120000000001</v>
      </c>
      <c r="BM792">
        <v>0.68325550000000002</v>
      </c>
      <c r="BN792">
        <v>0.69856549999999995</v>
      </c>
      <c r="BO792">
        <v>0.71185889999999996</v>
      </c>
      <c r="BP792">
        <v>0.6824036</v>
      </c>
      <c r="BQ792">
        <v>0.64669790000000005</v>
      </c>
      <c r="BR792">
        <v>0.6475341</v>
      </c>
      <c r="BS792">
        <v>0.65232579999999996</v>
      </c>
      <c r="BT792">
        <v>0.66311940000000003</v>
      </c>
      <c r="BU792">
        <v>0.66003900000000004</v>
      </c>
      <c r="BV792">
        <v>0.63205800000000001</v>
      </c>
      <c r="BW792">
        <v>0.61654469999999995</v>
      </c>
      <c r="BX792">
        <v>0.64326070000000002</v>
      </c>
      <c r="BY792">
        <v>0.65338180000000001</v>
      </c>
      <c r="BZ792">
        <v>0.65154310000000004</v>
      </c>
      <c r="CA792">
        <v>0.66590590000000005</v>
      </c>
      <c r="CB792">
        <v>0.63833269999999998</v>
      </c>
      <c r="CC792">
        <v>0.62714139999999996</v>
      </c>
      <c r="CD792">
        <v>0.62768270000000004</v>
      </c>
      <c r="CE792">
        <v>0.62065720000000002</v>
      </c>
      <c r="CF792">
        <v>0.62687409999999999</v>
      </c>
      <c r="CG792">
        <v>0.63625520000000002</v>
      </c>
      <c r="CH792">
        <v>0.66206589999999998</v>
      </c>
      <c r="CI792">
        <v>0.66284149999999997</v>
      </c>
      <c r="CJ792">
        <v>0.64190840000000005</v>
      </c>
      <c r="CK792">
        <v>0.64813019999999999</v>
      </c>
      <c r="CL792">
        <v>0.64112499999999994</v>
      </c>
      <c r="CM792">
        <v>0.6356697</v>
      </c>
      <c r="CN792">
        <v>0.62983520000000004</v>
      </c>
      <c r="CO792">
        <v>0.61443210000000004</v>
      </c>
      <c r="CP792">
        <v>0.59834430000000005</v>
      </c>
      <c r="CQ792">
        <v>0.56977949999999999</v>
      </c>
      <c r="CR792">
        <v>0.58687999999999996</v>
      </c>
      <c r="CS792">
        <v>0.61648420000000004</v>
      </c>
      <c r="CT792">
        <v>0.62957859999999999</v>
      </c>
      <c r="CU792">
        <v>0.6317334</v>
      </c>
      <c r="CV792">
        <v>0.62710699999999997</v>
      </c>
      <c r="CW792">
        <v>0.63998359999999999</v>
      </c>
      <c r="CX792">
        <v>0.64098650000000001</v>
      </c>
      <c r="CY792">
        <v>0.63263720000000001</v>
      </c>
      <c r="CZ792">
        <v>0.6183092</v>
      </c>
      <c r="DA792">
        <v>0.59637110000000004</v>
      </c>
      <c r="DB792">
        <v>0.60576960000000002</v>
      </c>
      <c r="DC792">
        <v>0.59431800000000001</v>
      </c>
      <c r="DD792">
        <v>0.60302109999999998</v>
      </c>
      <c r="DE792">
        <v>0.61295040000000001</v>
      </c>
      <c r="DF792">
        <v>0.61176059999999999</v>
      </c>
      <c r="DG792">
        <v>0.61268920000000004</v>
      </c>
      <c r="DH792">
        <v>0.59563460000000001</v>
      </c>
      <c r="DI792">
        <v>0.58975219999999995</v>
      </c>
      <c r="DJ792">
        <v>0.57993130000000004</v>
      </c>
      <c r="DK792">
        <v>0.59530919999999998</v>
      </c>
      <c r="DL792">
        <v>0.59216820000000003</v>
      </c>
      <c r="DM792">
        <v>0.60662039999999995</v>
      </c>
      <c r="DN792">
        <v>0.60695659999999996</v>
      </c>
      <c r="DO792">
        <v>0.60188280000000005</v>
      </c>
      <c r="DP792">
        <v>0.58031639999999995</v>
      </c>
      <c r="DQ792">
        <v>0.52835750000000004</v>
      </c>
      <c r="DR792">
        <v>0.48333389999999998</v>
      </c>
      <c r="DS792">
        <v>0.46544160000000001</v>
      </c>
      <c r="DT792">
        <v>0.53089200000000003</v>
      </c>
      <c r="DU792">
        <v>0.58653489999999997</v>
      </c>
      <c r="DV792">
        <v>0.60682159999999996</v>
      </c>
      <c r="DW792">
        <v>0.60536809999999996</v>
      </c>
      <c r="DX792">
        <v>0.61139310000000002</v>
      </c>
      <c r="DY792">
        <v>0.5851691</v>
      </c>
      <c r="DZ792">
        <v>0.59908760000000005</v>
      </c>
      <c r="EA792">
        <v>0.59185220000000005</v>
      </c>
      <c r="EB792">
        <v>0.58569000000000004</v>
      </c>
      <c r="EC792">
        <v>0.58778439999999998</v>
      </c>
      <c r="ED792">
        <v>0.57304409999999995</v>
      </c>
      <c r="EE792">
        <v>0.58296429999999999</v>
      </c>
      <c r="EF792">
        <v>0.57379630000000004</v>
      </c>
      <c r="EG792">
        <v>0.57359070000000001</v>
      </c>
      <c r="EH792">
        <v>0.56671280000000002</v>
      </c>
      <c r="EI792">
        <v>0.55952230000000003</v>
      </c>
      <c r="EJ792">
        <v>0.55255779999999999</v>
      </c>
      <c r="EK792">
        <v>0.56169749999999996</v>
      </c>
      <c r="EL792">
        <v>0.59352360000000004</v>
      </c>
      <c r="EM792">
        <v>0.60550859999999995</v>
      </c>
      <c r="EN792">
        <v>0.60590960000000005</v>
      </c>
      <c r="EO792">
        <v>0.58161280000000004</v>
      </c>
      <c r="EP792">
        <v>0.58264729999999998</v>
      </c>
      <c r="EQ792">
        <v>0.59069590000000005</v>
      </c>
      <c r="ER792">
        <v>0.57674669999999995</v>
      </c>
      <c r="ES792">
        <v>0.58139879999999999</v>
      </c>
      <c r="ET792">
        <v>0.56639209999999995</v>
      </c>
      <c r="EU792">
        <v>0.54841260000000003</v>
      </c>
      <c r="EV792">
        <v>0.50319380000000002</v>
      </c>
      <c r="EW792">
        <v>0.51609360000000004</v>
      </c>
      <c r="EX792">
        <v>0.54037780000000002</v>
      </c>
      <c r="EY792">
        <v>0.55060180000000003</v>
      </c>
      <c r="EZ792">
        <v>0.56759309999999996</v>
      </c>
      <c r="FA792">
        <v>0.52700440000000004</v>
      </c>
      <c r="FB792">
        <v>0.4033176</v>
      </c>
      <c r="FC792">
        <v>0.32861269999999998</v>
      </c>
      <c r="FD792">
        <v>0.22782160000000001</v>
      </c>
      <c r="FE792">
        <v>0.12724630000000001</v>
      </c>
      <c r="FF792">
        <v>0.2082822</v>
      </c>
      <c r="FG792">
        <v>0.31226280000000001</v>
      </c>
      <c r="FH792">
        <v>0.39959990000000001</v>
      </c>
      <c r="FI792">
        <v>0.4553683</v>
      </c>
      <c r="FJ792">
        <v>0.55662199999999995</v>
      </c>
      <c r="FK792">
        <v>0.5805498</v>
      </c>
      <c r="FL792">
        <v>0.58150120000000005</v>
      </c>
      <c r="FM792">
        <v>0.58379859999999995</v>
      </c>
      <c r="FN792">
        <v>0.58182889999999998</v>
      </c>
      <c r="FO792">
        <v>0.58518400000000004</v>
      </c>
      <c r="FP792">
        <v>0.573133</v>
      </c>
      <c r="FQ792">
        <v>0.5619537</v>
      </c>
      <c r="FR792">
        <v>0.54853540000000001</v>
      </c>
      <c r="FS792">
        <v>0.54201180000000004</v>
      </c>
      <c r="FT792">
        <v>0.54295970000000005</v>
      </c>
      <c r="FU792">
        <v>0.53659950000000001</v>
      </c>
      <c r="FV792">
        <v>0.51654699999999998</v>
      </c>
      <c r="FW792">
        <v>0.4980194</v>
      </c>
      <c r="FX792">
        <v>0.45496510000000001</v>
      </c>
      <c r="FY792">
        <v>0.407717</v>
      </c>
      <c r="FZ792">
        <v>0.42353249999999998</v>
      </c>
      <c r="GA792">
        <v>0.44994319999999999</v>
      </c>
      <c r="GB792">
        <v>0.443108</v>
      </c>
      <c r="GC792">
        <v>0.40241209999999999</v>
      </c>
      <c r="GD792">
        <v>0.35072579999999998</v>
      </c>
      <c r="GE792">
        <v>0.39614389999999999</v>
      </c>
      <c r="GF792">
        <v>0.38494240000000002</v>
      </c>
      <c r="GG792">
        <v>0.43958540000000002</v>
      </c>
      <c r="GH792">
        <v>0.46370709999999998</v>
      </c>
      <c r="GI792">
        <v>0.49379519999999999</v>
      </c>
      <c r="GJ792">
        <v>0.49828299999999998</v>
      </c>
      <c r="GK792">
        <v>0.48539159999999998</v>
      </c>
      <c r="GL792">
        <v>0.54082419999999998</v>
      </c>
      <c r="GM792">
        <v>0.5457341</v>
      </c>
      <c r="GN792">
        <v>0.54462489999999997</v>
      </c>
      <c r="GO792">
        <v>0.55272100000000002</v>
      </c>
      <c r="GP792">
        <v>0.55569690000000005</v>
      </c>
      <c r="GQ792">
        <v>0.46816580000000002</v>
      </c>
      <c r="GR792">
        <v>0.49780390000000002</v>
      </c>
      <c r="GS792">
        <v>0.42105759999999998</v>
      </c>
      <c r="GT792">
        <v>0.41344439999999999</v>
      </c>
      <c r="GU792">
        <v>0.45660279999999998</v>
      </c>
      <c r="GV792">
        <v>0.48478320000000003</v>
      </c>
      <c r="GW792">
        <v>0.48260259999999999</v>
      </c>
      <c r="GX792">
        <v>0.43657079999999998</v>
      </c>
      <c r="GY792">
        <v>0.3730465</v>
      </c>
      <c r="GZ792">
        <v>0.26214229999999999</v>
      </c>
      <c r="HA792">
        <v>0.161186</v>
      </c>
      <c r="HB792">
        <v>0.1084495</v>
      </c>
      <c r="HC792">
        <v>0.13681779999999999</v>
      </c>
      <c r="HD792">
        <v>0.2261822</v>
      </c>
      <c r="HE792">
        <v>0.24515310000000001</v>
      </c>
      <c r="HF792">
        <v>0.29252790000000001</v>
      </c>
      <c r="HG792">
        <v>0.2383325</v>
      </c>
      <c r="HH792">
        <v>4.7082329999999999E-2</v>
      </c>
      <c r="HI792">
        <v>3.4283999999999999E-3</v>
      </c>
      <c r="HJ792">
        <v>4.4701380000000002E-3</v>
      </c>
      <c r="HK792">
        <v>2.0921249999999998E-3</v>
      </c>
      <c r="HL792">
        <v>4.0251250000000001E-3</v>
      </c>
      <c r="HM792">
        <v>2.6017129999999999E-3</v>
      </c>
      <c r="HN792">
        <v>1.0924110000000001E-2</v>
      </c>
      <c r="HO792">
        <v>2.9937829999999999E-2</v>
      </c>
      <c r="HP792">
        <v>0.10227029999999999</v>
      </c>
      <c r="HQ792">
        <v>0.22001299999999999</v>
      </c>
      <c r="HR792">
        <v>0.1896255</v>
      </c>
      <c r="HS792">
        <v>0.30199979999999998</v>
      </c>
      <c r="HT792">
        <v>0.31521500000000002</v>
      </c>
      <c r="HU792">
        <v>0.3050909</v>
      </c>
      <c r="HV792">
        <v>0.34593239999999997</v>
      </c>
      <c r="HW792">
        <v>0.2595208</v>
      </c>
      <c r="HX792">
        <v>0.3983508</v>
      </c>
      <c r="HY792">
        <v>0.38289960000000001</v>
      </c>
      <c r="HZ792">
        <v>0.22273009999999999</v>
      </c>
      <c r="IA792">
        <v>0.34619460000000002</v>
      </c>
      <c r="IB792">
        <v>0.36432599999999998</v>
      </c>
      <c r="IC792">
        <v>0.2251696</v>
      </c>
      <c r="ID792">
        <v>0.39331149999999998</v>
      </c>
      <c r="IE792">
        <v>0.32569730000000002</v>
      </c>
      <c r="IF792">
        <v>0.31161879999999997</v>
      </c>
      <c r="IG792">
        <v>0.35439939999999998</v>
      </c>
      <c r="IH792">
        <v>0.35726049999999998</v>
      </c>
      <c r="II792">
        <v>0.37365589999999999</v>
      </c>
      <c r="IJ792">
        <v>0.33992280000000002</v>
      </c>
      <c r="IK792">
        <v>0.26392159999999998</v>
      </c>
      <c r="IL792">
        <v>0.19487009999999999</v>
      </c>
      <c r="IM792">
        <v>0.14759710000000001</v>
      </c>
      <c r="IN792">
        <v>0.11236350000000001</v>
      </c>
      <c r="IO792">
        <v>0.1335771</v>
      </c>
      <c r="IP792">
        <v>0.1529248</v>
      </c>
      <c r="IQ792">
        <v>0.1178447</v>
      </c>
      <c r="IR792">
        <v>6.1674909999999999E-2</v>
      </c>
      <c r="IS792">
        <v>3.5521249999999997E-2</v>
      </c>
      <c r="IT792">
        <v>1.060492E-2</v>
      </c>
      <c r="IU792">
        <v>1.1748110000000001E-2</v>
      </c>
      <c r="IV792">
        <v>3.0152660000000001E-2</v>
      </c>
      <c r="IW792">
        <v>1.7143100000000001E-2</v>
      </c>
    </row>
    <row r="793" spans="1:257" x14ac:dyDescent="0.45">
      <c r="A793" t="s">
        <v>797</v>
      </c>
      <c r="B793">
        <v>2</v>
      </c>
      <c r="C793">
        <v>2.0108760000000001</v>
      </c>
      <c r="D793">
        <v>2.9</v>
      </c>
      <c r="E793">
        <v>2.951403</v>
      </c>
      <c r="F793">
        <v>400</v>
      </c>
      <c r="G793">
        <v>354.6848</v>
      </c>
      <c r="H793">
        <v>11</v>
      </c>
      <c r="I793">
        <v>11.06091</v>
      </c>
      <c r="J793">
        <v>0.63440649999999998</v>
      </c>
      <c r="K793">
        <v>0.63532619999999995</v>
      </c>
      <c r="L793">
        <v>0.63623149999999995</v>
      </c>
      <c r="M793">
        <v>0.63714099999999996</v>
      </c>
      <c r="N793">
        <v>0.63805000000000001</v>
      </c>
      <c r="O793">
        <v>0.63895789999999997</v>
      </c>
      <c r="P793">
        <v>0.63985139999999996</v>
      </c>
      <c r="Q793">
        <v>0.64074249999999999</v>
      </c>
      <c r="R793">
        <v>0.64153919999999998</v>
      </c>
      <c r="S793">
        <v>0.64088869999999998</v>
      </c>
      <c r="T793">
        <v>0.64266049999999997</v>
      </c>
      <c r="U793">
        <v>0.64417740000000001</v>
      </c>
      <c r="V793">
        <v>0.64518830000000005</v>
      </c>
      <c r="W793">
        <v>0.64613180000000003</v>
      </c>
      <c r="X793">
        <v>0.6469935</v>
      </c>
      <c r="Y793">
        <v>0.64784560000000002</v>
      </c>
      <c r="Z793">
        <v>0.64886089999999996</v>
      </c>
      <c r="AA793">
        <v>0.64976610000000001</v>
      </c>
      <c r="AB793">
        <v>0.65058329999999998</v>
      </c>
      <c r="AC793">
        <v>0.64625350000000004</v>
      </c>
      <c r="AD793">
        <v>0.63708609999999999</v>
      </c>
      <c r="AE793">
        <v>0.65009589999999995</v>
      </c>
      <c r="AF793">
        <v>0.65211569999999996</v>
      </c>
      <c r="AG793">
        <v>0.65028819999999998</v>
      </c>
      <c r="AH793">
        <v>0.64255930000000006</v>
      </c>
      <c r="AI793">
        <v>0.62917679999999998</v>
      </c>
      <c r="AJ793">
        <v>0.62042620000000004</v>
      </c>
      <c r="AK793">
        <v>0.59356739999999997</v>
      </c>
      <c r="AL793">
        <v>0.61960950000000004</v>
      </c>
      <c r="AM793">
        <v>0.64147960000000004</v>
      </c>
      <c r="AN793">
        <v>0.63258199999999998</v>
      </c>
      <c r="AO793">
        <v>0.62239540000000004</v>
      </c>
      <c r="AP793">
        <v>0.60974439999999996</v>
      </c>
      <c r="AQ793">
        <v>0.58246039999999999</v>
      </c>
      <c r="AR793">
        <v>0.58805649999999998</v>
      </c>
      <c r="AS793">
        <v>0.58812370000000003</v>
      </c>
      <c r="AT793">
        <v>0.59843170000000001</v>
      </c>
      <c r="AU793">
        <v>0.5692005</v>
      </c>
      <c r="AV793">
        <v>0.60204760000000002</v>
      </c>
      <c r="AW793">
        <v>0.54397600000000002</v>
      </c>
      <c r="AX793">
        <v>0.49215170000000003</v>
      </c>
      <c r="AY793">
        <v>0.47740830000000001</v>
      </c>
      <c r="AZ793">
        <v>0.44902540000000002</v>
      </c>
      <c r="BA793">
        <v>0.46490500000000001</v>
      </c>
      <c r="BB793">
        <v>0.46981479999999998</v>
      </c>
      <c r="BC793">
        <v>0.41800880000000001</v>
      </c>
      <c r="BD793">
        <v>0.49334410000000001</v>
      </c>
      <c r="BE793">
        <v>0.49037720000000001</v>
      </c>
      <c r="BF793">
        <v>0.49339470000000002</v>
      </c>
      <c r="BG793">
        <v>0.38002000000000002</v>
      </c>
      <c r="BH793">
        <v>0.42983549999999998</v>
      </c>
      <c r="BI793">
        <v>0.42211019999999999</v>
      </c>
      <c r="BJ793">
        <v>0.47148370000000001</v>
      </c>
      <c r="BK793">
        <v>0.44682119999999997</v>
      </c>
      <c r="BL793">
        <v>0.41820109999999999</v>
      </c>
      <c r="BM793">
        <v>0.41861559999999998</v>
      </c>
      <c r="BN793">
        <v>0.45943539999999999</v>
      </c>
      <c r="BO793">
        <v>0.47304770000000002</v>
      </c>
      <c r="BP793">
        <v>0.38502120000000001</v>
      </c>
      <c r="BQ793">
        <v>0.28080650000000001</v>
      </c>
      <c r="BR793">
        <v>0.27719890000000003</v>
      </c>
      <c r="BS793">
        <v>0.28290480000000001</v>
      </c>
      <c r="BT793">
        <v>0.3100194</v>
      </c>
      <c r="BU793">
        <v>0.32857520000000001</v>
      </c>
      <c r="BV793">
        <v>0.2151843</v>
      </c>
      <c r="BW793">
        <v>0.1759</v>
      </c>
      <c r="BX793">
        <v>0.23949110000000001</v>
      </c>
      <c r="BY793">
        <v>0.2555132</v>
      </c>
      <c r="BZ793">
        <v>0.24700259999999999</v>
      </c>
      <c r="CA793">
        <v>0.27926430000000002</v>
      </c>
      <c r="CB793">
        <v>0.22190029999999999</v>
      </c>
      <c r="CC793">
        <v>0.16551830000000001</v>
      </c>
      <c r="CD793">
        <v>0.18769830000000001</v>
      </c>
      <c r="CE793">
        <v>0.15400630000000001</v>
      </c>
      <c r="CF793">
        <v>0.17028789999999999</v>
      </c>
      <c r="CG793">
        <v>0.17165279999999999</v>
      </c>
      <c r="CH793">
        <v>0.2473767</v>
      </c>
      <c r="CI793">
        <v>0.27652270000000001</v>
      </c>
      <c r="CJ793">
        <v>0.21643209999999999</v>
      </c>
      <c r="CK793">
        <v>0.23574059999999999</v>
      </c>
      <c r="CL793">
        <v>0.22002720000000001</v>
      </c>
      <c r="CM793">
        <v>0.20531540000000001</v>
      </c>
      <c r="CN793">
        <v>0.1726741</v>
      </c>
      <c r="CO793">
        <v>0.15250359999999999</v>
      </c>
      <c r="CP793">
        <v>0.1041049</v>
      </c>
      <c r="CQ793">
        <v>5.6109310000000003E-2</v>
      </c>
      <c r="CR793">
        <v>8.0557939999999995E-2</v>
      </c>
      <c r="CS793">
        <v>0.11484560000000001</v>
      </c>
      <c r="CT793">
        <v>0.148897</v>
      </c>
      <c r="CU793">
        <v>0.14701139999999999</v>
      </c>
      <c r="CV793">
        <v>0.12965589999999999</v>
      </c>
      <c r="CW793">
        <v>0.16597049999999999</v>
      </c>
      <c r="CX793">
        <v>0.1734425</v>
      </c>
      <c r="CY793">
        <v>0.16592989999999999</v>
      </c>
      <c r="CZ793">
        <v>0.10934140000000001</v>
      </c>
      <c r="DA793">
        <v>6.0445970000000002E-2</v>
      </c>
      <c r="DB793">
        <v>9.3142000000000003E-2</v>
      </c>
      <c r="DC793">
        <v>6.5561289999999994E-2</v>
      </c>
      <c r="DD793">
        <v>7.8603889999999996E-2</v>
      </c>
      <c r="DE793">
        <v>8.3685990000000002E-2</v>
      </c>
      <c r="DF793">
        <v>6.7373550000000004E-2</v>
      </c>
      <c r="DG793">
        <v>8.7542129999999996E-2</v>
      </c>
      <c r="DH793">
        <v>3.4923860000000001E-2</v>
      </c>
      <c r="DI793">
        <v>4.5418229999999997E-2</v>
      </c>
      <c r="DJ793">
        <v>3.4895620000000002E-2</v>
      </c>
      <c r="DK793">
        <v>4.3646629999999999E-2</v>
      </c>
      <c r="DL793">
        <v>3.4406399999999997E-2</v>
      </c>
      <c r="DM793">
        <v>5.7187259999999997E-2</v>
      </c>
      <c r="DN793">
        <v>6.30883E-2</v>
      </c>
      <c r="DO793">
        <v>7.3422490000000007E-2</v>
      </c>
      <c r="DP793">
        <v>5.6235750000000001E-2</v>
      </c>
      <c r="DQ793">
        <v>2.316698E-2</v>
      </c>
      <c r="DR793">
        <v>1.357882E-2</v>
      </c>
      <c r="DS793">
        <v>1.1130620000000001E-2</v>
      </c>
      <c r="DT793">
        <v>2.3318200000000001E-2</v>
      </c>
      <c r="DU793">
        <v>5.3811629999999999E-2</v>
      </c>
      <c r="DV793">
        <v>8.1625589999999998E-2</v>
      </c>
      <c r="DW793">
        <v>5.6226720000000001E-2</v>
      </c>
      <c r="DX793">
        <v>7.6987799999999995E-2</v>
      </c>
      <c r="DY793">
        <v>4.5384920000000002E-2</v>
      </c>
      <c r="DZ793">
        <v>4.4071909999999999E-2</v>
      </c>
      <c r="EA793">
        <v>3.9313130000000002E-2</v>
      </c>
      <c r="EB793">
        <v>2.1702800000000001E-2</v>
      </c>
      <c r="EC793">
        <v>2.7404990000000001E-2</v>
      </c>
      <c r="ED793">
        <v>2.2827509999999999E-2</v>
      </c>
      <c r="EE793">
        <v>2.8121509999999999E-2</v>
      </c>
      <c r="EF793">
        <v>1.5047410000000001E-2</v>
      </c>
      <c r="EG793">
        <v>2.5224509999999999E-2</v>
      </c>
      <c r="EH793">
        <v>2.1859900000000002E-2</v>
      </c>
      <c r="EI793">
        <v>2.5251369999999999E-2</v>
      </c>
      <c r="EJ793">
        <v>2.0846859999999998E-2</v>
      </c>
      <c r="EK793">
        <v>3.0511259999999998E-2</v>
      </c>
      <c r="EL793">
        <v>4.7901440000000003E-2</v>
      </c>
      <c r="EM793">
        <v>6.154312E-2</v>
      </c>
      <c r="EN793">
        <v>6.5766939999999996E-2</v>
      </c>
      <c r="EO793">
        <v>3.2954839999999999E-2</v>
      </c>
      <c r="EP793">
        <v>3.3628180000000001E-2</v>
      </c>
      <c r="EQ793">
        <v>3.3360210000000001E-2</v>
      </c>
      <c r="ER793">
        <v>2.8937230000000001E-2</v>
      </c>
      <c r="ES793">
        <v>1.041573E-2</v>
      </c>
      <c r="ET793">
        <v>1.427139E-2</v>
      </c>
      <c r="EU793">
        <v>1.401545E-2</v>
      </c>
      <c r="EV793">
        <v>5.9603E-3</v>
      </c>
      <c r="EW793">
        <v>8.0437500000000006E-3</v>
      </c>
      <c r="EX793">
        <v>7.9245129999999993E-3</v>
      </c>
      <c r="EY793">
        <v>6.3738620000000001E-3</v>
      </c>
      <c r="EZ793">
        <v>9.8175869999999991E-3</v>
      </c>
      <c r="FA793">
        <v>5.9406379999999998E-3</v>
      </c>
      <c r="FB793">
        <v>2.094275E-3</v>
      </c>
      <c r="FC793">
        <v>1.6247620000000001E-3</v>
      </c>
      <c r="FD793">
        <v>8.5143749999999998E-4</v>
      </c>
      <c r="FE793">
        <v>5.5288750000000002E-4</v>
      </c>
      <c r="FF793">
        <v>1.0501E-3</v>
      </c>
      <c r="FG793">
        <v>1.4496999999999999E-3</v>
      </c>
      <c r="FH793">
        <v>2.9817620000000002E-3</v>
      </c>
      <c r="FI793">
        <v>4.2957630000000002E-3</v>
      </c>
      <c r="FJ793">
        <v>8.2367120000000002E-3</v>
      </c>
      <c r="FK793">
        <v>1.29774E-2</v>
      </c>
      <c r="FL793">
        <v>1.201084E-2</v>
      </c>
      <c r="FM793">
        <v>1.8121709999999999E-2</v>
      </c>
      <c r="FN793">
        <v>1.1179379999999999E-2</v>
      </c>
      <c r="FO793">
        <v>2.4070859999999999E-2</v>
      </c>
      <c r="FP793">
        <v>1.7386950000000002E-2</v>
      </c>
      <c r="FQ793">
        <v>1.6439240000000001E-2</v>
      </c>
      <c r="FR793">
        <v>1.6029600000000001E-2</v>
      </c>
      <c r="FS793">
        <v>1.458368E-2</v>
      </c>
      <c r="FT793">
        <v>1.568106E-2</v>
      </c>
      <c r="FU793">
        <v>1.3285170000000001E-2</v>
      </c>
      <c r="FV793">
        <v>1.003779E-2</v>
      </c>
      <c r="FW793">
        <v>7.5344119999999999E-3</v>
      </c>
      <c r="FX793">
        <v>4.1649870000000002E-3</v>
      </c>
      <c r="FY793">
        <v>3.0359499999999999E-3</v>
      </c>
      <c r="FZ793">
        <v>2.9351749999999999E-3</v>
      </c>
      <c r="GA793">
        <v>3.855125E-3</v>
      </c>
      <c r="GB793">
        <v>3.8735000000000002E-3</v>
      </c>
      <c r="GC793">
        <v>2.462737E-3</v>
      </c>
      <c r="GD793">
        <v>1.6170869999999999E-3</v>
      </c>
      <c r="GE793">
        <v>2.4774380000000002E-3</v>
      </c>
      <c r="GF793">
        <v>2.1984869999999998E-3</v>
      </c>
      <c r="GG793">
        <v>2.8963999999999999E-3</v>
      </c>
      <c r="GH793">
        <v>2.9197619999999998E-3</v>
      </c>
      <c r="GI793">
        <v>2.9323249999999999E-3</v>
      </c>
      <c r="GJ793">
        <v>2.4388130000000002E-3</v>
      </c>
      <c r="GK793">
        <v>3.3719879999999998E-3</v>
      </c>
      <c r="GL793">
        <v>3.827212E-3</v>
      </c>
      <c r="GM793">
        <v>4.4625380000000003E-3</v>
      </c>
      <c r="GN793">
        <v>4.8279999999999998E-3</v>
      </c>
      <c r="GO793">
        <v>4.3229879999999998E-3</v>
      </c>
      <c r="GP793">
        <v>4.2351250000000002E-3</v>
      </c>
      <c r="GQ793">
        <v>2.7575880000000001E-3</v>
      </c>
      <c r="GR793">
        <v>2.6127500000000001E-3</v>
      </c>
      <c r="GS793">
        <v>1.47455E-3</v>
      </c>
      <c r="GT793">
        <v>2.028462E-3</v>
      </c>
      <c r="GU793">
        <v>2.9909749999999999E-3</v>
      </c>
      <c r="GV793">
        <v>3.86455E-3</v>
      </c>
      <c r="GW793">
        <v>3.5535129999999999E-3</v>
      </c>
      <c r="GX793">
        <v>2.9733749999999999E-3</v>
      </c>
      <c r="GY793">
        <v>1.835513E-3</v>
      </c>
      <c r="GZ793">
        <v>9.3150000000000004E-4</v>
      </c>
      <c r="HA793">
        <v>4.6700000000000002E-4</v>
      </c>
      <c r="HB793">
        <v>3.6931250000000001E-4</v>
      </c>
      <c r="HC793">
        <v>4.3971249999999999E-4</v>
      </c>
      <c r="HD793">
        <v>7.6079999999999995E-4</v>
      </c>
      <c r="HE793">
        <v>8.8460000000000003E-4</v>
      </c>
      <c r="HF793">
        <v>9.9518749999999998E-4</v>
      </c>
      <c r="HG793">
        <v>6.1432499999999998E-4</v>
      </c>
      <c r="HH793">
        <v>1.841875E-4</v>
      </c>
      <c r="HI793" s="1">
        <v>6.1674999999999995E-5</v>
      </c>
      <c r="HJ793" s="1">
        <v>6.0137499999999998E-5</v>
      </c>
      <c r="HK793" s="1">
        <v>5.15625E-5</v>
      </c>
      <c r="HL793" s="1">
        <v>5.6625000000000001E-5</v>
      </c>
      <c r="HM793" s="1">
        <v>4.8974999999999998E-5</v>
      </c>
      <c r="HN793" s="1">
        <v>8.6575000000000004E-5</v>
      </c>
      <c r="HO793" s="1">
        <v>7.6224999999999996E-5</v>
      </c>
      <c r="HP793">
        <v>2.7375000000000001E-4</v>
      </c>
      <c r="HQ793">
        <v>4.5516250000000001E-4</v>
      </c>
      <c r="HR793">
        <v>4.0289999999999998E-4</v>
      </c>
      <c r="HS793">
        <v>5.14825E-4</v>
      </c>
      <c r="HT793">
        <v>6.4261250000000004E-4</v>
      </c>
      <c r="HU793">
        <v>3.2486249999999999E-4</v>
      </c>
      <c r="HV793">
        <v>5.9572499999999997E-4</v>
      </c>
      <c r="HW793">
        <v>5.8172499999999995E-4</v>
      </c>
      <c r="HX793">
        <v>9.6307499999999998E-4</v>
      </c>
      <c r="HY793">
        <v>7.0222500000000001E-4</v>
      </c>
      <c r="HZ793">
        <v>2.2135000000000001E-4</v>
      </c>
      <c r="IA793">
        <v>3.0414999999999999E-4</v>
      </c>
      <c r="IB793">
        <v>2.3819999999999999E-4</v>
      </c>
      <c r="IC793">
        <v>2.6801249999999999E-4</v>
      </c>
      <c r="ID793">
        <v>5.7973750000000004E-4</v>
      </c>
      <c r="IE793">
        <v>2.8792500000000002E-4</v>
      </c>
      <c r="IF793">
        <v>4.12025E-4</v>
      </c>
      <c r="IG793">
        <v>4.2018749999999999E-4</v>
      </c>
      <c r="IH793">
        <v>2.366E-4</v>
      </c>
      <c r="II793">
        <v>5.472125E-4</v>
      </c>
      <c r="IJ793">
        <v>4.8058749999999999E-4</v>
      </c>
      <c r="IK793">
        <v>2.3775000000000001E-4</v>
      </c>
      <c r="IL793">
        <v>2.2340000000000001E-4</v>
      </c>
      <c r="IM793">
        <v>1.66825E-4</v>
      </c>
      <c r="IN793">
        <v>1.793625E-4</v>
      </c>
      <c r="IO793">
        <v>1.729E-4</v>
      </c>
      <c r="IP793">
        <v>2.3618749999999999E-4</v>
      </c>
      <c r="IQ793">
        <v>1.7967499999999999E-4</v>
      </c>
      <c r="IR793">
        <v>1.0287499999999999E-4</v>
      </c>
      <c r="IS793" s="1">
        <v>9.6749999999999994E-5</v>
      </c>
      <c r="IT793" s="1">
        <v>4.9824999999999998E-5</v>
      </c>
      <c r="IU793" s="1">
        <v>5.7062499999999998E-5</v>
      </c>
      <c r="IV793" s="1">
        <v>7.6899999999999999E-5</v>
      </c>
      <c r="IW793" s="1">
        <v>5.8862500000000001E-5</v>
      </c>
    </row>
    <row r="794" spans="1:257" x14ac:dyDescent="0.45">
      <c r="A794" t="s">
        <v>798</v>
      </c>
      <c r="B794">
        <v>0.5</v>
      </c>
      <c r="C794">
        <v>0.51931070000000001</v>
      </c>
      <c r="D794">
        <v>2.1</v>
      </c>
      <c r="E794">
        <v>2.1030690000000001</v>
      </c>
      <c r="F794">
        <v>220</v>
      </c>
      <c r="G794">
        <v>215.09780000000001</v>
      </c>
      <c r="H794">
        <v>10</v>
      </c>
      <c r="I794">
        <v>7.5250139999999996</v>
      </c>
      <c r="J794">
        <v>0.62268679999999998</v>
      </c>
      <c r="K794">
        <v>0.62375930000000002</v>
      </c>
      <c r="L794">
        <v>0.62482610000000005</v>
      </c>
      <c r="M794">
        <v>0.62590420000000002</v>
      </c>
      <c r="N794">
        <v>0.62698960000000004</v>
      </c>
      <c r="O794">
        <v>0.62808819999999999</v>
      </c>
      <c r="P794">
        <v>0.62919259999999999</v>
      </c>
      <c r="Q794">
        <v>0.63030470000000005</v>
      </c>
      <c r="R794">
        <v>0.63142410000000004</v>
      </c>
      <c r="S794">
        <v>0.63255209999999995</v>
      </c>
      <c r="T794">
        <v>0.63368539999999995</v>
      </c>
      <c r="U794">
        <v>0.63481010000000004</v>
      </c>
      <c r="V794">
        <v>0.63596629999999998</v>
      </c>
      <c r="W794">
        <v>0.63710460000000002</v>
      </c>
      <c r="X794">
        <v>0.63827599999999995</v>
      </c>
      <c r="Y794">
        <v>0.63943530000000004</v>
      </c>
      <c r="Z794">
        <v>0.64058740000000003</v>
      </c>
      <c r="AA794">
        <v>0.64176529999999998</v>
      </c>
      <c r="AB794">
        <v>0.64291290000000001</v>
      </c>
      <c r="AC794">
        <v>0.64359599999999995</v>
      </c>
      <c r="AD794">
        <v>0.64337770000000005</v>
      </c>
      <c r="AE794">
        <v>0.64613109999999996</v>
      </c>
      <c r="AF794">
        <v>0.64754239999999996</v>
      </c>
      <c r="AG794">
        <v>0.64867359999999996</v>
      </c>
      <c r="AH794">
        <v>0.64950379999999996</v>
      </c>
      <c r="AI794">
        <v>0.64975079999999996</v>
      </c>
      <c r="AJ794">
        <v>0.64976909999999999</v>
      </c>
      <c r="AK794">
        <v>0.64560030000000002</v>
      </c>
      <c r="AL794">
        <v>0.65278210000000003</v>
      </c>
      <c r="AM794">
        <v>0.65514289999999997</v>
      </c>
      <c r="AN794">
        <v>0.65558890000000003</v>
      </c>
      <c r="AO794">
        <v>0.65662069999999995</v>
      </c>
      <c r="AP794">
        <v>0.6571053</v>
      </c>
      <c r="AQ794">
        <v>0.6557383</v>
      </c>
      <c r="AR794">
        <v>0.65622539999999996</v>
      </c>
      <c r="AS794">
        <v>0.65462900000000002</v>
      </c>
      <c r="AT794">
        <v>0.66085150000000004</v>
      </c>
      <c r="AU794">
        <v>0.65365280000000003</v>
      </c>
      <c r="AV794">
        <v>0.66472889999999996</v>
      </c>
      <c r="AW794">
        <v>0.65831689999999998</v>
      </c>
      <c r="AX794">
        <v>0.64013070000000005</v>
      </c>
      <c r="AY794">
        <v>0.65143150000000005</v>
      </c>
      <c r="AZ794">
        <v>0.64214179999999998</v>
      </c>
      <c r="BA794">
        <v>0.64988170000000001</v>
      </c>
      <c r="BB794">
        <v>0.63773959999999996</v>
      </c>
      <c r="BC794">
        <v>0.63531280000000001</v>
      </c>
      <c r="BD794">
        <v>0.65918840000000001</v>
      </c>
      <c r="BE794">
        <v>0.6581669</v>
      </c>
      <c r="BF794">
        <v>0.66093089999999999</v>
      </c>
      <c r="BG794">
        <v>0.6209114</v>
      </c>
      <c r="BH794">
        <v>0.64374140000000002</v>
      </c>
      <c r="BI794">
        <v>0.64704589999999995</v>
      </c>
      <c r="BJ794">
        <v>0.66223980000000005</v>
      </c>
      <c r="BK794">
        <v>0.65563800000000005</v>
      </c>
      <c r="BL794">
        <v>0.64346389999999998</v>
      </c>
      <c r="BM794">
        <v>0.64469909999999997</v>
      </c>
      <c r="BN794">
        <v>0.66291480000000003</v>
      </c>
      <c r="BO794">
        <v>0.66997850000000003</v>
      </c>
      <c r="BP794">
        <v>0.64213509999999996</v>
      </c>
      <c r="BQ794">
        <v>0.57620459999999996</v>
      </c>
      <c r="BR794">
        <v>0.57222969999999995</v>
      </c>
      <c r="BS794">
        <v>0.56161320000000003</v>
      </c>
      <c r="BT794">
        <v>0.61105770000000004</v>
      </c>
      <c r="BU794">
        <v>0.62119829999999998</v>
      </c>
      <c r="BV794">
        <v>0.54411509999999996</v>
      </c>
      <c r="BW794">
        <v>0.51561420000000002</v>
      </c>
      <c r="BX794">
        <v>0.54266840000000005</v>
      </c>
      <c r="BY794">
        <v>0.58453109999999997</v>
      </c>
      <c r="BZ794">
        <v>0.57973770000000002</v>
      </c>
      <c r="CA794">
        <v>0.6058848</v>
      </c>
      <c r="CB794">
        <v>0.54573070000000001</v>
      </c>
      <c r="CC794">
        <v>0.47849710000000001</v>
      </c>
      <c r="CD794">
        <v>0.52337140000000004</v>
      </c>
      <c r="CE794">
        <v>0.50076180000000003</v>
      </c>
      <c r="CF794">
        <v>0.52085760000000003</v>
      </c>
      <c r="CG794">
        <v>0.52316810000000002</v>
      </c>
      <c r="CH794">
        <v>0.59381430000000002</v>
      </c>
      <c r="CI794">
        <v>0.61080670000000004</v>
      </c>
      <c r="CJ794">
        <v>0.53884489999999996</v>
      </c>
      <c r="CK794">
        <v>0.57264879999999996</v>
      </c>
      <c r="CL794">
        <v>0.56276250000000005</v>
      </c>
      <c r="CM794">
        <v>0.55040060000000002</v>
      </c>
      <c r="CN794">
        <v>0.52958000000000005</v>
      </c>
      <c r="CO794">
        <v>0.49621989999999999</v>
      </c>
      <c r="CP794">
        <v>0.44548359999999998</v>
      </c>
      <c r="CQ794">
        <v>0.35712509999999997</v>
      </c>
      <c r="CR794">
        <v>0.4027405</v>
      </c>
      <c r="CS794">
        <v>0.44157479999999999</v>
      </c>
      <c r="CT794">
        <v>0.50161599999999995</v>
      </c>
      <c r="CU794">
        <v>0.50122909999999998</v>
      </c>
      <c r="CV794">
        <v>0.4790874</v>
      </c>
      <c r="CW794">
        <v>0.53287890000000004</v>
      </c>
      <c r="CX794">
        <v>0.53841989999999995</v>
      </c>
      <c r="CY794">
        <v>0.52266349999999995</v>
      </c>
      <c r="CZ794">
        <v>0.44018210000000002</v>
      </c>
      <c r="DA794">
        <v>0.33554729999999999</v>
      </c>
      <c r="DB794">
        <v>0.42521940000000003</v>
      </c>
      <c r="DC794">
        <v>0.35262690000000002</v>
      </c>
      <c r="DD794">
        <v>0.39989190000000002</v>
      </c>
      <c r="DE794">
        <v>0.40981459999999997</v>
      </c>
      <c r="DF794">
        <v>0.37890689999999999</v>
      </c>
      <c r="DG794">
        <v>0.39643060000000002</v>
      </c>
      <c r="DH794">
        <v>0.2486121</v>
      </c>
      <c r="DI794">
        <v>0.29276809999999998</v>
      </c>
      <c r="DJ794">
        <v>0.24835409999999999</v>
      </c>
      <c r="DK794">
        <v>0.29341509999999998</v>
      </c>
      <c r="DL794">
        <v>0.24701960000000001</v>
      </c>
      <c r="DM794">
        <v>0.33752789999999999</v>
      </c>
      <c r="DN794">
        <v>0.36397249999999998</v>
      </c>
      <c r="DO794">
        <v>0.39436739999999998</v>
      </c>
      <c r="DP794">
        <v>0.35990749999999999</v>
      </c>
      <c r="DQ794">
        <v>0.2502085</v>
      </c>
      <c r="DR794">
        <v>0.19236130000000001</v>
      </c>
      <c r="DS794">
        <v>0.17484440000000001</v>
      </c>
      <c r="DT794">
        <v>0.248248</v>
      </c>
      <c r="DU794">
        <v>0.34945589999999999</v>
      </c>
      <c r="DV794">
        <v>0.4107423</v>
      </c>
      <c r="DW794">
        <v>0.33418389999999998</v>
      </c>
      <c r="DX794">
        <v>0.3888218</v>
      </c>
      <c r="DY794">
        <v>0.27643640000000003</v>
      </c>
      <c r="DZ794">
        <v>0.30881910000000001</v>
      </c>
      <c r="EA794">
        <v>0.28829260000000001</v>
      </c>
      <c r="EB794">
        <v>0.1939941</v>
      </c>
      <c r="EC794">
        <v>0.23146920000000001</v>
      </c>
      <c r="ED794">
        <v>0.20904980000000001</v>
      </c>
      <c r="EE794">
        <v>0.2435069</v>
      </c>
      <c r="EF794">
        <v>0.17691509999999999</v>
      </c>
      <c r="EG794">
        <v>0.23325270000000001</v>
      </c>
      <c r="EH794">
        <v>0.2296329</v>
      </c>
      <c r="EI794">
        <v>0.252861</v>
      </c>
      <c r="EJ794">
        <v>0.22715070000000001</v>
      </c>
      <c r="EK794">
        <v>0.27209620000000001</v>
      </c>
      <c r="EL794">
        <v>0.33306360000000002</v>
      </c>
      <c r="EM794">
        <v>0.366701</v>
      </c>
      <c r="EN794">
        <v>0.3770308</v>
      </c>
      <c r="EO794">
        <v>0.26210230000000001</v>
      </c>
      <c r="EP794">
        <v>0.27190049999999999</v>
      </c>
      <c r="EQ794">
        <v>0.27479120000000001</v>
      </c>
      <c r="ER794">
        <v>0.23149610000000001</v>
      </c>
      <c r="ES794">
        <v>0.1310355</v>
      </c>
      <c r="ET794">
        <v>0.16233120000000001</v>
      </c>
      <c r="EU794">
        <v>0.17123540000000001</v>
      </c>
      <c r="EV794">
        <v>0.10960499999999999</v>
      </c>
      <c r="EW794">
        <v>0.13204080000000001</v>
      </c>
      <c r="EX794">
        <v>0.12626670000000001</v>
      </c>
      <c r="EY794">
        <v>0.11105569999999999</v>
      </c>
      <c r="EZ794">
        <v>0.13834189999999999</v>
      </c>
      <c r="FA794">
        <v>0.10699160000000001</v>
      </c>
      <c r="FB794">
        <v>7.0387829999999998E-2</v>
      </c>
      <c r="FC794">
        <v>6.8646209999999999E-2</v>
      </c>
      <c r="FD794">
        <v>5.6913209999999999E-2</v>
      </c>
      <c r="FE794">
        <v>4.864715E-2</v>
      </c>
      <c r="FF794">
        <v>6.213933E-2</v>
      </c>
      <c r="FG794">
        <v>6.656252E-2</v>
      </c>
      <c r="FH794">
        <v>8.2713120000000001E-2</v>
      </c>
      <c r="FI794">
        <v>9.3828709999999996E-2</v>
      </c>
      <c r="FJ794">
        <v>0.1219078</v>
      </c>
      <c r="FK794">
        <v>0.15257899999999999</v>
      </c>
      <c r="FL794">
        <v>0.14580879999999999</v>
      </c>
      <c r="FM794">
        <v>0.18091879999999999</v>
      </c>
      <c r="FN794">
        <v>0.14971200000000001</v>
      </c>
      <c r="FO794">
        <v>0.213147</v>
      </c>
      <c r="FP794">
        <v>0.1857452</v>
      </c>
      <c r="FQ794">
        <v>0.18677840000000001</v>
      </c>
      <c r="FR794">
        <v>0.18874859999999999</v>
      </c>
      <c r="FS794">
        <v>0.1822192</v>
      </c>
      <c r="FT794">
        <v>0.1870057</v>
      </c>
      <c r="FU794">
        <v>0.17398810000000001</v>
      </c>
      <c r="FV794">
        <v>0.15496869999999999</v>
      </c>
      <c r="FW794">
        <v>0.13653589999999999</v>
      </c>
      <c r="FX794">
        <v>0.10415439999999999</v>
      </c>
      <c r="FY794">
        <v>9.1134800000000002E-2</v>
      </c>
      <c r="FZ794">
        <v>8.7788110000000003E-2</v>
      </c>
      <c r="GA794">
        <v>9.7404370000000004E-2</v>
      </c>
      <c r="GB794">
        <v>9.9513749999999998E-2</v>
      </c>
      <c r="GC794">
        <v>8.3352369999999995E-2</v>
      </c>
      <c r="GD794">
        <v>6.8270349999999994E-2</v>
      </c>
      <c r="GE794">
        <v>8.2512459999999996E-2</v>
      </c>
      <c r="GF794">
        <v>7.441876E-2</v>
      </c>
      <c r="GG794">
        <v>8.5872390000000007E-2</v>
      </c>
      <c r="GH794">
        <v>8.1602789999999994E-2</v>
      </c>
      <c r="GI794">
        <v>7.917507E-2</v>
      </c>
      <c r="GJ794">
        <v>7.2827580000000003E-2</v>
      </c>
      <c r="GK794">
        <v>7.765474E-2</v>
      </c>
      <c r="GL794">
        <v>8.3829479999999998E-2</v>
      </c>
      <c r="GM794">
        <v>8.8411420000000004E-2</v>
      </c>
      <c r="GN794">
        <v>9.0192049999999996E-2</v>
      </c>
      <c r="GO794">
        <v>8.7676260000000006E-2</v>
      </c>
      <c r="GP794">
        <v>8.5914959999999999E-2</v>
      </c>
      <c r="GQ794">
        <v>6.7922860000000002E-2</v>
      </c>
      <c r="GR794">
        <v>7.6491439999999994E-2</v>
      </c>
      <c r="GS794">
        <v>6.7680959999999998E-2</v>
      </c>
      <c r="GT794">
        <v>7.4907479999999999E-2</v>
      </c>
      <c r="GU794">
        <v>8.5602129999999998E-2</v>
      </c>
      <c r="GV794">
        <v>9.5378649999999995E-2</v>
      </c>
      <c r="GW794">
        <v>9.0811050000000004E-2</v>
      </c>
      <c r="GX794">
        <v>8.827393E-2</v>
      </c>
      <c r="GY794">
        <v>7.5803049999999997E-2</v>
      </c>
      <c r="GZ794">
        <v>6.2155080000000001E-2</v>
      </c>
      <c r="HA794">
        <v>5.3923640000000002E-2</v>
      </c>
      <c r="HB794">
        <v>5.1612520000000002E-2</v>
      </c>
      <c r="HC794">
        <v>5.2814109999999997E-2</v>
      </c>
      <c r="HD794">
        <v>5.8843949999999999E-2</v>
      </c>
      <c r="HE794">
        <v>6.0340699999999997E-2</v>
      </c>
      <c r="HF794">
        <v>6.2954460000000004E-2</v>
      </c>
      <c r="HG794">
        <v>5.6427449999999997E-2</v>
      </c>
      <c r="HH794">
        <v>4.4708150000000002E-2</v>
      </c>
      <c r="HI794">
        <v>3.529964E-2</v>
      </c>
      <c r="HJ794">
        <v>3.2072249999999997E-2</v>
      </c>
      <c r="HK794">
        <v>3.104295E-2</v>
      </c>
      <c r="HL794">
        <v>3.5827049999999999E-2</v>
      </c>
      <c r="HM794">
        <v>3.4088109999999998E-2</v>
      </c>
      <c r="HN794">
        <v>4.2815590000000001E-2</v>
      </c>
      <c r="HO794">
        <v>4.426339E-2</v>
      </c>
      <c r="HP794">
        <v>4.9616189999999998E-2</v>
      </c>
      <c r="HQ794">
        <v>5.4153609999999998E-2</v>
      </c>
      <c r="HR794">
        <v>5.0839339999999997E-2</v>
      </c>
      <c r="HS794">
        <v>5.2827159999999998E-2</v>
      </c>
      <c r="HT794">
        <v>5.6278710000000003E-2</v>
      </c>
      <c r="HU794">
        <v>5.1974600000000003E-2</v>
      </c>
      <c r="HV794">
        <v>5.5259419999999997E-2</v>
      </c>
      <c r="HW794">
        <v>5.0712840000000002E-2</v>
      </c>
      <c r="HX794">
        <v>5.9204260000000002E-2</v>
      </c>
      <c r="HY794">
        <v>5.5738259999999998E-2</v>
      </c>
      <c r="HZ794">
        <v>4.533359E-2</v>
      </c>
      <c r="IA794">
        <v>5.1219319999999999E-2</v>
      </c>
      <c r="IB794">
        <v>4.8933850000000001E-2</v>
      </c>
      <c r="IC794">
        <v>5.1051100000000002E-2</v>
      </c>
      <c r="ID794">
        <v>5.3388310000000001E-2</v>
      </c>
      <c r="IE794">
        <v>4.8885970000000001E-2</v>
      </c>
      <c r="IF794">
        <v>4.6446769999999998E-2</v>
      </c>
      <c r="IG794">
        <v>4.7104729999999997E-2</v>
      </c>
      <c r="IH794">
        <v>4.9111170000000003E-2</v>
      </c>
      <c r="II794">
        <v>5.3881940000000003E-2</v>
      </c>
      <c r="IJ794">
        <v>5.0956559999999998E-2</v>
      </c>
      <c r="IK794">
        <v>5.0934500000000001E-2</v>
      </c>
      <c r="IL794">
        <v>5.0708000000000003E-2</v>
      </c>
      <c r="IM794">
        <v>4.7096659999999999E-2</v>
      </c>
      <c r="IN794">
        <v>4.9155629999999999E-2</v>
      </c>
      <c r="IO794">
        <v>4.9445120000000002E-2</v>
      </c>
      <c r="IP794">
        <v>5.087071E-2</v>
      </c>
      <c r="IQ794">
        <v>4.8389799999999997E-2</v>
      </c>
      <c r="IR794">
        <v>4.3851170000000002E-2</v>
      </c>
      <c r="IS794">
        <v>4.0646120000000001E-2</v>
      </c>
      <c r="IT794">
        <v>3.5544329999999999E-2</v>
      </c>
      <c r="IU794">
        <v>3.7948259999999998E-2</v>
      </c>
      <c r="IV794">
        <v>4.3667060000000001E-2</v>
      </c>
      <c r="IW794">
        <v>3.6265430000000001E-2</v>
      </c>
    </row>
    <row r="795" spans="1:257" x14ac:dyDescent="0.45">
      <c r="A795" t="s">
        <v>799</v>
      </c>
      <c r="B795">
        <v>1.5</v>
      </c>
      <c r="C795">
        <v>1.478286</v>
      </c>
      <c r="D795">
        <v>2.8</v>
      </c>
      <c r="E795">
        <v>2.8157549999999998</v>
      </c>
      <c r="F795">
        <v>200</v>
      </c>
      <c r="G795">
        <v>199.52520000000001</v>
      </c>
      <c r="H795">
        <v>9</v>
      </c>
      <c r="I795">
        <v>9.3913469999999997</v>
      </c>
      <c r="J795">
        <v>0.68320530000000002</v>
      </c>
      <c r="K795">
        <v>0.68480830000000004</v>
      </c>
      <c r="L795">
        <v>0.68639309999999998</v>
      </c>
      <c r="M795">
        <v>0.68795819999999996</v>
      </c>
      <c r="N795">
        <v>0.68948370000000003</v>
      </c>
      <c r="O795">
        <v>0.69102940000000002</v>
      </c>
      <c r="P795">
        <v>0.69255370000000005</v>
      </c>
      <c r="Q795">
        <v>0.69406219999999996</v>
      </c>
      <c r="R795">
        <v>0.69551700000000005</v>
      </c>
      <c r="S795">
        <v>0.69695790000000002</v>
      </c>
      <c r="T795">
        <v>0.69846739999999996</v>
      </c>
      <c r="U795">
        <v>0.6999071</v>
      </c>
      <c r="V795">
        <v>0.70131480000000002</v>
      </c>
      <c r="W795">
        <v>0.70279769999999997</v>
      </c>
      <c r="X795">
        <v>0.70420450000000001</v>
      </c>
      <c r="Y795">
        <v>0.70560610000000001</v>
      </c>
      <c r="Z795">
        <v>0.70699990000000001</v>
      </c>
      <c r="AA795">
        <v>0.70835150000000002</v>
      </c>
      <c r="AB795">
        <v>0.70963229999999999</v>
      </c>
      <c r="AC795">
        <v>0.70825130000000003</v>
      </c>
      <c r="AD795">
        <v>0.70372020000000002</v>
      </c>
      <c r="AE795">
        <v>0.71204679999999998</v>
      </c>
      <c r="AF795">
        <v>0.71415830000000002</v>
      </c>
      <c r="AG795">
        <v>0.71460800000000002</v>
      </c>
      <c r="AH795">
        <v>0.71253250000000001</v>
      </c>
      <c r="AI795">
        <v>0.70996939999999997</v>
      </c>
      <c r="AJ795">
        <v>0.70539510000000005</v>
      </c>
      <c r="AK795">
        <v>0.69304399999999999</v>
      </c>
      <c r="AL795">
        <v>0.70857340000000002</v>
      </c>
      <c r="AM795">
        <v>0.71844710000000001</v>
      </c>
      <c r="AN795">
        <v>0.71567020000000003</v>
      </c>
      <c r="AO795">
        <v>0.71399330000000005</v>
      </c>
      <c r="AP795">
        <v>0.70890280000000006</v>
      </c>
      <c r="AQ795">
        <v>0.69870069999999995</v>
      </c>
      <c r="AR795">
        <v>0.70318990000000003</v>
      </c>
      <c r="AS795">
        <v>0.69888419999999996</v>
      </c>
      <c r="AT795">
        <v>0.71095330000000001</v>
      </c>
      <c r="AU795">
        <v>0.70501139999999995</v>
      </c>
      <c r="AV795">
        <v>0.7181014</v>
      </c>
      <c r="AW795">
        <v>0.69490600000000002</v>
      </c>
      <c r="AX795">
        <v>0.65792390000000001</v>
      </c>
      <c r="AY795">
        <v>0.66567129999999997</v>
      </c>
      <c r="AZ795">
        <v>0.65716989999999997</v>
      </c>
      <c r="BA795">
        <v>0.65513849999999996</v>
      </c>
      <c r="BB795">
        <v>0.65467450000000005</v>
      </c>
      <c r="BC795">
        <v>0.64113600000000004</v>
      </c>
      <c r="BD795">
        <v>0.68219750000000001</v>
      </c>
      <c r="BE795">
        <v>0.67713959999999995</v>
      </c>
      <c r="BF795">
        <v>0.67764579999999996</v>
      </c>
      <c r="BG795">
        <v>0.61832390000000004</v>
      </c>
      <c r="BH795">
        <v>0.64181379999999999</v>
      </c>
      <c r="BI795">
        <v>0.65122259999999998</v>
      </c>
      <c r="BJ795">
        <v>0.67839550000000004</v>
      </c>
      <c r="BK795">
        <v>0.65456559999999997</v>
      </c>
      <c r="BL795">
        <v>0.6439009</v>
      </c>
      <c r="BM795">
        <v>0.64876049999999996</v>
      </c>
      <c r="BN795">
        <v>0.67107570000000005</v>
      </c>
      <c r="BO795">
        <v>0.68642919999999996</v>
      </c>
      <c r="BP795">
        <v>0.63583509999999999</v>
      </c>
      <c r="BQ795">
        <v>0.57676819999999995</v>
      </c>
      <c r="BR795">
        <v>0.58134459999999999</v>
      </c>
      <c r="BS795">
        <v>0.58843000000000001</v>
      </c>
      <c r="BT795">
        <v>0.60807270000000002</v>
      </c>
      <c r="BU795">
        <v>0.61295650000000002</v>
      </c>
      <c r="BV795">
        <v>0.558419</v>
      </c>
      <c r="BW795">
        <v>0.53836729999999999</v>
      </c>
      <c r="BX795">
        <v>0.56668499999999999</v>
      </c>
      <c r="BY795">
        <v>0.58195149999999995</v>
      </c>
      <c r="BZ795">
        <v>0.58602679999999996</v>
      </c>
      <c r="CA795">
        <v>0.60775760000000001</v>
      </c>
      <c r="CB795">
        <v>0.56625139999999996</v>
      </c>
      <c r="CC795">
        <v>0.53608880000000003</v>
      </c>
      <c r="CD795">
        <v>0.54274820000000001</v>
      </c>
      <c r="CE795">
        <v>0.53205069999999999</v>
      </c>
      <c r="CF795">
        <v>0.54324269999999997</v>
      </c>
      <c r="CG795">
        <v>0.55611639999999996</v>
      </c>
      <c r="CH795">
        <v>0.59578529999999996</v>
      </c>
      <c r="CI795">
        <v>0.60914000000000001</v>
      </c>
      <c r="CJ795">
        <v>0.5696504</v>
      </c>
      <c r="CK795">
        <v>0.57812810000000003</v>
      </c>
      <c r="CL795">
        <v>0.56282840000000001</v>
      </c>
      <c r="CM795">
        <v>0.55442769999999997</v>
      </c>
      <c r="CN795">
        <v>0.55290030000000001</v>
      </c>
      <c r="CO795">
        <v>0.53086869999999997</v>
      </c>
      <c r="CP795">
        <v>0.50829049999999998</v>
      </c>
      <c r="CQ795">
        <v>0.47793720000000001</v>
      </c>
      <c r="CR795">
        <v>0.49322779999999999</v>
      </c>
      <c r="CS795">
        <v>0.51762189999999997</v>
      </c>
      <c r="CT795">
        <v>0.53698729999999995</v>
      </c>
      <c r="CU795">
        <v>0.53906750000000003</v>
      </c>
      <c r="CV795">
        <v>0.53646349999999998</v>
      </c>
      <c r="CW795">
        <v>0.55837669999999995</v>
      </c>
      <c r="CX795">
        <v>0.55926160000000003</v>
      </c>
      <c r="CY795">
        <v>0.54763569999999995</v>
      </c>
      <c r="CZ795">
        <v>0.51712029999999998</v>
      </c>
      <c r="DA795">
        <v>0.48837209999999998</v>
      </c>
      <c r="DB795">
        <v>0.50491629999999998</v>
      </c>
      <c r="DC795">
        <v>0.48971779999999998</v>
      </c>
      <c r="DD795">
        <v>0.50208430000000004</v>
      </c>
      <c r="DE795">
        <v>0.51058380000000003</v>
      </c>
      <c r="DF795">
        <v>0.50638039999999995</v>
      </c>
      <c r="DG795">
        <v>0.50632880000000002</v>
      </c>
      <c r="DH795">
        <v>0.4789408</v>
      </c>
      <c r="DI795">
        <v>0.47731170000000001</v>
      </c>
      <c r="DJ795">
        <v>0.46573959999999998</v>
      </c>
      <c r="DK795">
        <v>0.48314859999999998</v>
      </c>
      <c r="DL795">
        <v>0.47823929999999998</v>
      </c>
      <c r="DM795">
        <v>0.49830289999999999</v>
      </c>
      <c r="DN795">
        <v>0.50241939999999996</v>
      </c>
      <c r="DO795">
        <v>0.50351129999999999</v>
      </c>
      <c r="DP795">
        <v>0.48626209999999997</v>
      </c>
      <c r="DQ795">
        <v>0.44846320000000001</v>
      </c>
      <c r="DR795">
        <v>0.42162129999999998</v>
      </c>
      <c r="DS795">
        <v>0.41158630000000002</v>
      </c>
      <c r="DT795">
        <v>0.44963900000000001</v>
      </c>
      <c r="DU795">
        <v>0.48710700000000001</v>
      </c>
      <c r="DV795">
        <v>0.50589070000000003</v>
      </c>
      <c r="DW795">
        <v>0.49628450000000002</v>
      </c>
      <c r="DX795">
        <v>0.50536829999999999</v>
      </c>
      <c r="DY795">
        <v>0.4738599</v>
      </c>
      <c r="DZ795">
        <v>0.48950310000000002</v>
      </c>
      <c r="EA795">
        <v>0.48320859999999999</v>
      </c>
      <c r="EB795">
        <v>0.47063270000000001</v>
      </c>
      <c r="EC795">
        <v>0.47417540000000002</v>
      </c>
      <c r="ED795">
        <v>0.4628775</v>
      </c>
      <c r="EE795">
        <v>0.47506120000000002</v>
      </c>
      <c r="EF795">
        <v>0.46656560000000002</v>
      </c>
      <c r="EG795">
        <v>0.47039330000000001</v>
      </c>
      <c r="EH795">
        <v>0.46716049999999998</v>
      </c>
      <c r="EI795">
        <v>0.46498929999999999</v>
      </c>
      <c r="EJ795">
        <v>0.45915489999999998</v>
      </c>
      <c r="EK795">
        <v>0.47433069999999999</v>
      </c>
      <c r="EL795">
        <v>0.49008230000000003</v>
      </c>
      <c r="EM795">
        <v>0.50421709999999997</v>
      </c>
      <c r="EN795">
        <v>0.50362969999999996</v>
      </c>
      <c r="EO795">
        <v>0.47653659999999998</v>
      </c>
      <c r="EP795">
        <v>0.47730519999999999</v>
      </c>
      <c r="EQ795">
        <v>0.4829582</v>
      </c>
      <c r="ER795">
        <v>0.46626319999999999</v>
      </c>
      <c r="ES795">
        <v>0.46592850000000002</v>
      </c>
      <c r="ET795">
        <v>0.45705129999999999</v>
      </c>
      <c r="EU795">
        <v>0.45283089999999998</v>
      </c>
      <c r="EV795">
        <v>0.42195250000000001</v>
      </c>
      <c r="EW795">
        <v>0.4364461</v>
      </c>
      <c r="EX795">
        <v>0.44509939999999998</v>
      </c>
      <c r="EY795">
        <v>0.44826349999999998</v>
      </c>
      <c r="EZ795">
        <v>0.46348610000000001</v>
      </c>
      <c r="FA795">
        <v>0.43461559999999999</v>
      </c>
      <c r="FB795">
        <v>0.35658519999999999</v>
      </c>
      <c r="FC795">
        <v>0.32216159999999999</v>
      </c>
      <c r="FD795">
        <v>0.24074580000000001</v>
      </c>
      <c r="FE795">
        <v>0.16763629999999999</v>
      </c>
      <c r="FF795">
        <v>0.25328060000000002</v>
      </c>
      <c r="FG795">
        <v>0.2997184</v>
      </c>
      <c r="FH795">
        <v>0.3571725</v>
      </c>
      <c r="FI795">
        <v>0.42744900000000002</v>
      </c>
      <c r="FJ795">
        <v>0.4556269</v>
      </c>
      <c r="FK795">
        <v>0.47160039999999998</v>
      </c>
      <c r="FL795">
        <v>0.47168290000000002</v>
      </c>
      <c r="FM795">
        <v>0.47531370000000001</v>
      </c>
      <c r="FN795">
        <v>0.47377140000000001</v>
      </c>
      <c r="FO795">
        <v>0.4799001</v>
      </c>
      <c r="FP795">
        <v>0.47070319999999999</v>
      </c>
      <c r="FQ795">
        <v>0.4619104</v>
      </c>
      <c r="FR795">
        <v>0.45890069999999999</v>
      </c>
      <c r="FS795">
        <v>0.45527800000000002</v>
      </c>
      <c r="FT795">
        <v>0.4563855</v>
      </c>
      <c r="FU795">
        <v>0.45232</v>
      </c>
      <c r="FV795">
        <v>0.44078089999999998</v>
      </c>
      <c r="FW795">
        <v>0.42624529999999999</v>
      </c>
      <c r="FX795">
        <v>0.4064855</v>
      </c>
      <c r="FY795">
        <v>0.3825383</v>
      </c>
      <c r="FZ795">
        <v>0.39247130000000002</v>
      </c>
      <c r="GA795">
        <v>0.40335219999999999</v>
      </c>
      <c r="GB795">
        <v>0.4003545</v>
      </c>
      <c r="GC795">
        <v>0.37638440000000001</v>
      </c>
      <c r="GD795">
        <v>0.33121919999999999</v>
      </c>
      <c r="GE795">
        <v>0.371394</v>
      </c>
      <c r="GF795">
        <v>0.35079759999999999</v>
      </c>
      <c r="GG795">
        <v>0.39141229999999999</v>
      </c>
      <c r="GH795">
        <v>0.40242359999999999</v>
      </c>
      <c r="GI795">
        <v>0.42605009999999999</v>
      </c>
      <c r="GJ795">
        <v>0.4156067</v>
      </c>
      <c r="GK795">
        <v>0.4003022</v>
      </c>
      <c r="GL795">
        <v>0.44603660000000001</v>
      </c>
      <c r="GM795">
        <v>0.44789990000000002</v>
      </c>
      <c r="GN795">
        <v>0.44519940000000002</v>
      </c>
      <c r="GO795">
        <v>0.45370850000000001</v>
      </c>
      <c r="GP795">
        <v>0.4553045</v>
      </c>
      <c r="GQ795">
        <v>0.38215979999999999</v>
      </c>
      <c r="GR795">
        <v>0.42750650000000001</v>
      </c>
      <c r="GS795">
        <v>0.38010369999999999</v>
      </c>
      <c r="GT795">
        <v>0.38545160000000001</v>
      </c>
      <c r="GU795">
        <v>0.40846349999999998</v>
      </c>
      <c r="GV795">
        <v>0.42510930000000002</v>
      </c>
      <c r="GW795">
        <v>0.42133749999999998</v>
      </c>
      <c r="GX795">
        <v>0.39789869999999999</v>
      </c>
      <c r="GY795">
        <v>0.36221009999999998</v>
      </c>
      <c r="GZ795">
        <v>0.29103459999999998</v>
      </c>
      <c r="HA795">
        <v>0.20777780000000001</v>
      </c>
      <c r="HB795">
        <v>0.1596986</v>
      </c>
      <c r="HC795">
        <v>0.19161790000000001</v>
      </c>
      <c r="HD795">
        <v>0.2657581</v>
      </c>
      <c r="HE795">
        <v>0.26950649999999998</v>
      </c>
      <c r="HF795">
        <v>0.30720239999999999</v>
      </c>
      <c r="HG795">
        <v>0.2860085</v>
      </c>
      <c r="HH795">
        <v>8.3281729999999998E-2</v>
      </c>
      <c r="HI795">
        <v>1.390009E-2</v>
      </c>
      <c r="HJ795">
        <v>1.4888500000000001E-2</v>
      </c>
      <c r="HK795">
        <v>1.114384E-2</v>
      </c>
      <c r="HL795">
        <v>1.8853970000000001E-2</v>
      </c>
      <c r="HM795">
        <v>1.0962049999999999E-2</v>
      </c>
      <c r="HN795">
        <v>3.1497560000000001E-2</v>
      </c>
      <c r="HO795">
        <v>5.6514839999999997E-2</v>
      </c>
      <c r="HP795">
        <v>0.15504709999999999</v>
      </c>
      <c r="HQ795">
        <v>0.24264530000000001</v>
      </c>
      <c r="HR795">
        <v>0.2147559</v>
      </c>
      <c r="HS795">
        <v>0.29265930000000001</v>
      </c>
      <c r="HT795">
        <v>0.3068573</v>
      </c>
      <c r="HU795">
        <v>0.28561999999999999</v>
      </c>
      <c r="HV795">
        <v>0.32133990000000001</v>
      </c>
      <c r="HW795">
        <v>0.26269140000000002</v>
      </c>
      <c r="HX795">
        <v>0.37102039999999997</v>
      </c>
      <c r="HY795">
        <v>0.3584889</v>
      </c>
      <c r="HZ795">
        <v>0.22612930000000001</v>
      </c>
      <c r="IA795">
        <v>0.27003880000000002</v>
      </c>
      <c r="IB795">
        <v>0.3025506</v>
      </c>
      <c r="IC795">
        <v>0.23930390000000001</v>
      </c>
      <c r="ID795">
        <v>0.33803640000000001</v>
      </c>
      <c r="IE795">
        <v>0.26635540000000002</v>
      </c>
      <c r="IF795">
        <v>0.28058430000000001</v>
      </c>
      <c r="IG795">
        <v>0.31107820000000003</v>
      </c>
      <c r="IH795">
        <v>0.29824329999999999</v>
      </c>
      <c r="II795">
        <v>0.34369529999999998</v>
      </c>
      <c r="IJ795">
        <v>0.31830009999999997</v>
      </c>
      <c r="IK795">
        <v>0.25291180000000002</v>
      </c>
      <c r="IL795">
        <v>0.22451270000000001</v>
      </c>
      <c r="IM795">
        <v>0.18011679999999999</v>
      </c>
      <c r="IN795">
        <v>0.1708276</v>
      </c>
      <c r="IO795">
        <v>0.17926729999999999</v>
      </c>
      <c r="IP795">
        <v>0.2108178</v>
      </c>
      <c r="IQ795">
        <v>0.1580009</v>
      </c>
      <c r="IR795">
        <v>0.1036768</v>
      </c>
      <c r="IS795">
        <v>6.7100900000000005E-2</v>
      </c>
      <c r="IT795">
        <v>3.2203500000000003E-2</v>
      </c>
      <c r="IU795">
        <v>3.42241E-2</v>
      </c>
      <c r="IV795">
        <v>6.1733830000000003E-2</v>
      </c>
      <c r="IW795">
        <v>3.6673209999999998E-2</v>
      </c>
    </row>
    <row r="796" spans="1:257" x14ac:dyDescent="0.45">
      <c r="A796" t="s">
        <v>800</v>
      </c>
      <c r="B796">
        <v>0.5</v>
      </c>
      <c r="C796">
        <v>0.46847850000000002</v>
      </c>
      <c r="D796">
        <v>2.8</v>
      </c>
      <c r="E796">
        <v>2.8212649999999999</v>
      </c>
      <c r="F796">
        <v>200</v>
      </c>
      <c r="G796">
        <v>200.1952</v>
      </c>
      <c r="H796">
        <v>4</v>
      </c>
      <c r="I796">
        <v>4.094258</v>
      </c>
      <c r="J796">
        <v>0.67660339999999997</v>
      </c>
      <c r="K796">
        <v>0.67827809999999999</v>
      </c>
      <c r="L796">
        <v>0.67992459999999999</v>
      </c>
      <c r="M796">
        <v>0.68154749999999997</v>
      </c>
      <c r="N796">
        <v>0.68313579999999996</v>
      </c>
      <c r="O796">
        <v>0.68474599999999997</v>
      </c>
      <c r="P796">
        <v>0.68634580000000001</v>
      </c>
      <c r="Q796">
        <v>0.68792390000000003</v>
      </c>
      <c r="R796">
        <v>0.68945400000000001</v>
      </c>
      <c r="S796">
        <v>0.69101970000000001</v>
      </c>
      <c r="T796">
        <v>0.69254490000000002</v>
      </c>
      <c r="U796">
        <v>0.6940461</v>
      </c>
      <c r="V796">
        <v>0.69554289999999996</v>
      </c>
      <c r="W796">
        <v>0.69707200000000002</v>
      </c>
      <c r="X796">
        <v>0.69853270000000001</v>
      </c>
      <c r="Y796">
        <v>0.70001159999999996</v>
      </c>
      <c r="Z796">
        <v>0.70147510000000002</v>
      </c>
      <c r="AA796">
        <v>0.70290249999999999</v>
      </c>
      <c r="AB796">
        <v>0.70431010000000005</v>
      </c>
      <c r="AC796">
        <v>0.70528239999999998</v>
      </c>
      <c r="AD796">
        <v>0.7057253</v>
      </c>
      <c r="AE796">
        <v>0.70825749999999998</v>
      </c>
      <c r="AF796">
        <v>0.70974470000000001</v>
      </c>
      <c r="AG796">
        <v>0.71099820000000002</v>
      </c>
      <c r="AH796">
        <v>0.71185659999999995</v>
      </c>
      <c r="AI796">
        <v>0.7126479</v>
      </c>
      <c r="AJ796">
        <v>0.71286479999999997</v>
      </c>
      <c r="AK796">
        <v>0.71109319999999998</v>
      </c>
      <c r="AL796">
        <v>0.71570180000000005</v>
      </c>
      <c r="AM796">
        <v>0.71855480000000005</v>
      </c>
      <c r="AN796">
        <v>0.71922019999999998</v>
      </c>
      <c r="AO796">
        <v>0.72009579999999995</v>
      </c>
      <c r="AP796">
        <v>0.72014259999999997</v>
      </c>
      <c r="AQ796">
        <v>0.71903130000000004</v>
      </c>
      <c r="AR796">
        <v>0.72120569999999995</v>
      </c>
      <c r="AS796">
        <v>0.72079610000000005</v>
      </c>
      <c r="AT796">
        <v>0.72477809999999998</v>
      </c>
      <c r="AU796">
        <v>0.72136440000000002</v>
      </c>
      <c r="AV796">
        <v>0.72841820000000002</v>
      </c>
      <c r="AW796">
        <v>0.7230721</v>
      </c>
      <c r="AX796">
        <v>0.70990370000000003</v>
      </c>
      <c r="AY796">
        <v>0.71398240000000002</v>
      </c>
      <c r="AZ796">
        <v>0.71296879999999996</v>
      </c>
      <c r="BA796">
        <v>0.70840219999999998</v>
      </c>
      <c r="BB796">
        <v>0.70874090000000001</v>
      </c>
      <c r="BC796">
        <v>0.70594800000000002</v>
      </c>
      <c r="BD796">
        <v>0.7257441</v>
      </c>
      <c r="BE796">
        <v>0.72421639999999998</v>
      </c>
      <c r="BF796">
        <v>0.72553160000000005</v>
      </c>
      <c r="BG796">
        <v>0.69142040000000005</v>
      </c>
      <c r="BH796">
        <v>0.7068314</v>
      </c>
      <c r="BI796">
        <v>0.71238500000000005</v>
      </c>
      <c r="BJ796">
        <v>0.7280451</v>
      </c>
      <c r="BK796">
        <v>0.7145338</v>
      </c>
      <c r="BL796">
        <v>0.71113539999999997</v>
      </c>
      <c r="BM796">
        <v>0.71427510000000005</v>
      </c>
      <c r="BN796">
        <v>0.72738259999999999</v>
      </c>
      <c r="BO796">
        <v>0.73515319999999995</v>
      </c>
      <c r="BP796">
        <v>0.70422589999999996</v>
      </c>
      <c r="BQ796">
        <v>0.6510859</v>
      </c>
      <c r="BR796">
        <v>0.65458019999999995</v>
      </c>
      <c r="BS796">
        <v>0.65191030000000005</v>
      </c>
      <c r="BT796">
        <v>0.68420210000000004</v>
      </c>
      <c r="BU796">
        <v>0.69451660000000004</v>
      </c>
      <c r="BV796">
        <v>0.62928600000000001</v>
      </c>
      <c r="BW796">
        <v>0.60721939999999996</v>
      </c>
      <c r="BX796">
        <v>0.61669229999999997</v>
      </c>
      <c r="BY796">
        <v>0.64718549999999997</v>
      </c>
      <c r="BZ796">
        <v>0.66343739999999995</v>
      </c>
      <c r="CA796">
        <v>0.68477460000000001</v>
      </c>
      <c r="CB796">
        <v>0.64588210000000001</v>
      </c>
      <c r="CC796">
        <v>0.56578200000000001</v>
      </c>
      <c r="CD796">
        <v>0.59223440000000005</v>
      </c>
      <c r="CE796">
        <v>0.58549439999999997</v>
      </c>
      <c r="CF796">
        <v>0.60305779999999998</v>
      </c>
      <c r="CG796">
        <v>0.62294079999999996</v>
      </c>
      <c r="CH796">
        <v>0.67045370000000004</v>
      </c>
      <c r="CI796">
        <v>0.69142570000000003</v>
      </c>
      <c r="CJ796">
        <v>0.63447489999999995</v>
      </c>
      <c r="CK796">
        <v>0.65231159999999999</v>
      </c>
      <c r="CL796">
        <v>0.63173120000000005</v>
      </c>
      <c r="CM796">
        <v>0.62155729999999998</v>
      </c>
      <c r="CN796">
        <v>0.62999329999999998</v>
      </c>
      <c r="CO796">
        <v>0.5968677</v>
      </c>
      <c r="CP796">
        <v>0.54970059999999998</v>
      </c>
      <c r="CQ796">
        <v>0.48894599999999999</v>
      </c>
      <c r="CR796">
        <v>0.51292789999999999</v>
      </c>
      <c r="CS796">
        <v>0.53759959999999996</v>
      </c>
      <c r="CT796">
        <v>0.58099100000000004</v>
      </c>
      <c r="CU796">
        <v>0.58436630000000001</v>
      </c>
      <c r="CV796">
        <v>0.59136089999999997</v>
      </c>
      <c r="CW796">
        <v>0.62185120000000005</v>
      </c>
      <c r="CX796">
        <v>0.6232856</v>
      </c>
      <c r="CY796">
        <v>0.60792550000000001</v>
      </c>
      <c r="CZ796">
        <v>0.52236919999999998</v>
      </c>
      <c r="DA796">
        <v>0.46891569999999999</v>
      </c>
      <c r="DB796">
        <v>0.51102700000000001</v>
      </c>
      <c r="DC796">
        <v>0.46313749999999998</v>
      </c>
      <c r="DD796">
        <v>0.51002709999999996</v>
      </c>
      <c r="DE796">
        <v>0.52379319999999996</v>
      </c>
      <c r="DF796">
        <v>0.51528379999999996</v>
      </c>
      <c r="DG796">
        <v>0.49836649999999999</v>
      </c>
      <c r="DH796">
        <v>0.40606409999999998</v>
      </c>
      <c r="DI796">
        <v>0.43569439999999998</v>
      </c>
      <c r="DJ796">
        <v>0.40863840000000001</v>
      </c>
      <c r="DK796">
        <v>0.42494530000000003</v>
      </c>
      <c r="DL796">
        <v>0.4141455</v>
      </c>
      <c r="DM796">
        <v>0.47515420000000003</v>
      </c>
      <c r="DN796">
        <v>0.49386960000000002</v>
      </c>
      <c r="DO796">
        <v>0.51496839999999999</v>
      </c>
      <c r="DP796">
        <v>0.50025609999999998</v>
      </c>
      <c r="DQ796">
        <v>0.43464629999999999</v>
      </c>
      <c r="DR796">
        <v>0.40046349999999997</v>
      </c>
      <c r="DS796">
        <v>0.38967940000000001</v>
      </c>
      <c r="DT796">
        <v>0.4336583</v>
      </c>
      <c r="DU796">
        <v>0.4802555</v>
      </c>
      <c r="DV796">
        <v>0.51420759999999999</v>
      </c>
      <c r="DW796">
        <v>0.47217500000000001</v>
      </c>
      <c r="DX796">
        <v>0.50351009999999996</v>
      </c>
      <c r="DY796">
        <v>0.43785220000000002</v>
      </c>
      <c r="DZ796">
        <v>0.45782420000000001</v>
      </c>
      <c r="EA796">
        <v>0.4461657</v>
      </c>
      <c r="EB796">
        <v>0.3856192</v>
      </c>
      <c r="EC796">
        <v>0.39600580000000002</v>
      </c>
      <c r="ED796">
        <v>0.39639289999999999</v>
      </c>
      <c r="EE796">
        <v>0.41173029999999999</v>
      </c>
      <c r="EF796">
        <v>0.38423429999999997</v>
      </c>
      <c r="EG796">
        <v>0.4070995</v>
      </c>
      <c r="EH796">
        <v>0.41275699999999999</v>
      </c>
      <c r="EI796">
        <v>0.42515259999999999</v>
      </c>
      <c r="EJ796">
        <v>0.41944920000000002</v>
      </c>
      <c r="EK796">
        <v>0.44519570000000003</v>
      </c>
      <c r="EL796">
        <v>0.47520770000000001</v>
      </c>
      <c r="EM796">
        <v>0.50972629999999997</v>
      </c>
      <c r="EN796">
        <v>0.50122259999999996</v>
      </c>
      <c r="EO796">
        <v>0.44004159999999998</v>
      </c>
      <c r="EP796">
        <v>0.43975069999999999</v>
      </c>
      <c r="EQ796">
        <v>0.43472450000000001</v>
      </c>
      <c r="ER796">
        <v>0.39882109999999998</v>
      </c>
      <c r="ES796">
        <v>0.3534928</v>
      </c>
      <c r="ET796">
        <v>0.36823689999999998</v>
      </c>
      <c r="EU796">
        <v>0.37174089999999999</v>
      </c>
      <c r="EV796">
        <v>0.34663880000000002</v>
      </c>
      <c r="EW796">
        <v>0.35721360000000002</v>
      </c>
      <c r="EX796">
        <v>0.35524460000000002</v>
      </c>
      <c r="EY796">
        <v>0.3531048</v>
      </c>
      <c r="EZ796">
        <v>0.36518970000000001</v>
      </c>
      <c r="FA796">
        <v>0.34853010000000001</v>
      </c>
      <c r="FB796">
        <v>0.32590269999999999</v>
      </c>
      <c r="FC796">
        <v>0.32333460000000003</v>
      </c>
      <c r="FD796">
        <v>0.30330819999999997</v>
      </c>
      <c r="FE796">
        <v>0.2740804</v>
      </c>
      <c r="FF796">
        <v>0.31205559999999999</v>
      </c>
      <c r="FG796">
        <v>0.31675300000000001</v>
      </c>
      <c r="FH796">
        <v>0.32626139999999998</v>
      </c>
      <c r="FI796">
        <v>0.34111989999999998</v>
      </c>
      <c r="FJ796">
        <v>0.35397210000000001</v>
      </c>
      <c r="FK796">
        <v>0.36831530000000001</v>
      </c>
      <c r="FL796">
        <v>0.36877330000000003</v>
      </c>
      <c r="FM796">
        <v>0.37981979999999999</v>
      </c>
      <c r="FN796">
        <v>0.37859019999999999</v>
      </c>
      <c r="FO796">
        <v>0.39603100000000002</v>
      </c>
      <c r="FP796">
        <v>0.39098319999999998</v>
      </c>
      <c r="FQ796">
        <v>0.38755250000000002</v>
      </c>
      <c r="FR796">
        <v>0.38588270000000002</v>
      </c>
      <c r="FS796">
        <v>0.38289570000000001</v>
      </c>
      <c r="FT796">
        <v>0.38329619999999998</v>
      </c>
      <c r="FU796">
        <v>0.37811709999999998</v>
      </c>
      <c r="FV796">
        <v>0.37022300000000002</v>
      </c>
      <c r="FW796">
        <v>0.36303970000000002</v>
      </c>
      <c r="FX796">
        <v>0.34913440000000001</v>
      </c>
      <c r="FY796">
        <v>0.34045880000000001</v>
      </c>
      <c r="FZ796">
        <v>0.33936529999999998</v>
      </c>
      <c r="GA796">
        <v>0.34167530000000002</v>
      </c>
      <c r="GB796">
        <v>0.34337240000000002</v>
      </c>
      <c r="GC796">
        <v>0.33583790000000002</v>
      </c>
      <c r="GD796">
        <v>0.3170945</v>
      </c>
      <c r="GE796">
        <v>0.3339201</v>
      </c>
      <c r="GF796">
        <v>0.31762829999999997</v>
      </c>
      <c r="GG796">
        <v>0.3370322</v>
      </c>
      <c r="GH796">
        <v>0.3349067</v>
      </c>
      <c r="GI796">
        <v>0.33480840000000001</v>
      </c>
      <c r="GJ796">
        <v>0.33051429999999998</v>
      </c>
      <c r="GK796">
        <v>0.32410559999999999</v>
      </c>
      <c r="GL796">
        <v>0.33685730000000003</v>
      </c>
      <c r="GM796">
        <v>0.33786179999999999</v>
      </c>
      <c r="GN796">
        <v>0.33828560000000002</v>
      </c>
      <c r="GO796">
        <v>0.33875650000000002</v>
      </c>
      <c r="GP796">
        <v>0.33816380000000001</v>
      </c>
      <c r="GQ796">
        <v>0.3050022</v>
      </c>
      <c r="GR796">
        <v>0.33510250000000003</v>
      </c>
      <c r="GS796">
        <v>0.3287775</v>
      </c>
      <c r="GT796">
        <v>0.33176509999999998</v>
      </c>
      <c r="GU796">
        <v>0.3383524</v>
      </c>
      <c r="GV796">
        <v>0.34436109999999998</v>
      </c>
      <c r="GW796">
        <v>0.34250069999999999</v>
      </c>
      <c r="GX796">
        <v>0.33938020000000002</v>
      </c>
      <c r="GY796">
        <v>0.33099699999999999</v>
      </c>
      <c r="GZ796">
        <v>0.31628079999999997</v>
      </c>
      <c r="HA796">
        <v>0.30005120000000002</v>
      </c>
      <c r="HB796">
        <v>0.28905839999999999</v>
      </c>
      <c r="HC796">
        <v>0.29298540000000001</v>
      </c>
      <c r="HD796">
        <v>0.30982189999999998</v>
      </c>
      <c r="HE796">
        <v>0.30914849999999999</v>
      </c>
      <c r="HF796">
        <v>0.31752770000000002</v>
      </c>
      <c r="HG796">
        <v>0.3029791</v>
      </c>
      <c r="HH796">
        <v>0.2466256</v>
      </c>
      <c r="HI796">
        <v>0.17792250000000001</v>
      </c>
      <c r="HJ796">
        <v>0.16360169999999999</v>
      </c>
      <c r="HK796">
        <v>0.15037410000000001</v>
      </c>
      <c r="HL796">
        <v>0.17907010000000001</v>
      </c>
      <c r="HM796">
        <v>0.17267370000000001</v>
      </c>
      <c r="HN796">
        <v>0.21463560000000001</v>
      </c>
      <c r="HO796">
        <v>0.2177432</v>
      </c>
      <c r="HP796">
        <v>0.2821902</v>
      </c>
      <c r="HQ796">
        <v>0.30446420000000002</v>
      </c>
      <c r="HR796">
        <v>0.28810069999999999</v>
      </c>
      <c r="HS796">
        <v>0.30324400000000001</v>
      </c>
      <c r="HT796">
        <v>0.3067493</v>
      </c>
      <c r="HU796">
        <v>0.30628860000000002</v>
      </c>
      <c r="HV796">
        <v>0.30639110000000003</v>
      </c>
      <c r="HW796">
        <v>0.288823</v>
      </c>
      <c r="HX796">
        <v>0.32053510000000002</v>
      </c>
      <c r="HY796">
        <v>0.31635099999999999</v>
      </c>
      <c r="HZ796">
        <v>0.2812172</v>
      </c>
      <c r="IA796">
        <v>0.2923809</v>
      </c>
      <c r="IB796">
        <v>0.29128359999999998</v>
      </c>
      <c r="IC796">
        <v>0.27953299999999998</v>
      </c>
      <c r="ID796">
        <v>0.29279139999999998</v>
      </c>
      <c r="IE796">
        <v>0.28137479999999998</v>
      </c>
      <c r="IF796">
        <v>0.2803505</v>
      </c>
      <c r="IG796">
        <v>0.28175169999999999</v>
      </c>
      <c r="IH796">
        <v>0.28918260000000001</v>
      </c>
      <c r="II796">
        <v>0.31313619999999998</v>
      </c>
      <c r="IJ796">
        <v>0.29728019999999999</v>
      </c>
      <c r="IK796">
        <v>0.28599350000000001</v>
      </c>
      <c r="IL796">
        <v>0.29511870000000001</v>
      </c>
      <c r="IM796">
        <v>0.26997559999999998</v>
      </c>
      <c r="IN796">
        <v>0.28322039999999998</v>
      </c>
      <c r="IO796">
        <v>0.28510609999999997</v>
      </c>
      <c r="IP796">
        <v>0.28506130000000002</v>
      </c>
      <c r="IQ796">
        <v>0.27399210000000002</v>
      </c>
      <c r="IR796">
        <v>0.25038519999999997</v>
      </c>
      <c r="IS796">
        <v>0.2183996</v>
      </c>
      <c r="IT796">
        <v>0.19617770000000001</v>
      </c>
      <c r="IU796">
        <v>0.19151850000000001</v>
      </c>
      <c r="IV796">
        <v>0.23176250000000001</v>
      </c>
      <c r="IW796">
        <v>0.17987400000000001</v>
      </c>
    </row>
    <row r="797" spans="1:257" x14ac:dyDescent="0.45">
      <c r="A797" t="s">
        <v>801</v>
      </c>
      <c r="B797">
        <v>0.5</v>
      </c>
      <c r="C797">
        <v>0.51045700000000005</v>
      </c>
      <c r="D797">
        <v>2.8</v>
      </c>
      <c r="E797">
        <v>2.7943060000000002</v>
      </c>
      <c r="F797">
        <v>210</v>
      </c>
      <c r="G797">
        <v>210.17859999999999</v>
      </c>
      <c r="H797">
        <v>9</v>
      </c>
      <c r="I797">
        <v>9.1161670000000008</v>
      </c>
      <c r="J797">
        <v>0.65715469999999998</v>
      </c>
      <c r="K797">
        <v>0.6588908</v>
      </c>
      <c r="L797">
        <v>0.66059800000000002</v>
      </c>
      <c r="M797">
        <v>0.66229329999999997</v>
      </c>
      <c r="N797">
        <v>0.66395550000000003</v>
      </c>
      <c r="O797">
        <v>0.66563779999999995</v>
      </c>
      <c r="P797">
        <v>0.6673076</v>
      </c>
      <c r="Q797">
        <v>0.66895910000000003</v>
      </c>
      <c r="R797">
        <v>0.6705603</v>
      </c>
      <c r="S797">
        <v>0.67222159999999997</v>
      </c>
      <c r="T797">
        <v>0.67383729999999997</v>
      </c>
      <c r="U797">
        <v>0.67539459999999996</v>
      </c>
      <c r="V797">
        <v>0.67694109999999996</v>
      </c>
      <c r="W797">
        <v>0.67862199999999995</v>
      </c>
      <c r="X797">
        <v>0.68019430000000003</v>
      </c>
      <c r="Y797">
        <v>0.68175969999999997</v>
      </c>
      <c r="Z797">
        <v>0.68331529999999996</v>
      </c>
      <c r="AA797">
        <v>0.68484679999999998</v>
      </c>
      <c r="AB797">
        <v>0.68634510000000004</v>
      </c>
      <c r="AC797">
        <v>0.68738790000000005</v>
      </c>
      <c r="AD797">
        <v>0.68782940000000004</v>
      </c>
      <c r="AE797">
        <v>0.69057069999999998</v>
      </c>
      <c r="AF797">
        <v>0.69218380000000002</v>
      </c>
      <c r="AG797">
        <v>0.6935287</v>
      </c>
      <c r="AH797">
        <v>0.69442610000000005</v>
      </c>
      <c r="AI797">
        <v>0.69521860000000002</v>
      </c>
      <c r="AJ797">
        <v>0.69541109999999995</v>
      </c>
      <c r="AK797">
        <v>0.69338299999999997</v>
      </c>
      <c r="AL797">
        <v>0.69847219999999999</v>
      </c>
      <c r="AM797">
        <v>0.70157480000000005</v>
      </c>
      <c r="AN797">
        <v>0.70229969999999997</v>
      </c>
      <c r="AO797">
        <v>0.70316449999999997</v>
      </c>
      <c r="AP797">
        <v>0.70320229999999995</v>
      </c>
      <c r="AQ797">
        <v>0.70186110000000002</v>
      </c>
      <c r="AR797">
        <v>0.70421230000000001</v>
      </c>
      <c r="AS797">
        <v>0.70397080000000001</v>
      </c>
      <c r="AT797">
        <v>0.70807949999999997</v>
      </c>
      <c r="AU797">
        <v>0.70350619999999997</v>
      </c>
      <c r="AV797">
        <v>0.71200050000000004</v>
      </c>
      <c r="AW797">
        <v>0.70558529999999997</v>
      </c>
      <c r="AX797">
        <v>0.69129569999999996</v>
      </c>
      <c r="AY797">
        <v>0.69501159999999995</v>
      </c>
      <c r="AZ797">
        <v>0.69355489999999997</v>
      </c>
      <c r="BA797">
        <v>0.68877710000000003</v>
      </c>
      <c r="BB797">
        <v>0.68952709999999995</v>
      </c>
      <c r="BC797">
        <v>0.6851701</v>
      </c>
      <c r="BD797">
        <v>0.70769510000000002</v>
      </c>
      <c r="BE797">
        <v>0.70623190000000002</v>
      </c>
      <c r="BF797">
        <v>0.70788249999999997</v>
      </c>
      <c r="BG797">
        <v>0.66862319999999997</v>
      </c>
      <c r="BH797">
        <v>0.68662769999999995</v>
      </c>
      <c r="BI797">
        <v>0.69209699999999996</v>
      </c>
      <c r="BJ797">
        <v>0.70965199999999995</v>
      </c>
      <c r="BK797">
        <v>0.69487860000000001</v>
      </c>
      <c r="BL797">
        <v>0.69065699999999997</v>
      </c>
      <c r="BM797">
        <v>0.69404399999999999</v>
      </c>
      <c r="BN797">
        <v>0.7087715</v>
      </c>
      <c r="BO797">
        <v>0.71687650000000003</v>
      </c>
      <c r="BP797">
        <v>0.68155319999999997</v>
      </c>
      <c r="BQ797">
        <v>0.61925070000000004</v>
      </c>
      <c r="BR797">
        <v>0.62209409999999998</v>
      </c>
      <c r="BS797">
        <v>0.61461540000000003</v>
      </c>
      <c r="BT797">
        <v>0.65642420000000001</v>
      </c>
      <c r="BU797">
        <v>0.66978040000000005</v>
      </c>
      <c r="BV797">
        <v>0.58815879999999998</v>
      </c>
      <c r="BW797">
        <v>0.56136280000000005</v>
      </c>
      <c r="BX797">
        <v>0.56876590000000005</v>
      </c>
      <c r="BY797">
        <v>0.60993900000000001</v>
      </c>
      <c r="BZ797">
        <v>0.62950390000000001</v>
      </c>
      <c r="CA797">
        <v>0.65508960000000005</v>
      </c>
      <c r="CB797">
        <v>0.61003269999999998</v>
      </c>
      <c r="CC797">
        <v>0.49856319999999998</v>
      </c>
      <c r="CD797">
        <v>0.53903160000000006</v>
      </c>
      <c r="CE797">
        <v>0.53087220000000002</v>
      </c>
      <c r="CF797">
        <v>0.55250410000000005</v>
      </c>
      <c r="CG797">
        <v>0.57653410000000005</v>
      </c>
      <c r="CH797">
        <v>0.63508810000000004</v>
      </c>
      <c r="CI797">
        <v>0.66175499999999998</v>
      </c>
      <c r="CJ797">
        <v>0.58978969999999997</v>
      </c>
      <c r="CK797">
        <v>0.61630969999999996</v>
      </c>
      <c r="CL797">
        <v>0.59267639999999999</v>
      </c>
      <c r="CM797">
        <v>0.57878459999999998</v>
      </c>
      <c r="CN797">
        <v>0.58788320000000005</v>
      </c>
      <c r="CO797">
        <v>0.54644599999999999</v>
      </c>
      <c r="CP797">
        <v>0.4811163</v>
      </c>
      <c r="CQ797">
        <v>0.39491399999999999</v>
      </c>
      <c r="CR797">
        <v>0.42980889999999999</v>
      </c>
      <c r="CS797">
        <v>0.46070260000000002</v>
      </c>
      <c r="CT797">
        <v>0.52151420000000004</v>
      </c>
      <c r="CU797">
        <v>0.52515120000000004</v>
      </c>
      <c r="CV797">
        <v>0.53441970000000005</v>
      </c>
      <c r="CW797">
        <v>0.57247720000000002</v>
      </c>
      <c r="CX797">
        <v>0.57547000000000004</v>
      </c>
      <c r="CY797">
        <v>0.55778870000000003</v>
      </c>
      <c r="CZ797">
        <v>0.43494969999999999</v>
      </c>
      <c r="DA797">
        <v>0.35925879999999999</v>
      </c>
      <c r="DB797">
        <v>0.4236008</v>
      </c>
      <c r="DC797">
        <v>0.34884009999999999</v>
      </c>
      <c r="DD797">
        <v>0.4207843</v>
      </c>
      <c r="DE797">
        <v>0.4381524</v>
      </c>
      <c r="DF797">
        <v>0.42408790000000002</v>
      </c>
      <c r="DG797">
        <v>0.39874169999999998</v>
      </c>
      <c r="DH797">
        <v>0.25590580000000002</v>
      </c>
      <c r="DI797">
        <v>0.30895460000000002</v>
      </c>
      <c r="DJ797">
        <v>0.26318219999999998</v>
      </c>
      <c r="DK797">
        <v>0.28845389999999999</v>
      </c>
      <c r="DL797">
        <v>0.26826030000000001</v>
      </c>
      <c r="DM797">
        <v>0.36264960000000002</v>
      </c>
      <c r="DN797">
        <v>0.3907139</v>
      </c>
      <c r="DO797">
        <v>0.42342200000000002</v>
      </c>
      <c r="DP797">
        <v>0.40680159999999999</v>
      </c>
      <c r="DQ797">
        <v>0.31063800000000003</v>
      </c>
      <c r="DR797">
        <v>0.25687070000000001</v>
      </c>
      <c r="DS797">
        <v>0.23979049999999999</v>
      </c>
      <c r="DT797">
        <v>0.30892720000000001</v>
      </c>
      <c r="DU797">
        <v>0.37645119999999999</v>
      </c>
      <c r="DV797">
        <v>0.42609019999999997</v>
      </c>
      <c r="DW797">
        <v>0.36091319999999999</v>
      </c>
      <c r="DX797">
        <v>0.40978239999999999</v>
      </c>
      <c r="DY797">
        <v>0.30828810000000001</v>
      </c>
      <c r="DZ797">
        <v>0.34063260000000001</v>
      </c>
      <c r="EA797">
        <v>0.32085829999999999</v>
      </c>
      <c r="EB797">
        <v>0.2211929</v>
      </c>
      <c r="EC797">
        <v>0.2419211</v>
      </c>
      <c r="ED797">
        <v>0.241922</v>
      </c>
      <c r="EE797">
        <v>0.2665476</v>
      </c>
      <c r="EF797">
        <v>0.22056100000000001</v>
      </c>
      <c r="EG797">
        <v>0.25901819999999998</v>
      </c>
      <c r="EH797">
        <v>0.26861279999999998</v>
      </c>
      <c r="EI797">
        <v>0.28979169999999999</v>
      </c>
      <c r="EJ797">
        <v>0.28126869999999998</v>
      </c>
      <c r="EK797">
        <v>0.32062279999999999</v>
      </c>
      <c r="EL797">
        <v>0.36506169999999999</v>
      </c>
      <c r="EM797">
        <v>0.41215400000000002</v>
      </c>
      <c r="EN797">
        <v>0.40122609999999997</v>
      </c>
      <c r="EO797">
        <v>0.3119864</v>
      </c>
      <c r="EP797">
        <v>0.31186199999999997</v>
      </c>
      <c r="EQ797">
        <v>0.3026374</v>
      </c>
      <c r="ER797">
        <v>0.244307</v>
      </c>
      <c r="ES797">
        <v>0.16802629999999999</v>
      </c>
      <c r="ET797">
        <v>0.19592960000000001</v>
      </c>
      <c r="EU797">
        <v>0.2027641</v>
      </c>
      <c r="EV797">
        <v>0.16228429999999999</v>
      </c>
      <c r="EW797">
        <v>0.1788526</v>
      </c>
      <c r="EX797">
        <v>0.1739658</v>
      </c>
      <c r="EY797">
        <v>0.16875780000000001</v>
      </c>
      <c r="EZ797">
        <v>0.18754509999999999</v>
      </c>
      <c r="FA797">
        <v>0.1627014</v>
      </c>
      <c r="FB797">
        <v>0.1358017</v>
      </c>
      <c r="FC797">
        <v>0.13677159999999999</v>
      </c>
      <c r="FD797">
        <v>0.12636790000000001</v>
      </c>
      <c r="FE797">
        <v>0.1150558</v>
      </c>
      <c r="FF797">
        <v>0.1313927</v>
      </c>
      <c r="FG797">
        <v>0.1337052</v>
      </c>
      <c r="FH797">
        <v>0.1448788</v>
      </c>
      <c r="FI797">
        <v>0.15117820000000001</v>
      </c>
      <c r="FJ797">
        <v>0.16956830000000001</v>
      </c>
      <c r="FK797">
        <v>0.19164310000000001</v>
      </c>
      <c r="FL797">
        <v>0.19223029999999999</v>
      </c>
      <c r="FM797">
        <v>0.21062549999999999</v>
      </c>
      <c r="FN797">
        <v>0.20814859999999999</v>
      </c>
      <c r="FO797">
        <v>0.23750289999999999</v>
      </c>
      <c r="FP797">
        <v>0.23122599999999999</v>
      </c>
      <c r="FQ797">
        <v>0.22708929999999999</v>
      </c>
      <c r="FR797">
        <v>0.22579389999999999</v>
      </c>
      <c r="FS797">
        <v>0.22178239999999999</v>
      </c>
      <c r="FT797">
        <v>0.2224931</v>
      </c>
      <c r="FU797">
        <v>0.2145541</v>
      </c>
      <c r="FV797">
        <v>0.20261499999999999</v>
      </c>
      <c r="FW797">
        <v>0.19148770000000001</v>
      </c>
      <c r="FX797">
        <v>0.1700333</v>
      </c>
      <c r="FY797">
        <v>0.15860379999999999</v>
      </c>
      <c r="FZ797">
        <v>0.15499180000000001</v>
      </c>
      <c r="GA797">
        <v>0.15784509999999999</v>
      </c>
      <c r="GB797">
        <v>0.1615984</v>
      </c>
      <c r="GC797">
        <v>0.15151149999999999</v>
      </c>
      <c r="GD797">
        <v>0.13504450000000001</v>
      </c>
      <c r="GE797">
        <v>0.1490293</v>
      </c>
      <c r="GF797">
        <v>0.13993050000000001</v>
      </c>
      <c r="GG797">
        <v>0.1509981</v>
      </c>
      <c r="GH797">
        <v>0.14593639999999999</v>
      </c>
      <c r="GI797">
        <v>0.1420739</v>
      </c>
      <c r="GJ797">
        <v>0.1376395</v>
      </c>
      <c r="GK797">
        <v>0.13734499999999999</v>
      </c>
      <c r="GL797">
        <v>0.14405760000000001</v>
      </c>
      <c r="GM797">
        <v>0.14573040000000001</v>
      </c>
      <c r="GN797">
        <v>0.14682010000000001</v>
      </c>
      <c r="GO797">
        <v>0.1459703</v>
      </c>
      <c r="GP797">
        <v>0.1447118</v>
      </c>
      <c r="GQ797">
        <v>0.12713759999999999</v>
      </c>
      <c r="GR797">
        <v>0.14275070000000001</v>
      </c>
      <c r="GS797">
        <v>0.1387736</v>
      </c>
      <c r="GT797">
        <v>0.14303650000000001</v>
      </c>
      <c r="GU797">
        <v>0.15015139999999999</v>
      </c>
      <c r="GV797">
        <v>0.15963469999999999</v>
      </c>
      <c r="GW797">
        <v>0.15667329999999999</v>
      </c>
      <c r="GX797">
        <v>0.1556389</v>
      </c>
      <c r="GY797">
        <v>0.1467388</v>
      </c>
      <c r="GZ797">
        <v>0.13447909999999999</v>
      </c>
      <c r="HA797">
        <v>0.1251756</v>
      </c>
      <c r="HB797">
        <v>0.1219331</v>
      </c>
      <c r="HC797">
        <v>0.1236363</v>
      </c>
      <c r="HD797">
        <v>0.13070499999999999</v>
      </c>
      <c r="HE797">
        <v>0.1312277</v>
      </c>
      <c r="HF797">
        <v>0.13459389999999999</v>
      </c>
      <c r="HG797">
        <v>0.12654280000000001</v>
      </c>
      <c r="HH797">
        <v>0.1079865</v>
      </c>
      <c r="HI797">
        <v>8.4361660000000005E-2</v>
      </c>
      <c r="HJ797">
        <v>8.1209970000000006E-2</v>
      </c>
      <c r="HK797">
        <v>7.5002410000000005E-2</v>
      </c>
      <c r="HL797">
        <v>8.7580350000000001E-2</v>
      </c>
      <c r="HM797">
        <v>8.2319470000000006E-2</v>
      </c>
      <c r="HN797">
        <v>9.7109559999999998E-2</v>
      </c>
      <c r="HO797">
        <v>9.762332E-2</v>
      </c>
      <c r="HP797">
        <v>0.1182323</v>
      </c>
      <c r="HQ797">
        <v>0.12600169999999999</v>
      </c>
      <c r="HR797">
        <v>0.1211763</v>
      </c>
      <c r="HS797">
        <v>0.1252624</v>
      </c>
      <c r="HT797">
        <v>0.1238081</v>
      </c>
      <c r="HU797">
        <v>0.1245222</v>
      </c>
      <c r="HV797">
        <v>0.12671199999999999</v>
      </c>
      <c r="HW797">
        <v>0.11977889999999999</v>
      </c>
      <c r="HX797">
        <v>0.1307083</v>
      </c>
      <c r="HY797">
        <v>0.1280985</v>
      </c>
      <c r="HZ797">
        <v>0.1138704</v>
      </c>
      <c r="IA797">
        <v>0.1211435</v>
      </c>
      <c r="IB797">
        <v>0.1195664</v>
      </c>
      <c r="IC797">
        <v>0.1172946</v>
      </c>
      <c r="ID797">
        <v>0.1191975</v>
      </c>
      <c r="IE797">
        <v>0.1166209</v>
      </c>
      <c r="IF797">
        <v>0.1131515</v>
      </c>
      <c r="IG797">
        <v>0.1121967</v>
      </c>
      <c r="IH797">
        <v>0.11859169999999999</v>
      </c>
      <c r="II797">
        <v>0.12722240000000001</v>
      </c>
      <c r="IJ797">
        <v>0.1214833</v>
      </c>
      <c r="IK797">
        <v>0.1187599</v>
      </c>
      <c r="IL797">
        <v>0.1223118</v>
      </c>
      <c r="IM797">
        <v>0.1151523</v>
      </c>
      <c r="IN797">
        <v>0.1198177</v>
      </c>
      <c r="IO797">
        <v>0.11999990000000001</v>
      </c>
      <c r="IP797">
        <v>0.1208148</v>
      </c>
      <c r="IQ797">
        <v>0.1166383</v>
      </c>
      <c r="IR797">
        <v>0.10900890000000001</v>
      </c>
      <c r="IS797">
        <v>9.7612470000000007E-2</v>
      </c>
      <c r="IT797">
        <v>9.2080850000000006E-2</v>
      </c>
      <c r="IU797">
        <v>9.1119110000000003E-2</v>
      </c>
      <c r="IV797">
        <v>0.1029424</v>
      </c>
      <c r="IW797">
        <v>8.4336480000000005E-2</v>
      </c>
    </row>
    <row r="798" spans="1:257" x14ac:dyDescent="0.45">
      <c r="A798" t="s">
        <v>802</v>
      </c>
      <c r="B798">
        <v>2</v>
      </c>
      <c r="C798">
        <v>1.9821949999999999</v>
      </c>
      <c r="D798">
        <v>2.6</v>
      </c>
      <c r="E798">
        <v>2.5995050000000002</v>
      </c>
      <c r="F798">
        <v>210</v>
      </c>
      <c r="G798">
        <v>208.8032</v>
      </c>
      <c r="H798">
        <v>3</v>
      </c>
      <c r="I798">
        <v>2.9636520000000002</v>
      </c>
      <c r="J798">
        <v>0.73317169999999998</v>
      </c>
      <c r="K798">
        <v>0.73419270000000003</v>
      </c>
      <c r="L798">
        <v>0.73521389999999998</v>
      </c>
      <c r="M798">
        <v>0.73620850000000004</v>
      </c>
      <c r="N798">
        <v>0.73715640000000004</v>
      </c>
      <c r="O798">
        <v>0.73812699999999998</v>
      </c>
      <c r="P798">
        <v>0.73907970000000001</v>
      </c>
      <c r="Q798">
        <v>0.7400177</v>
      </c>
      <c r="R798">
        <v>0.74083569999999999</v>
      </c>
      <c r="S798">
        <v>0.7418148</v>
      </c>
      <c r="T798">
        <v>0.74270119999999995</v>
      </c>
      <c r="U798">
        <v>0.74353089999999999</v>
      </c>
      <c r="V798">
        <v>0.74432560000000003</v>
      </c>
      <c r="W798">
        <v>0.74530339999999995</v>
      </c>
      <c r="X798">
        <v>0.74612670000000003</v>
      </c>
      <c r="Y798">
        <v>0.7469633</v>
      </c>
      <c r="Z798">
        <v>0.74778310000000003</v>
      </c>
      <c r="AA798">
        <v>0.7485463</v>
      </c>
      <c r="AB798">
        <v>0.74925620000000004</v>
      </c>
      <c r="AC798">
        <v>0.74804720000000002</v>
      </c>
      <c r="AD798">
        <v>0.74506669999999997</v>
      </c>
      <c r="AE798">
        <v>0.75021190000000004</v>
      </c>
      <c r="AF798">
        <v>0.75157600000000002</v>
      </c>
      <c r="AG798">
        <v>0.75164679999999995</v>
      </c>
      <c r="AH798">
        <v>0.74998430000000005</v>
      </c>
      <c r="AI798">
        <v>0.74785480000000004</v>
      </c>
      <c r="AJ798">
        <v>0.74624550000000001</v>
      </c>
      <c r="AK798">
        <v>0.74080489999999999</v>
      </c>
      <c r="AL798">
        <v>0.74706760000000005</v>
      </c>
      <c r="AM798">
        <v>0.75235819999999998</v>
      </c>
      <c r="AN798">
        <v>0.75043890000000002</v>
      </c>
      <c r="AO798">
        <v>0.74917920000000005</v>
      </c>
      <c r="AP798">
        <v>0.74711249999999996</v>
      </c>
      <c r="AQ798">
        <v>0.74255389999999999</v>
      </c>
      <c r="AR798">
        <v>0.74447819999999998</v>
      </c>
      <c r="AS798">
        <v>0.74354940000000003</v>
      </c>
      <c r="AT798">
        <v>0.74768250000000003</v>
      </c>
      <c r="AU798">
        <v>0.74772430000000001</v>
      </c>
      <c r="AV798">
        <v>0.75056230000000002</v>
      </c>
      <c r="AW798">
        <v>0.74291269999999998</v>
      </c>
      <c r="AX798">
        <v>0.73331380000000002</v>
      </c>
      <c r="AY798">
        <v>0.734379</v>
      </c>
      <c r="AZ798">
        <v>0.73168239999999996</v>
      </c>
      <c r="BA798">
        <v>0.73346299999999998</v>
      </c>
      <c r="BB798">
        <v>0.73404080000000005</v>
      </c>
      <c r="BC798">
        <v>0.72966560000000003</v>
      </c>
      <c r="BD798">
        <v>0.73776909999999996</v>
      </c>
      <c r="BE798">
        <v>0.73726429999999998</v>
      </c>
      <c r="BF798">
        <v>0.7368036</v>
      </c>
      <c r="BG798">
        <v>0.72525110000000004</v>
      </c>
      <c r="BH798">
        <v>0.73111490000000001</v>
      </c>
      <c r="BI798">
        <v>0.7326532</v>
      </c>
      <c r="BJ798">
        <v>0.7379135</v>
      </c>
      <c r="BK798">
        <v>0.73453650000000004</v>
      </c>
      <c r="BL798">
        <v>0.73158009999999996</v>
      </c>
      <c r="BM798">
        <v>0.73167490000000002</v>
      </c>
      <c r="BN798">
        <v>0.73567150000000003</v>
      </c>
      <c r="BO798">
        <v>0.73937319999999995</v>
      </c>
      <c r="BP798">
        <v>0.73097040000000002</v>
      </c>
      <c r="BQ798">
        <v>0.72199270000000004</v>
      </c>
      <c r="BR798">
        <v>0.72231630000000002</v>
      </c>
      <c r="BS798">
        <v>0.72462320000000002</v>
      </c>
      <c r="BT798">
        <v>0.72619160000000005</v>
      </c>
      <c r="BU798">
        <v>0.72474810000000001</v>
      </c>
      <c r="BV798">
        <v>0.71768739999999998</v>
      </c>
      <c r="BW798">
        <v>0.71114739999999999</v>
      </c>
      <c r="BX798">
        <v>0.72267099999999995</v>
      </c>
      <c r="BY798">
        <v>0.72464260000000003</v>
      </c>
      <c r="BZ798">
        <v>0.7240548</v>
      </c>
      <c r="CA798">
        <v>0.72650340000000002</v>
      </c>
      <c r="CB798">
        <v>0.72139710000000001</v>
      </c>
      <c r="CC798">
        <v>0.71854039999999997</v>
      </c>
      <c r="CD798">
        <v>0.71913329999999998</v>
      </c>
      <c r="CE798">
        <v>0.71651279999999995</v>
      </c>
      <c r="CF798">
        <v>0.71737459999999997</v>
      </c>
      <c r="CG798">
        <v>0.7211767</v>
      </c>
      <c r="CH798">
        <v>0.7253482</v>
      </c>
      <c r="CI798">
        <v>0.7252769</v>
      </c>
      <c r="CJ798">
        <v>0.72074700000000003</v>
      </c>
      <c r="CK798">
        <v>0.72256200000000004</v>
      </c>
      <c r="CL798">
        <v>0.7221708</v>
      </c>
      <c r="CM798">
        <v>0.72083980000000003</v>
      </c>
      <c r="CN798">
        <v>0.71809579999999995</v>
      </c>
      <c r="CO798">
        <v>0.71084689999999995</v>
      </c>
      <c r="CP798">
        <v>0.70177750000000005</v>
      </c>
      <c r="CQ798">
        <v>0.67979259999999997</v>
      </c>
      <c r="CR798">
        <v>0.69371340000000004</v>
      </c>
      <c r="CS798">
        <v>0.71618780000000004</v>
      </c>
      <c r="CT798">
        <v>0.72061419999999998</v>
      </c>
      <c r="CU798">
        <v>0.72082360000000001</v>
      </c>
      <c r="CV798">
        <v>0.71954680000000004</v>
      </c>
      <c r="CW798">
        <v>0.72120620000000002</v>
      </c>
      <c r="CX798">
        <v>0.7215357</v>
      </c>
      <c r="CY798">
        <v>0.72015890000000005</v>
      </c>
      <c r="CZ798">
        <v>0.71677789999999997</v>
      </c>
      <c r="DA798">
        <v>0.70743109999999998</v>
      </c>
      <c r="DB798">
        <v>0.71048929999999999</v>
      </c>
      <c r="DC798">
        <v>0.70455049999999997</v>
      </c>
      <c r="DD798">
        <v>0.7083256</v>
      </c>
      <c r="DE798">
        <v>0.71520289999999997</v>
      </c>
      <c r="DF798">
        <v>0.71741010000000005</v>
      </c>
      <c r="DG798">
        <v>0.71485339999999997</v>
      </c>
      <c r="DH798">
        <v>0.7114663</v>
      </c>
      <c r="DI798">
        <v>0.70381939999999998</v>
      </c>
      <c r="DJ798">
        <v>0.696218</v>
      </c>
      <c r="DK798">
        <v>0.70867329999999995</v>
      </c>
      <c r="DL798">
        <v>0.70674919999999997</v>
      </c>
      <c r="DM798">
        <v>0.71363080000000001</v>
      </c>
      <c r="DN798">
        <v>0.71230550000000004</v>
      </c>
      <c r="DO798">
        <v>0.70658460000000001</v>
      </c>
      <c r="DP798">
        <v>0.68904330000000003</v>
      </c>
      <c r="DQ798">
        <v>0.63951340000000001</v>
      </c>
      <c r="DR798">
        <v>0.58819880000000002</v>
      </c>
      <c r="DS798">
        <v>0.56266130000000003</v>
      </c>
      <c r="DT798">
        <v>0.65878709999999996</v>
      </c>
      <c r="DU798">
        <v>0.69545250000000003</v>
      </c>
      <c r="DV798">
        <v>0.71117960000000002</v>
      </c>
      <c r="DW798">
        <v>0.71420280000000003</v>
      </c>
      <c r="DX798">
        <v>0.71494659999999999</v>
      </c>
      <c r="DY798">
        <v>0.69725079999999995</v>
      </c>
      <c r="DZ798">
        <v>0.71026060000000002</v>
      </c>
      <c r="EA798">
        <v>0.70310030000000001</v>
      </c>
      <c r="EB798">
        <v>0.70205620000000002</v>
      </c>
      <c r="EC798">
        <v>0.70305150000000005</v>
      </c>
      <c r="ED798">
        <v>0.68944079999999996</v>
      </c>
      <c r="EE798">
        <v>0.69666139999999999</v>
      </c>
      <c r="EF798">
        <v>0.68932800000000005</v>
      </c>
      <c r="EG798">
        <v>0.68674610000000003</v>
      </c>
      <c r="EH798">
        <v>0.6795329</v>
      </c>
      <c r="EI798">
        <v>0.67111129999999997</v>
      </c>
      <c r="EJ798">
        <v>0.66474730000000004</v>
      </c>
      <c r="EK798">
        <v>0.68439819999999996</v>
      </c>
      <c r="EL798">
        <v>0.70228500000000005</v>
      </c>
      <c r="EM798">
        <v>0.70903490000000002</v>
      </c>
      <c r="EN798">
        <v>0.70892390000000005</v>
      </c>
      <c r="EO798">
        <v>0.69364780000000004</v>
      </c>
      <c r="EP798">
        <v>0.69456050000000003</v>
      </c>
      <c r="EQ798">
        <v>0.70199599999999995</v>
      </c>
      <c r="ER798">
        <v>0.69098420000000005</v>
      </c>
      <c r="ES798">
        <v>0.69923789999999997</v>
      </c>
      <c r="ET798">
        <v>0.68533350000000004</v>
      </c>
      <c r="EU798">
        <v>0.66237429999999997</v>
      </c>
      <c r="EV798">
        <v>0.61500449999999995</v>
      </c>
      <c r="EW798">
        <v>0.62712349999999994</v>
      </c>
      <c r="EX798">
        <v>0.65452880000000002</v>
      </c>
      <c r="EY798">
        <v>0.66535200000000005</v>
      </c>
      <c r="EZ798">
        <v>0.68173010000000001</v>
      </c>
      <c r="FA798">
        <v>0.6400188</v>
      </c>
      <c r="FB798">
        <v>0.51228569999999995</v>
      </c>
      <c r="FC798">
        <v>0.4247165</v>
      </c>
      <c r="FD798">
        <v>0.32467610000000002</v>
      </c>
      <c r="FE798">
        <v>0.18653110000000001</v>
      </c>
      <c r="FF798">
        <v>0.32471909999999998</v>
      </c>
      <c r="FG798">
        <v>0.40880280000000002</v>
      </c>
      <c r="FH798">
        <v>0.50290219999999997</v>
      </c>
      <c r="FI798">
        <v>0.61384510000000003</v>
      </c>
      <c r="FJ798">
        <v>0.67017059999999995</v>
      </c>
      <c r="FK798">
        <v>0.69379829999999998</v>
      </c>
      <c r="FL798">
        <v>0.6950674</v>
      </c>
      <c r="FM798">
        <v>0.69573030000000002</v>
      </c>
      <c r="FN798">
        <v>0.69445369999999995</v>
      </c>
      <c r="FO798">
        <v>0.69443600000000005</v>
      </c>
      <c r="FP798">
        <v>0.68393619999999999</v>
      </c>
      <c r="FQ798">
        <v>0.67265529999999996</v>
      </c>
      <c r="FR798">
        <v>0.65835529999999998</v>
      </c>
      <c r="FS798">
        <v>0.65140120000000001</v>
      </c>
      <c r="FT798">
        <v>0.65256460000000005</v>
      </c>
      <c r="FU798">
        <v>0.64570959999999999</v>
      </c>
      <c r="FV798">
        <v>0.62468959999999996</v>
      </c>
      <c r="FW798">
        <v>0.60579050000000001</v>
      </c>
      <c r="FX798">
        <v>0.55526160000000002</v>
      </c>
      <c r="FY798">
        <v>0.50967689999999999</v>
      </c>
      <c r="FZ798">
        <v>0.52993480000000004</v>
      </c>
      <c r="GA798">
        <v>0.55092509999999995</v>
      </c>
      <c r="GB798">
        <v>0.54481009999999996</v>
      </c>
      <c r="GC798">
        <v>0.50004459999999995</v>
      </c>
      <c r="GD798">
        <v>0.4440731</v>
      </c>
      <c r="GE798">
        <v>0.49071599999999999</v>
      </c>
      <c r="GF798">
        <v>0.47414689999999998</v>
      </c>
      <c r="GG798">
        <v>0.54411600000000004</v>
      </c>
      <c r="GH798">
        <v>0.57244119999999998</v>
      </c>
      <c r="GI798">
        <v>0.60110339999999995</v>
      </c>
      <c r="GJ798">
        <v>0.61051540000000004</v>
      </c>
      <c r="GK798">
        <v>0.59583609999999998</v>
      </c>
      <c r="GL798">
        <v>0.65522550000000002</v>
      </c>
      <c r="GM798">
        <v>0.66166080000000005</v>
      </c>
      <c r="GN798">
        <v>0.66114720000000005</v>
      </c>
      <c r="GO798">
        <v>0.66619539999999999</v>
      </c>
      <c r="GP798">
        <v>0.67009859999999999</v>
      </c>
      <c r="GQ798">
        <v>0.56662570000000001</v>
      </c>
      <c r="GR798">
        <v>0.60836800000000002</v>
      </c>
      <c r="GS798">
        <v>0.52617040000000004</v>
      </c>
      <c r="GT798">
        <v>0.51561690000000004</v>
      </c>
      <c r="GU798">
        <v>0.56169919999999995</v>
      </c>
      <c r="GV798">
        <v>0.59185739999999998</v>
      </c>
      <c r="GW798">
        <v>0.59104880000000004</v>
      </c>
      <c r="GX798">
        <v>0.53941839999999996</v>
      </c>
      <c r="GY798">
        <v>0.47224300000000002</v>
      </c>
      <c r="GZ798">
        <v>0.34904750000000001</v>
      </c>
      <c r="HA798">
        <v>0.2294631</v>
      </c>
      <c r="HB798">
        <v>0.16912759999999999</v>
      </c>
      <c r="HC798">
        <v>0.20692260000000001</v>
      </c>
      <c r="HD798">
        <v>0.3121273</v>
      </c>
      <c r="HE798">
        <v>0.33264129999999997</v>
      </c>
      <c r="HF798">
        <v>0.38480750000000002</v>
      </c>
      <c r="HG798">
        <v>0.32156489999999999</v>
      </c>
      <c r="HH798">
        <v>8.510711E-2</v>
      </c>
      <c r="HI798">
        <v>9.7979250000000007E-3</v>
      </c>
      <c r="HJ798">
        <v>1.179039E-2</v>
      </c>
      <c r="HK798">
        <v>7.3220500000000001E-3</v>
      </c>
      <c r="HL798">
        <v>1.171905E-2</v>
      </c>
      <c r="HM798">
        <v>8.294137E-3</v>
      </c>
      <c r="HN798">
        <v>2.886039E-2</v>
      </c>
      <c r="HO798">
        <v>5.4650310000000001E-2</v>
      </c>
      <c r="HP798">
        <v>0.16097739999999999</v>
      </c>
      <c r="HQ798">
        <v>0.2979385</v>
      </c>
      <c r="HR798">
        <v>0.2781826</v>
      </c>
      <c r="HS798">
        <v>0.40414870000000003</v>
      </c>
      <c r="HT798">
        <v>0.41693540000000001</v>
      </c>
      <c r="HU798">
        <v>0.41770459999999998</v>
      </c>
      <c r="HV798">
        <v>0.44628180000000001</v>
      </c>
      <c r="HW798">
        <v>0.36075099999999999</v>
      </c>
      <c r="HX798">
        <v>0.51173659999999999</v>
      </c>
      <c r="HY798">
        <v>0.4997047</v>
      </c>
      <c r="HZ798">
        <v>0.32521860000000002</v>
      </c>
      <c r="IA798">
        <v>0.48885729999999999</v>
      </c>
      <c r="IB798">
        <v>0.49309039999999998</v>
      </c>
      <c r="IC798">
        <v>0.33481699999999998</v>
      </c>
      <c r="ID798">
        <v>0.50705089999999997</v>
      </c>
      <c r="IE798">
        <v>0.44379390000000002</v>
      </c>
      <c r="IF798">
        <v>0.41459439999999997</v>
      </c>
      <c r="IG798">
        <v>0.45809270000000002</v>
      </c>
      <c r="IH798">
        <v>0.47108369999999999</v>
      </c>
      <c r="II798">
        <v>0.48932419999999999</v>
      </c>
      <c r="IJ798">
        <v>0.43870039999999999</v>
      </c>
      <c r="IK798">
        <v>0.37112539999999999</v>
      </c>
      <c r="IL798">
        <v>0.28227609999999997</v>
      </c>
      <c r="IM798">
        <v>0.21403050000000001</v>
      </c>
      <c r="IN798">
        <v>0.17754310000000001</v>
      </c>
      <c r="IO798">
        <v>0.20917079999999999</v>
      </c>
      <c r="IP798">
        <v>0.2291849</v>
      </c>
      <c r="IQ798">
        <v>0.1807888</v>
      </c>
      <c r="IR798">
        <v>0.1065392</v>
      </c>
      <c r="IS798">
        <v>6.6917909999999997E-2</v>
      </c>
      <c r="IT798">
        <v>2.451511E-2</v>
      </c>
      <c r="IU798">
        <v>2.9625289999999999E-2</v>
      </c>
      <c r="IV798">
        <v>5.5560989999999998E-2</v>
      </c>
      <c r="IW798">
        <v>3.599894E-2</v>
      </c>
    </row>
    <row r="799" spans="1:257" x14ac:dyDescent="0.45">
      <c r="A799" t="s">
        <v>803</v>
      </c>
      <c r="B799">
        <v>1.5</v>
      </c>
      <c r="C799">
        <v>1.516249</v>
      </c>
      <c r="D799">
        <v>3</v>
      </c>
      <c r="E799">
        <v>2.975568</v>
      </c>
      <c r="F799">
        <v>270</v>
      </c>
      <c r="G799">
        <v>321.22980000000001</v>
      </c>
      <c r="H799">
        <v>11</v>
      </c>
      <c r="I799">
        <v>11.017810000000001</v>
      </c>
      <c r="J799">
        <v>0.63440719999999995</v>
      </c>
      <c r="K799">
        <v>0.63532710000000003</v>
      </c>
      <c r="L799">
        <v>0.63623399999999997</v>
      </c>
      <c r="M799">
        <v>0.63714380000000004</v>
      </c>
      <c r="N799">
        <v>0.63805529999999999</v>
      </c>
      <c r="O799">
        <v>0.63896770000000003</v>
      </c>
      <c r="P799">
        <v>0.63987720000000003</v>
      </c>
      <c r="Q799">
        <v>0.64078489999999999</v>
      </c>
      <c r="R799">
        <v>0.64166369999999995</v>
      </c>
      <c r="S799">
        <v>0.64178829999999998</v>
      </c>
      <c r="T799">
        <v>0.64321919999999999</v>
      </c>
      <c r="U799">
        <v>0.64437270000000002</v>
      </c>
      <c r="V799">
        <v>0.64532420000000001</v>
      </c>
      <c r="W799">
        <v>0.64625880000000002</v>
      </c>
      <c r="X799">
        <v>0.64714749999999999</v>
      </c>
      <c r="Y799">
        <v>0.64805349999999995</v>
      </c>
      <c r="Z799">
        <v>0.64904079999999997</v>
      </c>
      <c r="AA799">
        <v>0.64996920000000002</v>
      </c>
      <c r="AB799">
        <v>0.65084929999999996</v>
      </c>
      <c r="AC799">
        <v>0.64914899999999998</v>
      </c>
      <c r="AD799">
        <v>0.64477779999999996</v>
      </c>
      <c r="AE799">
        <v>0.65206589999999998</v>
      </c>
      <c r="AF799">
        <v>0.65358179999999999</v>
      </c>
      <c r="AG799">
        <v>0.65324930000000003</v>
      </c>
      <c r="AH799">
        <v>0.64986759999999999</v>
      </c>
      <c r="AI799">
        <v>0.64472359999999995</v>
      </c>
      <c r="AJ799">
        <v>0.63902150000000002</v>
      </c>
      <c r="AK799">
        <v>0.62528850000000002</v>
      </c>
      <c r="AL799">
        <v>0.64032029999999995</v>
      </c>
      <c r="AM799">
        <v>0.65265079999999998</v>
      </c>
      <c r="AN799">
        <v>0.64852549999999998</v>
      </c>
      <c r="AO799">
        <v>0.64431389999999999</v>
      </c>
      <c r="AP799">
        <v>0.63638609999999995</v>
      </c>
      <c r="AQ799">
        <v>0.62122920000000004</v>
      </c>
      <c r="AR799">
        <v>0.62642759999999997</v>
      </c>
      <c r="AS799">
        <v>0.62418079999999998</v>
      </c>
      <c r="AT799">
        <v>0.63056449999999997</v>
      </c>
      <c r="AU799">
        <v>0.60950700000000002</v>
      </c>
      <c r="AV799">
        <v>0.63663219999999998</v>
      </c>
      <c r="AW799">
        <v>0.59840979999999999</v>
      </c>
      <c r="AX799">
        <v>0.55755869999999996</v>
      </c>
      <c r="AY799">
        <v>0.55148909999999995</v>
      </c>
      <c r="AZ799">
        <v>0.5368117</v>
      </c>
      <c r="BA799">
        <v>0.53675090000000003</v>
      </c>
      <c r="BB799">
        <v>0.54076939999999996</v>
      </c>
      <c r="BC799">
        <v>0.50847770000000003</v>
      </c>
      <c r="BD799">
        <v>0.57009049999999994</v>
      </c>
      <c r="BE799">
        <v>0.56626509999999997</v>
      </c>
      <c r="BF799">
        <v>0.56878589999999996</v>
      </c>
      <c r="BG799">
        <v>0.4715184</v>
      </c>
      <c r="BH799">
        <v>0.51294640000000002</v>
      </c>
      <c r="BI799">
        <v>0.51350180000000001</v>
      </c>
      <c r="BJ799">
        <v>0.55457160000000005</v>
      </c>
      <c r="BK799">
        <v>0.52528929999999996</v>
      </c>
      <c r="BL799">
        <v>0.50682190000000005</v>
      </c>
      <c r="BM799">
        <v>0.51176440000000001</v>
      </c>
      <c r="BN799">
        <v>0.54488460000000005</v>
      </c>
      <c r="BO799">
        <v>0.55880189999999996</v>
      </c>
      <c r="BP799">
        <v>0.47609489999999999</v>
      </c>
      <c r="BQ799">
        <v>0.37080039999999997</v>
      </c>
      <c r="BR799">
        <v>0.37206620000000001</v>
      </c>
      <c r="BS799">
        <v>0.37050830000000001</v>
      </c>
      <c r="BT799">
        <v>0.41412579999999999</v>
      </c>
      <c r="BU799">
        <v>0.43713469999999999</v>
      </c>
      <c r="BV799">
        <v>0.31222630000000001</v>
      </c>
      <c r="BW799">
        <v>0.27343669999999998</v>
      </c>
      <c r="BX799">
        <v>0.31962479999999999</v>
      </c>
      <c r="BY799">
        <v>0.34868169999999998</v>
      </c>
      <c r="BZ799">
        <v>0.35469719999999999</v>
      </c>
      <c r="CA799">
        <v>0.39196249999999999</v>
      </c>
      <c r="CB799">
        <v>0.32848539999999998</v>
      </c>
      <c r="CC799">
        <v>0.23428060000000001</v>
      </c>
      <c r="CD799">
        <v>0.2695478</v>
      </c>
      <c r="CE799">
        <v>0.23959630000000001</v>
      </c>
      <c r="CF799">
        <v>0.26131090000000001</v>
      </c>
      <c r="CG799">
        <v>0.27203909999999998</v>
      </c>
      <c r="CH799">
        <v>0.35358079999999997</v>
      </c>
      <c r="CI799">
        <v>0.39504329999999999</v>
      </c>
      <c r="CJ799">
        <v>0.31178</v>
      </c>
      <c r="CK799">
        <v>0.33937810000000002</v>
      </c>
      <c r="CL799">
        <v>0.31513980000000003</v>
      </c>
      <c r="CM799">
        <v>0.29589989999999999</v>
      </c>
      <c r="CN799">
        <v>0.2814721</v>
      </c>
      <c r="CO799">
        <v>0.2442993</v>
      </c>
      <c r="CP799">
        <v>0.18191189999999999</v>
      </c>
      <c r="CQ799">
        <v>0.1110652</v>
      </c>
      <c r="CR799">
        <v>0.14394499999999999</v>
      </c>
      <c r="CS799">
        <v>0.17883850000000001</v>
      </c>
      <c r="CT799">
        <v>0.2275662</v>
      </c>
      <c r="CU799">
        <v>0.22589680000000001</v>
      </c>
      <c r="CV799">
        <v>0.21745129999999999</v>
      </c>
      <c r="CW799">
        <v>0.26375110000000002</v>
      </c>
      <c r="CX799">
        <v>0.26998670000000002</v>
      </c>
      <c r="CY799">
        <v>0.25876890000000002</v>
      </c>
      <c r="CZ799">
        <v>0.16642940000000001</v>
      </c>
      <c r="DA799">
        <v>0.10390629999999999</v>
      </c>
      <c r="DB799">
        <v>0.15192449999999999</v>
      </c>
      <c r="DC799">
        <v>0.107616</v>
      </c>
      <c r="DD799">
        <v>0.13784389999999999</v>
      </c>
      <c r="DE799">
        <v>0.14414379999999999</v>
      </c>
      <c r="DF799">
        <v>0.12613730000000001</v>
      </c>
      <c r="DG799">
        <v>0.13816709999999999</v>
      </c>
      <c r="DH799">
        <v>5.5940990000000003E-2</v>
      </c>
      <c r="DI799">
        <v>7.613897E-2</v>
      </c>
      <c r="DJ799">
        <v>5.7830279999999998E-2</v>
      </c>
      <c r="DK799">
        <v>7.0601300000000006E-2</v>
      </c>
      <c r="DL799">
        <v>5.7646910000000003E-2</v>
      </c>
      <c r="DM799">
        <v>0.1007802</v>
      </c>
      <c r="DN799">
        <v>0.1140642</v>
      </c>
      <c r="DO799">
        <v>0.13158020000000001</v>
      </c>
      <c r="DP799">
        <v>0.1122707</v>
      </c>
      <c r="DQ799">
        <v>5.4775360000000002E-2</v>
      </c>
      <c r="DR799">
        <v>3.3890730000000001E-2</v>
      </c>
      <c r="DS799">
        <v>2.8138139999999999E-2</v>
      </c>
      <c r="DT799">
        <v>5.4747740000000003E-2</v>
      </c>
      <c r="DU799">
        <v>0.10196959999999999</v>
      </c>
      <c r="DV799">
        <v>0.1422457</v>
      </c>
      <c r="DW799">
        <v>9.9907280000000001E-2</v>
      </c>
      <c r="DX799">
        <v>0.12850529999999999</v>
      </c>
      <c r="DY799">
        <v>7.6118640000000001E-2</v>
      </c>
      <c r="DZ799">
        <v>8.3233249999999995E-2</v>
      </c>
      <c r="EA799">
        <v>7.2866710000000001E-2</v>
      </c>
      <c r="EB799">
        <v>3.7845549999999999E-2</v>
      </c>
      <c r="EC799">
        <v>4.556346E-2</v>
      </c>
      <c r="ED799">
        <v>4.3258989999999997E-2</v>
      </c>
      <c r="EE799">
        <v>5.2780239999999999E-2</v>
      </c>
      <c r="EF799">
        <v>3.065211E-2</v>
      </c>
      <c r="EG799">
        <v>4.8631899999999999E-2</v>
      </c>
      <c r="EH799">
        <v>4.6371559999999999E-2</v>
      </c>
      <c r="EI799">
        <v>5.4112750000000001E-2</v>
      </c>
      <c r="EJ799">
        <v>4.668779E-2</v>
      </c>
      <c r="EK799">
        <v>6.4652909999999994E-2</v>
      </c>
      <c r="EL799">
        <v>9.1318250000000004E-2</v>
      </c>
      <c r="EM799">
        <v>0.1170076</v>
      </c>
      <c r="EN799">
        <v>0.1181733</v>
      </c>
      <c r="EO799">
        <v>6.4723500000000003E-2</v>
      </c>
      <c r="EP799">
        <v>6.6214880000000004E-2</v>
      </c>
      <c r="EQ799">
        <v>6.4097500000000002E-2</v>
      </c>
      <c r="ER799">
        <v>4.8922340000000002E-2</v>
      </c>
      <c r="ES799">
        <v>1.684076E-2</v>
      </c>
      <c r="ET799">
        <v>2.5216869999999999E-2</v>
      </c>
      <c r="EU799">
        <v>2.6717049999999999E-2</v>
      </c>
      <c r="EV799">
        <v>1.164896E-2</v>
      </c>
      <c r="EW799">
        <v>1.666778E-2</v>
      </c>
      <c r="EX799">
        <v>1.5930550000000002E-2</v>
      </c>
      <c r="EY799">
        <v>1.3424989999999999E-2</v>
      </c>
      <c r="EZ799">
        <v>2.0121170000000001E-2</v>
      </c>
      <c r="FA799">
        <v>1.2185090000000001E-2</v>
      </c>
      <c r="FB799">
        <v>4.2325879999999998E-3</v>
      </c>
      <c r="FC799">
        <v>3.8899120000000001E-3</v>
      </c>
      <c r="FD799">
        <v>1.9555000000000002E-3</v>
      </c>
      <c r="FE799">
        <v>1.391212E-3</v>
      </c>
      <c r="FF799">
        <v>2.721013E-3</v>
      </c>
      <c r="FG799">
        <v>3.3898000000000001E-3</v>
      </c>
      <c r="FH799">
        <v>6.4933250000000003E-3</v>
      </c>
      <c r="FI799">
        <v>8.7722870000000001E-3</v>
      </c>
      <c r="FJ799">
        <v>1.5372500000000001E-2</v>
      </c>
      <c r="FK799">
        <v>2.4178709999999999E-2</v>
      </c>
      <c r="FL799">
        <v>2.330641E-2</v>
      </c>
      <c r="FM799">
        <v>3.2738089999999997E-2</v>
      </c>
      <c r="FN799">
        <v>2.5806030000000001E-2</v>
      </c>
      <c r="FO799">
        <v>4.5635700000000001E-2</v>
      </c>
      <c r="FP799">
        <v>3.712178E-2</v>
      </c>
      <c r="FQ799">
        <v>3.5811009999999997E-2</v>
      </c>
      <c r="FR799">
        <v>3.567919E-2</v>
      </c>
      <c r="FS799">
        <v>3.3617359999999999E-2</v>
      </c>
      <c r="FT799">
        <v>3.5812740000000003E-2</v>
      </c>
      <c r="FU799">
        <v>3.1271809999999997E-2</v>
      </c>
      <c r="FV799">
        <v>2.427269E-2</v>
      </c>
      <c r="FW799">
        <v>1.8903960000000001E-2</v>
      </c>
      <c r="FX799">
        <v>1.086991E-2</v>
      </c>
      <c r="FY799">
        <v>7.8184380000000005E-3</v>
      </c>
      <c r="FZ799">
        <v>7.3383750000000003E-3</v>
      </c>
      <c r="GA799">
        <v>9.0256750000000004E-3</v>
      </c>
      <c r="GB799">
        <v>9.4400249999999995E-3</v>
      </c>
      <c r="GC799">
        <v>6.3797250000000002E-3</v>
      </c>
      <c r="GD799">
        <v>3.8864870000000001E-3</v>
      </c>
      <c r="GE799">
        <v>6.0765120000000001E-3</v>
      </c>
      <c r="GF799">
        <v>5.1787370000000001E-3</v>
      </c>
      <c r="GG799">
        <v>6.9993249999999998E-3</v>
      </c>
      <c r="GH799">
        <v>6.4585620000000002E-3</v>
      </c>
      <c r="GI799">
        <v>5.9207879999999997E-3</v>
      </c>
      <c r="GJ799">
        <v>4.7280250000000003E-3</v>
      </c>
      <c r="GK799">
        <v>5.5693879999999998E-3</v>
      </c>
      <c r="GL799">
        <v>6.7110750000000004E-3</v>
      </c>
      <c r="GM799">
        <v>7.6944750000000001E-3</v>
      </c>
      <c r="GN799">
        <v>8.0923249999999992E-3</v>
      </c>
      <c r="GO799">
        <v>7.6969380000000004E-3</v>
      </c>
      <c r="GP799">
        <v>7.5838620000000002E-3</v>
      </c>
      <c r="GQ799">
        <v>4.9612620000000001E-3</v>
      </c>
      <c r="GR799">
        <v>5.5402619999999998E-3</v>
      </c>
      <c r="GS799">
        <v>3.5659250000000002E-3</v>
      </c>
      <c r="GT799">
        <v>4.8516119999999999E-3</v>
      </c>
      <c r="GU799">
        <v>6.8615380000000004E-3</v>
      </c>
      <c r="GV799">
        <v>9.4507879999999999E-3</v>
      </c>
      <c r="GW799">
        <v>8.3746129999999995E-3</v>
      </c>
      <c r="GX799">
        <v>7.4162120000000002E-3</v>
      </c>
      <c r="GY799">
        <v>4.7774499999999999E-3</v>
      </c>
      <c r="GZ799">
        <v>2.4206620000000001E-3</v>
      </c>
      <c r="HA799">
        <v>1.261737E-3</v>
      </c>
      <c r="HB799">
        <v>9.6697500000000002E-4</v>
      </c>
      <c r="HC799">
        <v>1.13495E-3</v>
      </c>
      <c r="HD799">
        <v>1.93465E-3</v>
      </c>
      <c r="HE799">
        <v>2.1293499999999999E-3</v>
      </c>
      <c r="HF799">
        <v>2.5276869999999998E-3</v>
      </c>
      <c r="HG799">
        <v>1.592888E-3</v>
      </c>
      <c r="HH799">
        <v>4.5531249999999999E-4</v>
      </c>
      <c r="HI799">
        <v>1.6344999999999999E-4</v>
      </c>
      <c r="HJ799">
        <v>1.5851250000000001E-4</v>
      </c>
      <c r="HK799">
        <v>1.2873750000000001E-4</v>
      </c>
      <c r="HL799">
        <v>1.5641249999999999E-4</v>
      </c>
      <c r="HM799">
        <v>1.4014999999999999E-4</v>
      </c>
      <c r="HN799">
        <v>2.3076250000000001E-4</v>
      </c>
      <c r="HO799">
        <v>2.2910000000000001E-4</v>
      </c>
      <c r="HP799">
        <v>6.7691249999999995E-4</v>
      </c>
      <c r="HQ799">
        <v>1.193113E-3</v>
      </c>
      <c r="HR799">
        <v>9.0983749999999999E-4</v>
      </c>
      <c r="HS799">
        <v>1.075562E-3</v>
      </c>
      <c r="HT799">
        <v>1.442362E-3</v>
      </c>
      <c r="HU799">
        <v>7.5608749999999997E-4</v>
      </c>
      <c r="HV799">
        <v>1.424313E-3</v>
      </c>
      <c r="HW799">
        <v>1.2045879999999999E-3</v>
      </c>
      <c r="HX799">
        <v>1.9691000000000001E-3</v>
      </c>
      <c r="HY799">
        <v>1.3960369999999999E-3</v>
      </c>
      <c r="HZ799">
        <v>4.9355000000000004E-4</v>
      </c>
      <c r="IA799">
        <v>5.2791250000000002E-4</v>
      </c>
      <c r="IB799">
        <v>5.9452500000000004E-4</v>
      </c>
      <c r="IC799">
        <v>6.5939999999999998E-4</v>
      </c>
      <c r="ID799">
        <v>1.101938E-3</v>
      </c>
      <c r="IE799">
        <v>5.5836250000000003E-4</v>
      </c>
      <c r="IF799">
        <v>7.3837499999999999E-4</v>
      </c>
      <c r="IG799">
        <v>8.1956249999999998E-4</v>
      </c>
      <c r="IH799">
        <v>5.5661250000000001E-4</v>
      </c>
      <c r="II799">
        <v>1.0740000000000001E-3</v>
      </c>
      <c r="IJ799">
        <v>9.8995000000000007E-4</v>
      </c>
      <c r="IK799">
        <v>6.2126249999999998E-4</v>
      </c>
      <c r="IL799">
        <v>5.5686250000000004E-4</v>
      </c>
      <c r="IM799">
        <v>4.54525E-4</v>
      </c>
      <c r="IN799">
        <v>5.1957499999999998E-4</v>
      </c>
      <c r="IO799">
        <v>4.4079999999999998E-4</v>
      </c>
      <c r="IP799">
        <v>5.9587500000000005E-4</v>
      </c>
      <c r="IQ799">
        <v>4.5273749999999999E-4</v>
      </c>
      <c r="IR799">
        <v>2.9597500000000002E-4</v>
      </c>
      <c r="IS799">
        <v>2.5566249999999999E-4</v>
      </c>
      <c r="IT799">
        <v>1.3558750000000001E-4</v>
      </c>
      <c r="IU799">
        <v>1.4986249999999999E-4</v>
      </c>
      <c r="IV799">
        <v>2.171625E-4</v>
      </c>
      <c r="IW799">
        <v>1.5431249999999999E-4</v>
      </c>
    </row>
    <row r="800" spans="1:257" x14ac:dyDescent="0.45">
      <c r="A800" t="s">
        <v>804</v>
      </c>
      <c r="B800">
        <v>0</v>
      </c>
      <c r="C800">
        <v>4.4090689999999998E-3</v>
      </c>
      <c r="D800">
        <v>2.5</v>
      </c>
      <c r="E800">
        <v>2.4568379999999999</v>
      </c>
      <c r="F800">
        <v>150</v>
      </c>
      <c r="G800">
        <v>153.1808</v>
      </c>
      <c r="H800">
        <v>8</v>
      </c>
      <c r="I800">
        <v>7.7279600000000004</v>
      </c>
      <c r="J800">
        <v>0.64085029999999998</v>
      </c>
      <c r="K800">
        <v>0.64173840000000004</v>
      </c>
      <c r="L800">
        <v>0.64261880000000005</v>
      </c>
      <c r="M800">
        <v>0.6435033</v>
      </c>
      <c r="N800">
        <v>0.64439930000000001</v>
      </c>
      <c r="O800">
        <v>0.6452968</v>
      </c>
      <c r="P800">
        <v>0.64620759999999999</v>
      </c>
      <c r="Q800">
        <v>0.6471344</v>
      </c>
      <c r="R800">
        <v>0.64803980000000005</v>
      </c>
      <c r="S800">
        <v>0.64902329999999997</v>
      </c>
      <c r="T800">
        <v>0.64999150000000006</v>
      </c>
      <c r="U800">
        <v>0.65093880000000004</v>
      </c>
      <c r="V800">
        <v>0.65191129999999997</v>
      </c>
      <c r="W800">
        <v>0.6529876</v>
      </c>
      <c r="X800">
        <v>0.65402090000000002</v>
      </c>
      <c r="Y800">
        <v>0.65507110000000002</v>
      </c>
      <c r="Z800">
        <v>0.65613750000000004</v>
      </c>
      <c r="AA800">
        <v>0.65720679999999998</v>
      </c>
      <c r="AB800">
        <v>0.65829599999999999</v>
      </c>
      <c r="AC800">
        <v>0.65927179999999996</v>
      </c>
      <c r="AD800">
        <v>0.66005060000000004</v>
      </c>
      <c r="AE800">
        <v>0.6615974</v>
      </c>
      <c r="AF800">
        <v>0.66279489999999996</v>
      </c>
      <c r="AG800">
        <v>0.66395329999999997</v>
      </c>
      <c r="AH800">
        <v>0.66502890000000003</v>
      </c>
      <c r="AI800">
        <v>0.66615650000000004</v>
      </c>
      <c r="AJ800">
        <v>0.66705239999999999</v>
      </c>
      <c r="AK800">
        <v>0.66710159999999996</v>
      </c>
      <c r="AL800">
        <v>0.6695451</v>
      </c>
      <c r="AM800">
        <v>0.67124039999999996</v>
      </c>
      <c r="AN800">
        <v>0.67237150000000001</v>
      </c>
      <c r="AO800">
        <v>0.67352829999999997</v>
      </c>
      <c r="AP800">
        <v>0.67457690000000003</v>
      </c>
      <c r="AQ800">
        <v>0.67528109999999997</v>
      </c>
      <c r="AR800">
        <v>0.67704509999999996</v>
      </c>
      <c r="AS800">
        <v>0.67708690000000005</v>
      </c>
      <c r="AT800">
        <v>0.68002790000000002</v>
      </c>
      <c r="AU800">
        <v>0.68135330000000005</v>
      </c>
      <c r="AV800">
        <v>0.68313679999999999</v>
      </c>
      <c r="AW800">
        <v>0.68351510000000004</v>
      </c>
      <c r="AX800">
        <v>0.67758929999999995</v>
      </c>
      <c r="AY800">
        <v>0.68195430000000001</v>
      </c>
      <c r="AZ800">
        <v>0.68472149999999998</v>
      </c>
      <c r="BA800">
        <v>0.68058240000000003</v>
      </c>
      <c r="BB800">
        <v>0.68093530000000002</v>
      </c>
      <c r="BC800">
        <v>0.68610020000000005</v>
      </c>
      <c r="BD800">
        <v>0.69267690000000004</v>
      </c>
      <c r="BE800">
        <v>0.69195960000000001</v>
      </c>
      <c r="BF800">
        <v>0.69313460000000005</v>
      </c>
      <c r="BG800">
        <v>0.67961729999999998</v>
      </c>
      <c r="BH800">
        <v>0.68554119999999996</v>
      </c>
      <c r="BI800">
        <v>0.69315939999999998</v>
      </c>
      <c r="BJ800">
        <v>0.70103020000000005</v>
      </c>
      <c r="BK800">
        <v>0.69318959999999996</v>
      </c>
      <c r="BL800">
        <v>0.69292960000000003</v>
      </c>
      <c r="BM800">
        <v>0.69737090000000002</v>
      </c>
      <c r="BN800">
        <v>0.70399080000000003</v>
      </c>
      <c r="BO800">
        <v>0.7090552</v>
      </c>
      <c r="BP800">
        <v>0.69890819999999998</v>
      </c>
      <c r="BQ800">
        <v>0.66688879999999995</v>
      </c>
      <c r="BR800">
        <v>0.67254700000000001</v>
      </c>
      <c r="BS800">
        <v>0.67723580000000005</v>
      </c>
      <c r="BT800">
        <v>0.69716940000000005</v>
      </c>
      <c r="BU800">
        <v>0.69954629999999995</v>
      </c>
      <c r="BV800">
        <v>0.66826549999999996</v>
      </c>
      <c r="BW800">
        <v>0.64920339999999999</v>
      </c>
      <c r="BX800">
        <v>0.65277370000000001</v>
      </c>
      <c r="BY800">
        <v>0.68091080000000004</v>
      </c>
      <c r="BZ800">
        <v>0.6992602</v>
      </c>
      <c r="CA800">
        <v>0.71029189999999998</v>
      </c>
      <c r="CB800">
        <v>0.68025290000000005</v>
      </c>
      <c r="CC800">
        <v>0.62975049999999999</v>
      </c>
      <c r="CD800">
        <v>0.63644480000000003</v>
      </c>
      <c r="CE800">
        <v>0.64629700000000001</v>
      </c>
      <c r="CF800">
        <v>0.66298369999999995</v>
      </c>
      <c r="CG800">
        <v>0.69163379999999997</v>
      </c>
      <c r="CH800">
        <v>0.71428040000000004</v>
      </c>
      <c r="CI800">
        <v>0.71713470000000001</v>
      </c>
      <c r="CJ800">
        <v>0.68540029999999996</v>
      </c>
      <c r="CK800">
        <v>0.68544360000000004</v>
      </c>
      <c r="CL800">
        <v>0.66844650000000005</v>
      </c>
      <c r="CM800">
        <v>0.66831110000000005</v>
      </c>
      <c r="CN800">
        <v>0.68317559999999999</v>
      </c>
      <c r="CO800">
        <v>0.65592569999999994</v>
      </c>
      <c r="CP800">
        <v>0.62866060000000001</v>
      </c>
      <c r="CQ800">
        <v>0.58103170000000004</v>
      </c>
      <c r="CR800">
        <v>0.59571949999999996</v>
      </c>
      <c r="CS800">
        <v>0.6242839</v>
      </c>
      <c r="CT800">
        <v>0.6575896</v>
      </c>
      <c r="CU800">
        <v>0.66735160000000004</v>
      </c>
      <c r="CV800">
        <v>0.67543549999999997</v>
      </c>
      <c r="CW800">
        <v>0.69107410000000002</v>
      </c>
      <c r="CX800">
        <v>0.68888070000000001</v>
      </c>
      <c r="CY800">
        <v>0.67071539999999996</v>
      </c>
      <c r="CZ800">
        <v>0.6255136</v>
      </c>
      <c r="DA800">
        <v>0.57293669999999997</v>
      </c>
      <c r="DB800">
        <v>0.59984490000000001</v>
      </c>
      <c r="DC800">
        <v>0.56921160000000004</v>
      </c>
      <c r="DD800">
        <v>0.61762379999999995</v>
      </c>
      <c r="DE800">
        <v>0.63977510000000004</v>
      </c>
      <c r="DF800">
        <v>0.6432985</v>
      </c>
      <c r="DG800">
        <v>0.61109599999999997</v>
      </c>
      <c r="DH800">
        <v>0.53907110000000003</v>
      </c>
      <c r="DI800">
        <v>0.55071499999999995</v>
      </c>
      <c r="DJ800">
        <v>0.52955010000000002</v>
      </c>
      <c r="DK800">
        <v>0.55205040000000005</v>
      </c>
      <c r="DL800">
        <v>0.55864650000000005</v>
      </c>
      <c r="DM800">
        <v>0.61860700000000002</v>
      </c>
      <c r="DN800">
        <v>0.6354033</v>
      </c>
      <c r="DO800">
        <v>0.63988670000000003</v>
      </c>
      <c r="DP800">
        <v>0.61025419999999997</v>
      </c>
      <c r="DQ800">
        <v>0.55005280000000001</v>
      </c>
      <c r="DR800">
        <v>0.51303149999999997</v>
      </c>
      <c r="DS800">
        <v>0.49999290000000002</v>
      </c>
      <c r="DT800">
        <v>0.55000070000000001</v>
      </c>
      <c r="DU800">
        <v>0.60027739999999996</v>
      </c>
      <c r="DV800">
        <v>0.61026060000000004</v>
      </c>
      <c r="DW800">
        <v>0.59097379999999999</v>
      </c>
      <c r="DX800">
        <v>0.61928700000000003</v>
      </c>
      <c r="DY800">
        <v>0.57039090000000003</v>
      </c>
      <c r="DZ800">
        <v>0.58915700000000004</v>
      </c>
      <c r="EA800">
        <v>0.59104599999999996</v>
      </c>
      <c r="EB800">
        <v>0.53237970000000001</v>
      </c>
      <c r="EC800">
        <v>0.52963000000000005</v>
      </c>
      <c r="ED800">
        <v>0.52641830000000001</v>
      </c>
      <c r="EE800">
        <v>0.54567810000000005</v>
      </c>
      <c r="EF800">
        <v>0.52920739999999999</v>
      </c>
      <c r="EG800">
        <v>0.54936569999999996</v>
      </c>
      <c r="EH800">
        <v>0.55955500000000002</v>
      </c>
      <c r="EI800">
        <v>0.56449400000000005</v>
      </c>
      <c r="EJ800">
        <v>0.55986440000000004</v>
      </c>
      <c r="EK800">
        <v>0.58351850000000005</v>
      </c>
      <c r="EL800">
        <v>0.60934600000000005</v>
      </c>
      <c r="EM800">
        <v>0.64068480000000005</v>
      </c>
      <c r="EN800">
        <v>0.62921130000000003</v>
      </c>
      <c r="EO800">
        <v>0.58172710000000005</v>
      </c>
      <c r="EP800">
        <v>0.5785148</v>
      </c>
      <c r="EQ800">
        <v>0.58104769999999994</v>
      </c>
      <c r="ER800">
        <v>0.54847829999999997</v>
      </c>
      <c r="ES800">
        <v>0.50285860000000004</v>
      </c>
      <c r="ET800">
        <v>0.49361189999999999</v>
      </c>
      <c r="EU800">
        <v>0.49877280000000002</v>
      </c>
      <c r="EV800">
        <v>0.47085389999999999</v>
      </c>
      <c r="EW800">
        <v>0.4913014</v>
      </c>
      <c r="EX800">
        <v>0.48966969999999999</v>
      </c>
      <c r="EY800">
        <v>0.50559390000000004</v>
      </c>
      <c r="EZ800">
        <v>0.52559259999999997</v>
      </c>
      <c r="FA800">
        <v>0.49713160000000001</v>
      </c>
      <c r="FB800">
        <v>0.40660010000000002</v>
      </c>
      <c r="FC800">
        <v>0.38662639999999998</v>
      </c>
      <c r="FD800">
        <v>0.30420130000000001</v>
      </c>
      <c r="FE800">
        <v>0.2526275</v>
      </c>
      <c r="FF800">
        <v>0.33636110000000002</v>
      </c>
      <c r="FG800">
        <v>0.36079149999999999</v>
      </c>
      <c r="FH800">
        <v>0.41673660000000001</v>
      </c>
      <c r="FI800">
        <v>0.47260459999999999</v>
      </c>
      <c r="FJ800">
        <v>0.50858669999999995</v>
      </c>
      <c r="FK800">
        <v>0.53347529999999999</v>
      </c>
      <c r="FL800">
        <v>0.53659780000000001</v>
      </c>
      <c r="FM800">
        <v>0.54230060000000002</v>
      </c>
      <c r="FN800">
        <v>0.54354179999999996</v>
      </c>
      <c r="FO800">
        <v>0.54425100000000004</v>
      </c>
      <c r="FP800">
        <v>0.53547</v>
      </c>
      <c r="FQ800">
        <v>0.52541079999999996</v>
      </c>
      <c r="FR800">
        <v>0.51791149999999997</v>
      </c>
      <c r="FS800">
        <v>0.51266370000000006</v>
      </c>
      <c r="FT800">
        <v>0.51084629999999998</v>
      </c>
      <c r="FU800">
        <v>0.50486240000000004</v>
      </c>
      <c r="FV800">
        <v>0.49369390000000002</v>
      </c>
      <c r="FW800">
        <v>0.48362339999999998</v>
      </c>
      <c r="FX800">
        <v>0.46136939999999999</v>
      </c>
      <c r="FY800">
        <v>0.4400483</v>
      </c>
      <c r="FZ800">
        <v>0.44677939999999999</v>
      </c>
      <c r="GA800">
        <v>0.45373570000000002</v>
      </c>
      <c r="GB800">
        <v>0.45242589999999999</v>
      </c>
      <c r="GC800">
        <v>0.4321914</v>
      </c>
      <c r="GD800">
        <v>0.39719690000000002</v>
      </c>
      <c r="GE800">
        <v>0.42895060000000002</v>
      </c>
      <c r="GF800">
        <v>0.41369349999999999</v>
      </c>
      <c r="GG800">
        <v>0.44599100000000003</v>
      </c>
      <c r="GH800">
        <v>0.45399010000000001</v>
      </c>
      <c r="GI800">
        <v>0.45630569999999998</v>
      </c>
      <c r="GJ800">
        <v>0.44307370000000001</v>
      </c>
      <c r="GK800">
        <v>0.43373250000000002</v>
      </c>
      <c r="GL800">
        <v>0.45225900000000002</v>
      </c>
      <c r="GM800">
        <v>0.45225100000000001</v>
      </c>
      <c r="GN800">
        <v>0.4522542</v>
      </c>
      <c r="GO800">
        <v>0.46857130000000002</v>
      </c>
      <c r="GP800">
        <v>0.46571820000000003</v>
      </c>
      <c r="GQ800">
        <v>0.41460269999999999</v>
      </c>
      <c r="GR800">
        <v>0.46167970000000003</v>
      </c>
      <c r="GS800">
        <v>0.43748510000000002</v>
      </c>
      <c r="GT800">
        <v>0.43905250000000001</v>
      </c>
      <c r="GU800">
        <v>0.4574492</v>
      </c>
      <c r="GV800">
        <v>0.47123379999999998</v>
      </c>
      <c r="GW800">
        <v>0.46838629999999998</v>
      </c>
      <c r="GX800">
        <v>0.45215240000000001</v>
      </c>
      <c r="GY800">
        <v>0.4229678</v>
      </c>
      <c r="GZ800">
        <v>0.35932920000000002</v>
      </c>
      <c r="HA800">
        <v>0.29073470000000001</v>
      </c>
      <c r="HB800">
        <v>0.2473426</v>
      </c>
      <c r="HC800">
        <v>0.26489069999999998</v>
      </c>
      <c r="HD800">
        <v>0.33708300000000002</v>
      </c>
      <c r="HE800">
        <v>0.3237739</v>
      </c>
      <c r="HF800">
        <v>0.37793090000000001</v>
      </c>
      <c r="HG800">
        <v>0.30574010000000001</v>
      </c>
      <c r="HH800">
        <v>0.13446459999999999</v>
      </c>
      <c r="HI800">
        <v>3.6854579999999998E-2</v>
      </c>
      <c r="HJ800">
        <v>3.1187650000000001E-2</v>
      </c>
      <c r="HK800">
        <v>2.2806159999999999E-2</v>
      </c>
      <c r="HL800">
        <v>3.561276E-2</v>
      </c>
      <c r="HM800">
        <v>2.731155E-2</v>
      </c>
      <c r="HN800">
        <v>6.5572249999999999E-2</v>
      </c>
      <c r="HO800">
        <v>9.6053120000000006E-2</v>
      </c>
      <c r="HP800">
        <v>0.20668449999999999</v>
      </c>
      <c r="HQ800">
        <v>0.30654819999999999</v>
      </c>
      <c r="HR800">
        <v>0.29057850000000002</v>
      </c>
      <c r="HS800">
        <v>0.33651989999999998</v>
      </c>
      <c r="HT800">
        <v>0.34238770000000002</v>
      </c>
      <c r="HU800">
        <v>0.31260399999999999</v>
      </c>
      <c r="HV800">
        <v>0.35566920000000002</v>
      </c>
      <c r="HW800">
        <v>0.31060510000000002</v>
      </c>
      <c r="HX800">
        <v>0.36284929999999999</v>
      </c>
      <c r="HY800">
        <v>0.34745999999999999</v>
      </c>
      <c r="HZ800">
        <v>0.2428141</v>
      </c>
      <c r="IA800">
        <v>0.25492920000000002</v>
      </c>
      <c r="IB800">
        <v>0.26721339999999999</v>
      </c>
      <c r="IC800">
        <v>0.25785730000000001</v>
      </c>
      <c r="ID800">
        <v>0.32833129999999999</v>
      </c>
      <c r="IE800">
        <v>0.27635470000000001</v>
      </c>
      <c r="IF800">
        <v>0.2883404</v>
      </c>
      <c r="IG800">
        <v>0.30377549999999998</v>
      </c>
      <c r="IH800">
        <v>0.28640500000000002</v>
      </c>
      <c r="II800">
        <v>0.35371069999999999</v>
      </c>
      <c r="IJ800">
        <v>0.33445999999999998</v>
      </c>
      <c r="IK800">
        <v>0.2795281</v>
      </c>
      <c r="IL800">
        <v>0.2827771</v>
      </c>
      <c r="IM800">
        <v>0.22839590000000001</v>
      </c>
      <c r="IN800">
        <v>0.23197699999999999</v>
      </c>
      <c r="IO800">
        <v>0.235934</v>
      </c>
      <c r="IP800">
        <v>0.233651</v>
      </c>
      <c r="IQ800">
        <v>0.1993046</v>
      </c>
      <c r="IR800">
        <v>0.15034020000000001</v>
      </c>
      <c r="IS800">
        <v>9.3364340000000004E-2</v>
      </c>
      <c r="IT800">
        <v>5.5034090000000001E-2</v>
      </c>
      <c r="IU800">
        <v>4.7955360000000002E-2</v>
      </c>
      <c r="IV800">
        <v>8.8269799999999995E-2</v>
      </c>
      <c r="IW800">
        <v>5.623906E-2</v>
      </c>
    </row>
    <row r="801" spans="1:257" x14ac:dyDescent="0.45">
      <c r="A801" t="s">
        <v>805</v>
      </c>
      <c r="B801">
        <v>1.5</v>
      </c>
      <c r="C801">
        <v>1.508975</v>
      </c>
      <c r="D801">
        <v>2.2999999999999998</v>
      </c>
      <c r="E801">
        <v>2.2462070000000001</v>
      </c>
      <c r="F801">
        <v>230</v>
      </c>
      <c r="G801">
        <v>227.4693</v>
      </c>
      <c r="H801">
        <v>10</v>
      </c>
      <c r="I801">
        <v>8.2948249999999994</v>
      </c>
      <c r="J801">
        <v>0.66039800000000004</v>
      </c>
      <c r="K801">
        <v>0.66188880000000005</v>
      </c>
      <c r="L801">
        <v>0.66333470000000005</v>
      </c>
      <c r="M801">
        <v>0.66477560000000002</v>
      </c>
      <c r="N801">
        <v>0.66618829999999996</v>
      </c>
      <c r="O801">
        <v>0.66761610000000005</v>
      </c>
      <c r="P801">
        <v>0.66902539999999999</v>
      </c>
      <c r="Q801">
        <v>0.67042080000000004</v>
      </c>
      <c r="R801">
        <v>0.67179750000000005</v>
      </c>
      <c r="S801">
        <v>0.67319209999999996</v>
      </c>
      <c r="T801">
        <v>0.67456490000000002</v>
      </c>
      <c r="U801">
        <v>0.67585220000000001</v>
      </c>
      <c r="V801">
        <v>0.67724289999999998</v>
      </c>
      <c r="W801">
        <v>0.67859449999999999</v>
      </c>
      <c r="X801">
        <v>0.67998329999999996</v>
      </c>
      <c r="Y801">
        <v>0.68131790000000003</v>
      </c>
      <c r="Z801">
        <v>0.68262219999999996</v>
      </c>
      <c r="AA801">
        <v>0.68396080000000004</v>
      </c>
      <c r="AB801">
        <v>0.68517700000000004</v>
      </c>
      <c r="AC801">
        <v>0.68302479999999999</v>
      </c>
      <c r="AD801">
        <v>0.67567520000000003</v>
      </c>
      <c r="AE801">
        <v>0.68694040000000001</v>
      </c>
      <c r="AF801">
        <v>0.68967040000000002</v>
      </c>
      <c r="AG801">
        <v>0.6902644</v>
      </c>
      <c r="AH801">
        <v>0.68829859999999998</v>
      </c>
      <c r="AI801">
        <v>0.68197269999999999</v>
      </c>
      <c r="AJ801">
        <v>0.67740259999999997</v>
      </c>
      <c r="AK801">
        <v>0.65337880000000004</v>
      </c>
      <c r="AL801">
        <v>0.68145489999999997</v>
      </c>
      <c r="AM801">
        <v>0.69199710000000003</v>
      </c>
      <c r="AN801">
        <v>0.68778609999999996</v>
      </c>
      <c r="AO801">
        <v>0.68618809999999997</v>
      </c>
      <c r="AP801">
        <v>0.68214430000000004</v>
      </c>
      <c r="AQ801">
        <v>0.66745920000000003</v>
      </c>
      <c r="AR801">
        <v>0.66734459999999995</v>
      </c>
      <c r="AS801">
        <v>0.65990680000000002</v>
      </c>
      <c r="AT801">
        <v>0.68076349999999997</v>
      </c>
      <c r="AU801">
        <v>0.66260929999999996</v>
      </c>
      <c r="AV801">
        <v>0.68976320000000002</v>
      </c>
      <c r="AW801">
        <v>0.65763439999999995</v>
      </c>
      <c r="AX801">
        <v>0.59642039999999996</v>
      </c>
      <c r="AY801">
        <v>0.61933769999999999</v>
      </c>
      <c r="AZ801">
        <v>0.58588410000000002</v>
      </c>
      <c r="BA801">
        <v>0.61153210000000002</v>
      </c>
      <c r="BB801">
        <v>0.59138369999999996</v>
      </c>
      <c r="BC801">
        <v>0.5645133</v>
      </c>
      <c r="BD801">
        <v>0.63047549999999997</v>
      </c>
      <c r="BE801">
        <v>0.62697510000000001</v>
      </c>
      <c r="BF801">
        <v>0.62907360000000001</v>
      </c>
      <c r="BG801">
        <v>0.52876650000000003</v>
      </c>
      <c r="BH801">
        <v>0.57820680000000002</v>
      </c>
      <c r="BI801">
        <v>0.58439149999999995</v>
      </c>
      <c r="BJ801">
        <v>0.6249112</v>
      </c>
      <c r="BK801">
        <v>0.60740229999999995</v>
      </c>
      <c r="BL801">
        <v>0.57240120000000005</v>
      </c>
      <c r="BM801">
        <v>0.57346450000000004</v>
      </c>
      <c r="BN801">
        <v>0.61571010000000004</v>
      </c>
      <c r="BO801">
        <v>0.63553440000000005</v>
      </c>
      <c r="BP801">
        <v>0.566334</v>
      </c>
      <c r="BQ801">
        <v>0.45238420000000001</v>
      </c>
      <c r="BR801">
        <v>0.44591809999999998</v>
      </c>
      <c r="BS801">
        <v>0.45069399999999998</v>
      </c>
      <c r="BT801">
        <v>0.4974673</v>
      </c>
      <c r="BU801">
        <v>0.5025811</v>
      </c>
      <c r="BV801">
        <v>0.39086860000000001</v>
      </c>
      <c r="BW801">
        <v>0.3438061</v>
      </c>
      <c r="BX801">
        <v>0.41887980000000002</v>
      </c>
      <c r="BY801">
        <v>0.45748470000000002</v>
      </c>
      <c r="BZ801">
        <v>0.43808079999999999</v>
      </c>
      <c r="CA801">
        <v>0.48273189999999999</v>
      </c>
      <c r="CB801">
        <v>0.39107189999999997</v>
      </c>
      <c r="CC801">
        <v>0.34471930000000001</v>
      </c>
      <c r="CD801">
        <v>0.36526969999999997</v>
      </c>
      <c r="CE801">
        <v>0.3306984</v>
      </c>
      <c r="CF801">
        <v>0.35577530000000002</v>
      </c>
      <c r="CG801">
        <v>0.36240610000000001</v>
      </c>
      <c r="CH801">
        <v>0.46483809999999998</v>
      </c>
      <c r="CI801">
        <v>0.48088959999999997</v>
      </c>
      <c r="CJ801">
        <v>0.4039604</v>
      </c>
      <c r="CK801">
        <v>0.4324115</v>
      </c>
      <c r="CL801">
        <v>0.41221020000000003</v>
      </c>
      <c r="CM801">
        <v>0.39423049999999998</v>
      </c>
      <c r="CN801">
        <v>0.35610150000000002</v>
      </c>
      <c r="CO801">
        <v>0.32191530000000002</v>
      </c>
      <c r="CP801">
        <v>0.26484859999999999</v>
      </c>
      <c r="CQ801">
        <v>0.19436829999999999</v>
      </c>
      <c r="CR801">
        <v>0.23201369999999999</v>
      </c>
      <c r="CS801">
        <v>0.28955649999999999</v>
      </c>
      <c r="CT801">
        <v>0.34195819999999999</v>
      </c>
      <c r="CU801">
        <v>0.3447614</v>
      </c>
      <c r="CV801">
        <v>0.31442100000000001</v>
      </c>
      <c r="CW801">
        <v>0.37208330000000001</v>
      </c>
      <c r="CX801">
        <v>0.38111929999999999</v>
      </c>
      <c r="CY801">
        <v>0.35928060000000001</v>
      </c>
      <c r="CZ801">
        <v>0.29169030000000001</v>
      </c>
      <c r="DA801">
        <v>0.2085195</v>
      </c>
      <c r="DB801">
        <v>0.26021739999999999</v>
      </c>
      <c r="DC801">
        <v>0.2147279</v>
      </c>
      <c r="DD801">
        <v>0.24016750000000001</v>
      </c>
      <c r="DE801">
        <v>0.25455620000000001</v>
      </c>
      <c r="DF801">
        <v>0.23097790000000001</v>
      </c>
      <c r="DG801">
        <v>0.26307839999999999</v>
      </c>
      <c r="DH801">
        <v>0.17205799999999999</v>
      </c>
      <c r="DI801">
        <v>0.1840349</v>
      </c>
      <c r="DJ801">
        <v>0.16620760000000001</v>
      </c>
      <c r="DK801">
        <v>0.18655659999999999</v>
      </c>
      <c r="DL801">
        <v>0.1727011</v>
      </c>
      <c r="DM801">
        <v>0.21461040000000001</v>
      </c>
      <c r="DN801">
        <v>0.2254234</v>
      </c>
      <c r="DO801">
        <v>0.23632900000000001</v>
      </c>
      <c r="DP801">
        <v>0.2002369</v>
      </c>
      <c r="DQ801">
        <v>0.14350489999999999</v>
      </c>
      <c r="DR801">
        <v>0.12656220000000001</v>
      </c>
      <c r="DS801">
        <v>0.121934</v>
      </c>
      <c r="DT801">
        <v>0.14393829999999999</v>
      </c>
      <c r="DU801">
        <v>0.2000286</v>
      </c>
      <c r="DV801">
        <v>0.24710879999999999</v>
      </c>
      <c r="DW801">
        <v>0.2089086</v>
      </c>
      <c r="DX801">
        <v>0.2451122</v>
      </c>
      <c r="DY801">
        <v>0.186385</v>
      </c>
      <c r="DZ801">
        <v>0.18827830000000001</v>
      </c>
      <c r="EA801">
        <v>0.1803525</v>
      </c>
      <c r="EB801">
        <v>0.1509424</v>
      </c>
      <c r="EC801">
        <v>0.15846830000000001</v>
      </c>
      <c r="ED801">
        <v>0.1494848</v>
      </c>
      <c r="EE801">
        <v>0.16024079999999999</v>
      </c>
      <c r="EF801">
        <v>0.13741829999999999</v>
      </c>
      <c r="EG801">
        <v>0.15410470000000001</v>
      </c>
      <c r="EH801">
        <v>0.14738000000000001</v>
      </c>
      <c r="EI801">
        <v>0.15177640000000001</v>
      </c>
      <c r="EJ801">
        <v>0.1436665</v>
      </c>
      <c r="EK801">
        <v>0.16296350000000001</v>
      </c>
      <c r="EL801">
        <v>0.19616500000000001</v>
      </c>
      <c r="EM801">
        <v>0.22357830000000001</v>
      </c>
      <c r="EN801">
        <v>0.2325323</v>
      </c>
      <c r="EO801">
        <v>0.16786509999999999</v>
      </c>
      <c r="EP801">
        <v>0.16800290000000001</v>
      </c>
      <c r="EQ801">
        <v>0.1721915</v>
      </c>
      <c r="ER801">
        <v>0.16338230000000001</v>
      </c>
      <c r="ES801">
        <v>0.1290751</v>
      </c>
      <c r="ET801">
        <v>0.13634170000000001</v>
      </c>
      <c r="EU801">
        <v>0.13267290000000001</v>
      </c>
      <c r="EV801">
        <v>0.1164756</v>
      </c>
      <c r="EW801">
        <v>0.12117</v>
      </c>
      <c r="EX801">
        <v>0.1228075</v>
      </c>
      <c r="EY801">
        <v>0.12103949999999999</v>
      </c>
      <c r="EZ801">
        <v>0.12929160000000001</v>
      </c>
      <c r="FA801">
        <v>0.1191304</v>
      </c>
      <c r="FB801">
        <v>0.1039265</v>
      </c>
      <c r="FC801">
        <v>0.1021995</v>
      </c>
      <c r="FD801">
        <v>9.1988780000000006E-2</v>
      </c>
      <c r="FE801">
        <v>6.6813789999999998E-2</v>
      </c>
      <c r="FF801">
        <v>9.4746419999999998E-2</v>
      </c>
      <c r="FG801">
        <v>9.8535579999999998E-2</v>
      </c>
      <c r="FH801">
        <v>0.1027459</v>
      </c>
      <c r="FI801">
        <v>0.1152855</v>
      </c>
      <c r="FJ801">
        <v>0.12511069999999999</v>
      </c>
      <c r="FK801">
        <v>0.13748930000000001</v>
      </c>
      <c r="FL801">
        <v>0.13540140000000001</v>
      </c>
      <c r="FM801">
        <v>0.1482791</v>
      </c>
      <c r="FN801">
        <v>0.13497870000000001</v>
      </c>
      <c r="FO801">
        <v>0.16085369999999999</v>
      </c>
      <c r="FP801">
        <v>0.14461360000000001</v>
      </c>
      <c r="FQ801">
        <v>0.14090030000000001</v>
      </c>
      <c r="FR801">
        <v>0.1378538</v>
      </c>
      <c r="FS801">
        <v>0.13449259999999999</v>
      </c>
      <c r="FT801">
        <v>0.13606389999999999</v>
      </c>
      <c r="FU801">
        <v>0.1318182</v>
      </c>
      <c r="FV801">
        <v>0.124878</v>
      </c>
      <c r="FW801">
        <v>0.1200736</v>
      </c>
      <c r="FX801">
        <v>0.1127831</v>
      </c>
      <c r="FY801">
        <v>0.1094767</v>
      </c>
      <c r="FZ801">
        <v>0.11039789999999999</v>
      </c>
      <c r="GA801">
        <v>0.1125992</v>
      </c>
      <c r="GB801">
        <v>0.11220330000000001</v>
      </c>
      <c r="GC801">
        <v>0.10853740000000001</v>
      </c>
      <c r="GD801">
        <v>9.6195610000000001E-2</v>
      </c>
      <c r="GE801">
        <v>0.108128</v>
      </c>
      <c r="GF801">
        <v>9.6811019999999998E-2</v>
      </c>
      <c r="GG801">
        <v>0.11034579999999999</v>
      </c>
      <c r="GH801">
        <v>0.1104372</v>
      </c>
      <c r="GI801">
        <v>0.1136779</v>
      </c>
      <c r="GJ801">
        <v>0.11069420000000001</v>
      </c>
      <c r="GK801">
        <v>0.10517840000000001</v>
      </c>
      <c r="GL801">
        <v>0.1165134</v>
      </c>
      <c r="GM801">
        <v>0.1181359</v>
      </c>
      <c r="GN801">
        <v>0.1184096</v>
      </c>
      <c r="GO801">
        <v>0.1183013</v>
      </c>
      <c r="GP801">
        <v>0.1186142</v>
      </c>
      <c r="GQ801">
        <v>9.8432539999999999E-2</v>
      </c>
      <c r="GR801">
        <v>0.1135428</v>
      </c>
      <c r="GS801">
        <v>0.1067162</v>
      </c>
      <c r="GT801">
        <v>0.1090595</v>
      </c>
      <c r="GU801">
        <v>0.1123354</v>
      </c>
      <c r="GV801">
        <v>0.11516129999999999</v>
      </c>
      <c r="GW801">
        <v>0.11462609999999999</v>
      </c>
      <c r="GX801">
        <v>0.1115023</v>
      </c>
      <c r="GY801">
        <v>0.10678849999999999</v>
      </c>
      <c r="GZ801">
        <v>9.8902219999999999E-2</v>
      </c>
      <c r="HA801">
        <v>8.9607640000000002E-2</v>
      </c>
      <c r="HB801">
        <v>8.4034949999999997E-2</v>
      </c>
      <c r="HC801">
        <v>8.5434419999999997E-2</v>
      </c>
      <c r="HD801">
        <v>9.6015229999999993E-2</v>
      </c>
      <c r="HE801">
        <v>9.5949259999999995E-2</v>
      </c>
      <c r="HF801">
        <v>0.1005872</v>
      </c>
      <c r="HG801">
        <v>9.3805340000000001E-2</v>
      </c>
      <c r="HH801">
        <v>6.0876050000000001E-2</v>
      </c>
      <c r="HI801">
        <v>2.6576809999999999E-2</v>
      </c>
      <c r="HJ801">
        <v>2.5531229999999999E-2</v>
      </c>
      <c r="HK801">
        <v>2.0207570000000001E-2</v>
      </c>
      <c r="HL801">
        <v>5.3344429999999998E-2</v>
      </c>
      <c r="HM801">
        <v>2.4523759999999999E-2</v>
      </c>
      <c r="HN801">
        <v>4.4462849999999998E-2</v>
      </c>
      <c r="HO801">
        <v>4.8718409999999997E-2</v>
      </c>
      <c r="HP801">
        <v>8.0518500000000007E-2</v>
      </c>
      <c r="HQ801">
        <v>9.5203259999999998E-2</v>
      </c>
      <c r="HR801">
        <v>8.2501710000000006E-2</v>
      </c>
      <c r="HS801">
        <v>9.3375739999999999E-2</v>
      </c>
      <c r="HT801">
        <v>0.1034694</v>
      </c>
      <c r="HU801">
        <v>9.8294690000000004E-2</v>
      </c>
      <c r="HV801">
        <v>9.7535339999999998E-2</v>
      </c>
      <c r="HW801">
        <v>8.6411840000000004E-2</v>
      </c>
      <c r="HX801">
        <v>0.1091813</v>
      </c>
      <c r="HY801">
        <v>0.1073467</v>
      </c>
      <c r="HZ801">
        <v>8.6033659999999998E-2</v>
      </c>
      <c r="IA801">
        <v>0.10088610000000001</v>
      </c>
      <c r="IB801">
        <v>9.6175280000000002E-2</v>
      </c>
      <c r="IC801">
        <v>9.2059000000000002E-2</v>
      </c>
      <c r="ID801">
        <v>0.1029337</v>
      </c>
      <c r="IE801">
        <v>8.8487689999999994E-2</v>
      </c>
      <c r="IF801">
        <v>8.8675530000000002E-2</v>
      </c>
      <c r="IG801">
        <v>9.5304200000000006E-2</v>
      </c>
      <c r="IH801">
        <v>9.6867949999999994E-2</v>
      </c>
      <c r="II801">
        <v>0.10566390000000001</v>
      </c>
      <c r="IJ801">
        <v>9.5122449999999997E-2</v>
      </c>
      <c r="IK801">
        <v>9.5898849999999994E-2</v>
      </c>
      <c r="IL801">
        <v>9.0518899999999999E-2</v>
      </c>
      <c r="IM801">
        <v>8.1693450000000001E-2</v>
      </c>
      <c r="IN801">
        <v>8.2489999999999994E-2</v>
      </c>
      <c r="IO801">
        <v>8.7271799999999997E-2</v>
      </c>
      <c r="IP801">
        <v>9.0994329999999998E-2</v>
      </c>
      <c r="IQ801">
        <v>8.0307100000000006E-2</v>
      </c>
      <c r="IR801">
        <v>6.6483189999999998E-2</v>
      </c>
      <c r="IS801">
        <v>5.6804149999999998E-2</v>
      </c>
      <c r="IT801">
        <v>4.0734100000000002E-2</v>
      </c>
      <c r="IU801">
        <v>4.1744650000000001E-2</v>
      </c>
      <c r="IV801">
        <v>5.6675240000000002E-2</v>
      </c>
      <c r="IW801">
        <v>4.3714099999999999E-2</v>
      </c>
    </row>
    <row r="802" spans="1:257" x14ac:dyDescent="0.45">
      <c r="A802" t="s">
        <v>806</v>
      </c>
      <c r="B802">
        <v>0</v>
      </c>
      <c r="C802">
        <v>-3.4029939999999999E-3</v>
      </c>
      <c r="D802">
        <v>3.7</v>
      </c>
      <c r="E802">
        <v>3.7224140000000001</v>
      </c>
      <c r="F802">
        <v>210</v>
      </c>
      <c r="G802">
        <v>221.51769999999999</v>
      </c>
      <c r="H802">
        <v>9</v>
      </c>
      <c r="I802">
        <v>7.7878020000000001</v>
      </c>
      <c r="J802">
        <v>0.66326680000000005</v>
      </c>
      <c r="K802">
        <v>0.66499109999999995</v>
      </c>
      <c r="L802">
        <v>0.66540220000000005</v>
      </c>
      <c r="M802">
        <v>0.66715380000000002</v>
      </c>
      <c r="N802">
        <v>0.66807280000000002</v>
      </c>
      <c r="O802">
        <v>0.66849139999999996</v>
      </c>
      <c r="P802">
        <v>0.66747060000000002</v>
      </c>
      <c r="Q802">
        <v>0.66741410000000001</v>
      </c>
      <c r="R802">
        <v>0.66508639999999997</v>
      </c>
      <c r="S802">
        <v>0.65328419999999998</v>
      </c>
      <c r="T802">
        <v>0.65823750000000003</v>
      </c>
      <c r="U802">
        <v>0.66583210000000004</v>
      </c>
      <c r="V802">
        <v>0.66880830000000002</v>
      </c>
      <c r="W802">
        <v>0.67067220000000005</v>
      </c>
      <c r="X802">
        <v>0.66829609999999995</v>
      </c>
      <c r="Y802">
        <v>0.66829709999999998</v>
      </c>
      <c r="Z802">
        <v>0.67381150000000001</v>
      </c>
      <c r="AA802">
        <v>0.67524099999999998</v>
      </c>
      <c r="AB802">
        <v>0.67607980000000001</v>
      </c>
      <c r="AC802">
        <v>0.67650089999999996</v>
      </c>
      <c r="AD802">
        <v>0.67678150000000004</v>
      </c>
      <c r="AE802">
        <v>0.67720559999999996</v>
      </c>
      <c r="AF802">
        <v>0.67732939999999997</v>
      </c>
      <c r="AG802">
        <v>0.67720919999999996</v>
      </c>
      <c r="AH802">
        <v>0.67685269999999997</v>
      </c>
      <c r="AI802">
        <v>0.67630920000000005</v>
      </c>
      <c r="AJ802">
        <v>0.67539349999999998</v>
      </c>
      <c r="AK802">
        <v>0.67431810000000003</v>
      </c>
      <c r="AL802">
        <v>0.67326649999999999</v>
      </c>
      <c r="AM802">
        <v>0.67197019999999996</v>
      </c>
      <c r="AN802">
        <v>0.66957829999999996</v>
      </c>
      <c r="AO802">
        <v>0.66645779999999999</v>
      </c>
      <c r="AP802">
        <v>0.66212099999999996</v>
      </c>
      <c r="AQ802">
        <v>0.65611350000000002</v>
      </c>
      <c r="AR802">
        <v>0.64754049999999996</v>
      </c>
      <c r="AS802">
        <v>0.63156279999999998</v>
      </c>
      <c r="AT802">
        <v>0.61346109999999998</v>
      </c>
      <c r="AU802">
        <v>0.62994709999999998</v>
      </c>
      <c r="AV802">
        <v>0.64052609999999999</v>
      </c>
      <c r="AW802">
        <v>0.64451329999999996</v>
      </c>
      <c r="AX802">
        <v>0.64473420000000004</v>
      </c>
      <c r="AY802">
        <v>0.64625290000000002</v>
      </c>
      <c r="AZ802">
        <v>0.64737579999999995</v>
      </c>
      <c r="BA802">
        <v>0.64554829999999996</v>
      </c>
      <c r="BB802">
        <v>0.64647160000000004</v>
      </c>
      <c r="BC802">
        <v>0.64588060000000003</v>
      </c>
      <c r="BD802">
        <v>0.6476963</v>
      </c>
      <c r="BE802">
        <v>0.64658079999999996</v>
      </c>
      <c r="BF802">
        <v>0.64523140000000001</v>
      </c>
      <c r="BG802">
        <v>0.63845470000000004</v>
      </c>
      <c r="BH802">
        <v>0.63949460000000002</v>
      </c>
      <c r="BI802">
        <v>0.63899300000000003</v>
      </c>
      <c r="BJ802">
        <v>0.64003010000000005</v>
      </c>
      <c r="BK802">
        <v>0.63589799999999996</v>
      </c>
      <c r="BL802">
        <v>0.63402259999999999</v>
      </c>
      <c r="BM802">
        <v>0.63230229999999998</v>
      </c>
      <c r="BN802">
        <v>0.63137449999999995</v>
      </c>
      <c r="BO802">
        <v>0.62997959999999997</v>
      </c>
      <c r="BP802">
        <v>0.62327569999999999</v>
      </c>
      <c r="BQ802">
        <v>0.61041199999999995</v>
      </c>
      <c r="BR802">
        <v>0.60739609999999999</v>
      </c>
      <c r="BS802">
        <v>0.60616009999999998</v>
      </c>
      <c r="BT802">
        <v>0.60825430000000003</v>
      </c>
      <c r="BU802">
        <v>0.60567499999999996</v>
      </c>
      <c r="BV802">
        <v>0.58324399999999998</v>
      </c>
      <c r="BW802">
        <v>0.57247979999999998</v>
      </c>
      <c r="BX802">
        <v>0.56728650000000003</v>
      </c>
      <c r="BY802">
        <v>0.57570259999999995</v>
      </c>
      <c r="BZ802">
        <v>0.57751960000000002</v>
      </c>
      <c r="CA802">
        <v>0.57497430000000005</v>
      </c>
      <c r="CB802">
        <v>0.56443339999999997</v>
      </c>
      <c r="CC802">
        <v>0.52045149999999996</v>
      </c>
      <c r="CD802">
        <v>0.52548119999999998</v>
      </c>
      <c r="CE802">
        <v>0.52537060000000002</v>
      </c>
      <c r="CF802">
        <v>0.52635509999999996</v>
      </c>
      <c r="CG802">
        <v>0.52996089999999996</v>
      </c>
      <c r="CH802">
        <v>0.5296438</v>
      </c>
      <c r="CI802">
        <v>0.52450929999999996</v>
      </c>
      <c r="CJ802">
        <v>0.51089300000000004</v>
      </c>
      <c r="CK802">
        <v>0.5061601</v>
      </c>
      <c r="CL802">
        <v>0.49644139999999998</v>
      </c>
      <c r="CM802">
        <v>0.489089</v>
      </c>
      <c r="CN802">
        <v>0.4846837</v>
      </c>
      <c r="CO802">
        <v>0.47251130000000002</v>
      </c>
      <c r="CP802">
        <v>0.4502813</v>
      </c>
      <c r="CQ802">
        <v>0.42055360000000003</v>
      </c>
      <c r="CR802">
        <v>0.42098269999999999</v>
      </c>
      <c r="CS802">
        <v>0.4218693</v>
      </c>
      <c r="CT802">
        <v>0.42796529999999999</v>
      </c>
      <c r="CU802">
        <v>0.42320239999999998</v>
      </c>
      <c r="CV802">
        <v>0.41901119999999997</v>
      </c>
      <c r="CW802">
        <v>0.41408230000000001</v>
      </c>
      <c r="CX802">
        <v>0.407053</v>
      </c>
      <c r="CY802">
        <v>0.39837529999999999</v>
      </c>
      <c r="CZ802">
        <v>0.3636742</v>
      </c>
      <c r="DA802">
        <v>0.3421903</v>
      </c>
      <c r="DB802">
        <v>0.34919260000000002</v>
      </c>
      <c r="DC802">
        <v>0.31764160000000002</v>
      </c>
      <c r="DD802">
        <v>0.34022989999999997</v>
      </c>
      <c r="DE802">
        <v>0.3368234</v>
      </c>
      <c r="DF802">
        <v>0.32880680000000001</v>
      </c>
      <c r="DG802">
        <v>0.30903809999999998</v>
      </c>
      <c r="DH802">
        <v>0.2478042</v>
      </c>
      <c r="DI802">
        <v>0.28345629999999999</v>
      </c>
      <c r="DJ802">
        <v>0.26558880000000001</v>
      </c>
      <c r="DK802">
        <v>0.27769650000000001</v>
      </c>
      <c r="DL802">
        <v>0.28461219999999998</v>
      </c>
      <c r="DM802">
        <v>0.31859539999999997</v>
      </c>
      <c r="DN802">
        <v>0.3299588</v>
      </c>
      <c r="DO802">
        <v>0.3365667</v>
      </c>
      <c r="DP802">
        <v>0.33547349999999998</v>
      </c>
      <c r="DQ802">
        <v>0.32122659999999997</v>
      </c>
      <c r="DR802">
        <v>0.30461359999999998</v>
      </c>
      <c r="DS802">
        <v>0.29771700000000001</v>
      </c>
      <c r="DT802">
        <v>0.32029400000000002</v>
      </c>
      <c r="DU802">
        <v>0.32779199999999997</v>
      </c>
      <c r="DV802">
        <v>0.33033859999999998</v>
      </c>
      <c r="DW802">
        <v>0.32326709999999997</v>
      </c>
      <c r="DX802">
        <v>0.3341249</v>
      </c>
      <c r="DY802">
        <v>0.31758189999999997</v>
      </c>
      <c r="DZ802">
        <v>0.32353120000000002</v>
      </c>
      <c r="EA802">
        <v>0.31865470000000001</v>
      </c>
      <c r="EB802">
        <v>0.25208429999999998</v>
      </c>
      <c r="EC802">
        <v>0.25335150000000001</v>
      </c>
      <c r="ED802">
        <v>0.25605610000000001</v>
      </c>
      <c r="EE802">
        <v>0.28176079999999998</v>
      </c>
      <c r="EF802">
        <v>0.24978690000000001</v>
      </c>
      <c r="EG802">
        <v>0.27898030000000001</v>
      </c>
      <c r="EH802">
        <v>0.2944309</v>
      </c>
      <c r="EI802">
        <v>0.30154429999999999</v>
      </c>
      <c r="EJ802">
        <v>0.30817559999999999</v>
      </c>
      <c r="EK802">
        <v>0.31907530000000001</v>
      </c>
      <c r="EL802">
        <v>0.32561459999999998</v>
      </c>
      <c r="EM802">
        <v>0.329098</v>
      </c>
      <c r="EN802">
        <v>0.32381450000000001</v>
      </c>
      <c r="EO802">
        <v>0.3101003</v>
      </c>
      <c r="EP802">
        <v>0.30473040000000001</v>
      </c>
      <c r="EQ802">
        <v>0.29466160000000002</v>
      </c>
      <c r="ER802">
        <v>0.25119940000000002</v>
      </c>
      <c r="ES802">
        <v>0.17434179999999999</v>
      </c>
      <c r="ET802">
        <v>0.20910029999999999</v>
      </c>
      <c r="EU802">
        <v>0.20752200000000001</v>
      </c>
      <c r="EV802">
        <v>0.1811673</v>
      </c>
      <c r="EW802">
        <v>0.19243070000000001</v>
      </c>
      <c r="EX802">
        <v>0.19075239999999999</v>
      </c>
      <c r="EY802">
        <v>0.1990266</v>
      </c>
      <c r="EZ802">
        <v>0.20984459999999999</v>
      </c>
      <c r="FA802">
        <v>0.17892849999999999</v>
      </c>
      <c r="FB802">
        <v>0.14490349999999999</v>
      </c>
      <c r="FC802">
        <v>0.1526324</v>
      </c>
      <c r="FD802">
        <v>0.14230119999999999</v>
      </c>
      <c r="FE802">
        <v>0.13665669999999999</v>
      </c>
      <c r="FF802">
        <v>0.14775650000000001</v>
      </c>
      <c r="FG802">
        <v>0.1442368</v>
      </c>
      <c r="FH802">
        <v>0.15864259999999999</v>
      </c>
      <c r="FI802">
        <v>0.1581207</v>
      </c>
      <c r="FJ802">
        <v>0.17142550000000001</v>
      </c>
      <c r="FK802">
        <v>0.18738360000000001</v>
      </c>
      <c r="FL802">
        <v>0.19547010000000001</v>
      </c>
      <c r="FM802">
        <v>0.198876</v>
      </c>
      <c r="FN802">
        <v>0.19978560000000001</v>
      </c>
      <c r="FO802">
        <v>0.20019120000000001</v>
      </c>
      <c r="FP802">
        <v>0.19690679999999999</v>
      </c>
      <c r="FQ802">
        <v>0.19260530000000001</v>
      </c>
      <c r="FR802">
        <v>0.18883749999999999</v>
      </c>
      <c r="FS802">
        <v>0.18488779999999999</v>
      </c>
      <c r="FT802">
        <v>0.18315719999999999</v>
      </c>
      <c r="FU802">
        <v>0.18111050000000001</v>
      </c>
      <c r="FV802">
        <v>0.1786712</v>
      </c>
      <c r="FW802">
        <v>0.17572760000000001</v>
      </c>
      <c r="FX802">
        <v>0.1706744</v>
      </c>
      <c r="FY802">
        <v>0.16604279999999999</v>
      </c>
      <c r="FZ802">
        <v>0.16331770000000001</v>
      </c>
      <c r="GA802">
        <v>0.16050780000000001</v>
      </c>
      <c r="GB802">
        <v>0.16277449999999999</v>
      </c>
      <c r="GC802">
        <v>0.1595336</v>
      </c>
      <c r="GD802">
        <v>0.15080589999999999</v>
      </c>
      <c r="GE802">
        <v>0.15666089999999999</v>
      </c>
      <c r="GF802">
        <v>0.15048249999999999</v>
      </c>
      <c r="GG802">
        <v>0.15568409999999999</v>
      </c>
      <c r="GH802">
        <v>0.151008</v>
      </c>
      <c r="GI802">
        <v>0.1453383</v>
      </c>
      <c r="GJ802">
        <v>0.14093249999999999</v>
      </c>
      <c r="GK802">
        <v>0.1408121</v>
      </c>
      <c r="GL802">
        <v>0.14511450000000001</v>
      </c>
      <c r="GM802">
        <v>0.14559050000000001</v>
      </c>
      <c r="GN802">
        <v>0.145263</v>
      </c>
      <c r="GO802">
        <v>0.14607039999999999</v>
      </c>
      <c r="GP802">
        <v>0.14424090000000001</v>
      </c>
      <c r="GQ802">
        <v>0.13399440000000001</v>
      </c>
      <c r="GR802">
        <v>0.14582419999999999</v>
      </c>
      <c r="GS802">
        <v>0.1464135</v>
      </c>
      <c r="GT802">
        <v>0.1497376</v>
      </c>
      <c r="GU802">
        <v>0.1534864</v>
      </c>
      <c r="GV802">
        <v>0.15872710000000001</v>
      </c>
      <c r="GW802">
        <v>0.15911069999999999</v>
      </c>
      <c r="GX802">
        <v>0.1594505</v>
      </c>
      <c r="GY802">
        <v>0.1574892</v>
      </c>
      <c r="GZ802">
        <v>0.14958179999999999</v>
      </c>
      <c r="HA802">
        <v>0.14567160000000001</v>
      </c>
      <c r="HB802">
        <v>0.14241819999999999</v>
      </c>
      <c r="HC802">
        <v>0.14516760000000001</v>
      </c>
      <c r="HD802">
        <v>0.15187490000000001</v>
      </c>
      <c r="HE802">
        <v>0.15422569999999999</v>
      </c>
      <c r="HF802">
        <v>0.15357680000000001</v>
      </c>
      <c r="HG802">
        <v>0.14607919999999999</v>
      </c>
      <c r="HH802">
        <v>0.13363630000000001</v>
      </c>
      <c r="HI802">
        <v>0.12904309999999999</v>
      </c>
      <c r="HJ802">
        <v>0.1169212</v>
      </c>
      <c r="HK802">
        <v>0.11613569999999999</v>
      </c>
      <c r="HL802">
        <v>0.1197116</v>
      </c>
      <c r="HM802">
        <v>0.11852210000000001</v>
      </c>
      <c r="HN802">
        <v>0.1249376</v>
      </c>
      <c r="HO802">
        <v>0.1211739</v>
      </c>
      <c r="HP802">
        <v>0.13294410000000001</v>
      </c>
      <c r="HQ802">
        <v>0.13811609999999999</v>
      </c>
      <c r="HR802">
        <v>0.1344486</v>
      </c>
      <c r="HS802">
        <v>0.13393540000000001</v>
      </c>
      <c r="HT802">
        <v>0.13298689999999999</v>
      </c>
      <c r="HU802">
        <v>0.13204840000000001</v>
      </c>
      <c r="HV802">
        <v>0.13565869999999999</v>
      </c>
      <c r="HW802">
        <v>0.1335771</v>
      </c>
      <c r="HX802">
        <v>0.13603029999999999</v>
      </c>
      <c r="HY802">
        <v>0.1331505</v>
      </c>
      <c r="HZ802">
        <v>0.1215044</v>
      </c>
      <c r="IA802">
        <v>0.12590419999999999</v>
      </c>
      <c r="IB802">
        <v>0.1247649</v>
      </c>
      <c r="IC802">
        <v>0.1248471</v>
      </c>
      <c r="ID802">
        <v>0.1224459</v>
      </c>
      <c r="IE802">
        <v>0.1242328</v>
      </c>
      <c r="IF802">
        <v>0.1239334</v>
      </c>
      <c r="IG802">
        <v>0.1199495</v>
      </c>
      <c r="IH802">
        <v>0.12359390000000001</v>
      </c>
      <c r="II802">
        <v>0.13208110000000001</v>
      </c>
      <c r="IJ802">
        <v>0.13045390000000001</v>
      </c>
      <c r="IK802">
        <v>0.1260059</v>
      </c>
      <c r="IL802">
        <v>0.1311948</v>
      </c>
      <c r="IM802">
        <v>0.12929280000000001</v>
      </c>
      <c r="IN802">
        <v>0.13253090000000001</v>
      </c>
      <c r="IO802">
        <v>0.13072929999999999</v>
      </c>
      <c r="IP802">
        <v>0.12998180000000001</v>
      </c>
      <c r="IQ802">
        <v>0.12937319999999999</v>
      </c>
      <c r="IR802">
        <v>0.12822749999999999</v>
      </c>
      <c r="IS802">
        <v>0.1209051</v>
      </c>
      <c r="IT802">
        <v>0.1205806</v>
      </c>
      <c r="IU802">
        <v>0.1191705</v>
      </c>
      <c r="IV802">
        <v>0.126333</v>
      </c>
      <c r="IW802">
        <v>0.11426740000000001</v>
      </c>
    </row>
    <row r="803" spans="1:257" x14ac:dyDescent="0.45">
      <c r="A803" t="s">
        <v>807</v>
      </c>
      <c r="B803">
        <v>2</v>
      </c>
      <c r="C803">
        <v>2.002059</v>
      </c>
      <c r="D803">
        <v>2.7</v>
      </c>
      <c r="E803">
        <v>2.6879569999999999</v>
      </c>
      <c r="F803">
        <v>200</v>
      </c>
      <c r="G803">
        <v>202.4093</v>
      </c>
      <c r="H803">
        <v>6</v>
      </c>
      <c r="I803">
        <v>5.9040429999999997</v>
      </c>
      <c r="J803">
        <v>0.71126009999999995</v>
      </c>
      <c r="K803">
        <v>0.71258330000000003</v>
      </c>
      <c r="L803">
        <v>0.71390260000000005</v>
      </c>
      <c r="M803">
        <v>0.71519339999999998</v>
      </c>
      <c r="N803">
        <v>0.71643979999999996</v>
      </c>
      <c r="O803">
        <v>0.71770330000000004</v>
      </c>
      <c r="P803">
        <v>0.71894040000000003</v>
      </c>
      <c r="Q803">
        <v>0.72016690000000005</v>
      </c>
      <c r="R803">
        <v>0.72128760000000003</v>
      </c>
      <c r="S803">
        <v>0.72247850000000002</v>
      </c>
      <c r="T803">
        <v>0.72368410000000005</v>
      </c>
      <c r="U803">
        <v>0.72481039999999997</v>
      </c>
      <c r="V803">
        <v>0.72589150000000002</v>
      </c>
      <c r="W803">
        <v>0.72714179999999995</v>
      </c>
      <c r="X803">
        <v>0.72824690000000003</v>
      </c>
      <c r="Y803">
        <v>0.7293499</v>
      </c>
      <c r="Z803">
        <v>0.73044430000000005</v>
      </c>
      <c r="AA803">
        <v>0.73146940000000005</v>
      </c>
      <c r="AB803">
        <v>0.73242419999999997</v>
      </c>
      <c r="AC803">
        <v>0.73051379999999999</v>
      </c>
      <c r="AD803">
        <v>0.72600759999999998</v>
      </c>
      <c r="AE803">
        <v>0.7336125</v>
      </c>
      <c r="AF803">
        <v>0.73549609999999999</v>
      </c>
      <c r="AG803">
        <v>0.73547169999999995</v>
      </c>
      <c r="AH803">
        <v>0.73285480000000003</v>
      </c>
      <c r="AI803">
        <v>0.73004760000000002</v>
      </c>
      <c r="AJ803">
        <v>0.72695849999999995</v>
      </c>
      <c r="AK803">
        <v>0.71918329999999997</v>
      </c>
      <c r="AL803">
        <v>0.72850170000000003</v>
      </c>
      <c r="AM803">
        <v>0.73651979999999995</v>
      </c>
      <c r="AN803">
        <v>0.73369549999999994</v>
      </c>
      <c r="AO803">
        <v>0.73178089999999996</v>
      </c>
      <c r="AP803">
        <v>0.72826219999999997</v>
      </c>
      <c r="AQ803">
        <v>0.72141049999999995</v>
      </c>
      <c r="AR803">
        <v>0.72445899999999996</v>
      </c>
      <c r="AS803">
        <v>0.72291369999999999</v>
      </c>
      <c r="AT803">
        <v>0.72928570000000004</v>
      </c>
      <c r="AU803">
        <v>0.72926639999999998</v>
      </c>
      <c r="AV803">
        <v>0.73392729999999995</v>
      </c>
      <c r="AW803">
        <v>0.7215878</v>
      </c>
      <c r="AX803">
        <v>0.70604900000000004</v>
      </c>
      <c r="AY803">
        <v>0.70797690000000002</v>
      </c>
      <c r="AZ803">
        <v>0.70437760000000005</v>
      </c>
      <c r="BA803">
        <v>0.70573129999999995</v>
      </c>
      <c r="BB803">
        <v>0.70667729999999995</v>
      </c>
      <c r="BC803">
        <v>0.70037340000000003</v>
      </c>
      <c r="BD803">
        <v>0.71426820000000002</v>
      </c>
      <c r="BE803">
        <v>0.71276019999999995</v>
      </c>
      <c r="BF803">
        <v>0.71207920000000002</v>
      </c>
      <c r="BG803">
        <v>0.69250140000000004</v>
      </c>
      <c r="BH803">
        <v>0.70174349999999996</v>
      </c>
      <c r="BI803">
        <v>0.70495890000000005</v>
      </c>
      <c r="BJ803">
        <v>0.71398050000000002</v>
      </c>
      <c r="BK803">
        <v>0.70700180000000001</v>
      </c>
      <c r="BL803">
        <v>0.70267919999999995</v>
      </c>
      <c r="BM803">
        <v>0.7033623</v>
      </c>
      <c r="BN803">
        <v>0.71020190000000005</v>
      </c>
      <c r="BO803">
        <v>0.71671289999999999</v>
      </c>
      <c r="BP803">
        <v>0.70154609999999995</v>
      </c>
      <c r="BQ803">
        <v>0.68660149999999998</v>
      </c>
      <c r="BR803">
        <v>0.68750739999999999</v>
      </c>
      <c r="BS803">
        <v>0.69076269999999995</v>
      </c>
      <c r="BT803">
        <v>0.69383609999999996</v>
      </c>
      <c r="BU803">
        <v>0.6919535</v>
      </c>
      <c r="BV803">
        <v>0.67965869999999995</v>
      </c>
      <c r="BW803">
        <v>0.66935869999999997</v>
      </c>
      <c r="BX803">
        <v>0.68679749999999995</v>
      </c>
      <c r="BY803">
        <v>0.69058889999999995</v>
      </c>
      <c r="BZ803">
        <v>0.69031869999999995</v>
      </c>
      <c r="CA803">
        <v>0.69478399999999996</v>
      </c>
      <c r="CB803">
        <v>0.68558240000000004</v>
      </c>
      <c r="CC803">
        <v>0.68036700000000006</v>
      </c>
      <c r="CD803">
        <v>0.68113179999999995</v>
      </c>
      <c r="CE803">
        <v>0.67710009999999998</v>
      </c>
      <c r="CF803">
        <v>0.67881400000000003</v>
      </c>
      <c r="CG803">
        <v>0.68517399999999995</v>
      </c>
      <c r="CH803">
        <v>0.69278620000000002</v>
      </c>
      <c r="CI803">
        <v>0.69319070000000005</v>
      </c>
      <c r="CJ803">
        <v>0.68503309999999995</v>
      </c>
      <c r="CK803">
        <v>0.68777350000000004</v>
      </c>
      <c r="CL803">
        <v>0.68637300000000001</v>
      </c>
      <c r="CM803">
        <v>0.68425849999999999</v>
      </c>
      <c r="CN803">
        <v>0.68051090000000003</v>
      </c>
      <c r="CO803">
        <v>0.66935809999999996</v>
      </c>
      <c r="CP803">
        <v>0.65395409999999998</v>
      </c>
      <c r="CQ803">
        <v>0.62291019999999997</v>
      </c>
      <c r="CR803">
        <v>0.64349889999999998</v>
      </c>
      <c r="CS803">
        <v>0.67662489999999997</v>
      </c>
      <c r="CT803">
        <v>0.68367549999999999</v>
      </c>
      <c r="CU803">
        <v>0.68417289999999997</v>
      </c>
      <c r="CV803">
        <v>0.68233580000000005</v>
      </c>
      <c r="CW803">
        <v>0.68566970000000005</v>
      </c>
      <c r="CX803">
        <v>0.68608639999999999</v>
      </c>
      <c r="CY803">
        <v>0.68352210000000002</v>
      </c>
      <c r="CZ803">
        <v>0.67764429999999998</v>
      </c>
      <c r="DA803">
        <v>0.66335529999999998</v>
      </c>
      <c r="DB803">
        <v>0.66800899999999996</v>
      </c>
      <c r="DC803">
        <v>0.65873890000000002</v>
      </c>
      <c r="DD803">
        <v>0.66519819999999996</v>
      </c>
      <c r="DE803">
        <v>0.6755179</v>
      </c>
      <c r="DF803">
        <v>0.67855310000000002</v>
      </c>
      <c r="DG803">
        <v>0.67478990000000005</v>
      </c>
      <c r="DH803">
        <v>0.66930540000000005</v>
      </c>
      <c r="DI803">
        <v>0.66020619999999997</v>
      </c>
      <c r="DJ803">
        <v>0.64711799999999997</v>
      </c>
      <c r="DK803">
        <v>0.66509600000000002</v>
      </c>
      <c r="DL803">
        <v>0.662435</v>
      </c>
      <c r="DM803">
        <v>0.67348580000000002</v>
      </c>
      <c r="DN803">
        <v>0.67158660000000003</v>
      </c>
      <c r="DO803">
        <v>0.66321149999999995</v>
      </c>
      <c r="DP803">
        <v>0.63735299999999995</v>
      </c>
      <c r="DQ803">
        <v>0.56624529999999995</v>
      </c>
      <c r="DR803">
        <v>0.50072950000000005</v>
      </c>
      <c r="DS803">
        <v>0.47653699999999999</v>
      </c>
      <c r="DT803">
        <v>0.56905499999999998</v>
      </c>
      <c r="DU803">
        <v>0.64724610000000005</v>
      </c>
      <c r="DV803">
        <v>0.67072359999999998</v>
      </c>
      <c r="DW803">
        <v>0.67484920000000004</v>
      </c>
      <c r="DX803">
        <v>0.67656510000000003</v>
      </c>
      <c r="DY803">
        <v>0.6518718</v>
      </c>
      <c r="DZ803">
        <v>0.66935900000000004</v>
      </c>
      <c r="EA803">
        <v>0.65978020000000004</v>
      </c>
      <c r="EB803">
        <v>0.65609620000000002</v>
      </c>
      <c r="EC803">
        <v>0.65867379999999998</v>
      </c>
      <c r="ED803">
        <v>0.63959239999999995</v>
      </c>
      <c r="EE803">
        <v>0.64965139999999999</v>
      </c>
      <c r="EF803">
        <v>0.63793330000000004</v>
      </c>
      <c r="EG803">
        <v>0.63537239999999995</v>
      </c>
      <c r="EH803">
        <v>0.62558659999999999</v>
      </c>
      <c r="EI803">
        <v>0.6132668</v>
      </c>
      <c r="EJ803">
        <v>0.60406289999999996</v>
      </c>
      <c r="EK803">
        <v>0.63286640000000005</v>
      </c>
      <c r="EL803">
        <v>0.65922429999999999</v>
      </c>
      <c r="EM803">
        <v>0.67014399999999996</v>
      </c>
      <c r="EN803">
        <v>0.66969679999999998</v>
      </c>
      <c r="EO803">
        <v>0.64710789999999996</v>
      </c>
      <c r="EP803">
        <v>0.6485147</v>
      </c>
      <c r="EQ803">
        <v>0.659304</v>
      </c>
      <c r="ER803">
        <v>0.64348470000000002</v>
      </c>
      <c r="ES803">
        <v>0.65327380000000002</v>
      </c>
      <c r="ET803">
        <v>0.62973690000000004</v>
      </c>
      <c r="EU803">
        <v>0.60059910000000005</v>
      </c>
      <c r="EV803">
        <v>0.53546519999999997</v>
      </c>
      <c r="EW803">
        <v>0.55196480000000003</v>
      </c>
      <c r="EX803">
        <v>0.58876450000000002</v>
      </c>
      <c r="EY803">
        <v>0.60673940000000004</v>
      </c>
      <c r="EZ803">
        <v>0.6307625</v>
      </c>
      <c r="FA803">
        <v>0.57212859999999999</v>
      </c>
      <c r="FB803">
        <v>0.40045910000000001</v>
      </c>
      <c r="FC803">
        <v>0.29884159999999999</v>
      </c>
      <c r="FD803">
        <v>0.1904004</v>
      </c>
      <c r="FE803">
        <v>9.592531E-2</v>
      </c>
      <c r="FF803">
        <v>0.1774145</v>
      </c>
      <c r="FG803">
        <v>0.28399999999999997</v>
      </c>
      <c r="FH803">
        <v>0.39850730000000001</v>
      </c>
      <c r="FI803">
        <v>0.53658969999999995</v>
      </c>
      <c r="FJ803">
        <v>0.61620280000000005</v>
      </c>
      <c r="FK803">
        <v>0.65210970000000001</v>
      </c>
      <c r="FL803">
        <v>0.65450830000000004</v>
      </c>
      <c r="FM803">
        <v>0.65603480000000003</v>
      </c>
      <c r="FN803">
        <v>0.65481549999999999</v>
      </c>
      <c r="FO803">
        <v>0.65543390000000001</v>
      </c>
      <c r="FP803">
        <v>0.64106379999999996</v>
      </c>
      <c r="FQ803">
        <v>0.62329409999999996</v>
      </c>
      <c r="FR803">
        <v>0.60341579999999995</v>
      </c>
      <c r="FS803">
        <v>0.59499670000000004</v>
      </c>
      <c r="FT803">
        <v>0.59620430000000002</v>
      </c>
      <c r="FU803">
        <v>0.58673410000000004</v>
      </c>
      <c r="FV803">
        <v>0.55648909999999996</v>
      </c>
      <c r="FW803">
        <v>0.53041280000000002</v>
      </c>
      <c r="FX803">
        <v>0.4598701</v>
      </c>
      <c r="FY803">
        <v>0.40475640000000002</v>
      </c>
      <c r="FZ803">
        <v>0.43216939999999998</v>
      </c>
      <c r="GA803">
        <v>0.45831919999999998</v>
      </c>
      <c r="GB803">
        <v>0.45060739999999999</v>
      </c>
      <c r="GC803">
        <v>0.39670230000000001</v>
      </c>
      <c r="GD803">
        <v>0.33901300000000001</v>
      </c>
      <c r="GE803">
        <v>0.38411149999999999</v>
      </c>
      <c r="GF803">
        <v>0.3895922</v>
      </c>
      <c r="GG803">
        <v>0.45276040000000001</v>
      </c>
      <c r="GH803">
        <v>0.49029479999999998</v>
      </c>
      <c r="GI803">
        <v>0.52317910000000001</v>
      </c>
      <c r="GJ803">
        <v>0.54120959999999996</v>
      </c>
      <c r="GK803">
        <v>0.53326879999999999</v>
      </c>
      <c r="GL803">
        <v>0.60199429999999998</v>
      </c>
      <c r="GM803">
        <v>0.61058460000000003</v>
      </c>
      <c r="GN803">
        <v>0.60968080000000002</v>
      </c>
      <c r="GO803">
        <v>0.62075689999999994</v>
      </c>
      <c r="GP803">
        <v>0.62535989999999997</v>
      </c>
      <c r="GQ803">
        <v>0.52098390000000006</v>
      </c>
      <c r="GR803">
        <v>0.53597570000000005</v>
      </c>
      <c r="GS803">
        <v>0.43114809999999998</v>
      </c>
      <c r="GT803">
        <v>0.41581600000000002</v>
      </c>
      <c r="GU803">
        <v>0.47556989999999999</v>
      </c>
      <c r="GV803">
        <v>0.51963760000000003</v>
      </c>
      <c r="GW803">
        <v>0.51662260000000004</v>
      </c>
      <c r="GX803">
        <v>0.45155450000000003</v>
      </c>
      <c r="GY803">
        <v>0.3654964</v>
      </c>
      <c r="GZ803">
        <v>0.22606619999999999</v>
      </c>
      <c r="HA803">
        <v>0.12379039999999999</v>
      </c>
      <c r="HB803">
        <v>8.3357500000000001E-2</v>
      </c>
      <c r="HC803">
        <v>0.1068504</v>
      </c>
      <c r="HD803">
        <v>0.2035535</v>
      </c>
      <c r="HE803">
        <v>0.22047910000000001</v>
      </c>
      <c r="HF803">
        <v>0.27374929999999997</v>
      </c>
      <c r="HG803">
        <v>0.21869830000000001</v>
      </c>
      <c r="HH803">
        <v>3.1265359999999999E-2</v>
      </c>
      <c r="HI803">
        <v>1.871012E-3</v>
      </c>
      <c r="HJ803">
        <v>2.4144750000000001E-3</v>
      </c>
      <c r="HK803">
        <v>1.0994500000000001E-3</v>
      </c>
      <c r="HL803">
        <v>2.190025E-3</v>
      </c>
      <c r="HM803">
        <v>1.3570380000000001E-3</v>
      </c>
      <c r="HN803">
        <v>6.6206379999999999E-3</v>
      </c>
      <c r="HO803">
        <v>1.918518E-2</v>
      </c>
      <c r="HP803">
        <v>7.6341900000000004E-2</v>
      </c>
      <c r="HQ803">
        <v>0.18934309999999999</v>
      </c>
      <c r="HR803">
        <v>0.17947920000000001</v>
      </c>
      <c r="HS803">
        <v>0.292713</v>
      </c>
      <c r="HT803">
        <v>0.30563859999999998</v>
      </c>
      <c r="HU803">
        <v>0.2977515</v>
      </c>
      <c r="HV803">
        <v>0.34903709999999999</v>
      </c>
      <c r="HW803">
        <v>0.25436940000000002</v>
      </c>
      <c r="HX803">
        <v>0.41712870000000002</v>
      </c>
      <c r="HY803">
        <v>0.40302490000000002</v>
      </c>
      <c r="HZ803">
        <v>0.22619529999999999</v>
      </c>
      <c r="IA803">
        <v>0.3637802</v>
      </c>
      <c r="IB803">
        <v>0.39386929999999998</v>
      </c>
      <c r="IC803">
        <v>0.24816920000000001</v>
      </c>
      <c r="ID803">
        <v>0.42793979999999998</v>
      </c>
      <c r="IE803">
        <v>0.34436359999999999</v>
      </c>
      <c r="IF803">
        <v>0.32433770000000001</v>
      </c>
      <c r="IG803">
        <v>0.37678539999999999</v>
      </c>
      <c r="IH803">
        <v>0.37341269999999999</v>
      </c>
      <c r="II803">
        <v>0.39710570000000001</v>
      </c>
      <c r="IJ803">
        <v>0.34908400000000001</v>
      </c>
      <c r="IK803">
        <v>0.256994</v>
      </c>
      <c r="IL803">
        <v>0.17083880000000001</v>
      </c>
      <c r="IM803">
        <v>0.1173394</v>
      </c>
      <c r="IN803">
        <v>8.7196399999999993E-2</v>
      </c>
      <c r="IO803">
        <v>0.1114768</v>
      </c>
      <c r="IP803">
        <v>0.1244402</v>
      </c>
      <c r="IQ803">
        <v>9.4807219999999998E-2</v>
      </c>
      <c r="IR803">
        <v>4.3411539999999998E-2</v>
      </c>
      <c r="IS803">
        <v>2.3829300000000001E-2</v>
      </c>
      <c r="IT803">
        <v>7.6290999999999998E-3</v>
      </c>
      <c r="IU803">
        <v>8.2967130000000007E-3</v>
      </c>
      <c r="IV803">
        <v>1.6658539999999999E-2</v>
      </c>
      <c r="IW803">
        <v>1.070081E-2</v>
      </c>
    </row>
    <row r="804" spans="1:257" x14ac:dyDescent="0.45">
      <c r="A804" t="s">
        <v>808</v>
      </c>
      <c r="B804">
        <v>0.5</v>
      </c>
      <c r="C804">
        <v>0.60403269999999998</v>
      </c>
      <c r="D804">
        <v>3.1</v>
      </c>
      <c r="E804">
        <v>3.3131499999999998</v>
      </c>
      <c r="F804">
        <v>180</v>
      </c>
      <c r="G804">
        <v>178.86179999999999</v>
      </c>
      <c r="H804">
        <v>1</v>
      </c>
      <c r="I804">
        <v>1.1551419999999999</v>
      </c>
      <c r="J804">
        <v>0.76625469999999996</v>
      </c>
      <c r="K804">
        <v>0.76708520000000002</v>
      </c>
      <c r="L804">
        <v>0.7678159</v>
      </c>
      <c r="M804">
        <v>0.76859520000000003</v>
      </c>
      <c r="N804">
        <v>0.7692869</v>
      </c>
      <c r="O804">
        <v>0.76987059999999996</v>
      </c>
      <c r="P804">
        <v>0.7706807</v>
      </c>
      <c r="Q804">
        <v>0.77120250000000001</v>
      </c>
      <c r="R804">
        <v>0.77192269999999996</v>
      </c>
      <c r="S804">
        <v>0.77259480000000003</v>
      </c>
      <c r="T804">
        <v>0.77308089999999996</v>
      </c>
      <c r="U804">
        <v>0.77375389999999999</v>
      </c>
      <c r="V804">
        <v>0.77435849999999995</v>
      </c>
      <c r="W804">
        <v>0.77484529999999996</v>
      </c>
      <c r="X804">
        <v>0.77545260000000005</v>
      </c>
      <c r="Y804">
        <v>0.77593860000000003</v>
      </c>
      <c r="Z804">
        <v>0.77643209999999996</v>
      </c>
      <c r="AA804">
        <v>0.77689750000000002</v>
      </c>
      <c r="AB804">
        <v>0.77748050000000002</v>
      </c>
      <c r="AC804">
        <v>0.77785300000000002</v>
      </c>
      <c r="AD804">
        <v>0.77824340000000003</v>
      </c>
      <c r="AE804">
        <v>0.77866729999999995</v>
      </c>
      <c r="AF804">
        <v>0.77915880000000004</v>
      </c>
      <c r="AG804">
        <v>0.77950790000000003</v>
      </c>
      <c r="AH804">
        <v>0.77992260000000002</v>
      </c>
      <c r="AI804">
        <v>0.78031910000000004</v>
      </c>
      <c r="AJ804">
        <v>0.7804738</v>
      </c>
      <c r="AK804">
        <v>0.78072569999999997</v>
      </c>
      <c r="AL804">
        <v>0.78115440000000003</v>
      </c>
      <c r="AM804">
        <v>0.78167779999999998</v>
      </c>
      <c r="AN804">
        <v>0.78205860000000005</v>
      </c>
      <c r="AO804">
        <v>0.78236459999999997</v>
      </c>
      <c r="AP804">
        <v>0.78260419999999997</v>
      </c>
      <c r="AQ804">
        <v>0.78266369999999996</v>
      </c>
      <c r="AR804">
        <v>0.78298800000000002</v>
      </c>
      <c r="AS804">
        <v>0.78319090000000002</v>
      </c>
      <c r="AT804">
        <v>0.78358099999999997</v>
      </c>
      <c r="AU804">
        <v>0.78370550000000005</v>
      </c>
      <c r="AV804">
        <v>0.78438490000000005</v>
      </c>
      <c r="AW804">
        <v>0.78437100000000004</v>
      </c>
      <c r="AX804">
        <v>0.78344539999999996</v>
      </c>
      <c r="AY804">
        <v>0.78373660000000001</v>
      </c>
      <c r="AZ804">
        <v>0.78415860000000004</v>
      </c>
      <c r="BA804">
        <v>0.78368210000000005</v>
      </c>
      <c r="BB804">
        <v>0.7841011</v>
      </c>
      <c r="BC804">
        <v>0.78414499999999998</v>
      </c>
      <c r="BD804">
        <v>0.78568769999999999</v>
      </c>
      <c r="BE804">
        <v>0.78562920000000003</v>
      </c>
      <c r="BF804">
        <v>0.7856689</v>
      </c>
      <c r="BG804">
        <v>0.78353510000000004</v>
      </c>
      <c r="BH804">
        <v>0.78460739999999995</v>
      </c>
      <c r="BI804">
        <v>0.7851186</v>
      </c>
      <c r="BJ804">
        <v>0.78672739999999997</v>
      </c>
      <c r="BK804">
        <v>0.78554469999999998</v>
      </c>
      <c r="BL804">
        <v>0.78561449999999999</v>
      </c>
      <c r="BM804">
        <v>0.78584469999999995</v>
      </c>
      <c r="BN804">
        <v>0.78667949999999998</v>
      </c>
      <c r="BO804">
        <v>0.78754880000000005</v>
      </c>
      <c r="BP804">
        <v>0.78538399999999997</v>
      </c>
      <c r="BQ804">
        <v>0.78316140000000001</v>
      </c>
      <c r="BR804">
        <v>0.78358130000000004</v>
      </c>
      <c r="BS804">
        <v>0.78413809999999995</v>
      </c>
      <c r="BT804">
        <v>0.7849585</v>
      </c>
      <c r="BU804">
        <v>0.78512380000000004</v>
      </c>
      <c r="BV804">
        <v>0.78281230000000002</v>
      </c>
      <c r="BW804">
        <v>0.78166440000000004</v>
      </c>
      <c r="BX804">
        <v>0.78286710000000004</v>
      </c>
      <c r="BY804">
        <v>0.78369659999999997</v>
      </c>
      <c r="BZ804">
        <v>0.78457299999999996</v>
      </c>
      <c r="CA804">
        <v>0.78537920000000006</v>
      </c>
      <c r="CB804">
        <v>0.78414050000000002</v>
      </c>
      <c r="CC804">
        <v>0.78222749999999996</v>
      </c>
      <c r="CD804">
        <v>0.78233560000000002</v>
      </c>
      <c r="CE804">
        <v>0.78203639999999996</v>
      </c>
      <c r="CF804">
        <v>0.78262529999999997</v>
      </c>
      <c r="CG804">
        <v>0.7838117</v>
      </c>
      <c r="CH804">
        <v>0.78517599999999999</v>
      </c>
      <c r="CI804">
        <v>0.7855626</v>
      </c>
      <c r="CJ804">
        <v>0.78404949999999995</v>
      </c>
      <c r="CK804">
        <v>0.78434689999999996</v>
      </c>
      <c r="CL804">
        <v>0.78371710000000006</v>
      </c>
      <c r="CM804">
        <v>0.78343929999999995</v>
      </c>
      <c r="CN804">
        <v>0.78351420000000005</v>
      </c>
      <c r="CO804">
        <v>0.78240169999999998</v>
      </c>
      <c r="CP804">
        <v>0.78093179999999995</v>
      </c>
      <c r="CQ804">
        <v>0.77831399999999995</v>
      </c>
      <c r="CR804">
        <v>0.77970870000000003</v>
      </c>
      <c r="CS804">
        <v>0.78189540000000002</v>
      </c>
      <c r="CT804">
        <v>0.78295000000000003</v>
      </c>
      <c r="CU804">
        <v>0.78319220000000001</v>
      </c>
      <c r="CV804">
        <v>0.78334899999999996</v>
      </c>
      <c r="CW804">
        <v>0.78380329999999998</v>
      </c>
      <c r="CX804">
        <v>0.7837326</v>
      </c>
      <c r="CY804">
        <v>0.78329409999999999</v>
      </c>
      <c r="CZ804">
        <v>0.78204119999999999</v>
      </c>
      <c r="DA804">
        <v>0.78087479999999998</v>
      </c>
      <c r="DB804">
        <v>0.78139729999999996</v>
      </c>
      <c r="DC804">
        <v>0.78069390000000005</v>
      </c>
      <c r="DD804">
        <v>0.78139860000000005</v>
      </c>
      <c r="DE804">
        <v>0.78216589999999997</v>
      </c>
      <c r="DF804">
        <v>0.78235949999999999</v>
      </c>
      <c r="DG804">
        <v>0.78164809999999996</v>
      </c>
      <c r="DH804">
        <v>0.78071889999999999</v>
      </c>
      <c r="DI804">
        <v>0.7805687</v>
      </c>
      <c r="DJ804">
        <v>0.77945120000000001</v>
      </c>
      <c r="DK804">
        <v>0.78052319999999997</v>
      </c>
      <c r="DL804">
        <v>0.78063930000000004</v>
      </c>
      <c r="DM804">
        <v>0.78162569999999998</v>
      </c>
      <c r="DN804">
        <v>0.78166349999999996</v>
      </c>
      <c r="DO804">
        <v>0.78130080000000002</v>
      </c>
      <c r="DP804">
        <v>0.77951210000000004</v>
      </c>
      <c r="DQ804">
        <v>0.77415710000000004</v>
      </c>
      <c r="DR804">
        <v>0.76819910000000002</v>
      </c>
      <c r="DS804">
        <v>0.76590279999999999</v>
      </c>
      <c r="DT804">
        <v>0.77380190000000004</v>
      </c>
      <c r="DU804">
        <v>0.77931839999999997</v>
      </c>
      <c r="DV804">
        <v>0.780945</v>
      </c>
      <c r="DW804">
        <v>0.78087309999999999</v>
      </c>
      <c r="DX804">
        <v>0.78113359999999998</v>
      </c>
      <c r="DY804">
        <v>0.77983519999999995</v>
      </c>
      <c r="DZ804">
        <v>0.78042739999999999</v>
      </c>
      <c r="EA804">
        <v>0.77992530000000004</v>
      </c>
      <c r="EB804">
        <v>0.77889929999999996</v>
      </c>
      <c r="EC804">
        <v>0.77888270000000004</v>
      </c>
      <c r="ED804">
        <v>0.77766159999999995</v>
      </c>
      <c r="EE804">
        <v>0.77824280000000001</v>
      </c>
      <c r="EF804">
        <v>0.77749840000000003</v>
      </c>
      <c r="EG804">
        <v>0.77743689999999999</v>
      </c>
      <c r="EH804">
        <v>0.77682209999999996</v>
      </c>
      <c r="EI804">
        <v>0.77592779999999995</v>
      </c>
      <c r="EJ804">
        <v>0.77536950000000004</v>
      </c>
      <c r="EK804">
        <v>0.77708940000000004</v>
      </c>
      <c r="EL804">
        <v>0.77897919999999998</v>
      </c>
      <c r="EM804">
        <v>0.77983199999999997</v>
      </c>
      <c r="EN804">
        <v>0.779497</v>
      </c>
      <c r="EO804">
        <v>0.7778486</v>
      </c>
      <c r="EP804">
        <v>0.77763170000000004</v>
      </c>
      <c r="EQ804">
        <v>0.77804269999999998</v>
      </c>
      <c r="ER804">
        <v>0.77715789999999996</v>
      </c>
      <c r="ES804">
        <v>0.77705610000000003</v>
      </c>
      <c r="ET804">
        <v>0.77458899999999997</v>
      </c>
      <c r="EU804">
        <v>0.77306050000000004</v>
      </c>
      <c r="EV804">
        <v>0.76856729999999995</v>
      </c>
      <c r="EW804">
        <v>0.76969359999999998</v>
      </c>
      <c r="EX804">
        <v>0.77183889999999999</v>
      </c>
      <c r="EY804">
        <v>0.77350450000000004</v>
      </c>
      <c r="EZ804">
        <v>0.77453559999999999</v>
      </c>
      <c r="FA804">
        <v>0.77059480000000002</v>
      </c>
      <c r="FB804">
        <v>0.75465680000000002</v>
      </c>
      <c r="FC804">
        <v>0.7420755</v>
      </c>
      <c r="FD804">
        <v>0.72041759999999999</v>
      </c>
      <c r="FE804">
        <v>0.68552840000000004</v>
      </c>
      <c r="FF804">
        <v>0.71577869999999999</v>
      </c>
      <c r="FG804">
        <v>0.73868900000000004</v>
      </c>
      <c r="FH804">
        <v>0.75402559999999996</v>
      </c>
      <c r="FI804">
        <v>0.76634599999999997</v>
      </c>
      <c r="FJ804">
        <v>0.77198259999999996</v>
      </c>
      <c r="FK804">
        <v>0.77357759999999998</v>
      </c>
      <c r="FL804">
        <v>0.77354339999999999</v>
      </c>
      <c r="FM804">
        <v>0.77297899999999997</v>
      </c>
      <c r="FN804">
        <v>0.77255969999999996</v>
      </c>
      <c r="FO804">
        <v>0.77191149999999997</v>
      </c>
      <c r="FP804">
        <v>0.77082189999999995</v>
      </c>
      <c r="FQ804">
        <v>0.76920560000000004</v>
      </c>
      <c r="FR804">
        <v>0.76769330000000002</v>
      </c>
      <c r="FS804">
        <v>0.76668749999999997</v>
      </c>
      <c r="FT804">
        <v>0.76609989999999994</v>
      </c>
      <c r="FU804">
        <v>0.7651462</v>
      </c>
      <c r="FV804">
        <v>0.76272879999999998</v>
      </c>
      <c r="FW804">
        <v>0.76053059999999995</v>
      </c>
      <c r="FX804">
        <v>0.75451409999999997</v>
      </c>
      <c r="FY804">
        <v>0.74846729999999995</v>
      </c>
      <c r="FZ804">
        <v>0.75059900000000002</v>
      </c>
      <c r="GA804">
        <v>0.75248649999999995</v>
      </c>
      <c r="GB804">
        <v>0.75136389999999997</v>
      </c>
      <c r="GC804">
        <v>0.74538179999999998</v>
      </c>
      <c r="GD804">
        <v>0.73902120000000004</v>
      </c>
      <c r="GE804">
        <v>0.74291099999999999</v>
      </c>
      <c r="GF804">
        <v>0.74314670000000005</v>
      </c>
      <c r="GG804">
        <v>0.75019550000000002</v>
      </c>
      <c r="GH804">
        <v>0.75321130000000003</v>
      </c>
      <c r="GI804">
        <v>0.75539089999999998</v>
      </c>
      <c r="GJ804">
        <v>0.75664589999999998</v>
      </c>
      <c r="GK804">
        <v>0.75640589999999996</v>
      </c>
      <c r="GL804">
        <v>0.76005310000000004</v>
      </c>
      <c r="GM804">
        <v>0.75982649999999996</v>
      </c>
      <c r="GN804">
        <v>0.76014179999999998</v>
      </c>
      <c r="GO804">
        <v>0.76134259999999998</v>
      </c>
      <c r="GP804">
        <v>0.76094260000000002</v>
      </c>
      <c r="GQ804">
        <v>0.74946690000000005</v>
      </c>
      <c r="GR804">
        <v>0.75542200000000004</v>
      </c>
      <c r="GS804">
        <v>0.74753179999999997</v>
      </c>
      <c r="GT804">
        <v>0.7441989</v>
      </c>
      <c r="GU804">
        <v>0.74925059999999999</v>
      </c>
      <c r="GV804">
        <v>0.75231559999999997</v>
      </c>
      <c r="GW804">
        <v>0.75105699999999997</v>
      </c>
      <c r="GX804">
        <v>0.74384839999999997</v>
      </c>
      <c r="GY804">
        <v>0.73524480000000003</v>
      </c>
      <c r="GZ804">
        <v>0.71464260000000002</v>
      </c>
      <c r="HA804">
        <v>0.68501199999999995</v>
      </c>
      <c r="HB804">
        <v>0.66297139999999999</v>
      </c>
      <c r="HC804">
        <v>0.67094489999999996</v>
      </c>
      <c r="HD804">
        <v>0.70109149999999998</v>
      </c>
      <c r="HE804">
        <v>0.69714290000000001</v>
      </c>
      <c r="HF804">
        <v>0.71434830000000005</v>
      </c>
      <c r="HG804">
        <v>0.68779460000000003</v>
      </c>
      <c r="HH804">
        <v>0.57453140000000003</v>
      </c>
      <c r="HI804">
        <v>0.43922270000000002</v>
      </c>
      <c r="HJ804">
        <v>0.41461239999999999</v>
      </c>
      <c r="HK804">
        <v>0.38717249999999998</v>
      </c>
      <c r="HL804">
        <v>0.45684530000000001</v>
      </c>
      <c r="HM804">
        <v>0.42829519999999999</v>
      </c>
      <c r="HN804">
        <v>0.51617429999999997</v>
      </c>
      <c r="HO804">
        <v>0.56127959999999999</v>
      </c>
      <c r="HP804">
        <v>0.64538810000000002</v>
      </c>
      <c r="HQ804">
        <v>0.6887162</v>
      </c>
      <c r="HR804">
        <v>0.67976720000000002</v>
      </c>
      <c r="HS804">
        <v>0.7127831</v>
      </c>
      <c r="HT804">
        <v>0.71085350000000003</v>
      </c>
      <c r="HU804">
        <v>0.71004299999999998</v>
      </c>
      <c r="HV804">
        <v>0.71705379999999996</v>
      </c>
      <c r="HW804">
        <v>0.68396270000000003</v>
      </c>
      <c r="HX804">
        <v>0.71796649999999995</v>
      </c>
      <c r="HY804">
        <v>0.71517140000000001</v>
      </c>
      <c r="HZ804">
        <v>0.68146419999999996</v>
      </c>
      <c r="IA804">
        <v>0.71343420000000002</v>
      </c>
      <c r="IB804">
        <v>0.71282270000000003</v>
      </c>
      <c r="IC804">
        <v>0.67349899999999996</v>
      </c>
      <c r="ID804">
        <v>0.71270599999999995</v>
      </c>
      <c r="IE804">
        <v>0.71289570000000002</v>
      </c>
      <c r="IF804">
        <v>0.70392529999999998</v>
      </c>
      <c r="IG804">
        <v>0.69863059999999999</v>
      </c>
      <c r="IH804">
        <v>0.7078778</v>
      </c>
      <c r="II804">
        <v>0.71052729999999997</v>
      </c>
      <c r="IJ804">
        <v>0.7045013</v>
      </c>
      <c r="IK804">
        <v>0.68970860000000001</v>
      </c>
      <c r="IL804">
        <v>0.68606420000000001</v>
      </c>
      <c r="IM804">
        <v>0.62044440000000001</v>
      </c>
      <c r="IN804">
        <v>0.63870870000000002</v>
      </c>
      <c r="IO804">
        <v>0.65006249999999999</v>
      </c>
      <c r="IP804">
        <v>0.65202349999999998</v>
      </c>
      <c r="IQ804">
        <v>0.62324460000000004</v>
      </c>
      <c r="IR804">
        <v>0.57899820000000002</v>
      </c>
      <c r="IS804">
        <v>0.50487590000000004</v>
      </c>
      <c r="IT804">
        <v>0.48243209999999997</v>
      </c>
      <c r="IU804">
        <v>0.46298499999999998</v>
      </c>
      <c r="IV804">
        <v>0.54002749999999999</v>
      </c>
      <c r="IW804">
        <v>0.4338071</v>
      </c>
    </row>
    <row r="805" spans="1:257" x14ac:dyDescent="0.45">
      <c r="A805" t="s">
        <v>809</v>
      </c>
      <c r="B805">
        <v>2</v>
      </c>
      <c r="C805">
        <v>1.931206</v>
      </c>
      <c r="D805">
        <v>3.5</v>
      </c>
      <c r="E805">
        <v>3.4337879999999998</v>
      </c>
      <c r="F805">
        <v>200</v>
      </c>
      <c r="G805">
        <v>197.95740000000001</v>
      </c>
      <c r="H805">
        <v>4</v>
      </c>
      <c r="I805">
        <v>4.1228410000000002</v>
      </c>
      <c r="J805">
        <v>0.76457799999999998</v>
      </c>
      <c r="K805">
        <v>0.76533229999999997</v>
      </c>
      <c r="L805">
        <v>0.76587269999999996</v>
      </c>
      <c r="M805">
        <v>0.76657710000000001</v>
      </c>
      <c r="N805">
        <v>0.76711850000000004</v>
      </c>
      <c r="O805">
        <v>0.76760680000000003</v>
      </c>
      <c r="P805">
        <v>0.76810900000000004</v>
      </c>
      <c r="Q805">
        <v>0.76851700000000001</v>
      </c>
      <c r="R805">
        <v>0.76882439999999996</v>
      </c>
      <c r="S805">
        <v>0.76852370000000003</v>
      </c>
      <c r="T805">
        <v>0.76933720000000005</v>
      </c>
      <c r="U805">
        <v>0.7702523</v>
      </c>
      <c r="V805">
        <v>0.77088159999999994</v>
      </c>
      <c r="W805">
        <v>0.77141530000000003</v>
      </c>
      <c r="X805">
        <v>0.77174929999999997</v>
      </c>
      <c r="Y805">
        <v>0.77216609999999997</v>
      </c>
      <c r="Z805">
        <v>0.77283539999999995</v>
      </c>
      <c r="AA805">
        <v>0.77328359999999996</v>
      </c>
      <c r="AB805">
        <v>0.7736883</v>
      </c>
      <c r="AC805">
        <v>0.77374869999999996</v>
      </c>
      <c r="AD805">
        <v>0.77369529999999997</v>
      </c>
      <c r="AE805">
        <v>0.7745147</v>
      </c>
      <c r="AF805">
        <v>0.77488959999999996</v>
      </c>
      <c r="AG805">
        <v>0.77504039999999996</v>
      </c>
      <c r="AH805">
        <v>0.77500049999999998</v>
      </c>
      <c r="AI805">
        <v>0.77500329999999995</v>
      </c>
      <c r="AJ805">
        <v>0.77476250000000002</v>
      </c>
      <c r="AK805">
        <v>0.77448430000000001</v>
      </c>
      <c r="AL805">
        <v>0.77524979999999999</v>
      </c>
      <c r="AM805">
        <v>0.77609490000000003</v>
      </c>
      <c r="AN805">
        <v>0.7760416</v>
      </c>
      <c r="AO805">
        <v>0.77601209999999998</v>
      </c>
      <c r="AP805">
        <v>0.77577459999999998</v>
      </c>
      <c r="AQ805">
        <v>0.77535849999999995</v>
      </c>
      <c r="AR805">
        <v>0.77570950000000005</v>
      </c>
      <c r="AS805">
        <v>0.77521949999999995</v>
      </c>
      <c r="AT805">
        <v>0.77551899999999996</v>
      </c>
      <c r="AU805">
        <v>0.77585119999999996</v>
      </c>
      <c r="AV805">
        <v>0.77671290000000004</v>
      </c>
      <c r="AW805">
        <v>0.77621189999999995</v>
      </c>
      <c r="AX805">
        <v>0.77452430000000005</v>
      </c>
      <c r="AY805">
        <v>0.77539919999999996</v>
      </c>
      <c r="AZ805">
        <v>0.77541090000000001</v>
      </c>
      <c r="BA805">
        <v>0.77537069999999997</v>
      </c>
      <c r="BB805">
        <v>0.77493279999999998</v>
      </c>
      <c r="BC805">
        <v>0.77549489999999999</v>
      </c>
      <c r="BD805">
        <v>0.77678429999999998</v>
      </c>
      <c r="BE805">
        <v>0.77661769999999997</v>
      </c>
      <c r="BF805">
        <v>0.77671270000000003</v>
      </c>
      <c r="BG805">
        <v>0.77374940000000003</v>
      </c>
      <c r="BH805">
        <v>0.77598400000000001</v>
      </c>
      <c r="BI805">
        <v>0.77651979999999998</v>
      </c>
      <c r="BJ805">
        <v>0.77764900000000003</v>
      </c>
      <c r="BK805">
        <v>0.77681500000000003</v>
      </c>
      <c r="BL805">
        <v>0.77632920000000005</v>
      </c>
      <c r="BM805">
        <v>0.7764527</v>
      </c>
      <c r="BN805">
        <v>0.77708949999999999</v>
      </c>
      <c r="BO805">
        <v>0.77816200000000002</v>
      </c>
      <c r="BP805">
        <v>0.77669160000000004</v>
      </c>
      <c r="BQ805">
        <v>0.77362129999999996</v>
      </c>
      <c r="BR805">
        <v>0.77391639999999995</v>
      </c>
      <c r="BS805">
        <v>0.77492399999999995</v>
      </c>
      <c r="BT805">
        <v>0.7761036</v>
      </c>
      <c r="BU805">
        <v>0.77518129999999996</v>
      </c>
      <c r="BV805">
        <v>0.77194790000000002</v>
      </c>
      <c r="BW805">
        <v>0.76734380000000002</v>
      </c>
      <c r="BX805">
        <v>0.77361559999999996</v>
      </c>
      <c r="BY805">
        <v>0.77633169999999996</v>
      </c>
      <c r="BZ805">
        <v>0.77630330000000003</v>
      </c>
      <c r="CA805">
        <v>0.77688520000000005</v>
      </c>
      <c r="CB805">
        <v>0.7745784</v>
      </c>
      <c r="CC805">
        <v>0.7724588</v>
      </c>
      <c r="CD805">
        <v>0.77346599999999999</v>
      </c>
      <c r="CE805">
        <v>0.77241119999999996</v>
      </c>
      <c r="CF805">
        <v>0.77289770000000002</v>
      </c>
      <c r="CG805">
        <v>0.77599980000000002</v>
      </c>
      <c r="CH805">
        <v>0.77680740000000004</v>
      </c>
      <c r="CI805">
        <v>0.77626569999999995</v>
      </c>
      <c r="CJ805">
        <v>0.77405900000000005</v>
      </c>
      <c r="CK805">
        <v>0.77504329999999999</v>
      </c>
      <c r="CL805">
        <v>0.77575119999999997</v>
      </c>
      <c r="CM805">
        <v>0.77515480000000003</v>
      </c>
      <c r="CN805">
        <v>0.77356320000000001</v>
      </c>
      <c r="CO805">
        <v>0.76775090000000001</v>
      </c>
      <c r="CP805">
        <v>0.76046179999999997</v>
      </c>
      <c r="CQ805">
        <v>0.74087409999999998</v>
      </c>
      <c r="CR805">
        <v>0.75335700000000005</v>
      </c>
      <c r="CS805">
        <v>0.77235330000000002</v>
      </c>
      <c r="CT805">
        <v>0.77612150000000002</v>
      </c>
      <c r="CU805">
        <v>0.77627190000000001</v>
      </c>
      <c r="CV805">
        <v>0.77524349999999997</v>
      </c>
      <c r="CW805">
        <v>0.7759566</v>
      </c>
      <c r="CX805">
        <v>0.77609969999999995</v>
      </c>
      <c r="CY805">
        <v>0.77537060000000002</v>
      </c>
      <c r="CZ805">
        <v>0.77348539999999999</v>
      </c>
      <c r="DA805">
        <v>0.76303989999999999</v>
      </c>
      <c r="DB805">
        <v>0.76825339999999998</v>
      </c>
      <c r="DC805">
        <v>0.7619243</v>
      </c>
      <c r="DD805">
        <v>0.76694770000000001</v>
      </c>
      <c r="DE805">
        <v>0.77262039999999998</v>
      </c>
      <c r="DF805">
        <v>0.77525739999999999</v>
      </c>
      <c r="DG805">
        <v>0.77043340000000005</v>
      </c>
      <c r="DH805">
        <v>0.76633890000000005</v>
      </c>
      <c r="DI805">
        <v>0.76299720000000004</v>
      </c>
      <c r="DJ805">
        <v>0.7519266</v>
      </c>
      <c r="DK805">
        <v>0.76588540000000005</v>
      </c>
      <c r="DL805">
        <v>0.76329630000000004</v>
      </c>
      <c r="DM805">
        <v>0.77150730000000001</v>
      </c>
      <c r="DN805">
        <v>0.77052639999999994</v>
      </c>
      <c r="DO805">
        <v>0.76544599999999996</v>
      </c>
      <c r="DP805">
        <v>0.74981489999999995</v>
      </c>
      <c r="DQ805">
        <v>0.70470790000000005</v>
      </c>
      <c r="DR805">
        <v>0.68612870000000004</v>
      </c>
      <c r="DS805">
        <v>0.64165689999999997</v>
      </c>
      <c r="DT805">
        <v>0.70569839999999995</v>
      </c>
      <c r="DU805">
        <v>0.75571849999999996</v>
      </c>
      <c r="DV805">
        <v>0.76933229999999997</v>
      </c>
      <c r="DW805">
        <v>0.7709897</v>
      </c>
      <c r="DX805">
        <v>0.77267140000000001</v>
      </c>
      <c r="DY805">
        <v>0.7577817</v>
      </c>
      <c r="DZ805">
        <v>0.76868009999999998</v>
      </c>
      <c r="EA805">
        <v>0.76332089999999997</v>
      </c>
      <c r="EB805">
        <v>0.75544979999999995</v>
      </c>
      <c r="EC805">
        <v>0.76040260000000004</v>
      </c>
      <c r="ED805">
        <v>0.74698679999999995</v>
      </c>
      <c r="EE805">
        <v>0.75507619999999998</v>
      </c>
      <c r="EF805">
        <v>0.74687360000000003</v>
      </c>
      <c r="EG805">
        <v>0.7470329</v>
      </c>
      <c r="EH805">
        <v>0.74170060000000004</v>
      </c>
      <c r="EI805">
        <v>0.73368999999999995</v>
      </c>
      <c r="EJ805">
        <v>0.72848740000000001</v>
      </c>
      <c r="EK805">
        <v>0.74594050000000001</v>
      </c>
      <c r="EL805">
        <v>0.7622255</v>
      </c>
      <c r="EM805">
        <v>0.7680612</v>
      </c>
      <c r="EN805">
        <v>0.76770260000000001</v>
      </c>
      <c r="EO805">
        <v>0.75424250000000004</v>
      </c>
      <c r="EP805">
        <v>0.7556484</v>
      </c>
      <c r="EQ805">
        <v>0.76184779999999996</v>
      </c>
      <c r="ER805">
        <v>0.75223099999999998</v>
      </c>
      <c r="ES805">
        <v>0.75297979999999998</v>
      </c>
      <c r="ET805">
        <v>0.73684400000000005</v>
      </c>
      <c r="EU805">
        <v>0.71983010000000003</v>
      </c>
      <c r="EV805">
        <v>0.67735120000000004</v>
      </c>
      <c r="EW805">
        <v>0.692276</v>
      </c>
      <c r="EX805">
        <v>0.7111847</v>
      </c>
      <c r="EY805">
        <v>0.72670880000000004</v>
      </c>
      <c r="EZ805">
        <v>0.74269200000000002</v>
      </c>
      <c r="FA805">
        <v>0.70584990000000003</v>
      </c>
      <c r="FB805">
        <v>0.57989469999999999</v>
      </c>
      <c r="FC805">
        <v>0.50011680000000003</v>
      </c>
      <c r="FD805">
        <v>0.3972695</v>
      </c>
      <c r="FE805">
        <v>0.26635310000000001</v>
      </c>
      <c r="FF805">
        <v>0.37834479999999998</v>
      </c>
      <c r="FG805">
        <v>0.46003769999999999</v>
      </c>
      <c r="FH805">
        <v>0.58532839999999997</v>
      </c>
      <c r="FI805">
        <v>0.67862469999999997</v>
      </c>
      <c r="FJ805">
        <v>0.73255309999999996</v>
      </c>
      <c r="FK805">
        <v>0.75535370000000002</v>
      </c>
      <c r="FL805">
        <v>0.75647609999999998</v>
      </c>
      <c r="FM805">
        <v>0.75751409999999997</v>
      </c>
      <c r="FN805">
        <v>0.75652339999999996</v>
      </c>
      <c r="FO805">
        <v>0.75632339999999998</v>
      </c>
      <c r="FP805">
        <v>0.74761279999999997</v>
      </c>
      <c r="FQ805">
        <v>0.73703850000000004</v>
      </c>
      <c r="FR805">
        <v>0.72459099999999999</v>
      </c>
      <c r="FS805">
        <v>0.71839039999999998</v>
      </c>
      <c r="FT805">
        <v>0.71954779999999996</v>
      </c>
      <c r="FU805">
        <v>0.71385240000000005</v>
      </c>
      <c r="FV805">
        <v>0.69455860000000003</v>
      </c>
      <c r="FW805">
        <v>0.67730420000000002</v>
      </c>
      <c r="FX805">
        <v>0.63254929999999998</v>
      </c>
      <c r="FY805">
        <v>0.58744399999999997</v>
      </c>
      <c r="FZ805">
        <v>0.6047091</v>
      </c>
      <c r="GA805">
        <v>0.62790270000000004</v>
      </c>
      <c r="GB805">
        <v>0.62046230000000002</v>
      </c>
      <c r="GC805">
        <v>0.57963089999999995</v>
      </c>
      <c r="GD805">
        <v>0.5365413</v>
      </c>
      <c r="GE805">
        <v>0.57118349999999996</v>
      </c>
      <c r="GF805">
        <v>0.57116319999999998</v>
      </c>
      <c r="GG805">
        <v>0.62187789999999998</v>
      </c>
      <c r="GH805">
        <v>0.64995250000000004</v>
      </c>
      <c r="GI805">
        <v>0.67054590000000003</v>
      </c>
      <c r="GJ805">
        <v>0.67931129999999995</v>
      </c>
      <c r="GK805">
        <v>0.67476619999999998</v>
      </c>
      <c r="GL805">
        <v>0.71278390000000003</v>
      </c>
      <c r="GM805">
        <v>0.71738670000000004</v>
      </c>
      <c r="GN805">
        <v>0.71646089999999996</v>
      </c>
      <c r="GO805">
        <v>0.72649180000000002</v>
      </c>
      <c r="GP805">
        <v>0.72745579999999999</v>
      </c>
      <c r="GQ805">
        <v>0.63968789999999998</v>
      </c>
      <c r="GR805">
        <v>0.67562580000000005</v>
      </c>
      <c r="GS805">
        <v>0.60730390000000001</v>
      </c>
      <c r="GT805">
        <v>0.59371030000000002</v>
      </c>
      <c r="GU805">
        <v>0.63704649999999996</v>
      </c>
      <c r="GV805">
        <v>0.66789609999999999</v>
      </c>
      <c r="GW805">
        <v>0.66449170000000002</v>
      </c>
      <c r="GX805">
        <v>0.62063919999999995</v>
      </c>
      <c r="GY805">
        <v>0.55469400000000002</v>
      </c>
      <c r="GZ805">
        <v>0.43512830000000002</v>
      </c>
      <c r="HA805">
        <v>0.30819469999999999</v>
      </c>
      <c r="HB805">
        <v>0.24185690000000001</v>
      </c>
      <c r="HC805">
        <v>0.2774412</v>
      </c>
      <c r="HD805">
        <v>0.39739419999999998</v>
      </c>
      <c r="HE805">
        <v>0.41112070000000001</v>
      </c>
      <c r="HF805">
        <v>0.47054370000000001</v>
      </c>
      <c r="HG805">
        <v>0.38868609999999998</v>
      </c>
      <c r="HH805">
        <v>0.1129773</v>
      </c>
      <c r="HI805">
        <v>1.8885539999999999E-2</v>
      </c>
      <c r="HJ805">
        <v>2.087135E-2</v>
      </c>
      <c r="HK805">
        <v>1.2753840000000001E-2</v>
      </c>
      <c r="HL805">
        <v>2.2539460000000001E-2</v>
      </c>
      <c r="HM805">
        <v>1.521234E-2</v>
      </c>
      <c r="HN805">
        <v>5.2882310000000002E-2</v>
      </c>
      <c r="HO805">
        <v>8.8798100000000005E-2</v>
      </c>
      <c r="HP805">
        <v>0.22714999999999999</v>
      </c>
      <c r="HQ805">
        <v>0.37777470000000002</v>
      </c>
      <c r="HR805">
        <v>0.3579215</v>
      </c>
      <c r="HS805">
        <v>0.49386390000000002</v>
      </c>
      <c r="HT805">
        <v>0.49551339999999999</v>
      </c>
      <c r="HU805">
        <v>0.49440279999999998</v>
      </c>
      <c r="HV805">
        <v>0.53258629999999996</v>
      </c>
      <c r="HW805">
        <v>0.42639969999999999</v>
      </c>
      <c r="HX805">
        <v>0.55521140000000002</v>
      </c>
      <c r="HY805">
        <v>0.56227139999999998</v>
      </c>
      <c r="HZ805">
        <v>0.38790639999999998</v>
      </c>
      <c r="IA805">
        <v>0.5372844</v>
      </c>
      <c r="IB805">
        <v>0.54858309999999999</v>
      </c>
      <c r="IC805">
        <v>0.41105049999999999</v>
      </c>
      <c r="ID805">
        <v>0.56742079999999995</v>
      </c>
      <c r="IE805">
        <v>0.52683060000000004</v>
      </c>
      <c r="IF805">
        <v>0.49249330000000002</v>
      </c>
      <c r="IG805">
        <v>0.52300690000000005</v>
      </c>
      <c r="IH805">
        <v>0.53712029999999999</v>
      </c>
      <c r="II805">
        <v>0.57253319999999996</v>
      </c>
      <c r="IJ805">
        <v>0.52941199999999999</v>
      </c>
      <c r="IK805">
        <v>0.4534629</v>
      </c>
      <c r="IL805">
        <v>0.37209049999999999</v>
      </c>
      <c r="IM805">
        <v>0.28709639999999997</v>
      </c>
      <c r="IN805">
        <v>0.25518590000000002</v>
      </c>
      <c r="IO805">
        <v>0.29007660000000002</v>
      </c>
      <c r="IP805">
        <v>0.30856460000000002</v>
      </c>
      <c r="IQ805">
        <v>0.2443167</v>
      </c>
      <c r="IR805">
        <v>0.15440509999999999</v>
      </c>
      <c r="IS805">
        <v>0.1013944</v>
      </c>
      <c r="IT805">
        <v>4.7753209999999997E-2</v>
      </c>
      <c r="IU805">
        <v>4.9211070000000003E-2</v>
      </c>
      <c r="IV805">
        <v>8.863567E-2</v>
      </c>
      <c r="IW805">
        <v>5.5527449999999999E-2</v>
      </c>
    </row>
    <row r="806" spans="1:257" x14ac:dyDescent="0.45">
      <c r="A806" t="s">
        <v>810</v>
      </c>
      <c r="B806">
        <v>2</v>
      </c>
      <c r="C806">
        <v>2.0061110000000002</v>
      </c>
      <c r="D806">
        <v>2.9</v>
      </c>
      <c r="E806">
        <v>2.9085320000000001</v>
      </c>
      <c r="F806">
        <v>230</v>
      </c>
      <c r="G806">
        <v>230.70509999999999</v>
      </c>
      <c r="H806">
        <v>6</v>
      </c>
      <c r="I806">
        <v>6.4213060000000004</v>
      </c>
      <c r="J806">
        <v>0.70107379999999997</v>
      </c>
      <c r="K806">
        <v>0.70231500000000002</v>
      </c>
      <c r="L806">
        <v>0.70353810000000006</v>
      </c>
      <c r="M806">
        <v>0.70473940000000002</v>
      </c>
      <c r="N806">
        <v>0.70589780000000002</v>
      </c>
      <c r="O806">
        <v>0.70709569999999999</v>
      </c>
      <c r="P806">
        <v>0.70826990000000001</v>
      </c>
      <c r="Q806">
        <v>0.70942269999999996</v>
      </c>
      <c r="R806">
        <v>0.71045570000000002</v>
      </c>
      <c r="S806">
        <v>0.71045709999999995</v>
      </c>
      <c r="T806">
        <v>0.71220700000000003</v>
      </c>
      <c r="U806">
        <v>0.7137734</v>
      </c>
      <c r="V806">
        <v>0.71494530000000001</v>
      </c>
      <c r="W806">
        <v>0.716113</v>
      </c>
      <c r="X806">
        <v>0.71715269999999998</v>
      </c>
      <c r="Y806">
        <v>0.71820269999999997</v>
      </c>
      <c r="Z806">
        <v>0.71936230000000001</v>
      </c>
      <c r="AA806">
        <v>0.7204007</v>
      </c>
      <c r="AB806">
        <v>0.72132580000000002</v>
      </c>
      <c r="AC806">
        <v>0.71696539999999997</v>
      </c>
      <c r="AD806">
        <v>0.70746089999999995</v>
      </c>
      <c r="AE806">
        <v>0.72112410000000005</v>
      </c>
      <c r="AF806">
        <v>0.72348690000000004</v>
      </c>
      <c r="AG806">
        <v>0.72218499999999997</v>
      </c>
      <c r="AH806">
        <v>0.71547609999999995</v>
      </c>
      <c r="AI806">
        <v>0.70661819999999997</v>
      </c>
      <c r="AJ806">
        <v>0.69794299999999998</v>
      </c>
      <c r="AK806">
        <v>0.67650109999999997</v>
      </c>
      <c r="AL806">
        <v>0.69932950000000005</v>
      </c>
      <c r="AM806">
        <v>0.71747740000000004</v>
      </c>
      <c r="AN806">
        <v>0.71027739999999995</v>
      </c>
      <c r="AO806">
        <v>0.70390010000000003</v>
      </c>
      <c r="AP806">
        <v>0.69343399999999999</v>
      </c>
      <c r="AQ806">
        <v>0.67361539999999998</v>
      </c>
      <c r="AR806">
        <v>0.67952349999999995</v>
      </c>
      <c r="AS806">
        <v>0.67576259999999999</v>
      </c>
      <c r="AT806">
        <v>0.68872809999999995</v>
      </c>
      <c r="AU806">
        <v>0.67867010000000005</v>
      </c>
      <c r="AV806">
        <v>0.69612859999999999</v>
      </c>
      <c r="AW806">
        <v>0.65676129999999999</v>
      </c>
      <c r="AX806">
        <v>0.61119699999999999</v>
      </c>
      <c r="AY806">
        <v>0.61223119999999998</v>
      </c>
      <c r="AZ806">
        <v>0.59609160000000005</v>
      </c>
      <c r="BA806">
        <v>0.60147079999999997</v>
      </c>
      <c r="BB806">
        <v>0.60450870000000001</v>
      </c>
      <c r="BC806">
        <v>0.57573129999999995</v>
      </c>
      <c r="BD806">
        <v>0.62743700000000002</v>
      </c>
      <c r="BE806">
        <v>0.62355369999999999</v>
      </c>
      <c r="BF806">
        <v>0.62409599999999998</v>
      </c>
      <c r="BG806">
        <v>0.55087430000000004</v>
      </c>
      <c r="BH806">
        <v>0.57990549999999996</v>
      </c>
      <c r="BI806">
        <v>0.58466209999999996</v>
      </c>
      <c r="BJ806">
        <v>0.61737850000000005</v>
      </c>
      <c r="BK806">
        <v>0.59450329999999996</v>
      </c>
      <c r="BL806">
        <v>0.57847340000000003</v>
      </c>
      <c r="BM806">
        <v>0.58131259999999996</v>
      </c>
      <c r="BN806">
        <v>0.60778100000000002</v>
      </c>
      <c r="BO806">
        <v>0.62273460000000003</v>
      </c>
      <c r="BP806">
        <v>0.56331730000000002</v>
      </c>
      <c r="BQ806">
        <v>0.50210770000000005</v>
      </c>
      <c r="BR806">
        <v>0.50485310000000005</v>
      </c>
      <c r="BS806">
        <v>0.51289859999999998</v>
      </c>
      <c r="BT806">
        <v>0.52612499999999995</v>
      </c>
      <c r="BU806">
        <v>0.53115979999999996</v>
      </c>
      <c r="BV806">
        <v>0.47535539999999998</v>
      </c>
      <c r="BW806">
        <v>0.45563219999999999</v>
      </c>
      <c r="BX806">
        <v>0.48962899999999998</v>
      </c>
      <c r="BY806">
        <v>0.49865510000000002</v>
      </c>
      <c r="BZ806">
        <v>0.49734859999999997</v>
      </c>
      <c r="CA806">
        <v>0.51706569999999996</v>
      </c>
      <c r="CB806">
        <v>0.4818809</v>
      </c>
      <c r="CC806">
        <v>0.45648610000000001</v>
      </c>
      <c r="CD806">
        <v>0.46202969999999999</v>
      </c>
      <c r="CE806">
        <v>0.4489359</v>
      </c>
      <c r="CF806">
        <v>0.45760010000000001</v>
      </c>
      <c r="CG806">
        <v>0.46478120000000001</v>
      </c>
      <c r="CH806">
        <v>0.50252660000000005</v>
      </c>
      <c r="CI806">
        <v>0.51640629999999998</v>
      </c>
      <c r="CJ806">
        <v>0.4832534</v>
      </c>
      <c r="CK806">
        <v>0.49152299999999999</v>
      </c>
      <c r="CL806">
        <v>0.4792285</v>
      </c>
      <c r="CM806">
        <v>0.47042899999999999</v>
      </c>
      <c r="CN806">
        <v>0.46194990000000002</v>
      </c>
      <c r="CO806">
        <v>0.44652989999999998</v>
      </c>
      <c r="CP806">
        <v>0.42668040000000002</v>
      </c>
      <c r="CQ806">
        <v>0.40444229999999998</v>
      </c>
      <c r="CR806">
        <v>0.41607850000000002</v>
      </c>
      <c r="CS806">
        <v>0.43581920000000002</v>
      </c>
      <c r="CT806">
        <v>0.45042860000000001</v>
      </c>
      <c r="CU806">
        <v>0.45135330000000001</v>
      </c>
      <c r="CV806">
        <v>0.44678709999999999</v>
      </c>
      <c r="CW806">
        <v>0.46389639999999999</v>
      </c>
      <c r="CX806">
        <v>0.46599639999999998</v>
      </c>
      <c r="CY806">
        <v>0.4589261</v>
      </c>
      <c r="CZ806">
        <v>0.4344269</v>
      </c>
      <c r="DA806">
        <v>0.41173769999999998</v>
      </c>
      <c r="DB806">
        <v>0.42476940000000002</v>
      </c>
      <c r="DC806">
        <v>0.41341499999999998</v>
      </c>
      <c r="DD806">
        <v>0.42020859999999999</v>
      </c>
      <c r="DE806">
        <v>0.42598209999999997</v>
      </c>
      <c r="DF806">
        <v>0.42154839999999999</v>
      </c>
      <c r="DG806">
        <v>0.42515389999999997</v>
      </c>
      <c r="DH806">
        <v>0.40456140000000002</v>
      </c>
      <c r="DI806">
        <v>0.40291129999999997</v>
      </c>
      <c r="DJ806">
        <v>0.39610289999999998</v>
      </c>
      <c r="DK806">
        <v>0.40795979999999998</v>
      </c>
      <c r="DL806">
        <v>0.40354410000000002</v>
      </c>
      <c r="DM806">
        <v>0.41638049999999999</v>
      </c>
      <c r="DN806">
        <v>0.41877300000000001</v>
      </c>
      <c r="DO806">
        <v>0.41998059999999998</v>
      </c>
      <c r="DP806">
        <v>0.40824189999999999</v>
      </c>
      <c r="DQ806">
        <v>0.38389679999999998</v>
      </c>
      <c r="DR806">
        <v>0.36710619999999999</v>
      </c>
      <c r="DS806">
        <v>0.36093350000000002</v>
      </c>
      <c r="DT806">
        <v>0.38449080000000002</v>
      </c>
      <c r="DU806">
        <v>0.40906490000000001</v>
      </c>
      <c r="DV806">
        <v>0.42299999999999999</v>
      </c>
      <c r="DW806">
        <v>0.4156918</v>
      </c>
      <c r="DX806">
        <v>0.42294490000000001</v>
      </c>
      <c r="DY806">
        <v>0.39904630000000002</v>
      </c>
      <c r="DZ806">
        <v>0.41048970000000001</v>
      </c>
      <c r="EA806">
        <v>0.40553220000000001</v>
      </c>
      <c r="EB806">
        <v>0.39887669999999997</v>
      </c>
      <c r="EC806">
        <v>0.40114460000000002</v>
      </c>
      <c r="ED806">
        <v>0.39238030000000002</v>
      </c>
      <c r="EE806">
        <v>0.4011805</v>
      </c>
      <c r="EF806">
        <v>0.39574419999999999</v>
      </c>
      <c r="EG806">
        <v>0.39807409999999999</v>
      </c>
      <c r="EH806">
        <v>0.39554280000000003</v>
      </c>
      <c r="EI806">
        <v>0.39399990000000001</v>
      </c>
      <c r="EJ806">
        <v>0.39019369999999998</v>
      </c>
      <c r="EK806">
        <v>0.39983619999999997</v>
      </c>
      <c r="EL806">
        <v>0.4102652</v>
      </c>
      <c r="EM806">
        <v>0.41843140000000001</v>
      </c>
      <c r="EN806">
        <v>0.41947719999999999</v>
      </c>
      <c r="EO806">
        <v>0.4009916</v>
      </c>
      <c r="EP806">
        <v>0.40150540000000001</v>
      </c>
      <c r="EQ806">
        <v>0.40552650000000001</v>
      </c>
      <c r="ER806">
        <v>0.3923992</v>
      </c>
      <c r="ES806">
        <v>0.3955169</v>
      </c>
      <c r="ET806">
        <v>0.39344370000000001</v>
      </c>
      <c r="EU806">
        <v>0.38841969999999998</v>
      </c>
      <c r="EV806">
        <v>0.36741410000000002</v>
      </c>
      <c r="EW806">
        <v>0.37656539999999999</v>
      </c>
      <c r="EX806">
        <v>0.3830115</v>
      </c>
      <c r="EY806">
        <v>0.38210440000000001</v>
      </c>
      <c r="EZ806">
        <v>0.39329989999999998</v>
      </c>
      <c r="FA806">
        <v>0.37275510000000001</v>
      </c>
      <c r="FB806">
        <v>0.32458969999999998</v>
      </c>
      <c r="FC806">
        <v>0.30315449999999999</v>
      </c>
      <c r="FD806">
        <v>0.2427522</v>
      </c>
      <c r="FE806">
        <v>0.1702301</v>
      </c>
      <c r="FF806">
        <v>0.25378279999999998</v>
      </c>
      <c r="FG806">
        <v>0.28540549999999998</v>
      </c>
      <c r="FH806">
        <v>0.31784570000000001</v>
      </c>
      <c r="FI806">
        <v>0.37246800000000002</v>
      </c>
      <c r="FJ806">
        <v>0.38805240000000002</v>
      </c>
      <c r="FK806">
        <v>0.39821269999999998</v>
      </c>
      <c r="FL806">
        <v>0.3980303</v>
      </c>
      <c r="FM806">
        <v>0.40067920000000001</v>
      </c>
      <c r="FN806">
        <v>0.3988469</v>
      </c>
      <c r="FO806">
        <v>0.4033873</v>
      </c>
      <c r="FP806">
        <v>0.39666620000000002</v>
      </c>
      <c r="FQ806">
        <v>0.39467049999999998</v>
      </c>
      <c r="FR806">
        <v>0.39075199999999999</v>
      </c>
      <c r="FS806">
        <v>0.38879910000000001</v>
      </c>
      <c r="FT806">
        <v>0.38926050000000001</v>
      </c>
      <c r="FU806">
        <v>0.38672790000000001</v>
      </c>
      <c r="FV806">
        <v>0.37987409999999999</v>
      </c>
      <c r="FW806">
        <v>0.3738436</v>
      </c>
      <c r="FX806">
        <v>0.35818159999999999</v>
      </c>
      <c r="FY806">
        <v>0.34290399999999999</v>
      </c>
      <c r="FZ806">
        <v>0.35014590000000001</v>
      </c>
      <c r="GA806">
        <v>0.35683340000000002</v>
      </c>
      <c r="GB806">
        <v>0.35500280000000001</v>
      </c>
      <c r="GC806">
        <v>0.34025870000000003</v>
      </c>
      <c r="GD806">
        <v>0.29824420000000001</v>
      </c>
      <c r="GE806">
        <v>0.33693529999999999</v>
      </c>
      <c r="GF806">
        <v>0.30823709999999999</v>
      </c>
      <c r="GG806">
        <v>0.3485684</v>
      </c>
      <c r="GH806">
        <v>0.35193609999999997</v>
      </c>
      <c r="GI806">
        <v>0.3721025</v>
      </c>
      <c r="GJ806">
        <v>0.36131999999999997</v>
      </c>
      <c r="GK806">
        <v>0.34176970000000001</v>
      </c>
      <c r="GL806">
        <v>0.38646219999999998</v>
      </c>
      <c r="GM806">
        <v>0.38850889999999999</v>
      </c>
      <c r="GN806">
        <v>0.38636160000000003</v>
      </c>
      <c r="GO806">
        <v>0.38941809999999999</v>
      </c>
      <c r="GP806">
        <v>0.39158189999999998</v>
      </c>
      <c r="GQ806">
        <v>0.32411570000000001</v>
      </c>
      <c r="GR806">
        <v>0.37579620000000002</v>
      </c>
      <c r="GS806">
        <v>0.33837450000000002</v>
      </c>
      <c r="GT806">
        <v>0.34509810000000002</v>
      </c>
      <c r="GU806">
        <v>0.36064059999999998</v>
      </c>
      <c r="GV806">
        <v>0.37079590000000001</v>
      </c>
      <c r="GW806">
        <v>0.37028109999999997</v>
      </c>
      <c r="GX806">
        <v>0.3544447</v>
      </c>
      <c r="GY806">
        <v>0.33098680000000003</v>
      </c>
      <c r="GZ806">
        <v>0.28315810000000002</v>
      </c>
      <c r="HA806">
        <v>0.2223724</v>
      </c>
      <c r="HB806">
        <v>0.1791015</v>
      </c>
      <c r="HC806">
        <v>0.20612040000000001</v>
      </c>
      <c r="HD806">
        <v>0.26590950000000002</v>
      </c>
      <c r="HE806">
        <v>0.27038820000000002</v>
      </c>
      <c r="HF806">
        <v>0.29567320000000002</v>
      </c>
      <c r="HG806">
        <v>0.26082729999999998</v>
      </c>
      <c r="HH806">
        <v>0.1093918</v>
      </c>
      <c r="HI806">
        <v>2.6784800000000001E-2</v>
      </c>
      <c r="HJ806">
        <v>3.6537350000000003E-2</v>
      </c>
      <c r="HK806">
        <v>1.891876E-2</v>
      </c>
      <c r="HL806">
        <v>2.923924E-2</v>
      </c>
      <c r="HM806">
        <v>2.3186160000000001E-2</v>
      </c>
      <c r="HN806">
        <v>5.3932960000000002E-2</v>
      </c>
      <c r="HO806">
        <v>7.6152440000000002E-2</v>
      </c>
      <c r="HP806">
        <v>0.18127889999999999</v>
      </c>
      <c r="HQ806">
        <v>0.25609470000000001</v>
      </c>
      <c r="HR806">
        <v>0.22220599999999999</v>
      </c>
      <c r="HS806">
        <v>0.27496890000000002</v>
      </c>
      <c r="HT806">
        <v>0.29838740000000002</v>
      </c>
      <c r="HU806">
        <v>0.28262670000000001</v>
      </c>
      <c r="HV806">
        <v>0.2976454</v>
      </c>
      <c r="HW806">
        <v>0.25595370000000001</v>
      </c>
      <c r="HX806">
        <v>0.34668710000000003</v>
      </c>
      <c r="HY806">
        <v>0.33808240000000001</v>
      </c>
      <c r="HZ806">
        <v>0.23922009999999999</v>
      </c>
      <c r="IA806">
        <v>0.27826859999999998</v>
      </c>
      <c r="IB806">
        <v>0.30046349999999999</v>
      </c>
      <c r="IC806">
        <v>0.24404690000000001</v>
      </c>
      <c r="ID806">
        <v>0.31836880000000001</v>
      </c>
      <c r="IE806">
        <v>0.25321110000000002</v>
      </c>
      <c r="IF806">
        <v>0.26955319999999999</v>
      </c>
      <c r="IG806">
        <v>0.3001201</v>
      </c>
      <c r="IH806">
        <v>0.29330390000000001</v>
      </c>
      <c r="II806">
        <v>0.32525710000000002</v>
      </c>
      <c r="IJ806">
        <v>0.29655239999999999</v>
      </c>
      <c r="IK806">
        <v>0.25963419999999998</v>
      </c>
      <c r="IL806">
        <v>0.22785169999999999</v>
      </c>
      <c r="IM806">
        <v>0.1970586</v>
      </c>
      <c r="IN806">
        <v>0.18478919999999999</v>
      </c>
      <c r="IO806">
        <v>0.20130770000000001</v>
      </c>
      <c r="IP806">
        <v>0.21786910000000001</v>
      </c>
      <c r="IQ806">
        <v>0.18490490000000001</v>
      </c>
      <c r="IR806">
        <v>0.127805</v>
      </c>
      <c r="IS806">
        <v>0.1028963</v>
      </c>
      <c r="IT806">
        <v>5.2436049999999998E-2</v>
      </c>
      <c r="IU806">
        <v>5.5626950000000001E-2</v>
      </c>
      <c r="IV806">
        <v>8.7509110000000001E-2</v>
      </c>
      <c r="IW806">
        <v>6.022487E-2</v>
      </c>
    </row>
    <row r="807" spans="1:257" x14ac:dyDescent="0.45">
      <c r="A807" t="s">
        <v>811</v>
      </c>
      <c r="B807">
        <v>1.5</v>
      </c>
      <c r="C807">
        <v>1.5258240000000001</v>
      </c>
      <c r="D807">
        <v>2.5</v>
      </c>
      <c r="E807">
        <v>2.503425</v>
      </c>
      <c r="F807">
        <v>180</v>
      </c>
      <c r="G807">
        <v>184.01499999999999</v>
      </c>
      <c r="H807">
        <v>4</v>
      </c>
      <c r="I807">
        <v>4.2292009999999998</v>
      </c>
      <c r="J807">
        <v>0.71785010000000005</v>
      </c>
      <c r="K807">
        <v>0.71930950000000005</v>
      </c>
      <c r="L807">
        <v>0.72078790000000004</v>
      </c>
      <c r="M807">
        <v>0.72223440000000005</v>
      </c>
      <c r="N807">
        <v>0.72362760000000004</v>
      </c>
      <c r="O807">
        <v>0.72503419999999996</v>
      </c>
      <c r="P807">
        <v>0.7264024</v>
      </c>
      <c r="Q807">
        <v>0.72776350000000001</v>
      </c>
      <c r="R807">
        <v>0.72898529999999995</v>
      </c>
      <c r="S807">
        <v>0.73039189999999998</v>
      </c>
      <c r="T807">
        <v>0.73167629999999995</v>
      </c>
      <c r="U807">
        <v>0.73290230000000001</v>
      </c>
      <c r="V807">
        <v>0.73407080000000002</v>
      </c>
      <c r="W807">
        <v>0.73542830000000003</v>
      </c>
      <c r="X807">
        <v>0.73662859999999997</v>
      </c>
      <c r="Y807">
        <v>0.73782409999999998</v>
      </c>
      <c r="Z807">
        <v>0.73899709999999996</v>
      </c>
      <c r="AA807">
        <v>0.74008580000000002</v>
      </c>
      <c r="AB807">
        <v>0.74112979999999995</v>
      </c>
      <c r="AC807">
        <v>0.74163040000000002</v>
      </c>
      <c r="AD807">
        <v>0.74142649999999999</v>
      </c>
      <c r="AE807">
        <v>0.74385670000000004</v>
      </c>
      <c r="AF807">
        <v>0.74503330000000001</v>
      </c>
      <c r="AG807">
        <v>0.74591370000000001</v>
      </c>
      <c r="AH807">
        <v>0.74634259999999997</v>
      </c>
      <c r="AI807">
        <v>0.74678849999999997</v>
      </c>
      <c r="AJ807">
        <v>0.74680299999999999</v>
      </c>
      <c r="AK807">
        <v>0.74551599999999996</v>
      </c>
      <c r="AL807">
        <v>0.74871770000000004</v>
      </c>
      <c r="AM807">
        <v>0.75086450000000005</v>
      </c>
      <c r="AN807">
        <v>0.75101799999999996</v>
      </c>
      <c r="AO807">
        <v>0.75154169999999998</v>
      </c>
      <c r="AP807">
        <v>0.75152189999999996</v>
      </c>
      <c r="AQ807">
        <v>0.75067419999999996</v>
      </c>
      <c r="AR807">
        <v>0.75197559999999997</v>
      </c>
      <c r="AS807">
        <v>0.75110129999999997</v>
      </c>
      <c r="AT807">
        <v>0.75437489999999996</v>
      </c>
      <c r="AU807">
        <v>0.75487090000000001</v>
      </c>
      <c r="AV807">
        <v>0.75698209999999999</v>
      </c>
      <c r="AW807">
        <v>0.75473730000000006</v>
      </c>
      <c r="AX807">
        <v>0.74893359999999998</v>
      </c>
      <c r="AY807">
        <v>0.75191580000000002</v>
      </c>
      <c r="AZ807">
        <v>0.75127429999999995</v>
      </c>
      <c r="BA807">
        <v>0.75195339999999999</v>
      </c>
      <c r="BB807">
        <v>0.75080049999999998</v>
      </c>
      <c r="BC807">
        <v>0.75140929999999995</v>
      </c>
      <c r="BD807">
        <v>0.75632520000000003</v>
      </c>
      <c r="BE807">
        <v>0.75580000000000003</v>
      </c>
      <c r="BF807">
        <v>0.75581120000000002</v>
      </c>
      <c r="BG807">
        <v>0.74812109999999998</v>
      </c>
      <c r="BH807">
        <v>0.75348479999999995</v>
      </c>
      <c r="BI807">
        <v>0.7557566</v>
      </c>
      <c r="BJ807">
        <v>0.75926059999999995</v>
      </c>
      <c r="BK807">
        <v>0.75659730000000003</v>
      </c>
      <c r="BL807">
        <v>0.75481900000000002</v>
      </c>
      <c r="BM807">
        <v>0.75551400000000002</v>
      </c>
      <c r="BN807">
        <v>0.75819530000000002</v>
      </c>
      <c r="BO807">
        <v>0.76174779999999997</v>
      </c>
      <c r="BP807">
        <v>0.75649849999999996</v>
      </c>
      <c r="BQ807">
        <v>0.74793889999999996</v>
      </c>
      <c r="BR807">
        <v>0.74847960000000002</v>
      </c>
      <c r="BS807">
        <v>0.75158179999999997</v>
      </c>
      <c r="BT807">
        <v>0.75453150000000002</v>
      </c>
      <c r="BU807">
        <v>0.75263720000000001</v>
      </c>
      <c r="BV807">
        <v>0.74559759999999997</v>
      </c>
      <c r="BW807">
        <v>0.73724540000000005</v>
      </c>
      <c r="BX807">
        <v>0.75095599999999996</v>
      </c>
      <c r="BY807">
        <v>0.75485800000000003</v>
      </c>
      <c r="BZ807">
        <v>0.75463100000000005</v>
      </c>
      <c r="CA807">
        <v>0.75700179999999995</v>
      </c>
      <c r="CB807">
        <v>0.75066980000000005</v>
      </c>
      <c r="CC807">
        <v>0.74775550000000002</v>
      </c>
      <c r="CD807">
        <v>0.74932080000000001</v>
      </c>
      <c r="CE807">
        <v>0.74699360000000004</v>
      </c>
      <c r="CF807">
        <v>0.74791379999999996</v>
      </c>
      <c r="CG807">
        <v>0.75385100000000005</v>
      </c>
      <c r="CH807">
        <v>0.75701909999999994</v>
      </c>
      <c r="CI807">
        <v>0.75620030000000005</v>
      </c>
      <c r="CJ807">
        <v>0.75085970000000002</v>
      </c>
      <c r="CK807">
        <v>0.7529844</v>
      </c>
      <c r="CL807">
        <v>0.75372810000000001</v>
      </c>
      <c r="CM807">
        <v>0.75261339999999999</v>
      </c>
      <c r="CN807">
        <v>0.74973160000000005</v>
      </c>
      <c r="CO807">
        <v>0.73862249999999996</v>
      </c>
      <c r="CP807">
        <v>0.72657000000000005</v>
      </c>
      <c r="CQ807">
        <v>0.69373899999999999</v>
      </c>
      <c r="CR807">
        <v>0.71480290000000002</v>
      </c>
      <c r="CS807">
        <v>0.74775639999999999</v>
      </c>
      <c r="CT807">
        <v>0.75438680000000002</v>
      </c>
      <c r="CU807">
        <v>0.75466949999999999</v>
      </c>
      <c r="CV807">
        <v>0.75303019999999998</v>
      </c>
      <c r="CW807">
        <v>0.75486030000000004</v>
      </c>
      <c r="CX807">
        <v>0.7551234</v>
      </c>
      <c r="CY807">
        <v>0.7534672</v>
      </c>
      <c r="CZ807">
        <v>0.7496834</v>
      </c>
      <c r="DA807">
        <v>0.73384570000000005</v>
      </c>
      <c r="DB807">
        <v>0.74053769999999997</v>
      </c>
      <c r="DC807">
        <v>0.73106970000000004</v>
      </c>
      <c r="DD807">
        <v>0.73815350000000002</v>
      </c>
      <c r="DE807">
        <v>0.74790199999999996</v>
      </c>
      <c r="DF807">
        <v>0.75220200000000004</v>
      </c>
      <c r="DG807">
        <v>0.74580690000000005</v>
      </c>
      <c r="DH807">
        <v>0.7402881</v>
      </c>
      <c r="DI807">
        <v>0.73099040000000004</v>
      </c>
      <c r="DJ807">
        <v>0.71691340000000003</v>
      </c>
      <c r="DK807">
        <v>0.73778169999999998</v>
      </c>
      <c r="DL807">
        <v>0.73377680000000001</v>
      </c>
      <c r="DM807">
        <v>0.74559310000000001</v>
      </c>
      <c r="DN807">
        <v>0.7438825</v>
      </c>
      <c r="DO807">
        <v>0.73510819999999999</v>
      </c>
      <c r="DP807">
        <v>0.70876419999999996</v>
      </c>
      <c r="DQ807">
        <v>0.64392430000000001</v>
      </c>
      <c r="DR807">
        <v>0.5650347</v>
      </c>
      <c r="DS807">
        <v>0.53900879999999995</v>
      </c>
      <c r="DT807">
        <v>0.62287040000000005</v>
      </c>
      <c r="DU807">
        <v>0.7182596</v>
      </c>
      <c r="DV807">
        <v>0.74136970000000002</v>
      </c>
      <c r="DW807">
        <v>0.74558780000000002</v>
      </c>
      <c r="DX807">
        <v>0.74694400000000005</v>
      </c>
      <c r="DY807">
        <v>0.72229010000000005</v>
      </c>
      <c r="DZ807">
        <v>0.74025770000000002</v>
      </c>
      <c r="EA807">
        <v>0.72919029999999996</v>
      </c>
      <c r="EB807">
        <v>0.72393390000000002</v>
      </c>
      <c r="EC807">
        <v>0.72695980000000004</v>
      </c>
      <c r="ED807">
        <v>0.70763679999999995</v>
      </c>
      <c r="EE807">
        <v>0.71803229999999996</v>
      </c>
      <c r="EF807">
        <v>0.706515</v>
      </c>
      <c r="EG807">
        <v>0.70409089999999996</v>
      </c>
      <c r="EH807">
        <v>0.69374570000000002</v>
      </c>
      <c r="EI807">
        <v>0.68220029999999998</v>
      </c>
      <c r="EJ807">
        <v>0.67218</v>
      </c>
      <c r="EK807">
        <v>0.70065390000000005</v>
      </c>
      <c r="EL807">
        <v>0.72748009999999996</v>
      </c>
      <c r="EM807">
        <v>0.73697210000000002</v>
      </c>
      <c r="EN807">
        <v>0.73683379999999998</v>
      </c>
      <c r="EO807">
        <v>0.71435729999999997</v>
      </c>
      <c r="EP807">
        <v>0.71566980000000002</v>
      </c>
      <c r="EQ807">
        <v>0.7267768</v>
      </c>
      <c r="ER807">
        <v>0.71537459999999997</v>
      </c>
      <c r="ES807">
        <v>0.71898110000000004</v>
      </c>
      <c r="ET807">
        <v>0.69422229999999996</v>
      </c>
      <c r="EU807">
        <v>0.66425639999999997</v>
      </c>
      <c r="EV807">
        <v>0.60073779999999999</v>
      </c>
      <c r="EW807">
        <v>0.61620609999999998</v>
      </c>
      <c r="EX807">
        <v>0.65193460000000003</v>
      </c>
      <c r="EY807">
        <v>0.67303670000000004</v>
      </c>
      <c r="EZ807">
        <v>0.69491890000000001</v>
      </c>
      <c r="FA807">
        <v>0.63914510000000002</v>
      </c>
      <c r="FB807">
        <v>0.46126099999999998</v>
      </c>
      <c r="FC807">
        <v>0.36099160000000002</v>
      </c>
      <c r="FD807">
        <v>0.25367909999999999</v>
      </c>
      <c r="FE807">
        <v>0.1246075</v>
      </c>
      <c r="FF807">
        <v>0.2239902</v>
      </c>
      <c r="FG807">
        <v>0.34652250000000001</v>
      </c>
      <c r="FH807">
        <v>0.47645789999999999</v>
      </c>
      <c r="FI807">
        <v>0.59678430000000005</v>
      </c>
      <c r="FJ807">
        <v>0.67745230000000001</v>
      </c>
      <c r="FK807">
        <v>0.71192230000000001</v>
      </c>
      <c r="FL807">
        <v>0.71348719999999999</v>
      </c>
      <c r="FM807">
        <v>0.71439459999999999</v>
      </c>
      <c r="FN807">
        <v>0.71243420000000002</v>
      </c>
      <c r="FO807">
        <v>0.71194279999999999</v>
      </c>
      <c r="FP807">
        <v>0.69677149999999999</v>
      </c>
      <c r="FQ807">
        <v>0.68091760000000001</v>
      </c>
      <c r="FR807">
        <v>0.65985070000000001</v>
      </c>
      <c r="FS807">
        <v>0.64920120000000003</v>
      </c>
      <c r="FT807">
        <v>0.65152949999999998</v>
      </c>
      <c r="FU807">
        <v>0.63603829999999995</v>
      </c>
      <c r="FV807">
        <v>0.60062380000000004</v>
      </c>
      <c r="FW807">
        <v>0.58661870000000005</v>
      </c>
      <c r="FX807">
        <v>0.5231017</v>
      </c>
      <c r="FY807">
        <v>0.46017180000000002</v>
      </c>
      <c r="FZ807">
        <v>0.48722460000000001</v>
      </c>
      <c r="GA807">
        <v>0.51585199999999998</v>
      </c>
      <c r="GB807">
        <v>0.5081561</v>
      </c>
      <c r="GC807">
        <v>0.4517737</v>
      </c>
      <c r="GD807">
        <v>0.40188629999999997</v>
      </c>
      <c r="GE807">
        <v>0.43922620000000001</v>
      </c>
      <c r="GF807">
        <v>0.45855259999999998</v>
      </c>
      <c r="GG807">
        <v>0.51034610000000002</v>
      </c>
      <c r="GH807">
        <v>0.54917890000000003</v>
      </c>
      <c r="GI807">
        <v>0.57856580000000002</v>
      </c>
      <c r="GJ807">
        <v>0.59398709999999999</v>
      </c>
      <c r="GK807">
        <v>0.59922319999999996</v>
      </c>
      <c r="GL807">
        <v>0.64877609999999997</v>
      </c>
      <c r="GM807">
        <v>0.65687220000000002</v>
      </c>
      <c r="GN807">
        <v>0.65671480000000004</v>
      </c>
      <c r="GO807">
        <v>0.66647120000000004</v>
      </c>
      <c r="GP807">
        <v>0.67045220000000005</v>
      </c>
      <c r="GQ807">
        <v>0.57923469999999999</v>
      </c>
      <c r="GR807">
        <v>0.58881439999999996</v>
      </c>
      <c r="GS807">
        <v>0.49190240000000002</v>
      </c>
      <c r="GT807">
        <v>0.46815990000000002</v>
      </c>
      <c r="GU807">
        <v>0.52697680000000002</v>
      </c>
      <c r="GV807">
        <v>0.56767789999999996</v>
      </c>
      <c r="GW807">
        <v>0.56450679999999998</v>
      </c>
      <c r="GX807">
        <v>0.50117330000000004</v>
      </c>
      <c r="GY807">
        <v>0.41728769999999998</v>
      </c>
      <c r="GZ807">
        <v>0.27879910000000002</v>
      </c>
      <c r="HA807">
        <v>0.15717590000000001</v>
      </c>
      <c r="HB807">
        <v>0.12702140000000001</v>
      </c>
      <c r="HC807">
        <v>0.13271640000000001</v>
      </c>
      <c r="HD807">
        <v>0.2344427</v>
      </c>
      <c r="HE807">
        <v>0.25873220000000002</v>
      </c>
      <c r="HF807">
        <v>0.31993349999999998</v>
      </c>
      <c r="HG807">
        <v>0.2495405</v>
      </c>
      <c r="HH807">
        <v>4.0182500000000003E-2</v>
      </c>
      <c r="HI807">
        <v>2.4838E-3</v>
      </c>
      <c r="HJ807">
        <v>3.0508879999999999E-3</v>
      </c>
      <c r="HK807">
        <v>1.426313E-3</v>
      </c>
      <c r="HL807">
        <v>2.8741880000000002E-3</v>
      </c>
      <c r="HM807">
        <v>1.796413E-3</v>
      </c>
      <c r="HN807">
        <v>9.181125E-3</v>
      </c>
      <c r="HO807">
        <v>2.5621850000000002E-2</v>
      </c>
      <c r="HP807">
        <v>0.1003511</v>
      </c>
      <c r="HQ807">
        <v>0.22101689999999999</v>
      </c>
      <c r="HR807">
        <v>0.2210811</v>
      </c>
      <c r="HS807">
        <v>0.35859859999999999</v>
      </c>
      <c r="HT807">
        <v>0.35664069999999998</v>
      </c>
      <c r="HU807">
        <v>0.36318869999999998</v>
      </c>
      <c r="HV807">
        <v>0.40389009999999997</v>
      </c>
      <c r="HW807">
        <v>0.29216890000000001</v>
      </c>
      <c r="HX807">
        <v>0.44843729999999998</v>
      </c>
      <c r="HY807">
        <v>0.42610619999999999</v>
      </c>
      <c r="HZ807">
        <v>0.26231480000000001</v>
      </c>
      <c r="IA807">
        <v>0.43585780000000002</v>
      </c>
      <c r="IB807">
        <v>0.45109709999999997</v>
      </c>
      <c r="IC807">
        <v>0.28126129999999999</v>
      </c>
      <c r="ID807">
        <v>0.47362539999999997</v>
      </c>
      <c r="IE807">
        <v>0.426896</v>
      </c>
      <c r="IF807">
        <v>0.3846251</v>
      </c>
      <c r="IG807">
        <v>0.42761939999999998</v>
      </c>
      <c r="IH807">
        <v>0.43667590000000001</v>
      </c>
      <c r="II807">
        <v>0.45405459999999997</v>
      </c>
      <c r="IJ807">
        <v>0.41225309999999998</v>
      </c>
      <c r="IK807">
        <v>0.31409720000000002</v>
      </c>
      <c r="IL807">
        <v>0.2183542</v>
      </c>
      <c r="IM807">
        <v>0.15487819999999999</v>
      </c>
      <c r="IN807">
        <v>0.11293060000000001</v>
      </c>
      <c r="IO807">
        <v>0.14360780000000001</v>
      </c>
      <c r="IP807">
        <v>0.1635441</v>
      </c>
      <c r="IQ807">
        <v>0.1231886</v>
      </c>
      <c r="IR807">
        <v>6.2514790000000001E-2</v>
      </c>
      <c r="IS807">
        <v>3.2261850000000002E-2</v>
      </c>
      <c r="IT807">
        <v>1.03059E-2</v>
      </c>
      <c r="IU807">
        <v>1.14243E-2</v>
      </c>
      <c r="IV807">
        <v>2.4617460000000001E-2</v>
      </c>
      <c r="IW807">
        <v>1.431965E-2</v>
      </c>
    </row>
    <row r="808" spans="1:257" x14ac:dyDescent="0.45">
      <c r="A808" t="s">
        <v>812</v>
      </c>
      <c r="B808">
        <v>1</v>
      </c>
      <c r="C808">
        <v>0.98510710000000001</v>
      </c>
      <c r="D808">
        <v>2.8</v>
      </c>
      <c r="E808">
        <v>2.7973949999999999</v>
      </c>
      <c r="F808">
        <v>230</v>
      </c>
      <c r="G808">
        <v>229.08500000000001</v>
      </c>
      <c r="H808">
        <v>4</v>
      </c>
      <c r="I808">
        <v>3.8046389999999999</v>
      </c>
      <c r="J808">
        <v>0.68836810000000004</v>
      </c>
      <c r="K808">
        <v>0.68985589999999997</v>
      </c>
      <c r="L808">
        <v>0.69131489999999995</v>
      </c>
      <c r="M808">
        <v>0.69274530000000001</v>
      </c>
      <c r="N808">
        <v>0.69413429999999998</v>
      </c>
      <c r="O808">
        <v>0.69556309999999999</v>
      </c>
      <c r="P808">
        <v>0.69698110000000002</v>
      </c>
      <c r="Q808">
        <v>0.69837660000000001</v>
      </c>
      <c r="R808">
        <v>0.69973459999999998</v>
      </c>
      <c r="S808">
        <v>0.70109750000000004</v>
      </c>
      <c r="T808">
        <v>0.7024475</v>
      </c>
      <c r="U808">
        <v>0.70378090000000004</v>
      </c>
      <c r="V808">
        <v>0.70511650000000003</v>
      </c>
      <c r="W808">
        <v>0.70645270000000004</v>
      </c>
      <c r="X808">
        <v>0.70773810000000004</v>
      </c>
      <c r="Y808">
        <v>0.70905119999999999</v>
      </c>
      <c r="Z808">
        <v>0.71035269999999995</v>
      </c>
      <c r="AA808">
        <v>0.71161439999999998</v>
      </c>
      <c r="AB808">
        <v>0.71284910000000001</v>
      </c>
      <c r="AC808">
        <v>0.71292679999999997</v>
      </c>
      <c r="AD808">
        <v>0.7115553</v>
      </c>
      <c r="AE808">
        <v>0.71591309999999997</v>
      </c>
      <c r="AF808">
        <v>0.71746949999999998</v>
      </c>
      <c r="AG808">
        <v>0.71832830000000003</v>
      </c>
      <c r="AH808">
        <v>0.71807840000000001</v>
      </c>
      <c r="AI808">
        <v>0.71718859999999995</v>
      </c>
      <c r="AJ808">
        <v>0.715476</v>
      </c>
      <c r="AK808">
        <v>0.70845959999999997</v>
      </c>
      <c r="AL808">
        <v>0.71828270000000005</v>
      </c>
      <c r="AM808">
        <v>0.72379070000000001</v>
      </c>
      <c r="AN808">
        <v>0.72300330000000002</v>
      </c>
      <c r="AO808">
        <v>0.72272380000000003</v>
      </c>
      <c r="AP808">
        <v>0.72053990000000001</v>
      </c>
      <c r="AQ808">
        <v>0.71493119999999999</v>
      </c>
      <c r="AR808">
        <v>0.71766739999999996</v>
      </c>
      <c r="AS808">
        <v>0.7159276</v>
      </c>
      <c r="AT808">
        <v>0.72307290000000002</v>
      </c>
      <c r="AU808">
        <v>0.71204120000000004</v>
      </c>
      <c r="AV808">
        <v>0.72773060000000001</v>
      </c>
      <c r="AW808">
        <v>0.71082630000000002</v>
      </c>
      <c r="AX808">
        <v>0.68307600000000002</v>
      </c>
      <c r="AY808">
        <v>0.68787929999999997</v>
      </c>
      <c r="AZ808">
        <v>0.68004719999999996</v>
      </c>
      <c r="BA808">
        <v>0.6782724</v>
      </c>
      <c r="BB808">
        <v>0.67569619999999997</v>
      </c>
      <c r="BC808">
        <v>0.66290039999999995</v>
      </c>
      <c r="BD808">
        <v>0.70242499999999997</v>
      </c>
      <c r="BE808">
        <v>0.69924810000000004</v>
      </c>
      <c r="BF808">
        <v>0.70143599999999995</v>
      </c>
      <c r="BG808">
        <v>0.63804099999999997</v>
      </c>
      <c r="BH808">
        <v>0.66609019999999997</v>
      </c>
      <c r="BI808">
        <v>0.67189880000000002</v>
      </c>
      <c r="BJ808">
        <v>0.6984089</v>
      </c>
      <c r="BK808">
        <v>0.67738710000000002</v>
      </c>
      <c r="BL808">
        <v>0.66636490000000004</v>
      </c>
      <c r="BM808">
        <v>0.67029419999999995</v>
      </c>
      <c r="BN808">
        <v>0.69384539999999995</v>
      </c>
      <c r="BO808">
        <v>0.70557159999999997</v>
      </c>
      <c r="BP808">
        <v>0.65183270000000004</v>
      </c>
      <c r="BQ808">
        <v>0.56979409999999997</v>
      </c>
      <c r="BR808">
        <v>0.57260599999999995</v>
      </c>
      <c r="BS808">
        <v>0.56934399999999996</v>
      </c>
      <c r="BT808">
        <v>0.61236429999999997</v>
      </c>
      <c r="BU808">
        <v>0.62829230000000003</v>
      </c>
      <c r="BV808">
        <v>0.53202389999999999</v>
      </c>
      <c r="BW808">
        <v>0.50123050000000002</v>
      </c>
      <c r="BX808">
        <v>0.52990879999999996</v>
      </c>
      <c r="BY808">
        <v>0.56391789999999997</v>
      </c>
      <c r="BZ808">
        <v>0.57367840000000003</v>
      </c>
      <c r="CA808">
        <v>0.60553500000000005</v>
      </c>
      <c r="CB808">
        <v>0.54657449999999996</v>
      </c>
      <c r="CC808">
        <v>0.46136569999999999</v>
      </c>
      <c r="CD808">
        <v>0.49365290000000001</v>
      </c>
      <c r="CE808">
        <v>0.47336929999999999</v>
      </c>
      <c r="CF808">
        <v>0.49501400000000001</v>
      </c>
      <c r="CG808">
        <v>0.51004360000000004</v>
      </c>
      <c r="CH808">
        <v>0.58092259999999996</v>
      </c>
      <c r="CI808">
        <v>0.61137909999999995</v>
      </c>
      <c r="CJ808">
        <v>0.53549329999999995</v>
      </c>
      <c r="CK808">
        <v>0.56154289999999996</v>
      </c>
      <c r="CL808">
        <v>0.5377769</v>
      </c>
      <c r="CM808">
        <v>0.52157869999999995</v>
      </c>
      <c r="CN808">
        <v>0.51869330000000002</v>
      </c>
      <c r="CO808">
        <v>0.48073880000000002</v>
      </c>
      <c r="CP808">
        <v>0.42445100000000002</v>
      </c>
      <c r="CQ808">
        <v>0.35430270000000003</v>
      </c>
      <c r="CR808">
        <v>0.38579799999999997</v>
      </c>
      <c r="CS808">
        <v>0.41803679999999999</v>
      </c>
      <c r="CT808">
        <v>0.46780929999999998</v>
      </c>
      <c r="CU808">
        <v>0.46862490000000001</v>
      </c>
      <c r="CV808">
        <v>0.46510669999999998</v>
      </c>
      <c r="CW808">
        <v>0.51030949999999997</v>
      </c>
      <c r="CX808">
        <v>0.51409990000000005</v>
      </c>
      <c r="CY808">
        <v>0.49827460000000001</v>
      </c>
      <c r="CZ808">
        <v>0.40606049999999999</v>
      </c>
      <c r="DA808">
        <v>0.3425474</v>
      </c>
      <c r="DB808">
        <v>0.3924839</v>
      </c>
      <c r="DC808">
        <v>0.34367150000000002</v>
      </c>
      <c r="DD808">
        <v>0.38190229999999997</v>
      </c>
      <c r="DE808">
        <v>0.39201269999999999</v>
      </c>
      <c r="DF808">
        <v>0.37488519999999997</v>
      </c>
      <c r="DG808">
        <v>0.37942229999999999</v>
      </c>
      <c r="DH808">
        <v>0.28675420000000001</v>
      </c>
      <c r="DI808">
        <v>0.31080239999999998</v>
      </c>
      <c r="DJ808">
        <v>0.28852</v>
      </c>
      <c r="DK808">
        <v>0.30384319999999998</v>
      </c>
      <c r="DL808">
        <v>0.29020230000000002</v>
      </c>
      <c r="DM808">
        <v>0.34365180000000001</v>
      </c>
      <c r="DN808">
        <v>0.36024859999999997</v>
      </c>
      <c r="DO808">
        <v>0.38051249999999998</v>
      </c>
      <c r="DP808">
        <v>0.3608537</v>
      </c>
      <c r="DQ808">
        <v>0.29419309999999999</v>
      </c>
      <c r="DR808">
        <v>0.26623419999999998</v>
      </c>
      <c r="DS808">
        <v>0.25813940000000002</v>
      </c>
      <c r="DT808">
        <v>0.29380420000000002</v>
      </c>
      <c r="DU808">
        <v>0.3464643</v>
      </c>
      <c r="DV808">
        <v>0.38916149999999999</v>
      </c>
      <c r="DW808">
        <v>0.3418331</v>
      </c>
      <c r="DX808">
        <v>0.37325960000000002</v>
      </c>
      <c r="DY808">
        <v>0.31103570000000003</v>
      </c>
      <c r="DZ808">
        <v>0.32429760000000002</v>
      </c>
      <c r="EA808">
        <v>0.31227450000000001</v>
      </c>
      <c r="EB808">
        <v>0.26657409999999998</v>
      </c>
      <c r="EC808">
        <v>0.2759644</v>
      </c>
      <c r="ED808">
        <v>0.2743621</v>
      </c>
      <c r="EE808">
        <v>0.28690739999999998</v>
      </c>
      <c r="EF808">
        <v>0.26070169999999998</v>
      </c>
      <c r="EG808">
        <v>0.28214539999999999</v>
      </c>
      <c r="EH808">
        <v>0.28176659999999998</v>
      </c>
      <c r="EI808">
        <v>0.29201199999999999</v>
      </c>
      <c r="EJ808">
        <v>0.28364099999999998</v>
      </c>
      <c r="EK808">
        <v>0.30648730000000002</v>
      </c>
      <c r="EL808">
        <v>0.33709099999999997</v>
      </c>
      <c r="EM808">
        <v>0.37046960000000001</v>
      </c>
      <c r="EN808">
        <v>0.36792710000000001</v>
      </c>
      <c r="EO808">
        <v>0.30397600000000002</v>
      </c>
      <c r="EP808">
        <v>0.30586350000000001</v>
      </c>
      <c r="EQ808">
        <v>0.30277799999999999</v>
      </c>
      <c r="ER808">
        <v>0.27917429999999999</v>
      </c>
      <c r="ES808">
        <v>0.24102129999999999</v>
      </c>
      <c r="ET808">
        <v>0.25185780000000002</v>
      </c>
      <c r="EU808">
        <v>0.2544323</v>
      </c>
      <c r="EV808">
        <v>0.23381869999999999</v>
      </c>
      <c r="EW808">
        <v>0.24148600000000001</v>
      </c>
      <c r="EX808">
        <v>0.24069689999999999</v>
      </c>
      <c r="EY808">
        <v>0.23767250000000001</v>
      </c>
      <c r="EZ808">
        <v>0.24680920000000001</v>
      </c>
      <c r="FA808">
        <v>0.2346821</v>
      </c>
      <c r="FB808">
        <v>0.21929219999999999</v>
      </c>
      <c r="FC808">
        <v>0.21732950000000001</v>
      </c>
      <c r="FD808">
        <v>0.2040584</v>
      </c>
      <c r="FE808">
        <v>0.17738689999999999</v>
      </c>
      <c r="FF808">
        <v>0.2095901</v>
      </c>
      <c r="FG808">
        <v>0.2127897</v>
      </c>
      <c r="FH808">
        <v>0.21838969999999999</v>
      </c>
      <c r="FI808">
        <v>0.230624</v>
      </c>
      <c r="FJ808">
        <v>0.23991180000000001</v>
      </c>
      <c r="FK808">
        <v>0.25116450000000001</v>
      </c>
      <c r="FL808">
        <v>0.2506736</v>
      </c>
      <c r="FM808">
        <v>0.2614591</v>
      </c>
      <c r="FN808">
        <v>0.25537159999999998</v>
      </c>
      <c r="FO808">
        <v>0.27742539999999999</v>
      </c>
      <c r="FP808">
        <v>0.2695845</v>
      </c>
      <c r="FQ808">
        <v>0.26814199999999999</v>
      </c>
      <c r="FR808">
        <v>0.2680148</v>
      </c>
      <c r="FS808">
        <v>0.26548709999999998</v>
      </c>
      <c r="FT808">
        <v>0.26781430000000001</v>
      </c>
      <c r="FU808">
        <v>0.26214120000000002</v>
      </c>
      <c r="FV808">
        <v>0.25331300000000001</v>
      </c>
      <c r="FW808">
        <v>0.24604119999999999</v>
      </c>
      <c r="FX808">
        <v>0.2338732</v>
      </c>
      <c r="FY808">
        <v>0.2279475</v>
      </c>
      <c r="FZ808">
        <v>0.22771959999999999</v>
      </c>
      <c r="GA808">
        <v>0.23034969999999999</v>
      </c>
      <c r="GB808">
        <v>0.23108500000000001</v>
      </c>
      <c r="GC808">
        <v>0.22546949999999999</v>
      </c>
      <c r="GD808">
        <v>0.20983209999999999</v>
      </c>
      <c r="GE808">
        <v>0.224523</v>
      </c>
      <c r="GF808">
        <v>0.20933019999999999</v>
      </c>
      <c r="GG808">
        <v>0.22673670000000001</v>
      </c>
      <c r="GH808">
        <v>0.22539909999999999</v>
      </c>
      <c r="GI808">
        <v>0.22670199999999999</v>
      </c>
      <c r="GJ808">
        <v>0.22320039999999999</v>
      </c>
      <c r="GK808">
        <v>0.21633669999999999</v>
      </c>
      <c r="GL808">
        <v>0.22868920000000001</v>
      </c>
      <c r="GM808">
        <v>0.22977610000000001</v>
      </c>
      <c r="GN808">
        <v>0.230104</v>
      </c>
      <c r="GO808">
        <v>0.23003960000000001</v>
      </c>
      <c r="GP808">
        <v>0.22985140000000001</v>
      </c>
      <c r="GQ808">
        <v>0.19824369999999999</v>
      </c>
      <c r="GR808">
        <v>0.2265479</v>
      </c>
      <c r="GS808">
        <v>0.22073309999999999</v>
      </c>
      <c r="GT808">
        <v>0.2234825</v>
      </c>
      <c r="GU808">
        <v>0.2276852</v>
      </c>
      <c r="GV808">
        <v>0.23234779999999999</v>
      </c>
      <c r="GW808">
        <v>0.2307043</v>
      </c>
      <c r="GX808">
        <v>0.2281686</v>
      </c>
      <c r="GY808">
        <v>0.22219720000000001</v>
      </c>
      <c r="GZ808">
        <v>0.2127724</v>
      </c>
      <c r="HA808">
        <v>0.2022245</v>
      </c>
      <c r="HB808">
        <v>0.19532649999999999</v>
      </c>
      <c r="HC808">
        <v>0.19791919999999999</v>
      </c>
      <c r="HD808">
        <v>0.2091874</v>
      </c>
      <c r="HE808">
        <v>0.208895</v>
      </c>
      <c r="HF808">
        <v>0.21378800000000001</v>
      </c>
      <c r="HG808">
        <v>0.20467279999999999</v>
      </c>
      <c r="HH808">
        <v>0.16967389999999999</v>
      </c>
      <c r="HI808">
        <v>0.12172139999999999</v>
      </c>
      <c r="HJ808">
        <v>0.11287469999999999</v>
      </c>
      <c r="HK808">
        <v>0.1056634</v>
      </c>
      <c r="HL808">
        <v>0.1250822</v>
      </c>
      <c r="HM808">
        <v>0.117203</v>
      </c>
      <c r="HN808">
        <v>0.1432428</v>
      </c>
      <c r="HO808">
        <v>0.14692540000000001</v>
      </c>
      <c r="HP808">
        <v>0.19190860000000001</v>
      </c>
      <c r="HQ808">
        <v>0.206538</v>
      </c>
      <c r="HR808">
        <v>0.1916658</v>
      </c>
      <c r="HS808">
        <v>0.2027822</v>
      </c>
      <c r="HT808">
        <v>0.21140829999999999</v>
      </c>
      <c r="HU808">
        <v>0.20761879999999999</v>
      </c>
      <c r="HV808">
        <v>0.2053043</v>
      </c>
      <c r="HW808">
        <v>0.19116369999999999</v>
      </c>
      <c r="HX808">
        <v>0.21860070000000001</v>
      </c>
      <c r="HY808">
        <v>0.2162453</v>
      </c>
      <c r="HZ808">
        <v>0.18306410000000001</v>
      </c>
      <c r="IA808">
        <v>0.20445169999999999</v>
      </c>
      <c r="IB808">
        <v>0.19943069999999999</v>
      </c>
      <c r="IC808">
        <v>0.19622999999999999</v>
      </c>
      <c r="ID808">
        <v>0.20375979999999999</v>
      </c>
      <c r="IE808">
        <v>0.19016359999999999</v>
      </c>
      <c r="IF808">
        <v>0.1843448</v>
      </c>
      <c r="IG808">
        <v>0.18968779999999999</v>
      </c>
      <c r="IH808">
        <v>0.19950000000000001</v>
      </c>
      <c r="II808">
        <v>0.2130145</v>
      </c>
      <c r="IJ808">
        <v>0.19772819999999999</v>
      </c>
      <c r="IK808">
        <v>0.19992070000000001</v>
      </c>
      <c r="IL808">
        <v>0.198963</v>
      </c>
      <c r="IM808">
        <v>0.1862963</v>
      </c>
      <c r="IN808">
        <v>0.19497329999999999</v>
      </c>
      <c r="IO808">
        <v>0.19554379999999999</v>
      </c>
      <c r="IP808">
        <v>0.19806679999999999</v>
      </c>
      <c r="IQ808">
        <v>0.18953</v>
      </c>
      <c r="IR808">
        <v>0.17231060000000001</v>
      </c>
      <c r="IS808">
        <v>0.15285460000000001</v>
      </c>
      <c r="IT808">
        <v>0.13641590000000001</v>
      </c>
      <c r="IU808">
        <v>0.13357359999999999</v>
      </c>
      <c r="IV808">
        <v>0.16079840000000001</v>
      </c>
      <c r="IW808">
        <v>0.12861980000000001</v>
      </c>
    </row>
    <row r="809" spans="1:257" x14ac:dyDescent="0.45">
      <c r="A809" t="s">
        <v>813</v>
      </c>
      <c r="B809">
        <v>2</v>
      </c>
      <c r="C809">
        <v>2.0064649999999999</v>
      </c>
      <c r="D809">
        <v>2.9</v>
      </c>
      <c r="E809">
        <v>2.9587029999999999</v>
      </c>
      <c r="F809">
        <v>160</v>
      </c>
      <c r="G809">
        <v>158.91970000000001</v>
      </c>
      <c r="H809">
        <v>7</v>
      </c>
      <c r="I809">
        <v>7.294289</v>
      </c>
      <c r="J809">
        <v>0.69979729999999996</v>
      </c>
      <c r="K809">
        <v>0.70148109999999997</v>
      </c>
      <c r="L809">
        <v>0.70320179999999999</v>
      </c>
      <c r="M809">
        <v>0.70491000000000004</v>
      </c>
      <c r="N809">
        <v>0.70656330000000001</v>
      </c>
      <c r="O809">
        <v>0.70823409999999998</v>
      </c>
      <c r="P809">
        <v>0.70988130000000005</v>
      </c>
      <c r="Q809">
        <v>0.71152210000000005</v>
      </c>
      <c r="R809">
        <v>0.71303519999999998</v>
      </c>
      <c r="S809">
        <v>0.71474959999999998</v>
      </c>
      <c r="T809">
        <v>0.71633309999999994</v>
      </c>
      <c r="U809">
        <v>0.71792239999999996</v>
      </c>
      <c r="V809">
        <v>0.71944870000000005</v>
      </c>
      <c r="W809">
        <v>0.72105229999999998</v>
      </c>
      <c r="X809">
        <v>0.72259039999999997</v>
      </c>
      <c r="Y809">
        <v>0.72412600000000005</v>
      </c>
      <c r="Z809">
        <v>0.72563449999999996</v>
      </c>
      <c r="AA809">
        <v>0.72705600000000004</v>
      </c>
      <c r="AB809">
        <v>0.72841409999999995</v>
      </c>
      <c r="AC809">
        <v>0.72970740000000001</v>
      </c>
      <c r="AD809">
        <v>0.73084420000000005</v>
      </c>
      <c r="AE809">
        <v>0.73236730000000005</v>
      </c>
      <c r="AF809">
        <v>0.73366089999999995</v>
      </c>
      <c r="AG809">
        <v>0.73496629999999996</v>
      </c>
      <c r="AH809">
        <v>0.73617030000000006</v>
      </c>
      <c r="AI809">
        <v>0.73741749999999995</v>
      </c>
      <c r="AJ809">
        <v>0.73857119999999998</v>
      </c>
      <c r="AK809">
        <v>0.73918890000000004</v>
      </c>
      <c r="AL809">
        <v>0.74103209999999997</v>
      </c>
      <c r="AM809">
        <v>0.74233439999999995</v>
      </c>
      <c r="AN809">
        <v>0.7434693</v>
      </c>
      <c r="AO809">
        <v>0.74461909999999998</v>
      </c>
      <c r="AP809">
        <v>0.74579320000000004</v>
      </c>
      <c r="AQ809">
        <v>0.74682389999999998</v>
      </c>
      <c r="AR809">
        <v>0.74802590000000002</v>
      </c>
      <c r="AS809">
        <v>0.74835410000000002</v>
      </c>
      <c r="AT809">
        <v>0.74972799999999995</v>
      </c>
      <c r="AU809">
        <v>0.75003969999999998</v>
      </c>
      <c r="AV809">
        <v>0.75226329999999997</v>
      </c>
      <c r="AW809">
        <v>0.75355609999999995</v>
      </c>
      <c r="AX809">
        <v>0.75195789999999996</v>
      </c>
      <c r="AY809">
        <v>0.75381010000000004</v>
      </c>
      <c r="AZ809">
        <v>0.75490440000000003</v>
      </c>
      <c r="BA809">
        <v>0.7567682</v>
      </c>
      <c r="BB809">
        <v>0.75595559999999995</v>
      </c>
      <c r="BC809">
        <v>0.75861199999999995</v>
      </c>
      <c r="BD809">
        <v>0.75860300000000003</v>
      </c>
      <c r="BE809">
        <v>0.75659120000000002</v>
      </c>
      <c r="BF809">
        <v>0.75757790000000003</v>
      </c>
      <c r="BG809">
        <v>0.73693900000000001</v>
      </c>
      <c r="BH809">
        <v>0.75953230000000005</v>
      </c>
      <c r="BI809">
        <v>0.76539199999999996</v>
      </c>
      <c r="BJ809">
        <v>0.76675559999999998</v>
      </c>
      <c r="BK809">
        <v>0.76535489999999995</v>
      </c>
      <c r="BL809">
        <v>0.76175289999999996</v>
      </c>
      <c r="BM809">
        <v>0.75645640000000003</v>
      </c>
      <c r="BN809">
        <v>0.75890029999999997</v>
      </c>
      <c r="BO809">
        <v>0.76887090000000002</v>
      </c>
      <c r="BP809">
        <v>0.76722159999999995</v>
      </c>
      <c r="BQ809">
        <v>0.76213739999999996</v>
      </c>
      <c r="BR809">
        <v>0.76313350000000002</v>
      </c>
      <c r="BS809">
        <v>0.76289490000000004</v>
      </c>
      <c r="BT809">
        <v>0.76144210000000001</v>
      </c>
      <c r="BU809">
        <v>0.74423010000000001</v>
      </c>
      <c r="BV809">
        <v>0.71668339999999997</v>
      </c>
      <c r="BW809">
        <v>0.65853059999999997</v>
      </c>
      <c r="BX809">
        <v>0.75002599999999997</v>
      </c>
      <c r="BY809">
        <v>0.77009099999999997</v>
      </c>
      <c r="BZ809">
        <v>0.77136470000000001</v>
      </c>
      <c r="CA809">
        <v>0.77190250000000005</v>
      </c>
      <c r="CB809">
        <v>0.76134429999999997</v>
      </c>
      <c r="CC809">
        <v>0.74703719999999996</v>
      </c>
      <c r="CD809">
        <v>0.73840510000000004</v>
      </c>
      <c r="CE809">
        <v>0.71770029999999996</v>
      </c>
      <c r="CF809">
        <v>0.72212960000000004</v>
      </c>
      <c r="CG809">
        <v>0.76484099999999999</v>
      </c>
      <c r="CH809">
        <v>0.77051550000000002</v>
      </c>
      <c r="CI809">
        <v>0.75847989999999998</v>
      </c>
      <c r="CJ809">
        <v>0.74516610000000005</v>
      </c>
      <c r="CK809">
        <v>0.75506410000000002</v>
      </c>
      <c r="CL809">
        <v>0.76129400000000003</v>
      </c>
      <c r="CM809">
        <v>0.75296200000000002</v>
      </c>
      <c r="CN809">
        <v>0.72751469999999996</v>
      </c>
      <c r="CO809">
        <v>0.67045390000000005</v>
      </c>
      <c r="CP809">
        <v>0.57757820000000004</v>
      </c>
      <c r="CQ809">
        <v>0.42749999999999999</v>
      </c>
      <c r="CR809">
        <v>0.52291330000000003</v>
      </c>
      <c r="CS809">
        <v>0.72641460000000002</v>
      </c>
      <c r="CT809">
        <v>0.76986379999999999</v>
      </c>
      <c r="CU809">
        <v>0.77022400000000002</v>
      </c>
      <c r="CV809">
        <v>0.75840320000000006</v>
      </c>
      <c r="CW809">
        <v>0.76201010000000002</v>
      </c>
      <c r="CX809">
        <v>0.76417749999999995</v>
      </c>
      <c r="CY809">
        <v>0.75521660000000002</v>
      </c>
      <c r="CZ809">
        <v>0.72969410000000001</v>
      </c>
      <c r="DA809">
        <v>0.68658569999999997</v>
      </c>
      <c r="DB809">
        <v>0.66365209999999997</v>
      </c>
      <c r="DC809">
        <v>0.60658509999999999</v>
      </c>
      <c r="DD809">
        <v>0.64881120000000003</v>
      </c>
      <c r="DE809">
        <v>0.72673209999999999</v>
      </c>
      <c r="DF809">
        <v>0.76148740000000004</v>
      </c>
      <c r="DG809">
        <v>0.75971979999999995</v>
      </c>
      <c r="DH809">
        <v>0.73392270000000004</v>
      </c>
      <c r="DI809">
        <v>0.70543650000000002</v>
      </c>
      <c r="DJ809">
        <v>0.6383839</v>
      </c>
      <c r="DK809">
        <v>0.65791809999999995</v>
      </c>
      <c r="DL809">
        <v>0.68811290000000003</v>
      </c>
      <c r="DM809">
        <v>0.73189979999999999</v>
      </c>
      <c r="DN809">
        <v>0.7057561</v>
      </c>
      <c r="DO809">
        <v>0.63654370000000005</v>
      </c>
      <c r="DP809">
        <v>0.4873461</v>
      </c>
      <c r="DQ809">
        <v>0.27041920000000003</v>
      </c>
      <c r="DR809">
        <v>0.13282579999999999</v>
      </c>
      <c r="DS809">
        <v>0.10432959999999999</v>
      </c>
      <c r="DT809">
        <v>0.27170309999999998</v>
      </c>
      <c r="DU809">
        <v>0.55330570000000001</v>
      </c>
      <c r="DV809">
        <v>0.69900790000000002</v>
      </c>
      <c r="DW809">
        <v>0.73926199999999997</v>
      </c>
      <c r="DX809">
        <v>0.75026119999999996</v>
      </c>
      <c r="DY809">
        <v>0.71848000000000001</v>
      </c>
      <c r="DZ809">
        <v>0.70253520000000003</v>
      </c>
      <c r="EA809">
        <v>0.66622930000000002</v>
      </c>
      <c r="EB809">
        <v>0.65710159999999995</v>
      </c>
      <c r="EC809">
        <v>0.65282629999999997</v>
      </c>
      <c r="ED809">
        <v>0.60539100000000001</v>
      </c>
      <c r="EE809">
        <v>0.58516349999999995</v>
      </c>
      <c r="EF809">
        <v>0.52402219999999999</v>
      </c>
      <c r="EG809">
        <v>0.50166619999999995</v>
      </c>
      <c r="EH809">
        <v>0.452768</v>
      </c>
      <c r="EI809">
        <v>0.40442650000000002</v>
      </c>
      <c r="EJ809">
        <v>0.38233460000000002</v>
      </c>
      <c r="EK809">
        <v>0.49074400000000001</v>
      </c>
      <c r="EL809">
        <v>0.63997269999999995</v>
      </c>
      <c r="EM809">
        <v>0.72432260000000004</v>
      </c>
      <c r="EN809">
        <v>0.71066229999999997</v>
      </c>
      <c r="EO809">
        <v>0.59965460000000004</v>
      </c>
      <c r="EP809">
        <v>0.60542689999999999</v>
      </c>
      <c r="EQ809">
        <v>0.65073479999999995</v>
      </c>
      <c r="ER809">
        <v>0.67267169999999998</v>
      </c>
      <c r="ES809">
        <v>0.6516923</v>
      </c>
      <c r="ET809">
        <v>0.52572940000000001</v>
      </c>
      <c r="EU809">
        <v>0.37634109999999998</v>
      </c>
      <c r="EV809">
        <v>0.2192009</v>
      </c>
      <c r="EW809">
        <v>0.2402069</v>
      </c>
      <c r="EX809">
        <v>0.3538713</v>
      </c>
      <c r="EY809">
        <v>0.45387690000000003</v>
      </c>
      <c r="EZ809">
        <v>0.50054109999999996</v>
      </c>
      <c r="FA809">
        <v>0.34894269999999999</v>
      </c>
      <c r="FB809">
        <v>7.1065519999999993E-2</v>
      </c>
      <c r="FC809">
        <v>2.1057360000000001E-2</v>
      </c>
      <c r="FD809">
        <v>7.5083750000000003E-3</v>
      </c>
      <c r="FE809">
        <v>1.268962E-3</v>
      </c>
      <c r="FF809">
        <v>3.7756249999999999E-3</v>
      </c>
      <c r="FG809">
        <v>2.1268209999999999E-2</v>
      </c>
      <c r="FH809">
        <v>7.697234E-2</v>
      </c>
      <c r="FI809">
        <v>0.21399070000000001</v>
      </c>
      <c r="FJ809">
        <v>0.48171350000000002</v>
      </c>
      <c r="FK809">
        <v>0.65701240000000005</v>
      </c>
      <c r="FL809">
        <v>0.68656280000000003</v>
      </c>
      <c r="FM809">
        <v>0.68811690000000003</v>
      </c>
      <c r="FN809">
        <v>0.69215309999999997</v>
      </c>
      <c r="FO809">
        <v>0.6968181</v>
      </c>
      <c r="FP809">
        <v>0.63351369999999996</v>
      </c>
      <c r="FQ809">
        <v>0.51642239999999995</v>
      </c>
      <c r="FR809">
        <v>0.41754750000000002</v>
      </c>
      <c r="FS809">
        <v>0.38405919999999999</v>
      </c>
      <c r="FT809">
        <v>0.39569749999999998</v>
      </c>
      <c r="FU809">
        <v>0.3644309</v>
      </c>
      <c r="FV809">
        <v>0.2722926</v>
      </c>
      <c r="FW809">
        <v>0.2115638</v>
      </c>
      <c r="FX809">
        <v>0.1155756</v>
      </c>
      <c r="FY809">
        <v>6.0573960000000003E-2</v>
      </c>
      <c r="FZ809">
        <v>8.1350839999999994E-2</v>
      </c>
      <c r="GA809">
        <v>0.106678</v>
      </c>
      <c r="GB809">
        <v>9.8983660000000001E-2</v>
      </c>
      <c r="GC809">
        <v>5.5696460000000003E-2</v>
      </c>
      <c r="GD809">
        <v>4.1409380000000003E-2</v>
      </c>
      <c r="GE809">
        <v>4.9839269999999998E-2</v>
      </c>
      <c r="GF809">
        <v>7.3219500000000007E-2</v>
      </c>
      <c r="GG809">
        <v>0.1163903</v>
      </c>
      <c r="GH809">
        <v>0.17670930000000001</v>
      </c>
      <c r="GI809">
        <v>0.22562779999999999</v>
      </c>
      <c r="GJ809">
        <v>0.32479799999999998</v>
      </c>
      <c r="GK809">
        <v>0.40751690000000002</v>
      </c>
      <c r="GL809">
        <v>0.49976660000000001</v>
      </c>
      <c r="GM809">
        <v>0.54987680000000005</v>
      </c>
      <c r="GN809">
        <v>0.57045000000000001</v>
      </c>
      <c r="GO809">
        <v>0.60554010000000003</v>
      </c>
      <c r="GP809">
        <v>0.62441550000000001</v>
      </c>
      <c r="GQ809">
        <v>0.48735460000000003</v>
      </c>
      <c r="GR809">
        <v>0.26409060000000001</v>
      </c>
      <c r="GS809">
        <v>9.5135259999999999E-2</v>
      </c>
      <c r="GT809">
        <v>7.3807090000000006E-2</v>
      </c>
      <c r="GU809">
        <v>0.13433719999999999</v>
      </c>
      <c r="GV809">
        <v>0.21775439999999999</v>
      </c>
      <c r="GW809">
        <v>0.21114289999999999</v>
      </c>
      <c r="GX809">
        <v>0.11562550000000001</v>
      </c>
      <c r="GY809">
        <v>4.1091889999999999E-2</v>
      </c>
      <c r="GZ809">
        <v>8.6900129999999999E-3</v>
      </c>
      <c r="HA809">
        <v>1.4554870000000001E-3</v>
      </c>
      <c r="HB809">
        <v>5.5308750000000002E-4</v>
      </c>
      <c r="HC809">
        <v>1.0563630000000001E-3</v>
      </c>
      <c r="HD809">
        <v>5.6358119999999996E-3</v>
      </c>
      <c r="HE809">
        <v>8.2203129999999999E-3</v>
      </c>
      <c r="HF809">
        <v>2.090125E-2</v>
      </c>
      <c r="HG809">
        <v>6.7393289999999996E-3</v>
      </c>
      <c r="HH809">
        <v>2.0906249999999999E-4</v>
      </c>
      <c r="HI809" s="1">
        <v>6.2062499999999997E-5</v>
      </c>
      <c r="HJ809" s="1">
        <v>5.99375E-5</v>
      </c>
      <c r="HK809" s="1">
        <v>4.8387499999999997E-5</v>
      </c>
      <c r="HL809" s="1">
        <v>6.4725000000000001E-5</v>
      </c>
      <c r="HM809" s="1">
        <v>5.4487500000000003E-5</v>
      </c>
      <c r="HN809" s="1">
        <v>9.3212499999999996E-5</v>
      </c>
      <c r="HO809">
        <v>1.4406250000000001E-4</v>
      </c>
      <c r="HP809">
        <v>5.5888750000000005E-4</v>
      </c>
      <c r="HQ809">
        <v>5.5245249999999997E-3</v>
      </c>
      <c r="HR809">
        <v>1.6732150000000001E-2</v>
      </c>
      <c r="HS809">
        <v>3.3631149999999999E-2</v>
      </c>
      <c r="HT809">
        <v>3.4622010000000002E-2</v>
      </c>
      <c r="HU809">
        <v>5.6442140000000002E-2</v>
      </c>
      <c r="HV809">
        <v>6.89163E-2</v>
      </c>
      <c r="HW809">
        <v>4.4823559999999998E-2</v>
      </c>
      <c r="HX809">
        <v>7.0904190000000006E-2</v>
      </c>
      <c r="HY809">
        <v>9.7910449999999996E-2</v>
      </c>
      <c r="HZ809">
        <v>2.5292140000000001E-2</v>
      </c>
      <c r="IA809">
        <v>0.105088</v>
      </c>
      <c r="IB809">
        <v>0.1248485</v>
      </c>
      <c r="IC809">
        <v>4.8273240000000002E-2</v>
      </c>
      <c r="ID809">
        <v>0.21107129999999999</v>
      </c>
      <c r="IE809">
        <v>0.15092839999999999</v>
      </c>
      <c r="IF809">
        <v>0.107821</v>
      </c>
      <c r="IG809">
        <v>0.14032269999999999</v>
      </c>
      <c r="IH809">
        <v>0.17642740000000001</v>
      </c>
      <c r="II809">
        <v>0.19473750000000001</v>
      </c>
      <c r="IJ809">
        <v>0.1041483</v>
      </c>
      <c r="IK809">
        <v>3.2182490000000001E-2</v>
      </c>
      <c r="IL809">
        <v>5.1159250000000003E-3</v>
      </c>
      <c r="IM809">
        <v>1.8704870000000001E-3</v>
      </c>
      <c r="IN809">
        <v>7.2891250000000002E-4</v>
      </c>
      <c r="IO809">
        <v>1.1426120000000001E-3</v>
      </c>
      <c r="IP809">
        <v>1.6114879999999999E-3</v>
      </c>
      <c r="IQ809">
        <v>9.870250000000001E-4</v>
      </c>
      <c r="IR809">
        <v>2.4705000000000001E-4</v>
      </c>
      <c r="IS809">
        <v>1.05525E-4</v>
      </c>
      <c r="IT809" s="1">
        <v>6.8187499999999997E-5</v>
      </c>
      <c r="IU809" s="1">
        <v>6.5574999999999995E-5</v>
      </c>
      <c r="IV809" s="1">
        <v>9.4162500000000005E-5</v>
      </c>
      <c r="IW809" s="1">
        <v>6.6124999999999995E-5</v>
      </c>
    </row>
    <row r="810" spans="1:257" x14ac:dyDescent="0.45">
      <c r="A810" t="s">
        <v>814</v>
      </c>
      <c r="B810">
        <v>0.5</v>
      </c>
      <c r="C810">
        <v>0.4976718</v>
      </c>
      <c r="D810">
        <v>3.9</v>
      </c>
      <c r="E810">
        <v>3.876989</v>
      </c>
      <c r="F810">
        <v>230</v>
      </c>
      <c r="G810">
        <v>234.85400000000001</v>
      </c>
      <c r="H810">
        <v>9</v>
      </c>
      <c r="I810">
        <v>8.0189000000000004</v>
      </c>
      <c r="J810">
        <v>0.67876230000000004</v>
      </c>
      <c r="K810">
        <v>0.68034039999999996</v>
      </c>
      <c r="L810">
        <v>0.67922720000000003</v>
      </c>
      <c r="M810">
        <v>0.68071349999999997</v>
      </c>
      <c r="N810">
        <v>0.68071610000000005</v>
      </c>
      <c r="O810">
        <v>0.67982880000000001</v>
      </c>
      <c r="P810">
        <v>0.67675779999999996</v>
      </c>
      <c r="Q810">
        <v>0.67521149999999996</v>
      </c>
      <c r="R810">
        <v>0.66928849999999995</v>
      </c>
      <c r="S810">
        <v>0.64869980000000005</v>
      </c>
      <c r="T810">
        <v>0.65618149999999997</v>
      </c>
      <c r="U810">
        <v>0.6679271</v>
      </c>
      <c r="V810">
        <v>0.67223920000000004</v>
      </c>
      <c r="W810">
        <v>0.67402640000000003</v>
      </c>
      <c r="X810">
        <v>0.67007519999999998</v>
      </c>
      <c r="Y810">
        <v>0.66895570000000004</v>
      </c>
      <c r="Z810">
        <v>0.67560600000000004</v>
      </c>
      <c r="AA810">
        <v>0.67699229999999999</v>
      </c>
      <c r="AB810">
        <v>0.67756559999999999</v>
      </c>
      <c r="AC810">
        <v>0.67744099999999996</v>
      </c>
      <c r="AD810">
        <v>0.67704089999999995</v>
      </c>
      <c r="AE810">
        <v>0.67702150000000005</v>
      </c>
      <c r="AF810">
        <v>0.6764848</v>
      </c>
      <c r="AG810">
        <v>0.67550049999999995</v>
      </c>
      <c r="AH810">
        <v>0.67412720000000004</v>
      </c>
      <c r="AI810">
        <v>0.67248569999999996</v>
      </c>
      <c r="AJ810">
        <v>0.67027610000000004</v>
      </c>
      <c r="AK810">
        <v>0.66808270000000003</v>
      </c>
      <c r="AL810">
        <v>0.666099</v>
      </c>
      <c r="AM810">
        <v>0.6641764</v>
      </c>
      <c r="AN810">
        <v>0.66038600000000003</v>
      </c>
      <c r="AO810">
        <v>0.65563970000000005</v>
      </c>
      <c r="AP810">
        <v>0.64909519999999998</v>
      </c>
      <c r="AQ810">
        <v>0.64062300000000005</v>
      </c>
      <c r="AR810">
        <v>0.63130699999999995</v>
      </c>
      <c r="AS810">
        <v>0.61692150000000001</v>
      </c>
      <c r="AT810">
        <v>0.58821029999999996</v>
      </c>
      <c r="AU810">
        <v>0.61383849999999995</v>
      </c>
      <c r="AV810">
        <v>0.62116499999999997</v>
      </c>
      <c r="AW810">
        <v>0.62410149999999998</v>
      </c>
      <c r="AX810">
        <v>0.62272110000000003</v>
      </c>
      <c r="AY810">
        <v>0.62455240000000001</v>
      </c>
      <c r="AZ810">
        <v>0.62553219999999998</v>
      </c>
      <c r="BA810">
        <v>0.62122040000000001</v>
      </c>
      <c r="BB810">
        <v>0.62251999999999996</v>
      </c>
      <c r="BC810">
        <v>0.62025620000000004</v>
      </c>
      <c r="BD810">
        <v>0.62370910000000002</v>
      </c>
      <c r="BE810">
        <v>0.62131709999999996</v>
      </c>
      <c r="BF810">
        <v>0.618591</v>
      </c>
      <c r="BG810">
        <v>0.60555479999999995</v>
      </c>
      <c r="BH810">
        <v>0.60796079999999997</v>
      </c>
      <c r="BI810">
        <v>0.60708580000000001</v>
      </c>
      <c r="BJ810">
        <v>0.60968140000000004</v>
      </c>
      <c r="BK810">
        <v>0.60261799999999999</v>
      </c>
      <c r="BL810">
        <v>0.59969059999999996</v>
      </c>
      <c r="BM810">
        <v>0.59728389999999998</v>
      </c>
      <c r="BN810">
        <v>0.5965087</v>
      </c>
      <c r="BO810">
        <v>0.59496990000000005</v>
      </c>
      <c r="BP810">
        <v>0.58347380000000004</v>
      </c>
      <c r="BQ810">
        <v>0.56218120000000005</v>
      </c>
      <c r="BR810">
        <v>0.55826350000000002</v>
      </c>
      <c r="BS810">
        <v>0.55773030000000001</v>
      </c>
      <c r="BT810">
        <v>0.56306579999999995</v>
      </c>
      <c r="BU810">
        <v>0.56124980000000002</v>
      </c>
      <c r="BV810">
        <v>0.52591370000000004</v>
      </c>
      <c r="BW810">
        <v>0.51045799999999997</v>
      </c>
      <c r="BX810">
        <v>0.50802290000000005</v>
      </c>
      <c r="BY810">
        <v>0.52244330000000005</v>
      </c>
      <c r="BZ810">
        <v>0.52993319999999999</v>
      </c>
      <c r="CA810">
        <v>0.53096370000000004</v>
      </c>
      <c r="CB810">
        <v>0.51810060000000002</v>
      </c>
      <c r="CC810">
        <v>0.45322190000000001</v>
      </c>
      <c r="CD810">
        <v>0.4652077</v>
      </c>
      <c r="CE810">
        <v>0.46551949999999997</v>
      </c>
      <c r="CF810">
        <v>0.47095670000000001</v>
      </c>
      <c r="CG810">
        <v>0.4814775</v>
      </c>
      <c r="CH810">
        <v>0.48648180000000002</v>
      </c>
      <c r="CI810">
        <v>0.48257549999999999</v>
      </c>
      <c r="CJ810">
        <v>0.46316879999999999</v>
      </c>
      <c r="CK810">
        <v>0.45974310000000002</v>
      </c>
      <c r="CL810">
        <v>0.44832559999999999</v>
      </c>
      <c r="CM810">
        <v>0.44111630000000002</v>
      </c>
      <c r="CN810">
        <v>0.43954490000000002</v>
      </c>
      <c r="CO810">
        <v>0.4258073</v>
      </c>
      <c r="CP810">
        <v>0.39585930000000003</v>
      </c>
      <c r="CQ810">
        <v>0.35731249999999998</v>
      </c>
      <c r="CR810">
        <v>0.36411450000000001</v>
      </c>
      <c r="CS810">
        <v>0.3725985</v>
      </c>
      <c r="CT810">
        <v>0.38747799999999999</v>
      </c>
      <c r="CU810">
        <v>0.38592320000000002</v>
      </c>
      <c r="CV810">
        <v>0.38515120000000003</v>
      </c>
      <c r="CW810">
        <v>0.38206289999999998</v>
      </c>
      <c r="CX810">
        <v>0.37456869999999998</v>
      </c>
      <c r="CY810">
        <v>0.36452830000000003</v>
      </c>
      <c r="CZ810">
        <v>0.31868089999999999</v>
      </c>
      <c r="DA810">
        <v>0.29482809999999998</v>
      </c>
      <c r="DB810">
        <v>0.30695460000000002</v>
      </c>
      <c r="DC810">
        <v>0.27711200000000002</v>
      </c>
      <c r="DD810">
        <v>0.30777599999999999</v>
      </c>
      <c r="DE810">
        <v>0.30998120000000001</v>
      </c>
      <c r="DF810">
        <v>0.30191780000000001</v>
      </c>
      <c r="DG810">
        <v>0.27772479999999999</v>
      </c>
      <c r="DH810">
        <v>0.222576</v>
      </c>
      <c r="DI810">
        <v>0.25065209999999999</v>
      </c>
      <c r="DJ810">
        <v>0.23430909999999999</v>
      </c>
      <c r="DK810">
        <v>0.24141380000000001</v>
      </c>
      <c r="DL810">
        <v>0.2452732</v>
      </c>
      <c r="DM810">
        <v>0.2840046</v>
      </c>
      <c r="DN810">
        <v>0.29752200000000001</v>
      </c>
      <c r="DO810">
        <v>0.30643150000000002</v>
      </c>
      <c r="DP810">
        <v>0.30436439999999998</v>
      </c>
      <c r="DQ810">
        <v>0.28342390000000001</v>
      </c>
      <c r="DR810">
        <v>0.26238309999999998</v>
      </c>
      <c r="DS810">
        <v>0.2543492</v>
      </c>
      <c r="DT810">
        <v>0.28369889999999998</v>
      </c>
      <c r="DU810">
        <v>0.294207</v>
      </c>
      <c r="DV810">
        <v>0.3008922</v>
      </c>
      <c r="DW810">
        <v>0.29098770000000002</v>
      </c>
      <c r="DX810">
        <v>0.30390070000000002</v>
      </c>
      <c r="DY810">
        <v>0.28038689999999999</v>
      </c>
      <c r="DZ810">
        <v>0.2862421</v>
      </c>
      <c r="EA810">
        <v>0.2781457</v>
      </c>
      <c r="EB810">
        <v>0.21680940000000001</v>
      </c>
      <c r="EC810">
        <v>0.2171256</v>
      </c>
      <c r="ED810">
        <v>0.2234507</v>
      </c>
      <c r="EE810">
        <v>0.23988129999999999</v>
      </c>
      <c r="EF810">
        <v>0.21452489999999999</v>
      </c>
      <c r="EG810">
        <v>0.23589850000000001</v>
      </c>
      <c r="EH810">
        <v>0.24941869999999999</v>
      </c>
      <c r="EI810">
        <v>0.25725930000000002</v>
      </c>
      <c r="EJ810">
        <v>0.26495800000000003</v>
      </c>
      <c r="EK810">
        <v>0.2802597</v>
      </c>
      <c r="EL810">
        <v>0.29130529999999999</v>
      </c>
      <c r="EM810">
        <v>0.29869560000000001</v>
      </c>
      <c r="EN810">
        <v>0.29309109999999999</v>
      </c>
      <c r="EO810">
        <v>0.27606009999999997</v>
      </c>
      <c r="EP810">
        <v>0.27122740000000001</v>
      </c>
      <c r="EQ810">
        <v>0.260106</v>
      </c>
      <c r="ER810">
        <v>0.21984000000000001</v>
      </c>
      <c r="ES810">
        <v>0.17548269999999999</v>
      </c>
      <c r="ET810">
        <v>0.19389770000000001</v>
      </c>
      <c r="EU810">
        <v>0.1929797</v>
      </c>
      <c r="EV810">
        <v>0.1777724</v>
      </c>
      <c r="EW810">
        <v>0.18419179999999999</v>
      </c>
      <c r="EX810">
        <v>0.1829093</v>
      </c>
      <c r="EY810">
        <v>0.18579280000000001</v>
      </c>
      <c r="EZ810">
        <v>0.1930962</v>
      </c>
      <c r="FA810">
        <v>0.1774221</v>
      </c>
      <c r="FB810">
        <v>0.1624633</v>
      </c>
      <c r="FC810">
        <v>0.1647275</v>
      </c>
      <c r="FD810">
        <v>0.158882</v>
      </c>
      <c r="FE810">
        <v>0.15266289999999999</v>
      </c>
      <c r="FF810">
        <v>0.1621167</v>
      </c>
      <c r="FG810">
        <v>0.16115860000000001</v>
      </c>
      <c r="FH810">
        <v>0.16766629999999999</v>
      </c>
      <c r="FI810">
        <v>0.16881669999999999</v>
      </c>
      <c r="FJ810">
        <v>0.1756771</v>
      </c>
      <c r="FK810">
        <v>0.1858136</v>
      </c>
      <c r="FL810">
        <v>0.1914874</v>
      </c>
      <c r="FM810">
        <v>0.19654460000000001</v>
      </c>
      <c r="FN810">
        <v>0.2004108</v>
      </c>
      <c r="FO810">
        <v>0.20468720000000001</v>
      </c>
      <c r="FP810">
        <v>0.20431299999999999</v>
      </c>
      <c r="FQ810">
        <v>0.2017457</v>
      </c>
      <c r="FR810">
        <v>0.19992979999999999</v>
      </c>
      <c r="FS810">
        <v>0.1968876</v>
      </c>
      <c r="FT810">
        <v>0.19646830000000001</v>
      </c>
      <c r="FU810">
        <v>0.1948319</v>
      </c>
      <c r="FV810">
        <v>0.19222239999999999</v>
      </c>
      <c r="FW810">
        <v>0.18932769999999999</v>
      </c>
      <c r="FX810">
        <v>0.18332580000000001</v>
      </c>
      <c r="FY810">
        <v>0.1782803</v>
      </c>
      <c r="FZ810">
        <v>0.1760138</v>
      </c>
      <c r="GA810">
        <v>0.17370579999999999</v>
      </c>
      <c r="GB810">
        <v>0.1763702</v>
      </c>
      <c r="GC810">
        <v>0.17354230000000001</v>
      </c>
      <c r="GD810">
        <v>0.16563449999999999</v>
      </c>
      <c r="GE810">
        <v>0.17095279999999999</v>
      </c>
      <c r="GF810">
        <v>0.16598599999999999</v>
      </c>
      <c r="GG810">
        <v>0.17114219999999999</v>
      </c>
      <c r="GH810">
        <v>0.1675285</v>
      </c>
      <c r="GI810">
        <v>0.16431599999999999</v>
      </c>
      <c r="GJ810">
        <v>0.16202140000000001</v>
      </c>
      <c r="GK810">
        <v>0.16150220000000001</v>
      </c>
      <c r="GL810">
        <v>0.16489780000000001</v>
      </c>
      <c r="GM810">
        <v>0.1652872</v>
      </c>
      <c r="GN810">
        <v>0.1651957</v>
      </c>
      <c r="GO810">
        <v>0.16542490000000001</v>
      </c>
      <c r="GP810">
        <v>0.16422719999999999</v>
      </c>
      <c r="GQ810">
        <v>0.153027</v>
      </c>
      <c r="GR810">
        <v>0.1645952</v>
      </c>
      <c r="GS810">
        <v>0.16462560000000001</v>
      </c>
      <c r="GT810">
        <v>0.16647400000000001</v>
      </c>
      <c r="GU810">
        <v>0.16915949999999999</v>
      </c>
      <c r="GV810">
        <v>0.1740978</v>
      </c>
      <c r="GW810">
        <v>0.17427480000000001</v>
      </c>
      <c r="GX810">
        <v>0.17446780000000001</v>
      </c>
      <c r="GY810">
        <v>0.17171400000000001</v>
      </c>
      <c r="GZ810">
        <v>0.1662254</v>
      </c>
      <c r="HA810">
        <v>0.16063669999999999</v>
      </c>
      <c r="HB810">
        <v>0.1579788</v>
      </c>
      <c r="HC810">
        <v>0.15957550000000001</v>
      </c>
      <c r="HD810">
        <v>0.16438159999999999</v>
      </c>
      <c r="HE810">
        <v>0.16556689999999999</v>
      </c>
      <c r="HF810">
        <v>0.16553809999999999</v>
      </c>
      <c r="HG810">
        <v>0.16039410000000001</v>
      </c>
      <c r="HH810">
        <v>0.1498728</v>
      </c>
      <c r="HI810">
        <v>0.1346716</v>
      </c>
      <c r="HJ810">
        <v>0.1303415</v>
      </c>
      <c r="HK810">
        <v>0.1274478</v>
      </c>
      <c r="HL810">
        <v>0.1364735</v>
      </c>
      <c r="HM810">
        <v>0.13336419999999999</v>
      </c>
      <c r="HN810">
        <v>0.14301939999999999</v>
      </c>
      <c r="HO810">
        <v>0.1362458</v>
      </c>
      <c r="HP810">
        <v>0.1536508</v>
      </c>
      <c r="HQ810">
        <v>0.15819659999999999</v>
      </c>
      <c r="HR810">
        <v>0.1552567</v>
      </c>
      <c r="HS810">
        <v>0.1566593</v>
      </c>
      <c r="HT810">
        <v>0.15582860000000001</v>
      </c>
      <c r="HU810">
        <v>0.15578710000000001</v>
      </c>
      <c r="HV810">
        <v>0.15655150000000001</v>
      </c>
      <c r="HW810">
        <v>0.15419359999999999</v>
      </c>
      <c r="HX810">
        <v>0.15906300000000001</v>
      </c>
      <c r="HY810">
        <v>0.1573996</v>
      </c>
      <c r="HZ810">
        <v>0.14638970000000001</v>
      </c>
      <c r="IA810">
        <v>0.1503515</v>
      </c>
      <c r="IB810">
        <v>0.15012829999999999</v>
      </c>
      <c r="IC810">
        <v>0.14989810000000001</v>
      </c>
      <c r="ID810">
        <v>0.1467358</v>
      </c>
      <c r="IE810">
        <v>0.14610999999999999</v>
      </c>
      <c r="IF810">
        <v>0.1458142</v>
      </c>
      <c r="IG810">
        <v>0.1403924</v>
      </c>
      <c r="IH810">
        <v>0.14800170000000001</v>
      </c>
      <c r="II810">
        <v>0.1568427</v>
      </c>
      <c r="IJ810">
        <v>0.15398980000000001</v>
      </c>
      <c r="IK810">
        <v>0.15013580000000001</v>
      </c>
      <c r="IL810">
        <v>0.15496499999999999</v>
      </c>
      <c r="IM810">
        <v>0.1508015</v>
      </c>
      <c r="IN810">
        <v>0.1543205</v>
      </c>
      <c r="IO810">
        <v>0.15373139999999999</v>
      </c>
      <c r="IP810">
        <v>0.15284400000000001</v>
      </c>
      <c r="IQ810">
        <v>0.15162510000000001</v>
      </c>
      <c r="IR810">
        <v>0.1486797</v>
      </c>
      <c r="IS810">
        <v>0.1388133</v>
      </c>
      <c r="IT810">
        <v>0.13775480000000001</v>
      </c>
      <c r="IU810">
        <v>0.135488</v>
      </c>
      <c r="IV810">
        <v>0.14572979999999999</v>
      </c>
      <c r="IW810">
        <v>0.1293792</v>
      </c>
    </row>
    <row r="811" spans="1:257" x14ac:dyDescent="0.45">
      <c r="A811" t="s">
        <v>815</v>
      </c>
      <c r="B811">
        <v>1.5</v>
      </c>
      <c r="C811">
        <v>1.432636</v>
      </c>
      <c r="D811">
        <v>3.2</v>
      </c>
      <c r="E811">
        <v>3.0966330000000002</v>
      </c>
      <c r="F811">
        <v>150</v>
      </c>
      <c r="G811">
        <v>157.024</v>
      </c>
      <c r="H811">
        <v>10</v>
      </c>
      <c r="I811">
        <v>9.0468930000000007</v>
      </c>
      <c r="J811">
        <v>0.64003560000000004</v>
      </c>
      <c r="K811">
        <v>0.64125310000000002</v>
      </c>
      <c r="L811">
        <v>0.64223520000000001</v>
      </c>
      <c r="M811">
        <v>0.64330679999999996</v>
      </c>
      <c r="N811">
        <v>0.64437239999999996</v>
      </c>
      <c r="O811">
        <v>0.64521660000000003</v>
      </c>
      <c r="P811">
        <v>0.64618390000000003</v>
      </c>
      <c r="Q811">
        <v>0.64700590000000002</v>
      </c>
      <c r="R811">
        <v>0.64778389999999997</v>
      </c>
      <c r="S811">
        <v>0.64868780000000004</v>
      </c>
      <c r="T811">
        <v>0.64943280000000003</v>
      </c>
      <c r="U811">
        <v>0.6501344</v>
      </c>
      <c r="V811">
        <v>0.65076529999999999</v>
      </c>
      <c r="W811">
        <v>0.65143839999999997</v>
      </c>
      <c r="X811">
        <v>0.6521131</v>
      </c>
      <c r="Y811">
        <v>0.65262640000000005</v>
      </c>
      <c r="Z811">
        <v>0.65314130000000004</v>
      </c>
      <c r="AA811">
        <v>0.653582</v>
      </c>
      <c r="AB811">
        <v>0.65394129999999995</v>
      </c>
      <c r="AC811">
        <v>0.65425900000000003</v>
      </c>
      <c r="AD811">
        <v>0.6543795</v>
      </c>
      <c r="AE811">
        <v>0.65498060000000002</v>
      </c>
      <c r="AF811">
        <v>0.65523480000000001</v>
      </c>
      <c r="AG811">
        <v>0.65548249999999997</v>
      </c>
      <c r="AH811">
        <v>0.65557650000000001</v>
      </c>
      <c r="AI811">
        <v>0.65582189999999996</v>
      </c>
      <c r="AJ811">
        <v>0.65577079999999999</v>
      </c>
      <c r="AK811">
        <v>0.6551806</v>
      </c>
      <c r="AL811">
        <v>0.65598920000000005</v>
      </c>
      <c r="AM811">
        <v>0.65638719999999995</v>
      </c>
      <c r="AN811">
        <v>0.65642290000000003</v>
      </c>
      <c r="AO811">
        <v>0.65631569999999995</v>
      </c>
      <c r="AP811">
        <v>0.65634029999999999</v>
      </c>
      <c r="AQ811">
        <v>0.65602879999999997</v>
      </c>
      <c r="AR811">
        <v>0.65622769999999997</v>
      </c>
      <c r="AS811">
        <v>0.65556519999999996</v>
      </c>
      <c r="AT811">
        <v>0.6561437</v>
      </c>
      <c r="AU811">
        <v>0.65565359999999995</v>
      </c>
      <c r="AV811">
        <v>0.65620449999999997</v>
      </c>
      <c r="AW811">
        <v>0.65605910000000001</v>
      </c>
      <c r="AX811">
        <v>0.65333560000000002</v>
      </c>
      <c r="AY811">
        <v>0.65398809999999996</v>
      </c>
      <c r="AZ811">
        <v>0.65438890000000005</v>
      </c>
      <c r="BA811">
        <v>0.65316479999999999</v>
      </c>
      <c r="BB811">
        <v>0.65238549999999995</v>
      </c>
      <c r="BC811">
        <v>0.65393610000000002</v>
      </c>
      <c r="BD811">
        <v>0.65415279999999998</v>
      </c>
      <c r="BE811">
        <v>0.65213359999999998</v>
      </c>
      <c r="BF811">
        <v>0.65176889999999998</v>
      </c>
      <c r="BG811">
        <v>0.64056380000000002</v>
      </c>
      <c r="BH811">
        <v>0.64941789999999999</v>
      </c>
      <c r="BI811">
        <v>0.65280780000000005</v>
      </c>
      <c r="BJ811">
        <v>0.65391670000000002</v>
      </c>
      <c r="BK811">
        <v>0.651223</v>
      </c>
      <c r="BL811">
        <v>0.64876040000000001</v>
      </c>
      <c r="BM811">
        <v>0.64642029999999995</v>
      </c>
      <c r="BN811">
        <v>0.6473854</v>
      </c>
      <c r="BO811">
        <v>0.650702</v>
      </c>
      <c r="BP811">
        <v>0.64856139999999995</v>
      </c>
      <c r="BQ811">
        <v>0.64116620000000002</v>
      </c>
      <c r="BR811">
        <v>0.64250280000000004</v>
      </c>
      <c r="BS811">
        <v>0.64197879999999996</v>
      </c>
      <c r="BT811">
        <v>0.64328920000000001</v>
      </c>
      <c r="BU811">
        <v>0.63545320000000005</v>
      </c>
      <c r="BV811">
        <v>0.61956049999999996</v>
      </c>
      <c r="BW811">
        <v>0.59100109999999995</v>
      </c>
      <c r="BX811">
        <v>0.62730589999999997</v>
      </c>
      <c r="BY811">
        <v>0.64059650000000001</v>
      </c>
      <c r="BZ811">
        <v>0.64252100000000001</v>
      </c>
      <c r="CA811">
        <v>0.64285570000000003</v>
      </c>
      <c r="CB811">
        <v>0.63434380000000001</v>
      </c>
      <c r="CC811">
        <v>0.61848110000000001</v>
      </c>
      <c r="CD811">
        <v>0.61431460000000004</v>
      </c>
      <c r="CE811">
        <v>0.61110719999999996</v>
      </c>
      <c r="CF811">
        <v>0.61456920000000004</v>
      </c>
      <c r="CG811">
        <v>0.63453720000000002</v>
      </c>
      <c r="CH811">
        <v>0.63663099999999995</v>
      </c>
      <c r="CI811">
        <v>0.63062549999999995</v>
      </c>
      <c r="CJ811">
        <v>0.62234</v>
      </c>
      <c r="CK811">
        <v>0.62504530000000003</v>
      </c>
      <c r="CL811">
        <v>0.62441349999999995</v>
      </c>
      <c r="CM811">
        <v>0.62079989999999996</v>
      </c>
      <c r="CN811">
        <v>0.61165230000000004</v>
      </c>
      <c r="CO811">
        <v>0.58425130000000003</v>
      </c>
      <c r="CP811">
        <v>0.53949990000000003</v>
      </c>
      <c r="CQ811">
        <v>0.45926159999999999</v>
      </c>
      <c r="CR811">
        <v>0.50720030000000005</v>
      </c>
      <c r="CS811">
        <v>0.59984669999999995</v>
      </c>
      <c r="CT811">
        <v>0.62167380000000005</v>
      </c>
      <c r="CU811">
        <v>0.62258519999999995</v>
      </c>
      <c r="CV811">
        <v>0.61713050000000003</v>
      </c>
      <c r="CW811">
        <v>0.61927220000000005</v>
      </c>
      <c r="CX811">
        <v>0.61956639999999996</v>
      </c>
      <c r="CY811">
        <v>0.61309409999999998</v>
      </c>
      <c r="CZ811">
        <v>0.59845029999999999</v>
      </c>
      <c r="DA811">
        <v>0.56743410000000005</v>
      </c>
      <c r="DB811">
        <v>0.56545029999999996</v>
      </c>
      <c r="DC811">
        <v>0.5303911</v>
      </c>
      <c r="DD811">
        <v>0.56193280000000001</v>
      </c>
      <c r="DE811">
        <v>0.59628409999999998</v>
      </c>
      <c r="DF811">
        <v>0.60906749999999998</v>
      </c>
      <c r="DG811">
        <v>0.60269709999999999</v>
      </c>
      <c r="DH811">
        <v>0.56852970000000003</v>
      </c>
      <c r="DI811">
        <v>0.56193409999999999</v>
      </c>
      <c r="DJ811">
        <v>0.52757489999999996</v>
      </c>
      <c r="DK811">
        <v>0.54506290000000002</v>
      </c>
      <c r="DL811">
        <v>0.56293709999999997</v>
      </c>
      <c r="DM811">
        <v>0.59041889999999997</v>
      </c>
      <c r="DN811">
        <v>0.5801617</v>
      </c>
      <c r="DO811">
        <v>0.55005360000000003</v>
      </c>
      <c r="DP811">
        <v>0.48393799999999998</v>
      </c>
      <c r="DQ811">
        <v>0.34567900000000001</v>
      </c>
      <c r="DR811">
        <v>0.25633630000000002</v>
      </c>
      <c r="DS811">
        <v>0.22795180000000001</v>
      </c>
      <c r="DT811">
        <v>0.35162650000000001</v>
      </c>
      <c r="DU811">
        <v>0.5055577</v>
      </c>
      <c r="DV811">
        <v>0.5653783</v>
      </c>
      <c r="DW811">
        <v>0.57318809999999998</v>
      </c>
      <c r="DX811">
        <v>0.58548330000000004</v>
      </c>
      <c r="DY811">
        <v>0.56681049999999999</v>
      </c>
      <c r="DZ811">
        <v>0.56142769999999997</v>
      </c>
      <c r="EA811">
        <v>0.54910409999999998</v>
      </c>
      <c r="EB811">
        <v>0.52840350000000003</v>
      </c>
      <c r="EC811">
        <v>0.52404110000000004</v>
      </c>
      <c r="ED811">
        <v>0.50044279999999997</v>
      </c>
      <c r="EE811">
        <v>0.49997999999999998</v>
      </c>
      <c r="EF811">
        <v>0.4725299</v>
      </c>
      <c r="EG811">
        <v>0.46893489999999999</v>
      </c>
      <c r="EH811">
        <v>0.44804050000000001</v>
      </c>
      <c r="EI811">
        <v>0.42262549999999999</v>
      </c>
      <c r="EJ811">
        <v>0.40947630000000002</v>
      </c>
      <c r="EK811">
        <v>0.46289770000000002</v>
      </c>
      <c r="EL811">
        <v>0.5287328</v>
      </c>
      <c r="EM811">
        <v>0.56275419999999998</v>
      </c>
      <c r="EN811">
        <v>0.55677160000000003</v>
      </c>
      <c r="EO811">
        <v>0.51016130000000004</v>
      </c>
      <c r="EP811">
        <v>0.51107040000000004</v>
      </c>
      <c r="EQ811">
        <v>0.52815449999999997</v>
      </c>
      <c r="ER811">
        <v>0.53171310000000005</v>
      </c>
      <c r="ES811">
        <v>0.50035940000000001</v>
      </c>
      <c r="ET811">
        <v>0.44805919999999999</v>
      </c>
      <c r="EU811">
        <v>0.387438</v>
      </c>
      <c r="EV811">
        <v>0.30336190000000002</v>
      </c>
      <c r="EW811">
        <v>0.31986759999999997</v>
      </c>
      <c r="EX811">
        <v>0.37816689999999997</v>
      </c>
      <c r="EY811">
        <v>0.4346255</v>
      </c>
      <c r="EZ811">
        <v>0.4629316</v>
      </c>
      <c r="FA811">
        <v>0.37925599999999998</v>
      </c>
      <c r="FB811">
        <v>0.18257200000000001</v>
      </c>
      <c r="FC811">
        <v>0.12704360000000001</v>
      </c>
      <c r="FD811">
        <v>0.10122109999999999</v>
      </c>
      <c r="FE811">
        <v>7.9944089999999995E-2</v>
      </c>
      <c r="FF811">
        <v>9.0843950000000007E-2</v>
      </c>
      <c r="FG811">
        <v>0.1251719</v>
      </c>
      <c r="FH811">
        <v>0.1931158</v>
      </c>
      <c r="FI811">
        <v>0.30032110000000001</v>
      </c>
      <c r="FJ811">
        <v>0.44650289999999998</v>
      </c>
      <c r="FK811">
        <v>0.52277280000000004</v>
      </c>
      <c r="FL811">
        <v>0.53430560000000005</v>
      </c>
      <c r="FM811">
        <v>0.53510409999999997</v>
      </c>
      <c r="FN811">
        <v>0.53639049999999999</v>
      </c>
      <c r="FO811">
        <v>0.53550089999999995</v>
      </c>
      <c r="FP811">
        <v>0.51207469999999999</v>
      </c>
      <c r="FQ811">
        <v>0.46121279999999998</v>
      </c>
      <c r="FR811">
        <v>0.41866449999999999</v>
      </c>
      <c r="FS811">
        <v>0.40404469999999998</v>
      </c>
      <c r="FT811">
        <v>0.40688190000000002</v>
      </c>
      <c r="FU811">
        <v>0.3907215</v>
      </c>
      <c r="FV811">
        <v>0.34135979999999999</v>
      </c>
      <c r="FW811">
        <v>0.30515550000000002</v>
      </c>
      <c r="FX811">
        <v>0.23036429999999999</v>
      </c>
      <c r="FY811">
        <v>0.1766431</v>
      </c>
      <c r="FZ811">
        <v>0.19915830000000001</v>
      </c>
      <c r="GA811">
        <v>0.2166961</v>
      </c>
      <c r="GB811">
        <v>0.21697830000000001</v>
      </c>
      <c r="GC811">
        <v>0.17415839999999999</v>
      </c>
      <c r="GD811">
        <v>0.15604370000000001</v>
      </c>
      <c r="GE811">
        <v>0.16572219999999999</v>
      </c>
      <c r="GF811">
        <v>0.1907102</v>
      </c>
      <c r="GG811">
        <v>0.2299331</v>
      </c>
      <c r="GH811">
        <v>0.27730929999999998</v>
      </c>
      <c r="GI811">
        <v>0.30101299999999998</v>
      </c>
      <c r="GJ811">
        <v>0.34315099999999998</v>
      </c>
      <c r="GK811">
        <v>0.37044359999999998</v>
      </c>
      <c r="GL811">
        <v>0.40438079999999998</v>
      </c>
      <c r="GM811">
        <v>0.42043960000000002</v>
      </c>
      <c r="GN811">
        <v>0.4276509</v>
      </c>
      <c r="GO811">
        <v>0.44845429999999997</v>
      </c>
      <c r="GP811">
        <v>0.45184999999999997</v>
      </c>
      <c r="GQ811">
        <v>0.39278410000000002</v>
      </c>
      <c r="GR811">
        <v>0.3196927</v>
      </c>
      <c r="GS811">
        <v>0.21058399999999999</v>
      </c>
      <c r="GT811">
        <v>0.18988440000000001</v>
      </c>
      <c r="GU811">
        <v>0.24159449999999999</v>
      </c>
      <c r="GV811">
        <v>0.30075449999999998</v>
      </c>
      <c r="GW811">
        <v>0.29914239999999997</v>
      </c>
      <c r="GX811">
        <v>0.22745219999999999</v>
      </c>
      <c r="GY811">
        <v>0.15687129999999999</v>
      </c>
      <c r="GZ811">
        <v>0.1043916</v>
      </c>
      <c r="HA811">
        <v>8.1234360000000005E-2</v>
      </c>
      <c r="HB811">
        <v>7.5431360000000003E-2</v>
      </c>
      <c r="HC811">
        <v>8.1671359999999998E-2</v>
      </c>
      <c r="HD811">
        <v>9.8662550000000002E-2</v>
      </c>
      <c r="HE811">
        <v>0.1006529</v>
      </c>
      <c r="HF811">
        <v>0.11760760000000001</v>
      </c>
      <c r="HG811">
        <v>9.8782250000000002E-2</v>
      </c>
      <c r="HH811">
        <v>5.6704360000000002E-2</v>
      </c>
      <c r="HI811">
        <v>1.9487129999999998E-2</v>
      </c>
      <c r="HJ811">
        <v>1.9707039999999999E-2</v>
      </c>
      <c r="HK811">
        <v>1.5883049999999999E-2</v>
      </c>
      <c r="HL811">
        <v>2.2221660000000001E-2</v>
      </c>
      <c r="HM811">
        <v>1.8801370000000001E-2</v>
      </c>
      <c r="HN811">
        <v>3.5101489999999999E-2</v>
      </c>
      <c r="HO811">
        <v>4.9907590000000002E-2</v>
      </c>
      <c r="HP811">
        <v>7.5600630000000002E-2</v>
      </c>
      <c r="HQ811">
        <v>9.5658389999999996E-2</v>
      </c>
      <c r="HR811">
        <v>0.1053988</v>
      </c>
      <c r="HS811">
        <v>0.12755269999999999</v>
      </c>
      <c r="HT811">
        <v>0.1358241</v>
      </c>
      <c r="HU811">
        <v>0.14309649999999999</v>
      </c>
      <c r="HV811">
        <v>0.15804599999999999</v>
      </c>
      <c r="HW811">
        <v>0.12644939999999999</v>
      </c>
      <c r="HX811">
        <v>0.14268400000000001</v>
      </c>
      <c r="HY811">
        <v>0.1474953</v>
      </c>
      <c r="HZ811">
        <v>0.1132855</v>
      </c>
      <c r="IA811">
        <v>0.14061609999999999</v>
      </c>
      <c r="IB811">
        <v>0.1453895</v>
      </c>
      <c r="IC811">
        <v>0.1255713</v>
      </c>
      <c r="ID811">
        <v>0.19976250000000001</v>
      </c>
      <c r="IE811">
        <v>0.18127099999999999</v>
      </c>
      <c r="IF811">
        <v>0.17423330000000001</v>
      </c>
      <c r="IG811">
        <v>0.18333630000000001</v>
      </c>
      <c r="IH811">
        <v>0.20599980000000001</v>
      </c>
      <c r="II811">
        <v>0.2143118</v>
      </c>
      <c r="IJ811">
        <v>0.1891149</v>
      </c>
      <c r="IK811">
        <v>0.12963659999999999</v>
      </c>
      <c r="IL811">
        <v>9.6595299999999995E-2</v>
      </c>
      <c r="IM811">
        <v>7.9294249999999997E-2</v>
      </c>
      <c r="IN811">
        <v>7.6960249999999994E-2</v>
      </c>
      <c r="IO811">
        <v>8.2219100000000003E-2</v>
      </c>
      <c r="IP811">
        <v>9.7791210000000003E-2</v>
      </c>
      <c r="IQ811">
        <v>7.6377990000000007E-2</v>
      </c>
      <c r="IR811">
        <v>6.8406300000000003E-2</v>
      </c>
      <c r="IS811">
        <v>4.8005970000000002E-2</v>
      </c>
      <c r="IT811">
        <v>4.1214260000000003E-2</v>
      </c>
      <c r="IU811">
        <v>3.596448E-2</v>
      </c>
      <c r="IV811">
        <v>5.6290689999999997E-2</v>
      </c>
      <c r="IW811">
        <v>3.4768250000000001E-2</v>
      </c>
    </row>
    <row r="812" spans="1:257" x14ac:dyDescent="0.45">
      <c r="A812" t="s">
        <v>816</v>
      </c>
      <c r="B812">
        <v>1</v>
      </c>
      <c r="C812">
        <v>1.0824020000000001</v>
      </c>
      <c r="D812">
        <v>2.4</v>
      </c>
      <c r="E812">
        <v>2.48516</v>
      </c>
      <c r="F812">
        <v>150</v>
      </c>
      <c r="G812">
        <v>154.6352</v>
      </c>
      <c r="H812">
        <v>8</v>
      </c>
      <c r="I812">
        <v>8.3303390000000004</v>
      </c>
      <c r="J812">
        <v>0.66107210000000005</v>
      </c>
      <c r="K812">
        <v>0.66263470000000002</v>
      </c>
      <c r="L812">
        <v>0.6641977</v>
      </c>
      <c r="M812">
        <v>0.6657322</v>
      </c>
      <c r="N812">
        <v>0.66723920000000003</v>
      </c>
      <c r="O812">
        <v>0.66873970000000005</v>
      </c>
      <c r="P812">
        <v>0.67021149999999996</v>
      </c>
      <c r="Q812">
        <v>0.67168989999999995</v>
      </c>
      <c r="R812">
        <v>0.67307329999999999</v>
      </c>
      <c r="S812">
        <v>0.67457849999999997</v>
      </c>
      <c r="T812">
        <v>0.67601440000000002</v>
      </c>
      <c r="U812">
        <v>0.67739859999999996</v>
      </c>
      <c r="V812">
        <v>0.67875260000000004</v>
      </c>
      <c r="W812">
        <v>0.68025950000000002</v>
      </c>
      <c r="X812">
        <v>0.6816449</v>
      </c>
      <c r="Y812">
        <v>0.68303389999999997</v>
      </c>
      <c r="Z812">
        <v>0.68442259999999999</v>
      </c>
      <c r="AA812">
        <v>0.685701</v>
      </c>
      <c r="AB812">
        <v>0.68697620000000004</v>
      </c>
      <c r="AC812">
        <v>0.68809330000000002</v>
      </c>
      <c r="AD812">
        <v>0.68897450000000005</v>
      </c>
      <c r="AE812">
        <v>0.69062279999999998</v>
      </c>
      <c r="AF812">
        <v>0.69187609999999999</v>
      </c>
      <c r="AG812">
        <v>0.69310660000000002</v>
      </c>
      <c r="AH812">
        <v>0.69421219999999995</v>
      </c>
      <c r="AI812">
        <v>0.69537709999999997</v>
      </c>
      <c r="AJ812">
        <v>0.69630230000000004</v>
      </c>
      <c r="AK812">
        <v>0.69650389999999995</v>
      </c>
      <c r="AL812">
        <v>0.69871609999999995</v>
      </c>
      <c r="AM812">
        <v>0.70023789999999997</v>
      </c>
      <c r="AN812">
        <v>0.70126109999999997</v>
      </c>
      <c r="AO812">
        <v>0.70236500000000002</v>
      </c>
      <c r="AP812">
        <v>0.70336829999999995</v>
      </c>
      <c r="AQ812">
        <v>0.70412569999999997</v>
      </c>
      <c r="AR812">
        <v>0.70553410000000005</v>
      </c>
      <c r="AS812">
        <v>0.70543069999999997</v>
      </c>
      <c r="AT812">
        <v>0.7078624</v>
      </c>
      <c r="AU812">
        <v>0.70879199999999998</v>
      </c>
      <c r="AV812">
        <v>0.71056399999999997</v>
      </c>
      <c r="AW812">
        <v>0.71114160000000004</v>
      </c>
      <c r="AX812">
        <v>0.70765100000000003</v>
      </c>
      <c r="AY812">
        <v>0.71111999999999997</v>
      </c>
      <c r="AZ812">
        <v>0.71224279999999995</v>
      </c>
      <c r="BA812">
        <v>0.71248080000000003</v>
      </c>
      <c r="BB812">
        <v>0.71169289999999996</v>
      </c>
      <c r="BC812">
        <v>0.71486340000000004</v>
      </c>
      <c r="BD812">
        <v>0.71762289999999995</v>
      </c>
      <c r="BE812">
        <v>0.71673580000000003</v>
      </c>
      <c r="BF812">
        <v>0.71758109999999997</v>
      </c>
      <c r="BG812">
        <v>0.70760420000000002</v>
      </c>
      <c r="BH812">
        <v>0.71723289999999995</v>
      </c>
      <c r="BI812">
        <v>0.72165619999999997</v>
      </c>
      <c r="BJ812">
        <v>0.72490960000000004</v>
      </c>
      <c r="BK812">
        <v>0.72223420000000005</v>
      </c>
      <c r="BL812">
        <v>0.7203929</v>
      </c>
      <c r="BM812">
        <v>0.72076229999999997</v>
      </c>
      <c r="BN812">
        <v>0.72350349999999997</v>
      </c>
      <c r="BO812">
        <v>0.72894029999999999</v>
      </c>
      <c r="BP812">
        <v>0.72542510000000004</v>
      </c>
      <c r="BQ812">
        <v>0.71690259999999995</v>
      </c>
      <c r="BR812">
        <v>0.71849200000000002</v>
      </c>
      <c r="BS812">
        <v>0.72025790000000001</v>
      </c>
      <c r="BT812">
        <v>0.72421959999999996</v>
      </c>
      <c r="BU812">
        <v>0.71867369999999997</v>
      </c>
      <c r="BV812">
        <v>0.70503130000000003</v>
      </c>
      <c r="BW812">
        <v>0.68054709999999996</v>
      </c>
      <c r="BX812">
        <v>0.71334010000000003</v>
      </c>
      <c r="BY812">
        <v>0.72765440000000003</v>
      </c>
      <c r="BZ812">
        <v>0.72936080000000003</v>
      </c>
      <c r="CA812">
        <v>0.73187729999999995</v>
      </c>
      <c r="CB812">
        <v>0.72167570000000003</v>
      </c>
      <c r="CC812">
        <v>0.71031060000000001</v>
      </c>
      <c r="CD812">
        <v>0.71088099999999999</v>
      </c>
      <c r="CE812">
        <v>0.70753440000000001</v>
      </c>
      <c r="CF812">
        <v>0.71095079999999999</v>
      </c>
      <c r="CG812">
        <v>0.72932790000000003</v>
      </c>
      <c r="CH812">
        <v>0.73360449999999999</v>
      </c>
      <c r="CI812">
        <v>0.72951759999999999</v>
      </c>
      <c r="CJ812">
        <v>0.72131149999999999</v>
      </c>
      <c r="CK812">
        <v>0.72446969999999999</v>
      </c>
      <c r="CL812">
        <v>0.72683149999999996</v>
      </c>
      <c r="CM812">
        <v>0.72426820000000003</v>
      </c>
      <c r="CN812">
        <v>0.71647430000000001</v>
      </c>
      <c r="CO812">
        <v>0.69037669999999995</v>
      </c>
      <c r="CP812">
        <v>0.64962850000000005</v>
      </c>
      <c r="CQ812">
        <v>0.56535049999999998</v>
      </c>
      <c r="CR812">
        <v>0.61835890000000004</v>
      </c>
      <c r="CS812">
        <v>0.71141279999999996</v>
      </c>
      <c r="CT812">
        <v>0.73185350000000005</v>
      </c>
      <c r="CU812">
        <v>0.73353230000000003</v>
      </c>
      <c r="CV812">
        <v>0.72829200000000005</v>
      </c>
      <c r="CW812">
        <v>0.73239540000000003</v>
      </c>
      <c r="CX812">
        <v>0.73348159999999996</v>
      </c>
      <c r="CY812">
        <v>0.72913760000000005</v>
      </c>
      <c r="CZ812">
        <v>0.71812900000000002</v>
      </c>
      <c r="DA812">
        <v>0.68203849999999999</v>
      </c>
      <c r="DB812">
        <v>0.68979190000000001</v>
      </c>
      <c r="DC812">
        <v>0.6559528</v>
      </c>
      <c r="DD812">
        <v>0.68568530000000005</v>
      </c>
      <c r="DE812">
        <v>0.71771969999999996</v>
      </c>
      <c r="DF812">
        <v>0.73117069999999995</v>
      </c>
      <c r="DG812">
        <v>0.72128990000000004</v>
      </c>
      <c r="DH812">
        <v>0.69575220000000004</v>
      </c>
      <c r="DI812">
        <v>0.68740860000000004</v>
      </c>
      <c r="DJ812">
        <v>0.64736269999999996</v>
      </c>
      <c r="DK812">
        <v>0.67835259999999997</v>
      </c>
      <c r="DL812">
        <v>0.68816869999999997</v>
      </c>
      <c r="DM812">
        <v>0.71794349999999996</v>
      </c>
      <c r="DN812">
        <v>0.70965920000000005</v>
      </c>
      <c r="DO812">
        <v>0.68139819999999995</v>
      </c>
      <c r="DP812">
        <v>0.61036610000000002</v>
      </c>
      <c r="DQ812">
        <v>0.4454167</v>
      </c>
      <c r="DR812">
        <v>0.3147527</v>
      </c>
      <c r="DS812">
        <v>0.28532390000000002</v>
      </c>
      <c r="DT812">
        <v>0.45913959999999998</v>
      </c>
      <c r="DU812">
        <v>0.63803089999999996</v>
      </c>
      <c r="DV812">
        <v>0.70302310000000001</v>
      </c>
      <c r="DW812">
        <v>0.71101769999999997</v>
      </c>
      <c r="DX812">
        <v>0.72307080000000001</v>
      </c>
      <c r="DY812">
        <v>0.69476559999999998</v>
      </c>
      <c r="DZ812">
        <v>0.70116199999999995</v>
      </c>
      <c r="EA812">
        <v>0.68633370000000005</v>
      </c>
      <c r="EB812">
        <v>0.65995150000000002</v>
      </c>
      <c r="EC812">
        <v>0.66778110000000002</v>
      </c>
      <c r="ED812">
        <v>0.63221769999999999</v>
      </c>
      <c r="EE812">
        <v>0.64019300000000001</v>
      </c>
      <c r="EF812">
        <v>0.60841440000000002</v>
      </c>
      <c r="EG812">
        <v>0.60417900000000002</v>
      </c>
      <c r="EH812">
        <v>0.58186369999999998</v>
      </c>
      <c r="EI812">
        <v>0.55223999999999995</v>
      </c>
      <c r="EJ812">
        <v>0.53653680000000004</v>
      </c>
      <c r="EK812">
        <v>0.6010993</v>
      </c>
      <c r="EL812">
        <v>0.67450659999999996</v>
      </c>
      <c r="EM812">
        <v>0.70832720000000005</v>
      </c>
      <c r="EN812">
        <v>0.70338210000000001</v>
      </c>
      <c r="EO812">
        <v>0.651833</v>
      </c>
      <c r="EP812">
        <v>0.65491290000000002</v>
      </c>
      <c r="EQ812">
        <v>0.67566729999999997</v>
      </c>
      <c r="ER812">
        <v>0.67006779999999999</v>
      </c>
      <c r="ES812">
        <v>0.65129490000000001</v>
      </c>
      <c r="ET812">
        <v>0.58244770000000001</v>
      </c>
      <c r="EU812">
        <v>0.51134179999999996</v>
      </c>
      <c r="EV812">
        <v>0.39604850000000003</v>
      </c>
      <c r="EW812">
        <v>0.43653110000000001</v>
      </c>
      <c r="EX812">
        <v>0.49321949999999998</v>
      </c>
      <c r="EY812">
        <v>0.56273450000000003</v>
      </c>
      <c r="EZ812">
        <v>0.59967479999999995</v>
      </c>
      <c r="FA812">
        <v>0.49694179999999999</v>
      </c>
      <c r="FB812">
        <v>0.2111432</v>
      </c>
      <c r="FC812">
        <v>0.10729859999999999</v>
      </c>
      <c r="FD812">
        <v>5.3678940000000001E-2</v>
      </c>
      <c r="FE812">
        <v>1.4376659999999999E-2</v>
      </c>
      <c r="FF812">
        <v>3.4459410000000003E-2</v>
      </c>
      <c r="FG812">
        <v>0.1014666</v>
      </c>
      <c r="FH812">
        <v>0.2140176</v>
      </c>
      <c r="FI812">
        <v>0.3937195</v>
      </c>
      <c r="FJ812">
        <v>0.57757449999999999</v>
      </c>
      <c r="FK812">
        <v>0.66217590000000004</v>
      </c>
      <c r="FL812">
        <v>0.67177799999999999</v>
      </c>
      <c r="FM812">
        <v>0.67257710000000004</v>
      </c>
      <c r="FN812">
        <v>0.67223659999999996</v>
      </c>
      <c r="FO812">
        <v>0.67101350000000004</v>
      </c>
      <c r="FP812">
        <v>0.64375950000000004</v>
      </c>
      <c r="FQ812">
        <v>0.59030930000000004</v>
      </c>
      <c r="FR812">
        <v>0.53937840000000004</v>
      </c>
      <c r="FS812">
        <v>0.51843110000000003</v>
      </c>
      <c r="FT812">
        <v>0.52360490000000004</v>
      </c>
      <c r="FU812">
        <v>0.50311050000000002</v>
      </c>
      <c r="FV812">
        <v>0.44211430000000002</v>
      </c>
      <c r="FW812">
        <v>0.39283089999999998</v>
      </c>
      <c r="FX812">
        <v>0.28132859999999998</v>
      </c>
      <c r="FY812">
        <v>0.20327709999999999</v>
      </c>
      <c r="FZ812">
        <v>0.2349696</v>
      </c>
      <c r="GA812">
        <v>0.2703429</v>
      </c>
      <c r="GB812">
        <v>0.26082949999999999</v>
      </c>
      <c r="GC812">
        <v>0.19161800000000001</v>
      </c>
      <c r="GD812">
        <v>0.150121</v>
      </c>
      <c r="GE812">
        <v>0.17798639999999999</v>
      </c>
      <c r="GF812">
        <v>0.211342</v>
      </c>
      <c r="GG812">
        <v>0.27447070000000001</v>
      </c>
      <c r="GH812">
        <v>0.34406569999999997</v>
      </c>
      <c r="GI812">
        <v>0.3774923</v>
      </c>
      <c r="GJ812">
        <v>0.43615100000000001</v>
      </c>
      <c r="GK812">
        <v>0.46812110000000001</v>
      </c>
      <c r="GL812">
        <v>0.52239219999999997</v>
      </c>
      <c r="GM812">
        <v>0.54079509999999997</v>
      </c>
      <c r="GN812">
        <v>0.54693879999999995</v>
      </c>
      <c r="GO812">
        <v>0.57750080000000004</v>
      </c>
      <c r="GP812">
        <v>0.58174910000000002</v>
      </c>
      <c r="GQ812">
        <v>0.48480269999999998</v>
      </c>
      <c r="GR812">
        <v>0.41828140000000003</v>
      </c>
      <c r="GS812">
        <v>0.2513803</v>
      </c>
      <c r="GT812">
        <v>0.2174837</v>
      </c>
      <c r="GU812">
        <v>0.30847849999999999</v>
      </c>
      <c r="GV812">
        <v>0.38129220000000003</v>
      </c>
      <c r="GW812">
        <v>0.38856210000000002</v>
      </c>
      <c r="GX812">
        <v>0.2735224</v>
      </c>
      <c r="GY812">
        <v>0.1618928</v>
      </c>
      <c r="GZ812">
        <v>5.6345810000000003E-2</v>
      </c>
      <c r="HA812">
        <v>1.6450289999999999E-2</v>
      </c>
      <c r="HB812">
        <v>7.5913380000000004E-3</v>
      </c>
      <c r="HC812">
        <v>1.231193E-2</v>
      </c>
      <c r="HD812">
        <v>4.257263E-2</v>
      </c>
      <c r="HE812">
        <v>5.200842E-2</v>
      </c>
      <c r="HF812">
        <v>8.7365010000000007E-2</v>
      </c>
      <c r="HG812">
        <v>4.5833199999999998E-2</v>
      </c>
      <c r="HH812">
        <v>2.1713499999999998E-3</v>
      </c>
      <c r="HI812">
        <v>4.9693749999999998E-4</v>
      </c>
      <c r="HJ812">
        <v>4.7798749999999998E-4</v>
      </c>
      <c r="HK812">
        <v>3.7937499999999999E-4</v>
      </c>
      <c r="HL812">
        <v>5.13475E-4</v>
      </c>
      <c r="HM812">
        <v>4.3467499999999998E-4</v>
      </c>
      <c r="HN812">
        <v>7.3848749999999997E-4</v>
      </c>
      <c r="HO812">
        <v>1.436225E-3</v>
      </c>
      <c r="HP812">
        <v>6.7952619999999998E-3</v>
      </c>
      <c r="HQ812">
        <v>3.3090790000000002E-2</v>
      </c>
      <c r="HR812">
        <v>5.13447E-2</v>
      </c>
      <c r="HS812">
        <v>0.11283650000000001</v>
      </c>
      <c r="HT812">
        <v>0.11740059999999999</v>
      </c>
      <c r="HU812">
        <v>0.1328368</v>
      </c>
      <c r="HV812">
        <v>0.16213830000000001</v>
      </c>
      <c r="HW812">
        <v>0.10431799999999999</v>
      </c>
      <c r="HX812">
        <v>0.1508303</v>
      </c>
      <c r="HY812">
        <v>0.16556199999999999</v>
      </c>
      <c r="HZ812">
        <v>6.1173600000000002E-2</v>
      </c>
      <c r="IA812">
        <v>0.15177950000000001</v>
      </c>
      <c r="IB812">
        <v>0.16613249999999999</v>
      </c>
      <c r="IC812">
        <v>0.1075246</v>
      </c>
      <c r="ID812">
        <v>0.26569949999999998</v>
      </c>
      <c r="IE812">
        <v>0.20879259999999999</v>
      </c>
      <c r="IF812">
        <v>0.1752186</v>
      </c>
      <c r="IG812">
        <v>0.21414830000000001</v>
      </c>
      <c r="IH812">
        <v>0.23329849999999999</v>
      </c>
      <c r="II812">
        <v>0.24920310000000001</v>
      </c>
      <c r="IJ812">
        <v>0.20566209999999999</v>
      </c>
      <c r="IK812">
        <v>9.6695980000000001E-2</v>
      </c>
      <c r="IL812">
        <v>4.1933140000000001E-2</v>
      </c>
      <c r="IM812">
        <v>1.923795E-2</v>
      </c>
      <c r="IN812">
        <v>9.4497629999999999E-3</v>
      </c>
      <c r="IO812">
        <v>1.4713560000000001E-2</v>
      </c>
      <c r="IP812">
        <v>1.722251E-2</v>
      </c>
      <c r="IQ812">
        <v>1.097596E-2</v>
      </c>
      <c r="IR812">
        <v>3.221888E-3</v>
      </c>
      <c r="IS812">
        <v>1.122825E-3</v>
      </c>
      <c r="IT812">
        <v>5.3810000000000001E-4</v>
      </c>
      <c r="IU812">
        <v>5.3450000000000004E-4</v>
      </c>
      <c r="IV812">
        <v>8.688875E-4</v>
      </c>
      <c r="IW812">
        <v>5.7795000000000003E-4</v>
      </c>
    </row>
    <row r="813" spans="1:257" x14ac:dyDescent="0.45">
      <c r="A813" t="s">
        <v>817</v>
      </c>
      <c r="B813">
        <v>0.5</v>
      </c>
      <c r="C813">
        <v>0.50739449999999997</v>
      </c>
      <c r="D813">
        <v>2.4</v>
      </c>
      <c r="E813">
        <v>2.373008</v>
      </c>
      <c r="F813">
        <v>390</v>
      </c>
      <c r="G813">
        <v>363.97199999999998</v>
      </c>
      <c r="H813">
        <v>11</v>
      </c>
      <c r="I813">
        <v>10.921810000000001</v>
      </c>
      <c r="J813">
        <v>0.63440739999999995</v>
      </c>
      <c r="K813">
        <v>0.63532750000000004</v>
      </c>
      <c r="L813">
        <v>0.63623499999999999</v>
      </c>
      <c r="M813">
        <v>0.63714510000000002</v>
      </c>
      <c r="N813">
        <v>0.63805780000000001</v>
      </c>
      <c r="O813">
        <v>0.63897309999999996</v>
      </c>
      <c r="P813">
        <v>0.63989099999999999</v>
      </c>
      <c r="Q813">
        <v>0.64081140000000003</v>
      </c>
      <c r="R813">
        <v>0.64173429999999998</v>
      </c>
      <c r="S813">
        <v>0.6426598</v>
      </c>
      <c r="T813">
        <v>0.64358800000000005</v>
      </c>
      <c r="U813">
        <v>0.6445187</v>
      </c>
      <c r="V813">
        <v>0.64545220000000003</v>
      </c>
      <c r="W813">
        <v>0.64638830000000003</v>
      </c>
      <c r="X813">
        <v>0.64732719999999999</v>
      </c>
      <c r="Y813">
        <v>0.64826890000000004</v>
      </c>
      <c r="Z813">
        <v>0.6492135</v>
      </c>
      <c r="AA813">
        <v>0.65016099999999999</v>
      </c>
      <c r="AB813">
        <v>0.65110679999999999</v>
      </c>
      <c r="AC813">
        <v>0.65166460000000004</v>
      </c>
      <c r="AD813">
        <v>0.65162180000000003</v>
      </c>
      <c r="AE813">
        <v>0.65375000000000005</v>
      </c>
      <c r="AF813">
        <v>0.65486889999999998</v>
      </c>
      <c r="AG813">
        <v>0.65575019999999995</v>
      </c>
      <c r="AH813">
        <v>0.65632259999999998</v>
      </c>
      <c r="AI813">
        <v>0.65625259999999996</v>
      </c>
      <c r="AJ813">
        <v>0.65631039999999996</v>
      </c>
      <c r="AK813">
        <v>0.65310349999999995</v>
      </c>
      <c r="AL813">
        <v>0.65863499999999997</v>
      </c>
      <c r="AM813">
        <v>0.66095999999999999</v>
      </c>
      <c r="AN813">
        <v>0.66119790000000001</v>
      </c>
      <c r="AO813">
        <v>0.66179100000000002</v>
      </c>
      <c r="AP813">
        <v>0.66188290000000005</v>
      </c>
      <c r="AQ813">
        <v>0.66024830000000001</v>
      </c>
      <c r="AR813">
        <v>0.66079270000000001</v>
      </c>
      <c r="AS813">
        <v>0.66084759999999998</v>
      </c>
      <c r="AT813">
        <v>0.66487549999999995</v>
      </c>
      <c r="AU813">
        <v>0.65465890000000004</v>
      </c>
      <c r="AV813">
        <v>0.66787209999999997</v>
      </c>
      <c r="AW813">
        <v>0.66022749999999997</v>
      </c>
      <c r="AX813">
        <v>0.64773449999999999</v>
      </c>
      <c r="AY813">
        <v>0.65088869999999999</v>
      </c>
      <c r="AZ813">
        <v>0.64393100000000003</v>
      </c>
      <c r="BA813">
        <v>0.64874050000000005</v>
      </c>
      <c r="BB813">
        <v>0.64380859999999995</v>
      </c>
      <c r="BC813">
        <v>0.635189</v>
      </c>
      <c r="BD813">
        <v>0.65878460000000005</v>
      </c>
      <c r="BE813">
        <v>0.65838799999999997</v>
      </c>
      <c r="BF813">
        <v>0.66057840000000001</v>
      </c>
      <c r="BG813">
        <v>0.62283160000000004</v>
      </c>
      <c r="BH813">
        <v>0.64313180000000003</v>
      </c>
      <c r="BI813">
        <v>0.64341660000000001</v>
      </c>
      <c r="BJ813">
        <v>0.65877940000000001</v>
      </c>
      <c r="BK813">
        <v>0.65148010000000001</v>
      </c>
      <c r="BL813">
        <v>0.64186430000000005</v>
      </c>
      <c r="BM813">
        <v>0.64253760000000004</v>
      </c>
      <c r="BN813">
        <v>0.65909759999999995</v>
      </c>
      <c r="BO813">
        <v>0.66442319999999999</v>
      </c>
      <c r="BP813">
        <v>0.63328949999999995</v>
      </c>
      <c r="BQ813">
        <v>0.57617390000000002</v>
      </c>
      <c r="BR813">
        <v>0.57147530000000002</v>
      </c>
      <c r="BS813">
        <v>0.55562869999999998</v>
      </c>
      <c r="BT813">
        <v>0.60072890000000001</v>
      </c>
      <c r="BU813">
        <v>0.61538320000000002</v>
      </c>
      <c r="BV813">
        <v>0.53687309999999999</v>
      </c>
      <c r="BW813">
        <v>0.51011130000000005</v>
      </c>
      <c r="BX813">
        <v>0.5304603</v>
      </c>
      <c r="BY813">
        <v>0.56538189999999999</v>
      </c>
      <c r="BZ813">
        <v>0.56599809999999995</v>
      </c>
      <c r="CA813">
        <v>0.58943259999999997</v>
      </c>
      <c r="CB813">
        <v>0.54546479999999997</v>
      </c>
      <c r="CC813">
        <v>0.46073360000000002</v>
      </c>
      <c r="CD813">
        <v>0.51009990000000005</v>
      </c>
      <c r="CE813">
        <v>0.48601699999999998</v>
      </c>
      <c r="CF813">
        <v>0.50199059999999995</v>
      </c>
      <c r="CG813">
        <v>0.50149699999999997</v>
      </c>
      <c r="CH813">
        <v>0.56782639999999995</v>
      </c>
      <c r="CI813">
        <v>0.59349399999999997</v>
      </c>
      <c r="CJ813">
        <v>0.52344040000000003</v>
      </c>
      <c r="CK813">
        <v>0.55851379999999995</v>
      </c>
      <c r="CL813">
        <v>0.54679880000000003</v>
      </c>
      <c r="CM813">
        <v>0.53427389999999997</v>
      </c>
      <c r="CN813">
        <v>0.51480950000000003</v>
      </c>
      <c r="CO813">
        <v>0.48840220000000001</v>
      </c>
      <c r="CP813">
        <v>0.42996679999999998</v>
      </c>
      <c r="CQ813">
        <v>0.34514430000000001</v>
      </c>
      <c r="CR813">
        <v>0.386438</v>
      </c>
      <c r="CS813">
        <v>0.41558840000000002</v>
      </c>
      <c r="CT813">
        <v>0.47366910000000001</v>
      </c>
      <c r="CU813">
        <v>0.46940999999999999</v>
      </c>
      <c r="CV813">
        <v>0.45481260000000001</v>
      </c>
      <c r="CW813">
        <v>0.50056829999999997</v>
      </c>
      <c r="CX813">
        <v>0.50642799999999999</v>
      </c>
      <c r="CY813">
        <v>0.49930140000000001</v>
      </c>
      <c r="CZ813">
        <v>0.40077249999999998</v>
      </c>
      <c r="DA813">
        <v>0.31326619999999999</v>
      </c>
      <c r="DB813">
        <v>0.39602009999999999</v>
      </c>
      <c r="DC813">
        <v>0.32449800000000001</v>
      </c>
      <c r="DD813">
        <v>0.36940450000000002</v>
      </c>
      <c r="DE813">
        <v>0.37003560000000002</v>
      </c>
      <c r="DF813">
        <v>0.33710849999999998</v>
      </c>
      <c r="DG813">
        <v>0.34781060000000003</v>
      </c>
      <c r="DH813">
        <v>0.2092813</v>
      </c>
      <c r="DI813">
        <v>0.26856150000000001</v>
      </c>
      <c r="DJ813">
        <v>0.21713679999999999</v>
      </c>
      <c r="DK813">
        <v>0.25610889999999997</v>
      </c>
      <c r="DL813">
        <v>0.20646110000000001</v>
      </c>
      <c r="DM813">
        <v>0.29430729999999999</v>
      </c>
      <c r="DN813">
        <v>0.31887450000000001</v>
      </c>
      <c r="DO813">
        <v>0.35396660000000002</v>
      </c>
      <c r="DP813">
        <v>0.33499519999999999</v>
      </c>
      <c r="DQ813">
        <v>0.23610239999999999</v>
      </c>
      <c r="DR813">
        <v>0.17693809999999999</v>
      </c>
      <c r="DS813">
        <v>0.15895509999999999</v>
      </c>
      <c r="DT813">
        <v>0.23429639999999999</v>
      </c>
      <c r="DU813">
        <v>0.31940069999999998</v>
      </c>
      <c r="DV813">
        <v>0.37667919999999999</v>
      </c>
      <c r="DW813">
        <v>0.30026029999999998</v>
      </c>
      <c r="DX813">
        <v>0.35152679999999997</v>
      </c>
      <c r="DY813">
        <v>0.24256710000000001</v>
      </c>
      <c r="DZ813">
        <v>0.27498800000000001</v>
      </c>
      <c r="EA813">
        <v>0.25136429999999998</v>
      </c>
      <c r="EB813">
        <v>0.14969080000000001</v>
      </c>
      <c r="EC813">
        <v>0.19448550000000001</v>
      </c>
      <c r="ED813">
        <v>0.1708858</v>
      </c>
      <c r="EE813">
        <v>0.20590700000000001</v>
      </c>
      <c r="EF813">
        <v>0.13745370000000001</v>
      </c>
      <c r="EG813">
        <v>0.1958221</v>
      </c>
      <c r="EH813">
        <v>0.19601089999999999</v>
      </c>
      <c r="EI813">
        <v>0.22191549999999999</v>
      </c>
      <c r="EJ813">
        <v>0.19808480000000001</v>
      </c>
      <c r="EK813">
        <v>0.2385111</v>
      </c>
      <c r="EL813">
        <v>0.29280329999999999</v>
      </c>
      <c r="EM813">
        <v>0.32363350000000002</v>
      </c>
      <c r="EN813">
        <v>0.32899499999999998</v>
      </c>
      <c r="EO813">
        <v>0.22725680000000001</v>
      </c>
      <c r="EP813">
        <v>0.2384722</v>
      </c>
      <c r="EQ813">
        <v>0.2337709</v>
      </c>
      <c r="ER813">
        <v>0.18503539999999999</v>
      </c>
      <c r="ES813">
        <v>8.5813749999999994E-2</v>
      </c>
      <c r="ET813">
        <v>0.1192242</v>
      </c>
      <c r="EU813">
        <v>0.136321</v>
      </c>
      <c r="EV813">
        <v>7.2562650000000006E-2</v>
      </c>
      <c r="EW813">
        <v>9.5535499999999995E-2</v>
      </c>
      <c r="EX813">
        <v>8.6071640000000005E-2</v>
      </c>
      <c r="EY813">
        <v>6.6493109999999994E-2</v>
      </c>
      <c r="EZ813">
        <v>9.0592759999999994E-2</v>
      </c>
      <c r="FA813">
        <v>6.05319E-2</v>
      </c>
      <c r="FB813">
        <v>2.7148229999999999E-2</v>
      </c>
      <c r="FC813">
        <v>2.6854139999999999E-2</v>
      </c>
      <c r="FD813">
        <v>1.524581E-2</v>
      </c>
      <c r="FE813">
        <v>1.147748E-2</v>
      </c>
      <c r="FF813">
        <v>2.1002239999999998E-2</v>
      </c>
      <c r="FG813">
        <v>2.4238920000000001E-2</v>
      </c>
      <c r="FH813">
        <v>4.2235839999999997E-2</v>
      </c>
      <c r="FI813">
        <v>4.9383089999999998E-2</v>
      </c>
      <c r="FJ813">
        <v>7.5222399999999995E-2</v>
      </c>
      <c r="FK813">
        <v>0.1010456</v>
      </c>
      <c r="FL813">
        <v>9.4946760000000005E-2</v>
      </c>
      <c r="FM813">
        <v>0.12799740000000001</v>
      </c>
      <c r="FN813">
        <v>9.7697199999999998E-2</v>
      </c>
      <c r="FO813">
        <v>0.15754489999999999</v>
      </c>
      <c r="FP813">
        <v>0.1379002</v>
      </c>
      <c r="FQ813">
        <v>0.14189350000000001</v>
      </c>
      <c r="FR813">
        <v>0.14724390000000001</v>
      </c>
      <c r="FS813">
        <v>0.1428016</v>
      </c>
      <c r="FT813">
        <v>0.1480418</v>
      </c>
      <c r="FU813">
        <v>0.13620080000000001</v>
      </c>
      <c r="FV813">
        <v>0.1203902</v>
      </c>
      <c r="FW813">
        <v>0.10300280000000001</v>
      </c>
      <c r="FX813">
        <v>6.7452750000000006E-2</v>
      </c>
      <c r="FY813">
        <v>5.4244590000000002E-2</v>
      </c>
      <c r="FZ813">
        <v>4.8297149999999997E-2</v>
      </c>
      <c r="GA813">
        <v>5.9356560000000003E-2</v>
      </c>
      <c r="GB813">
        <v>6.3460409999999995E-2</v>
      </c>
      <c r="GC813">
        <v>4.4335109999999997E-2</v>
      </c>
      <c r="GD813">
        <v>2.8393620000000001E-2</v>
      </c>
      <c r="GE813">
        <v>4.3495489999999998E-2</v>
      </c>
      <c r="GF813">
        <v>3.5013009999999997E-2</v>
      </c>
      <c r="GG813">
        <v>4.5046589999999997E-2</v>
      </c>
      <c r="GH813">
        <v>3.6001760000000001E-2</v>
      </c>
      <c r="GI813">
        <v>3.1813000000000001E-2</v>
      </c>
      <c r="GJ813">
        <v>2.562039E-2</v>
      </c>
      <c r="GK813">
        <v>3.2885129999999999E-2</v>
      </c>
      <c r="GL813">
        <v>3.8203550000000003E-2</v>
      </c>
      <c r="GM813">
        <v>4.2205220000000002E-2</v>
      </c>
      <c r="GN813">
        <v>4.4700690000000001E-2</v>
      </c>
      <c r="GO813">
        <v>4.0322730000000001E-2</v>
      </c>
      <c r="GP813">
        <v>3.7514449999999998E-2</v>
      </c>
      <c r="GQ813">
        <v>2.5976550000000001E-2</v>
      </c>
      <c r="GR813">
        <v>2.9223849999999999E-2</v>
      </c>
      <c r="GS813">
        <v>2.243011E-2</v>
      </c>
      <c r="GT813">
        <v>3.0405370000000001E-2</v>
      </c>
      <c r="GU813">
        <v>4.173988E-2</v>
      </c>
      <c r="GV813">
        <v>5.0636559999999997E-2</v>
      </c>
      <c r="GW813">
        <v>4.6551349999999998E-2</v>
      </c>
      <c r="GX813">
        <v>4.7127559999999999E-2</v>
      </c>
      <c r="GY813">
        <v>3.5447239999999998E-2</v>
      </c>
      <c r="GZ813">
        <v>2.0419880000000001E-2</v>
      </c>
      <c r="HA813">
        <v>1.094319E-2</v>
      </c>
      <c r="HB813">
        <v>8.699175E-3</v>
      </c>
      <c r="HC813">
        <v>1.014953E-2</v>
      </c>
      <c r="HD813">
        <v>1.6666980000000001E-2</v>
      </c>
      <c r="HE813">
        <v>1.8815809999999999E-2</v>
      </c>
      <c r="HF813">
        <v>2.0114449999999999E-2</v>
      </c>
      <c r="HG813">
        <v>1.203834E-2</v>
      </c>
      <c r="HH813">
        <v>4.2649250000000001E-3</v>
      </c>
      <c r="HI813">
        <v>1.49975E-3</v>
      </c>
      <c r="HJ813">
        <v>1.460975E-3</v>
      </c>
      <c r="HK813">
        <v>1.23175E-3</v>
      </c>
      <c r="HL813">
        <v>1.3817E-3</v>
      </c>
      <c r="HM813">
        <v>1.2075250000000001E-3</v>
      </c>
      <c r="HN813">
        <v>2.0586749999999998E-3</v>
      </c>
      <c r="HO813">
        <v>1.729162E-3</v>
      </c>
      <c r="HP813">
        <v>5.7172120000000002E-3</v>
      </c>
      <c r="HQ813">
        <v>8.9657880000000006E-3</v>
      </c>
      <c r="HR813">
        <v>7.1082749999999998E-3</v>
      </c>
      <c r="HS813">
        <v>7.6550000000000003E-3</v>
      </c>
      <c r="HT813">
        <v>9.4279629999999993E-3</v>
      </c>
      <c r="HU813">
        <v>4.8000869999999998E-3</v>
      </c>
      <c r="HV813">
        <v>8.9420880000000008E-3</v>
      </c>
      <c r="HW813">
        <v>8.2224120000000001E-3</v>
      </c>
      <c r="HX813">
        <v>1.194628E-2</v>
      </c>
      <c r="HY813">
        <v>7.8379499999999998E-3</v>
      </c>
      <c r="HZ813">
        <v>3.0332369999999998E-3</v>
      </c>
      <c r="IA813">
        <v>3.3247250000000002E-3</v>
      </c>
      <c r="IB813">
        <v>3.2119000000000002E-3</v>
      </c>
      <c r="IC813">
        <v>3.5452130000000002E-3</v>
      </c>
      <c r="ID813">
        <v>6.3290619999999999E-3</v>
      </c>
      <c r="IE813">
        <v>3.5520119999999998E-3</v>
      </c>
      <c r="IF813">
        <v>4.5753499999999997E-3</v>
      </c>
      <c r="IG813">
        <v>4.6097120000000002E-3</v>
      </c>
      <c r="IH813">
        <v>2.9843869999999998E-3</v>
      </c>
      <c r="II813">
        <v>6.2384750000000003E-3</v>
      </c>
      <c r="IJ813">
        <v>5.7943250000000003E-3</v>
      </c>
      <c r="IK813">
        <v>3.4444620000000001E-3</v>
      </c>
      <c r="IL813">
        <v>3.6448000000000001E-3</v>
      </c>
      <c r="IM813">
        <v>3.0660750000000001E-3</v>
      </c>
      <c r="IN813">
        <v>3.9266869999999999E-3</v>
      </c>
      <c r="IO813">
        <v>3.177025E-3</v>
      </c>
      <c r="IP813">
        <v>4.25925E-3</v>
      </c>
      <c r="IQ813">
        <v>3.2082619999999999E-3</v>
      </c>
      <c r="IR813">
        <v>2.1638370000000001E-3</v>
      </c>
      <c r="IS813">
        <v>2.1585620000000002E-3</v>
      </c>
      <c r="IT813">
        <v>1.1225499999999999E-3</v>
      </c>
      <c r="IU813">
        <v>1.322E-3</v>
      </c>
      <c r="IV813">
        <v>1.7743380000000001E-3</v>
      </c>
      <c r="IW813">
        <v>1.3430370000000001E-3</v>
      </c>
    </row>
    <row r="814" spans="1:257" x14ac:dyDescent="0.45">
      <c r="A814" t="s">
        <v>818</v>
      </c>
      <c r="B814">
        <v>1.5</v>
      </c>
      <c r="C814">
        <v>1.469382</v>
      </c>
      <c r="D814">
        <v>4</v>
      </c>
      <c r="E814">
        <v>3.8906429999999999</v>
      </c>
      <c r="F814">
        <v>200</v>
      </c>
      <c r="G814">
        <v>201.3869</v>
      </c>
      <c r="H814">
        <v>10</v>
      </c>
      <c r="I814">
        <v>8.7486560000000004</v>
      </c>
      <c r="J814">
        <v>0.70981519999999998</v>
      </c>
      <c r="K814">
        <v>0.71094029999999997</v>
      </c>
      <c r="L814">
        <v>0.7083604</v>
      </c>
      <c r="M814">
        <v>0.7093102</v>
      </c>
      <c r="N814">
        <v>0.70846030000000004</v>
      </c>
      <c r="O814">
        <v>0.7067715</v>
      </c>
      <c r="P814">
        <v>0.70371229999999996</v>
      </c>
      <c r="Q814">
        <v>0.70191289999999995</v>
      </c>
      <c r="R814">
        <v>0.69783629999999996</v>
      </c>
      <c r="S814">
        <v>0.68794370000000005</v>
      </c>
      <c r="T814">
        <v>0.6910269</v>
      </c>
      <c r="U814">
        <v>0.69667230000000002</v>
      </c>
      <c r="V814">
        <v>0.69895090000000004</v>
      </c>
      <c r="W814">
        <v>0.70005110000000004</v>
      </c>
      <c r="X814">
        <v>0.69808709999999996</v>
      </c>
      <c r="Y814">
        <v>0.69756640000000003</v>
      </c>
      <c r="Z814">
        <v>0.70127030000000001</v>
      </c>
      <c r="AA814">
        <v>0.70208559999999998</v>
      </c>
      <c r="AB814">
        <v>0.70236929999999997</v>
      </c>
      <c r="AC814">
        <v>0.70206820000000003</v>
      </c>
      <c r="AD814">
        <v>0.7014958</v>
      </c>
      <c r="AE814">
        <v>0.70181649999999995</v>
      </c>
      <c r="AF814">
        <v>0.70160529999999999</v>
      </c>
      <c r="AG814">
        <v>0.70098780000000005</v>
      </c>
      <c r="AH814">
        <v>0.70003099999999996</v>
      </c>
      <c r="AI814">
        <v>0.69899420000000001</v>
      </c>
      <c r="AJ814">
        <v>0.69746580000000002</v>
      </c>
      <c r="AK814">
        <v>0.69607600000000003</v>
      </c>
      <c r="AL814">
        <v>0.69571260000000001</v>
      </c>
      <c r="AM814">
        <v>0.69566589999999995</v>
      </c>
      <c r="AN814">
        <v>0.69396650000000004</v>
      </c>
      <c r="AO814">
        <v>0.69195850000000003</v>
      </c>
      <c r="AP814">
        <v>0.68921529999999998</v>
      </c>
      <c r="AQ814">
        <v>0.68567990000000001</v>
      </c>
      <c r="AR814">
        <v>0.68288400000000005</v>
      </c>
      <c r="AS814">
        <v>0.67838350000000003</v>
      </c>
      <c r="AT814">
        <v>0.67249009999999998</v>
      </c>
      <c r="AU814">
        <v>0.67762460000000002</v>
      </c>
      <c r="AV814">
        <v>0.68085280000000004</v>
      </c>
      <c r="AW814">
        <v>0.68117399999999995</v>
      </c>
      <c r="AX814">
        <v>0.67848339999999996</v>
      </c>
      <c r="AY814">
        <v>0.67922110000000002</v>
      </c>
      <c r="AZ814">
        <v>0.67990609999999996</v>
      </c>
      <c r="BA814">
        <v>0.67700709999999997</v>
      </c>
      <c r="BB814">
        <v>0.67828880000000003</v>
      </c>
      <c r="BC814">
        <v>0.67755390000000004</v>
      </c>
      <c r="BD814">
        <v>0.68141320000000005</v>
      </c>
      <c r="BE814">
        <v>0.68068519999999999</v>
      </c>
      <c r="BF814">
        <v>0.67989849999999996</v>
      </c>
      <c r="BG814">
        <v>0.67131879999999999</v>
      </c>
      <c r="BH814">
        <v>0.67453980000000002</v>
      </c>
      <c r="BI814">
        <v>0.67549090000000001</v>
      </c>
      <c r="BJ814">
        <v>0.67902549999999995</v>
      </c>
      <c r="BK814">
        <v>0.67504350000000002</v>
      </c>
      <c r="BL814">
        <v>0.67451179999999999</v>
      </c>
      <c r="BM814">
        <v>0.6744407</v>
      </c>
      <c r="BN814">
        <v>0.67580059999999997</v>
      </c>
      <c r="BO814">
        <v>0.67682379999999998</v>
      </c>
      <c r="BP814">
        <v>0.67052520000000004</v>
      </c>
      <c r="BQ814">
        <v>0.66039029999999999</v>
      </c>
      <c r="BR814">
        <v>0.66062339999999997</v>
      </c>
      <c r="BS814">
        <v>0.66192969999999995</v>
      </c>
      <c r="BT814">
        <v>0.66538339999999996</v>
      </c>
      <c r="BU814">
        <v>0.66574820000000001</v>
      </c>
      <c r="BV814">
        <v>0.65480579999999999</v>
      </c>
      <c r="BW814">
        <v>0.64906909999999995</v>
      </c>
      <c r="BX814">
        <v>0.65220509999999998</v>
      </c>
      <c r="BY814">
        <v>0.65583290000000005</v>
      </c>
      <c r="BZ814">
        <v>0.65933019999999998</v>
      </c>
      <c r="CA814">
        <v>0.66131229999999996</v>
      </c>
      <c r="CB814">
        <v>0.65691540000000004</v>
      </c>
      <c r="CC814">
        <v>0.64512460000000005</v>
      </c>
      <c r="CD814">
        <v>0.64713050000000005</v>
      </c>
      <c r="CE814">
        <v>0.64631499999999997</v>
      </c>
      <c r="CF814">
        <v>0.64844190000000002</v>
      </c>
      <c r="CG814">
        <v>0.65259250000000002</v>
      </c>
      <c r="CH814">
        <v>0.65614660000000002</v>
      </c>
      <c r="CI814">
        <v>0.65639320000000001</v>
      </c>
      <c r="CJ814">
        <v>0.65149869999999999</v>
      </c>
      <c r="CK814">
        <v>0.65176880000000004</v>
      </c>
      <c r="CL814">
        <v>0.64976460000000003</v>
      </c>
      <c r="CM814">
        <v>0.6488739</v>
      </c>
      <c r="CN814">
        <v>0.64929349999999997</v>
      </c>
      <c r="CO814">
        <v>0.64547169999999998</v>
      </c>
      <c r="CP814">
        <v>0.63960640000000002</v>
      </c>
      <c r="CQ814">
        <v>0.63066279999999997</v>
      </c>
      <c r="CR814">
        <v>0.63478219999999996</v>
      </c>
      <c r="CS814">
        <v>0.64115169999999999</v>
      </c>
      <c r="CT814">
        <v>0.64443660000000003</v>
      </c>
      <c r="CU814">
        <v>0.6449009</v>
      </c>
      <c r="CV814">
        <v>0.64536420000000005</v>
      </c>
      <c r="CW814">
        <v>0.64618560000000003</v>
      </c>
      <c r="CX814">
        <v>0.64575079999999996</v>
      </c>
      <c r="CY814">
        <v>0.64445430000000004</v>
      </c>
      <c r="CZ814">
        <v>0.63972419999999997</v>
      </c>
      <c r="DA814">
        <v>0.63431249999999995</v>
      </c>
      <c r="DB814">
        <v>0.63751230000000003</v>
      </c>
      <c r="DC814">
        <v>0.63396819999999998</v>
      </c>
      <c r="DD814">
        <v>0.63761820000000002</v>
      </c>
      <c r="DE814">
        <v>0.63982249999999996</v>
      </c>
      <c r="DF814">
        <v>0.64029020000000003</v>
      </c>
      <c r="DG814">
        <v>0.63704539999999998</v>
      </c>
      <c r="DH814">
        <v>0.63258060000000005</v>
      </c>
      <c r="DI814">
        <v>0.63342189999999998</v>
      </c>
      <c r="DJ814">
        <v>0.62660579999999999</v>
      </c>
      <c r="DK814">
        <v>0.63353939999999997</v>
      </c>
      <c r="DL814">
        <v>0.63309099999999996</v>
      </c>
      <c r="DM814">
        <v>0.63778290000000004</v>
      </c>
      <c r="DN814">
        <v>0.6385731</v>
      </c>
      <c r="DO814">
        <v>0.63816079999999997</v>
      </c>
      <c r="DP814">
        <v>0.6337296</v>
      </c>
      <c r="DQ814">
        <v>0.61944330000000003</v>
      </c>
      <c r="DR814">
        <v>0.60546820000000001</v>
      </c>
      <c r="DS814">
        <v>0.59826570000000001</v>
      </c>
      <c r="DT814">
        <v>0.61997040000000003</v>
      </c>
      <c r="DU814">
        <v>0.63419289999999995</v>
      </c>
      <c r="DV814">
        <v>0.63847189999999998</v>
      </c>
      <c r="DW814">
        <v>0.63757719999999996</v>
      </c>
      <c r="DX814">
        <v>0.63934800000000003</v>
      </c>
      <c r="DY814">
        <v>0.633301</v>
      </c>
      <c r="DZ814">
        <v>0.63680199999999998</v>
      </c>
      <c r="EA814">
        <v>0.63549469999999997</v>
      </c>
      <c r="EB814">
        <v>0.62836780000000003</v>
      </c>
      <c r="EC814">
        <v>0.63205909999999998</v>
      </c>
      <c r="ED814">
        <v>0.62555210000000006</v>
      </c>
      <c r="EE814">
        <v>0.63120560000000003</v>
      </c>
      <c r="EF814">
        <v>0.62791379999999997</v>
      </c>
      <c r="EG814">
        <v>0.62955110000000003</v>
      </c>
      <c r="EH814">
        <v>0.6288994</v>
      </c>
      <c r="EI814">
        <v>0.62727790000000005</v>
      </c>
      <c r="EJ814">
        <v>0.62589799999999995</v>
      </c>
      <c r="EK814">
        <v>0.63143289999999996</v>
      </c>
      <c r="EL814">
        <v>0.63670380000000004</v>
      </c>
      <c r="EM814">
        <v>0.6396693</v>
      </c>
      <c r="EN814">
        <v>0.63880170000000003</v>
      </c>
      <c r="EO814">
        <v>0.63345669999999998</v>
      </c>
      <c r="EP814">
        <v>0.63367600000000002</v>
      </c>
      <c r="EQ814">
        <v>0.63478389999999996</v>
      </c>
      <c r="ER814">
        <v>0.62905809999999995</v>
      </c>
      <c r="ES814">
        <v>0.6272025</v>
      </c>
      <c r="ET814">
        <v>0.61509899999999995</v>
      </c>
      <c r="EU814">
        <v>0.61812690000000003</v>
      </c>
      <c r="EV814">
        <v>0.60512529999999998</v>
      </c>
      <c r="EW814">
        <v>0.61180769999999995</v>
      </c>
      <c r="EX814">
        <v>0.61426179999999997</v>
      </c>
      <c r="EY814">
        <v>0.6223014</v>
      </c>
      <c r="EZ814">
        <v>0.62826660000000001</v>
      </c>
      <c r="FA814">
        <v>0.61590040000000001</v>
      </c>
      <c r="FB814">
        <v>0.55434779999999995</v>
      </c>
      <c r="FC814">
        <v>0.53465770000000001</v>
      </c>
      <c r="FD814">
        <v>0.4483972</v>
      </c>
      <c r="FE814">
        <v>0.38776969999999999</v>
      </c>
      <c r="FF814">
        <v>0.48241250000000002</v>
      </c>
      <c r="FG814">
        <v>0.50834570000000001</v>
      </c>
      <c r="FH814">
        <v>0.55418310000000004</v>
      </c>
      <c r="FI814">
        <v>0.60670139999999995</v>
      </c>
      <c r="FJ814">
        <v>0.62564629999999999</v>
      </c>
      <c r="FK814">
        <v>0.63249949999999999</v>
      </c>
      <c r="FL814">
        <v>0.63293659999999996</v>
      </c>
      <c r="FM814">
        <v>0.63359480000000001</v>
      </c>
      <c r="FN814">
        <v>0.63360030000000001</v>
      </c>
      <c r="FO814">
        <v>0.63402619999999998</v>
      </c>
      <c r="FP814">
        <v>0.63205060000000002</v>
      </c>
      <c r="FQ814">
        <v>0.62903249999999999</v>
      </c>
      <c r="FR814">
        <v>0.62573540000000005</v>
      </c>
      <c r="FS814">
        <v>0.62396720000000006</v>
      </c>
      <c r="FT814">
        <v>0.62455760000000005</v>
      </c>
      <c r="FU814">
        <v>0.62265930000000003</v>
      </c>
      <c r="FV814">
        <v>0.61722589999999999</v>
      </c>
      <c r="FW814">
        <v>0.61182599999999998</v>
      </c>
      <c r="FX814">
        <v>0.59716619999999998</v>
      </c>
      <c r="FY814">
        <v>0.58230970000000004</v>
      </c>
      <c r="FZ814">
        <v>0.58834370000000002</v>
      </c>
      <c r="GA814">
        <v>0.59472559999999997</v>
      </c>
      <c r="GB814">
        <v>0.59315329999999999</v>
      </c>
      <c r="GC814">
        <v>0.57740389999999997</v>
      </c>
      <c r="GD814">
        <v>0.54643779999999997</v>
      </c>
      <c r="GE814">
        <v>0.57501639999999998</v>
      </c>
      <c r="GF814">
        <v>0.55238980000000004</v>
      </c>
      <c r="GG814">
        <v>0.59015669999999998</v>
      </c>
      <c r="GH814">
        <v>0.59808669999999997</v>
      </c>
      <c r="GI814">
        <v>0.60563009999999995</v>
      </c>
      <c r="GJ814">
        <v>0.59685299999999997</v>
      </c>
      <c r="GK814">
        <v>0.58358779999999999</v>
      </c>
      <c r="GL814">
        <v>0.61094029999999999</v>
      </c>
      <c r="GM814">
        <v>0.6095564</v>
      </c>
      <c r="GN814">
        <v>0.60660429999999999</v>
      </c>
      <c r="GO814">
        <v>0.62011989999999995</v>
      </c>
      <c r="GP814">
        <v>0.61668310000000004</v>
      </c>
      <c r="GQ814">
        <v>0.5440062</v>
      </c>
      <c r="GR814">
        <v>0.60441789999999995</v>
      </c>
      <c r="GS814">
        <v>0.58222189999999996</v>
      </c>
      <c r="GT814">
        <v>0.58346180000000003</v>
      </c>
      <c r="GU814">
        <v>0.59867669999999995</v>
      </c>
      <c r="GV814">
        <v>0.60908759999999995</v>
      </c>
      <c r="GW814">
        <v>0.60696910000000004</v>
      </c>
      <c r="GX814">
        <v>0.59319290000000002</v>
      </c>
      <c r="GY814">
        <v>0.56959179999999998</v>
      </c>
      <c r="GZ814">
        <v>0.5138433</v>
      </c>
      <c r="HA814">
        <v>0.44280570000000002</v>
      </c>
      <c r="HB814">
        <v>0.39709359999999999</v>
      </c>
      <c r="HC814">
        <v>0.41721649999999999</v>
      </c>
      <c r="HD814">
        <v>0.49356519999999998</v>
      </c>
      <c r="HE814">
        <v>0.48616310000000001</v>
      </c>
      <c r="HF814">
        <v>0.5259568</v>
      </c>
      <c r="HG814">
        <v>0.46377750000000001</v>
      </c>
      <c r="HH814">
        <v>0.26437329999999998</v>
      </c>
      <c r="HI814">
        <v>9.5717060000000007E-2</v>
      </c>
      <c r="HJ814">
        <v>9.5015130000000003E-2</v>
      </c>
      <c r="HK814">
        <v>7.3598650000000002E-2</v>
      </c>
      <c r="HL814">
        <v>0.10453759999999999</v>
      </c>
      <c r="HM814">
        <v>8.9937539999999996E-2</v>
      </c>
      <c r="HN814">
        <v>0.16656570000000001</v>
      </c>
      <c r="HO814">
        <v>0.19445670000000001</v>
      </c>
      <c r="HP814">
        <v>0.3665506</v>
      </c>
      <c r="HQ814">
        <v>0.471416</v>
      </c>
      <c r="HR814">
        <v>0.43094860000000001</v>
      </c>
      <c r="HS814">
        <v>0.49428610000000001</v>
      </c>
      <c r="HT814">
        <v>0.49380170000000001</v>
      </c>
      <c r="HU814">
        <v>0.47347220000000001</v>
      </c>
      <c r="HV814">
        <v>0.49946289999999999</v>
      </c>
      <c r="HW814">
        <v>0.45829540000000002</v>
      </c>
      <c r="HX814">
        <v>0.54142690000000004</v>
      </c>
      <c r="HY814">
        <v>0.52031819999999995</v>
      </c>
      <c r="HZ814">
        <v>0.38545810000000003</v>
      </c>
      <c r="IA814">
        <v>0.41034979999999999</v>
      </c>
      <c r="IB814">
        <v>0.43363950000000001</v>
      </c>
      <c r="IC814">
        <v>0.4107963</v>
      </c>
      <c r="ID814">
        <v>0.48017969999999999</v>
      </c>
      <c r="IE814">
        <v>0.42179519999999998</v>
      </c>
      <c r="IF814">
        <v>0.43487629999999999</v>
      </c>
      <c r="IG814">
        <v>0.4508006</v>
      </c>
      <c r="IH814">
        <v>0.43300250000000001</v>
      </c>
      <c r="II814">
        <v>0.51566520000000005</v>
      </c>
      <c r="IJ814">
        <v>0.48724479999999998</v>
      </c>
      <c r="IK814">
        <v>0.43011850000000001</v>
      </c>
      <c r="IL814">
        <v>0.43654759999999998</v>
      </c>
      <c r="IM814">
        <v>0.37869439999999999</v>
      </c>
      <c r="IN814">
        <v>0.39147510000000002</v>
      </c>
      <c r="IO814">
        <v>0.39681759999999999</v>
      </c>
      <c r="IP814">
        <v>0.39577800000000002</v>
      </c>
      <c r="IQ814">
        <v>0.33978069999999999</v>
      </c>
      <c r="IR814">
        <v>0.28036280000000002</v>
      </c>
      <c r="IS814">
        <v>0.21835789999999999</v>
      </c>
      <c r="IT814">
        <v>0.13987530000000001</v>
      </c>
      <c r="IU814">
        <v>0.14027510000000001</v>
      </c>
      <c r="IV814">
        <v>0.2099444</v>
      </c>
      <c r="IW814">
        <v>0.14159579999999999</v>
      </c>
    </row>
    <row r="815" spans="1:257" x14ac:dyDescent="0.45">
      <c r="A815" t="s">
        <v>819</v>
      </c>
      <c r="B815">
        <v>1</v>
      </c>
      <c r="C815">
        <v>1.0474399999999999</v>
      </c>
      <c r="D815">
        <v>2.4</v>
      </c>
      <c r="E815">
        <v>2.4799690000000001</v>
      </c>
      <c r="F815">
        <v>160</v>
      </c>
      <c r="G815">
        <v>162.3186</v>
      </c>
      <c r="H815">
        <v>6</v>
      </c>
      <c r="I815">
        <v>5.8144910000000003</v>
      </c>
      <c r="J815">
        <v>0.67571590000000004</v>
      </c>
      <c r="K815">
        <v>0.67724470000000003</v>
      </c>
      <c r="L815">
        <v>0.67879129999999999</v>
      </c>
      <c r="M815">
        <v>0.68032139999999997</v>
      </c>
      <c r="N815">
        <v>0.68183450000000001</v>
      </c>
      <c r="O815">
        <v>0.68334910000000004</v>
      </c>
      <c r="P815">
        <v>0.68484489999999998</v>
      </c>
      <c r="Q815">
        <v>0.68635349999999995</v>
      </c>
      <c r="R815">
        <v>0.68775220000000004</v>
      </c>
      <c r="S815">
        <v>0.68932090000000001</v>
      </c>
      <c r="T815">
        <v>0.69080059999999999</v>
      </c>
      <c r="U815">
        <v>0.69220780000000004</v>
      </c>
      <c r="V815">
        <v>0.69359700000000002</v>
      </c>
      <c r="W815">
        <v>0.69518860000000005</v>
      </c>
      <c r="X815">
        <v>0.69662970000000002</v>
      </c>
      <c r="Y815">
        <v>0.69806880000000004</v>
      </c>
      <c r="Z815">
        <v>0.69950009999999996</v>
      </c>
      <c r="AA815">
        <v>0.70084939999999996</v>
      </c>
      <c r="AB815">
        <v>0.70218599999999998</v>
      </c>
      <c r="AC815">
        <v>0.70321160000000005</v>
      </c>
      <c r="AD815">
        <v>0.70375620000000005</v>
      </c>
      <c r="AE815">
        <v>0.70594900000000005</v>
      </c>
      <c r="AF815">
        <v>0.70734240000000004</v>
      </c>
      <c r="AG815">
        <v>0.70860449999999997</v>
      </c>
      <c r="AH815">
        <v>0.7096247</v>
      </c>
      <c r="AI815">
        <v>0.71072109999999999</v>
      </c>
      <c r="AJ815">
        <v>0.71131520000000004</v>
      </c>
      <c r="AK815">
        <v>0.71071669999999998</v>
      </c>
      <c r="AL815">
        <v>0.71390509999999996</v>
      </c>
      <c r="AM815">
        <v>0.71589769999999997</v>
      </c>
      <c r="AN815">
        <v>0.71673699999999996</v>
      </c>
      <c r="AO815">
        <v>0.71777579999999996</v>
      </c>
      <c r="AP815">
        <v>0.71847510000000003</v>
      </c>
      <c r="AQ815">
        <v>0.71854790000000002</v>
      </c>
      <c r="AR815">
        <v>0.72016519999999995</v>
      </c>
      <c r="AS815">
        <v>0.71947490000000003</v>
      </c>
      <c r="AT815">
        <v>0.72306539999999997</v>
      </c>
      <c r="AU815">
        <v>0.72384400000000004</v>
      </c>
      <c r="AV815">
        <v>0.72620019999999996</v>
      </c>
      <c r="AW815">
        <v>0.72527280000000005</v>
      </c>
      <c r="AX815">
        <v>0.71920119999999998</v>
      </c>
      <c r="AY815">
        <v>0.72299720000000001</v>
      </c>
      <c r="AZ815">
        <v>0.72355950000000002</v>
      </c>
      <c r="BA815">
        <v>0.72296070000000001</v>
      </c>
      <c r="BB815">
        <v>0.72257070000000001</v>
      </c>
      <c r="BC815">
        <v>0.72424149999999998</v>
      </c>
      <c r="BD815">
        <v>0.73054470000000005</v>
      </c>
      <c r="BE815">
        <v>0.72950000000000004</v>
      </c>
      <c r="BF815">
        <v>0.72989649999999995</v>
      </c>
      <c r="BG815">
        <v>0.71966390000000002</v>
      </c>
      <c r="BH815">
        <v>0.72638119999999995</v>
      </c>
      <c r="BI815">
        <v>0.73073129999999997</v>
      </c>
      <c r="BJ815">
        <v>0.73623179999999999</v>
      </c>
      <c r="BK815">
        <v>0.73112200000000005</v>
      </c>
      <c r="BL815">
        <v>0.72953199999999996</v>
      </c>
      <c r="BM815">
        <v>0.7311841</v>
      </c>
      <c r="BN815">
        <v>0.7354695</v>
      </c>
      <c r="BO815">
        <v>0.74102440000000003</v>
      </c>
      <c r="BP815">
        <v>0.73284700000000003</v>
      </c>
      <c r="BQ815">
        <v>0.7220259</v>
      </c>
      <c r="BR815">
        <v>0.72333170000000002</v>
      </c>
      <c r="BS815">
        <v>0.72644319999999996</v>
      </c>
      <c r="BT815">
        <v>0.73096190000000005</v>
      </c>
      <c r="BU815">
        <v>0.72888240000000004</v>
      </c>
      <c r="BV815">
        <v>0.71866629999999998</v>
      </c>
      <c r="BW815">
        <v>0.70728539999999995</v>
      </c>
      <c r="BX815">
        <v>0.72372179999999997</v>
      </c>
      <c r="BY815">
        <v>0.73067340000000003</v>
      </c>
      <c r="BZ815">
        <v>0.73267269999999995</v>
      </c>
      <c r="CA815">
        <v>0.73694470000000001</v>
      </c>
      <c r="CB815">
        <v>0.72697940000000005</v>
      </c>
      <c r="CC815">
        <v>0.72101519999999997</v>
      </c>
      <c r="CD815">
        <v>0.72205490000000006</v>
      </c>
      <c r="CE815">
        <v>0.71962590000000004</v>
      </c>
      <c r="CF815">
        <v>0.7220953</v>
      </c>
      <c r="CG815">
        <v>0.73150389999999998</v>
      </c>
      <c r="CH815">
        <v>0.73805310000000002</v>
      </c>
      <c r="CI815">
        <v>0.73697020000000002</v>
      </c>
      <c r="CJ815">
        <v>0.72894899999999996</v>
      </c>
      <c r="CK815">
        <v>0.73082210000000003</v>
      </c>
      <c r="CL815">
        <v>0.73036769999999995</v>
      </c>
      <c r="CM815">
        <v>0.72896989999999995</v>
      </c>
      <c r="CN815">
        <v>0.72635799999999995</v>
      </c>
      <c r="CO815">
        <v>0.71312710000000001</v>
      </c>
      <c r="CP815">
        <v>0.69603490000000001</v>
      </c>
      <c r="CQ815">
        <v>0.65586800000000001</v>
      </c>
      <c r="CR815">
        <v>0.6813437</v>
      </c>
      <c r="CS815">
        <v>0.72253319999999999</v>
      </c>
      <c r="CT815">
        <v>0.73190999999999995</v>
      </c>
      <c r="CU815">
        <v>0.73289839999999995</v>
      </c>
      <c r="CV815">
        <v>0.7312784</v>
      </c>
      <c r="CW815">
        <v>0.73503200000000002</v>
      </c>
      <c r="CX815">
        <v>0.73536570000000001</v>
      </c>
      <c r="CY815">
        <v>0.73199740000000002</v>
      </c>
      <c r="CZ815">
        <v>0.72591380000000005</v>
      </c>
      <c r="DA815">
        <v>0.70745179999999996</v>
      </c>
      <c r="DB815">
        <v>0.71399140000000005</v>
      </c>
      <c r="DC815">
        <v>0.70076530000000004</v>
      </c>
      <c r="DD815">
        <v>0.71204350000000005</v>
      </c>
      <c r="DE815">
        <v>0.72535559999999999</v>
      </c>
      <c r="DF815">
        <v>0.73029129999999998</v>
      </c>
      <c r="DG815">
        <v>0.72397670000000003</v>
      </c>
      <c r="DH815">
        <v>0.71489080000000005</v>
      </c>
      <c r="DI815">
        <v>0.70831080000000002</v>
      </c>
      <c r="DJ815">
        <v>0.68914830000000005</v>
      </c>
      <c r="DK815">
        <v>0.70987840000000002</v>
      </c>
      <c r="DL815">
        <v>0.70934699999999995</v>
      </c>
      <c r="DM815">
        <v>0.72413470000000002</v>
      </c>
      <c r="DN815">
        <v>0.72169740000000004</v>
      </c>
      <c r="DO815">
        <v>0.71044079999999998</v>
      </c>
      <c r="DP815">
        <v>0.67782989999999999</v>
      </c>
      <c r="DQ815">
        <v>0.59016849999999998</v>
      </c>
      <c r="DR815">
        <v>0.49592190000000003</v>
      </c>
      <c r="DS815">
        <v>0.47935559999999999</v>
      </c>
      <c r="DT815">
        <v>0.59248210000000001</v>
      </c>
      <c r="DU815">
        <v>0.68997010000000003</v>
      </c>
      <c r="DV815">
        <v>0.71854709999999999</v>
      </c>
      <c r="DW815">
        <v>0.72244280000000005</v>
      </c>
      <c r="DX815">
        <v>0.72617299999999996</v>
      </c>
      <c r="DY815">
        <v>0.70449280000000003</v>
      </c>
      <c r="DZ815">
        <v>0.71694729999999995</v>
      </c>
      <c r="EA815">
        <v>0.7077734</v>
      </c>
      <c r="EB815">
        <v>0.69594279999999997</v>
      </c>
      <c r="EC815">
        <v>0.70163940000000002</v>
      </c>
      <c r="ED815">
        <v>0.680867</v>
      </c>
      <c r="EE815">
        <v>0.69012390000000001</v>
      </c>
      <c r="EF815">
        <v>0.67486959999999996</v>
      </c>
      <c r="EG815">
        <v>0.67307320000000004</v>
      </c>
      <c r="EH815">
        <v>0.66170609999999996</v>
      </c>
      <c r="EI815">
        <v>0.6468855</v>
      </c>
      <c r="EJ815">
        <v>0.6374223</v>
      </c>
      <c r="EK815">
        <v>0.67057500000000003</v>
      </c>
      <c r="EL815">
        <v>0.70378969999999996</v>
      </c>
      <c r="EM815">
        <v>0.71794860000000005</v>
      </c>
      <c r="EN815">
        <v>0.71626829999999997</v>
      </c>
      <c r="EO815">
        <v>0.69064959999999997</v>
      </c>
      <c r="EP815">
        <v>0.69225300000000001</v>
      </c>
      <c r="EQ815">
        <v>0.70326029999999995</v>
      </c>
      <c r="ER815">
        <v>0.6937778</v>
      </c>
      <c r="ES815">
        <v>0.69130809999999998</v>
      </c>
      <c r="ET815">
        <v>0.65661800000000003</v>
      </c>
      <c r="EU815">
        <v>0.62343499999999996</v>
      </c>
      <c r="EV815">
        <v>0.55205740000000003</v>
      </c>
      <c r="EW815">
        <v>0.57049879999999997</v>
      </c>
      <c r="EX815">
        <v>0.61024069999999997</v>
      </c>
      <c r="EY815">
        <v>0.6427022</v>
      </c>
      <c r="EZ815">
        <v>0.66501759999999999</v>
      </c>
      <c r="FA815">
        <v>0.60368469999999996</v>
      </c>
      <c r="FB815">
        <v>0.39851750000000002</v>
      </c>
      <c r="FC815">
        <v>0.28788839999999999</v>
      </c>
      <c r="FD815">
        <v>0.18493100000000001</v>
      </c>
      <c r="FE815">
        <v>7.8900429999999994E-2</v>
      </c>
      <c r="FF815">
        <v>0.15871830000000001</v>
      </c>
      <c r="FG815">
        <v>0.27198119999999998</v>
      </c>
      <c r="FH815">
        <v>0.3974454</v>
      </c>
      <c r="FI815">
        <v>0.54863660000000003</v>
      </c>
      <c r="FJ815">
        <v>0.6480553</v>
      </c>
      <c r="FK815">
        <v>0.68869760000000002</v>
      </c>
      <c r="FL815">
        <v>0.69156740000000005</v>
      </c>
      <c r="FM815">
        <v>0.69209200000000004</v>
      </c>
      <c r="FN815">
        <v>0.69069639999999999</v>
      </c>
      <c r="FO815">
        <v>0.68992189999999998</v>
      </c>
      <c r="FP815">
        <v>0.6747959</v>
      </c>
      <c r="FQ815">
        <v>0.65130290000000002</v>
      </c>
      <c r="FR815">
        <v>0.62587429999999999</v>
      </c>
      <c r="FS815">
        <v>0.61439520000000003</v>
      </c>
      <c r="FT815">
        <v>0.61581059999999999</v>
      </c>
      <c r="FU815">
        <v>0.60742640000000003</v>
      </c>
      <c r="FV815">
        <v>0.56953670000000001</v>
      </c>
      <c r="FW815">
        <v>0.5390682</v>
      </c>
      <c r="FX815">
        <v>0.46356649999999999</v>
      </c>
      <c r="FY815">
        <v>0.3608403</v>
      </c>
      <c r="FZ815">
        <v>0.42573539999999999</v>
      </c>
      <c r="GA815">
        <v>0.45275349999999998</v>
      </c>
      <c r="GB815">
        <v>0.44971670000000002</v>
      </c>
      <c r="GC815">
        <v>0.39027830000000002</v>
      </c>
      <c r="GD815">
        <v>0.3348372</v>
      </c>
      <c r="GE815">
        <v>0.37248019999999998</v>
      </c>
      <c r="GF815">
        <v>0.399227</v>
      </c>
      <c r="GG815">
        <v>0.45795350000000001</v>
      </c>
      <c r="GH815">
        <v>0.50127690000000003</v>
      </c>
      <c r="GI815">
        <v>0.53000179999999997</v>
      </c>
      <c r="GJ815">
        <v>0.55476689999999995</v>
      </c>
      <c r="GK815">
        <v>0.56234419999999996</v>
      </c>
      <c r="GL815">
        <v>0.6089154</v>
      </c>
      <c r="GM815">
        <v>0.61764490000000005</v>
      </c>
      <c r="GN815">
        <v>0.61923059999999996</v>
      </c>
      <c r="GO815">
        <v>0.63437840000000001</v>
      </c>
      <c r="GP815">
        <v>0.63680409999999998</v>
      </c>
      <c r="GQ815">
        <v>0.54816989999999999</v>
      </c>
      <c r="GR815">
        <v>0.54210849999999999</v>
      </c>
      <c r="GS815">
        <v>0.43415819999999999</v>
      </c>
      <c r="GT815">
        <v>0.40215299999999998</v>
      </c>
      <c r="GU815">
        <v>0.47208909999999998</v>
      </c>
      <c r="GV815">
        <v>0.52162189999999997</v>
      </c>
      <c r="GW815">
        <v>0.51599399999999995</v>
      </c>
      <c r="GX815">
        <v>0.44557150000000001</v>
      </c>
      <c r="GY815">
        <v>0.34458729999999999</v>
      </c>
      <c r="GZ815">
        <v>0.2038268</v>
      </c>
      <c r="HA815">
        <v>0.1029919</v>
      </c>
      <c r="HB815">
        <v>5.7637000000000001E-2</v>
      </c>
      <c r="HC815">
        <v>7.8713950000000005E-2</v>
      </c>
      <c r="HD815">
        <v>0.1681328</v>
      </c>
      <c r="HE815">
        <v>0.18188840000000001</v>
      </c>
      <c r="HF815">
        <v>0.2474779</v>
      </c>
      <c r="HG815">
        <v>0.17547309999999999</v>
      </c>
      <c r="HH815">
        <v>1.9968719999999999E-2</v>
      </c>
      <c r="HI815">
        <v>9.1263749999999995E-4</v>
      </c>
      <c r="HJ815">
        <v>1.225725E-3</v>
      </c>
      <c r="HK815">
        <v>5.6351250000000002E-4</v>
      </c>
      <c r="HL815">
        <v>1.0353249999999999E-3</v>
      </c>
      <c r="HM815">
        <v>6.8274999999999998E-4</v>
      </c>
      <c r="HN815">
        <v>3.1704620000000002E-3</v>
      </c>
      <c r="HO815">
        <v>1.154149E-2</v>
      </c>
      <c r="HP815">
        <v>5.2895490000000003E-2</v>
      </c>
      <c r="HQ815">
        <v>0.15036859999999999</v>
      </c>
      <c r="HR815">
        <v>0.1599091</v>
      </c>
      <c r="HS815">
        <v>0.28128019999999998</v>
      </c>
      <c r="HT815">
        <v>0.27714</v>
      </c>
      <c r="HU815">
        <v>0.29636649999999998</v>
      </c>
      <c r="HV815">
        <v>0.33356619999999998</v>
      </c>
      <c r="HW815">
        <v>0.24346180000000001</v>
      </c>
      <c r="HX815">
        <v>0.34112100000000001</v>
      </c>
      <c r="HY815">
        <v>0.34746739999999998</v>
      </c>
      <c r="HZ815">
        <v>0.17748939999999999</v>
      </c>
      <c r="IA815">
        <v>0.32005539999999999</v>
      </c>
      <c r="IB815">
        <v>0.34946840000000001</v>
      </c>
      <c r="IC815">
        <v>0.21395049999999999</v>
      </c>
      <c r="ID815">
        <v>0.40528170000000002</v>
      </c>
      <c r="IE815">
        <v>0.34833180000000002</v>
      </c>
      <c r="IF815">
        <v>0.31497839999999999</v>
      </c>
      <c r="IG815">
        <v>0.36307460000000003</v>
      </c>
      <c r="IH815">
        <v>0.36294169999999998</v>
      </c>
      <c r="II815">
        <v>0.39242919999999998</v>
      </c>
      <c r="IJ815">
        <v>0.35086980000000001</v>
      </c>
      <c r="IK815">
        <v>0.23907729999999999</v>
      </c>
      <c r="IL815">
        <v>0.1557113</v>
      </c>
      <c r="IM815">
        <v>0.10391450000000001</v>
      </c>
      <c r="IN815">
        <v>7.0055999999999993E-2</v>
      </c>
      <c r="IO815">
        <v>9.4971180000000002E-2</v>
      </c>
      <c r="IP815">
        <v>0.1023872</v>
      </c>
      <c r="IQ815">
        <v>8.276567E-2</v>
      </c>
      <c r="IR815">
        <v>3.153831E-2</v>
      </c>
      <c r="IS815">
        <v>1.2619729999999999E-2</v>
      </c>
      <c r="IT815">
        <v>3.3261499999999999E-3</v>
      </c>
      <c r="IU815">
        <v>3.7752369999999999E-3</v>
      </c>
      <c r="IV815">
        <v>9.0937250000000004E-3</v>
      </c>
      <c r="IW815">
        <v>5.2338879999999999E-3</v>
      </c>
    </row>
    <row r="816" spans="1:257" x14ac:dyDescent="0.45">
      <c r="A816" t="s">
        <v>820</v>
      </c>
      <c r="B816">
        <v>0.5</v>
      </c>
      <c r="C816">
        <v>0.51499139999999999</v>
      </c>
      <c r="D816">
        <v>2.5</v>
      </c>
      <c r="E816">
        <v>2.4806940000000002</v>
      </c>
      <c r="F816">
        <v>300</v>
      </c>
      <c r="G816">
        <v>307.7371</v>
      </c>
      <c r="H816">
        <v>11</v>
      </c>
      <c r="I816">
        <v>10.88857</v>
      </c>
      <c r="J816">
        <v>0.63440739999999995</v>
      </c>
      <c r="K816">
        <v>0.63532750000000004</v>
      </c>
      <c r="L816">
        <v>0.63623499999999999</v>
      </c>
      <c r="M816">
        <v>0.63714510000000002</v>
      </c>
      <c r="N816">
        <v>0.63805780000000001</v>
      </c>
      <c r="O816">
        <v>0.63897309999999996</v>
      </c>
      <c r="P816">
        <v>0.63989099999999999</v>
      </c>
      <c r="Q816">
        <v>0.64081140000000003</v>
      </c>
      <c r="R816">
        <v>0.64173429999999998</v>
      </c>
      <c r="S816">
        <v>0.6426598</v>
      </c>
      <c r="T816">
        <v>0.64358800000000005</v>
      </c>
      <c r="U816">
        <v>0.6445187</v>
      </c>
      <c r="V816">
        <v>0.64545220000000003</v>
      </c>
      <c r="W816">
        <v>0.64638830000000003</v>
      </c>
      <c r="X816">
        <v>0.64732719999999999</v>
      </c>
      <c r="Y816">
        <v>0.64826890000000004</v>
      </c>
      <c r="Z816">
        <v>0.6492135</v>
      </c>
      <c r="AA816">
        <v>0.65016099999999999</v>
      </c>
      <c r="AB816">
        <v>0.65110599999999996</v>
      </c>
      <c r="AC816">
        <v>0.65163059999999995</v>
      </c>
      <c r="AD816">
        <v>0.65151060000000005</v>
      </c>
      <c r="AE816">
        <v>0.65373840000000005</v>
      </c>
      <c r="AF816">
        <v>0.65486100000000003</v>
      </c>
      <c r="AG816">
        <v>0.6557326</v>
      </c>
      <c r="AH816">
        <v>0.65626390000000001</v>
      </c>
      <c r="AI816">
        <v>0.65634689999999996</v>
      </c>
      <c r="AJ816">
        <v>0.65628880000000001</v>
      </c>
      <c r="AK816">
        <v>0.65307740000000003</v>
      </c>
      <c r="AL816">
        <v>0.65858899999999998</v>
      </c>
      <c r="AM816">
        <v>0.66099350000000001</v>
      </c>
      <c r="AN816">
        <v>0.66123759999999998</v>
      </c>
      <c r="AO816">
        <v>0.66182980000000002</v>
      </c>
      <c r="AP816">
        <v>0.66178190000000003</v>
      </c>
      <c r="AQ816">
        <v>0.66013449999999996</v>
      </c>
      <c r="AR816">
        <v>0.66109329999999999</v>
      </c>
      <c r="AS816">
        <v>0.66066009999999997</v>
      </c>
      <c r="AT816">
        <v>0.66498310000000005</v>
      </c>
      <c r="AU816">
        <v>0.65648949999999995</v>
      </c>
      <c r="AV816">
        <v>0.66801069999999996</v>
      </c>
      <c r="AW816">
        <v>0.66067290000000001</v>
      </c>
      <c r="AX816">
        <v>0.64685610000000004</v>
      </c>
      <c r="AY816">
        <v>0.6508602</v>
      </c>
      <c r="AZ816">
        <v>0.64537180000000005</v>
      </c>
      <c r="BA816">
        <v>0.6472445</v>
      </c>
      <c r="BB816">
        <v>0.64306640000000004</v>
      </c>
      <c r="BC816">
        <v>0.63597079999999995</v>
      </c>
      <c r="BD816">
        <v>0.65982689999999999</v>
      </c>
      <c r="BE816">
        <v>0.65889869999999995</v>
      </c>
      <c r="BF816">
        <v>0.66104890000000005</v>
      </c>
      <c r="BG816">
        <v>0.62221979999999999</v>
      </c>
      <c r="BH816">
        <v>0.6418258</v>
      </c>
      <c r="BI816">
        <v>0.64437560000000005</v>
      </c>
      <c r="BJ816">
        <v>0.66013540000000004</v>
      </c>
      <c r="BK816">
        <v>0.65011269999999999</v>
      </c>
      <c r="BL816">
        <v>0.64202680000000001</v>
      </c>
      <c r="BM816">
        <v>0.64367209999999997</v>
      </c>
      <c r="BN816">
        <v>0.65980360000000005</v>
      </c>
      <c r="BO816">
        <v>0.66607899999999998</v>
      </c>
      <c r="BP816">
        <v>0.63318799999999997</v>
      </c>
      <c r="BQ816">
        <v>0.57273130000000005</v>
      </c>
      <c r="BR816">
        <v>0.57094089999999997</v>
      </c>
      <c r="BS816">
        <v>0.55811670000000002</v>
      </c>
      <c r="BT816">
        <v>0.60277639999999999</v>
      </c>
      <c r="BU816">
        <v>0.61724590000000001</v>
      </c>
      <c r="BV816">
        <v>0.53677220000000003</v>
      </c>
      <c r="BW816">
        <v>0.51058139999999996</v>
      </c>
      <c r="BX816">
        <v>0.52643510000000004</v>
      </c>
      <c r="BY816">
        <v>0.56428389999999995</v>
      </c>
      <c r="BZ816">
        <v>0.57022439999999996</v>
      </c>
      <c r="CA816">
        <v>0.59526250000000003</v>
      </c>
      <c r="CB816">
        <v>0.54892470000000004</v>
      </c>
      <c r="CC816">
        <v>0.45592060000000001</v>
      </c>
      <c r="CD816">
        <v>0.50302230000000003</v>
      </c>
      <c r="CE816">
        <v>0.48396410000000001</v>
      </c>
      <c r="CF816">
        <v>0.50207979999999997</v>
      </c>
      <c r="CG816">
        <v>0.50921170000000004</v>
      </c>
      <c r="CH816">
        <v>0.5736137</v>
      </c>
      <c r="CI816">
        <v>0.60033020000000004</v>
      </c>
      <c r="CJ816">
        <v>0.52782830000000003</v>
      </c>
      <c r="CK816">
        <v>0.56123460000000003</v>
      </c>
      <c r="CL816">
        <v>0.54566349999999997</v>
      </c>
      <c r="CM816">
        <v>0.53130319999999998</v>
      </c>
      <c r="CN816">
        <v>0.52195760000000002</v>
      </c>
      <c r="CO816">
        <v>0.48890729999999999</v>
      </c>
      <c r="CP816">
        <v>0.428842</v>
      </c>
      <c r="CQ816">
        <v>0.34301179999999998</v>
      </c>
      <c r="CR816">
        <v>0.3836695</v>
      </c>
      <c r="CS816">
        <v>0.41354210000000002</v>
      </c>
      <c r="CT816">
        <v>0.4722131</v>
      </c>
      <c r="CU816">
        <v>0.47031909999999999</v>
      </c>
      <c r="CV816">
        <v>0.46318999999999999</v>
      </c>
      <c r="CW816">
        <v>0.50791070000000005</v>
      </c>
      <c r="CX816">
        <v>0.51286969999999998</v>
      </c>
      <c r="CY816">
        <v>0.50207349999999995</v>
      </c>
      <c r="CZ816">
        <v>0.39478750000000001</v>
      </c>
      <c r="DA816">
        <v>0.30798910000000002</v>
      </c>
      <c r="DB816">
        <v>0.38840039999999998</v>
      </c>
      <c r="DC816">
        <v>0.31237359999999997</v>
      </c>
      <c r="DD816">
        <v>0.36926039999999999</v>
      </c>
      <c r="DE816">
        <v>0.37737389999999998</v>
      </c>
      <c r="DF816">
        <v>0.35017690000000001</v>
      </c>
      <c r="DG816">
        <v>0.34996569999999999</v>
      </c>
      <c r="DH816">
        <v>0.2017021</v>
      </c>
      <c r="DI816">
        <v>0.26022780000000001</v>
      </c>
      <c r="DJ816">
        <v>0.2076315</v>
      </c>
      <c r="DK816">
        <v>0.2455551</v>
      </c>
      <c r="DL816">
        <v>0.20398569999999999</v>
      </c>
      <c r="DM816">
        <v>0.29786770000000001</v>
      </c>
      <c r="DN816">
        <v>0.32406049999999997</v>
      </c>
      <c r="DO816">
        <v>0.3575392</v>
      </c>
      <c r="DP816">
        <v>0.33897890000000003</v>
      </c>
      <c r="DQ816">
        <v>0.2375998</v>
      </c>
      <c r="DR816">
        <v>0.1780157</v>
      </c>
      <c r="DS816">
        <v>0.15925429999999999</v>
      </c>
      <c r="DT816">
        <v>0.23566329999999999</v>
      </c>
      <c r="DU816">
        <v>0.31894699999999998</v>
      </c>
      <c r="DV816">
        <v>0.37623380000000001</v>
      </c>
      <c r="DW816">
        <v>0.30050919999999998</v>
      </c>
      <c r="DX816">
        <v>0.35259570000000001</v>
      </c>
      <c r="DY816">
        <v>0.23995089999999999</v>
      </c>
      <c r="DZ816">
        <v>0.27725820000000001</v>
      </c>
      <c r="EA816">
        <v>0.25275560000000002</v>
      </c>
      <c r="EB816">
        <v>0.14696090000000001</v>
      </c>
      <c r="EC816">
        <v>0.18588270000000001</v>
      </c>
      <c r="ED816">
        <v>0.16923289999999999</v>
      </c>
      <c r="EE816">
        <v>0.2031261</v>
      </c>
      <c r="EF816">
        <v>0.1398142</v>
      </c>
      <c r="EG816">
        <v>0.19324849999999999</v>
      </c>
      <c r="EH816">
        <v>0.1965848</v>
      </c>
      <c r="EI816">
        <v>0.22185840000000001</v>
      </c>
      <c r="EJ816">
        <v>0.20162959999999999</v>
      </c>
      <c r="EK816">
        <v>0.24343670000000001</v>
      </c>
      <c r="EL816">
        <v>0.29646149999999999</v>
      </c>
      <c r="EM816">
        <v>0.33457779999999998</v>
      </c>
      <c r="EN816">
        <v>0.33528599999999997</v>
      </c>
      <c r="EO816">
        <v>0.2311212</v>
      </c>
      <c r="EP816">
        <v>0.23987749999999999</v>
      </c>
      <c r="EQ816">
        <v>0.2351308</v>
      </c>
      <c r="ER816">
        <v>0.17936830000000001</v>
      </c>
      <c r="ES816">
        <v>8.1345689999999998E-2</v>
      </c>
      <c r="ET816">
        <v>0.1167192</v>
      </c>
      <c r="EU816">
        <v>0.12960679999999999</v>
      </c>
      <c r="EV816">
        <v>6.8776299999999999E-2</v>
      </c>
      <c r="EW816">
        <v>9.2121140000000004E-2</v>
      </c>
      <c r="EX816">
        <v>8.4028690000000003E-2</v>
      </c>
      <c r="EY816">
        <v>6.8451919999999999E-2</v>
      </c>
      <c r="EZ816">
        <v>9.4547950000000006E-2</v>
      </c>
      <c r="FA816">
        <v>6.2262289999999998E-2</v>
      </c>
      <c r="FB816">
        <v>2.599156E-2</v>
      </c>
      <c r="FC816">
        <v>2.6985439999999999E-2</v>
      </c>
      <c r="FD816">
        <v>1.4704719999999999E-2</v>
      </c>
      <c r="FE816">
        <v>1.133841E-2</v>
      </c>
      <c r="FF816">
        <v>2.1037859999999999E-2</v>
      </c>
      <c r="FG816">
        <v>2.3510670000000001E-2</v>
      </c>
      <c r="FH816">
        <v>4.1040010000000002E-2</v>
      </c>
      <c r="FI816">
        <v>4.8817779999999998E-2</v>
      </c>
      <c r="FJ816">
        <v>7.5133340000000007E-2</v>
      </c>
      <c r="FK816">
        <v>0.1037392</v>
      </c>
      <c r="FL816">
        <v>9.9140820000000004E-2</v>
      </c>
      <c r="FM816">
        <v>0.12981409999999999</v>
      </c>
      <c r="FN816">
        <v>0.10920779999999999</v>
      </c>
      <c r="FO816">
        <v>0.1606979</v>
      </c>
      <c r="FP816">
        <v>0.14397689999999999</v>
      </c>
      <c r="FQ816">
        <v>0.14511289999999999</v>
      </c>
      <c r="FR816">
        <v>0.1480187</v>
      </c>
      <c r="FS816">
        <v>0.14322960000000001</v>
      </c>
      <c r="FT816">
        <v>0.1471122</v>
      </c>
      <c r="FU816">
        <v>0.13596040000000001</v>
      </c>
      <c r="FV816">
        <v>0.1193169</v>
      </c>
      <c r="FW816">
        <v>0.102465</v>
      </c>
      <c r="FX816">
        <v>6.9058110000000006E-2</v>
      </c>
      <c r="FY816">
        <v>5.4585929999999998E-2</v>
      </c>
      <c r="FZ816">
        <v>4.9004689999999997E-2</v>
      </c>
      <c r="GA816">
        <v>5.7724860000000003E-2</v>
      </c>
      <c r="GB816">
        <v>6.2039940000000002E-2</v>
      </c>
      <c r="GC816">
        <v>4.4771190000000002E-2</v>
      </c>
      <c r="GD816">
        <v>2.7760610000000002E-2</v>
      </c>
      <c r="GE816">
        <v>4.2687500000000003E-2</v>
      </c>
      <c r="GF816">
        <v>3.4514490000000002E-2</v>
      </c>
      <c r="GG816">
        <v>4.4722539999999998E-2</v>
      </c>
      <c r="GH816">
        <v>3.6643250000000002E-2</v>
      </c>
      <c r="GI816">
        <v>3.1793740000000001E-2</v>
      </c>
      <c r="GJ816">
        <v>2.5215399999999999E-2</v>
      </c>
      <c r="GK816">
        <v>3.0272819999999999E-2</v>
      </c>
      <c r="GL816">
        <v>3.668602E-2</v>
      </c>
      <c r="GM816">
        <v>4.0403670000000003E-2</v>
      </c>
      <c r="GN816">
        <v>4.2120459999999998E-2</v>
      </c>
      <c r="GO816">
        <v>3.9665840000000001E-2</v>
      </c>
      <c r="GP816">
        <v>3.7424329999999999E-2</v>
      </c>
      <c r="GQ816">
        <v>2.5349E-2</v>
      </c>
      <c r="GR816">
        <v>3.0179250000000001E-2</v>
      </c>
      <c r="GS816">
        <v>2.346761E-2</v>
      </c>
      <c r="GT816">
        <v>3.104471E-2</v>
      </c>
      <c r="GU816">
        <v>4.2126770000000001E-2</v>
      </c>
      <c r="GV816">
        <v>5.3273479999999998E-2</v>
      </c>
      <c r="GW816">
        <v>4.8706579999999999E-2</v>
      </c>
      <c r="GX816">
        <v>4.827364E-2</v>
      </c>
      <c r="GY816">
        <v>3.587924E-2</v>
      </c>
      <c r="GZ816">
        <v>2.0342570000000001E-2</v>
      </c>
      <c r="HA816">
        <v>1.1074820000000001E-2</v>
      </c>
      <c r="HB816">
        <v>8.636988E-3</v>
      </c>
      <c r="HC816">
        <v>1.005935E-2</v>
      </c>
      <c r="HD816">
        <v>1.651791E-2</v>
      </c>
      <c r="HE816">
        <v>1.8173189999999999E-2</v>
      </c>
      <c r="HF816">
        <v>2.0097750000000001E-2</v>
      </c>
      <c r="HG816">
        <v>1.224081E-2</v>
      </c>
      <c r="HH816">
        <v>4.1368250000000002E-3</v>
      </c>
      <c r="HI816">
        <v>1.495613E-3</v>
      </c>
      <c r="HJ816">
        <v>1.4540250000000001E-3</v>
      </c>
      <c r="HK816">
        <v>1.19505E-3</v>
      </c>
      <c r="HL816">
        <v>1.415375E-3</v>
      </c>
      <c r="HM816">
        <v>1.25815E-3</v>
      </c>
      <c r="HN816">
        <v>2.0690249999999999E-3</v>
      </c>
      <c r="HO816">
        <v>1.865825E-3</v>
      </c>
      <c r="HP816">
        <v>5.5453999999999998E-3</v>
      </c>
      <c r="HQ816">
        <v>9.1458119999999997E-3</v>
      </c>
      <c r="HR816">
        <v>6.88465E-3</v>
      </c>
      <c r="HS816">
        <v>7.3760869999999999E-3</v>
      </c>
      <c r="HT816">
        <v>9.3556000000000004E-3</v>
      </c>
      <c r="HU816">
        <v>4.9258749999999997E-3</v>
      </c>
      <c r="HV816">
        <v>9.2803750000000004E-3</v>
      </c>
      <c r="HW816">
        <v>8.0472630000000007E-3</v>
      </c>
      <c r="HX816">
        <v>1.176222E-2</v>
      </c>
      <c r="HY816">
        <v>7.8352999999999999E-3</v>
      </c>
      <c r="HZ816">
        <v>3.0878749999999999E-3</v>
      </c>
      <c r="IA816">
        <v>3.1343249999999999E-3</v>
      </c>
      <c r="IB816">
        <v>3.4828250000000002E-3</v>
      </c>
      <c r="IC816">
        <v>3.8931E-3</v>
      </c>
      <c r="ID816">
        <v>6.2317249999999996E-3</v>
      </c>
      <c r="IE816">
        <v>3.4149620000000001E-3</v>
      </c>
      <c r="IF816">
        <v>4.2942620000000001E-3</v>
      </c>
      <c r="IG816">
        <v>4.5671000000000002E-3</v>
      </c>
      <c r="IH816">
        <v>3.2138750000000002E-3</v>
      </c>
      <c r="II816">
        <v>6.1198880000000004E-3</v>
      </c>
      <c r="IJ816">
        <v>5.7712370000000002E-3</v>
      </c>
      <c r="IK816">
        <v>3.8132999999999999E-3</v>
      </c>
      <c r="IL816">
        <v>3.7425750000000002E-3</v>
      </c>
      <c r="IM816">
        <v>3.228425E-3</v>
      </c>
      <c r="IN816">
        <v>4.1837999999999997E-3</v>
      </c>
      <c r="IO816">
        <v>3.2250249999999999E-3</v>
      </c>
      <c r="IP816">
        <v>4.3065999999999998E-3</v>
      </c>
      <c r="IQ816">
        <v>3.265137E-3</v>
      </c>
      <c r="IR816">
        <v>2.31145E-3</v>
      </c>
      <c r="IS816">
        <v>2.1689750000000001E-3</v>
      </c>
      <c r="IT816">
        <v>1.158987E-3</v>
      </c>
      <c r="IU816">
        <v>1.319263E-3</v>
      </c>
      <c r="IV816">
        <v>1.8457619999999999E-3</v>
      </c>
      <c r="IW816">
        <v>1.340738E-3</v>
      </c>
    </row>
    <row r="817" spans="1:257" x14ac:dyDescent="0.45">
      <c r="A817" t="s">
        <v>821</v>
      </c>
      <c r="B817">
        <v>2</v>
      </c>
      <c r="C817">
        <v>2.017541</v>
      </c>
      <c r="D817">
        <v>2.7</v>
      </c>
      <c r="E817">
        <v>2.682706</v>
      </c>
      <c r="F817">
        <v>160</v>
      </c>
      <c r="G817">
        <v>162.24260000000001</v>
      </c>
      <c r="H817">
        <v>2</v>
      </c>
      <c r="I817">
        <v>1.9923649999999999</v>
      </c>
      <c r="J817">
        <v>0.73345939999999998</v>
      </c>
      <c r="K817">
        <v>0.73511850000000001</v>
      </c>
      <c r="L817">
        <v>0.73668730000000004</v>
      </c>
      <c r="M817">
        <v>0.73830759999999995</v>
      </c>
      <c r="N817">
        <v>0.73979709999999999</v>
      </c>
      <c r="O817">
        <v>0.74128700000000003</v>
      </c>
      <c r="P817">
        <v>0.74287139999999996</v>
      </c>
      <c r="Q817">
        <v>0.74429719999999999</v>
      </c>
      <c r="R817">
        <v>0.7456971</v>
      </c>
      <c r="S817">
        <v>0.74721079999999995</v>
      </c>
      <c r="T817">
        <v>0.74856509999999998</v>
      </c>
      <c r="U817">
        <v>0.74996490000000005</v>
      </c>
      <c r="V817">
        <v>0.75135200000000002</v>
      </c>
      <c r="W817">
        <v>0.75265230000000005</v>
      </c>
      <c r="X817">
        <v>0.75397150000000002</v>
      </c>
      <c r="Y817">
        <v>0.75527979999999995</v>
      </c>
      <c r="Z817">
        <v>0.75650519999999999</v>
      </c>
      <c r="AA817">
        <v>0.75772419999999996</v>
      </c>
      <c r="AB817">
        <v>0.75885970000000003</v>
      </c>
      <c r="AC817">
        <v>0.75995559999999995</v>
      </c>
      <c r="AD817">
        <v>0.76106960000000001</v>
      </c>
      <c r="AE817">
        <v>0.762127</v>
      </c>
      <c r="AF817">
        <v>0.76315379999999999</v>
      </c>
      <c r="AG817">
        <v>0.76418280000000005</v>
      </c>
      <c r="AH817">
        <v>0.76515359999999999</v>
      </c>
      <c r="AI817">
        <v>0.76612190000000002</v>
      </c>
      <c r="AJ817">
        <v>0.76709419999999995</v>
      </c>
      <c r="AK817">
        <v>0.76805630000000003</v>
      </c>
      <c r="AL817">
        <v>0.76895990000000003</v>
      </c>
      <c r="AM817">
        <v>0.76990250000000005</v>
      </c>
      <c r="AN817">
        <v>0.7708216</v>
      </c>
      <c r="AO817">
        <v>0.77169900000000002</v>
      </c>
      <c r="AP817">
        <v>0.77264109999999997</v>
      </c>
      <c r="AQ817">
        <v>0.77346119999999996</v>
      </c>
      <c r="AR817">
        <v>0.77432000000000001</v>
      </c>
      <c r="AS817">
        <v>0.77513989999999999</v>
      </c>
      <c r="AT817">
        <v>0.77561670000000005</v>
      </c>
      <c r="AU817">
        <v>0.77582490000000004</v>
      </c>
      <c r="AV817">
        <v>0.77740960000000003</v>
      </c>
      <c r="AW817">
        <v>0.77843759999999995</v>
      </c>
      <c r="AX817">
        <v>0.77911730000000001</v>
      </c>
      <c r="AY817">
        <v>0.77898619999999996</v>
      </c>
      <c r="AZ817">
        <v>0.78000179999999997</v>
      </c>
      <c r="BA817">
        <v>0.7813158</v>
      </c>
      <c r="BB817">
        <v>0.78201569999999998</v>
      </c>
      <c r="BC817">
        <v>0.78260130000000006</v>
      </c>
      <c r="BD817">
        <v>0.78223739999999997</v>
      </c>
      <c r="BE817">
        <v>0.7812713</v>
      </c>
      <c r="BF817">
        <v>0.78184989999999999</v>
      </c>
      <c r="BG817">
        <v>0.77001759999999997</v>
      </c>
      <c r="BH817">
        <v>0.78399960000000002</v>
      </c>
      <c r="BI817">
        <v>0.78712930000000003</v>
      </c>
      <c r="BJ817">
        <v>0.78777030000000003</v>
      </c>
      <c r="BK817">
        <v>0.78743669999999999</v>
      </c>
      <c r="BL817">
        <v>0.78595740000000003</v>
      </c>
      <c r="BM817">
        <v>0.78175649999999997</v>
      </c>
      <c r="BN817">
        <v>0.7830184</v>
      </c>
      <c r="BO817">
        <v>0.78923750000000004</v>
      </c>
      <c r="BP817">
        <v>0.78845129999999997</v>
      </c>
      <c r="BQ817">
        <v>0.78958950000000006</v>
      </c>
      <c r="BR817">
        <v>0.78960140000000001</v>
      </c>
      <c r="BS817">
        <v>0.78903330000000005</v>
      </c>
      <c r="BT817">
        <v>0.78523949999999998</v>
      </c>
      <c r="BU817">
        <v>0.77431640000000002</v>
      </c>
      <c r="BV817">
        <v>0.75876319999999997</v>
      </c>
      <c r="BW817">
        <v>0.72272789999999998</v>
      </c>
      <c r="BX817">
        <v>0.78268519999999997</v>
      </c>
      <c r="BY817">
        <v>0.79106010000000004</v>
      </c>
      <c r="BZ817">
        <v>0.7917535</v>
      </c>
      <c r="CA817">
        <v>0.79112119999999997</v>
      </c>
      <c r="CB817">
        <v>0.78840239999999995</v>
      </c>
      <c r="CC817">
        <v>0.783358</v>
      </c>
      <c r="CD817">
        <v>0.77515290000000003</v>
      </c>
      <c r="CE817">
        <v>0.75961889999999999</v>
      </c>
      <c r="CF817">
        <v>0.76164310000000002</v>
      </c>
      <c r="CG817">
        <v>0.78698970000000001</v>
      </c>
      <c r="CH817">
        <v>0.79013109999999998</v>
      </c>
      <c r="CI817">
        <v>0.78275660000000002</v>
      </c>
      <c r="CJ817">
        <v>0.77618180000000003</v>
      </c>
      <c r="CK817">
        <v>0.78241459999999996</v>
      </c>
      <c r="CL817">
        <v>0.78609929999999995</v>
      </c>
      <c r="CM817">
        <v>0.78073950000000003</v>
      </c>
      <c r="CN817">
        <v>0.76433839999999997</v>
      </c>
      <c r="CO817">
        <v>0.73051880000000002</v>
      </c>
      <c r="CP817">
        <v>0.6713382</v>
      </c>
      <c r="CQ817">
        <v>0.57071099999999997</v>
      </c>
      <c r="CR817">
        <v>0.63400999999999996</v>
      </c>
      <c r="CS817">
        <v>0.76577779999999995</v>
      </c>
      <c r="CT817">
        <v>0.79093559999999996</v>
      </c>
      <c r="CU817">
        <v>0.79033039999999999</v>
      </c>
      <c r="CV817">
        <v>0.78397760000000005</v>
      </c>
      <c r="CW817">
        <v>0.7847807</v>
      </c>
      <c r="CX817">
        <v>0.78593979999999997</v>
      </c>
      <c r="CY817">
        <v>0.78109410000000001</v>
      </c>
      <c r="CZ817">
        <v>0.76632979999999995</v>
      </c>
      <c r="DA817">
        <v>0.74965780000000004</v>
      </c>
      <c r="DB817">
        <v>0.72668350000000004</v>
      </c>
      <c r="DC817">
        <v>0.69430000000000003</v>
      </c>
      <c r="DD817">
        <v>0.71631659999999997</v>
      </c>
      <c r="DE817">
        <v>0.76429499999999995</v>
      </c>
      <c r="DF817">
        <v>0.78500720000000002</v>
      </c>
      <c r="DG817">
        <v>0.7898828</v>
      </c>
      <c r="DH817">
        <v>0.78422420000000004</v>
      </c>
      <c r="DI817">
        <v>0.7625284</v>
      </c>
      <c r="DJ817">
        <v>0.72749079999999999</v>
      </c>
      <c r="DK817">
        <v>0.72649459999999999</v>
      </c>
      <c r="DL817">
        <v>0.74765440000000005</v>
      </c>
      <c r="DM817">
        <v>0.7678412</v>
      </c>
      <c r="DN817">
        <v>0.75090539999999995</v>
      </c>
      <c r="DO817">
        <v>0.70845740000000001</v>
      </c>
      <c r="DP817">
        <v>0.61824730000000006</v>
      </c>
      <c r="DQ817">
        <v>0.42609710000000001</v>
      </c>
      <c r="DR817">
        <v>0.30803619999999998</v>
      </c>
      <c r="DS817">
        <v>0.26608809999999999</v>
      </c>
      <c r="DT817">
        <v>0.458791</v>
      </c>
      <c r="DU817">
        <v>0.65448620000000002</v>
      </c>
      <c r="DV817">
        <v>0.74657490000000004</v>
      </c>
      <c r="DW817">
        <v>0.77474350000000003</v>
      </c>
      <c r="DX817">
        <v>0.77672660000000004</v>
      </c>
      <c r="DY817">
        <v>0.76719800000000005</v>
      </c>
      <c r="DZ817">
        <v>0.74972839999999996</v>
      </c>
      <c r="EA817">
        <v>0.72740839999999996</v>
      </c>
      <c r="EB817">
        <v>0.7342128</v>
      </c>
      <c r="EC817">
        <v>0.72425799999999996</v>
      </c>
      <c r="ED817">
        <v>0.70311360000000001</v>
      </c>
      <c r="EE817">
        <v>0.67854389999999998</v>
      </c>
      <c r="EF817">
        <v>0.63946749999999997</v>
      </c>
      <c r="EG817">
        <v>0.62237220000000004</v>
      </c>
      <c r="EH817">
        <v>0.58879029999999999</v>
      </c>
      <c r="EI817">
        <v>0.55282549999999997</v>
      </c>
      <c r="EJ817">
        <v>0.53696960000000005</v>
      </c>
      <c r="EK817">
        <v>0.61332730000000002</v>
      </c>
      <c r="EL817">
        <v>0.70916869999999999</v>
      </c>
      <c r="EM817">
        <v>0.75974649999999999</v>
      </c>
      <c r="EN817">
        <v>0.7512934</v>
      </c>
      <c r="EO817">
        <v>0.68725539999999996</v>
      </c>
      <c r="EP817">
        <v>0.68557080000000004</v>
      </c>
      <c r="EQ817">
        <v>0.71594579999999997</v>
      </c>
      <c r="ER817">
        <v>0.73705399999999999</v>
      </c>
      <c r="ES817">
        <v>0.72928599999999999</v>
      </c>
      <c r="ET817">
        <v>0.65450980000000003</v>
      </c>
      <c r="EU817">
        <v>0.54573260000000001</v>
      </c>
      <c r="EV817">
        <v>0.40341830000000001</v>
      </c>
      <c r="EW817">
        <v>0.41166439999999999</v>
      </c>
      <c r="EX817">
        <v>0.51826729999999999</v>
      </c>
      <c r="EY817">
        <v>0.59395319999999996</v>
      </c>
      <c r="EZ817">
        <v>0.62743689999999996</v>
      </c>
      <c r="FA817">
        <v>0.51032869999999997</v>
      </c>
      <c r="FB817">
        <v>0.217388</v>
      </c>
      <c r="FC817">
        <v>0.1155624</v>
      </c>
      <c r="FD817">
        <v>4.9024150000000002E-2</v>
      </c>
      <c r="FE817">
        <v>1.351466E-2</v>
      </c>
      <c r="FF817">
        <v>3.4868089999999997E-2</v>
      </c>
      <c r="FG817">
        <v>0.1007376</v>
      </c>
      <c r="FH817">
        <v>0.2306655</v>
      </c>
      <c r="FI817">
        <v>0.39125910000000003</v>
      </c>
      <c r="FJ817">
        <v>0.60874969999999995</v>
      </c>
      <c r="FK817">
        <v>0.71699849999999998</v>
      </c>
      <c r="FL817">
        <v>0.73524540000000005</v>
      </c>
      <c r="FM817">
        <v>0.73490509999999998</v>
      </c>
      <c r="FN817">
        <v>0.73692990000000003</v>
      </c>
      <c r="FO817">
        <v>0.73582639999999999</v>
      </c>
      <c r="FP817">
        <v>0.70239220000000002</v>
      </c>
      <c r="FQ817">
        <v>0.62611720000000004</v>
      </c>
      <c r="FR817">
        <v>0.56154740000000003</v>
      </c>
      <c r="FS817">
        <v>0.53714439999999997</v>
      </c>
      <c r="FT817">
        <v>0.54526730000000001</v>
      </c>
      <c r="FU817">
        <v>0.52320469999999997</v>
      </c>
      <c r="FV817">
        <v>0.45364729999999998</v>
      </c>
      <c r="FW817">
        <v>0.3925322</v>
      </c>
      <c r="FX817">
        <v>0.282779</v>
      </c>
      <c r="FY817">
        <v>0.19694639999999999</v>
      </c>
      <c r="FZ817">
        <v>0.23179050000000001</v>
      </c>
      <c r="GA817">
        <v>0.26741510000000002</v>
      </c>
      <c r="GB817">
        <v>0.25961430000000002</v>
      </c>
      <c r="GC817">
        <v>0.19131799999999999</v>
      </c>
      <c r="GD817">
        <v>0.1603562</v>
      </c>
      <c r="GE817">
        <v>0.17786450000000001</v>
      </c>
      <c r="GF817">
        <v>0.2244901</v>
      </c>
      <c r="GG817">
        <v>0.28013690000000002</v>
      </c>
      <c r="GH817">
        <v>0.35624400000000001</v>
      </c>
      <c r="GI817">
        <v>0.39189299999999999</v>
      </c>
      <c r="GJ817">
        <v>0.50492329999999996</v>
      </c>
      <c r="GK817">
        <v>0.57535670000000005</v>
      </c>
      <c r="GL817">
        <v>0.63360550000000004</v>
      </c>
      <c r="GM817">
        <v>0.66937230000000003</v>
      </c>
      <c r="GN817">
        <v>0.68642979999999998</v>
      </c>
      <c r="GO817">
        <v>0.6962564</v>
      </c>
      <c r="GP817">
        <v>0.71099440000000003</v>
      </c>
      <c r="GQ817">
        <v>0.65967390000000004</v>
      </c>
      <c r="GR817">
        <v>0.4494727</v>
      </c>
      <c r="GS817">
        <v>0.2553916</v>
      </c>
      <c r="GT817">
        <v>0.22163459999999999</v>
      </c>
      <c r="GU817">
        <v>0.304844</v>
      </c>
      <c r="GV817">
        <v>0.38824389999999998</v>
      </c>
      <c r="GW817">
        <v>0.39837980000000001</v>
      </c>
      <c r="GX817">
        <v>0.27811740000000001</v>
      </c>
      <c r="GY817">
        <v>0.16040589999999999</v>
      </c>
      <c r="GZ817">
        <v>6.2246599999999999E-2</v>
      </c>
      <c r="HA817">
        <v>2.0265410000000001E-2</v>
      </c>
      <c r="HB817">
        <v>8.7974999999999998E-3</v>
      </c>
      <c r="HC817">
        <v>1.584901E-2</v>
      </c>
      <c r="HD817">
        <v>6.2296829999999997E-2</v>
      </c>
      <c r="HE817">
        <v>7.252596E-2</v>
      </c>
      <c r="HF817">
        <v>9.8406530000000006E-2</v>
      </c>
      <c r="HG817">
        <v>5.6950710000000002E-2</v>
      </c>
      <c r="HH817">
        <v>2.5218879999999999E-3</v>
      </c>
      <c r="HI817" s="1">
        <v>6.9287499999999997E-5</v>
      </c>
      <c r="HJ817" s="1">
        <v>7.9425000000000006E-5</v>
      </c>
      <c r="HK817" s="1">
        <v>5.0912499999999997E-5</v>
      </c>
      <c r="HL817" s="1">
        <v>7.2249999999999994E-5</v>
      </c>
      <c r="HM817" s="1">
        <v>5.7250000000000002E-5</v>
      </c>
      <c r="HN817">
        <v>1.8071250000000001E-4</v>
      </c>
      <c r="HO817">
        <v>1.0112999999999999E-3</v>
      </c>
      <c r="HP817">
        <v>9.2159749999999995E-3</v>
      </c>
      <c r="HQ817">
        <v>4.1240440000000003E-2</v>
      </c>
      <c r="HR817">
        <v>7.9175869999999995E-2</v>
      </c>
      <c r="HS817">
        <v>0.15828639999999999</v>
      </c>
      <c r="HT817">
        <v>0.15445400000000001</v>
      </c>
      <c r="HU817">
        <v>0.1856795</v>
      </c>
      <c r="HV817">
        <v>0.23051769999999999</v>
      </c>
      <c r="HW817">
        <v>0.154192</v>
      </c>
      <c r="HX817">
        <v>0.26677099999999998</v>
      </c>
      <c r="HY817">
        <v>0.30224040000000002</v>
      </c>
      <c r="HZ817">
        <v>0.138293</v>
      </c>
      <c r="IA817">
        <v>0.37560939999999998</v>
      </c>
      <c r="IB817">
        <v>0.40528589999999998</v>
      </c>
      <c r="IC817">
        <v>0.18010370000000001</v>
      </c>
      <c r="ID817">
        <v>0.46678199999999997</v>
      </c>
      <c r="IE817">
        <v>0.44155319999999998</v>
      </c>
      <c r="IF817">
        <v>0.29533559999999998</v>
      </c>
      <c r="IG817">
        <v>0.37324619999999997</v>
      </c>
      <c r="IH817">
        <v>0.41452739999999999</v>
      </c>
      <c r="II817">
        <v>0.34180519999999998</v>
      </c>
      <c r="IJ817">
        <v>0.27827020000000002</v>
      </c>
      <c r="IK817">
        <v>0.13739280000000001</v>
      </c>
      <c r="IL817">
        <v>4.413591E-2</v>
      </c>
      <c r="IM817">
        <v>2.4369729999999999E-2</v>
      </c>
      <c r="IN817">
        <v>1.2196739999999999E-2</v>
      </c>
      <c r="IO817">
        <v>1.8861650000000001E-2</v>
      </c>
      <c r="IP817">
        <v>2.463042E-2</v>
      </c>
      <c r="IQ817">
        <v>1.51875E-2</v>
      </c>
      <c r="IR817">
        <v>5.9971499999999997E-3</v>
      </c>
      <c r="IS817">
        <v>1.187537E-3</v>
      </c>
      <c r="IT817">
        <v>2.4250000000000001E-4</v>
      </c>
      <c r="IU817">
        <v>2.485125E-4</v>
      </c>
      <c r="IV817">
        <v>7.4993749999999995E-4</v>
      </c>
      <c r="IW817">
        <v>3.9835000000000001E-4</v>
      </c>
    </row>
    <row r="818" spans="1:257" x14ac:dyDescent="0.45">
      <c r="A818" t="s">
        <v>822</v>
      </c>
      <c r="B818">
        <v>2</v>
      </c>
      <c r="C818">
        <v>1.9721550000000001</v>
      </c>
      <c r="D818">
        <v>3.7</v>
      </c>
      <c r="E818">
        <v>3.5330010000000001</v>
      </c>
      <c r="F818">
        <v>190</v>
      </c>
      <c r="G818">
        <v>185.87700000000001</v>
      </c>
      <c r="H818">
        <v>3</v>
      </c>
      <c r="I818">
        <v>2.7524519999999999</v>
      </c>
      <c r="J818">
        <v>0.78079860000000001</v>
      </c>
      <c r="K818">
        <v>0.78158870000000003</v>
      </c>
      <c r="L818">
        <v>0.78217190000000003</v>
      </c>
      <c r="M818">
        <v>0.78290230000000005</v>
      </c>
      <c r="N818">
        <v>0.78347359999999999</v>
      </c>
      <c r="O818">
        <v>0.78396100000000002</v>
      </c>
      <c r="P818">
        <v>0.78473020000000004</v>
      </c>
      <c r="Q818">
        <v>0.78511500000000001</v>
      </c>
      <c r="R818">
        <v>0.7857807</v>
      </c>
      <c r="S818">
        <v>0.78632899999999994</v>
      </c>
      <c r="T818">
        <v>0.78676480000000004</v>
      </c>
      <c r="U818">
        <v>0.78742100000000004</v>
      </c>
      <c r="V818">
        <v>0.78800499999999996</v>
      </c>
      <c r="W818">
        <v>0.7884215</v>
      </c>
      <c r="X818">
        <v>0.78897070000000002</v>
      </c>
      <c r="Y818">
        <v>0.7894198</v>
      </c>
      <c r="Z818">
        <v>0.78986559999999995</v>
      </c>
      <c r="AA818">
        <v>0.7902711</v>
      </c>
      <c r="AB818">
        <v>0.79080700000000004</v>
      </c>
      <c r="AC818">
        <v>0.7911009</v>
      </c>
      <c r="AD818">
        <v>0.79144680000000001</v>
      </c>
      <c r="AE818">
        <v>0.791794</v>
      </c>
      <c r="AF818">
        <v>0.79220159999999995</v>
      </c>
      <c r="AG818">
        <v>0.79247840000000003</v>
      </c>
      <c r="AH818">
        <v>0.79283590000000004</v>
      </c>
      <c r="AI818">
        <v>0.79316949999999997</v>
      </c>
      <c r="AJ818">
        <v>0.79329059999999996</v>
      </c>
      <c r="AK818">
        <v>0.79358660000000003</v>
      </c>
      <c r="AL818">
        <v>0.79383000000000004</v>
      </c>
      <c r="AM818">
        <v>0.79418489999999997</v>
      </c>
      <c r="AN818">
        <v>0.79454060000000004</v>
      </c>
      <c r="AO818">
        <v>0.794817</v>
      </c>
      <c r="AP818">
        <v>0.79511160000000003</v>
      </c>
      <c r="AQ818">
        <v>0.79530230000000002</v>
      </c>
      <c r="AR818">
        <v>0.79546649999999997</v>
      </c>
      <c r="AS818">
        <v>0.79565739999999996</v>
      </c>
      <c r="AT818">
        <v>0.79600090000000001</v>
      </c>
      <c r="AU818">
        <v>0.79601140000000004</v>
      </c>
      <c r="AV818">
        <v>0.79649879999999995</v>
      </c>
      <c r="AW818">
        <v>0.79687509999999995</v>
      </c>
      <c r="AX818">
        <v>0.79653700000000005</v>
      </c>
      <c r="AY818">
        <v>0.79693619999999998</v>
      </c>
      <c r="AZ818">
        <v>0.79717519999999997</v>
      </c>
      <c r="BA818">
        <v>0.79741980000000001</v>
      </c>
      <c r="BB818">
        <v>0.79727329999999996</v>
      </c>
      <c r="BC818">
        <v>0.79774659999999997</v>
      </c>
      <c r="BD818">
        <v>0.79804989999999998</v>
      </c>
      <c r="BE818">
        <v>0.79799920000000002</v>
      </c>
      <c r="BF818">
        <v>0.79816039999999999</v>
      </c>
      <c r="BG818">
        <v>0.79644559999999998</v>
      </c>
      <c r="BH818">
        <v>0.79844380000000004</v>
      </c>
      <c r="BI818">
        <v>0.79889500000000002</v>
      </c>
      <c r="BJ818">
        <v>0.79941620000000002</v>
      </c>
      <c r="BK818">
        <v>0.79924759999999995</v>
      </c>
      <c r="BL818">
        <v>0.79899589999999998</v>
      </c>
      <c r="BM818">
        <v>0.79868039999999996</v>
      </c>
      <c r="BN818">
        <v>0.79893230000000004</v>
      </c>
      <c r="BO818">
        <v>0.79981860000000005</v>
      </c>
      <c r="BP818">
        <v>0.79947570000000001</v>
      </c>
      <c r="BQ818">
        <v>0.79857929999999999</v>
      </c>
      <c r="BR818">
        <v>0.79876250000000004</v>
      </c>
      <c r="BS818">
        <v>0.79899379999999998</v>
      </c>
      <c r="BT818">
        <v>0.79928849999999996</v>
      </c>
      <c r="BU818">
        <v>0.79795740000000004</v>
      </c>
      <c r="BV818">
        <v>0.79534059999999995</v>
      </c>
      <c r="BW818">
        <v>0.78987200000000002</v>
      </c>
      <c r="BX818">
        <v>0.79772180000000004</v>
      </c>
      <c r="BY818">
        <v>0.8000003</v>
      </c>
      <c r="BZ818">
        <v>0.79998979999999997</v>
      </c>
      <c r="CA818">
        <v>0.80015760000000002</v>
      </c>
      <c r="CB818">
        <v>0.79891449999999997</v>
      </c>
      <c r="CC818">
        <v>0.79736410000000002</v>
      </c>
      <c r="CD818">
        <v>0.79716469999999995</v>
      </c>
      <c r="CE818">
        <v>0.79554979999999997</v>
      </c>
      <c r="CF818">
        <v>0.7960412</v>
      </c>
      <c r="CG818">
        <v>0.79964939999999995</v>
      </c>
      <c r="CH818">
        <v>0.80011909999999997</v>
      </c>
      <c r="CI818">
        <v>0.79912019999999995</v>
      </c>
      <c r="CJ818">
        <v>0.79768320000000004</v>
      </c>
      <c r="CK818">
        <v>0.79872670000000001</v>
      </c>
      <c r="CL818">
        <v>0.79933949999999998</v>
      </c>
      <c r="CM818">
        <v>0.79855849999999995</v>
      </c>
      <c r="CN818">
        <v>0.79636870000000004</v>
      </c>
      <c r="CO818">
        <v>0.79065280000000004</v>
      </c>
      <c r="CP818">
        <v>0.78087090000000003</v>
      </c>
      <c r="CQ818">
        <v>0.75875870000000001</v>
      </c>
      <c r="CR818">
        <v>0.77275340000000003</v>
      </c>
      <c r="CS818">
        <v>0.79564840000000003</v>
      </c>
      <c r="CT818">
        <v>0.79971429999999999</v>
      </c>
      <c r="CU818">
        <v>0.79987799999999998</v>
      </c>
      <c r="CV818">
        <v>0.79878329999999997</v>
      </c>
      <c r="CW818">
        <v>0.7992146</v>
      </c>
      <c r="CX818">
        <v>0.799319</v>
      </c>
      <c r="CY818">
        <v>0.79849840000000005</v>
      </c>
      <c r="CZ818">
        <v>0.79640849999999996</v>
      </c>
      <c r="DA818">
        <v>0.78998769999999996</v>
      </c>
      <c r="DB818">
        <v>0.79021010000000003</v>
      </c>
      <c r="DC818">
        <v>0.78356420000000004</v>
      </c>
      <c r="DD818">
        <v>0.78858510000000004</v>
      </c>
      <c r="DE818">
        <v>0.79573720000000003</v>
      </c>
      <c r="DF818">
        <v>0.79862900000000003</v>
      </c>
      <c r="DG818">
        <v>0.79663010000000001</v>
      </c>
      <c r="DH818">
        <v>0.7933675</v>
      </c>
      <c r="DI818">
        <v>0.79060750000000002</v>
      </c>
      <c r="DJ818">
        <v>0.78220029999999996</v>
      </c>
      <c r="DK818">
        <v>0.78808199999999995</v>
      </c>
      <c r="DL818">
        <v>0.78934709999999997</v>
      </c>
      <c r="DM818">
        <v>0.7949505</v>
      </c>
      <c r="DN818">
        <v>0.79287129999999995</v>
      </c>
      <c r="DO818">
        <v>0.78624700000000003</v>
      </c>
      <c r="DP818">
        <v>0.76831260000000001</v>
      </c>
      <c r="DQ818">
        <v>0.71857230000000005</v>
      </c>
      <c r="DR818">
        <v>0.67090649999999996</v>
      </c>
      <c r="DS818">
        <v>0.64914479999999997</v>
      </c>
      <c r="DT818">
        <v>0.71986059999999996</v>
      </c>
      <c r="DU818">
        <v>0.77465609999999996</v>
      </c>
      <c r="DV818">
        <v>0.79062679999999996</v>
      </c>
      <c r="DW818">
        <v>0.79341419999999996</v>
      </c>
      <c r="DX818">
        <v>0.79462010000000005</v>
      </c>
      <c r="DY818">
        <v>0.78782580000000002</v>
      </c>
      <c r="DZ818">
        <v>0.79010119999999995</v>
      </c>
      <c r="EA818">
        <v>0.78587620000000002</v>
      </c>
      <c r="EB818">
        <v>0.78246360000000004</v>
      </c>
      <c r="EC818">
        <v>0.78326189999999996</v>
      </c>
      <c r="ED818">
        <v>0.7754472</v>
      </c>
      <c r="EE818">
        <v>0.77599130000000005</v>
      </c>
      <c r="EF818">
        <v>0.7637699</v>
      </c>
      <c r="EG818">
        <v>0.76564949999999998</v>
      </c>
      <c r="EH818">
        <v>0.75890579999999996</v>
      </c>
      <c r="EI818">
        <v>0.75051000000000001</v>
      </c>
      <c r="EJ818">
        <v>0.74588359999999998</v>
      </c>
      <c r="EK818">
        <v>0.7633202</v>
      </c>
      <c r="EL818">
        <v>0.78150520000000001</v>
      </c>
      <c r="EM818">
        <v>0.78894739999999997</v>
      </c>
      <c r="EN818">
        <v>0.78774460000000002</v>
      </c>
      <c r="EO818">
        <v>0.77577580000000002</v>
      </c>
      <c r="EP818">
        <v>0.77594689999999999</v>
      </c>
      <c r="EQ818">
        <v>0.78115820000000002</v>
      </c>
      <c r="ER818">
        <v>0.77962770000000003</v>
      </c>
      <c r="ES818">
        <v>0.77853309999999998</v>
      </c>
      <c r="ET818">
        <v>0.76257759999999997</v>
      </c>
      <c r="EU818">
        <v>0.74097000000000002</v>
      </c>
      <c r="EV818">
        <v>0.7025361</v>
      </c>
      <c r="EW818">
        <v>0.70868920000000002</v>
      </c>
      <c r="EX818">
        <v>0.73458610000000002</v>
      </c>
      <c r="EY818">
        <v>0.75159790000000004</v>
      </c>
      <c r="EZ818">
        <v>0.76159659999999996</v>
      </c>
      <c r="FA818">
        <v>0.72936270000000003</v>
      </c>
      <c r="FB818">
        <v>0.6055874</v>
      </c>
      <c r="FC818">
        <v>0.52497970000000005</v>
      </c>
      <c r="FD818">
        <v>0.42853439999999998</v>
      </c>
      <c r="FE818">
        <v>0.29305799999999999</v>
      </c>
      <c r="FF818">
        <v>0.39713739999999997</v>
      </c>
      <c r="FG818">
        <v>0.5160112</v>
      </c>
      <c r="FH818">
        <v>0.61528570000000005</v>
      </c>
      <c r="FI818">
        <v>0.6972467</v>
      </c>
      <c r="FJ818">
        <v>0.75358259999999999</v>
      </c>
      <c r="FK818">
        <v>0.77390749999999997</v>
      </c>
      <c r="FL818">
        <v>0.77599220000000002</v>
      </c>
      <c r="FM818">
        <v>0.77556009999999997</v>
      </c>
      <c r="FN818">
        <v>0.77509110000000003</v>
      </c>
      <c r="FO818">
        <v>0.77417809999999998</v>
      </c>
      <c r="FP818">
        <v>0.76747710000000002</v>
      </c>
      <c r="FQ818">
        <v>0.75427509999999998</v>
      </c>
      <c r="FR818">
        <v>0.74079839999999997</v>
      </c>
      <c r="FS818">
        <v>0.73484559999999999</v>
      </c>
      <c r="FT818">
        <v>0.73586410000000002</v>
      </c>
      <c r="FU818">
        <v>0.72982329999999995</v>
      </c>
      <c r="FV818">
        <v>0.7103853</v>
      </c>
      <c r="FW818">
        <v>0.69256249999999997</v>
      </c>
      <c r="FX818">
        <v>0.64722139999999995</v>
      </c>
      <c r="FY818">
        <v>0.60441690000000003</v>
      </c>
      <c r="FZ818">
        <v>0.62396110000000005</v>
      </c>
      <c r="GA818">
        <v>0.64408799999999999</v>
      </c>
      <c r="GB818">
        <v>0.63853629999999995</v>
      </c>
      <c r="GC818">
        <v>0.59536540000000004</v>
      </c>
      <c r="GD818">
        <v>0.56984789999999996</v>
      </c>
      <c r="GE818">
        <v>0.58711769999999996</v>
      </c>
      <c r="GF818">
        <v>0.60633079999999995</v>
      </c>
      <c r="GG818">
        <v>0.64587740000000005</v>
      </c>
      <c r="GH818">
        <v>0.67532009999999998</v>
      </c>
      <c r="GI818">
        <v>0.69157380000000002</v>
      </c>
      <c r="GJ818">
        <v>0.71196499999999996</v>
      </c>
      <c r="GK818">
        <v>0.71952559999999999</v>
      </c>
      <c r="GL818">
        <v>0.74164459999999999</v>
      </c>
      <c r="GM818">
        <v>0.74623260000000002</v>
      </c>
      <c r="GN818">
        <v>0.74822869999999997</v>
      </c>
      <c r="GO818">
        <v>0.75331579999999998</v>
      </c>
      <c r="GP818">
        <v>0.75444469999999997</v>
      </c>
      <c r="GQ818">
        <v>0.69651969999999996</v>
      </c>
      <c r="GR818">
        <v>0.69842660000000001</v>
      </c>
      <c r="GS818">
        <v>0.63248499999999996</v>
      </c>
      <c r="GT818">
        <v>0.61048150000000001</v>
      </c>
      <c r="GU818">
        <v>0.65482569999999996</v>
      </c>
      <c r="GV818">
        <v>0.68608820000000004</v>
      </c>
      <c r="GW818">
        <v>0.68236019999999997</v>
      </c>
      <c r="GX818">
        <v>0.6386385</v>
      </c>
      <c r="GY818">
        <v>0.57145380000000001</v>
      </c>
      <c r="GZ818">
        <v>0.40373510000000001</v>
      </c>
      <c r="HA818">
        <v>0.31004159999999997</v>
      </c>
      <c r="HB818">
        <v>0.25509490000000001</v>
      </c>
      <c r="HC818">
        <v>0.29623699999999997</v>
      </c>
      <c r="HD818">
        <v>0.39816780000000002</v>
      </c>
      <c r="HE818">
        <v>0.42246660000000003</v>
      </c>
      <c r="HF818">
        <v>0.49154550000000002</v>
      </c>
      <c r="HG818">
        <v>0.40684619999999999</v>
      </c>
      <c r="HH818">
        <v>0.13520499999999999</v>
      </c>
      <c r="HI818">
        <v>2.0381139999999999E-2</v>
      </c>
      <c r="HJ818">
        <v>2.2353890000000001E-2</v>
      </c>
      <c r="HK818">
        <v>1.4337920000000001E-2</v>
      </c>
      <c r="HL818">
        <v>2.3819960000000001E-2</v>
      </c>
      <c r="HM818">
        <v>1.7285890000000002E-2</v>
      </c>
      <c r="HN818">
        <v>5.0815060000000002E-2</v>
      </c>
      <c r="HO818">
        <v>0.10085719999999999</v>
      </c>
      <c r="HP818">
        <v>0.2429895</v>
      </c>
      <c r="HQ818">
        <v>0.40870309999999999</v>
      </c>
      <c r="HR818">
        <v>0.39563019999999999</v>
      </c>
      <c r="HS818">
        <v>0.53664339999999999</v>
      </c>
      <c r="HT818">
        <v>0.52585079999999995</v>
      </c>
      <c r="HU818">
        <v>0.53864920000000005</v>
      </c>
      <c r="HV818">
        <v>0.5745209</v>
      </c>
      <c r="HW818">
        <v>0.4566019</v>
      </c>
      <c r="HX818">
        <v>0.58555080000000004</v>
      </c>
      <c r="HY818">
        <v>0.58597949999999999</v>
      </c>
      <c r="HZ818">
        <v>0.42824279999999998</v>
      </c>
      <c r="IA818">
        <v>0.59145389999999998</v>
      </c>
      <c r="IB818">
        <v>0.60269850000000003</v>
      </c>
      <c r="IC818">
        <v>0.45020979999999999</v>
      </c>
      <c r="ID818">
        <v>0.61628450000000001</v>
      </c>
      <c r="IE818">
        <v>0.60185829999999996</v>
      </c>
      <c r="IF818">
        <v>0.56046399999999996</v>
      </c>
      <c r="IG818">
        <v>0.57691590000000004</v>
      </c>
      <c r="IH818">
        <v>0.60209590000000002</v>
      </c>
      <c r="II818">
        <v>0.62275320000000001</v>
      </c>
      <c r="IJ818">
        <v>0.59353670000000003</v>
      </c>
      <c r="IK818">
        <v>0.50392199999999998</v>
      </c>
      <c r="IL818">
        <v>0.36992380000000002</v>
      </c>
      <c r="IM818">
        <v>0.31078440000000002</v>
      </c>
      <c r="IN818">
        <v>0.27071430000000002</v>
      </c>
      <c r="IO818">
        <v>0.317048</v>
      </c>
      <c r="IP818">
        <v>0.33101700000000001</v>
      </c>
      <c r="IQ818">
        <v>0.26202740000000002</v>
      </c>
      <c r="IR818">
        <v>0.17249819999999999</v>
      </c>
      <c r="IS818">
        <v>0.105992</v>
      </c>
      <c r="IT818">
        <v>5.2130089999999997E-2</v>
      </c>
      <c r="IU818">
        <v>6.2309459999999997E-2</v>
      </c>
      <c r="IV818">
        <v>9.5046000000000005E-2</v>
      </c>
      <c r="IW818">
        <v>6.2980649999999999E-2</v>
      </c>
    </row>
    <row r="819" spans="1:257" x14ac:dyDescent="0.45">
      <c r="A819" t="s">
        <v>823</v>
      </c>
      <c r="B819">
        <v>0</v>
      </c>
      <c r="C819">
        <v>-4.056695E-4</v>
      </c>
      <c r="D819">
        <v>2.2000000000000002</v>
      </c>
      <c r="E819">
        <v>2.1544889999999999</v>
      </c>
      <c r="F819">
        <v>200</v>
      </c>
      <c r="G819">
        <v>199.8766</v>
      </c>
      <c r="H819">
        <v>4</v>
      </c>
      <c r="I819">
        <v>4.3658299999999999</v>
      </c>
      <c r="J819">
        <v>0.64662059999999999</v>
      </c>
      <c r="K819">
        <v>0.64831099999999997</v>
      </c>
      <c r="L819">
        <v>0.64997360000000004</v>
      </c>
      <c r="M819">
        <v>0.65163450000000001</v>
      </c>
      <c r="N819">
        <v>0.6532751</v>
      </c>
      <c r="O819">
        <v>0.65493170000000001</v>
      </c>
      <c r="P819">
        <v>0.65658280000000002</v>
      </c>
      <c r="Q819">
        <v>0.65822210000000003</v>
      </c>
      <c r="R819">
        <v>0.65982470000000004</v>
      </c>
      <c r="S819">
        <v>0.66148249999999997</v>
      </c>
      <c r="T819">
        <v>0.66310340000000001</v>
      </c>
      <c r="U819">
        <v>0.66465730000000001</v>
      </c>
      <c r="V819">
        <v>0.66623520000000003</v>
      </c>
      <c r="W819">
        <v>0.66791829999999996</v>
      </c>
      <c r="X819">
        <v>0.66951950000000005</v>
      </c>
      <c r="Y819">
        <v>0.67110590000000003</v>
      </c>
      <c r="Z819">
        <v>0.67268260000000002</v>
      </c>
      <c r="AA819">
        <v>0.67424660000000003</v>
      </c>
      <c r="AB819">
        <v>0.67578059999999995</v>
      </c>
      <c r="AC819">
        <v>0.6771452</v>
      </c>
      <c r="AD819">
        <v>0.67817819999999995</v>
      </c>
      <c r="AE819">
        <v>0.68025930000000001</v>
      </c>
      <c r="AF819">
        <v>0.68185280000000004</v>
      </c>
      <c r="AG819">
        <v>0.68334779999999995</v>
      </c>
      <c r="AH819">
        <v>0.68472200000000005</v>
      </c>
      <c r="AI819">
        <v>0.68597529999999995</v>
      </c>
      <c r="AJ819">
        <v>0.68703559999999997</v>
      </c>
      <c r="AK819">
        <v>0.68659950000000003</v>
      </c>
      <c r="AL819">
        <v>0.690195</v>
      </c>
      <c r="AM819">
        <v>0.69198029999999999</v>
      </c>
      <c r="AN819">
        <v>0.69325530000000002</v>
      </c>
      <c r="AO819">
        <v>0.69461989999999996</v>
      </c>
      <c r="AP819">
        <v>0.69588269999999997</v>
      </c>
      <c r="AQ819">
        <v>0.69648339999999997</v>
      </c>
      <c r="AR819">
        <v>0.69781530000000003</v>
      </c>
      <c r="AS819">
        <v>0.69793689999999997</v>
      </c>
      <c r="AT819">
        <v>0.70130179999999998</v>
      </c>
      <c r="AU819">
        <v>0.69962880000000005</v>
      </c>
      <c r="AV819">
        <v>0.70472520000000005</v>
      </c>
      <c r="AW819">
        <v>0.70355210000000001</v>
      </c>
      <c r="AX819">
        <v>0.69643639999999996</v>
      </c>
      <c r="AY819">
        <v>0.70261180000000001</v>
      </c>
      <c r="AZ819">
        <v>0.70078660000000004</v>
      </c>
      <c r="BA819">
        <v>0.70276879999999997</v>
      </c>
      <c r="BB819">
        <v>0.69827119999999998</v>
      </c>
      <c r="BC819">
        <v>0.69973540000000001</v>
      </c>
      <c r="BD819">
        <v>0.71094650000000004</v>
      </c>
      <c r="BE819">
        <v>0.71104809999999996</v>
      </c>
      <c r="BF819">
        <v>0.71322929999999995</v>
      </c>
      <c r="BG819">
        <v>0.69475350000000002</v>
      </c>
      <c r="BH819">
        <v>0.70613979999999998</v>
      </c>
      <c r="BI819">
        <v>0.70997010000000005</v>
      </c>
      <c r="BJ819">
        <v>0.71772469999999999</v>
      </c>
      <c r="BK819">
        <v>0.71374420000000005</v>
      </c>
      <c r="BL819">
        <v>0.70994449999999998</v>
      </c>
      <c r="BM819">
        <v>0.71190419999999999</v>
      </c>
      <c r="BN819">
        <v>0.7211535</v>
      </c>
      <c r="BO819">
        <v>0.72548780000000002</v>
      </c>
      <c r="BP819">
        <v>0.71164369999999999</v>
      </c>
      <c r="BQ819">
        <v>0.67300130000000002</v>
      </c>
      <c r="BR819">
        <v>0.67282399999999998</v>
      </c>
      <c r="BS819">
        <v>0.66342690000000004</v>
      </c>
      <c r="BT819">
        <v>0.6983587</v>
      </c>
      <c r="BU819">
        <v>0.70679409999999998</v>
      </c>
      <c r="BV819">
        <v>0.65684279999999995</v>
      </c>
      <c r="BW819">
        <v>0.63980919999999997</v>
      </c>
      <c r="BX819">
        <v>0.6445227</v>
      </c>
      <c r="BY819">
        <v>0.6796373</v>
      </c>
      <c r="BZ819">
        <v>0.68481130000000001</v>
      </c>
      <c r="CA819">
        <v>0.70209529999999998</v>
      </c>
      <c r="CB819">
        <v>0.66570600000000002</v>
      </c>
      <c r="CC819">
        <v>0.59737099999999999</v>
      </c>
      <c r="CD819">
        <v>0.63587280000000002</v>
      </c>
      <c r="CE819">
        <v>0.62669540000000001</v>
      </c>
      <c r="CF819">
        <v>0.64191889999999996</v>
      </c>
      <c r="CG819">
        <v>0.65029760000000003</v>
      </c>
      <c r="CH819">
        <v>0.6948974</v>
      </c>
      <c r="CI819">
        <v>0.70988779999999996</v>
      </c>
      <c r="CJ819">
        <v>0.65628260000000005</v>
      </c>
      <c r="CK819">
        <v>0.68202879999999999</v>
      </c>
      <c r="CL819">
        <v>0.67201509999999998</v>
      </c>
      <c r="CM819">
        <v>0.66239459999999994</v>
      </c>
      <c r="CN819">
        <v>0.6599372</v>
      </c>
      <c r="CO819">
        <v>0.63165110000000002</v>
      </c>
      <c r="CP819">
        <v>0.5897715</v>
      </c>
      <c r="CQ819">
        <v>0.51974109999999996</v>
      </c>
      <c r="CR819">
        <v>0.55347199999999996</v>
      </c>
      <c r="CS819">
        <v>0.57685509999999995</v>
      </c>
      <c r="CT819">
        <v>0.62641219999999997</v>
      </c>
      <c r="CU819">
        <v>0.62739529999999999</v>
      </c>
      <c r="CV819">
        <v>0.62203169999999997</v>
      </c>
      <c r="CW819">
        <v>0.65800349999999996</v>
      </c>
      <c r="CX819">
        <v>0.66079239999999995</v>
      </c>
      <c r="CY819">
        <v>0.64782249999999997</v>
      </c>
      <c r="CZ819">
        <v>0.56694219999999995</v>
      </c>
      <c r="DA819">
        <v>0.48419299999999998</v>
      </c>
      <c r="DB819">
        <v>0.56032870000000001</v>
      </c>
      <c r="DC819">
        <v>0.48603790000000002</v>
      </c>
      <c r="DD819">
        <v>0.54802649999999997</v>
      </c>
      <c r="DE819">
        <v>0.5600406</v>
      </c>
      <c r="DF819">
        <v>0.53920539999999995</v>
      </c>
      <c r="DG819">
        <v>0.52722880000000005</v>
      </c>
      <c r="DH819">
        <v>0.37798140000000002</v>
      </c>
      <c r="DI819">
        <v>0.44067469999999997</v>
      </c>
      <c r="DJ819">
        <v>0.37939329999999999</v>
      </c>
      <c r="DK819">
        <v>0.42878240000000001</v>
      </c>
      <c r="DL819">
        <v>0.38550410000000002</v>
      </c>
      <c r="DM819">
        <v>0.49028260000000001</v>
      </c>
      <c r="DN819">
        <v>0.51723520000000001</v>
      </c>
      <c r="DO819">
        <v>0.54658839999999997</v>
      </c>
      <c r="DP819">
        <v>0.52611439999999998</v>
      </c>
      <c r="DQ819">
        <v>0.42760969999999998</v>
      </c>
      <c r="DR819">
        <v>0.36325420000000003</v>
      </c>
      <c r="DS819">
        <v>0.34193069999999998</v>
      </c>
      <c r="DT819">
        <v>0.42460870000000001</v>
      </c>
      <c r="DU819">
        <v>0.5081464</v>
      </c>
      <c r="DV819">
        <v>0.55658969999999997</v>
      </c>
      <c r="DW819">
        <v>0.48485349999999999</v>
      </c>
      <c r="DX819">
        <v>0.53748549999999995</v>
      </c>
      <c r="DY819">
        <v>0.41738649999999999</v>
      </c>
      <c r="DZ819">
        <v>0.46713490000000002</v>
      </c>
      <c r="EA819">
        <v>0.44648389999999999</v>
      </c>
      <c r="EB819">
        <v>0.3155423</v>
      </c>
      <c r="EC819">
        <v>0.3671798</v>
      </c>
      <c r="ED819">
        <v>0.34384389999999998</v>
      </c>
      <c r="EE819">
        <v>0.38832129999999998</v>
      </c>
      <c r="EF819">
        <v>0.31581680000000001</v>
      </c>
      <c r="EG819">
        <v>0.3771834</v>
      </c>
      <c r="EH819">
        <v>0.38626179999999999</v>
      </c>
      <c r="EI819">
        <v>0.41588380000000003</v>
      </c>
      <c r="EJ819">
        <v>0.39386599999999999</v>
      </c>
      <c r="EK819">
        <v>0.43997989999999998</v>
      </c>
      <c r="EL819">
        <v>0.49295319999999998</v>
      </c>
      <c r="EM819">
        <v>0.53037369999999995</v>
      </c>
      <c r="EN819">
        <v>0.52942909999999999</v>
      </c>
      <c r="EO819">
        <v>0.4194657</v>
      </c>
      <c r="EP819">
        <v>0.42794690000000002</v>
      </c>
      <c r="EQ819">
        <v>0.42987019999999998</v>
      </c>
      <c r="ER819">
        <v>0.3583655</v>
      </c>
      <c r="ES819">
        <v>0.233657</v>
      </c>
      <c r="ET819">
        <v>0.283445</v>
      </c>
      <c r="EU819">
        <v>0.29852960000000001</v>
      </c>
      <c r="EV819">
        <v>0.21924769999999999</v>
      </c>
      <c r="EW819">
        <v>0.2526928</v>
      </c>
      <c r="EX819">
        <v>0.24021219999999999</v>
      </c>
      <c r="EY819">
        <v>0.21998200000000001</v>
      </c>
      <c r="EZ819">
        <v>0.2578879</v>
      </c>
      <c r="FA819">
        <v>0.21021570000000001</v>
      </c>
      <c r="FB819">
        <v>0.15384680000000001</v>
      </c>
      <c r="FC819">
        <v>0.15751019999999999</v>
      </c>
      <c r="FD819">
        <v>0.13652839999999999</v>
      </c>
      <c r="FE819">
        <v>0.1262441</v>
      </c>
      <c r="FF819">
        <v>0.1479084</v>
      </c>
      <c r="FG819">
        <v>0.15092140000000001</v>
      </c>
      <c r="FH819">
        <v>0.17884929999999999</v>
      </c>
      <c r="FI819">
        <v>0.1895714</v>
      </c>
      <c r="FJ819">
        <v>0.22757640000000001</v>
      </c>
      <c r="FK819">
        <v>0.26584740000000001</v>
      </c>
      <c r="FL819">
        <v>0.2585654</v>
      </c>
      <c r="FM819">
        <v>0.2962902</v>
      </c>
      <c r="FN819">
        <v>0.27476349999999999</v>
      </c>
      <c r="FO819">
        <v>0.32358189999999998</v>
      </c>
      <c r="FP819">
        <v>0.30596820000000002</v>
      </c>
      <c r="FQ819">
        <v>0.30205500000000002</v>
      </c>
      <c r="FR819">
        <v>0.30048019999999998</v>
      </c>
      <c r="FS819">
        <v>0.2935914</v>
      </c>
      <c r="FT819">
        <v>0.29307499999999997</v>
      </c>
      <c r="FU819">
        <v>0.28224379999999999</v>
      </c>
      <c r="FV819">
        <v>0.26652350000000002</v>
      </c>
      <c r="FW819">
        <v>0.24998519999999999</v>
      </c>
      <c r="FX819">
        <v>0.2165926</v>
      </c>
      <c r="FY819">
        <v>0.19897419999999999</v>
      </c>
      <c r="FZ819">
        <v>0.19035189999999999</v>
      </c>
      <c r="GA819">
        <v>0.1998945</v>
      </c>
      <c r="GB819">
        <v>0.20561740000000001</v>
      </c>
      <c r="GC819">
        <v>0.18402569999999999</v>
      </c>
      <c r="GD819">
        <v>0.15737400000000001</v>
      </c>
      <c r="GE819">
        <v>0.1807327</v>
      </c>
      <c r="GF819">
        <v>0.16574939999999999</v>
      </c>
      <c r="GG819">
        <v>0.18099970000000001</v>
      </c>
      <c r="GH819">
        <v>0.16969809999999999</v>
      </c>
      <c r="GI819">
        <v>0.16246289999999999</v>
      </c>
      <c r="GJ819">
        <v>0.15216930000000001</v>
      </c>
      <c r="GK819">
        <v>0.15768360000000001</v>
      </c>
      <c r="GL819">
        <v>0.16811119999999999</v>
      </c>
      <c r="GM819">
        <v>0.1723566</v>
      </c>
      <c r="GN819">
        <v>0.17378650000000001</v>
      </c>
      <c r="GO819">
        <v>0.17214270000000001</v>
      </c>
      <c r="GP819">
        <v>0.1685045</v>
      </c>
      <c r="GQ819">
        <v>0.1444155</v>
      </c>
      <c r="GR819">
        <v>0.1608697</v>
      </c>
      <c r="GS819">
        <v>0.15349840000000001</v>
      </c>
      <c r="GT819">
        <v>0.16436809999999999</v>
      </c>
      <c r="GU819">
        <v>0.18006800000000001</v>
      </c>
      <c r="GV819">
        <v>0.1938434</v>
      </c>
      <c r="GW819">
        <v>0.1889912</v>
      </c>
      <c r="GX819">
        <v>0.18922439999999999</v>
      </c>
      <c r="GY819">
        <v>0.17367560000000001</v>
      </c>
      <c r="GZ819">
        <v>0.1496063</v>
      </c>
      <c r="HA819">
        <v>0.1327554</v>
      </c>
      <c r="HB819">
        <v>0.12704360000000001</v>
      </c>
      <c r="HC819">
        <v>0.13015769999999999</v>
      </c>
      <c r="HD819">
        <v>0.14293739999999999</v>
      </c>
      <c r="HE819">
        <v>0.1456508</v>
      </c>
      <c r="HF819">
        <v>0.14966940000000001</v>
      </c>
      <c r="HG819">
        <v>0.13444999999999999</v>
      </c>
      <c r="HH819">
        <v>0.1139419</v>
      </c>
      <c r="HI819">
        <v>9.8405569999999998E-2</v>
      </c>
      <c r="HJ819">
        <v>9.4512669999999993E-2</v>
      </c>
      <c r="HK819">
        <v>9.1659610000000002E-2</v>
      </c>
      <c r="HL819">
        <v>9.9904590000000001E-2</v>
      </c>
      <c r="HM819">
        <v>9.6296629999999994E-2</v>
      </c>
      <c r="HN819">
        <v>0.10621559999999999</v>
      </c>
      <c r="HO819">
        <v>0.10646460000000001</v>
      </c>
      <c r="HP819">
        <v>0.12079189999999999</v>
      </c>
      <c r="HQ819">
        <v>0.1294276</v>
      </c>
      <c r="HR819">
        <v>0.1242282</v>
      </c>
      <c r="HS819">
        <v>0.126029</v>
      </c>
      <c r="HT819">
        <v>0.12954019999999999</v>
      </c>
      <c r="HU819">
        <v>0.1224358</v>
      </c>
      <c r="HV819">
        <v>0.12977929999999999</v>
      </c>
      <c r="HW819">
        <v>0.1224973</v>
      </c>
      <c r="HX819">
        <v>0.1336541</v>
      </c>
      <c r="HY819">
        <v>0.1270326</v>
      </c>
      <c r="HZ819">
        <v>0.1120067</v>
      </c>
      <c r="IA819">
        <v>0.1195917</v>
      </c>
      <c r="IB819">
        <v>0.1179988</v>
      </c>
      <c r="IC819">
        <v>0.1184417</v>
      </c>
      <c r="ID819">
        <v>0.1225561</v>
      </c>
      <c r="IE819">
        <v>0.1179066</v>
      </c>
      <c r="IF819">
        <v>0.11274480000000001</v>
      </c>
      <c r="IG819">
        <v>0.109874</v>
      </c>
      <c r="IH819">
        <v>0.1179393</v>
      </c>
      <c r="II819">
        <v>0.12443070000000001</v>
      </c>
      <c r="IJ819">
        <v>0.1213704</v>
      </c>
      <c r="IK819">
        <v>0.1200828</v>
      </c>
      <c r="IL819">
        <v>0.1200794</v>
      </c>
      <c r="IM819">
        <v>0.1149979</v>
      </c>
      <c r="IN819">
        <v>0.1197172</v>
      </c>
      <c r="IO819">
        <v>0.1182739</v>
      </c>
      <c r="IP819">
        <v>0.1201506</v>
      </c>
      <c r="IQ819">
        <v>0.1170828</v>
      </c>
      <c r="IR819">
        <v>0.112841</v>
      </c>
      <c r="IS819">
        <v>0.1018739</v>
      </c>
      <c r="IT819">
        <v>0.1031392</v>
      </c>
      <c r="IU819">
        <v>9.8790409999999995E-2</v>
      </c>
      <c r="IV819">
        <v>0.108876</v>
      </c>
      <c r="IW819">
        <v>9.6135600000000002E-2</v>
      </c>
    </row>
    <row r="820" spans="1:257" x14ac:dyDescent="0.45">
      <c r="A820" t="s">
        <v>824</v>
      </c>
      <c r="B820">
        <v>1.5</v>
      </c>
      <c r="C820">
        <v>1.4390590000000001</v>
      </c>
      <c r="D820">
        <v>3</v>
      </c>
      <c r="E820">
        <v>3.0686</v>
      </c>
      <c r="F820">
        <v>200</v>
      </c>
      <c r="G820">
        <v>195.52690000000001</v>
      </c>
      <c r="H820">
        <v>1</v>
      </c>
      <c r="I820">
        <v>1.298438</v>
      </c>
      <c r="J820">
        <v>0.78451959999999998</v>
      </c>
      <c r="K820">
        <v>0.78521359999999996</v>
      </c>
      <c r="L820">
        <v>0.78572030000000004</v>
      </c>
      <c r="M820">
        <v>0.78635250000000001</v>
      </c>
      <c r="N820">
        <v>0.78684379999999998</v>
      </c>
      <c r="O820">
        <v>0.78729349999999998</v>
      </c>
      <c r="P820">
        <v>0.78799370000000002</v>
      </c>
      <c r="Q820">
        <v>0.78834309999999996</v>
      </c>
      <c r="R820">
        <v>0.78894280000000006</v>
      </c>
      <c r="S820">
        <v>0.78948070000000004</v>
      </c>
      <c r="T820">
        <v>0.78985859999999997</v>
      </c>
      <c r="U820">
        <v>0.79039190000000004</v>
      </c>
      <c r="V820">
        <v>0.79090780000000005</v>
      </c>
      <c r="W820">
        <v>0.79126940000000001</v>
      </c>
      <c r="X820">
        <v>0.79175810000000002</v>
      </c>
      <c r="Y820">
        <v>0.79217910000000002</v>
      </c>
      <c r="Z820">
        <v>0.79254990000000003</v>
      </c>
      <c r="AA820">
        <v>0.79290709999999998</v>
      </c>
      <c r="AB820">
        <v>0.79337360000000001</v>
      </c>
      <c r="AC820">
        <v>0.79358379999999995</v>
      </c>
      <c r="AD820">
        <v>0.79386990000000002</v>
      </c>
      <c r="AE820">
        <v>0.79424320000000004</v>
      </c>
      <c r="AF820">
        <v>0.79460189999999997</v>
      </c>
      <c r="AG820">
        <v>0.79483590000000004</v>
      </c>
      <c r="AH820">
        <v>0.79510340000000002</v>
      </c>
      <c r="AI820">
        <v>0.79535719999999999</v>
      </c>
      <c r="AJ820">
        <v>0.79543140000000001</v>
      </c>
      <c r="AK820">
        <v>0.79566239999999999</v>
      </c>
      <c r="AL820">
        <v>0.79593860000000005</v>
      </c>
      <c r="AM820">
        <v>0.79635009999999995</v>
      </c>
      <c r="AN820">
        <v>0.79662069999999996</v>
      </c>
      <c r="AO820">
        <v>0.79684189999999999</v>
      </c>
      <c r="AP820">
        <v>0.79704350000000002</v>
      </c>
      <c r="AQ820">
        <v>0.79711330000000002</v>
      </c>
      <c r="AR820">
        <v>0.79733949999999998</v>
      </c>
      <c r="AS820">
        <v>0.79752270000000003</v>
      </c>
      <c r="AT820">
        <v>0.79790220000000001</v>
      </c>
      <c r="AU820">
        <v>0.797925</v>
      </c>
      <c r="AV820">
        <v>0.79836830000000003</v>
      </c>
      <c r="AW820">
        <v>0.79844380000000004</v>
      </c>
      <c r="AX820">
        <v>0.79806999999999995</v>
      </c>
      <c r="AY820">
        <v>0.79837769999999997</v>
      </c>
      <c r="AZ820">
        <v>0.79854130000000001</v>
      </c>
      <c r="BA820">
        <v>0.79867580000000005</v>
      </c>
      <c r="BB820">
        <v>0.79869820000000002</v>
      </c>
      <c r="BC820">
        <v>0.79891690000000004</v>
      </c>
      <c r="BD820">
        <v>0.7994076</v>
      </c>
      <c r="BE820">
        <v>0.79944950000000004</v>
      </c>
      <c r="BF820">
        <v>0.79957140000000004</v>
      </c>
      <c r="BG820">
        <v>0.7987322</v>
      </c>
      <c r="BH820">
        <v>0.79968459999999997</v>
      </c>
      <c r="BI820">
        <v>0.79991500000000004</v>
      </c>
      <c r="BJ820">
        <v>0.80049619999999999</v>
      </c>
      <c r="BK820">
        <v>0.80027800000000004</v>
      </c>
      <c r="BL820">
        <v>0.8002146</v>
      </c>
      <c r="BM820">
        <v>0.80016969999999998</v>
      </c>
      <c r="BN820">
        <v>0.80039879999999997</v>
      </c>
      <c r="BO820">
        <v>0.80092189999999996</v>
      </c>
      <c r="BP820">
        <v>0.80039360000000004</v>
      </c>
      <c r="BQ820">
        <v>0.79976709999999995</v>
      </c>
      <c r="BR820">
        <v>0.7998963</v>
      </c>
      <c r="BS820">
        <v>0.80024360000000005</v>
      </c>
      <c r="BT820">
        <v>0.80039470000000001</v>
      </c>
      <c r="BU820">
        <v>0.79992790000000003</v>
      </c>
      <c r="BV820">
        <v>0.79884860000000002</v>
      </c>
      <c r="BW820">
        <v>0.79695859999999996</v>
      </c>
      <c r="BX820">
        <v>0.79997070000000003</v>
      </c>
      <c r="BY820">
        <v>0.80063580000000001</v>
      </c>
      <c r="BZ820">
        <v>0.80060030000000004</v>
      </c>
      <c r="CA820">
        <v>0.80072829999999995</v>
      </c>
      <c r="CB820">
        <v>0.8001954</v>
      </c>
      <c r="CC820">
        <v>0.7997957</v>
      </c>
      <c r="CD820">
        <v>0.79964259999999998</v>
      </c>
      <c r="CE820">
        <v>0.79895910000000003</v>
      </c>
      <c r="CF820">
        <v>0.79915340000000001</v>
      </c>
      <c r="CG820">
        <v>0.80044610000000005</v>
      </c>
      <c r="CH820">
        <v>0.80071049999999999</v>
      </c>
      <c r="CI820">
        <v>0.80034170000000004</v>
      </c>
      <c r="CJ820">
        <v>0.79966800000000005</v>
      </c>
      <c r="CK820">
        <v>0.80016220000000005</v>
      </c>
      <c r="CL820">
        <v>0.80035120000000004</v>
      </c>
      <c r="CM820">
        <v>0.79997790000000002</v>
      </c>
      <c r="CN820">
        <v>0.79911880000000002</v>
      </c>
      <c r="CO820">
        <v>0.79695139999999998</v>
      </c>
      <c r="CP820">
        <v>0.79363720000000004</v>
      </c>
      <c r="CQ820">
        <v>0.78548019999999996</v>
      </c>
      <c r="CR820">
        <v>0.79063289999999997</v>
      </c>
      <c r="CS820">
        <v>0.79878499999999997</v>
      </c>
      <c r="CT820">
        <v>0.80024390000000001</v>
      </c>
      <c r="CU820">
        <v>0.80031110000000005</v>
      </c>
      <c r="CV820">
        <v>0.79991259999999997</v>
      </c>
      <c r="CW820">
        <v>0.80005809999999999</v>
      </c>
      <c r="CX820">
        <v>0.80007510000000004</v>
      </c>
      <c r="CY820">
        <v>0.79974120000000004</v>
      </c>
      <c r="CZ820">
        <v>0.79906489999999997</v>
      </c>
      <c r="DA820">
        <v>0.79660750000000002</v>
      </c>
      <c r="DB820">
        <v>0.79684520000000003</v>
      </c>
      <c r="DC820">
        <v>0.79481919999999995</v>
      </c>
      <c r="DD820">
        <v>0.79607030000000001</v>
      </c>
      <c r="DE820">
        <v>0.79850639999999995</v>
      </c>
      <c r="DF820">
        <v>0.7994502</v>
      </c>
      <c r="DG820">
        <v>0.79850790000000005</v>
      </c>
      <c r="DH820">
        <v>0.7975949</v>
      </c>
      <c r="DI820">
        <v>0.79600709999999997</v>
      </c>
      <c r="DJ820">
        <v>0.79342650000000003</v>
      </c>
      <c r="DK820">
        <v>0.79561159999999997</v>
      </c>
      <c r="DL820">
        <v>0.79565580000000002</v>
      </c>
      <c r="DM820">
        <v>0.79738030000000004</v>
      </c>
      <c r="DN820">
        <v>0.79657029999999995</v>
      </c>
      <c r="DO820">
        <v>0.79419119999999999</v>
      </c>
      <c r="DP820">
        <v>0.78764500000000004</v>
      </c>
      <c r="DQ820">
        <v>0.76908460000000001</v>
      </c>
      <c r="DR820">
        <v>0.74845660000000003</v>
      </c>
      <c r="DS820">
        <v>0.74073279999999997</v>
      </c>
      <c r="DT820">
        <v>0.76841389999999998</v>
      </c>
      <c r="DU820">
        <v>0.78896569999999999</v>
      </c>
      <c r="DV820">
        <v>0.79448540000000001</v>
      </c>
      <c r="DW820">
        <v>0.79538750000000003</v>
      </c>
      <c r="DX820">
        <v>0.7954118</v>
      </c>
      <c r="DY820">
        <v>0.79229510000000003</v>
      </c>
      <c r="DZ820">
        <v>0.79369920000000005</v>
      </c>
      <c r="EA820">
        <v>0.79169630000000002</v>
      </c>
      <c r="EB820">
        <v>0.79113650000000002</v>
      </c>
      <c r="EC820">
        <v>0.79074719999999998</v>
      </c>
      <c r="ED820">
        <v>0.78772129999999996</v>
      </c>
      <c r="EE820">
        <v>0.78778519999999996</v>
      </c>
      <c r="EF820">
        <v>0.78509490000000004</v>
      </c>
      <c r="EG820">
        <v>0.78379239999999994</v>
      </c>
      <c r="EH820">
        <v>0.78112369999999998</v>
      </c>
      <c r="EI820">
        <v>0.77781149999999999</v>
      </c>
      <c r="EJ820">
        <v>0.77585150000000003</v>
      </c>
      <c r="EK820">
        <v>0.78208820000000001</v>
      </c>
      <c r="EL820">
        <v>0.78828989999999999</v>
      </c>
      <c r="EM820">
        <v>0.79050869999999995</v>
      </c>
      <c r="EN820">
        <v>0.78999920000000001</v>
      </c>
      <c r="EO820">
        <v>0.78560249999999998</v>
      </c>
      <c r="EP820">
        <v>0.78533030000000004</v>
      </c>
      <c r="EQ820">
        <v>0.78708489999999998</v>
      </c>
      <c r="ER820">
        <v>0.78610860000000005</v>
      </c>
      <c r="ES820">
        <v>0.78628799999999999</v>
      </c>
      <c r="ET820">
        <v>0.78074710000000003</v>
      </c>
      <c r="EU820">
        <v>0.7721266</v>
      </c>
      <c r="EV820">
        <v>0.75724400000000003</v>
      </c>
      <c r="EW820">
        <v>0.75924069999999999</v>
      </c>
      <c r="EX820">
        <v>0.76902559999999998</v>
      </c>
      <c r="EY820">
        <v>0.7743158</v>
      </c>
      <c r="EZ820">
        <v>0.77733439999999998</v>
      </c>
      <c r="FA820">
        <v>0.76525810000000005</v>
      </c>
      <c r="FB820">
        <v>0.71929690000000002</v>
      </c>
      <c r="FC820">
        <v>0.67929720000000005</v>
      </c>
      <c r="FD820">
        <v>0.63003030000000004</v>
      </c>
      <c r="FE820">
        <v>0.54697300000000004</v>
      </c>
      <c r="FF820">
        <v>0.6093771</v>
      </c>
      <c r="FG820">
        <v>0.67518820000000002</v>
      </c>
      <c r="FH820">
        <v>0.71692020000000001</v>
      </c>
      <c r="FI820">
        <v>0.75195780000000001</v>
      </c>
      <c r="FJ820">
        <v>0.77146459999999994</v>
      </c>
      <c r="FK820">
        <v>0.77767050000000004</v>
      </c>
      <c r="FL820">
        <v>0.77792249999999996</v>
      </c>
      <c r="FM820">
        <v>0.77707539999999997</v>
      </c>
      <c r="FN820">
        <v>0.77622539999999995</v>
      </c>
      <c r="FO820">
        <v>0.77509570000000005</v>
      </c>
      <c r="FP820">
        <v>0.77213370000000003</v>
      </c>
      <c r="FQ820">
        <v>0.76742750000000004</v>
      </c>
      <c r="FR820">
        <v>0.76233649999999997</v>
      </c>
      <c r="FS820">
        <v>0.75959699999999997</v>
      </c>
      <c r="FT820">
        <v>0.75903319999999996</v>
      </c>
      <c r="FU820">
        <v>0.75645450000000003</v>
      </c>
      <c r="FV820">
        <v>0.74936610000000003</v>
      </c>
      <c r="FW820">
        <v>0.74287559999999997</v>
      </c>
      <c r="FX820">
        <v>0.72492020000000001</v>
      </c>
      <c r="FY820">
        <v>0.70691820000000005</v>
      </c>
      <c r="FZ820">
        <v>0.71454530000000005</v>
      </c>
      <c r="GA820">
        <v>0.72159110000000004</v>
      </c>
      <c r="GB820">
        <v>0.71906700000000001</v>
      </c>
      <c r="GC820">
        <v>0.70221020000000001</v>
      </c>
      <c r="GD820">
        <v>0.68879489999999999</v>
      </c>
      <c r="GE820">
        <v>0.6971366</v>
      </c>
      <c r="GF820">
        <v>0.70229220000000003</v>
      </c>
      <c r="GG820">
        <v>0.72014029999999996</v>
      </c>
      <c r="GH820">
        <v>0.73096190000000005</v>
      </c>
      <c r="GI820">
        <v>0.73585109999999998</v>
      </c>
      <c r="GJ820">
        <v>0.74450890000000003</v>
      </c>
      <c r="GK820">
        <v>0.74620330000000001</v>
      </c>
      <c r="GL820">
        <v>0.75437010000000004</v>
      </c>
      <c r="GM820">
        <v>0.75565400000000005</v>
      </c>
      <c r="GN820">
        <v>0.75659690000000002</v>
      </c>
      <c r="GO820">
        <v>0.75754650000000001</v>
      </c>
      <c r="GP820">
        <v>0.75789680000000004</v>
      </c>
      <c r="GQ820">
        <v>0.73000730000000003</v>
      </c>
      <c r="GR820">
        <v>0.73872090000000001</v>
      </c>
      <c r="GS820">
        <v>0.71415490000000004</v>
      </c>
      <c r="GT820">
        <v>0.70452150000000002</v>
      </c>
      <c r="GU820">
        <v>0.72078690000000001</v>
      </c>
      <c r="GV820">
        <v>0.73125030000000002</v>
      </c>
      <c r="GW820">
        <v>0.72944629999999999</v>
      </c>
      <c r="GX820">
        <v>0.71136790000000005</v>
      </c>
      <c r="GY820">
        <v>0.68564610000000004</v>
      </c>
      <c r="GZ820">
        <v>0.62945660000000003</v>
      </c>
      <c r="HA820">
        <v>0.55788300000000002</v>
      </c>
      <c r="HB820">
        <v>0.50926870000000002</v>
      </c>
      <c r="HC820">
        <v>0.5308775</v>
      </c>
      <c r="HD820">
        <v>0.60437450000000004</v>
      </c>
      <c r="HE820">
        <v>0.60290770000000005</v>
      </c>
      <c r="HF820">
        <v>0.63956760000000001</v>
      </c>
      <c r="HG820">
        <v>0.58684630000000004</v>
      </c>
      <c r="HH820">
        <v>0.36417470000000002</v>
      </c>
      <c r="HI820">
        <v>0.17337939999999999</v>
      </c>
      <c r="HJ820">
        <v>0.16949420000000001</v>
      </c>
      <c r="HK820">
        <v>0.13321459999999999</v>
      </c>
      <c r="HL820">
        <v>0.18939349999999999</v>
      </c>
      <c r="HM820">
        <v>0.16227639999999999</v>
      </c>
      <c r="HN820">
        <v>0.26177440000000002</v>
      </c>
      <c r="HO820">
        <v>0.3352483</v>
      </c>
      <c r="HP820">
        <v>0.48758319999999999</v>
      </c>
      <c r="HQ820">
        <v>0.59328890000000001</v>
      </c>
      <c r="HR820">
        <v>0.57281859999999996</v>
      </c>
      <c r="HS820">
        <v>0.66027800000000003</v>
      </c>
      <c r="HT820">
        <v>0.65637520000000005</v>
      </c>
      <c r="HU820">
        <v>0.65641870000000002</v>
      </c>
      <c r="HV820">
        <v>0.67631229999999998</v>
      </c>
      <c r="HW820">
        <v>0.59445250000000005</v>
      </c>
      <c r="HX820">
        <v>0.6858379</v>
      </c>
      <c r="HY820">
        <v>0.67844349999999998</v>
      </c>
      <c r="HZ820">
        <v>0.5933543</v>
      </c>
      <c r="IA820">
        <v>0.69298009999999999</v>
      </c>
      <c r="IB820">
        <v>0.68692850000000005</v>
      </c>
      <c r="IC820">
        <v>0.58682559999999995</v>
      </c>
      <c r="ID820">
        <v>0.68802220000000003</v>
      </c>
      <c r="IE820">
        <v>0.68751600000000002</v>
      </c>
      <c r="IF820">
        <v>0.65152209999999999</v>
      </c>
      <c r="IG820">
        <v>0.63978279999999998</v>
      </c>
      <c r="IH820">
        <v>0.67963600000000002</v>
      </c>
      <c r="II820">
        <v>0.6790872</v>
      </c>
      <c r="IJ820">
        <v>0.66551649999999996</v>
      </c>
      <c r="IK820">
        <v>0.63299700000000003</v>
      </c>
      <c r="IL820">
        <v>0.58475580000000005</v>
      </c>
      <c r="IM820">
        <v>0.49518240000000002</v>
      </c>
      <c r="IN820">
        <v>0.50159310000000001</v>
      </c>
      <c r="IO820">
        <v>0.53309910000000005</v>
      </c>
      <c r="IP820">
        <v>0.54361459999999995</v>
      </c>
      <c r="IQ820">
        <v>0.48511890000000002</v>
      </c>
      <c r="IR820">
        <v>0.3868354</v>
      </c>
      <c r="IS820">
        <v>0.32883299999999999</v>
      </c>
      <c r="IT820">
        <v>0.2496379</v>
      </c>
      <c r="IU820">
        <v>0.2421306</v>
      </c>
      <c r="IV820">
        <v>0.33105800000000002</v>
      </c>
      <c r="IW820">
        <v>0.23462530000000001</v>
      </c>
    </row>
    <row r="821" spans="1:257" x14ac:dyDescent="0.45">
      <c r="A821" t="s">
        <v>825</v>
      </c>
      <c r="B821">
        <v>2</v>
      </c>
      <c r="C821">
        <v>2.0181239999999998</v>
      </c>
      <c r="D821">
        <v>2.2999999999999998</v>
      </c>
      <c r="E821">
        <v>2.3475419999999998</v>
      </c>
      <c r="F821">
        <v>160</v>
      </c>
      <c r="G821">
        <v>165.92840000000001</v>
      </c>
      <c r="H821">
        <v>1</v>
      </c>
      <c r="I821">
        <v>1.1287119999999999</v>
      </c>
      <c r="J821">
        <v>0.752915</v>
      </c>
      <c r="K821">
        <v>0.75435589999999997</v>
      </c>
      <c r="L821">
        <v>0.75567220000000002</v>
      </c>
      <c r="M821">
        <v>0.75705610000000001</v>
      </c>
      <c r="N821">
        <v>0.7582892</v>
      </c>
      <c r="O821">
        <v>0.75952649999999999</v>
      </c>
      <c r="P821">
        <v>0.76089059999999997</v>
      </c>
      <c r="Q821">
        <v>0.76205219999999996</v>
      </c>
      <c r="R821">
        <v>0.76322409999999996</v>
      </c>
      <c r="S821">
        <v>0.76448170000000004</v>
      </c>
      <c r="T821">
        <v>0.76557790000000003</v>
      </c>
      <c r="U821">
        <v>0.76672819999999997</v>
      </c>
      <c r="V821">
        <v>0.76788389999999995</v>
      </c>
      <c r="W821">
        <v>0.76892179999999999</v>
      </c>
      <c r="X821">
        <v>0.76999499999999999</v>
      </c>
      <c r="Y821">
        <v>0.77106050000000004</v>
      </c>
      <c r="Z821">
        <v>0.77203469999999996</v>
      </c>
      <c r="AA821">
        <v>0.77300979999999997</v>
      </c>
      <c r="AB821">
        <v>0.77392150000000004</v>
      </c>
      <c r="AC821">
        <v>0.7747598</v>
      </c>
      <c r="AD821">
        <v>0.77565289999999998</v>
      </c>
      <c r="AE821">
        <v>0.77646919999999997</v>
      </c>
      <c r="AF821">
        <v>0.77726649999999997</v>
      </c>
      <c r="AG821">
        <v>0.778057</v>
      </c>
      <c r="AH821">
        <v>0.77880470000000002</v>
      </c>
      <c r="AI821">
        <v>0.7795472</v>
      </c>
      <c r="AJ821">
        <v>0.78028370000000002</v>
      </c>
      <c r="AK821">
        <v>0.78105469999999999</v>
      </c>
      <c r="AL821">
        <v>0.78170430000000002</v>
      </c>
      <c r="AM821">
        <v>0.78243750000000001</v>
      </c>
      <c r="AN821">
        <v>0.78315069999999998</v>
      </c>
      <c r="AO821">
        <v>0.78382689999999999</v>
      </c>
      <c r="AP821">
        <v>0.7845626</v>
      </c>
      <c r="AQ821">
        <v>0.78517820000000005</v>
      </c>
      <c r="AR821">
        <v>0.78582439999999998</v>
      </c>
      <c r="AS821">
        <v>0.78649199999999997</v>
      </c>
      <c r="AT821">
        <v>0.78685349999999998</v>
      </c>
      <c r="AU821">
        <v>0.78700550000000002</v>
      </c>
      <c r="AV821">
        <v>0.78819479999999997</v>
      </c>
      <c r="AW821">
        <v>0.78899229999999998</v>
      </c>
      <c r="AX821">
        <v>0.78957790000000005</v>
      </c>
      <c r="AY821">
        <v>0.78947560000000006</v>
      </c>
      <c r="AZ821">
        <v>0.79024079999999997</v>
      </c>
      <c r="BA821">
        <v>0.79113820000000001</v>
      </c>
      <c r="BB821">
        <v>0.79177839999999999</v>
      </c>
      <c r="BC821">
        <v>0.79215000000000002</v>
      </c>
      <c r="BD821">
        <v>0.79195899999999997</v>
      </c>
      <c r="BE821">
        <v>0.79134769999999999</v>
      </c>
      <c r="BF821">
        <v>0.79178340000000003</v>
      </c>
      <c r="BG821">
        <v>0.78384750000000003</v>
      </c>
      <c r="BH821">
        <v>0.79340339999999998</v>
      </c>
      <c r="BI821">
        <v>0.79559539999999995</v>
      </c>
      <c r="BJ821">
        <v>0.7961492</v>
      </c>
      <c r="BK821">
        <v>0.7959233</v>
      </c>
      <c r="BL821">
        <v>0.79497070000000003</v>
      </c>
      <c r="BM821">
        <v>0.79204140000000001</v>
      </c>
      <c r="BN821">
        <v>0.7928946</v>
      </c>
      <c r="BO821">
        <v>0.79716949999999998</v>
      </c>
      <c r="BP821">
        <v>0.79653549999999995</v>
      </c>
      <c r="BQ821">
        <v>0.79763649999999997</v>
      </c>
      <c r="BR821">
        <v>0.79760129999999996</v>
      </c>
      <c r="BS821">
        <v>0.79706929999999998</v>
      </c>
      <c r="BT821">
        <v>0.79430840000000003</v>
      </c>
      <c r="BU821">
        <v>0.78683760000000003</v>
      </c>
      <c r="BV821">
        <v>0.77636530000000004</v>
      </c>
      <c r="BW821">
        <v>0.7521523</v>
      </c>
      <c r="BX821">
        <v>0.79254990000000003</v>
      </c>
      <c r="BY821">
        <v>0.79810820000000005</v>
      </c>
      <c r="BZ821">
        <v>0.79856240000000001</v>
      </c>
      <c r="CA821">
        <v>0.79804070000000005</v>
      </c>
      <c r="CB821">
        <v>0.79633560000000003</v>
      </c>
      <c r="CC821">
        <v>0.79299949999999997</v>
      </c>
      <c r="CD821">
        <v>0.78722389999999998</v>
      </c>
      <c r="CE821">
        <v>0.77665169999999994</v>
      </c>
      <c r="CF821">
        <v>0.77799870000000004</v>
      </c>
      <c r="CG821">
        <v>0.79497620000000002</v>
      </c>
      <c r="CH821">
        <v>0.79708000000000001</v>
      </c>
      <c r="CI821">
        <v>0.79204980000000003</v>
      </c>
      <c r="CJ821">
        <v>0.78762460000000001</v>
      </c>
      <c r="CK821">
        <v>0.79181100000000004</v>
      </c>
      <c r="CL821">
        <v>0.79420880000000005</v>
      </c>
      <c r="CM821">
        <v>0.79050799999999999</v>
      </c>
      <c r="CN821">
        <v>0.7794643</v>
      </c>
      <c r="CO821">
        <v>0.75696319999999995</v>
      </c>
      <c r="CP821">
        <v>0.71702739999999998</v>
      </c>
      <c r="CQ821">
        <v>0.64754849999999997</v>
      </c>
      <c r="CR821">
        <v>0.69184469999999998</v>
      </c>
      <c r="CS821">
        <v>0.78025520000000004</v>
      </c>
      <c r="CT821">
        <v>0.79697180000000001</v>
      </c>
      <c r="CU821">
        <v>0.79654230000000004</v>
      </c>
      <c r="CV821">
        <v>0.79226359999999996</v>
      </c>
      <c r="CW821">
        <v>0.7927613</v>
      </c>
      <c r="CX821">
        <v>0.79347679999999998</v>
      </c>
      <c r="CY821">
        <v>0.79022800000000004</v>
      </c>
      <c r="CZ821">
        <v>0.78045439999999999</v>
      </c>
      <c r="DA821">
        <v>0.7696518</v>
      </c>
      <c r="DB821">
        <v>0.75413819999999998</v>
      </c>
      <c r="DC821">
        <v>0.73231959999999996</v>
      </c>
      <c r="DD821">
        <v>0.74713879999999999</v>
      </c>
      <c r="DE821">
        <v>0.77880740000000004</v>
      </c>
      <c r="DF821">
        <v>0.79233830000000005</v>
      </c>
      <c r="DG821">
        <v>0.79574140000000004</v>
      </c>
      <c r="DH821">
        <v>0.79206520000000002</v>
      </c>
      <c r="DI821">
        <v>0.77767109999999995</v>
      </c>
      <c r="DJ821">
        <v>0.75473409999999996</v>
      </c>
      <c r="DK821">
        <v>0.75342759999999998</v>
      </c>
      <c r="DL821">
        <v>0.7674223</v>
      </c>
      <c r="DM821">
        <v>0.78036399999999995</v>
      </c>
      <c r="DN821">
        <v>0.76916010000000001</v>
      </c>
      <c r="DO821">
        <v>0.74182049999999999</v>
      </c>
      <c r="DP821">
        <v>0.68016109999999996</v>
      </c>
      <c r="DQ821">
        <v>0.54240549999999998</v>
      </c>
      <c r="DR821">
        <v>0.43709330000000002</v>
      </c>
      <c r="DS821">
        <v>0.40064810000000001</v>
      </c>
      <c r="DT821">
        <v>0.54919479999999998</v>
      </c>
      <c r="DU821">
        <v>0.70444220000000002</v>
      </c>
      <c r="DV821">
        <v>0.76526360000000004</v>
      </c>
      <c r="DW821">
        <v>0.78322860000000005</v>
      </c>
      <c r="DX821">
        <v>0.78430449999999996</v>
      </c>
      <c r="DY821">
        <v>0.77847270000000002</v>
      </c>
      <c r="DZ821">
        <v>0.76678389999999996</v>
      </c>
      <c r="EA821">
        <v>0.75223030000000002</v>
      </c>
      <c r="EB821">
        <v>0.75675859999999995</v>
      </c>
      <c r="EC821">
        <v>0.75000889999999998</v>
      </c>
      <c r="ED821">
        <v>0.73616170000000003</v>
      </c>
      <c r="EE821">
        <v>0.72034929999999997</v>
      </c>
      <c r="EF821">
        <v>0.69431730000000003</v>
      </c>
      <c r="EG821">
        <v>0.68230869999999999</v>
      </c>
      <c r="EH821">
        <v>0.65925129999999998</v>
      </c>
      <c r="EI821">
        <v>0.63436729999999997</v>
      </c>
      <c r="EJ821">
        <v>0.62785709999999995</v>
      </c>
      <c r="EK821">
        <v>0.67580430000000002</v>
      </c>
      <c r="EL821">
        <v>0.73907129999999999</v>
      </c>
      <c r="EM821">
        <v>0.77119539999999998</v>
      </c>
      <c r="EN821">
        <v>0.76572799999999996</v>
      </c>
      <c r="EO821">
        <v>0.724796</v>
      </c>
      <c r="EP821">
        <v>0.72538279999999999</v>
      </c>
      <c r="EQ821">
        <v>0.74288350000000003</v>
      </c>
      <c r="ER821">
        <v>0.75638799999999995</v>
      </c>
      <c r="ES821">
        <v>0.75107040000000003</v>
      </c>
      <c r="ET821">
        <v>0.70245460000000004</v>
      </c>
      <c r="EU821">
        <v>0.62100549999999999</v>
      </c>
      <c r="EV821">
        <v>0.52158059999999995</v>
      </c>
      <c r="EW821">
        <v>0.5389292</v>
      </c>
      <c r="EX821">
        <v>0.60777800000000004</v>
      </c>
      <c r="EY821">
        <v>0.66135730000000004</v>
      </c>
      <c r="EZ821">
        <v>0.68439099999999997</v>
      </c>
      <c r="FA821">
        <v>0.59658820000000001</v>
      </c>
      <c r="FB821">
        <v>0.35079270000000001</v>
      </c>
      <c r="FC821">
        <v>0.21151519999999999</v>
      </c>
      <c r="FD821">
        <v>0.13665379999999999</v>
      </c>
      <c r="FE821">
        <v>7.074482E-2</v>
      </c>
      <c r="FF821">
        <v>0.1065227</v>
      </c>
      <c r="FG821">
        <v>0.2142695</v>
      </c>
      <c r="FH821">
        <v>0.36350650000000001</v>
      </c>
      <c r="FI821">
        <v>0.52915190000000001</v>
      </c>
      <c r="FJ821">
        <v>0.67192229999999997</v>
      </c>
      <c r="FK821">
        <v>0.7394714</v>
      </c>
      <c r="FL821">
        <v>0.75029109999999999</v>
      </c>
      <c r="FM821">
        <v>0.74969699999999995</v>
      </c>
      <c r="FN821">
        <v>0.75046429999999997</v>
      </c>
      <c r="FO821">
        <v>0.74926099999999995</v>
      </c>
      <c r="FP821">
        <v>0.7279504</v>
      </c>
      <c r="FQ821">
        <v>0.67966950000000004</v>
      </c>
      <c r="FR821">
        <v>0.63618479999999999</v>
      </c>
      <c r="FS821">
        <v>0.61743340000000002</v>
      </c>
      <c r="FT821">
        <v>0.62465389999999998</v>
      </c>
      <c r="FU821">
        <v>0.60858449999999997</v>
      </c>
      <c r="FV821">
        <v>0.55254099999999995</v>
      </c>
      <c r="FW821">
        <v>0.50956210000000002</v>
      </c>
      <c r="FX821">
        <v>0.4136302</v>
      </c>
      <c r="FY821">
        <v>0.33264100000000002</v>
      </c>
      <c r="FZ821">
        <v>0.36689270000000002</v>
      </c>
      <c r="GA821">
        <v>0.40408749999999999</v>
      </c>
      <c r="GB821">
        <v>0.39441880000000001</v>
      </c>
      <c r="GC821">
        <v>0.32411180000000001</v>
      </c>
      <c r="GD821">
        <v>0.29232920000000001</v>
      </c>
      <c r="GE821">
        <v>0.30975849999999999</v>
      </c>
      <c r="GF821">
        <v>0.35917890000000002</v>
      </c>
      <c r="GG821">
        <v>0.40303879999999997</v>
      </c>
      <c r="GH821">
        <v>0.48297410000000002</v>
      </c>
      <c r="GI821">
        <v>0.51780959999999998</v>
      </c>
      <c r="GJ821">
        <v>0.58997750000000004</v>
      </c>
      <c r="GK821">
        <v>0.64221139999999999</v>
      </c>
      <c r="GL821">
        <v>0.67929170000000005</v>
      </c>
      <c r="GM821">
        <v>0.70169680000000001</v>
      </c>
      <c r="GN821">
        <v>0.71215879999999998</v>
      </c>
      <c r="GO821">
        <v>0.71789429999999999</v>
      </c>
      <c r="GP821">
        <v>0.72686700000000004</v>
      </c>
      <c r="GQ821">
        <v>0.70153169999999998</v>
      </c>
      <c r="GR821">
        <v>0.54207369999999999</v>
      </c>
      <c r="GS821">
        <v>0.39090370000000002</v>
      </c>
      <c r="GT821">
        <v>0.35071940000000001</v>
      </c>
      <c r="GU821">
        <v>0.43441429999999998</v>
      </c>
      <c r="GV821">
        <v>0.50619700000000001</v>
      </c>
      <c r="GW821">
        <v>0.51121620000000001</v>
      </c>
      <c r="GX821">
        <v>0.40301589999999998</v>
      </c>
      <c r="GY821">
        <v>0.29568430000000001</v>
      </c>
      <c r="GZ821">
        <v>0.1650626</v>
      </c>
      <c r="HA821">
        <v>6.8843810000000005E-2</v>
      </c>
      <c r="HB821">
        <v>3.9137900000000003E-2</v>
      </c>
      <c r="HC821">
        <v>6.0516760000000003E-2</v>
      </c>
      <c r="HD821">
        <v>0.12701860000000001</v>
      </c>
      <c r="HE821">
        <v>0.1619575</v>
      </c>
      <c r="HF821">
        <v>0.2216273</v>
      </c>
      <c r="HG821">
        <v>0.16630439999999999</v>
      </c>
      <c r="HH821">
        <v>1.5032790000000001E-2</v>
      </c>
      <c r="HI821">
        <v>3.7196249999999999E-4</v>
      </c>
      <c r="HJ821">
        <v>6.0491250000000005E-4</v>
      </c>
      <c r="HK821">
        <v>2.0704999999999999E-4</v>
      </c>
      <c r="HL821">
        <v>4.6258749999999999E-4</v>
      </c>
      <c r="HM821">
        <v>2.4435E-4</v>
      </c>
      <c r="HN821">
        <v>1.9584120000000001E-3</v>
      </c>
      <c r="HO821">
        <v>7.7971380000000003E-3</v>
      </c>
      <c r="HP821">
        <v>4.0239089999999998E-2</v>
      </c>
      <c r="HQ821">
        <v>0.1274179</v>
      </c>
      <c r="HR821">
        <v>0.17140059999999999</v>
      </c>
      <c r="HS821">
        <v>0.30051230000000001</v>
      </c>
      <c r="HT821">
        <v>0.28913689999999997</v>
      </c>
      <c r="HU821">
        <v>0.30506460000000002</v>
      </c>
      <c r="HV821">
        <v>0.40139029999999998</v>
      </c>
      <c r="HW821">
        <v>0.25463380000000002</v>
      </c>
      <c r="HX821">
        <v>0.45240669999999999</v>
      </c>
      <c r="HY821">
        <v>0.45583760000000001</v>
      </c>
      <c r="HZ821">
        <v>0.25925740000000003</v>
      </c>
      <c r="IA821">
        <v>0.54829059999999996</v>
      </c>
      <c r="IB821">
        <v>0.55117470000000002</v>
      </c>
      <c r="IC821">
        <v>0.28940779999999999</v>
      </c>
      <c r="ID821">
        <v>0.57167599999999996</v>
      </c>
      <c r="IE821">
        <v>0.5526356</v>
      </c>
      <c r="IF821">
        <v>0.43256919999999999</v>
      </c>
      <c r="IG821">
        <v>0.49964209999999998</v>
      </c>
      <c r="IH821">
        <v>0.49548110000000001</v>
      </c>
      <c r="II821">
        <v>0.46084170000000002</v>
      </c>
      <c r="IJ821">
        <v>0.40539619999999998</v>
      </c>
      <c r="IK821">
        <v>0.2584438</v>
      </c>
      <c r="IL821">
        <v>0.1260252</v>
      </c>
      <c r="IM821">
        <v>7.7122200000000002E-2</v>
      </c>
      <c r="IN821">
        <v>5.2053160000000001E-2</v>
      </c>
      <c r="IO821">
        <v>6.559094E-2</v>
      </c>
      <c r="IP821">
        <v>8.3762199999999995E-2</v>
      </c>
      <c r="IQ821">
        <v>6.1756989999999998E-2</v>
      </c>
      <c r="IR821">
        <v>2.9551689999999999E-2</v>
      </c>
      <c r="IS821">
        <v>9.8832369999999996E-3</v>
      </c>
      <c r="IT821">
        <v>2.9432999999999998E-3</v>
      </c>
      <c r="IU821">
        <v>3.0976129999999999E-3</v>
      </c>
      <c r="IV821">
        <v>7.0394000000000003E-3</v>
      </c>
      <c r="IW821">
        <v>4.396975E-3</v>
      </c>
    </row>
    <row r="822" spans="1:257" x14ac:dyDescent="0.45">
      <c r="A822" t="s">
        <v>826</v>
      </c>
      <c r="B822">
        <v>0</v>
      </c>
      <c r="C822">
        <v>9.9619619999999996E-3</v>
      </c>
      <c r="D822">
        <v>3.6</v>
      </c>
      <c r="E822">
        <v>3.6007039999999999</v>
      </c>
      <c r="F822">
        <v>210</v>
      </c>
      <c r="G822">
        <v>211.98220000000001</v>
      </c>
      <c r="H822">
        <v>2</v>
      </c>
      <c r="I822">
        <v>1.907402</v>
      </c>
      <c r="J822">
        <v>0.69551510000000005</v>
      </c>
      <c r="K822">
        <v>0.69684570000000001</v>
      </c>
      <c r="L822">
        <v>0.69774320000000001</v>
      </c>
      <c r="M822">
        <v>0.6990767</v>
      </c>
      <c r="N822">
        <v>0.70008740000000003</v>
      </c>
      <c r="O822">
        <v>0.70079809999999998</v>
      </c>
      <c r="P822">
        <v>0.70114350000000003</v>
      </c>
      <c r="Q822">
        <v>0.70160259999999997</v>
      </c>
      <c r="R822">
        <v>0.70105150000000005</v>
      </c>
      <c r="S822">
        <v>0.69568779999999997</v>
      </c>
      <c r="T822">
        <v>0.69850809999999997</v>
      </c>
      <c r="U822">
        <v>0.70279619999999998</v>
      </c>
      <c r="V822">
        <v>0.70464689999999996</v>
      </c>
      <c r="W822">
        <v>0.70585880000000001</v>
      </c>
      <c r="X822">
        <v>0.7052948</v>
      </c>
      <c r="Y822">
        <v>0.70561620000000003</v>
      </c>
      <c r="Z822">
        <v>0.70855950000000001</v>
      </c>
      <c r="AA822">
        <v>0.70966560000000001</v>
      </c>
      <c r="AB822">
        <v>0.71050150000000001</v>
      </c>
      <c r="AC822">
        <v>0.71101539999999996</v>
      </c>
      <c r="AD822">
        <v>0.71141909999999997</v>
      </c>
      <c r="AE822">
        <v>0.71195010000000003</v>
      </c>
      <c r="AF822">
        <v>0.71239260000000004</v>
      </c>
      <c r="AG822">
        <v>0.71257360000000003</v>
      </c>
      <c r="AH822">
        <v>0.71268109999999996</v>
      </c>
      <c r="AI822">
        <v>0.71265429999999996</v>
      </c>
      <c r="AJ822">
        <v>0.71224030000000005</v>
      </c>
      <c r="AK822">
        <v>0.71178059999999999</v>
      </c>
      <c r="AL822">
        <v>0.7114916</v>
      </c>
      <c r="AM822">
        <v>0.71118780000000004</v>
      </c>
      <c r="AN822">
        <v>0.71009730000000004</v>
      </c>
      <c r="AO822">
        <v>0.70854600000000001</v>
      </c>
      <c r="AP822">
        <v>0.70622240000000003</v>
      </c>
      <c r="AQ822">
        <v>0.70280030000000004</v>
      </c>
      <c r="AR822">
        <v>0.69799389999999994</v>
      </c>
      <c r="AS822">
        <v>0.68947009999999997</v>
      </c>
      <c r="AT822">
        <v>0.67929969999999995</v>
      </c>
      <c r="AU822">
        <v>0.68853019999999998</v>
      </c>
      <c r="AV822">
        <v>0.69459789999999999</v>
      </c>
      <c r="AW822">
        <v>0.69696080000000005</v>
      </c>
      <c r="AX822">
        <v>0.69629110000000005</v>
      </c>
      <c r="AY822">
        <v>0.6971868</v>
      </c>
      <c r="AZ822">
        <v>0.69805850000000003</v>
      </c>
      <c r="BA822">
        <v>0.69629339999999995</v>
      </c>
      <c r="BB822">
        <v>0.69708930000000002</v>
      </c>
      <c r="BC822">
        <v>0.69670949999999998</v>
      </c>
      <c r="BD822">
        <v>0.69883419999999996</v>
      </c>
      <c r="BE822">
        <v>0.69804770000000005</v>
      </c>
      <c r="BF822">
        <v>0.69720329999999997</v>
      </c>
      <c r="BG822">
        <v>0.69126259999999995</v>
      </c>
      <c r="BH822">
        <v>0.69279570000000001</v>
      </c>
      <c r="BI822">
        <v>0.69291080000000005</v>
      </c>
      <c r="BJ822">
        <v>0.69467460000000003</v>
      </c>
      <c r="BK822">
        <v>0.69143279999999996</v>
      </c>
      <c r="BL822">
        <v>0.69036520000000001</v>
      </c>
      <c r="BM822">
        <v>0.68947309999999995</v>
      </c>
      <c r="BN822">
        <v>0.68947579999999997</v>
      </c>
      <c r="BO822">
        <v>0.68908020000000003</v>
      </c>
      <c r="BP822">
        <v>0.68378830000000002</v>
      </c>
      <c r="BQ822">
        <v>0.67293099999999995</v>
      </c>
      <c r="BR822">
        <v>0.67139800000000005</v>
      </c>
      <c r="BS822">
        <v>0.67101339999999998</v>
      </c>
      <c r="BT822">
        <v>0.67430199999999996</v>
      </c>
      <c r="BU822">
        <v>0.67314649999999998</v>
      </c>
      <c r="BV822">
        <v>0.65527500000000005</v>
      </c>
      <c r="BW822">
        <v>0.64705809999999997</v>
      </c>
      <c r="BX822">
        <v>0.64409510000000003</v>
      </c>
      <c r="BY822">
        <v>0.65250339999999996</v>
      </c>
      <c r="BZ822">
        <v>0.65558300000000003</v>
      </c>
      <c r="CA822">
        <v>0.65522270000000005</v>
      </c>
      <c r="CB822">
        <v>0.64768320000000001</v>
      </c>
      <c r="CC822">
        <v>0.61490500000000003</v>
      </c>
      <c r="CD822">
        <v>0.61991969999999996</v>
      </c>
      <c r="CE822">
        <v>0.62100580000000005</v>
      </c>
      <c r="CF822">
        <v>0.62356109999999998</v>
      </c>
      <c r="CG822">
        <v>0.62830030000000003</v>
      </c>
      <c r="CH822">
        <v>0.62991450000000004</v>
      </c>
      <c r="CI822">
        <v>0.62730759999999997</v>
      </c>
      <c r="CJ822">
        <v>0.61758780000000002</v>
      </c>
      <c r="CK822">
        <v>0.61562830000000002</v>
      </c>
      <c r="CL822">
        <v>0.60936670000000004</v>
      </c>
      <c r="CM822">
        <v>0.6051202</v>
      </c>
      <c r="CN822">
        <v>0.6034583</v>
      </c>
      <c r="CO822">
        <v>0.59577420000000003</v>
      </c>
      <c r="CP822">
        <v>0.58139399999999997</v>
      </c>
      <c r="CQ822">
        <v>0.56199690000000002</v>
      </c>
      <c r="CR822">
        <v>0.56418599999999997</v>
      </c>
      <c r="CS822">
        <v>0.56715879999999996</v>
      </c>
      <c r="CT822">
        <v>0.5736388</v>
      </c>
      <c r="CU822">
        <v>0.57227910000000004</v>
      </c>
      <c r="CV822">
        <v>0.57122700000000004</v>
      </c>
      <c r="CW822">
        <v>0.56946030000000003</v>
      </c>
      <c r="CX822">
        <v>0.56582670000000002</v>
      </c>
      <c r="CY822">
        <v>0.56083070000000002</v>
      </c>
      <c r="CZ822">
        <v>0.53900020000000004</v>
      </c>
      <c r="DA822">
        <v>0.52548240000000002</v>
      </c>
      <c r="DB822">
        <v>0.53129459999999995</v>
      </c>
      <c r="DC822">
        <v>0.51370179999999999</v>
      </c>
      <c r="DD822">
        <v>0.52896449999999995</v>
      </c>
      <c r="DE822">
        <v>0.52893190000000001</v>
      </c>
      <c r="DF822">
        <v>0.52558720000000003</v>
      </c>
      <c r="DG822">
        <v>0.51407950000000002</v>
      </c>
      <c r="DH822">
        <v>0.48078510000000002</v>
      </c>
      <c r="DI822">
        <v>0.49877969999999999</v>
      </c>
      <c r="DJ822">
        <v>0.4886064</v>
      </c>
      <c r="DK822">
        <v>0.4940831</v>
      </c>
      <c r="DL822">
        <v>0.49688710000000003</v>
      </c>
      <c r="DM822">
        <v>0.51726970000000005</v>
      </c>
      <c r="DN822">
        <v>0.52425569999999999</v>
      </c>
      <c r="DO822">
        <v>0.52839820000000004</v>
      </c>
      <c r="DP822">
        <v>0.52729689999999996</v>
      </c>
      <c r="DQ822">
        <v>0.51702590000000004</v>
      </c>
      <c r="DR822">
        <v>0.50624179999999996</v>
      </c>
      <c r="DS822">
        <v>0.50165439999999994</v>
      </c>
      <c r="DT822">
        <v>0.51633050000000003</v>
      </c>
      <c r="DU822">
        <v>0.52179059999999999</v>
      </c>
      <c r="DV822">
        <v>0.52359460000000002</v>
      </c>
      <c r="DW822">
        <v>0.51856310000000005</v>
      </c>
      <c r="DX822">
        <v>0.52541249999999995</v>
      </c>
      <c r="DY822">
        <v>0.51392769999999999</v>
      </c>
      <c r="DZ822">
        <v>0.51784589999999997</v>
      </c>
      <c r="EA822">
        <v>0.51477119999999998</v>
      </c>
      <c r="EB822">
        <v>0.47982780000000003</v>
      </c>
      <c r="EC822">
        <v>0.48028890000000002</v>
      </c>
      <c r="ED822">
        <v>0.48210429999999999</v>
      </c>
      <c r="EE822">
        <v>0.49405769999999999</v>
      </c>
      <c r="EF822">
        <v>0.47851840000000001</v>
      </c>
      <c r="EG822">
        <v>0.49267909999999998</v>
      </c>
      <c r="EH822">
        <v>0.50076759999999998</v>
      </c>
      <c r="EI822">
        <v>0.50485270000000004</v>
      </c>
      <c r="EJ822">
        <v>0.50838090000000002</v>
      </c>
      <c r="EK822">
        <v>0.51556299999999999</v>
      </c>
      <c r="EL822">
        <v>0.52013200000000004</v>
      </c>
      <c r="EM822">
        <v>0.52310979999999996</v>
      </c>
      <c r="EN822">
        <v>0.51996969999999998</v>
      </c>
      <c r="EO822">
        <v>0.51129279999999999</v>
      </c>
      <c r="EP822">
        <v>0.50837310000000002</v>
      </c>
      <c r="EQ822">
        <v>0.50314060000000005</v>
      </c>
      <c r="ER822">
        <v>0.48088570000000003</v>
      </c>
      <c r="ES822">
        <v>0.44835599999999998</v>
      </c>
      <c r="ET822">
        <v>0.46226660000000003</v>
      </c>
      <c r="EU822">
        <v>0.46151239999999999</v>
      </c>
      <c r="EV822">
        <v>0.45012340000000001</v>
      </c>
      <c r="EW822">
        <v>0.4551308</v>
      </c>
      <c r="EX822">
        <v>0.4543336</v>
      </c>
      <c r="EY822">
        <v>0.45768409999999998</v>
      </c>
      <c r="EZ822">
        <v>0.46288200000000002</v>
      </c>
      <c r="FA822">
        <v>0.45025500000000002</v>
      </c>
      <c r="FB822">
        <v>0.43521270000000001</v>
      </c>
      <c r="FC822">
        <v>0.4373475</v>
      </c>
      <c r="FD822">
        <v>0.4289365</v>
      </c>
      <c r="FE822">
        <v>0.4196085</v>
      </c>
      <c r="FF822">
        <v>0.43380200000000002</v>
      </c>
      <c r="FG822">
        <v>0.43286940000000002</v>
      </c>
      <c r="FH822">
        <v>0.4396446</v>
      </c>
      <c r="FI822">
        <v>0.44212699999999999</v>
      </c>
      <c r="FJ822">
        <v>0.44803989999999999</v>
      </c>
      <c r="FK822">
        <v>0.4551191</v>
      </c>
      <c r="FL822">
        <v>0.4578142</v>
      </c>
      <c r="FM822">
        <v>0.46001249999999999</v>
      </c>
      <c r="FN822">
        <v>0.46014939999999999</v>
      </c>
      <c r="FO822">
        <v>0.46047009999999999</v>
      </c>
      <c r="FP822">
        <v>0.4590745</v>
      </c>
      <c r="FQ822">
        <v>0.45720919999999998</v>
      </c>
      <c r="FR822">
        <v>0.45559490000000002</v>
      </c>
      <c r="FS822">
        <v>0.45411269999999998</v>
      </c>
      <c r="FT822">
        <v>0.45362639999999999</v>
      </c>
      <c r="FU822">
        <v>0.45243679999999997</v>
      </c>
      <c r="FV822">
        <v>0.4511367</v>
      </c>
      <c r="FW822">
        <v>0.44977669999999997</v>
      </c>
      <c r="FX822">
        <v>0.44715909999999998</v>
      </c>
      <c r="FY822">
        <v>0.44474550000000002</v>
      </c>
      <c r="FZ822">
        <v>0.44389820000000002</v>
      </c>
      <c r="GA822">
        <v>0.44273279999999998</v>
      </c>
      <c r="GB822">
        <v>0.44337749999999998</v>
      </c>
      <c r="GC822">
        <v>0.44157679999999999</v>
      </c>
      <c r="GD822">
        <v>0.43619439999999998</v>
      </c>
      <c r="GE822">
        <v>0.4401504</v>
      </c>
      <c r="GF822">
        <v>0.43580000000000002</v>
      </c>
      <c r="GG822">
        <v>0.44025579999999997</v>
      </c>
      <c r="GH822">
        <v>0.4393763</v>
      </c>
      <c r="GI822">
        <v>0.43712610000000002</v>
      </c>
      <c r="GJ822">
        <v>0.43543739999999997</v>
      </c>
      <c r="GK822">
        <v>0.43433460000000002</v>
      </c>
      <c r="GL822">
        <v>0.43748090000000001</v>
      </c>
      <c r="GM822">
        <v>0.43802170000000001</v>
      </c>
      <c r="GN822">
        <v>0.43764330000000001</v>
      </c>
      <c r="GO822">
        <v>0.43818469999999998</v>
      </c>
      <c r="GP822">
        <v>0.437693</v>
      </c>
      <c r="GQ822">
        <v>0.4200564</v>
      </c>
      <c r="GR822">
        <v>0.43742609999999998</v>
      </c>
      <c r="GS822">
        <v>0.43703730000000002</v>
      </c>
      <c r="GT822">
        <v>0.4385057</v>
      </c>
      <c r="GU822">
        <v>0.44025880000000001</v>
      </c>
      <c r="GV822">
        <v>0.44262170000000001</v>
      </c>
      <c r="GW822">
        <v>0.44287579999999999</v>
      </c>
      <c r="GX822">
        <v>0.44258170000000002</v>
      </c>
      <c r="GY822">
        <v>0.44067109999999998</v>
      </c>
      <c r="GZ822">
        <v>0.43677080000000001</v>
      </c>
      <c r="HA822">
        <v>0.43135950000000001</v>
      </c>
      <c r="HB822">
        <v>0.4269558</v>
      </c>
      <c r="HC822">
        <v>0.42943740000000002</v>
      </c>
      <c r="HD822">
        <v>0.43566139999999998</v>
      </c>
      <c r="HE822">
        <v>0.43557230000000002</v>
      </c>
      <c r="HF822">
        <v>0.43685030000000002</v>
      </c>
      <c r="HG822">
        <v>0.43111080000000002</v>
      </c>
      <c r="HH822">
        <v>0.4126763</v>
      </c>
      <c r="HI822">
        <v>0.3853801</v>
      </c>
      <c r="HJ822">
        <v>0.36711169999999999</v>
      </c>
      <c r="HK822">
        <v>0.37216969999999999</v>
      </c>
      <c r="HL822">
        <v>0.3887816</v>
      </c>
      <c r="HM822">
        <v>0.38285069999999999</v>
      </c>
      <c r="HN822">
        <v>0.40140130000000002</v>
      </c>
      <c r="HO822">
        <v>0.39540900000000001</v>
      </c>
      <c r="HP822">
        <v>0.4223152</v>
      </c>
      <c r="HQ822">
        <v>0.42900369999999999</v>
      </c>
      <c r="HR822">
        <v>0.42521599999999998</v>
      </c>
      <c r="HS822">
        <v>0.428006</v>
      </c>
      <c r="HT822">
        <v>0.42575970000000002</v>
      </c>
      <c r="HU822">
        <v>0.42634159999999999</v>
      </c>
      <c r="HV822">
        <v>0.42703419999999997</v>
      </c>
      <c r="HW822">
        <v>0.42346859999999997</v>
      </c>
      <c r="HX822">
        <v>0.43138379999999998</v>
      </c>
      <c r="HY822">
        <v>0.42948409999999998</v>
      </c>
      <c r="HZ822">
        <v>0.41045160000000003</v>
      </c>
      <c r="IA822">
        <v>0.41610029999999998</v>
      </c>
      <c r="IB822">
        <v>0.41561870000000001</v>
      </c>
      <c r="IC822">
        <v>0.41431259999999998</v>
      </c>
      <c r="ID822">
        <v>0.4064159</v>
      </c>
      <c r="IE822">
        <v>0.41226689999999999</v>
      </c>
      <c r="IF822">
        <v>0.40980879999999997</v>
      </c>
      <c r="IG822">
        <v>0.39703339999999998</v>
      </c>
      <c r="IH822">
        <v>0.4117902</v>
      </c>
      <c r="II822">
        <v>0.4280139</v>
      </c>
      <c r="IJ822">
        <v>0.42347770000000001</v>
      </c>
      <c r="IK822">
        <v>0.41352100000000003</v>
      </c>
      <c r="IL822">
        <v>0.42441849999999998</v>
      </c>
      <c r="IM822">
        <v>0.41530860000000003</v>
      </c>
      <c r="IN822">
        <v>0.42226079999999999</v>
      </c>
      <c r="IO822">
        <v>0.42115799999999998</v>
      </c>
      <c r="IP822">
        <v>0.41927170000000002</v>
      </c>
      <c r="IQ822">
        <v>0.41654829999999998</v>
      </c>
      <c r="IR822">
        <v>0.41040009999999999</v>
      </c>
      <c r="IS822">
        <v>0.38770830000000001</v>
      </c>
      <c r="IT822">
        <v>0.38143450000000001</v>
      </c>
      <c r="IU822">
        <v>0.3839457</v>
      </c>
      <c r="IV822">
        <v>0.40511930000000002</v>
      </c>
      <c r="IW822">
        <v>0.36826150000000002</v>
      </c>
    </row>
    <row r="823" spans="1:257" x14ac:dyDescent="0.45">
      <c r="A823" t="s">
        <v>827</v>
      </c>
      <c r="B823">
        <v>1</v>
      </c>
      <c r="C823">
        <v>0.93847530000000001</v>
      </c>
      <c r="D823">
        <v>3.9</v>
      </c>
      <c r="E823">
        <v>3.8517950000000001</v>
      </c>
      <c r="F823">
        <v>160</v>
      </c>
      <c r="G823">
        <v>161.23740000000001</v>
      </c>
      <c r="H823">
        <v>6</v>
      </c>
      <c r="I823">
        <v>5.7940389999999997</v>
      </c>
      <c r="J823">
        <v>0.74535490000000004</v>
      </c>
      <c r="K823">
        <v>0.74646069999999998</v>
      </c>
      <c r="L823">
        <v>0.74726340000000002</v>
      </c>
      <c r="M823">
        <v>0.74831080000000005</v>
      </c>
      <c r="N823">
        <v>0.74915600000000004</v>
      </c>
      <c r="O823">
        <v>0.74985080000000004</v>
      </c>
      <c r="P823">
        <v>0.75055939999999999</v>
      </c>
      <c r="Q823">
        <v>0.75114510000000001</v>
      </c>
      <c r="R823">
        <v>0.75168109999999999</v>
      </c>
      <c r="S823">
        <v>0.75161259999999996</v>
      </c>
      <c r="T823">
        <v>0.75256000000000001</v>
      </c>
      <c r="U823">
        <v>0.75391649999999999</v>
      </c>
      <c r="V823">
        <v>0.75489139999999999</v>
      </c>
      <c r="W823">
        <v>0.75568760000000001</v>
      </c>
      <c r="X823">
        <v>0.75625169999999997</v>
      </c>
      <c r="Y823">
        <v>0.75687850000000001</v>
      </c>
      <c r="Z823">
        <v>0.75788540000000004</v>
      </c>
      <c r="AA823">
        <v>0.75856800000000002</v>
      </c>
      <c r="AB823">
        <v>0.75928249999999997</v>
      </c>
      <c r="AC823">
        <v>0.75980720000000002</v>
      </c>
      <c r="AD823">
        <v>0.76033799999999996</v>
      </c>
      <c r="AE823">
        <v>0.76088</v>
      </c>
      <c r="AF823">
        <v>0.76146210000000003</v>
      </c>
      <c r="AG823">
        <v>0.76190570000000002</v>
      </c>
      <c r="AH823">
        <v>0.76237659999999996</v>
      </c>
      <c r="AI823">
        <v>0.76281279999999996</v>
      </c>
      <c r="AJ823">
        <v>0.76307950000000002</v>
      </c>
      <c r="AK823">
        <v>0.76342100000000002</v>
      </c>
      <c r="AL823">
        <v>0.76380300000000001</v>
      </c>
      <c r="AM823">
        <v>0.76426799999999995</v>
      </c>
      <c r="AN823">
        <v>0.76461170000000001</v>
      </c>
      <c r="AO823">
        <v>0.76484909999999995</v>
      </c>
      <c r="AP823">
        <v>0.76506560000000001</v>
      </c>
      <c r="AQ823">
        <v>0.7650844</v>
      </c>
      <c r="AR823">
        <v>0.76521189999999994</v>
      </c>
      <c r="AS823">
        <v>0.76509839999999996</v>
      </c>
      <c r="AT823">
        <v>0.76509349999999998</v>
      </c>
      <c r="AU823">
        <v>0.76578100000000004</v>
      </c>
      <c r="AV823">
        <v>0.76657459999999999</v>
      </c>
      <c r="AW823">
        <v>0.76708770000000004</v>
      </c>
      <c r="AX823">
        <v>0.76694739999999995</v>
      </c>
      <c r="AY823">
        <v>0.76732290000000003</v>
      </c>
      <c r="AZ823">
        <v>0.76789280000000004</v>
      </c>
      <c r="BA823">
        <v>0.76779580000000003</v>
      </c>
      <c r="BB823">
        <v>0.76815710000000004</v>
      </c>
      <c r="BC823">
        <v>0.76861429999999997</v>
      </c>
      <c r="BD823">
        <v>0.76924219999999999</v>
      </c>
      <c r="BE823">
        <v>0.76934219999999998</v>
      </c>
      <c r="BF823">
        <v>0.76949400000000001</v>
      </c>
      <c r="BG823">
        <v>0.76844009999999996</v>
      </c>
      <c r="BH823">
        <v>0.76945110000000005</v>
      </c>
      <c r="BI823">
        <v>0.76999609999999996</v>
      </c>
      <c r="BJ823">
        <v>0.7707735</v>
      </c>
      <c r="BK823">
        <v>0.77043910000000004</v>
      </c>
      <c r="BL823">
        <v>0.77055490000000004</v>
      </c>
      <c r="BM823">
        <v>0.77062019999999998</v>
      </c>
      <c r="BN823">
        <v>0.77096129999999996</v>
      </c>
      <c r="BO823">
        <v>0.77155870000000004</v>
      </c>
      <c r="BP823">
        <v>0.77118120000000001</v>
      </c>
      <c r="BQ823">
        <v>0.77006730000000001</v>
      </c>
      <c r="BR823">
        <v>0.77048099999999997</v>
      </c>
      <c r="BS823">
        <v>0.77086750000000004</v>
      </c>
      <c r="BT823">
        <v>0.77149880000000004</v>
      </c>
      <c r="BU823">
        <v>0.77117449999999999</v>
      </c>
      <c r="BV823">
        <v>0.76943799999999996</v>
      </c>
      <c r="BW823">
        <v>0.76702650000000006</v>
      </c>
      <c r="BX823">
        <v>0.76894019999999996</v>
      </c>
      <c r="BY823">
        <v>0.77152790000000004</v>
      </c>
      <c r="BZ823">
        <v>0.77221240000000002</v>
      </c>
      <c r="CA823">
        <v>0.77250269999999999</v>
      </c>
      <c r="CB823">
        <v>0.77170550000000004</v>
      </c>
      <c r="CC823">
        <v>0.76863539999999997</v>
      </c>
      <c r="CD823">
        <v>0.76868999999999998</v>
      </c>
      <c r="CE823">
        <v>0.769652</v>
      </c>
      <c r="CF823">
        <v>0.77040019999999998</v>
      </c>
      <c r="CG823">
        <v>0.7723911</v>
      </c>
      <c r="CH823">
        <v>0.77281829999999996</v>
      </c>
      <c r="CI823">
        <v>0.77245450000000004</v>
      </c>
      <c r="CJ823">
        <v>0.77175009999999999</v>
      </c>
      <c r="CK823">
        <v>0.77211260000000004</v>
      </c>
      <c r="CL823">
        <v>0.77195650000000005</v>
      </c>
      <c r="CM823">
        <v>0.77182280000000003</v>
      </c>
      <c r="CN823">
        <v>0.77139530000000001</v>
      </c>
      <c r="CO823">
        <v>0.76924709999999996</v>
      </c>
      <c r="CP823">
        <v>0.76531130000000003</v>
      </c>
      <c r="CQ823">
        <v>0.7554978</v>
      </c>
      <c r="CR823">
        <v>0.76127549999999999</v>
      </c>
      <c r="CS823">
        <v>0.76968590000000003</v>
      </c>
      <c r="CT823">
        <v>0.77248559999999999</v>
      </c>
      <c r="CU823">
        <v>0.77287689999999998</v>
      </c>
      <c r="CV823">
        <v>0.77253090000000002</v>
      </c>
      <c r="CW823">
        <v>0.77286809999999995</v>
      </c>
      <c r="CX823">
        <v>0.77294770000000002</v>
      </c>
      <c r="CY823">
        <v>0.77249749999999995</v>
      </c>
      <c r="CZ823">
        <v>0.77113480000000001</v>
      </c>
      <c r="DA823">
        <v>0.76512139999999995</v>
      </c>
      <c r="DB823">
        <v>0.76827270000000003</v>
      </c>
      <c r="DC823">
        <v>0.76179220000000003</v>
      </c>
      <c r="DD823">
        <v>0.7687079</v>
      </c>
      <c r="DE823">
        <v>0.77181520000000003</v>
      </c>
      <c r="DF823">
        <v>0.77283900000000005</v>
      </c>
      <c r="DG823">
        <v>0.77082620000000002</v>
      </c>
      <c r="DH823">
        <v>0.76337169999999999</v>
      </c>
      <c r="DI823">
        <v>0.76465479999999997</v>
      </c>
      <c r="DJ823">
        <v>0.75588409999999995</v>
      </c>
      <c r="DK823">
        <v>0.76434579999999996</v>
      </c>
      <c r="DL823">
        <v>0.76736599999999999</v>
      </c>
      <c r="DM823">
        <v>0.77203869999999997</v>
      </c>
      <c r="DN823">
        <v>0.77150529999999995</v>
      </c>
      <c r="DO823">
        <v>0.76913779999999998</v>
      </c>
      <c r="DP823">
        <v>0.76201160000000001</v>
      </c>
      <c r="DQ823">
        <v>0.74012929999999999</v>
      </c>
      <c r="DR823">
        <v>0.71561439999999998</v>
      </c>
      <c r="DS823">
        <v>0.70624229999999999</v>
      </c>
      <c r="DT823">
        <v>0.74039109999999997</v>
      </c>
      <c r="DU823">
        <v>0.76445540000000001</v>
      </c>
      <c r="DV823">
        <v>0.77010909999999999</v>
      </c>
      <c r="DW823">
        <v>0.76917599999999997</v>
      </c>
      <c r="DX823">
        <v>0.77221280000000003</v>
      </c>
      <c r="DY823">
        <v>0.76900239999999997</v>
      </c>
      <c r="DZ823">
        <v>0.76985939999999997</v>
      </c>
      <c r="EA823">
        <v>0.76918600000000004</v>
      </c>
      <c r="EB823">
        <v>0.75987629999999995</v>
      </c>
      <c r="EC823">
        <v>0.76198639999999995</v>
      </c>
      <c r="ED823">
        <v>0.75365859999999996</v>
      </c>
      <c r="EE823">
        <v>0.76000500000000004</v>
      </c>
      <c r="EF823">
        <v>0.75615350000000003</v>
      </c>
      <c r="EG823">
        <v>0.75918540000000001</v>
      </c>
      <c r="EH823">
        <v>0.75802860000000005</v>
      </c>
      <c r="EI823">
        <v>0.75474359999999996</v>
      </c>
      <c r="EJ823">
        <v>0.75280210000000003</v>
      </c>
      <c r="EK823">
        <v>0.76023030000000003</v>
      </c>
      <c r="EL823">
        <v>0.76781509999999997</v>
      </c>
      <c r="EM823">
        <v>0.77115500000000003</v>
      </c>
      <c r="EN823">
        <v>0.77052240000000005</v>
      </c>
      <c r="EO823">
        <v>0.7650595</v>
      </c>
      <c r="EP823">
        <v>0.76527350000000005</v>
      </c>
      <c r="EQ823">
        <v>0.76682790000000001</v>
      </c>
      <c r="ER823">
        <v>0.76401940000000002</v>
      </c>
      <c r="ES823">
        <v>0.75273909999999999</v>
      </c>
      <c r="ET823">
        <v>0.73822089999999996</v>
      </c>
      <c r="EU823">
        <v>0.73536170000000001</v>
      </c>
      <c r="EV823">
        <v>0.71333519999999995</v>
      </c>
      <c r="EW823">
        <v>0.72740930000000004</v>
      </c>
      <c r="EX823">
        <v>0.73491030000000002</v>
      </c>
      <c r="EY823">
        <v>0.74991090000000005</v>
      </c>
      <c r="EZ823">
        <v>0.75674980000000003</v>
      </c>
      <c r="FA823">
        <v>0.73980170000000001</v>
      </c>
      <c r="FB823">
        <v>0.64404499999999998</v>
      </c>
      <c r="FC823">
        <v>0.60838979999999998</v>
      </c>
      <c r="FD823">
        <v>0.52559440000000002</v>
      </c>
      <c r="FE823">
        <v>0.43912129999999999</v>
      </c>
      <c r="FF823">
        <v>0.52691840000000001</v>
      </c>
      <c r="FG823">
        <v>0.58965120000000004</v>
      </c>
      <c r="FH823">
        <v>0.66598270000000004</v>
      </c>
      <c r="FI823">
        <v>0.71412710000000001</v>
      </c>
      <c r="FJ823">
        <v>0.75183990000000001</v>
      </c>
      <c r="FK823">
        <v>0.76332809999999995</v>
      </c>
      <c r="FL823">
        <v>0.76467019999999997</v>
      </c>
      <c r="FM823">
        <v>0.76453990000000005</v>
      </c>
      <c r="FN823">
        <v>0.7644109</v>
      </c>
      <c r="FO823">
        <v>0.76384770000000002</v>
      </c>
      <c r="FP823">
        <v>0.76078809999999997</v>
      </c>
      <c r="FQ823">
        <v>0.75450950000000006</v>
      </c>
      <c r="FR823">
        <v>0.74845620000000002</v>
      </c>
      <c r="FS823">
        <v>0.74546270000000003</v>
      </c>
      <c r="FT823">
        <v>0.74554860000000001</v>
      </c>
      <c r="FU823">
        <v>0.74239889999999997</v>
      </c>
      <c r="FV823">
        <v>0.73258730000000005</v>
      </c>
      <c r="FW823">
        <v>0.72350530000000002</v>
      </c>
      <c r="FX823">
        <v>0.69885569999999997</v>
      </c>
      <c r="FY823">
        <v>0.67340259999999996</v>
      </c>
      <c r="FZ823">
        <v>0.69025000000000003</v>
      </c>
      <c r="GA823">
        <v>0.6930617</v>
      </c>
      <c r="GB823">
        <v>0.6905789</v>
      </c>
      <c r="GC823">
        <v>0.66618880000000003</v>
      </c>
      <c r="GD823">
        <v>0.64152050000000005</v>
      </c>
      <c r="GE823">
        <v>0.65675300000000003</v>
      </c>
      <c r="GF823">
        <v>0.66588809999999998</v>
      </c>
      <c r="GG823">
        <v>0.69194599999999995</v>
      </c>
      <c r="GH823">
        <v>0.70625640000000001</v>
      </c>
      <c r="GI823">
        <v>0.70769919999999997</v>
      </c>
      <c r="GJ823">
        <v>0.70631069999999996</v>
      </c>
      <c r="GK823">
        <v>0.70297379999999998</v>
      </c>
      <c r="GL823">
        <v>0.71297140000000003</v>
      </c>
      <c r="GM823">
        <v>0.71323780000000003</v>
      </c>
      <c r="GN823">
        <v>0.7141769</v>
      </c>
      <c r="GO823">
        <v>0.72676580000000002</v>
      </c>
      <c r="GP823">
        <v>0.72383140000000001</v>
      </c>
      <c r="GQ823">
        <v>0.68252279999999999</v>
      </c>
      <c r="GR823">
        <v>0.71228270000000005</v>
      </c>
      <c r="GS823">
        <v>0.68057599999999996</v>
      </c>
      <c r="GT823">
        <v>0.67371110000000001</v>
      </c>
      <c r="GU823">
        <v>0.69868839999999999</v>
      </c>
      <c r="GV823">
        <v>0.71631449999999997</v>
      </c>
      <c r="GW823">
        <v>0.7132579</v>
      </c>
      <c r="GX823">
        <v>0.69048799999999999</v>
      </c>
      <c r="GY823">
        <v>0.64783409999999997</v>
      </c>
      <c r="GZ823">
        <v>0.56102479999999999</v>
      </c>
      <c r="HA823">
        <v>0.46816400000000002</v>
      </c>
      <c r="HB823">
        <v>0.40044010000000002</v>
      </c>
      <c r="HC823">
        <v>0.43487229999999999</v>
      </c>
      <c r="HD823">
        <v>0.53004960000000001</v>
      </c>
      <c r="HE823">
        <v>0.51991909999999997</v>
      </c>
      <c r="HF823">
        <v>0.57446370000000002</v>
      </c>
      <c r="HG823">
        <v>0.47700799999999999</v>
      </c>
      <c r="HH823">
        <v>0.24600639999999999</v>
      </c>
      <c r="HI823">
        <v>7.6482010000000003E-2</v>
      </c>
      <c r="HJ823">
        <v>8.0358499999999999E-2</v>
      </c>
      <c r="HK823">
        <v>6.6648310000000002E-2</v>
      </c>
      <c r="HL823">
        <v>8.6541259999999995E-2</v>
      </c>
      <c r="HM823">
        <v>6.8070850000000002E-2</v>
      </c>
      <c r="HN823">
        <v>0.14181340000000001</v>
      </c>
      <c r="HO823">
        <v>0.19931950000000001</v>
      </c>
      <c r="HP823">
        <v>0.35223900000000002</v>
      </c>
      <c r="HQ823">
        <v>0.49323400000000001</v>
      </c>
      <c r="HR823">
        <v>0.49809949999999997</v>
      </c>
      <c r="HS823">
        <v>0.56397850000000005</v>
      </c>
      <c r="HT823">
        <v>0.56493789999999999</v>
      </c>
      <c r="HU823">
        <v>0.57205189999999995</v>
      </c>
      <c r="HV823">
        <v>0.59560299999999999</v>
      </c>
      <c r="HW823">
        <v>0.54006730000000003</v>
      </c>
      <c r="HX823">
        <v>0.55587089999999995</v>
      </c>
      <c r="HY823">
        <v>0.55799339999999997</v>
      </c>
      <c r="HZ823">
        <v>0.45156089999999999</v>
      </c>
      <c r="IA823">
        <v>0.47202680000000002</v>
      </c>
      <c r="IB823">
        <v>0.4918554</v>
      </c>
      <c r="IC823">
        <v>0.47789870000000001</v>
      </c>
      <c r="ID823">
        <v>0.54468320000000003</v>
      </c>
      <c r="IE823">
        <v>0.52583530000000001</v>
      </c>
      <c r="IF823">
        <v>0.55133650000000001</v>
      </c>
      <c r="IG823">
        <v>0.54075810000000002</v>
      </c>
      <c r="IH823">
        <v>0.54107309999999997</v>
      </c>
      <c r="II823">
        <v>0.60623119999999997</v>
      </c>
      <c r="IJ823">
        <v>0.58834790000000003</v>
      </c>
      <c r="IK823">
        <v>0.50935350000000001</v>
      </c>
      <c r="IL823">
        <v>0.49729119999999999</v>
      </c>
      <c r="IM823">
        <v>0.41803430000000003</v>
      </c>
      <c r="IN823">
        <v>0.38344010000000001</v>
      </c>
      <c r="IO823">
        <v>0.4316487</v>
      </c>
      <c r="IP823">
        <v>0.41260989999999997</v>
      </c>
      <c r="IQ823">
        <v>0.3373871</v>
      </c>
      <c r="IR823">
        <v>0.27261380000000002</v>
      </c>
      <c r="IS823">
        <v>0.17373710000000001</v>
      </c>
      <c r="IT823">
        <v>0.120116</v>
      </c>
      <c r="IU823">
        <v>9.3364390000000005E-2</v>
      </c>
      <c r="IV823">
        <v>0.16661500000000001</v>
      </c>
      <c r="IW823">
        <v>0.1111881</v>
      </c>
    </row>
    <row r="824" spans="1:257" x14ac:dyDescent="0.45">
      <c r="A824" t="s">
        <v>828</v>
      </c>
      <c r="B824">
        <v>1</v>
      </c>
      <c r="C824">
        <v>1.0521689999999999</v>
      </c>
      <c r="D824">
        <v>3.6</v>
      </c>
      <c r="E824">
        <v>3.6705920000000001</v>
      </c>
      <c r="F824">
        <v>160</v>
      </c>
      <c r="G824">
        <v>159.96260000000001</v>
      </c>
      <c r="H824">
        <v>7</v>
      </c>
      <c r="I824">
        <v>7.1273669999999996</v>
      </c>
      <c r="J824">
        <v>0.72610560000000002</v>
      </c>
      <c r="K824">
        <v>0.72742260000000003</v>
      </c>
      <c r="L824">
        <v>0.72860210000000003</v>
      </c>
      <c r="M824">
        <v>0.72986099999999998</v>
      </c>
      <c r="N824">
        <v>0.73100620000000005</v>
      </c>
      <c r="O824">
        <v>0.73208810000000002</v>
      </c>
      <c r="P824">
        <v>0.73316139999999996</v>
      </c>
      <c r="Q824">
        <v>0.7341143</v>
      </c>
      <c r="R824">
        <v>0.73490659999999997</v>
      </c>
      <c r="S824">
        <v>0.73501399999999995</v>
      </c>
      <c r="T824">
        <v>0.73633000000000004</v>
      </c>
      <c r="U824">
        <v>0.73788010000000004</v>
      </c>
      <c r="V824">
        <v>0.7390487</v>
      </c>
      <c r="W824">
        <v>0.74009829999999999</v>
      </c>
      <c r="X824">
        <v>0.740927</v>
      </c>
      <c r="Y824">
        <v>0.74181569999999997</v>
      </c>
      <c r="Z824">
        <v>0.74296819999999997</v>
      </c>
      <c r="AA824">
        <v>0.74390020000000001</v>
      </c>
      <c r="AB824">
        <v>0.74478</v>
      </c>
      <c r="AC824">
        <v>0.74544619999999995</v>
      </c>
      <c r="AD824">
        <v>0.74605120000000003</v>
      </c>
      <c r="AE824">
        <v>0.74706530000000004</v>
      </c>
      <c r="AF824">
        <v>0.74785449999999998</v>
      </c>
      <c r="AG824">
        <v>0.74848910000000002</v>
      </c>
      <c r="AH824">
        <v>0.74900250000000002</v>
      </c>
      <c r="AI824">
        <v>0.74947850000000005</v>
      </c>
      <c r="AJ824">
        <v>0.74977899999999997</v>
      </c>
      <c r="AK824">
        <v>0.75007069999999998</v>
      </c>
      <c r="AL824">
        <v>0.75092760000000003</v>
      </c>
      <c r="AM824">
        <v>0.75191370000000002</v>
      </c>
      <c r="AN824">
        <v>0.7522527</v>
      </c>
      <c r="AO824">
        <v>0.75249750000000004</v>
      </c>
      <c r="AP824">
        <v>0.75252779999999997</v>
      </c>
      <c r="AQ824">
        <v>0.75233360000000005</v>
      </c>
      <c r="AR824">
        <v>0.75267949999999995</v>
      </c>
      <c r="AS824">
        <v>0.75220480000000001</v>
      </c>
      <c r="AT824">
        <v>0.75202979999999997</v>
      </c>
      <c r="AU824">
        <v>0.75333749999999999</v>
      </c>
      <c r="AV824">
        <v>0.75458130000000001</v>
      </c>
      <c r="AW824">
        <v>0.75489410000000001</v>
      </c>
      <c r="AX824">
        <v>0.75360000000000005</v>
      </c>
      <c r="AY824">
        <v>0.75440560000000001</v>
      </c>
      <c r="AZ824">
        <v>0.75553689999999996</v>
      </c>
      <c r="BA824">
        <v>0.75425850000000005</v>
      </c>
      <c r="BB824">
        <v>0.75498319999999997</v>
      </c>
      <c r="BC824">
        <v>0.75593759999999999</v>
      </c>
      <c r="BD824">
        <v>0.7577583</v>
      </c>
      <c r="BE824">
        <v>0.75762490000000005</v>
      </c>
      <c r="BF824">
        <v>0.75762910000000006</v>
      </c>
      <c r="BG824">
        <v>0.75423039999999997</v>
      </c>
      <c r="BH824">
        <v>0.75625659999999995</v>
      </c>
      <c r="BI824">
        <v>0.75768670000000005</v>
      </c>
      <c r="BJ824">
        <v>0.75965990000000005</v>
      </c>
      <c r="BK824">
        <v>0.75804660000000001</v>
      </c>
      <c r="BL824">
        <v>0.75813900000000001</v>
      </c>
      <c r="BM824">
        <v>0.75861190000000001</v>
      </c>
      <c r="BN824">
        <v>0.75968290000000005</v>
      </c>
      <c r="BO824">
        <v>0.7609108</v>
      </c>
      <c r="BP824">
        <v>0.75895330000000005</v>
      </c>
      <c r="BQ824">
        <v>0.75504360000000004</v>
      </c>
      <c r="BR824">
        <v>0.75582959999999999</v>
      </c>
      <c r="BS824">
        <v>0.75687349999999998</v>
      </c>
      <c r="BT824">
        <v>0.75878630000000002</v>
      </c>
      <c r="BU824">
        <v>0.75845379999999996</v>
      </c>
      <c r="BV824">
        <v>0.7543377</v>
      </c>
      <c r="BW824">
        <v>0.75003569999999997</v>
      </c>
      <c r="BX824">
        <v>0.7528106</v>
      </c>
      <c r="BY824">
        <v>0.75749250000000001</v>
      </c>
      <c r="BZ824">
        <v>0.75940529999999995</v>
      </c>
      <c r="CA824">
        <v>0.76028079999999998</v>
      </c>
      <c r="CB824">
        <v>0.75780289999999995</v>
      </c>
      <c r="CC824">
        <v>0.75143369999999998</v>
      </c>
      <c r="CD824">
        <v>0.75195699999999999</v>
      </c>
      <c r="CE824">
        <v>0.75383239999999996</v>
      </c>
      <c r="CF824">
        <v>0.7553301</v>
      </c>
      <c r="CG824">
        <v>0.75903379999999998</v>
      </c>
      <c r="CH824">
        <v>0.7604609</v>
      </c>
      <c r="CI824">
        <v>0.76008589999999998</v>
      </c>
      <c r="CJ824">
        <v>0.75802720000000001</v>
      </c>
      <c r="CK824">
        <v>0.75820200000000004</v>
      </c>
      <c r="CL824">
        <v>0.75754809999999995</v>
      </c>
      <c r="CM824">
        <v>0.7574843</v>
      </c>
      <c r="CN824">
        <v>0.75736720000000002</v>
      </c>
      <c r="CO824">
        <v>0.75347200000000003</v>
      </c>
      <c r="CP824">
        <v>0.7471624</v>
      </c>
      <c r="CQ824">
        <v>0.73196450000000002</v>
      </c>
      <c r="CR824">
        <v>0.74066120000000002</v>
      </c>
      <c r="CS824">
        <v>0.75332359999999998</v>
      </c>
      <c r="CT824">
        <v>0.75813909999999995</v>
      </c>
      <c r="CU824">
        <v>0.75889530000000005</v>
      </c>
      <c r="CV824">
        <v>0.75851590000000002</v>
      </c>
      <c r="CW824">
        <v>0.75933779999999995</v>
      </c>
      <c r="CX824">
        <v>0.75944670000000003</v>
      </c>
      <c r="CY824">
        <v>0.75850280000000003</v>
      </c>
      <c r="CZ824">
        <v>0.75575630000000005</v>
      </c>
      <c r="DA824">
        <v>0.74493849999999995</v>
      </c>
      <c r="DB824">
        <v>0.75092740000000002</v>
      </c>
      <c r="DC824">
        <v>0.74043250000000005</v>
      </c>
      <c r="DD824">
        <v>0.75193829999999995</v>
      </c>
      <c r="DE824">
        <v>0.75690550000000001</v>
      </c>
      <c r="DF824">
        <v>0.7585575</v>
      </c>
      <c r="DG824">
        <v>0.75464960000000003</v>
      </c>
      <c r="DH824">
        <v>0.74195060000000002</v>
      </c>
      <c r="DI824">
        <v>0.74388779999999999</v>
      </c>
      <c r="DJ824">
        <v>0.73036619999999997</v>
      </c>
      <c r="DK824">
        <v>0.74419270000000004</v>
      </c>
      <c r="DL824">
        <v>0.74858389999999997</v>
      </c>
      <c r="DM824">
        <v>0.75694620000000001</v>
      </c>
      <c r="DN824">
        <v>0.75639789999999996</v>
      </c>
      <c r="DO824">
        <v>0.75302860000000005</v>
      </c>
      <c r="DP824">
        <v>0.7423111</v>
      </c>
      <c r="DQ824">
        <v>0.70968609999999999</v>
      </c>
      <c r="DR824">
        <v>0.67494410000000005</v>
      </c>
      <c r="DS824">
        <v>0.65935140000000003</v>
      </c>
      <c r="DT824">
        <v>0.71092129999999998</v>
      </c>
      <c r="DU824">
        <v>0.74609040000000004</v>
      </c>
      <c r="DV824">
        <v>0.7542122</v>
      </c>
      <c r="DW824">
        <v>0.75210160000000004</v>
      </c>
      <c r="DX824">
        <v>0.75750680000000004</v>
      </c>
      <c r="DY824">
        <v>0.75097639999999999</v>
      </c>
      <c r="DZ824">
        <v>0.75345839999999997</v>
      </c>
      <c r="EA824">
        <v>0.75257059999999998</v>
      </c>
      <c r="EB824">
        <v>0.73686410000000002</v>
      </c>
      <c r="EC824">
        <v>0.74049100000000001</v>
      </c>
      <c r="ED824">
        <v>0.72737909999999995</v>
      </c>
      <c r="EE824">
        <v>0.73818320000000004</v>
      </c>
      <c r="EF824">
        <v>0.73232129999999995</v>
      </c>
      <c r="EG824">
        <v>0.73748020000000003</v>
      </c>
      <c r="EH824">
        <v>0.73639840000000001</v>
      </c>
      <c r="EI824">
        <v>0.73171770000000003</v>
      </c>
      <c r="EJ824">
        <v>0.72873790000000005</v>
      </c>
      <c r="EK824">
        <v>0.73994190000000004</v>
      </c>
      <c r="EL824">
        <v>0.75126859999999995</v>
      </c>
      <c r="EM824">
        <v>0.75648280000000001</v>
      </c>
      <c r="EN824">
        <v>0.75552989999999998</v>
      </c>
      <c r="EO824">
        <v>0.74672130000000003</v>
      </c>
      <c r="EP824">
        <v>0.74737560000000003</v>
      </c>
      <c r="EQ824">
        <v>0.74967240000000002</v>
      </c>
      <c r="ER824">
        <v>0.74382269999999995</v>
      </c>
      <c r="ES824">
        <v>0.72686859999999998</v>
      </c>
      <c r="ET824">
        <v>0.70833199999999996</v>
      </c>
      <c r="EU824">
        <v>0.70260279999999997</v>
      </c>
      <c r="EV824">
        <v>0.66936580000000001</v>
      </c>
      <c r="EW824">
        <v>0.6889885</v>
      </c>
      <c r="EX824">
        <v>0.70080359999999997</v>
      </c>
      <c r="EY824">
        <v>0.72303980000000001</v>
      </c>
      <c r="EZ824">
        <v>0.73418190000000005</v>
      </c>
      <c r="FA824">
        <v>0.7085958</v>
      </c>
      <c r="FB824">
        <v>0.57947470000000001</v>
      </c>
      <c r="FC824">
        <v>0.52748879999999998</v>
      </c>
      <c r="FD824">
        <v>0.41502339999999999</v>
      </c>
      <c r="FE824">
        <v>0.32415660000000002</v>
      </c>
      <c r="FF824">
        <v>0.42706179999999999</v>
      </c>
      <c r="FG824">
        <v>0.52354560000000006</v>
      </c>
      <c r="FH824">
        <v>0.60260530000000001</v>
      </c>
      <c r="FI824">
        <v>0.67148799999999997</v>
      </c>
      <c r="FJ824">
        <v>0.72719069999999997</v>
      </c>
      <c r="FK824">
        <v>0.74529639999999997</v>
      </c>
      <c r="FL824">
        <v>0.74731709999999996</v>
      </c>
      <c r="FM824">
        <v>0.74774499999999999</v>
      </c>
      <c r="FN824">
        <v>0.74767050000000002</v>
      </c>
      <c r="FO824">
        <v>0.74720140000000002</v>
      </c>
      <c r="FP824">
        <v>0.74241769999999996</v>
      </c>
      <c r="FQ824">
        <v>0.73341639999999997</v>
      </c>
      <c r="FR824">
        <v>0.72447379999999995</v>
      </c>
      <c r="FS824">
        <v>0.71997560000000005</v>
      </c>
      <c r="FT824">
        <v>0.72051779999999999</v>
      </c>
      <c r="FU824">
        <v>0.71584829999999999</v>
      </c>
      <c r="FV824">
        <v>0.70179199999999997</v>
      </c>
      <c r="FW824">
        <v>0.68826189999999998</v>
      </c>
      <c r="FX824">
        <v>0.65322910000000001</v>
      </c>
      <c r="FY824">
        <v>0.61783710000000003</v>
      </c>
      <c r="FZ824">
        <v>0.63226420000000005</v>
      </c>
      <c r="GA824">
        <v>0.64569169999999998</v>
      </c>
      <c r="GB824">
        <v>0.64157450000000005</v>
      </c>
      <c r="GC824">
        <v>0.60719029999999996</v>
      </c>
      <c r="GD824">
        <v>0.51828689999999999</v>
      </c>
      <c r="GE824">
        <v>0.6011649</v>
      </c>
      <c r="GF824">
        <v>0.60331900000000005</v>
      </c>
      <c r="GG824">
        <v>0.64325779999999999</v>
      </c>
      <c r="GH824">
        <v>0.66296500000000003</v>
      </c>
      <c r="GI824">
        <v>0.66694050000000005</v>
      </c>
      <c r="GJ824">
        <v>0.66460669999999999</v>
      </c>
      <c r="GK824">
        <v>0.65775309999999998</v>
      </c>
      <c r="GL824">
        <v>0.67622190000000004</v>
      </c>
      <c r="GM824">
        <v>0.67927709999999997</v>
      </c>
      <c r="GN824">
        <v>0.67942360000000002</v>
      </c>
      <c r="GO824">
        <v>0.69398409999999999</v>
      </c>
      <c r="GP824">
        <v>0.69242380000000003</v>
      </c>
      <c r="GQ824">
        <v>0.62971659999999996</v>
      </c>
      <c r="GR824">
        <v>0.67395559999999999</v>
      </c>
      <c r="GS824">
        <v>0.62693089999999996</v>
      </c>
      <c r="GT824">
        <v>0.61953610000000003</v>
      </c>
      <c r="GU824">
        <v>0.65437480000000003</v>
      </c>
      <c r="GV824">
        <v>0.67943580000000003</v>
      </c>
      <c r="GW824">
        <v>0.67689180000000004</v>
      </c>
      <c r="GX824">
        <v>0.64274909999999996</v>
      </c>
      <c r="GY824">
        <v>0.58680379999999999</v>
      </c>
      <c r="GZ824">
        <v>0.46333429999999998</v>
      </c>
      <c r="HA824">
        <v>0.36512270000000002</v>
      </c>
      <c r="HB824">
        <v>0.29015160000000001</v>
      </c>
      <c r="HC824">
        <v>0.3302793</v>
      </c>
      <c r="HD824">
        <v>0.43578460000000002</v>
      </c>
      <c r="HE824">
        <v>0.425425</v>
      </c>
      <c r="HF824">
        <v>0.50068170000000001</v>
      </c>
      <c r="HG824">
        <v>0.38366309999999998</v>
      </c>
      <c r="HH824">
        <v>0.14529900000000001</v>
      </c>
      <c r="HI824">
        <v>2.7582260000000001E-2</v>
      </c>
      <c r="HJ824">
        <v>2.8891529999999999E-2</v>
      </c>
      <c r="HK824">
        <v>1.8287959999999999E-2</v>
      </c>
      <c r="HL824">
        <v>3.3121339999999999E-2</v>
      </c>
      <c r="HM824">
        <v>2.466726E-2</v>
      </c>
      <c r="HN824">
        <v>6.5542760000000005E-2</v>
      </c>
      <c r="HO824">
        <v>0.1066059</v>
      </c>
      <c r="HP824">
        <v>0.24856690000000001</v>
      </c>
      <c r="HQ824">
        <v>0.40284550000000002</v>
      </c>
      <c r="HR824">
        <v>0.39413480000000001</v>
      </c>
      <c r="HS824">
        <v>0.48785479999999998</v>
      </c>
      <c r="HT824">
        <v>0.48690359999999999</v>
      </c>
      <c r="HU824">
        <v>0.48541479999999998</v>
      </c>
      <c r="HV824">
        <v>0.51938090000000003</v>
      </c>
      <c r="HW824">
        <v>0.4423243</v>
      </c>
      <c r="HX824">
        <v>0.48440840000000002</v>
      </c>
      <c r="HY824">
        <v>0.48729600000000001</v>
      </c>
      <c r="HZ824">
        <v>0.35397499999999998</v>
      </c>
      <c r="IA824">
        <v>0.4031612</v>
      </c>
      <c r="IB824">
        <v>0.42468050000000002</v>
      </c>
      <c r="IC824">
        <v>0.3905074</v>
      </c>
      <c r="ID824">
        <v>0.48846329999999999</v>
      </c>
      <c r="IE824">
        <v>0.45345279999999999</v>
      </c>
      <c r="IF824">
        <v>0.46297749999999999</v>
      </c>
      <c r="IG824">
        <v>0.47681620000000002</v>
      </c>
      <c r="IH824">
        <v>0.4702981</v>
      </c>
      <c r="II824">
        <v>0.54111770000000003</v>
      </c>
      <c r="IJ824">
        <v>0.51851530000000001</v>
      </c>
      <c r="IK824">
        <v>0.4307725</v>
      </c>
      <c r="IL824">
        <v>0.40335169999999998</v>
      </c>
      <c r="IM824">
        <v>0.32069969999999998</v>
      </c>
      <c r="IN824">
        <v>0.29020000000000001</v>
      </c>
      <c r="IO824">
        <v>0.32202530000000001</v>
      </c>
      <c r="IP824">
        <v>0.3121932</v>
      </c>
      <c r="IQ824">
        <v>0.24508579999999999</v>
      </c>
      <c r="IR824">
        <v>0.1893049</v>
      </c>
      <c r="IS824">
        <v>0.1017723</v>
      </c>
      <c r="IT824">
        <v>5.5931809999999998E-2</v>
      </c>
      <c r="IU824">
        <v>4.7591000000000001E-2</v>
      </c>
      <c r="IV824">
        <v>9.1090340000000006E-2</v>
      </c>
      <c r="IW824">
        <v>5.7182120000000003E-2</v>
      </c>
    </row>
    <row r="825" spans="1:257" x14ac:dyDescent="0.45">
      <c r="A825" t="s">
        <v>829</v>
      </c>
      <c r="B825">
        <v>1</v>
      </c>
      <c r="C825">
        <v>1.0115270000000001</v>
      </c>
      <c r="D825">
        <v>3.9</v>
      </c>
      <c r="E825">
        <v>3.8507180000000001</v>
      </c>
      <c r="F825">
        <v>150</v>
      </c>
      <c r="G825">
        <v>157.73429999999999</v>
      </c>
      <c r="H825">
        <v>3</v>
      </c>
      <c r="I825">
        <v>2.9741840000000002</v>
      </c>
      <c r="J825">
        <v>0.76577770000000001</v>
      </c>
      <c r="K825">
        <v>0.76697789999999999</v>
      </c>
      <c r="L825">
        <v>0.76805349999999994</v>
      </c>
      <c r="M825">
        <v>0.7692118</v>
      </c>
      <c r="N825">
        <v>0.77018260000000005</v>
      </c>
      <c r="O825">
        <v>0.77097499999999997</v>
      </c>
      <c r="P825">
        <v>0.77212650000000005</v>
      </c>
      <c r="Q825">
        <v>0.77281219999999995</v>
      </c>
      <c r="R825">
        <v>0.7739528</v>
      </c>
      <c r="S825">
        <v>0.77490740000000002</v>
      </c>
      <c r="T825">
        <v>0.77556939999999996</v>
      </c>
      <c r="U825">
        <v>0.77660660000000004</v>
      </c>
      <c r="V825">
        <v>0.77747379999999999</v>
      </c>
      <c r="W825">
        <v>0.77820120000000004</v>
      </c>
      <c r="X825">
        <v>0.77910239999999997</v>
      </c>
      <c r="Y825">
        <v>0.77976820000000002</v>
      </c>
      <c r="Z825">
        <v>0.78048220000000001</v>
      </c>
      <c r="AA825">
        <v>0.78107749999999998</v>
      </c>
      <c r="AB825">
        <v>0.78201089999999995</v>
      </c>
      <c r="AC825">
        <v>0.78271080000000004</v>
      </c>
      <c r="AD825">
        <v>0.78325710000000004</v>
      </c>
      <c r="AE825">
        <v>0.78373340000000002</v>
      </c>
      <c r="AF825">
        <v>0.78438039999999998</v>
      </c>
      <c r="AG825">
        <v>0.78494830000000004</v>
      </c>
      <c r="AH825">
        <v>0.78566800000000003</v>
      </c>
      <c r="AI825">
        <v>0.78632670000000005</v>
      </c>
      <c r="AJ825">
        <v>0.78655779999999997</v>
      </c>
      <c r="AK825">
        <v>0.78712380000000004</v>
      </c>
      <c r="AL825">
        <v>0.78741720000000004</v>
      </c>
      <c r="AM825">
        <v>0.78794640000000005</v>
      </c>
      <c r="AN825">
        <v>0.78866480000000005</v>
      </c>
      <c r="AO825">
        <v>0.7891705</v>
      </c>
      <c r="AP825">
        <v>0.78967229999999999</v>
      </c>
      <c r="AQ825">
        <v>0.79006089999999995</v>
      </c>
      <c r="AR825">
        <v>0.79028889999999996</v>
      </c>
      <c r="AS825">
        <v>0.79081310000000005</v>
      </c>
      <c r="AT825">
        <v>0.79129430000000001</v>
      </c>
      <c r="AU825">
        <v>0.79149990000000003</v>
      </c>
      <c r="AV825">
        <v>0.7920838</v>
      </c>
      <c r="AW825">
        <v>0.79267240000000005</v>
      </c>
      <c r="AX825">
        <v>0.79274730000000004</v>
      </c>
      <c r="AY825">
        <v>0.79295420000000005</v>
      </c>
      <c r="AZ825">
        <v>0.79345730000000003</v>
      </c>
      <c r="BA825">
        <v>0.79374250000000002</v>
      </c>
      <c r="BB825">
        <v>0.79401359999999999</v>
      </c>
      <c r="BC825">
        <v>0.79443920000000001</v>
      </c>
      <c r="BD825">
        <v>0.79488610000000004</v>
      </c>
      <c r="BE825">
        <v>0.79505939999999997</v>
      </c>
      <c r="BF825">
        <v>0.79527639999999999</v>
      </c>
      <c r="BG825">
        <v>0.79460260000000005</v>
      </c>
      <c r="BH825">
        <v>0.795705</v>
      </c>
      <c r="BI825">
        <v>0.79618040000000001</v>
      </c>
      <c r="BJ825">
        <v>0.79686440000000003</v>
      </c>
      <c r="BK825">
        <v>0.7968461</v>
      </c>
      <c r="BL825">
        <v>0.79694509999999996</v>
      </c>
      <c r="BM825">
        <v>0.79680580000000001</v>
      </c>
      <c r="BN825">
        <v>0.79713100000000003</v>
      </c>
      <c r="BO825">
        <v>0.79769670000000004</v>
      </c>
      <c r="BP825">
        <v>0.79761910000000003</v>
      </c>
      <c r="BQ825">
        <v>0.79741620000000002</v>
      </c>
      <c r="BR825">
        <v>0.79785260000000002</v>
      </c>
      <c r="BS825">
        <v>0.79801599999999995</v>
      </c>
      <c r="BT825">
        <v>0.79822199999999999</v>
      </c>
      <c r="BU825">
        <v>0.79759939999999996</v>
      </c>
      <c r="BV825">
        <v>0.79621790000000003</v>
      </c>
      <c r="BW825">
        <v>0.79345980000000005</v>
      </c>
      <c r="BX825">
        <v>0.79680090000000003</v>
      </c>
      <c r="BY825">
        <v>0.79886389999999996</v>
      </c>
      <c r="BZ825">
        <v>0.79919030000000002</v>
      </c>
      <c r="CA825">
        <v>0.79945980000000005</v>
      </c>
      <c r="CB825">
        <v>0.79873050000000001</v>
      </c>
      <c r="CC825">
        <v>0.79697320000000005</v>
      </c>
      <c r="CD825">
        <v>0.79643830000000004</v>
      </c>
      <c r="CE825">
        <v>0.79684710000000003</v>
      </c>
      <c r="CF825">
        <v>0.79731510000000005</v>
      </c>
      <c r="CG825">
        <v>0.79962610000000001</v>
      </c>
      <c r="CH825">
        <v>0.79982719999999996</v>
      </c>
      <c r="CI825">
        <v>0.7994713</v>
      </c>
      <c r="CJ825">
        <v>0.79887509999999995</v>
      </c>
      <c r="CK825">
        <v>0.79947590000000002</v>
      </c>
      <c r="CL825">
        <v>0.79931509999999995</v>
      </c>
      <c r="CM825">
        <v>0.7991123</v>
      </c>
      <c r="CN825">
        <v>0.79822550000000003</v>
      </c>
      <c r="CO825">
        <v>0.79540040000000001</v>
      </c>
      <c r="CP825">
        <v>0.79054349999999995</v>
      </c>
      <c r="CQ825">
        <v>0.77875620000000001</v>
      </c>
      <c r="CR825">
        <v>0.785937</v>
      </c>
      <c r="CS825">
        <v>0.79708999999999997</v>
      </c>
      <c r="CT825">
        <v>0.79999620000000005</v>
      </c>
      <c r="CU825">
        <v>0.80040040000000001</v>
      </c>
      <c r="CV825">
        <v>0.79981009999999997</v>
      </c>
      <c r="CW825">
        <v>0.80024519999999999</v>
      </c>
      <c r="CX825">
        <v>0.80020639999999998</v>
      </c>
      <c r="CY825">
        <v>0.79967460000000001</v>
      </c>
      <c r="CZ825">
        <v>0.79815449999999999</v>
      </c>
      <c r="DA825">
        <v>0.79395360000000004</v>
      </c>
      <c r="DB825">
        <v>0.79473899999999997</v>
      </c>
      <c r="DC825">
        <v>0.78986089999999998</v>
      </c>
      <c r="DD825">
        <v>0.79481349999999995</v>
      </c>
      <c r="DE825">
        <v>0.79866020000000004</v>
      </c>
      <c r="DF825">
        <v>0.79996599999999995</v>
      </c>
      <c r="DG825">
        <v>0.79869760000000001</v>
      </c>
      <c r="DH825">
        <v>0.79382640000000004</v>
      </c>
      <c r="DI825">
        <v>0.79340940000000004</v>
      </c>
      <c r="DJ825">
        <v>0.78857029999999995</v>
      </c>
      <c r="DK825">
        <v>0.79200360000000003</v>
      </c>
      <c r="DL825">
        <v>0.79477719999999996</v>
      </c>
      <c r="DM825">
        <v>0.7984118</v>
      </c>
      <c r="DN825">
        <v>0.79742710000000006</v>
      </c>
      <c r="DO825">
        <v>0.79404350000000001</v>
      </c>
      <c r="DP825">
        <v>0.78497090000000003</v>
      </c>
      <c r="DQ825">
        <v>0.7591542</v>
      </c>
      <c r="DR825">
        <v>0.7352533</v>
      </c>
      <c r="DS825">
        <v>0.72092299999999998</v>
      </c>
      <c r="DT825">
        <v>0.7591985</v>
      </c>
      <c r="DU825">
        <v>0.78754840000000004</v>
      </c>
      <c r="DV825">
        <v>0.79507070000000002</v>
      </c>
      <c r="DW825">
        <v>0.79534629999999995</v>
      </c>
      <c r="DX825">
        <v>0.79723080000000002</v>
      </c>
      <c r="DY825">
        <v>0.7949832</v>
      </c>
      <c r="DZ825">
        <v>0.79447199999999996</v>
      </c>
      <c r="EA825">
        <v>0.79337349999999995</v>
      </c>
      <c r="EB825">
        <v>0.78945350000000003</v>
      </c>
      <c r="EC825">
        <v>0.78858309999999998</v>
      </c>
      <c r="ED825">
        <v>0.78522119999999995</v>
      </c>
      <c r="EE825">
        <v>0.78593409999999997</v>
      </c>
      <c r="EF825">
        <v>0.78193630000000003</v>
      </c>
      <c r="EG825">
        <v>0.78210500000000005</v>
      </c>
      <c r="EH825">
        <v>0.77904580000000001</v>
      </c>
      <c r="EI825">
        <v>0.77508690000000002</v>
      </c>
      <c r="EJ825">
        <v>0.77286370000000004</v>
      </c>
      <c r="EK825">
        <v>0.78100429999999998</v>
      </c>
      <c r="EL825">
        <v>0.79012020000000005</v>
      </c>
      <c r="EM825">
        <v>0.79401370000000004</v>
      </c>
      <c r="EN825">
        <v>0.79319519999999999</v>
      </c>
      <c r="EO825">
        <v>0.78748779999999996</v>
      </c>
      <c r="EP825">
        <v>0.78726790000000002</v>
      </c>
      <c r="EQ825">
        <v>0.78929110000000002</v>
      </c>
      <c r="ER825">
        <v>0.78920140000000005</v>
      </c>
      <c r="ES825">
        <v>0.78466089999999999</v>
      </c>
      <c r="ET825">
        <v>0.77505500000000005</v>
      </c>
      <c r="EU825">
        <v>0.76579629999999999</v>
      </c>
      <c r="EV825">
        <v>0.74605719999999998</v>
      </c>
      <c r="EW825">
        <v>0.751193</v>
      </c>
      <c r="EX825">
        <v>0.76400520000000005</v>
      </c>
      <c r="EY825">
        <v>0.77410100000000004</v>
      </c>
      <c r="EZ825">
        <v>0.7786689</v>
      </c>
      <c r="FA825">
        <v>0.76252330000000001</v>
      </c>
      <c r="FB825">
        <v>0.69311730000000005</v>
      </c>
      <c r="FC825">
        <v>0.64628010000000002</v>
      </c>
      <c r="FD825">
        <v>0.57697169999999998</v>
      </c>
      <c r="FE825">
        <v>0.47850989999999999</v>
      </c>
      <c r="FF825">
        <v>0.55326759999999997</v>
      </c>
      <c r="FG825">
        <v>0.63806600000000002</v>
      </c>
      <c r="FH825">
        <v>0.7010923</v>
      </c>
      <c r="FI825">
        <v>0.74353219999999998</v>
      </c>
      <c r="FJ825">
        <v>0.77383809999999997</v>
      </c>
      <c r="FK825">
        <v>0.78360669999999999</v>
      </c>
      <c r="FL825">
        <v>0.78481299999999998</v>
      </c>
      <c r="FM825">
        <v>0.78369339999999998</v>
      </c>
      <c r="FN825">
        <v>0.78367569999999998</v>
      </c>
      <c r="FO825">
        <v>0.7826554</v>
      </c>
      <c r="FP825">
        <v>0.77978199999999998</v>
      </c>
      <c r="FQ825">
        <v>0.77244610000000002</v>
      </c>
      <c r="FR825">
        <v>0.7658066</v>
      </c>
      <c r="FS825">
        <v>0.76270919999999998</v>
      </c>
      <c r="FT825">
        <v>0.76273939999999996</v>
      </c>
      <c r="FU825">
        <v>0.75948919999999998</v>
      </c>
      <c r="FV825">
        <v>0.74933649999999996</v>
      </c>
      <c r="FW825">
        <v>0.7400101</v>
      </c>
      <c r="FX825">
        <v>0.71621880000000004</v>
      </c>
      <c r="FY825">
        <v>0.68944950000000005</v>
      </c>
      <c r="FZ825">
        <v>0.70078890000000005</v>
      </c>
      <c r="GA825">
        <v>0.71002050000000005</v>
      </c>
      <c r="GB825">
        <v>0.70902940000000003</v>
      </c>
      <c r="GC825">
        <v>0.68429629999999997</v>
      </c>
      <c r="GD825">
        <v>0.67026209999999997</v>
      </c>
      <c r="GE825">
        <v>0.67916030000000005</v>
      </c>
      <c r="GF825">
        <v>0.69401769999999996</v>
      </c>
      <c r="GG825">
        <v>0.71236339999999998</v>
      </c>
      <c r="GH825">
        <v>0.72803249999999997</v>
      </c>
      <c r="GI825">
        <v>0.73452390000000001</v>
      </c>
      <c r="GJ825">
        <v>0.74416649999999995</v>
      </c>
      <c r="GK825">
        <v>0.74953360000000002</v>
      </c>
      <c r="GL825">
        <v>0.75516329999999998</v>
      </c>
      <c r="GM825">
        <v>0.75646619999999998</v>
      </c>
      <c r="GN825">
        <v>0.75855830000000002</v>
      </c>
      <c r="GO825">
        <v>0.76314470000000001</v>
      </c>
      <c r="GP825">
        <v>0.76246360000000002</v>
      </c>
      <c r="GQ825">
        <v>0.75155090000000002</v>
      </c>
      <c r="GR825">
        <v>0.73903750000000001</v>
      </c>
      <c r="GS825">
        <v>0.70481479999999996</v>
      </c>
      <c r="GT825">
        <v>0.69169400000000003</v>
      </c>
      <c r="GU825">
        <v>0.717723</v>
      </c>
      <c r="GV825">
        <v>0.73336170000000001</v>
      </c>
      <c r="GW825">
        <v>0.73108779999999995</v>
      </c>
      <c r="GX825">
        <v>0.7074703</v>
      </c>
      <c r="GY825">
        <v>0.66497759999999995</v>
      </c>
      <c r="GZ825">
        <v>0.58141600000000004</v>
      </c>
      <c r="HA825">
        <v>0.47731659999999998</v>
      </c>
      <c r="HB825">
        <v>0.42476409999999998</v>
      </c>
      <c r="HC825">
        <v>0.46086250000000001</v>
      </c>
      <c r="HD825">
        <v>0.55213389999999996</v>
      </c>
      <c r="HE825">
        <v>0.53776769999999996</v>
      </c>
      <c r="HF825">
        <v>0.60166929999999996</v>
      </c>
      <c r="HG825">
        <v>0.50565649999999995</v>
      </c>
      <c r="HH825">
        <v>0.27172980000000002</v>
      </c>
      <c r="HI825">
        <v>9.8707820000000002E-2</v>
      </c>
      <c r="HJ825">
        <v>9.0895039999999996E-2</v>
      </c>
      <c r="HK825">
        <v>7.3660279999999995E-2</v>
      </c>
      <c r="HL825">
        <v>0.1115067</v>
      </c>
      <c r="HM825">
        <v>8.5587259999999998E-2</v>
      </c>
      <c r="HN825">
        <v>0.16655829999999999</v>
      </c>
      <c r="HO825">
        <v>0.2378207</v>
      </c>
      <c r="HP825">
        <v>0.39078400000000002</v>
      </c>
      <c r="HQ825">
        <v>0.52224649999999995</v>
      </c>
      <c r="HR825">
        <v>0.54065779999999997</v>
      </c>
      <c r="HS825">
        <v>0.62286759999999997</v>
      </c>
      <c r="HT825">
        <v>0.62532730000000003</v>
      </c>
      <c r="HU825">
        <v>0.64574770000000004</v>
      </c>
      <c r="HV825">
        <v>0.65801290000000001</v>
      </c>
      <c r="HW825">
        <v>0.58423899999999995</v>
      </c>
      <c r="HX825">
        <v>0.58687319999999998</v>
      </c>
      <c r="HY825">
        <v>0.60387380000000002</v>
      </c>
      <c r="HZ825">
        <v>0.52911410000000003</v>
      </c>
      <c r="IA825">
        <v>0.59500180000000003</v>
      </c>
      <c r="IB825">
        <v>0.61337319999999995</v>
      </c>
      <c r="IC825">
        <v>0.56307200000000002</v>
      </c>
      <c r="ID825">
        <v>0.65325789999999995</v>
      </c>
      <c r="IE825">
        <v>0.66092759999999995</v>
      </c>
      <c r="IF825">
        <v>0.65765620000000002</v>
      </c>
      <c r="IG825">
        <v>0.66309980000000002</v>
      </c>
      <c r="IH825">
        <v>0.67682109999999995</v>
      </c>
      <c r="II825">
        <v>0.68956119999999999</v>
      </c>
      <c r="IJ825">
        <v>0.67304339999999996</v>
      </c>
      <c r="IK825">
        <v>0.61184159999999999</v>
      </c>
      <c r="IL825">
        <v>0.55072169999999998</v>
      </c>
      <c r="IM825">
        <v>0.4645069</v>
      </c>
      <c r="IN825">
        <v>0.42732500000000001</v>
      </c>
      <c r="IO825">
        <v>0.47755059999999999</v>
      </c>
      <c r="IP825">
        <v>0.46670149999999999</v>
      </c>
      <c r="IQ825">
        <v>0.38834649999999998</v>
      </c>
      <c r="IR825">
        <v>0.30558279999999999</v>
      </c>
      <c r="IS825">
        <v>0.20852000000000001</v>
      </c>
      <c r="IT825">
        <v>0.14365800000000001</v>
      </c>
      <c r="IU825">
        <v>0.1151533</v>
      </c>
      <c r="IV825">
        <v>0.1947439</v>
      </c>
      <c r="IW825">
        <v>0.1291062</v>
      </c>
    </row>
    <row r="826" spans="1:257" x14ac:dyDescent="0.45">
      <c r="A826" t="s">
        <v>830</v>
      </c>
      <c r="B826">
        <v>0</v>
      </c>
      <c r="C826">
        <v>-1.4699750000000001E-3</v>
      </c>
      <c r="D826">
        <v>3.7</v>
      </c>
      <c r="E826">
        <v>3.7002359999999999</v>
      </c>
      <c r="F826">
        <v>190</v>
      </c>
      <c r="G826">
        <v>194.0428</v>
      </c>
      <c r="H826">
        <v>10</v>
      </c>
      <c r="I826">
        <v>9.5495760000000001</v>
      </c>
      <c r="J826">
        <v>0.66419799999999996</v>
      </c>
      <c r="K826">
        <v>0.66602320000000004</v>
      </c>
      <c r="L826">
        <v>0.66658839999999997</v>
      </c>
      <c r="M826">
        <v>0.66843799999999998</v>
      </c>
      <c r="N826">
        <v>0.66948350000000001</v>
      </c>
      <c r="O826">
        <v>0.67004649999999999</v>
      </c>
      <c r="P826">
        <v>0.66921870000000006</v>
      </c>
      <c r="Q826">
        <v>0.66929530000000004</v>
      </c>
      <c r="R826">
        <v>0.66714680000000004</v>
      </c>
      <c r="S826">
        <v>0.65577819999999998</v>
      </c>
      <c r="T826">
        <v>0.66072209999999998</v>
      </c>
      <c r="U826">
        <v>0.66833319999999996</v>
      </c>
      <c r="V826">
        <v>0.6714213</v>
      </c>
      <c r="W826">
        <v>0.67337449999999999</v>
      </c>
      <c r="X826">
        <v>0.67124620000000002</v>
      </c>
      <c r="Y826">
        <v>0.67140460000000002</v>
      </c>
      <c r="Z826">
        <v>0.67684750000000005</v>
      </c>
      <c r="AA826">
        <v>0.67835080000000003</v>
      </c>
      <c r="AB826">
        <v>0.67928140000000004</v>
      </c>
      <c r="AC826">
        <v>0.67979979999999995</v>
      </c>
      <c r="AD826">
        <v>0.68017360000000004</v>
      </c>
      <c r="AE826">
        <v>0.68071060000000005</v>
      </c>
      <c r="AF826">
        <v>0.68093999999999999</v>
      </c>
      <c r="AG826">
        <v>0.68093349999999997</v>
      </c>
      <c r="AH826">
        <v>0.68068899999999999</v>
      </c>
      <c r="AI826">
        <v>0.68025709999999995</v>
      </c>
      <c r="AJ826">
        <v>0.67947210000000002</v>
      </c>
      <c r="AK826">
        <v>0.67852959999999995</v>
      </c>
      <c r="AL826">
        <v>0.67764020000000003</v>
      </c>
      <c r="AM826">
        <v>0.67652749999999995</v>
      </c>
      <c r="AN826">
        <v>0.67434130000000003</v>
      </c>
      <c r="AO826">
        <v>0.67146799999999995</v>
      </c>
      <c r="AP826">
        <v>0.6674312</v>
      </c>
      <c r="AQ826">
        <v>0.66183020000000004</v>
      </c>
      <c r="AR826">
        <v>0.65377680000000005</v>
      </c>
      <c r="AS826">
        <v>0.63855309999999998</v>
      </c>
      <c r="AT826">
        <v>0.62133229999999995</v>
      </c>
      <c r="AU826">
        <v>0.63731099999999996</v>
      </c>
      <c r="AV826">
        <v>0.64745299999999995</v>
      </c>
      <c r="AW826">
        <v>0.65130449999999995</v>
      </c>
      <c r="AX826">
        <v>0.65139499999999995</v>
      </c>
      <c r="AY826">
        <v>0.65282850000000003</v>
      </c>
      <c r="AZ826">
        <v>0.65412769999999998</v>
      </c>
      <c r="BA826">
        <v>0.65206070000000005</v>
      </c>
      <c r="BB826">
        <v>0.65300309999999995</v>
      </c>
      <c r="BC826">
        <v>0.65276290000000003</v>
      </c>
      <c r="BD826">
        <v>0.65460059999999998</v>
      </c>
      <c r="BE826">
        <v>0.65349179999999996</v>
      </c>
      <c r="BF826">
        <v>0.65220869999999997</v>
      </c>
      <c r="BG826">
        <v>0.64551970000000003</v>
      </c>
      <c r="BH826">
        <v>0.64666509999999999</v>
      </c>
      <c r="BI826">
        <v>0.64655879999999999</v>
      </c>
      <c r="BJ826">
        <v>0.64778550000000001</v>
      </c>
      <c r="BK826">
        <v>0.64376129999999998</v>
      </c>
      <c r="BL826">
        <v>0.64213750000000003</v>
      </c>
      <c r="BM826">
        <v>0.6407564</v>
      </c>
      <c r="BN826">
        <v>0.64016189999999995</v>
      </c>
      <c r="BO826">
        <v>0.63912349999999996</v>
      </c>
      <c r="BP826">
        <v>0.63304450000000001</v>
      </c>
      <c r="BQ826">
        <v>0.62017789999999995</v>
      </c>
      <c r="BR826">
        <v>0.61775659999999999</v>
      </c>
      <c r="BS826">
        <v>0.61753349999999996</v>
      </c>
      <c r="BT826">
        <v>0.62041849999999998</v>
      </c>
      <c r="BU826">
        <v>0.6182512</v>
      </c>
      <c r="BV826">
        <v>0.59655720000000001</v>
      </c>
      <c r="BW826">
        <v>0.58538279999999998</v>
      </c>
      <c r="BX826">
        <v>0.58070909999999998</v>
      </c>
      <c r="BY826">
        <v>0.59124169999999998</v>
      </c>
      <c r="BZ826">
        <v>0.59424929999999998</v>
      </c>
      <c r="CA826">
        <v>0.59205669999999999</v>
      </c>
      <c r="CB826">
        <v>0.58156680000000005</v>
      </c>
      <c r="CC826">
        <v>0.53629150000000003</v>
      </c>
      <c r="CD826">
        <v>0.54062779999999999</v>
      </c>
      <c r="CE826">
        <v>0.54207150000000004</v>
      </c>
      <c r="CF826">
        <v>0.54404070000000004</v>
      </c>
      <c r="CG826">
        <v>0.54816909999999996</v>
      </c>
      <c r="CH826">
        <v>0.54711410000000005</v>
      </c>
      <c r="CI826">
        <v>0.54142299999999999</v>
      </c>
      <c r="CJ826">
        <v>0.52788480000000004</v>
      </c>
      <c r="CK826">
        <v>0.5226229</v>
      </c>
      <c r="CL826">
        <v>0.51277879999999998</v>
      </c>
      <c r="CM826">
        <v>0.50595469999999998</v>
      </c>
      <c r="CN826">
        <v>0.50209649999999995</v>
      </c>
      <c r="CO826">
        <v>0.4902301</v>
      </c>
      <c r="CP826">
        <v>0.46852959999999999</v>
      </c>
      <c r="CQ826">
        <v>0.43840309999999999</v>
      </c>
      <c r="CR826">
        <v>0.438807</v>
      </c>
      <c r="CS826">
        <v>0.44072519999999998</v>
      </c>
      <c r="CT826">
        <v>0.44790210000000003</v>
      </c>
      <c r="CU826">
        <v>0.44387779999999999</v>
      </c>
      <c r="CV826">
        <v>0.43990469999999998</v>
      </c>
      <c r="CW826">
        <v>0.43508910000000001</v>
      </c>
      <c r="CX826">
        <v>0.42819649999999998</v>
      </c>
      <c r="CY826">
        <v>0.4196647</v>
      </c>
      <c r="CZ826">
        <v>0.38659949999999998</v>
      </c>
      <c r="DA826">
        <v>0.36256319999999997</v>
      </c>
      <c r="DB826">
        <v>0.37011759999999999</v>
      </c>
      <c r="DC826">
        <v>0.33918480000000001</v>
      </c>
      <c r="DD826">
        <v>0.36311320000000002</v>
      </c>
      <c r="DE826">
        <v>0.36046430000000002</v>
      </c>
      <c r="DF826">
        <v>0.35307539999999998</v>
      </c>
      <c r="DG826">
        <v>0.33342949999999999</v>
      </c>
      <c r="DH826">
        <v>0.27315970000000001</v>
      </c>
      <c r="DI826">
        <v>0.30616939999999998</v>
      </c>
      <c r="DJ826">
        <v>0.2896473</v>
      </c>
      <c r="DK826">
        <v>0.30157489999999998</v>
      </c>
      <c r="DL826">
        <v>0.31056450000000002</v>
      </c>
      <c r="DM826">
        <v>0.3446417</v>
      </c>
      <c r="DN826">
        <v>0.35572510000000002</v>
      </c>
      <c r="DO826">
        <v>0.36149779999999998</v>
      </c>
      <c r="DP826">
        <v>0.35974030000000001</v>
      </c>
      <c r="DQ826">
        <v>0.34528979999999998</v>
      </c>
      <c r="DR826">
        <v>0.32868439999999999</v>
      </c>
      <c r="DS826">
        <v>0.32177080000000002</v>
      </c>
      <c r="DT826">
        <v>0.34443960000000001</v>
      </c>
      <c r="DU826">
        <v>0.3524718</v>
      </c>
      <c r="DV826">
        <v>0.35346349999999999</v>
      </c>
      <c r="DW826">
        <v>0.34688039999999998</v>
      </c>
      <c r="DX826">
        <v>0.35824</v>
      </c>
      <c r="DY826">
        <v>0.34248129999999999</v>
      </c>
      <c r="DZ826">
        <v>0.34817389999999998</v>
      </c>
      <c r="EA826">
        <v>0.34490320000000002</v>
      </c>
      <c r="EB826">
        <v>0.28012219999999999</v>
      </c>
      <c r="EC826">
        <v>0.27585690000000002</v>
      </c>
      <c r="ED826">
        <v>0.28026600000000002</v>
      </c>
      <c r="EE826">
        <v>0.3056719</v>
      </c>
      <c r="EF826">
        <v>0.27547670000000002</v>
      </c>
      <c r="EG826">
        <v>0.30564390000000002</v>
      </c>
      <c r="EH826">
        <v>0.32243769999999999</v>
      </c>
      <c r="EI826">
        <v>0.32984930000000001</v>
      </c>
      <c r="EJ826">
        <v>0.33554230000000002</v>
      </c>
      <c r="EK826">
        <v>0.34584009999999998</v>
      </c>
      <c r="EL826">
        <v>0.35174060000000001</v>
      </c>
      <c r="EM826">
        <v>0.35494579999999998</v>
      </c>
      <c r="EN826">
        <v>0.34972140000000002</v>
      </c>
      <c r="EO826">
        <v>0.33635130000000002</v>
      </c>
      <c r="EP826">
        <v>0.33076270000000002</v>
      </c>
      <c r="EQ826">
        <v>0.3218203</v>
      </c>
      <c r="ER826">
        <v>0.28057969999999999</v>
      </c>
      <c r="ES826">
        <v>0.2038102</v>
      </c>
      <c r="ET826">
        <v>0.23440900000000001</v>
      </c>
      <c r="EU826">
        <v>0.23275290000000001</v>
      </c>
      <c r="EV826">
        <v>0.2078187</v>
      </c>
      <c r="EW826">
        <v>0.2206205</v>
      </c>
      <c r="EX826">
        <v>0.21926490000000001</v>
      </c>
      <c r="EY826">
        <v>0.22966159999999999</v>
      </c>
      <c r="EZ826">
        <v>0.24155799999999999</v>
      </c>
      <c r="FA826">
        <v>0.21049100000000001</v>
      </c>
      <c r="FB826">
        <v>0.17387349999999999</v>
      </c>
      <c r="FC826">
        <v>0.18132180000000001</v>
      </c>
      <c r="FD826">
        <v>0.1695508</v>
      </c>
      <c r="FE826">
        <v>0.1645064</v>
      </c>
      <c r="FF826">
        <v>0.17585799999999999</v>
      </c>
      <c r="FG826">
        <v>0.17244680000000001</v>
      </c>
      <c r="FH826">
        <v>0.18806</v>
      </c>
      <c r="FI826">
        <v>0.1885926</v>
      </c>
      <c r="FJ826">
        <v>0.2028662</v>
      </c>
      <c r="FK826">
        <v>0.21966240000000001</v>
      </c>
      <c r="FL826">
        <v>0.22806560000000001</v>
      </c>
      <c r="FM826">
        <v>0.23101289999999999</v>
      </c>
      <c r="FN826">
        <v>0.2316521</v>
      </c>
      <c r="FO826">
        <v>0.2308962</v>
      </c>
      <c r="FP826">
        <v>0.2271261</v>
      </c>
      <c r="FQ826">
        <v>0.2224981</v>
      </c>
      <c r="FR826">
        <v>0.2185058</v>
      </c>
      <c r="FS826">
        <v>0.21450530000000001</v>
      </c>
      <c r="FT826">
        <v>0.2126644</v>
      </c>
      <c r="FU826">
        <v>0.2104046</v>
      </c>
      <c r="FV826">
        <v>0.2078372</v>
      </c>
      <c r="FW826">
        <v>0.2048558</v>
      </c>
      <c r="FX826">
        <v>0.19987730000000001</v>
      </c>
      <c r="FY826">
        <v>0.19515150000000001</v>
      </c>
      <c r="FZ826">
        <v>0.19268170000000001</v>
      </c>
      <c r="GA826">
        <v>0.18973000000000001</v>
      </c>
      <c r="GB826">
        <v>0.1916176</v>
      </c>
      <c r="GC826">
        <v>0.18852089999999999</v>
      </c>
      <c r="GD826">
        <v>0.18008080000000001</v>
      </c>
      <c r="GE826">
        <v>0.18572179999999999</v>
      </c>
      <c r="GF826">
        <v>0.1799366</v>
      </c>
      <c r="GG826">
        <v>0.18502089999999999</v>
      </c>
      <c r="GH826">
        <v>0.18134159999999999</v>
      </c>
      <c r="GI826">
        <v>0.1758816</v>
      </c>
      <c r="GJ826">
        <v>0.17115349999999999</v>
      </c>
      <c r="GK826">
        <v>0.1706281</v>
      </c>
      <c r="GL826">
        <v>0.17456749999999999</v>
      </c>
      <c r="GM826">
        <v>0.17517250000000001</v>
      </c>
      <c r="GN826">
        <v>0.1750138</v>
      </c>
      <c r="GO826">
        <v>0.17591660000000001</v>
      </c>
      <c r="GP826">
        <v>0.1742022</v>
      </c>
      <c r="GQ826">
        <v>0.1645083</v>
      </c>
      <c r="GR826">
        <v>0.17624480000000001</v>
      </c>
      <c r="GS826">
        <v>0.17680470000000001</v>
      </c>
      <c r="GT826">
        <v>0.18008550000000001</v>
      </c>
      <c r="GU826">
        <v>0.1840011</v>
      </c>
      <c r="GV826">
        <v>0.18879840000000001</v>
      </c>
      <c r="GW826">
        <v>0.18920329999999999</v>
      </c>
      <c r="GX826">
        <v>0.1888148</v>
      </c>
      <c r="GY826">
        <v>0.18665080000000001</v>
      </c>
      <c r="GZ826">
        <v>0.18103089999999999</v>
      </c>
      <c r="HA826">
        <v>0.1735718</v>
      </c>
      <c r="HB826">
        <v>0.16949110000000001</v>
      </c>
      <c r="HC826">
        <v>0.17254949999999999</v>
      </c>
      <c r="HD826">
        <v>0.18023639999999999</v>
      </c>
      <c r="HE826">
        <v>0.18229239999999999</v>
      </c>
      <c r="HF826">
        <v>0.1824807</v>
      </c>
      <c r="HG826">
        <v>0.1739058</v>
      </c>
      <c r="HH826">
        <v>0.1567933</v>
      </c>
      <c r="HI826">
        <v>0.13667319999999999</v>
      </c>
      <c r="HJ826">
        <v>0.13240109999999999</v>
      </c>
      <c r="HK826">
        <v>0.13071379999999999</v>
      </c>
      <c r="HL826">
        <v>0.1388721</v>
      </c>
      <c r="HM826">
        <v>0.13469739999999999</v>
      </c>
      <c r="HN826">
        <v>0.14588590000000001</v>
      </c>
      <c r="HO826">
        <v>0.13779839999999999</v>
      </c>
      <c r="HP826">
        <v>0.15943450000000001</v>
      </c>
      <c r="HQ826">
        <v>0.1665295</v>
      </c>
      <c r="HR826">
        <v>0.1626176</v>
      </c>
      <c r="HS826">
        <v>0.16276869999999999</v>
      </c>
      <c r="HT826">
        <v>0.1604235</v>
      </c>
      <c r="HU826">
        <v>0.1598658</v>
      </c>
      <c r="HV826">
        <v>0.16421839999999999</v>
      </c>
      <c r="HW826">
        <v>0.16234229999999999</v>
      </c>
      <c r="HX826">
        <v>0.1655722</v>
      </c>
      <c r="HY826">
        <v>0.16202949999999999</v>
      </c>
      <c r="HZ826">
        <v>0.1510068</v>
      </c>
      <c r="IA826">
        <v>0.14861089999999999</v>
      </c>
      <c r="IB826">
        <v>0.14970510000000001</v>
      </c>
      <c r="IC826">
        <v>0.15104500000000001</v>
      </c>
      <c r="ID826">
        <v>0.14908440000000001</v>
      </c>
      <c r="IE826">
        <v>0.14913170000000001</v>
      </c>
      <c r="IF826">
        <v>0.152563</v>
      </c>
      <c r="IG826">
        <v>0.14808189999999999</v>
      </c>
      <c r="IH826">
        <v>0.1464144</v>
      </c>
      <c r="II826">
        <v>0.16058829999999999</v>
      </c>
      <c r="IJ826">
        <v>0.15873689999999999</v>
      </c>
      <c r="IK826">
        <v>0.15138409999999999</v>
      </c>
      <c r="IL826">
        <v>0.15930159999999999</v>
      </c>
      <c r="IM826">
        <v>0.15533749999999999</v>
      </c>
      <c r="IN826">
        <v>0.15977060000000001</v>
      </c>
      <c r="IO826">
        <v>0.15800629999999999</v>
      </c>
      <c r="IP826">
        <v>0.1559779</v>
      </c>
      <c r="IQ826">
        <v>0.15469269999999999</v>
      </c>
      <c r="IR826">
        <v>0.15288180000000001</v>
      </c>
      <c r="IS826">
        <v>0.14119190000000001</v>
      </c>
      <c r="IT826">
        <v>0.13904839999999999</v>
      </c>
      <c r="IU826">
        <v>0.13670650000000001</v>
      </c>
      <c r="IV826">
        <v>0.14851600000000001</v>
      </c>
      <c r="IW826">
        <v>0.12934870000000001</v>
      </c>
    </row>
    <row r="827" spans="1:257" x14ac:dyDescent="0.45">
      <c r="A827" t="s">
        <v>831</v>
      </c>
      <c r="B827">
        <v>2</v>
      </c>
      <c r="C827">
        <v>1.85856</v>
      </c>
      <c r="D827">
        <v>3.9</v>
      </c>
      <c r="E827">
        <v>3.792513</v>
      </c>
      <c r="F827">
        <v>210</v>
      </c>
      <c r="G827">
        <v>206.6765</v>
      </c>
      <c r="H827">
        <v>8</v>
      </c>
      <c r="I827">
        <v>7.5468650000000004</v>
      </c>
      <c r="J827">
        <v>0.72387380000000001</v>
      </c>
      <c r="K827">
        <v>0.72464720000000005</v>
      </c>
      <c r="L827">
        <v>0.72262510000000002</v>
      </c>
      <c r="M827">
        <v>0.72327719999999995</v>
      </c>
      <c r="N827">
        <v>0.72257879999999997</v>
      </c>
      <c r="O827">
        <v>0.72130170000000005</v>
      </c>
      <c r="P827">
        <v>0.71875500000000003</v>
      </c>
      <c r="Q827">
        <v>0.717503</v>
      </c>
      <c r="R827">
        <v>0.71454459999999997</v>
      </c>
      <c r="S827">
        <v>0.70786249999999995</v>
      </c>
      <c r="T827">
        <v>0.71023769999999997</v>
      </c>
      <c r="U827">
        <v>0.71364240000000001</v>
      </c>
      <c r="V827">
        <v>0.7153948</v>
      </c>
      <c r="W827">
        <v>0.71630720000000003</v>
      </c>
      <c r="X827">
        <v>0.7147654</v>
      </c>
      <c r="Y827">
        <v>0.71438590000000002</v>
      </c>
      <c r="Z827">
        <v>0.71695070000000005</v>
      </c>
      <c r="AA827">
        <v>0.71740040000000005</v>
      </c>
      <c r="AB827">
        <v>0.71757070000000001</v>
      </c>
      <c r="AC827">
        <v>0.71718190000000004</v>
      </c>
      <c r="AD827">
        <v>0.71649600000000002</v>
      </c>
      <c r="AE827">
        <v>0.71711480000000005</v>
      </c>
      <c r="AF827">
        <v>0.71702949999999999</v>
      </c>
      <c r="AG827">
        <v>0.71651129999999996</v>
      </c>
      <c r="AH827">
        <v>0.71558690000000003</v>
      </c>
      <c r="AI827">
        <v>0.71463100000000002</v>
      </c>
      <c r="AJ827">
        <v>0.71315470000000003</v>
      </c>
      <c r="AK827">
        <v>0.71178330000000001</v>
      </c>
      <c r="AL827">
        <v>0.71200410000000003</v>
      </c>
      <c r="AM827">
        <v>0.71254019999999996</v>
      </c>
      <c r="AN827">
        <v>0.7111809</v>
      </c>
      <c r="AO827">
        <v>0.70966200000000002</v>
      </c>
      <c r="AP827">
        <v>0.70756929999999996</v>
      </c>
      <c r="AQ827">
        <v>0.70505819999999997</v>
      </c>
      <c r="AR827">
        <v>0.70418630000000004</v>
      </c>
      <c r="AS827">
        <v>0.70123199999999997</v>
      </c>
      <c r="AT827">
        <v>0.69787999999999994</v>
      </c>
      <c r="AU827">
        <v>0.70074840000000005</v>
      </c>
      <c r="AV827">
        <v>0.70316860000000003</v>
      </c>
      <c r="AW827">
        <v>0.70196349999999996</v>
      </c>
      <c r="AX827">
        <v>0.69881709999999997</v>
      </c>
      <c r="AY827">
        <v>0.69933279999999998</v>
      </c>
      <c r="AZ827">
        <v>0.69939240000000003</v>
      </c>
      <c r="BA827">
        <v>0.6976194</v>
      </c>
      <c r="BB827">
        <v>0.69856759999999996</v>
      </c>
      <c r="BC827">
        <v>0.69742800000000005</v>
      </c>
      <c r="BD827">
        <v>0.70135760000000003</v>
      </c>
      <c r="BE827">
        <v>0.70084800000000003</v>
      </c>
      <c r="BF827">
        <v>0.70045210000000002</v>
      </c>
      <c r="BG827">
        <v>0.69263039999999998</v>
      </c>
      <c r="BH827">
        <v>0.69595940000000001</v>
      </c>
      <c r="BI827">
        <v>0.69652179999999997</v>
      </c>
      <c r="BJ827">
        <v>0.69983010000000001</v>
      </c>
      <c r="BK827">
        <v>0.69653969999999998</v>
      </c>
      <c r="BL827">
        <v>0.69592050000000005</v>
      </c>
      <c r="BM827">
        <v>0.69601559999999996</v>
      </c>
      <c r="BN827">
        <v>0.69749939999999999</v>
      </c>
      <c r="BO827">
        <v>0.69879139999999995</v>
      </c>
      <c r="BP827">
        <v>0.69313840000000004</v>
      </c>
      <c r="BQ827">
        <v>0.68599880000000002</v>
      </c>
      <c r="BR827">
        <v>0.6864768</v>
      </c>
      <c r="BS827">
        <v>0.68753260000000005</v>
      </c>
      <c r="BT827">
        <v>0.68962420000000002</v>
      </c>
      <c r="BU827">
        <v>0.68990309999999999</v>
      </c>
      <c r="BV827">
        <v>0.68276950000000003</v>
      </c>
      <c r="BW827">
        <v>0.67859190000000003</v>
      </c>
      <c r="BX827">
        <v>0.68300760000000005</v>
      </c>
      <c r="BY827">
        <v>0.6851119</v>
      </c>
      <c r="BZ827">
        <v>0.68657190000000001</v>
      </c>
      <c r="CA827">
        <v>0.68822470000000002</v>
      </c>
      <c r="CB827">
        <v>0.6850406</v>
      </c>
      <c r="CC827">
        <v>0.67942590000000003</v>
      </c>
      <c r="CD827">
        <v>0.68075229999999998</v>
      </c>
      <c r="CE827">
        <v>0.67948180000000002</v>
      </c>
      <c r="CF827">
        <v>0.68050699999999997</v>
      </c>
      <c r="CG827">
        <v>0.68322640000000001</v>
      </c>
      <c r="CH827">
        <v>0.68597260000000004</v>
      </c>
      <c r="CI827">
        <v>0.68658859999999999</v>
      </c>
      <c r="CJ827">
        <v>0.68298840000000005</v>
      </c>
      <c r="CK827">
        <v>0.68378229999999995</v>
      </c>
      <c r="CL827">
        <v>0.68292609999999998</v>
      </c>
      <c r="CM827">
        <v>0.68220460000000005</v>
      </c>
      <c r="CN827">
        <v>0.68182450000000006</v>
      </c>
      <c r="CO827">
        <v>0.67778280000000002</v>
      </c>
      <c r="CP827">
        <v>0.672682</v>
      </c>
      <c r="CQ827">
        <v>0.66195979999999999</v>
      </c>
      <c r="CR827">
        <v>0.66831379999999996</v>
      </c>
      <c r="CS827">
        <v>0.67790220000000001</v>
      </c>
      <c r="CT827">
        <v>0.68061240000000001</v>
      </c>
      <c r="CU827">
        <v>0.68079089999999998</v>
      </c>
      <c r="CV827">
        <v>0.68070359999999996</v>
      </c>
      <c r="CW827">
        <v>0.68170240000000004</v>
      </c>
      <c r="CX827">
        <v>0.68171090000000001</v>
      </c>
      <c r="CY827">
        <v>0.6808691</v>
      </c>
      <c r="CZ827">
        <v>0.6779463</v>
      </c>
      <c r="DA827">
        <v>0.67195309999999997</v>
      </c>
      <c r="DB827">
        <v>0.67526679999999994</v>
      </c>
      <c r="DC827">
        <v>0.67177359999999997</v>
      </c>
      <c r="DD827">
        <v>0.67455770000000004</v>
      </c>
      <c r="DE827">
        <v>0.67751879999999998</v>
      </c>
      <c r="DF827">
        <v>0.67863439999999997</v>
      </c>
      <c r="DG827">
        <v>0.67527499999999996</v>
      </c>
      <c r="DH827">
        <v>0.67271080000000005</v>
      </c>
      <c r="DI827">
        <v>0.67141589999999995</v>
      </c>
      <c r="DJ827">
        <v>0.66278709999999996</v>
      </c>
      <c r="DK827">
        <v>0.67316120000000002</v>
      </c>
      <c r="DL827">
        <v>0.67128030000000005</v>
      </c>
      <c r="DM827">
        <v>0.67638339999999997</v>
      </c>
      <c r="DN827">
        <v>0.67634680000000003</v>
      </c>
      <c r="DO827">
        <v>0.67436189999999996</v>
      </c>
      <c r="DP827">
        <v>0.6667786</v>
      </c>
      <c r="DQ827">
        <v>0.64422080000000004</v>
      </c>
      <c r="DR827">
        <v>0.61870320000000001</v>
      </c>
      <c r="DS827">
        <v>0.60902889999999998</v>
      </c>
      <c r="DT827">
        <v>0.64427109999999999</v>
      </c>
      <c r="DU827">
        <v>0.66937880000000005</v>
      </c>
      <c r="DV827">
        <v>0.67633779999999999</v>
      </c>
      <c r="DW827">
        <v>0.67674670000000003</v>
      </c>
      <c r="DX827">
        <v>0.67783510000000002</v>
      </c>
      <c r="DY827">
        <v>0.66782269999999999</v>
      </c>
      <c r="DZ827">
        <v>0.67551510000000003</v>
      </c>
      <c r="EA827">
        <v>0.67279999999999995</v>
      </c>
      <c r="EB827">
        <v>0.66660299999999995</v>
      </c>
      <c r="EC827">
        <v>0.67093449999999999</v>
      </c>
      <c r="ED827">
        <v>0.66139250000000005</v>
      </c>
      <c r="EE827">
        <v>0.66881690000000005</v>
      </c>
      <c r="EF827">
        <v>0.66428220000000004</v>
      </c>
      <c r="EG827">
        <v>0.6650085</v>
      </c>
      <c r="EH827">
        <v>0.66261689999999995</v>
      </c>
      <c r="EI827">
        <v>0.65912649999999995</v>
      </c>
      <c r="EJ827">
        <v>0.65604169999999995</v>
      </c>
      <c r="EK827">
        <v>0.6651473</v>
      </c>
      <c r="EL827">
        <v>0.67329640000000002</v>
      </c>
      <c r="EM827">
        <v>0.6767204</v>
      </c>
      <c r="EN827">
        <v>0.67634139999999998</v>
      </c>
      <c r="EO827">
        <v>0.66869559999999995</v>
      </c>
      <c r="EP827">
        <v>0.66936329999999999</v>
      </c>
      <c r="EQ827">
        <v>0.67282960000000003</v>
      </c>
      <c r="ER827">
        <v>0.66354049999999998</v>
      </c>
      <c r="ES827">
        <v>0.66619969999999995</v>
      </c>
      <c r="ET827">
        <v>0.6540646</v>
      </c>
      <c r="EU827">
        <v>0.65107899999999996</v>
      </c>
      <c r="EV827">
        <v>0.62729310000000005</v>
      </c>
      <c r="EW827">
        <v>0.63769399999999998</v>
      </c>
      <c r="EX827">
        <v>0.64518089999999995</v>
      </c>
      <c r="EY827">
        <v>0.65228140000000001</v>
      </c>
      <c r="EZ827">
        <v>0.66383490000000001</v>
      </c>
      <c r="FA827">
        <v>0.63985890000000001</v>
      </c>
      <c r="FB827">
        <v>0.55651119999999998</v>
      </c>
      <c r="FC827">
        <v>0.5148452</v>
      </c>
      <c r="FD827">
        <v>0.4246704</v>
      </c>
      <c r="FE827">
        <v>0.31895309999999999</v>
      </c>
      <c r="FF827">
        <v>0.43009059999999999</v>
      </c>
      <c r="FG827">
        <v>0.48722890000000002</v>
      </c>
      <c r="FH827">
        <v>0.55690269999999997</v>
      </c>
      <c r="FI827">
        <v>0.62892340000000002</v>
      </c>
      <c r="FJ827">
        <v>0.65864089999999997</v>
      </c>
      <c r="FK827">
        <v>0.67117389999999999</v>
      </c>
      <c r="FL827">
        <v>0.67159020000000003</v>
      </c>
      <c r="FM827">
        <v>0.67270269999999999</v>
      </c>
      <c r="FN827">
        <v>0.67233180000000003</v>
      </c>
      <c r="FO827">
        <v>0.67269909999999999</v>
      </c>
      <c r="FP827">
        <v>0.66838549999999997</v>
      </c>
      <c r="FQ827">
        <v>0.66345829999999995</v>
      </c>
      <c r="FR827">
        <v>0.65734409999999999</v>
      </c>
      <c r="FS827">
        <v>0.65441349999999998</v>
      </c>
      <c r="FT827">
        <v>0.65522970000000003</v>
      </c>
      <c r="FU827">
        <v>0.65212360000000003</v>
      </c>
      <c r="FV827">
        <v>0.64224170000000003</v>
      </c>
      <c r="FW827">
        <v>0.632992</v>
      </c>
      <c r="FX827">
        <v>0.6075393</v>
      </c>
      <c r="FY827">
        <v>0.58328239999999998</v>
      </c>
      <c r="FZ827">
        <v>0.59328769999999997</v>
      </c>
      <c r="GA827">
        <v>0.60483310000000001</v>
      </c>
      <c r="GB827">
        <v>0.60188790000000003</v>
      </c>
      <c r="GC827">
        <v>0.57632519999999998</v>
      </c>
      <c r="GD827">
        <v>0.53304410000000002</v>
      </c>
      <c r="GE827">
        <v>0.57131670000000001</v>
      </c>
      <c r="GF827">
        <v>0.54749899999999996</v>
      </c>
      <c r="GG827">
        <v>0.59712829999999995</v>
      </c>
      <c r="GH827">
        <v>0.61036979999999996</v>
      </c>
      <c r="GI827">
        <v>0.62789620000000002</v>
      </c>
      <c r="GJ827">
        <v>0.62147490000000005</v>
      </c>
      <c r="GK827">
        <v>0.60436239999999997</v>
      </c>
      <c r="GL827">
        <v>0.64793979999999995</v>
      </c>
      <c r="GM827">
        <v>0.64885749999999998</v>
      </c>
      <c r="GN827">
        <v>0.64585910000000002</v>
      </c>
      <c r="GO827">
        <v>0.65774580000000005</v>
      </c>
      <c r="GP827">
        <v>0.65647230000000001</v>
      </c>
      <c r="GQ827">
        <v>0.56994</v>
      </c>
      <c r="GR827">
        <v>0.62864819999999999</v>
      </c>
      <c r="GS827">
        <v>0.58612209999999998</v>
      </c>
      <c r="GT827">
        <v>0.58461609999999997</v>
      </c>
      <c r="GU827">
        <v>0.61169850000000003</v>
      </c>
      <c r="GV827">
        <v>0.62955459999999996</v>
      </c>
      <c r="GW827">
        <v>0.62733519999999998</v>
      </c>
      <c r="GX827">
        <v>0.60212049999999995</v>
      </c>
      <c r="GY827">
        <v>0.56258830000000004</v>
      </c>
      <c r="GZ827">
        <v>0.47733540000000002</v>
      </c>
      <c r="HA827">
        <v>0.37109819999999999</v>
      </c>
      <c r="HB827">
        <v>0.31927699999999998</v>
      </c>
      <c r="HC827">
        <v>0.34587810000000002</v>
      </c>
      <c r="HD827">
        <v>0.44973859999999999</v>
      </c>
      <c r="HE827">
        <v>0.45408280000000001</v>
      </c>
      <c r="HF827">
        <v>0.49927660000000001</v>
      </c>
      <c r="HG827">
        <v>0.42890850000000003</v>
      </c>
      <c r="HH827">
        <v>0.18774689999999999</v>
      </c>
      <c r="HI827">
        <v>4.508173E-2</v>
      </c>
      <c r="HJ827">
        <v>4.645519E-2</v>
      </c>
      <c r="HK827">
        <v>3.2752799999999999E-2</v>
      </c>
      <c r="HL827">
        <v>5.9920939999999999E-2</v>
      </c>
      <c r="HM827">
        <v>3.7373389999999999E-2</v>
      </c>
      <c r="HN827">
        <v>9.1048210000000004E-2</v>
      </c>
      <c r="HO827">
        <v>0.13898730000000001</v>
      </c>
      <c r="HP827">
        <v>0.29619069999999997</v>
      </c>
      <c r="HQ827">
        <v>0.4103424</v>
      </c>
      <c r="HR827">
        <v>0.38687959999999999</v>
      </c>
      <c r="HS827">
        <v>0.47980590000000001</v>
      </c>
      <c r="HT827">
        <v>0.48562149999999998</v>
      </c>
      <c r="HU827">
        <v>0.4682772</v>
      </c>
      <c r="HV827">
        <v>0.49972169999999999</v>
      </c>
      <c r="HW827">
        <v>0.43695539999999999</v>
      </c>
      <c r="HX827">
        <v>0.55671119999999996</v>
      </c>
      <c r="HY827">
        <v>0.53736360000000005</v>
      </c>
      <c r="HZ827">
        <v>0.37465470000000001</v>
      </c>
      <c r="IA827">
        <v>0.43533830000000001</v>
      </c>
      <c r="IB827">
        <v>0.46537190000000001</v>
      </c>
      <c r="IC827">
        <v>0.40223140000000002</v>
      </c>
      <c r="ID827">
        <v>0.50844069999999997</v>
      </c>
      <c r="IE827">
        <v>0.43816240000000001</v>
      </c>
      <c r="IF827">
        <v>0.4438028</v>
      </c>
      <c r="IG827">
        <v>0.47231459999999997</v>
      </c>
      <c r="IH827">
        <v>0.45859240000000001</v>
      </c>
      <c r="II827">
        <v>0.5316012</v>
      </c>
      <c r="IJ827">
        <v>0.49523739999999999</v>
      </c>
      <c r="IK827">
        <v>0.4254327</v>
      </c>
      <c r="IL827">
        <v>0.3926058</v>
      </c>
      <c r="IM827">
        <v>0.33485219999999999</v>
      </c>
      <c r="IN827">
        <v>0.31837110000000002</v>
      </c>
      <c r="IO827">
        <v>0.32099270000000002</v>
      </c>
      <c r="IP827">
        <v>0.35154940000000001</v>
      </c>
      <c r="IQ827">
        <v>0.29361870000000001</v>
      </c>
      <c r="IR827">
        <v>0.21338470000000001</v>
      </c>
      <c r="IS827">
        <v>0.15357209999999999</v>
      </c>
      <c r="IT827">
        <v>8.708755E-2</v>
      </c>
      <c r="IU827">
        <v>8.8968220000000001E-2</v>
      </c>
      <c r="IV827">
        <v>0.13983709999999999</v>
      </c>
      <c r="IW827">
        <v>8.4820950000000006E-2</v>
      </c>
    </row>
    <row r="828" spans="1:257" x14ac:dyDescent="0.45">
      <c r="A828" t="s">
        <v>832</v>
      </c>
      <c r="B828">
        <v>1.5</v>
      </c>
      <c r="C828">
        <v>1.552689</v>
      </c>
      <c r="D828">
        <v>3.5</v>
      </c>
      <c r="E828">
        <v>3.5938699999999999</v>
      </c>
      <c r="F828">
        <v>160</v>
      </c>
      <c r="G828">
        <v>159.5127</v>
      </c>
      <c r="H828">
        <v>10</v>
      </c>
      <c r="I828">
        <v>9.4541339999999998</v>
      </c>
      <c r="J828">
        <v>0.72479329999999997</v>
      </c>
      <c r="K828">
        <v>0.72628459999999995</v>
      </c>
      <c r="L828">
        <v>0.72770029999999997</v>
      </c>
      <c r="M828">
        <v>0.72915350000000001</v>
      </c>
      <c r="N828">
        <v>0.73050510000000002</v>
      </c>
      <c r="O828">
        <v>0.73183589999999998</v>
      </c>
      <c r="P828">
        <v>0.73319250000000002</v>
      </c>
      <c r="Q828">
        <v>0.73444480000000001</v>
      </c>
      <c r="R828">
        <v>0.73560420000000004</v>
      </c>
      <c r="S828">
        <v>0.73665480000000005</v>
      </c>
      <c r="T828">
        <v>0.73798710000000001</v>
      </c>
      <c r="U828">
        <v>0.73934460000000002</v>
      </c>
      <c r="V828">
        <v>0.74059209999999998</v>
      </c>
      <c r="W828">
        <v>0.74182429999999999</v>
      </c>
      <c r="X828">
        <v>0.7429481</v>
      </c>
      <c r="Y828">
        <v>0.74408529999999995</v>
      </c>
      <c r="Z828">
        <v>0.74525549999999996</v>
      </c>
      <c r="AA828">
        <v>0.74634279999999997</v>
      </c>
      <c r="AB828">
        <v>0.74735700000000005</v>
      </c>
      <c r="AC828">
        <v>0.74821280000000001</v>
      </c>
      <c r="AD828">
        <v>0.74895069999999997</v>
      </c>
      <c r="AE828">
        <v>0.75020549999999997</v>
      </c>
      <c r="AF828">
        <v>0.75116349999999998</v>
      </c>
      <c r="AG828">
        <v>0.7520289</v>
      </c>
      <c r="AH828">
        <v>0.7527471</v>
      </c>
      <c r="AI828">
        <v>0.75347489999999995</v>
      </c>
      <c r="AJ828">
        <v>0.75406629999999997</v>
      </c>
      <c r="AK828">
        <v>0.75443329999999997</v>
      </c>
      <c r="AL828">
        <v>0.75570320000000002</v>
      </c>
      <c r="AM828">
        <v>0.75687800000000005</v>
      </c>
      <c r="AN828">
        <v>0.7575075</v>
      </c>
      <c r="AO828">
        <v>0.7580945</v>
      </c>
      <c r="AP828">
        <v>0.75859399999999999</v>
      </c>
      <c r="AQ828">
        <v>0.75893929999999998</v>
      </c>
      <c r="AR828">
        <v>0.75982649999999996</v>
      </c>
      <c r="AS828">
        <v>0.75998330000000003</v>
      </c>
      <c r="AT828">
        <v>0.76068670000000005</v>
      </c>
      <c r="AU828">
        <v>0.76155980000000001</v>
      </c>
      <c r="AV828">
        <v>0.76267479999999999</v>
      </c>
      <c r="AW828">
        <v>0.76303540000000003</v>
      </c>
      <c r="AX828">
        <v>0.76179450000000004</v>
      </c>
      <c r="AY828">
        <v>0.76300199999999996</v>
      </c>
      <c r="AZ828">
        <v>0.76403509999999997</v>
      </c>
      <c r="BA828">
        <v>0.76360229999999996</v>
      </c>
      <c r="BB828">
        <v>0.7639378</v>
      </c>
      <c r="BC828">
        <v>0.76542270000000001</v>
      </c>
      <c r="BD828">
        <v>0.76674030000000004</v>
      </c>
      <c r="BE828">
        <v>0.76646510000000001</v>
      </c>
      <c r="BF828">
        <v>0.76683780000000001</v>
      </c>
      <c r="BG828">
        <v>0.76190020000000003</v>
      </c>
      <c r="BH828">
        <v>0.76642270000000001</v>
      </c>
      <c r="BI828">
        <v>0.76865430000000001</v>
      </c>
      <c r="BJ828">
        <v>0.77019280000000001</v>
      </c>
      <c r="BK828">
        <v>0.76896569999999997</v>
      </c>
      <c r="BL828">
        <v>0.76862529999999996</v>
      </c>
      <c r="BM828">
        <v>0.76849460000000003</v>
      </c>
      <c r="BN828">
        <v>0.76974719999999996</v>
      </c>
      <c r="BO828">
        <v>0.77210520000000005</v>
      </c>
      <c r="BP828">
        <v>0.77081429999999995</v>
      </c>
      <c r="BQ828">
        <v>0.76692130000000003</v>
      </c>
      <c r="BR828">
        <v>0.7681289</v>
      </c>
      <c r="BS828">
        <v>0.76849959999999995</v>
      </c>
      <c r="BT828">
        <v>0.77048640000000002</v>
      </c>
      <c r="BU828">
        <v>0.76790559999999997</v>
      </c>
      <c r="BV828">
        <v>0.76046329999999995</v>
      </c>
      <c r="BW828">
        <v>0.74718929999999995</v>
      </c>
      <c r="BX828">
        <v>0.7616889</v>
      </c>
      <c r="BY828">
        <v>0.77173630000000004</v>
      </c>
      <c r="BZ828">
        <v>0.77334950000000002</v>
      </c>
      <c r="CA828">
        <v>0.77410460000000003</v>
      </c>
      <c r="CB828">
        <v>0.76998069999999996</v>
      </c>
      <c r="CC828">
        <v>0.75899050000000001</v>
      </c>
      <c r="CD828">
        <v>0.7589804</v>
      </c>
      <c r="CE828">
        <v>0.76104830000000001</v>
      </c>
      <c r="CF828">
        <v>0.76346890000000001</v>
      </c>
      <c r="CG828">
        <v>0.77322709999999995</v>
      </c>
      <c r="CH828">
        <v>0.77499119999999999</v>
      </c>
      <c r="CI828">
        <v>0.77305290000000004</v>
      </c>
      <c r="CJ828">
        <v>0.76917530000000001</v>
      </c>
      <c r="CK828">
        <v>0.77074140000000002</v>
      </c>
      <c r="CL828">
        <v>0.77082870000000003</v>
      </c>
      <c r="CM828">
        <v>0.76989419999999997</v>
      </c>
      <c r="CN828">
        <v>0.76656310000000005</v>
      </c>
      <c r="CO828">
        <v>0.75283900000000004</v>
      </c>
      <c r="CP828">
        <v>0.72905799999999998</v>
      </c>
      <c r="CQ828">
        <v>0.67623480000000002</v>
      </c>
      <c r="CR828">
        <v>0.70814319999999997</v>
      </c>
      <c r="CS828">
        <v>0.75998319999999997</v>
      </c>
      <c r="CT828">
        <v>0.77354710000000004</v>
      </c>
      <c r="CU828">
        <v>0.77489070000000004</v>
      </c>
      <c r="CV828">
        <v>0.77244219999999997</v>
      </c>
      <c r="CW828">
        <v>0.77437180000000005</v>
      </c>
      <c r="CX828">
        <v>0.77500959999999997</v>
      </c>
      <c r="CY828">
        <v>0.77237449999999996</v>
      </c>
      <c r="CZ828">
        <v>0.76482950000000005</v>
      </c>
      <c r="DA828">
        <v>0.73996309999999998</v>
      </c>
      <c r="DB828">
        <v>0.74739900000000004</v>
      </c>
      <c r="DC828">
        <v>0.72064760000000005</v>
      </c>
      <c r="DD828">
        <v>0.74777850000000001</v>
      </c>
      <c r="DE828">
        <v>0.76687879999999997</v>
      </c>
      <c r="DF828">
        <v>0.77377439999999997</v>
      </c>
      <c r="DG828">
        <v>0.76631769999999999</v>
      </c>
      <c r="DH828">
        <v>0.73766089999999995</v>
      </c>
      <c r="DI828">
        <v>0.73853530000000001</v>
      </c>
      <c r="DJ828">
        <v>0.70934790000000003</v>
      </c>
      <c r="DK828">
        <v>0.73280710000000004</v>
      </c>
      <c r="DL828">
        <v>0.74464549999999996</v>
      </c>
      <c r="DM828">
        <v>0.7671829</v>
      </c>
      <c r="DN828">
        <v>0.76288180000000005</v>
      </c>
      <c r="DO828">
        <v>0.7473265</v>
      </c>
      <c r="DP828">
        <v>0.7051752</v>
      </c>
      <c r="DQ828">
        <v>0.59863710000000003</v>
      </c>
      <c r="DR828">
        <v>0.48517589999999999</v>
      </c>
      <c r="DS828">
        <v>0.46395320000000001</v>
      </c>
      <c r="DT828">
        <v>0.60072239999999999</v>
      </c>
      <c r="DU828">
        <v>0.72155709999999995</v>
      </c>
      <c r="DV828">
        <v>0.75684289999999999</v>
      </c>
      <c r="DW828">
        <v>0.75705420000000001</v>
      </c>
      <c r="DX828">
        <v>0.76927089999999998</v>
      </c>
      <c r="DY828">
        <v>0.75253270000000005</v>
      </c>
      <c r="DZ828">
        <v>0.75528130000000004</v>
      </c>
      <c r="EA828">
        <v>0.74968570000000001</v>
      </c>
      <c r="EB828">
        <v>0.72129869999999996</v>
      </c>
      <c r="EC828">
        <v>0.72442359999999995</v>
      </c>
      <c r="ED828">
        <v>0.70100399999999996</v>
      </c>
      <c r="EE828">
        <v>0.71317739999999996</v>
      </c>
      <c r="EF828">
        <v>0.69289179999999995</v>
      </c>
      <c r="EG828">
        <v>0.69752119999999995</v>
      </c>
      <c r="EH828">
        <v>0.68664769999999997</v>
      </c>
      <c r="EI828">
        <v>0.66916149999999996</v>
      </c>
      <c r="EJ828">
        <v>0.65896759999999999</v>
      </c>
      <c r="EK828">
        <v>0.69812260000000004</v>
      </c>
      <c r="EL828">
        <v>0.74286909999999995</v>
      </c>
      <c r="EM828">
        <v>0.76323149999999995</v>
      </c>
      <c r="EN828">
        <v>0.76002270000000005</v>
      </c>
      <c r="EO828">
        <v>0.72942549999999995</v>
      </c>
      <c r="EP828">
        <v>0.73100719999999997</v>
      </c>
      <c r="EQ828">
        <v>0.74154739999999997</v>
      </c>
      <c r="ER828">
        <v>0.73535240000000002</v>
      </c>
      <c r="ES828">
        <v>0.70243040000000001</v>
      </c>
      <c r="ET828">
        <v>0.66100429999999999</v>
      </c>
      <c r="EU828">
        <v>0.6235773</v>
      </c>
      <c r="EV828">
        <v>0.53903210000000001</v>
      </c>
      <c r="EW828">
        <v>0.57820329999999998</v>
      </c>
      <c r="EX828">
        <v>0.61456250000000001</v>
      </c>
      <c r="EY828">
        <v>0.66614870000000004</v>
      </c>
      <c r="EZ828">
        <v>0.69329220000000003</v>
      </c>
      <c r="FA828">
        <v>0.6204075</v>
      </c>
      <c r="FB828">
        <v>0.36842370000000002</v>
      </c>
      <c r="FC828">
        <v>0.26304270000000002</v>
      </c>
      <c r="FD828">
        <v>0.1516007</v>
      </c>
      <c r="FE828">
        <v>7.1949189999999996E-2</v>
      </c>
      <c r="FF828">
        <v>0.13249830000000001</v>
      </c>
      <c r="FG828">
        <v>0.25009379999999998</v>
      </c>
      <c r="FH828">
        <v>0.38139830000000002</v>
      </c>
      <c r="FI828">
        <v>0.53839230000000005</v>
      </c>
      <c r="FJ828">
        <v>0.67720559999999996</v>
      </c>
      <c r="FK828">
        <v>0.73455619999999999</v>
      </c>
      <c r="FL828">
        <v>0.74197639999999998</v>
      </c>
      <c r="FM828">
        <v>0.74354739999999997</v>
      </c>
      <c r="FN828">
        <v>0.74413339999999994</v>
      </c>
      <c r="FO828">
        <v>0.74346670000000004</v>
      </c>
      <c r="FP828">
        <v>0.72742010000000001</v>
      </c>
      <c r="FQ828">
        <v>0.69354499999999997</v>
      </c>
      <c r="FR828">
        <v>0.66197870000000003</v>
      </c>
      <c r="FS828">
        <v>0.64820770000000005</v>
      </c>
      <c r="FT828">
        <v>0.65229230000000005</v>
      </c>
      <c r="FU828">
        <v>0.63765709999999998</v>
      </c>
      <c r="FV828">
        <v>0.59655199999999997</v>
      </c>
      <c r="FW828">
        <v>0.55422689999999997</v>
      </c>
      <c r="FX828">
        <v>0.46435100000000001</v>
      </c>
      <c r="FY828">
        <v>0.38885259999999999</v>
      </c>
      <c r="FZ828">
        <v>0.39842660000000002</v>
      </c>
      <c r="GA828">
        <v>0.45244329999999999</v>
      </c>
      <c r="GB828">
        <v>0.4466311</v>
      </c>
      <c r="GC828">
        <v>0.37639440000000002</v>
      </c>
      <c r="GD828">
        <v>0.33012419999999998</v>
      </c>
      <c r="GE828">
        <v>0.36401519999999998</v>
      </c>
      <c r="GF828">
        <v>0.39274039999999999</v>
      </c>
      <c r="GG828">
        <v>0.45970739999999999</v>
      </c>
      <c r="GH828">
        <v>0.52754420000000002</v>
      </c>
      <c r="GI828">
        <v>0.54561610000000005</v>
      </c>
      <c r="GJ828">
        <v>0.567137</v>
      </c>
      <c r="GK828">
        <v>0.57803249999999995</v>
      </c>
      <c r="GL828">
        <v>0.61227830000000005</v>
      </c>
      <c r="GM828">
        <v>0.62959759999999998</v>
      </c>
      <c r="GN828">
        <v>0.63254310000000002</v>
      </c>
      <c r="GO828">
        <v>0.65684390000000004</v>
      </c>
      <c r="GP828">
        <v>0.65661179999999997</v>
      </c>
      <c r="GQ828">
        <v>0.56823109999999999</v>
      </c>
      <c r="GR828">
        <v>0.56080019999999997</v>
      </c>
      <c r="GS828">
        <v>0.43258740000000001</v>
      </c>
      <c r="GT828">
        <v>0.39982990000000002</v>
      </c>
      <c r="GU828">
        <v>0.4831279</v>
      </c>
      <c r="GV828">
        <v>0.55650060000000001</v>
      </c>
      <c r="GW828">
        <v>0.56666620000000001</v>
      </c>
      <c r="GX828">
        <v>0.4569281</v>
      </c>
      <c r="GY828">
        <v>0.3404433</v>
      </c>
      <c r="GZ828">
        <v>0.17743529999999999</v>
      </c>
      <c r="HA828">
        <v>8.4255990000000003E-2</v>
      </c>
      <c r="HB828">
        <v>4.774685E-2</v>
      </c>
      <c r="HC828">
        <v>6.5829059999999995E-2</v>
      </c>
      <c r="HD828">
        <v>0.14405560000000001</v>
      </c>
      <c r="HE828">
        <v>0.13358</v>
      </c>
      <c r="HF828">
        <v>0.206174</v>
      </c>
      <c r="HG828">
        <v>0.12099219999999999</v>
      </c>
      <c r="HH828">
        <v>1.226139E-2</v>
      </c>
      <c r="HI828">
        <v>4.3951249999999998E-4</v>
      </c>
      <c r="HJ828">
        <v>6.6698750000000002E-4</v>
      </c>
      <c r="HK828">
        <v>2.5667499999999999E-4</v>
      </c>
      <c r="HL828">
        <v>5.1683749999999998E-4</v>
      </c>
      <c r="HM828">
        <v>3.253625E-4</v>
      </c>
      <c r="HN828">
        <v>1.8714249999999999E-3</v>
      </c>
      <c r="HO828">
        <v>7.2259500000000001E-3</v>
      </c>
      <c r="HP828">
        <v>3.9540459999999999E-2</v>
      </c>
      <c r="HQ828">
        <v>0.1123045</v>
      </c>
      <c r="HR828">
        <v>0.1380168</v>
      </c>
      <c r="HS828">
        <v>0.24703559999999999</v>
      </c>
      <c r="HT828">
        <v>0.25053560000000002</v>
      </c>
      <c r="HU828">
        <v>0.27022449999999998</v>
      </c>
      <c r="HV828">
        <v>0.30315829999999999</v>
      </c>
      <c r="HW828">
        <v>0.21050450000000001</v>
      </c>
      <c r="HX828">
        <v>0.26228950000000001</v>
      </c>
      <c r="HY828">
        <v>0.27436719999999998</v>
      </c>
      <c r="HZ828">
        <v>0.1371212</v>
      </c>
      <c r="IA828">
        <v>0.2254208</v>
      </c>
      <c r="IB828">
        <v>0.24782460000000001</v>
      </c>
      <c r="IC828">
        <v>0.195997</v>
      </c>
      <c r="ID828">
        <v>0.35344540000000002</v>
      </c>
      <c r="IE828">
        <v>0.30219849999999998</v>
      </c>
      <c r="IF828">
        <v>0.2863715</v>
      </c>
      <c r="IG828">
        <v>0.32379000000000002</v>
      </c>
      <c r="IH828">
        <v>0.33453339999999998</v>
      </c>
      <c r="II828">
        <v>0.38667230000000002</v>
      </c>
      <c r="IJ828">
        <v>0.34751569999999998</v>
      </c>
      <c r="IK828">
        <v>0.2288703</v>
      </c>
      <c r="IL828">
        <v>0.1352353</v>
      </c>
      <c r="IM828">
        <v>9.03862E-2</v>
      </c>
      <c r="IN828">
        <v>5.6342360000000001E-2</v>
      </c>
      <c r="IO828">
        <v>7.6195009999999994E-2</v>
      </c>
      <c r="IP828">
        <v>7.7927570000000002E-2</v>
      </c>
      <c r="IQ828">
        <v>5.0186189999999999E-2</v>
      </c>
      <c r="IR828">
        <v>1.8643409999999999E-2</v>
      </c>
      <c r="IS828">
        <v>7.742713E-3</v>
      </c>
      <c r="IT828">
        <v>1.847612E-3</v>
      </c>
      <c r="IU828">
        <v>1.6464369999999999E-3</v>
      </c>
      <c r="IV828">
        <v>4.9528250000000001E-3</v>
      </c>
      <c r="IW828">
        <v>2.6868870000000002E-3</v>
      </c>
    </row>
    <row r="829" spans="1:257" x14ac:dyDescent="0.45">
      <c r="A829" t="s">
        <v>833</v>
      </c>
      <c r="B829">
        <v>0</v>
      </c>
      <c r="C829">
        <v>-1.869924E-3</v>
      </c>
      <c r="D829">
        <v>2.2999999999999998</v>
      </c>
      <c r="E829">
        <v>2.249768</v>
      </c>
      <c r="F829">
        <v>210</v>
      </c>
      <c r="G829">
        <v>211.06559999999999</v>
      </c>
      <c r="H829">
        <v>4</v>
      </c>
      <c r="I829">
        <v>3.9720949999999999</v>
      </c>
      <c r="J829">
        <v>0.64276739999999999</v>
      </c>
      <c r="K829">
        <v>0.64432020000000001</v>
      </c>
      <c r="L829">
        <v>0.64584529999999996</v>
      </c>
      <c r="M829">
        <v>0.64736879999999997</v>
      </c>
      <c r="N829">
        <v>0.64887379999999995</v>
      </c>
      <c r="O829">
        <v>0.65039499999999995</v>
      </c>
      <c r="P829">
        <v>0.65191509999999997</v>
      </c>
      <c r="Q829">
        <v>0.65342420000000001</v>
      </c>
      <c r="R829">
        <v>0.65488480000000004</v>
      </c>
      <c r="S829">
        <v>0.65642670000000003</v>
      </c>
      <c r="T829">
        <v>0.65792119999999998</v>
      </c>
      <c r="U829">
        <v>0.65934029999999999</v>
      </c>
      <c r="V829">
        <v>0.66077730000000001</v>
      </c>
      <c r="W829">
        <v>0.66237089999999998</v>
      </c>
      <c r="X829">
        <v>0.66384940000000003</v>
      </c>
      <c r="Y829">
        <v>0.66531929999999995</v>
      </c>
      <c r="Z829">
        <v>0.66678210000000004</v>
      </c>
      <c r="AA829">
        <v>0.66823069999999996</v>
      </c>
      <c r="AB829">
        <v>0.66965799999999998</v>
      </c>
      <c r="AC829">
        <v>0.67092160000000001</v>
      </c>
      <c r="AD829">
        <v>0.67188829999999999</v>
      </c>
      <c r="AE829">
        <v>0.67382690000000001</v>
      </c>
      <c r="AF829">
        <v>0.67531019999999997</v>
      </c>
      <c r="AG829">
        <v>0.67669999999999997</v>
      </c>
      <c r="AH829">
        <v>0.67796800000000002</v>
      </c>
      <c r="AI829">
        <v>0.6791104</v>
      </c>
      <c r="AJ829">
        <v>0.68009120000000001</v>
      </c>
      <c r="AK829">
        <v>0.67969849999999998</v>
      </c>
      <c r="AL829">
        <v>0.68304719999999997</v>
      </c>
      <c r="AM829">
        <v>0.68477719999999997</v>
      </c>
      <c r="AN829">
        <v>0.68595150000000005</v>
      </c>
      <c r="AO829">
        <v>0.68721069999999995</v>
      </c>
      <c r="AP829">
        <v>0.68835749999999996</v>
      </c>
      <c r="AQ829">
        <v>0.68885730000000001</v>
      </c>
      <c r="AR829">
        <v>0.690141</v>
      </c>
      <c r="AS829">
        <v>0.69044240000000001</v>
      </c>
      <c r="AT829">
        <v>0.69347000000000003</v>
      </c>
      <c r="AU829">
        <v>0.6913279</v>
      </c>
      <c r="AV829">
        <v>0.69671269999999996</v>
      </c>
      <c r="AW829">
        <v>0.69532059999999996</v>
      </c>
      <c r="AX829">
        <v>0.68892509999999996</v>
      </c>
      <c r="AY829">
        <v>0.69390560000000001</v>
      </c>
      <c r="AZ829">
        <v>0.69235020000000003</v>
      </c>
      <c r="BA829">
        <v>0.69382580000000005</v>
      </c>
      <c r="BB829">
        <v>0.69057100000000005</v>
      </c>
      <c r="BC829">
        <v>0.69079610000000002</v>
      </c>
      <c r="BD829">
        <v>0.70206869999999999</v>
      </c>
      <c r="BE829">
        <v>0.70226639999999996</v>
      </c>
      <c r="BF829">
        <v>0.70429410000000003</v>
      </c>
      <c r="BG829">
        <v>0.686006</v>
      </c>
      <c r="BH829">
        <v>0.6969843</v>
      </c>
      <c r="BI829">
        <v>0.70032830000000001</v>
      </c>
      <c r="BJ829">
        <v>0.70820799999999995</v>
      </c>
      <c r="BK829">
        <v>0.70399829999999997</v>
      </c>
      <c r="BL829">
        <v>0.70063399999999998</v>
      </c>
      <c r="BM829">
        <v>0.70240840000000004</v>
      </c>
      <c r="BN829">
        <v>0.71143639999999997</v>
      </c>
      <c r="BO829">
        <v>0.7155686</v>
      </c>
      <c r="BP829">
        <v>0.70079320000000001</v>
      </c>
      <c r="BQ829">
        <v>0.6638541</v>
      </c>
      <c r="BR829">
        <v>0.6634293</v>
      </c>
      <c r="BS829">
        <v>0.65324130000000002</v>
      </c>
      <c r="BT829">
        <v>0.68690150000000005</v>
      </c>
      <c r="BU829">
        <v>0.69604379999999999</v>
      </c>
      <c r="BV829">
        <v>0.64535739999999997</v>
      </c>
      <c r="BW829">
        <v>0.62855669999999997</v>
      </c>
      <c r="BX829">
        <v>0.63180139999999996</v>
      </c>
      <c r="BY829">
        <v>0.66554310000000005</v>
      </c>
      <c r="BZ829">
        <v>0.67214289999999999</v>
      </c>
      <c r="CA829">
        <v>0.68903420000000004</v>
      </c>
      <c r="CB829">
        <v>0.65633699999999995</v>
      </c>
      <c r="CC829">
        <v>0.58296970000000004</v>
      </c>
      <c r="CD829">
        <v>0.6221006</v>
      </c>
      <c r="CE829">
        <v>0.61262110000000003</v>
      </c>
      <c r="CF829">
        <v>0.62702100000000005</v>
      </c>
      <c r="CG829">
        <v>0.6353105</v>
      </c>
      <c r="CH829">
        <v>0.67951879999999998</v>
      </c>
      <c r="CI829">
        <v>0.69648379999999999</v>
      </c>
      <c r="CJ829">
        <v>0.64350660000000004</v>
      </c>
      <c r="CK829">
        <v>0.6693578</v>
      </c>
      <c r="CL829">
        <v>0.65852520000000003</v>
      </c>
      <c r="CM829">
        <v>0.64868669999999995</v>
      </c>
      <c r="CN829">
        <v>0.64654929999999999</v>
      </c>
      <c r="CO829">
        <v>0.61993120000000002</v>
      </c>
      <c r="CP829">
        <v>0.57475900000000002</v>
      </c>
      <c r="CQ829">
        <v>0.50499249999999996</v>
      </c>
      <c r="CR829">
        <v>0.53774849999999996</v>
      </c>
      <c r="CS829">
        <v>0.55960200000000004</v>
      </c>
      <c r="CT829">
        <v>0.60885650000000002</v>
      </c>
      <c r="CU829">
        <v>0.60901930000000004</v>
      </c>
      <c r="CV829">
        <v>0.60608499999999998</v>
      </c>
      <c r="CW829">
        <v>0.63980199999999998</v>
      </c>
      <c r="CX829">
        <v>0.64287890000000003</v>
      </c>
      <c r="CY829">
        <v>0.63203750000000003</v>
      </c>
      <c r="CZ829">
        <v>0.54410309999999995</v>
      </c>
      <c r="DA829">
        <v>0.46763539999999998</v>
      </c>
      <c r="DB829">
        <v>0.5403017</v>
      </c>
      <c r="DC829">
        <v>0.46541139999999998</v>
      </c>
      <c r="DD829">
        <v>0.52800279999999999</v>
      </c>
      <c r="DE829">
        <v>0.53905060000000005</v>
      </c>
      <c r="DF829">
        <v>0.51739809999999997</v>
      </c>
      <c r="DG829">
        <v>0.50422210000000001</v>
      </c>
      <c r="DH829">
        <v>0.35414319999999999</v>
      </c>
      <c r="DI829">
        <v>0.42302679999999998</v>
      </c>
      <c r="DJ829">
        <v>0.3592379</v>
      </c>
      <c r="DK829">
        <v>0.40471309999999999</v>
      </c>
      <c r="DL829">
        <v>0.36289300000000002</v>
      </c>
      <c r="DM829">
        <v>0.46602510000000003</v>
      </c>
      <c r="DN829">
        <v>0.49217450000000001</v>
      </c>
      <c r="DO829">
        <v>0.52311300000000005</v>
      </c>
      <c r="DP829">
        <v>0.50774410000000003</v>
      </c>
      <c r="DQ829">
        <v>0.41326089999999999</v>
      </c>
      <c r="DR829">
        <v>0.34977530000000001</v>
      </c>
      <c r="DS829">
        <v>0.32873999999999998</v>
      </c>
      <c r="DT829">
        <v>0.41050740000000002</v>
      </c>
      <c r="DU829">
        <v>0.48737940000000002</v>
      </c>
      <c r="DV829">
        <v>0.53542690000000004</v>
      </c>
      <c r="DW829">
        <v>0.4645724</v>
      </c>
      <c r="DX829">
        <v>0.51620029999999995</v>
      </c>
      <c r="DY829">
        <v>0.39984979999999998</v>
      </c>
      <c r="DZ829">
        <v>0.44626830000000001</v>
      </c>
      <c r="EA829">
        <v>0.4238635</v>
      </c>
      <c r="EB829">
        <v>0.29197469999999998</v>
      </c>
      <c r="EC829">
        <v>0.34403549999999999</v>
      </c>
      <c r="ED829">
        <v>0.3219303</v>
      </c>
      <c r="EE829">
        <v>0.36527860000000001</v>
      </c>
      <c r="EF829">
        <v>0.29385869999999997</v>
      </c>
      <c r="EG829">
        <v>0.35398829999999998</v>
      </c>
      <c r="EH829">
        <v>0.36391000000000001</v>
      </c>
      <c r="EI829">
        <v>0.39342640000000001</v>
      </c>
      <c r="EJ829">
        <v>0.37443100000000001</v>
      </c>
      <c r="EK829">
        <v>0.41827140000000002</v>
      </c>
      <c r="EL829">
        <v>0.46880690000000003</v>
      </c>
      <c r="EM829">
        <v>0.50588630000000001</v>
      </c>
      <c r="EN829">
        <v>0.50302749999999996</v>
      </c>
      <c r="EO829">
        <v>0.40015879999999998</v>
      </c>
      <c r="EP829">
        <v>0.40757710000000003</v>
      </c>
      <c r="EQ829">
        <v>0.40476440000000002</v>
      </c>
      <c r="ER829">
        <v>0.33207249999999999</v>
      </c>
      <c r="ES829">
        <v>0.2104808</v>
      </c>
      <c r="ET829">
        <v>0.25990079999999999</v>
      </c>
      <c r="EU829">
        <v>0.27671639999999997</v>
      </c>
      <c r="EV829">
        <v>0.20093369999999999</v>
      </c>
      <c r="EW829">
        <v>0.23228009999999999</v>
      </c>
      <c r="EX829">
        <v>0.21941479999999999</v>
      </c>
      <c r="EY829">
        <v>0.19977130000000001</v>
      </c>
      <c r="EZ829">
        <v>0.23335610000000001</v>
      </c>
      <c r="FA829">
        <v>0.18873770000000001</v>
      </c>
      <c r="FB829">
        <v>0.13701820000000001</v>
      </c>
      <c r="FC829">
        <v>0.14161770000000001</v>
      </c>
      <c r="FD829">
        <v>0.1226426</v>
      </c>
      <c r="FE829">
        <v>0.1142716</v>
      </c>
      <c r="FF829">
        <v>0.13339799999999999</v>
      </c>
      <c r="FG829">
        <v>0.13539999999999999</v>
      </c>
      <c r="FH829">
        <v>0.16162660000000001</v>
      </c>
      <c r="FI829">
        <v>0.16910800000000001</v>
      </c>
      <c r="FJ829">
        <v>0.20394219999999999</v>
      </c>
      <c r="FK829">
        <v>0.2378334</v>
      </c>
      <c r="FL829">
        <v>0.23236760000000001</v>
      </c>
      <c r="FM829">
        <v>0.26658359999999998</v>
      </c>
      <c r="FN829">
        <v>0.24733569999999999</v>
      </c>
      <c r="FO829">
        <v>0.29228480000000001</v>
      </c>
      <c r="FP829">
        <v>0.27820980000000001</v>
      </c>
      <c r="FQ829">
        <v>0.27523880000000001</v>
      </c>
      <c r="FR829">
        <v>0.27419860000000001</v>
      </c>
      <c r="FS829">
        <v>0.26815220000000001</v>
      </c>
      <c r="FT829">
        <v>0.26763379999999998</v>
      </c>
      <c r="FU829">
        <v>0.25771070000000001</v>
      </c>
      <c r="FV829">
        <v>0.2437936</v>
      </c>
      <c r="FW829">
        <v>0.22879579999999999</v>
      </c>
      <c r="FX829">
        <v>0.1978492</v>
      </c>
      <c r="FY829">
        <v>0.18160599999999999</v>
      </c>
      <c r="FZ829">
        <v>0.17268349999999999</v>
      </c>
      <c r="GA829">
        <v>0.1812549</v>
      </c>
      <c r="GB829">
        <v>0.18732879999999999</v>
      </c>
      <c r="GC829">
        <v>0.1670884</v>
      </c>
      <c r="GD829">
        <v>0.14191870000000001</v>
      </c>
      <c r="GE829">
        <v>0.16377800000000001</v>
      </c>
      <c r="GF829">
        <v>0.1500879</v>
      </c>
      <c r="GG829">
        <v>0.16326689999999999</v>
      </c>
      <c r="GH829">
        <v>0.1510483</v>
      </c>
      <c r="GI829">
        <v>0.14345450000000001</v>
      </c>
      <c r="GJ829">
        <v>0.13415050000000001</v>
      </c>
      <c r="GK829">
        <v>0.14011689999999999</v>
      </c>
      <c r="GL829">
        <v>0.149427</v>
      </c>
      <c r="GM829">
        <v>0.1528912</v>
      </c>
      <c r="GN829">
        <v>0.154471</v>
      </c>
      <c r="GO829">
        <v>0.15265880000000001</v>
      </c>
      <c r="GP829">
        <v>0.1488343</v>
      </c>
      <c r="GQ829">
        <v>0.12807660000000001</v>
      </c>
      <c r="GR829">
        <v>0.14246800000000001</v>
      </c>
      <c r="GS829">
        <v>0.13693930000000001</v>
      </c>
      <c r="GT829">
        <v>0.14656810000000001</v>
      </c>
      <c r="GU829">
        <v>0.16113089999999999</v>
      </c>
      <c r="GV829">
        <v>0.1735604</v>
      </c>
      <c r="GW829">
        <v>0.16952159999999999</v>
      </c>
      <c r="GX829">
        <v>0.170963</v>
      </c>
      <c r="GY829">
        <v>0.1575532</v>
      </c>
      <c r="GZ829">
        <v>0.13553860000000001</v>
      </c>
      <c r="HA829">
        <v>0.11981020000000001</v>
      </c>
      <c r="HB829">
        <v>0.11472739999999999</v>
      </c>
      <c r="HC829">
        <v>0.11773649999999999</v>
      </c>
      <c r="HD829">
        <v>0.1294362</v>
      </c>
      <c r="HE829">
        <v>0.13247139999999999</v>
      </c>
      <c r="HF829">
        <v>0.13534570000000001</v>
      </c>
      <c r="HG829">
        <v>0.120674</v>
      </c>
      <c r="HH829">
        <v>0.10342899999999999</v>
      </c>
      <c r="HI829">
        <v>9.2204839999999996E-2</v>
      </c>
      <c r="HJ829">
        <v>8.9499259999999997E-2</v>
      </c>
      <c r="HK829">
        <v>8.6854200000000006E-2</v>
      </c>
      <c r="HL829">
        <v>9.3296489999999996E-2</v>
      </c>
      <c r="HM829">
        <v>9.1091690000000003E-2</v>
      </c>
      <c r="HN829">
        <v>9.7286899999999996E-2</v>
      </c>
      <c r="HO829">
        <v>9.7467600000000001E-2</v>
      </c>
      <c r="HP829">
        <v>0.1083229</v>
      </c>
      <c r="HQ829">
        <v>0.1155557</v>
      </c>
      <c r="HR829">
        <v>0.111139</v>
      </c>
      <c r="HS829">
        <v>0.1118903</v>
      </c>
      <c r="HT829">
        <v>0.114729</v>
      </c>
      <c r="HU829">
        <v>0.10821020000000001</v>
      </c>
      <c r="HV829">
        <v>0.11547490000000001</v>
      </c>
      <c r="HW829">
        <v>0.1111499</v>
      </c>
      <c r="HX829">
        <v>0.1177709</v>
      </c>
      <c r="HY829">
        <v>0.111663</v>
      </c>
      <c r="HZ829">
        <v>0.1004603</v>
      </c>
      <c r="IA829">
        <v>0.1057318</v>
      </c>
      <c r="IB829">
        <v>0.1046581</v>
      </c>
      <c r="IC829">
        <v>0.1053251</v>
      </c>
      <c r="ID829">
        <v>0.1082089</v>
      </c>
      <c r="IE829">
        <v>0.11100939999999999</v>
      </c>
      <c r="IF829">
        <v>9.9649940000000006E-2</v>
      </c>
      <c r="IG829">
        <v>9.6105819999999995E-2</v>
      </c>
      <c r="IH829">
        <v>0.10463119999999999</v>
      </c>
      <c r="II829">
        <v>0.1095576</v>
      </c>
      <c r="IJ829">
        <v>0.1087119</v>
      </c>
      <c r="IK829">
        <v>0.1046319</v>
      </c>
      <c r="IL829">
        <v>0.1063697</v>
      </c>
      <c r="IM829">
        <v>0.103156</v>
      </c>
      <c r="IN829">
        <v>0.1069137</v>
      </c>
      <c r="IO829">
        <v>0.1052807</v>
      </c>
      <c r="IP829">
        <v>0.1070725</v>
      </c>
      <c r="IQ829">
        <v>0.1044862</v>
      </c>
      <c r="IR829">
        <v>0.10106469999999999</v>
      </c>
      <c r="IS829">
        <v>9.4304700000000005E-2</v>
      </c>
      <c r="IT829">
        <v>9.4847849999999997E-2</v>
      </c>
      <c r="IU829">
        <v>9.3005060000000001E-2</v>
      </c>
      <c r="IV829">
        <v>0.1011142</v>
      </c>
      <c r="IW829">
        <v>8.9709949999999997E-2</v>
      </c>
    </row>
    <row r="830" spans="1:257" x14ac:dyDescent="0.45">
      <c r="A830" t="s">
        <v>834</v>
      </c>
      <c r="B830">
        <v>0.5</v>
      </c>
      <c r="C830">
        <v>0.50398860000000001</v>
      </c>
      <c r="D830">
        <v>2.5</v>
      </c>
      <c r="E830">
        <v>2.5608249999999999</v>
      </c>
      <c r="F830">
        <v>170</v>
      </c>
      <c r="G830">
        <v>166.864</v>
      </c>
      <c r="H830">
        <v>8</v>
      </c>
      <c r="I830">
        <v>8.8423309999999997</v>
      </c>
      <c r="J830">
        <v>0.64755940000000001</v>
      </c>
      <c r="K830">
        <v>0.64916689999999999</v>
      </c>
      <c r="L830">
        <v>0.65077289999999999</v>
      </c>
      <c r="M830">
        <v>0.65238779999999996</v>
      </c>
      <c r="N830">
        <v>0.65400469999999999</v>
      </c>
      <c r="O830">
        <v>0.6556381</v>
      </c>
      <c r="P830">
        <v>0.65727740000000001</v>
      </c>
      <c r="Q830">
        <v>0.65892340000000005</v>
      </c>
      <c r="R830">
        <v>0.66054809999999997</v>
      </c>
      <c r="S830">
        <v>0.6622247</v>
      </c>
      <c r="T830">
        <v>0.66388219999999998</v>
      </c>
      <c r="U830">
        <v>0.6655141</v>
      </c>
      <c r="V830">
        <v>0.66715619999999998</v>
      </c>
      <c r="W830">
        <v>0.66886509999999999</v>
      </c>
      <c r="X830">
        <v>0.67052959999999995</v>
      </c>
      <c r="Y830">
        <v>0.67219329999999999</v>
      </c>
      <c r="Z830">
        <v>0.67385660000000003</v>
      </c>
      <c r="AA830">
        <v>0.67550319999999997</v>
      </c>
      <c r="AB830">
        <v>0.67712930000000005</v>
      </c>
      <c r="AC830">
        <v>0.67827789999999999</v>
      </c>
      <c r="AD830">
        <v>0.67863300000000004</v>
      </c>
      <c r="AE830">
        <v>0.68176530000000002</v>
      </c>
      <c r="AF830">
        <v>0.68357009999999996</v>
      </c>
      <c r="AG830">
        <v>0.68512519999999999</v>
      </c>
      <c r="AH830">
        <v>0.68633040000000001</v>
      </c>
      <c r="AI830">
        <v>0.68757489999999999</v>
      </c>
      <c r="AJ830">
        <v>0.6880172</v>
      </c>
      <c r="AK830">
        <v>0.68536759999999997</v>
      </c>
      <c r="AL830">
        <v>0.69147539999999996</v>
      </c>
      <c r="AM830">
        <v>0.69442809999999999</v>
      </c>
      <c r="AN830">
        <v>0.69542959999999998</v>
      </c>
      <c r="AO830">
        <v>0.69673300000000005</v>
      </c>
      <c r="AP830">
        <v>0.6973395</v>
      </c>
      <c r="AQ830">
        <v>0.69677009999999995</v>
      </c>
      <c r="AR830">
        <v>0.69907050000000004</v>
      </c>
      <c r="AS830">
        <v>0.69703280000000001</v>
      </c>
      <c r="AT830">
        <v>0.70352289999999995</v>
      </c>
      <c r="AU830">
        <v>0.70274939999999997</v>
      </c>
      <c r="AV830">
        <v>0.70788609999999996</v>
      </c>
      <c r="AW830">
        <v>0.7045922</v>
      </c>
      <c r="AX830">
        <v>0.68678519999999998</v>
      </c>
      <c r="AY830">
        <v>0.69689350000000005</v>
      </c>
      <c r="AZ830">
        <v>0.69661499999999998</v>
      </c>
      <c r="BA830">
        <v>0.69150400000000001</v>
      </c>
      <c r="BB830">
        <v>0.6876198</v>
      </c>
      <c r="BC830">
        <v>0.69164479999999995</v>
      </c>
      <c r="BD830">
        <v>0.71093329999999999</v>
      </c>
      <c r="BE830">
        <v>0.70812870000000006</v>
      </c>
      <c r="BF830">
        <v>0.70990059999999999</v>
      </c>
      <c r="BG830">
        <v>0.67588239999999999</v>
      </c>
      <c r="BH830">
        <v>0.69088419999999995</v>
      </c>
      <c r="BI830">
        <v>0.70148270000000001</v>
      </c>
      <c r="BJ830">
        <v>0.71709869999999998</v>
      </c>
      <c r="BK830">
        <v>0.7015306</v>
      </c>
      <c r="BL830">
        <v>0.69683269999999997</v>
      </c>
      <c r="BM830">
        <v>0.70246869999999995</v>
      </c>
      <c r="BN830">
        <v>0.71671879999999999</v>
      </c>
      <c r="BO830">
        <v>0.72639169999999997</v>
      </c>
      <c r="BP830">
        <v>0.69885649999999999</v>
      </c>
      <c r="BQ830">
        <v>0.63969759999999998</v>
      </c>
      <c r="BR830">
        <v>0.64616189999999996</v>
      </c>
      <c r="BS830">
        <v>0.6489722</v>
      </c>
      <c r="BT830">
        <v>0.68371490000000001</v>
      </c>
      <c r="BU830">
        <v>0.69022729999999999</v>
      </c>
      <c r="BV830">
        <v>0.6307798</v>
      </c>
      <c r="BW830">
        <v>0.60680710000000004</v>
      </c>
      <c r="BX830">
        <v>0.61991810000000003</v>
      </c>
      <c r="BY830">
        <v>0.6557326</v>
      </c>
      <c r="BZ830">
        <v>0.67184529999999998</v>
      </c>
      <c r="CA830">
        <v>0.69491570000000003</v>
      </c>
      <c r="CB830">
        <v>0.64104810000000001</v>
      </c>
      <c r="CC830">
        <v>0.57864559999999998</v>
      </c>
      <c r="CD830">
        <v>0.59666699999999995</v>
      </c>
      <c r="CE830">
        <v>0.5952885</v>
      </c>
      <c r="CF830">
        <v>0.6158998</v>
      </c>
      <c r="CG830">
        <v>0.64383800000000002</v>
      </c>
      <c r="CH830">
        <v>0.6887875</v>
      </c>
      <c r="CI830">
        <v>0.7006947</v>
      </c>
      <c r="CJ830">
        <v>0.64426550000000005</v>
      </c>
      <c r="CK830">
        <v>0.65612740000000003</v>
      </c>
      <c r="CL830">
        <v>0.63504620000000001</v>
      </c>
      <c r="CM830">
        <v>0.62667669999999998</v>
      </c>
      <c r="CN830">
        <v>0.63950419999999997</v>
      </c>
      <c r="CO830">
        <v>0.59977659999999999</v>
      </c>
      <c r="CP830">
        <v>0.56341909999999995</v>
      </c>
      <c r="CQ830">
        <v>0.50257799999999997</v>
      </c>
      <c r="CR830">
        <v>0.52766230000000003</v>
      </c>
      <c r="CS830">
        <v>0.56146370000000001</v>
      </c>
      <c r="CT830">
        <v>0.60453250000000003</v>
      </c>
      <c r="CU830">
        <v>0.61213300000000004</v>
      </c>
      <c r="CV830">
        <v>0.61518090000000003</v>
      </c>
      <c r="CW830">
        <v>0.64978550000000002</v>
      </c>
      <c r="CX830">
        <v>0.6492639</v>
      </c>
      <c r="CY830">
        <v>0.62396339999999995</v>
      </c>
      <c r="CZ830">
        <v>0.55931589999999998</v>
      </c>
      <c r="DA830">
        <v>0.49301260000000002</v>
      </c>
      <c r="DB830">
        <v>0.53612990000000005</v>
      </c>
      <c r="DC830">
        <v>0.49243969999999998</v>
      </c>
      <c r="DD830">
        <v>0.54222099999999995</v>
      </c>
      <c r="DE830">
        <v>0.56223250000000002</v>
      </c>
      <c r="DF830">
        <v>0.55832680000000001</v>
      </c>
      <c r="DG830">
        <v>0.53808849999999997</v>
      </c>
      <c r="DH830">
        <v>0.44734309999999999</v>
      </c>
      <c r="DI830">
        <v>0.461563</v>
      </c>
      <c r="DJ830">
        <v>0.43804769999999998</v>
      </c>
      <c r="DK830">
        <v>0.46463840000000001</v>
      </c>
      <c r="DL830">
        <v>0.45886130000000003</v>
      </c>
      <c r="DM830">
        <v>0.52650540000000001</v>
      </c>
      <c r="DN830">
        <v>0.54576749999999996</v>
      </c>
      <c r="DO830">
        <v>0.55654650000000006</v>
      </c>
      <c r="DP830">
        <v>0.52447520000000003</v>
      </c>
      <c r="DQ830">
        <v>0.45257069999999999</v>
      </c>
      <c r="DR830">
        <v>0.41583350000000002</v>
      </c>
      <c r="DS830">
        <v>0.40373510000000001</v>
      </c>
      <c r="DT830">
        <v>0.45203270000000001</v>
      </c>
      <c r="DU830">
        <v>0.51361040000000002</v>
      </c>
      <c r="DV830">
        <v>0.54261210000000004</v>
      </c>
      <c r="DW830">
        <v>0.50785979999999997</v>
      </c>
      <c r="DX830">
        <v>0.54017300000000001</v>
      </c>
      <c r="DY830">
        <v>0.4700531</v>
      </c>
      <c r="DZ830">
        <v>0.49684400000000001</v>
      </c>
      <c r="EA830">
        <v>0.49038799999999999</v>
      </c>
      <c r="EB830">
        <v>0.43094769999999999</v>
      </c>
      <c r="EC830">
        <v>0.4353899</v>
      </c>
      <c r="ED830">
        <v>0.43276369999999997</v>
      </c>
      <c r="EE830">
        <v>0.45246819999999999</v>
      </c>
      <c r="EF830">
        <v>0.42778680000000002</v>
      </c>
      <c r="EG830">
        <v>0.44926899999999997</v>
      </c>
      <c r="EH830">
        <v>0.45425290000000002</v>
      </c>
      <c r="EI830">
        <v>0.46297110000000002</v>
      </c>
      <c r="EJ830">
        <v>0.45322210000000002</v>
      </c>
      <c r="EK830">
        <v>0.4820991</v>
      </c>
      <c r="EL830">
        <v>0.51568820000000004</v>
      </c>
      <c r="EM830">
        <v>0.55659429999999999</v>
      </c>
      <c r="EN830">
        <v>0.54717970000000005</v>
      </c>
      <c r="EO830">
        <v>0.47639389999999998</v>
      </c>
      <c r="EP830">
        <v>0.47628379999999998</v>
      </c>
      <c r="EQ830">
        <v>0.48206520000000003</v>
      </c>
      <c r="ER830">
        <v>0.44587470000000001</v>
      </c>
      <c r="ES830">
        <v>0.40029090000000001</v>
      </c>
      <c r="ET830">
        <v>0.40398129999999999</v>
      </c>
      <c r="EU830">
        <v>0.40734870000000001</v>
      </c>
      <c r="EV830">
        <v>0.37591659999999999</v>
      </c>
      <c r="EW830">
        <v>0.39245219999999997</v>
      </c>
      <c r="EX830">
        <v>0.39228580000000002</v>
      </c>
      <c r="EY830">
        <v>0.39572160000000001</v>
      </c>
      <c r="EZ830">
        <v>0.41601100000000002</v>
      </c>
      <c r="FA830">
        <v>0.38820500000000002</v>
      </c>
      <c r="FB830">
        <v>0.32809480000000002</v>
      </c>
      <c r="FC830">
        <v>0.31666480000000002</v>
      </c>
      <c r="FD830">
        <v>0.25523800000000002</v>
      </c>
      <c r="FE830">
        <v>0.20889940000000001</v>
      </c>
      <c r="FF830">
        <v>0.28362939999999998</v>
      </c>
      <c r="FG830">
        <v>0.29526350000000001</v>
      </c>
      <c r="FH830">
        <v>0.33014179999999999</v>
      </c>
      <c r="FI830">
        <v>0.37622870000000003</v>
      </c>
      <c r="FJ830">
        <v>0.40145219999999998</v>
      </c>
      <c r="FK830">
        <v>0.426236</v>
      </c>
      <c r="FL830">
        <v>0.4263671</v>
      </c>
      <c r="FM830">
        <v>0.43924629999999998</v>
      </c>
      <c r="FN830">
        <v>0.4411446</v>
      </c>
      <c r="FO830">
        <v>0.45785559999999997</v>
      </c>
      <c r="FP830">
        <v>0.44461289999999998</v>
      </c>
      <c r="FQ830">
        <v>0.43553819999999999</v>
      </c>
      <c r="FR830">
        <v>0.42947000000000002</v>
      </c>
      <c r="FS830">
        <v>0.42451830000000002</v>
      </c>
      <c r="FT830">
        <v>0.42452960000000001</v>
      </c>
      <c r="FU830">
        <v>0.41808420000000002</v>
      </c>
      <c r="FV830">
        <v>0.40567389999999998</v>
      </c>
      <c r="FW830">
        <v>0.3956327</v>
      </c>
      <c r="FX830">
        <v>0.37480409999999997</v>
      </c>
      <c r="FY830">
        <v>0.35842449999999998</v>
      </c>
      <c r="FZ830">
        <v>0.3618712</v>
      </c>
      <c r="GA830">
        <v>0.36755850000000001</v>
      </c>
      <c r="GB830">
        <v>0.36743579999999998</v>
      </c>
      <c r="GC830">
        <v>0.35223349999999998</v>
      </c>
      <c r="GD830">
        <v>0.31215730000000003</v>
      </c>
      <c r="GE830">
        <v>0.34951719999999997</v>
      </c>
      <c r="GF830">
        <v>0.32451989999999997</v>
      </c>
      <c r="GG830">
        <v>0.3586261</v>
      </c>
      <c r="GH830">
        <v>0.36204409999999998</v>
      </c>
      <c r="GI830">
        <v>0.37044009999999999</v>
      </c>
      <c r="GJ830">
        <v>0.35673440000000001</v>
      </c>
      <c r="GK830">
        <v>0.34263260000000001</v>
      </c>
      <c r="GL830">
        <v>0.37249549999999998</v>
      </c>
      <c r="GM830">
        <v>0.37295299999999998</v>
      </c>
      <c r="GN830">
        <v>0.372193</v>
      </c>
      <c r="GO830">
        <v>0.3800113</v>
      </c>
      <c r="GP830">
        <v>0.37925189999999998</v>
      </c>
      <c r="GQ830">
        <v>0.32679469999999999</v>
      </c>
      <c r="GR830">
        <v>0.37056450000000002</v>
      </c>
      <c r="GS830">
        <v>0.34710469999999999</v>
      </c>
      <c r="GT830">
        <v>0.35377259999999999</v>
      </c>
      <c r="GU830">
        <v>0.3684482</v>
      </c>
      <c r="GV830">
        <v>0.38000450000000002</v>
      </c>
      <c r="GW830">
        <v>0.37678830000000002</v>
      </c>
      <c r="GX830">
        <v>0.36352200000000001</v>
      </c>
      <c r="GY830">
        <v>0.3431881</v>
      </c>
      <c r="GZ830">
        <v>0.2984446</v>
      </c>
      <c r="HA830">
        <v>0.25140849999999998</v>
      </c>
      <c r="HB830">
        <v>0.21969079999999999</v>
      </c>
      <c r="HC830">
        <v>0.235958</v>
      </c>
      <c r="HD830">
        <v>0.28388750000000001</v>
      </c>
      <c r="HE830">
        <v>0.28372609999999998</v>
      </c>
      <c r="HF830">
        <v>0.31030809999999998</v>
      </c>
      <c r="HG830">
        <v>0.2728874</v>
      </c>
      <c r="HH830">
        <v>0.13840640000000001</v>
      </c>
      <c r="HI830">
        <v>4.2064410000000003E-2</v>
      </c>
      <c r="HJ830">
        <v>4.0984199999999998E-2</v>
      </c>
      <c r="HK830">
        <v>2.959411E-2</v>
      </c>
      <c r="HL830">
        <v>4.6717639999999998E-2</v>
      </c>
      <c r="HM830">
        <v>3.6819669999999999E-2</v>
      </c>
      <c r="HN830">
        <v>7.7627009999999996E-2</v>
      </c>
      <c r="HO830">
        <v>0.1023738</v>
      </c>
      <c r="HP830">
        <v>0.2028595</v>
      </c>
      <c r="HQ830">
        <v>0.27098640000000002</v>
      </c>
      <c r="HR830">
        <v>0.2396566</v>
      </c>
      <c r="HS830">
        <v>0.27438580000000001</v>
      </c>
      <c r="HT830">
        <v>0.29150979999999999</v>
      </c>
      <c r="HU830">
        <v>0.2654434</v>
      </c>
      <c r="HV830">
        <v>0.296232</v>
      </c>
      <c r="HW830">
        <v>0.2628067</v>
      </c>
      <c r="HX830">
        <v>0.328764</v>
      </c>
      <c r="HY830">
        <v>0.31061260000000002</v>
      </c>
      <c r="HZ830">
        <v>0.22618450000000001</v>
      </c>
      <c r="IA830">
        <v>0.2381259</v>
      </c>
      <c r="IB830">
        <v>0.25367430000000002</v>
      </c>
      <c r="IC830">
        <v>0.22545270000000001</v>
      </c>
      <c r="ID830">
        <v>0.2861667</v>
      </c>
      <c r="IE830">
        <v>0.23669100000000001</v>
      </c>
      <c r="IF830">
        <v>0.25028040000000001</v>
      </c>
      <c r="IG830">
        <v>0.26585330000000001</v>
      </c>
      <c r="IH830">
        <v>0.2566618</v>
      </c>
      <c r="II830">
        <v>0.30270390000000003</v>
      </c>
      <c r="IJ830">
        <v>0.28223969999999998</v>
      </c>
      <c r="IK830">
        <v>0.24094019999999999</v>
      </c>
      <c r="IL830">
        <v>0.2412822</v>
      </c>
      <c r="IM830">
        <v>0.2119114</v>
      </c>
      <c r="IN830">
        <v>0.21309790000000001</v>
      </c>
      <c r="IO830">
        <v>0.2159664</v>
      </c>
      <c r="IP830">
        <v>0.22175719999999999</v>
      </c>
      <c r="IQ830">
        <v>0.19300490000000001</v>
      </c>
      <c r="IR830">
        <v>0.15320249999999999</v>
      </c>
      <c r="IS830">
        <v>0.1148074</v>
      </c>
      <c r="IT830">
        <v>6.7990700000000001E-2</v>
      </c>
      <c r="IU830">
        <v>6.9872409999999996E-2</v>
      </c>
      <c r="IV830">
        <v>0.1161634</v>
      </c>
      <c r="IW830">
        <v>6.9812100000000002E-2</v>
      </c>
    </row>
    <row r="831" spans="1:257" x14ac:dyDescent="0.45">
      <c r="A831" t="s">
        <v>835</v>
      </c>
      <c r="B831">
        <v>1.5</v>
      </c>
      <c r="C831">
        <v>1.3833709999999999</v>
      </c>
      <c r="D831">
        <v>3.9</v>
      </c>
      <c r="E831">
        <v>3.853504</v>
      </c>
      <c r="F831">
        <v>210</v>
      </c>
      <c r="G831">
        <v>207.5967</v>
      </c>
      <c r="H831">
        <v>4</v>
      </c>
      <c r="I831">
        <v>4.5213260000000002</v>
      </c>
      <c r="J831">
        <v>0.7489962</v>
      </c>
      <c r="K831">
        <v>0.74962640000000003</v>
      </c>
      <c r="L831">
        <v>0.74912080000000003</v>
      </c>
      <c r="M831">
        <v>0.74967510000000004</v>
      </c>
      <c r="N831">
        <v>0.74963630000000003</v>
      </c>
      <c r="O831">
        <v>0.7492491</v>
      </c>
      <c r="P831">
        <v>0.74858420000000003</v>
      </c>
      <c r="Q831">
        <v>0.74812040000000002</v>
      </c>
      <c r="R831">
        <v>0.7469614</v>
      </c>
      <c r="S831">
        <v>0.7439481</v>
      </c>
      <c r="T831">
        <v>0.74506019999999995</v>
      </c>
      <c r="U831">
        <v>0.74713169999999995</v>
      </c>
      <c r="V831">
        <v>0.74810569999999998</v>
      </c>
      <c r="W831">
        <v>0.74858570000000002</v>
      </c>
      <c r="X831">
        <v>0.74816709999999997</v>
      </c>
      <c r="Y831">
        <v>0.74809689999999995</v>
      </c>
      <c r="Z831">
        <v>0.74942589999999998</v>
      </c>
      <c r="AA831">
        <v>0.74982159999999998</v>
      </c>
      <c r="AB831">
        <v>0.75011079999999997</v>
      </c>
      <c r="AC831">
        <v>0.75006819999999996</v>
      </c>
      <c r="AD831">
        <v>0.74992519999999996</v>
      </c>
      <c r="AE831">
        <v>0.75017630000000002</v>
      </c>
      <c r="AF831">
        <v>0.75028220000000001</v>
      </c>
      <c r="AG831">
        <v>0.75013079999999999</v>
      </c>
      <c r="AH831">
        <v>0.74988639999999995</v>
      </c>
      <c r="AI831">
        <v>0.74961889999999998</v>
      </c>
      <c r="AJ831">
        <v>0.74902869999999999</v>
      </c>
      <c r="AK831">
        <v>0.74853789999999998</v>
      </c>
      <c r="AL831">
        <v>0.74858760000000002</v>
      </c>
      <c r="AM831">
        <v>0.74882360000000003</v>
      </c>
      <c r="AN831">
        <v>0.74835309999999999</v>
      </c>
      <c r="AO831">
        <v>0.74773120000000004</v>
      </c>
      <c r="AP831">
        <v>0.7468669</v>
      </c>
      <c r="AQ831">
        <v>0.74558519999999995</v>
      </c>
      <c r="AR831">
        <v>0.74486350000000001</v>
      </c>
      <c r="AS831">
        <v>0.74358080000000004</v>
      </c>
      <c r="AT831">
        <v>0.74193509999999996</v>
      </c>
      <c r="AU831">
        <v>0.74341930000000001</v>
      </c>
      <c r="AV831">
        <v>0.74460309999999996</v>
      </c>
      <c r="AW831">
        <v>0.74464280000000005</v>
      </c>
      <c r="AX831">
        <v>0.74331179999999997</v>
      </c>
      <c r="AY831">
        <v>0.74368109999999998</v>
      </c>
      <c r="AZ831">
        <v>0.74390789999999996</v>
      </c>
      <c r="BA831">
        <v>0.74303370000000002</v>
      </c>
      <c r="BB831">
        <v>0.74337050000000005</v>
      </c>
      <c r="BC831">
        <v>0.74314849999999999</v>
      </c>
      <c r="BD831">
        <v>0.74487700000000001</v>
      </c>
      <c r="BE831">
        <v>0.74462490000000003</v>
      </c>
      <c r="BF831">
        <v>0.74439699999999998</v>
      </c>
      <c r="BG831">
        <v>0.74104950000000003</v>
      </c>
      <c r="BH831">
        <v>0.74250340000000004</v>
      </c>
      <c r="BI831">
        <v>0.74281929999999996</v>
      </c>
      <c r="BJ831">
        <v>0.74438530000000003</v>
      </c>
      <c r="BK831">
        <v>0.74290880000000004</v>
      </c>
      <c r="BL831">
        <v>0.74268109999999998</v>
      </c>
      <c r="BM831">
        <v>0.74266410000000005</v>
      </c>
      <c r="BN831">
        <v>0.74319959999999996</v>
      </c>
      <c r="BO831">
        <v>0.74378880000000003</v>
      </c>
      <c r="BP831">
        <v>0.74143780000000004</v>
      </c>
      <c r="BQ831">
        <v>0.73788670000000001</v>
      </c>
      <c r="BR831">
        <v>0.73814599999999997</v>
      </c>
      <c r="BS831">
        <v>0.73880860000000004</v>
      </c>
      <c r="BT831">
        <v>0.73993819999999999</v>
      </c>
      <c r="BU831">
        <v>0.73997239999999997</v>
      </c>
      <c r="BV831">
        <v>0.73641789999999996</v>
      </c>
      <c r="BW831">
        <v>0.73433380000000004</v>
      </c>
      <c r="BX831">
        <v>0.7361337</v>
      </c>
      <c r="BY831">
        <v>0.73748999999999998</v>
      </c>
      <c r="BZ831">
        <v>0.73837839999999999</v>
      </c>
      <c r="CA831">
        <v>0.73914550000000001</v>
      </c>
      <c r="CB831">
        <v>0.73757899999999998</v>
      </c>
      <c r="CC831">
        <v>0.73435740000000005</v>
      </c>
      <c r="CD831">
        <v>0.73501320000000003</v>
      </c>
      <c r="CE831">
        <v>0.73453889999999999</v>
      </c>
      <c r="CF831">
        <v>0.73517730000000003</v>
      </c>
      <c r="CG831">
        <v>0.73672910000000003</v>
      </c>
      <c r="CH831">
        <v>0.73791709999999999</v>
      </c>
      <c r="CI831">
        <v>0.73794950000000004</v>
      </c>
      <c r="CJ831">
        <v>0.73627730000000002</v>
      </c>
      <c r="CK831">
        <v>0.73667640000000001</v>
      </c>
      <c r="CL831">
        <v>0.73630019999999996</v>
      </c>
      <c r="CM831">
        <v>0.73590719999999998</v>
      </c>
      <c r="CN831">
        <v>0.73575279999999998</v>
      </c>
      <c r="CO831">
        <v>0.73385180000000005</v>
      </c>
      <c r="CP831">
        <v>0.73156220000000005</v>
      </c>
      <c r="CQ831">
        <v>0.72651980000000005</v>
      </c>
      <c r="CR831">
        <v>0.72938829999999999</v>
      </c>
      <c r="CS831">
        <v>0.73361259999999995</v>
      </c>
      <c r="CT831">
        <v>0.73503169999999995</v>
      </c>
      <c r="CU831">
        <v>0.73521219999999998</v>
      </c>
      <c r="CV831">
        <v>0.73517239999999995</v>
      </c>
      <c r="CW831">
        <v>0.73553310000000005</v>
      </c>
      <c r="CX831">
        <v>0.73544960000000004</v>
      </c>
      <c r="CY831">
        <v>0.73502020000000001</v>
      </c>
      <c r="CZ831">
        <v>0.73355800000000004</v>
      </c>
      <c r="DA831">
        <v>0.73007529999999998</v>
      </c>
      <c r="DB831">
        <v>0.73242010000000002</v>
      </c>
      <c r="DC831">
        <v>0.7307302</v>
      </c>
      <c r="DD831">
        <v>0.7322843</v>
      </c>
      <c r="DE831">
        <v>0.73353429999999997</v>
      </c>
      <c r="DF831">
        <v>0.73399409999999998</v>
      </c>
      <c r="DG831">
        <v>0.73183120000000002</v>
      </c>
      <c r="DH831">
        <v>0.73033119999999996</v>
      </c>
      <c r="DI831">
        <v>0.72955440000000005</v>
      </c>
      <c r="DJ831">
        <v>0.72474570000000005</v>
      </c>
      <c r="DK831">
        <v>0.73106320000000002</v>
      </c>
      <c r="DL831">
        <v>0.73008070000000003</v>
      </c>
      <c r="DM831">
        <v>0.73286479999999998</v>
      </c>
      <c r="DN831">
        <v>0.73300810000000005</v>
      </c>
      <c r="DO831">
        <v>0.73222310000000002</v>
      </c>
      <c r="DP831">
        <v>0.72885639999999996</v>
      </c>
      <c r="DQ831">
        <v>0.71822200000000003</v>
      </c>
      <c r="DR831">
        <v>0.70626259999999996</v>
      </c>
      <c r="DS831">
        <v>0.70176439999999995</v>
      </c>
      <c r="DT831">
        <v>0.71827929999999995</v>
      </c>
      <c r="DU831">
        <v>0.72963270000000002</v>
      </c>
      <c r="DV831">
        <v>0.73271019999999998</v>
      </c>
      <c r="DW831">
        <v>0.73269010000000001</v>
      </c>
      <c r="DX831">
        <v>0.73339469999999995</v>
      </c>
      <c r="DY831">
        <v>0.72769470000000003</v>
      </c>
      <c r="DZ831">
        <v>0.73227390000000003</v>
      </c>
      <c r="EA831">
        <v>0.73088940000000002</v>
      </c>
      <c r="EB831">
        <v>0.7271088</v>
      </c>
      <c r="EC831">
        <v>0.72946789999999995</v>
      </c>
      <c r="ED831">
        <v>0.72381249999999997</v>
      </c>
      <c r="EE831">
        <v>0.72861620000000005</v>
      </c>
      <c r="EF831">
        <v>0.7265471</v>
      </c>
      <c r="EG831">
        <v>0.72729410000000005</v>
      </c>
      <c r="EH831">
        <v>0.72633000000000003</v>
      </c>
      <c r="EI831">
        <v>0.7247498</v>
      </c>
      <c r="EJ831">
        <v>0.72322489999999995</v>
      </c>
      <c r="EK831">
        <v>0.72746</v>
      </c>
      <c r="EL831">
        <v>0.7311974</v>
      </c>
      <c r="EM831">
        <v>0.73266699999999996</v>
      </c>
      <c r="EN831">
        <v>0.73242209999999996</v>
      </c>
      <c r="EO831">
        <v>0.72864770000000001</v>
      </c>
      <c r="EP831">
        <v>0.72894389999999998</v>
      </c>
      <c r="EQ831">
        <v>0.73050820000000005</v>
      </c>
      <c r="ER831">
        <v>0.72485809999999995</v>
      </c>
      <c r="ES831">
        <v>0.72654949999999996</v>
      </c>
      <c r="ET831">
        <v>0.71884179999999998</v>
      </c>
      <c r="EU831">
        <v>0.71938659999999999</v>
      </c>
      <c r="EV831">
        <v>0.70767100000000005</v>
      </c>
      <c r="EW831">
        <v>0.71398170000000005</v>
      </c>
      <c r="EX831">
        <v>0.71602540000000003</v>
      </c>
      <c r="EY831">
        <v>0.72026789999999996</v>
      </c>
      <c r="EZ831">
        <v>0.72590730000000003</v>
      </c>
      <c r="FA831">
        <v>0.71430859999999996</v>
      </c>
      <c r="FB831">
        <v>0.66906410000000005</v>
      </c>
      <c r="FC831">
        <v>0.64984960000000003</v>
      </c>
      <c r="FD831">
        <v>0.58438219999999996</v>
      </c>
      <c r="FE831">
        <v>0.51307630000000004</v>
      </c>
      <c r="FF831">
        <v>0.60268509999999997</v>
      </c>
      <c r="FG831">
        <v>0.63055550000000005</v>
      </c>
      <c r="FH831">
        <v>0.66715150000000001</v>
      </c>
      <c r="FI831">
        <v>0.70944470000000004</v>
      </c>
      <c r="FJ831">
        <v>0.72286839999999997</v>
      </c>
      <c r="FK831">
        <v>0.72856730000000003</v>
      </c>
      <c r="FL831">
        <v>0.72867680000000001</v>
      </c>
      <c r="FM831">
        <v>0.72896190000000005</v>
      </c>
      <c r="FN831">
        <v>0.72860279999999999</v>
      </c>
      <c r="FO831">
        <v>0.7285604</v>
      </c>
      <c r="FP831">
        <v>0.72631900000000005</v>
      </c>
      <c r="FQ831">
        <v>0.72423979999999999</v>
      </c>
      <c r="FR831">
        <v>0.72156430000000005</v>
      </c>
      <c r="FS831">
        <v>0.7201225</v>
      </c>
      <c r="FT831">
        <v>0.72026780000000001</v>
      </c>
      <c r="FU831">
        <v>0.71884029999999999</v>
      </c>
      <c r="FV831">
        <v>0.71468200000000004</v>
      </c>
      <c r="FW831">
        <v>0.70993470000000003</v>
      </c>
      <c r="FX831">
        <v>0.69782189999999999</v>
      </c>
      <c r="FY831">
        <v>0.68527760000000004</v>
      </c>
      <c r="FZ831">
        <v>0.69047559999999997</v>
      </c>
      <c r="GA831">
        <v>0.69585280000000005</v>
      </c>
      <c r="GB831">
        <v>0.69420009999999999</v>
      </c>
      <c r="GC831">
        <v>0.68141359999999995</v>
      </c>
      <c r="GD831">
        <v>0.65290329999999996</v>
      </c>
      <c r="GE831">
        <v>0.67893150000000002</v>
      </c>
      <c r="GF831">
        <v>0.65934400000000004</v>
      </c>
      <c r="GG831">
        <v>0.69057570000000001</v>
      </c>
      <c r="GH831">
        <v>0.6962758</v>
      </c>
      <c r="GI831">
        <v>0.70522379999999996</v>
      </c>
      <c r="GJ831">
        <v>0.69940119999999995</v>
      </c>
      <c r="GK831">
        <v>0.68740559999999995</v>
      </c>
      <c r="GL831">
        <v>0.71229640000000005</v>
      </c>
      <c r="GM831">
        <v>0.71190810000000004</v>
      </c>
      <c r="GN831">
        <v>0.71041840000000001</v>
      </c>
      <c r="GO831">
        <v>0.71758429999999995</v>
      </c>
      <c r="GP831">
        <v>0.71646220000000005</v>
      </c>
      <c r="GQ831">
        <v>0.64580459999999995</v>
      </c>
      <c r="GR831">
        <v>0.70508459999999995</v>
      </c>
      <c r="GS831">
        <v>0.68441439999999998</v>
      </c>
      <c r="GT831">
        <v>0.68486360000000002</v>
      </c>
      <c r="GU831">
        <v>0.6974667</v>
      </c>
      <c r="GV831">
        <v>0.70496139999999996</v>
      </c>
      <c r="GW831">
        <v>0.70379230000000004</v>
      </c>
      <c r="GX831">
        <v>0.69175089999999995</v>
      </c>
      <c r="GY831">
        <v>0.67198480000000005</v>
      </c>
      <c r="GZ831">
        <v>0.62479929999999995</v>
      </c>
      <c r="HA831">
        <v>0.56446859999999999</v>
      </c>
      <c r="HB831">
        <v>0.52267589999999997</v>
      </c>
      <c r="HC831">
        <v>0.5383599</v>
      </c>
      <c r="HD831">
        <v>0.6072611</v>
      </c>
      <c r="HE831">
        <v>0.60264479999999998</v>
      </c>
      <c r="HF831">
        <v>0.63471180000000005</v>
      </c>
      <c r="HG831">
        <v>0.58172849999999998</v>
      </c>
      <c r="HH831">
        <v>0.39448870000000003</v>
      </c>
      <c r="HI831">
        <v>0.20651340000000001</v>
      </c>
      <c r="HJ831">
        <v>0.18489410000000001</v>
      </c>
      <c r="HK831">
        <v>0.15266750000000001</v>
      </c>
      <c r="HL831">
        <v>0.20670069999999999</v>
      </c>
      <c r="HM831">
        <v>0.17828749999999999</v>
      </c>
      <c r="HN831">
        <v>0.30452210000000002</v>
      </c>
      <c r="HO831">
        <v>0.32485009999999997</v>
      </c>
      <c r="HP831">
        <v>0.4980019</v>
      </c>
      <c r="HQ831">
        <v>0.58773509999999995</v>
      </c>
      <c r="HR831">
        <v>0.56185929999999995</v>
      </c>
      <c r="HS831">
        <v>0.61376770000000003</v>
      </c>
      <c r="HT831">
        <v>0.61465689999999995</v>
      </c>
      <c r="HU831">
        <v>0.6042149</v>
      </c>
      <c r="HV831">
        <v>0.62055199999999999</v>
      </c>
      <c r="HW831">
        <v>0.57449950000000005</v>
      </c>
      <c r="HX831">
        <v>0.65548229999999996</v>
      </c>
      <c r="HY831">
        <v>0.64196010000000003</v>
      </c>
      <c r="HZ831">
        <v>0.52394629999999998</v>
      </c>
      <c r="IA831">
        <v>0.56824649999999999</v>
      </c>
      <c r="IB831">
        <v>0.58186280000000001</v>
      </c>
      <c r="IC831">
        <v>0.53954210000000002</v>
      </c>
      <c r="ID831">
        <v>0.59880990000000001</v>
      </c>
      <c r="IE831">
        <v>0.56232660000000001</v>
      </c>
      <c r="IF831">
        <v>0.56227249999999995</v>
      </c>
      <c r="IG831">
        <v>0.56912589999999996</v>
      </c>
      <c r="IH831">
        <v>0.57394330000000005</v>
      </c>
      <c r="II831">
        <v>0.63742129999999997</v>
      </c>
      <c r="IJ831">
        <v>0.61029100000000003</v>
      </c>
      <c r="IK831">
        <v>0.5623785</v>
      </c>
      <c r="IL831">
        <v>0.56246629999999997</v>
      </c>
      <c r="IM831">
        <v>0.4937957</v>
      </c>
      <c r="IN831">
        <v>0.51314649999999995</v>
      </c>
      <c r="IO831">
        <v>0.52428110000000006</v>
      </c>
      <c r="IP831">
        <v>0.52708160000000004</v>
      </c>
      <c r="IQ831">
        <v>0.50299269999999996</v>
      </c>
      <c r="IR831">
        <v>0.40950910000000001</v>
      </c>
      <c r="IS831">
        <v>0.33934180000000003</v>
      </c>
      <c r="IT831">
        <v>0.25059629999999999</v>
      </c>
      <c r="IU831">
        <v>0.24573249999999999</v>
      </c>
      <c r="IV831">
        <v>0.33887679999999998</v>
      </c>
      <c r="IW831">
        <v>0.24438170000000001</v>
      </c>
    </row>
    <row r="832" spans="1:257" x14ac:dyDescent="0.45">
      <c r="A832" t="s">
        <v>836</v>
      </c>
      <c r="B832">
        <v>2</v>
      </c>
      <c r="C832">
        <v>2.012616</v>
      </c>
      <c r="D832">
        <v>3.9</v>
      </c>
      <c r="E832">
        <v>3.9225319999999999</v>
      </c>
      <c r="F832">
        <v>330</v>
      </c>
      <c r="G832">
        <v>344.58800000000002</v>
      </c>
      <c r="H832">
        <v>11</v>
      </c>
      <c r="I832">
        <v>11.050420000000001</v>
      </c>
      <c r="J832">
        <v>0.59375990000000001</v>
      </c>
      <c r="K832">
        <v>0.59575009999999995</v>
      </c>
      <c r="L832">
        <v>0.58446779999999998</v>
      </c>
      <c r="M832">
        <v>0.58627779999999996</v>
      </c>
      <c r="N832">
        <v>0.58150069999999998</v>
      </c>
      <c r="O832">
        <v>0.57400929999999994</v>
      </c>
      <c r="P832">
        <v>0.55897240000000004</v>
      </c>
      <c r="Q832">
        <v>0.5517801</v>
      </c>
      <c r="R832">
        <v>0.5337132</v>
      </c>
      <c r="S832">
        <v>0.4891414</v>
      </c>
      <c r="T832">
        <v>0.50377479999999997</v>
      </c>
      <c r="U832">
        <v>0.52321379999999995</v>
      </c>
      <c r="V832">
        <v>0.53194790000000003</v>
      </c>
      <c r="W832">
        <v>0.53514949999999994</v>
      </c>
      <c r="X832">
        <v>0.52385110000000001</v>
      </c>
      <c r="Y832">
        <v>0.51986980000000005</v>
      </c>
      <c r="Z832">
        <v>0.53427159999999996</v>
      </c>
      <c r="AA832">
        <v>0.53568760000000004</v>
      </c>
      <c r="AB832">
        <v>0.53543490000000005</v>
      </c>
      <c r="AC832">
        <v>0.5333272</v>
      </c>
      <c r="AD832">
        <v>0.52980870000000002</v>
      </c>
      <c r="AE832">
        <v>0.53018259999999995</v>
      </c>
      <c r="AF832">
        <v>0.52801690000000001</v>
      </c>
      <c r="AG832">
        <v>0.52445929999999996</v>
      </c>
      <c r="AH832">
        <v>0.51905539999999994</v>
      </c>
      <c r="AI832">
        <v>0.51267940000000001</v>
      </c>
      <c r="AJ832">
        <v>0.50491750000000002</v>
      </c>
      <c r="AK832">
        <v>0.4970425</v>
      </c>
      <c r="AL832">
        <v>0.4943998</v>
      </c>
      <c r="AM832">
        <v>0.49372290000000002</v>
      </c>
      <c r="AN832">
        <v>0.48429270000000002</v>
      </c>
      <c r="AO832">
        <v>0.47316960000000002</v>
      </c>
      <c r="AP832">
        <v>0.45835150000000002</v>
      </c>
      <c r="AQ832">
        <v>0.44005070000000002</v>
      </c>
      <c r="AR832">
        <v>0.42803590000000002</v>
      </c>
      <c r="AS832">
        <v>0.40438869999999999</v>
      </c>
      <c r="AT832">
        <v>0.3677822</v>
      </c>
      <c r="AU832">
        <v>0.3877504</v>
      </c>
      <c r="AV832">
        <v>0.4121689</v>
      </c>
      <c r="AW832">
        <v>0.40236850000000002</v>
      </c>
      <c r="AX832">
        <v>0.38770559999999998</v>
      </c>
      <c r="AY832">
        <v>0.38373479999999999</v>
      </c>
      <c r="AZ832">
        <v>0.3790869</v>
      </c>
      <c r="BA832">
        <v>0.37381789999999998</v>
      </c>
      <c r="BB832">
        <v>0.3838974</v>
      </c>
      <c r="BC832">
        <v>0.36328690000000002</v>
      </c>
      <c r="BD832">
        <v>0.38909270000000001</v>
      </c>
      <c r="BE832">
        <v>0.38527139999999999</v>
      </c>
      <c r="BF832">
        <v>0.3830229</v>
      </c>
      <c r="BG832">
        <v>0.32715359999999999</v>
      </c>
      <c r="BH832">
        <v>0.3486435</v>
      </c>
      <c r="BI832">
        <v>0.34185149999999997</v>
      </c>
      <c r="BJ832">
        <v>0.36177939999999997</v>
      </c>
      <c r="BK832">
        <v>0.34171879999999999</v>
      </c>
      <c r="BL832">
        <v>0.32928689999999999</v>
      </c>
      <c r="BM832">
        <v>0.33085350000000002</v>
      </c>
      <c r="BN832">
        <v>0.33948440000000002</v>
      </c>
      <c r="BO832">
        <v>0.34219260000000001</v>
      </c>
      <c r="BP832">
        <v>0.2944251</v>
      </c>
      <c r="BQ832">
        <v>0.2370418</v>
      </c>
      <c r="BR832">
        <v>0.23224710000000001</v>
      </c>
      <c r="BS832">
        <v>0.2271019</v>
      </c>
      <c r="BT832">
        <v>0.24579239999999999</v>
      </c>
      <c r="BU832">
        <v>0.25675019999999998</v>
      </c>
      <c r="BV832">
        <v>0.17673700000000001</v>
      </c>
      <c r="BW832">
        <v>0.14952109999999999</v>
      </c>
      <c r="BX832">
        <v>0.1732593</v>
      </c>
      <c r="BY832">
        <v>0.18392159999999999</v>
      </c>
      <c r="BZ832">
        <v>0.1936541</v>
      </c>
      <c r="CA832">
        <v>0.21155470000000001</v>
      </c>
      <c r="CB832">
        <v>0.18837490000000001</v>
      </c>
      <c r="CC832">
        <v>0.1127089</v>
      </c>
      <c r="CD832">
        <v>0.13489780000000001</v>
      </c>
      <c r="CE832">
        <v>0.118922</v>
      </c>
      <c r="CF832">
        <v>0.12702250000000001</v>
      </c>
      <c r="CG832">
        <v>0.13672090000000001</v>
      </c>
      <c r="CH832">
        <v>0.17388600000000001</v>
      </c>
      <c r="CI832">
        <v>0.19453100000000001</v>
      </c>
      <c r="CJ832">
        <v>0.15470039999999999</v>
      </c>
      <c r="CK832">
        <v>0.16680049999999999</v>
      </c>
      <c r="CL832">
        <v>0.15341160000000001</v>
      </c>
      <c r="CM832">
        <v>0.14317869999999999</v>
      </c>
      <c r="CN832">
        <v>0.13842679999999999</v>
      </c>
      <c r="CO832">
        <v>0.1181701</v>
      </c>
      <c r="CP832">
        <v>8.0397159999999995E-2</v>
      </c>
      <c r="CQ832">
        <v>4.5460599999999997E-2</v>
      </c>
      <c r="CR832">
        <v>5.895417E-2</v>
      </c>
      <c r="CS832">
        <v>7.2555289999999995E-2</v>
      </c>
      <c r="CT832">
        <v>9.4383709999999996E-2</v>
      </c>
      <c r="CU832">
        <v>9.2433020000000005E-2</v>
      </c>
      <c r="CV832">
        <v>9.4516630000000004E-2</v>
      </c>
      <c r="CW832">
        <v>0.1082661</v>
      </c>
      <c r="CX832">
        <v>0.1102284</v>
      </c>
      <c r="CY832">
        <v>0.10678609999999999</v>
      </c>
      <c r="CZ832">
        <v>5.7605190000000001E-2</v>
      </c>
      <c r="DA832">
        <v>3.8296240000000002E-2</v>
      </c>
      <c r="DB832">
        <v>5.3787040000000001E-2</v>
      </c>
      <c r="DC832">
        <v>3.6632489999999997E-2</v>
      </c>
      <c r="DD832">
        <v>4.8770529999999999E-2</v>
      </c>
      <c r="DE832">
        <v>4.6272809999999998E-2</v>
      </c>
      <c r="DF832">
        <v>4.0928340000000001E-2</v>
      </c>
      <c r="DG832">
        <v>4.0705890000000002E-2</v>
      </c>
      <c r="DH832">
        <v>1.540975E-2</v>
      </c>
      <c r="DI832">
        <v>2.5036119999999999E-2</v>
      </c>
      <c r="DJ832">
        <v>1.8029750000000001E-2</v>
      </c>
      <c r="DK832">
        <v>2.01724E-2</v>
      </c>
      <c r="DL832">
        <v>1.6247049999999999E-2</v>
      </c>
      <c r="DM832">
        <v>3.0673570000000001E-2</v>
      </c>
      <c r="DN832">
        <v>3.5322630000000001E-2</v>
      </c>
      <c r="DO832">
        <v>4.3580639999999997E-2</v>
      </c>
      <c r="DP832">
        <v>4.1149860000000003E-2</v>
      </c>
      <c r="DQ832">
        <v>2.1479689999999999E-2</v>
      </c>
      <c r="DR832">
        <v>1.3345930000000001E-2</v>
      </c>
      <c r="DS832">
        <v>1.1090350000000001E-2</v>
      </c>
      <c r="DT832">
        <v>2.1730590000000001E-2</v>
      </c>
      <c r="DU832">
        <v>3.4515990000000003E-2</v>
      </c>
      <c r="DV832">
        <v>4.9110050000000002E-2</v>
      </c>
      <c r="DW832">
        <v>3.4604860000000001E-2</v>
      </c>
      <c r="DX832">
        <v>4.3905939999999997E-2</v>
      </c>
      <c r="DY832">
        <v>2.5590990000000001E-2</v>
      </c>
      <c r="DZ832">
        <v>2.7775439999999998E-2</v>
      </c>
      <c r="EA832">
        <v>2.2663349999999999E-2</v>
      </c>
      <c r="EB832">
        <v>9.9962869999999995E-3</v>
      </c>
      <c r="EC832">
        <v>1.259976E-2</v>
      </c>
      <c r="ED832">
        <v>1.27131E-2</v>
      </c>
      <c r="EE832">
        <v>1.535807E-2</v>
      </c>
      <c r="EF832">
        <v>8.8542619999999999E-3</v>
      </c>
      <c r="EG832">
        <v>1.404073E-2</v>
      </c>
      <c r="EH832">
        <v>1.424899E-2</v>
      </c>
      <c r="EI832">
        <v>1.6822150000000001E-2</v>
      </c>
      <c r="EJ832">
        <v>1.5470650000000001E-2</v>
      </c>
      <c r="EK832">
        <v>2.1230209999999999E-2</v>
      </c>
      <c r="EL832">
        <v>2.8960199999999998E-2</v>
      </c>
      <c r="EM832">
        <v>3.8126670000000001E-2</v>
      </c>
      <c r="EN832">
        <v>3.690761E-2</v>
      </c>
      <c r="EO832">
        <v>2.1997880000000001E-2</v>
      </c>
      <c r="EP832">
        <v>2.2297629999999999E-2</v>
      </c>
      <c r="EQ832">
        <v>1.8906579999999999E-2</v>
      </c>
      <c r="ER832">
        <v>1.238646E-2</v>
      </c>
      <c r="ES832">
        <v>3.8796249999999998E-3</v>
      </c>
      <c r="ET832">
        <v>6.4292619999999998E-3</v>
      </c>
      <c r="EU832">
        <v>7.5351999999999997E-3</v>
      </c>
      <c r="EV832">
        <v>3.3944750000000001E-3</v>
      </c>
      <c r="EW832">
        <v>4.781525E-3</v>
      </c>
      <c r="EX832">
        <v>4.3218500000000003E-3</v>
      </c>
      <c r="EY832">
        <v>3.5696119999999998E-3</v>
      </c>
      <c r="EZ832">
        <v>4.9097250000000002E-3</v>
      </c>
      <c r="FA832">
        <v>2.9711630000000002E-3</v>
      </c>
      <c r="FB832">
        <v>1.099463E-3</v>
      </c>
      <c r="FC832">
        <v>1.1670999999999999E-3</v>
      </c>
      <c r="FD832">
        <v>6.3308750000000001E-4</v>
      </c>
      <c r="FE832">
        <v>4.8105000000000001E-4</v>
      </c>
      <c r="FF832">
        <v>8.8814999999999999E-4</v>
      </c>
      <c r="FG832">
        <v>1.008512E-3</v>
      </c>
      <c r="FH832">
        <v>1.833887E-3</v>
      </c>
      <c r="FI832">
        <v>2.156013E-3</v>
      </c>
      <c r="FJ832">
        <v>3.5921999999999998E-3</v>
      </c>
      <c r="FK832">
        <v>5.3357370000000001E-3</v>
      </c>
      <c r="FL832">
        <v>5.4239370000000002E-3</v>
      </c>
      <c r="FM832">
        <v>7.2915749999999998E-3</v>
      </c>
      <c r="FN832">
        <v>6.2190750000000001E-3</v>
      </c>
      <c r="FO832">
        <v>1.07005E-2</v>
      </c>
      <c r="FP832">
        <v>9.8476369999999994E-3</v>
      </c>
      <c r="FQ832">
        <v>1.012242E-2</v>
      </c>
      <c r="FR832">
        <v>1.0612460000000001E-2</v>
      </c>
      <c r="FS832">
        <v>1.03605E-2</v>
      </c>
      <c r="FT832">
        <v>1.1206300000000001E-2</v>
      </c>
      <c r="FU832">
        <v>1.005695E-2</v>
      </c>
      <c r="FV832">
        <v>8.2229750000000004E-3</v>
      </c>
      <c r="FW832">
        <v>6.6488750000000003E-3</v>
      </c>
      <c r="FX832">
        <v>3.7499370000000001E-3</v>
      </c>
      <c r="FY832">
        <v>2.7092370000000002E-3</v>
      </c>
      <c r="FZ832">
        <v>2.4218999999999998E-3</v>
      </c>
      <c r="GA832">
        <v>2.8372499999999999E-3</v>
      </c>
      <c r="GB832">
        <v>3.1672129999999999E-3</v>
      </c>
      <c r="GC832">
        <v>2.17505E-3</v>
      </c>
      <c r="GD832">
        <v>1.2646879999999999E-3</v>
      </c>
      <c r="GE832">
        <v>1.994712E-3</v>
      </c>
      <c r="GF832">
        <v>1.590213E-3</v>
      </c>
      <c r="GG832">
        <v>2.1756000000000002E-3</v>
      </c>
      <c r="GH832">
        <v>1.6575870000000001E-3</v>
      </c>
      <c r="GI832">
        <v>1.339313E-3</v>
      </c>
      <c r="GJ832">
        <v>1.045687E-3</v>
      </c>
      <c r="GK832">
        <v>1.2824500000000001E-3</v>
      </c>
      <c r="GL832">
        <v>1.625725E-3</v>
      </c>
      <c r="GM832">
        <v>1.7959499999999999E-3</v>
      </c>
      <c r="GN832">
        <v>1.9291250000000001E-3</v>
      </c>
      <c r="GO832">
        <v>1.7471629999999999E-3</v>
      </c>
      <c r="GP832">
        <v>1.6240130000000001E-3</v>
      </c>
      <c r="GQ832">
        <v>1.0865619999999999E-3</v>
      </c>
      <c r="GR832">
        <v>1.329738E-3</v>
      </c>
      <c r="GS832">
        <v>1.0291129999999999E-3</v>
      </c>
      <c r="GT832">
        <v>1.346288E-3</v>
      </c>
      <c r="GU832">
        <v>1.8879999999999999E-3</v>
      </c>
      <c r="GV832">
        <v>2.5977880000000002E-3</v>
      </c>
      <c r="GW832">
        <v>2.3366250000000002E-3</v>
      </c>
      <c r="GX832">
        <v>2.3361749999999998E-3</v>
      </c>
      <c r="GY832">
        <v>1.649612E-3</v>
      </c>
      <c r="GZ832">
        <v>8.9432499999999996E-4</v>
      </c>
      <c r="HA832">
        <v>4.6941250000000001E-4</v>
      </c>
      <c r="HB832">
        <v>3.6412499999999997E-4</v>
      </c>
      <c r="HC832">
        <v>4.3363750000000002E-4</v>
      </c>
      <c r="HD832">
        <v>7.2438750000000001E-4</v>
      </c>
      <c r="HE832">
        <v>8.3151250000000003E-4</v>
      </c>
      <c r="HF832">
        <v>8.9455000000000003E-4</v>
      </c>
      <c r="HG832">
        <v>5.2712500000000003E-4</v>
      </c>
      <c r="HH832">
        <v>1.8181250000000001E-4</v>
      </c>
      <c r="HI832" s="1">
        <v>6.1375000000000001E-5</v>
      </c>
      <c r="HJ832" s="1">
        <v>5.9737500000000002E-5</v>
      </c>
      <c r="HK832" s="1">
        <v>5.0337499999999997E-5</v>
      </c>
      <c r="HL832" s="1">
        <v>5.7487500000000001E-5</v>
      </c>
      <c r="HM832" s="1">
        <v>5.0562500000000003E-5</v>
      </c>
      <c r="HN832" s="1">
        <v>8.5212500000000004E-5</v>
      </c>
      <c r="HO832" s="1">
        <v>7.4449999999999994E-5</v>
      </c>
      <c r="HP832">
        <v>2.2808750000000001E-4</v>
      </c>
      <c r="HQ832">
        <v>3.7946250000000001E-4</v>
      </c>
      <c r="HR832">
        <v>2.9638750000000001E-4</v>
      </c>
      <c r="HS832">
        <v>3.0528750000000001E-4</v>
      </c>
      <c r="HT832">
        <v>3.7207499999999998E-4</v>
      </c>
      <c r="HU832">
        <v>1.975E-4</v>
      </c>
      <c r="HV832">
        <v>3.7877499999999998E-4</v>
      </c>
      <c r="HW832">
        <v>3.3768749999999999E-4</v>
      </c>
      <c r="HX832">
        <v>4.6851249999999998E-4</v>
      </c>
      <c r="HY832">
        <v>3.0525000000000002E-4</v>
      </c>
      <c r="HZ832">
        <v>1.213875E-4</v>
      </c>
      <c r="IA832">
        <v>1.219125E-4</v>
      </c>
      <c r="IB832">
        <v>1.3354999999999999E-4</v>
      </c>
      <c r="IC832">
        <v>1.532375E-4</v>
      </c>
      <c r="ID832">
        <v>2.4169999999999999E-4</v>
      </c>
      <c r="IE832">
        <v>1.3837499999999999E-4</v>
      </c>
      <c r="IF832">
        <v>1.6426249999999999E-4</v>
      </c>
      <c r="IG832">
        <v>1.7226249999999999E-4</v>
      </c>
      <c r="IH832">
        <v>1.20925E-4</v>
      </c>
      <c r="II832">
        <v>2.3421250000000001E-4</v>
      </c>
      <c r="IJ832">
        <v>2.2193749999999999E-4</v>
      </c>
      <c r="IK832">
        <v>1.4815E-4</v>
      </c>
      <c r="IL832">
        <v>1.4262500000000001E-4</v>
      </c>
      <c r="IM832">
        <v>1.27525E-4</v>
      </c>
      <c r="IN832">
        <v>1.6627499999999999E-4</v>
      </c>
      <c r="IO832">
        <v>1.283875E-4</v>
      </c>
      <c r="IP832">
        <v>1.7000000000000001E-4</v>
      </c>
      <c r="IQ832">
        <v>1.2903750000000001E-4</v>
      </c>
      <c r="IR832" s="1">
        <v>9.4262499999999994E-5</v>
      </c>
      <c r="IS832" s="1">
        <v>8.7962500000000004E-5</v>
      </c>
      <c r="IT832" s="1">
        <v>4.8875000000000002E-5</v>
      </c>
      <c r="IU832" s="1">
        <v>5.49E-5</v>
      </c>
      <c r="IV832" s="1">
        <v>7.4862499999999997E-5</v>
      </c>
      <c r="IW832" s="1">
        <v>5.5587500000000003E-5</v>
      </c>
    </row>
    <row r="833" spans="1:257" x14ac:dyDescent="0.45">
      <c r="A833" t="s">
        <v>837</v>
      </c>
      <c r="B833">
        <v>1.5</v>
      </c>
      <c r="C833">
        <v>1.5701670000000001</v>
      </c>
      <c r="D833">
        <v>2.7</v>
      </c>
      <c r="E833">
        <v>2.8584309999999999</v>
      </c>
      <c r="F833">
        <v>170</v>
      </c>
      <c r="G833">
        <v>174.62690000000001</v>
      </c>
      <c r="H833">
        <v>1</v>
      </c>
      <c r="I833">
        <v>1.2695689999999999</v>
      </c>
      <c r="J833">
        <v>0.77363649999999995</v>
      </c>
      <c r="K833">
        <v>0.77473190000000003</v>
      </c>
      <c r="L833">
        <v>0.77561519999999995</v>
      </c>
      <c r="M833">
        <v>0.77663280000000001</v>
      </c>
      <c r="N833">
        <v>0.77747169999999999</v>
      </c>
      <c r="O833">
        <v>0.7782886</v>
      </c>
      <c r="P833">
        <v>0.77935189999999999</v>
      </c>
      <c r="Q833">
        <v>0.7800494</v>
      </c>
      <c r="R833">
        <v>0.78097209999999995</v>
      </c>
      <c r="S833">
        <v>0.78184920000000002</v>
      </c>
      <c r="T833">
        <v>0.78255269999999999</v>
      </c>
      <c r="U833">
        <v>0.78339300000000001</v>
      </c>
      <c r="V833">
        <v>0.78422899999999995</v>
      </c>
      <c r="W833">
        <v>0.78489039999999999</v>
      </c>
      <c r="X833">
        <v>0.78567830000000005</v>
      </c>
      <c r="Y833">
        <v>0.78641399999999995</v>
      </c>
      <c r="Z833">
        <v>0.78705179999999997</v>
      </c>
      <c r="AA833">
        <v>0.78768850000000001</v>
      </c>
      <c r="AB833">
        <v>0.78840659999999996</v>
      </c>
      <c r="AC833">
        <v>0.78891149999999999</v>
      </c>
      <c r="AD833">
        <v>0.7895354</v>
      </c>
      <c r="AE833">
        <v>0.79005959999999997</v>
      </c>
      <c r="AF833">
        <v>0.79062370000000004</v>
      </c>
      <c r="AG833">
        <v>0.79111549999999997</v>
      </c>
      <c r="AH833">
        <v>0.79163879999999998</v>
      </c>
      <c r="AI833">
        <v>0.79214450000000003</v>
      </c>
      <c r="AJ833">
        <v>0.79252330000000004</v>
      </c>
      <c r="AK833">
        <v>0.79312079999999996</v>
      </c>
      <c r="AL833">
        <v>0.79343719999999995</v>
      </c>
      <c r="AM833">
        <v>0.79394609999999999</v>
      </c>
      <c r="AN833">
        <v>0.7944869</v>
      </c>
      <c r="AO833">
        <v>0.79495199999999999</v>
      </c>
      <c r="AP833">
        <v>0.79546779999999995</v>
      </c>
      <c r="AQ833">
        <v>0.79586389999999996</v>
      </c>
      <c r="AR833">
        <v>0.79624220000000001</v>
      </c>
      <c r="AS833">
        <v>0.79673709999999998</v>
      </c>
      <c r="AT833">
        <v>0.79711220000000005</v>
      </c>
      <c r="AU833">
        <v>0.79723630000000001</v>
      </c>
      <c r="AV833">
        <v>0.79791250000000002</v>
      </c>
      <c r="AW833">
        <v>0.79846439999999996</v>
      </c>
      <c r="AX833">
        <v>0.79877169999999997</v>
      </c>
      <c r="AY833">
        <v>0.79901960000000005</v>
      </c>
      <c r="AZ833">
        <v>0.79946260000000002</v>
      </c>
      <c r="BA833">
        <v>0.79979210000000001</v>
      </c>
      <c r="BB833">
        <v>0.8002264</v>
      </c>
      <c r="BC833">
        <v>0.80054159999999996</v>
      </c>
      <c r="BD833">
        <v>0.80077699999999996</v>
      </c>
      <c r="BE833">
        <v>0.80090300000000003</v>
      </c>
      <c r="BF833">
        <v>0.80121869999999995</v>
      </c>
      <c r="BG833">
        <v>0.79976879999999995</v>
      </c>
      <c r="BH833">
        <v>0.80207150000000005</v>
      </c>
      <c r="BI833">
        <v>0.80275890000000005</v>
      </c>
      <c r="BJ833">
        <v>0.80333670000000001</v>
      </c>
      <c r="BK833">
        <v>0.80335900000000005</v>
      </c>
      <c r="BL833">
        <v>0.80331350000000001</v>
      </c>
      <c r="BM833">
        <v>0.80282450000000005</v>
      </c>
      <c r="BN833">
        <v>0.80310530000000002</v>
      </c>
      <c r="BO833">
        <v>0.80415780000000003</v>
      </c>
      <c r="BP833">
        <v>0.80382410000000004</v>
      </c>
      <c r="BQ833">
        <v>0.80415360000000002</v>
      </c>
      <c r="BR833">
        <v>0.80423920000000004</v>
      </c>
      <c r="BS833">
        <v>0.80422819999999995</v>
      </c>
      <c r="BT833">
        <v>0.80377080000000001</v>
      </c>
      <c r="BU833">
        <v>0.80217819999999995</v>
      </c>
      <c r="BV833">
        <v>0.79977860000000001</v>
      </c>
      <c r="BW833">
        <v>0.79387260000000004</v>
      </c>
      <c r="BX833">
        <v>0.80326580000000003</v>
      </c>
      <c r="BY833">
        <v>0.80464020000000003</v>
      </c>
      <c r="BZ833">
        <v>0.80471119999999996</v>
      </c>
      <c r="CA833">
        <v>0.80460089999999995</v>
      </c>
      <c r="CB833">
        <v>0.80417729999999998</v>
      </c>
      <c r="CC833">
        <v>0.80346510000000004</v>
      </c>
      <c r="CD833">
        <v>0.80213179999999995</v>
      </c>
      <c r="CE833">
        <v>0.79977849999999995</v>
      </c>
      <c r="CF833">
        <v>0.80017150000000004</v>
      </c>
      <c r="CG833">
        <v>0.80392529999999995</v>
      </c>
      <c r="CH833">
        <v>0.804392</v>
      </c>
      <c r="CI833">
        <v>0.80325340000000001</v>
      </c>
      <c r="CJ833">
        <v>0.80219890000000005</v>
      </c>
      <c r="CK833">
        <v>0.80318769999999995</v>
      </c>
      <c r="CL833">
        <v>0.80363450000000003</v>
      </c>
      <c r="CM833">
        <v>0.8026915</v>
      </c>
      <c r="CN833">
        <v>0.80013730000000005</v>
      </c>
      <c r="CO833">
        <v>0.79474109999999998</v>
      </c>
      <c r="CP833">
        <v>0.78438189999999997</v>
      </c>
      <c r="CQ833">
        <v>0.76407570000000002</v>
      </c>
      <c r="CR833">
        <v>0.77701730000000002</v>
      </c>
      <c r="CS833">
        <v>0.79994390000000004</v>
      </c>
      <c r="CT833">
        <v>0.80366479999999996</v>
      </c>
      <c r="CU833">
        <v>0.80365739999999997</v>
      </c>
      <c r="CV833">
        <v>0.80266020000000005</v>
      </c>
      <c r="CW833">
        <v>0.8028286</v>
      </c>
      <c r="CX833">
        <v>0.80291319999999999</v>
      </c>
      <c r="CY833">
        <v>0.80214209999999997</v>
      </c>
      <c r="CZ833">
        <v>0.80010570000000003</v>
      </c>
      <c r="DA833">
        <v>0.79725550000000001</v>
      </c>
      <c r="DB833">
        <v>0.79377030000000004</v>
      </c>
      <c r="DC833">
        <v>0.78828929999999997</v>
      </c>
      <c r="DD833">
        <v>0.79177319999999995</v>
      </c>
      <c r="DE833">
        <v>0.79915720000000001</v>
      </c>
      <c r="DF833">
        <v>0.80187459999999999</v>
      </c>
      <c r="DG833">
        <v>0.80209140000000001</v>
      </c>
      <c r="DH833">
        <v>0.80101259999999996</v>
      </c>
      <c r="DI833">
        <v>0.79786219999999997</v>
      </c>
      <c r="DJ833">
        <v>0.79237259999999998</v>
      </c>
      <c r="DK833">
        <v>0.79217700000000002</v>
      </c>
      <c r="DL833">
        <v>0.79520150000000001</v>
      </c>
      <c r="DM833">
        <v>0.79788780000000004</v>
      </c>
      <c r="DN833">
        <v>0.79519359999999994</v>
      </c>
      <c r="DO833">
        <v>0.78846559999999999</v>
      </c>
      <c r="DP833">
        <v>0.77205990000000002</v>
      </c>
      <c r="DQ833">
        <v>0.72876200000000002</v>
      </c>
      <c r="DR833">
        <v>0.68760529999999997</v>
      </c>
      <c r="DS833">
        <v>0.67338410000000004</v>
      </c>
      <c r="DT833">
        <v>0.72974019999999995</v>
      </c>
      <c r="DU833">
        <v>0.77733430000000003</v>
      </c>
      <c r="DV833">
        <v>0.79195610000000005</v>
      </c>
      <c r="DW833">
        <v>0.79530149999999999</v>
      </c>
      <c r="DX833">
        <v>0.79534210000000005</v>
      </c>
      <c r="DY833">
        <v>0.79365470000000005</v>
      </c>
      <c r="DZ833">
        <v>0.79123160000000003</v>
      </c>
      <c r="EA833">
        <v>0.78778219999999999</v>
      </c>
      <c r="EB833">
        <v>0.78831870000000004</v>
      </c>
      <c r="EC833">
        <v>0.78646050000000001</v>
      </c>
      <c r="ED833">
        <v>0.78296330000000003</v>
      </c>
      <c r="EE833">
        <v>0.77901469999999995</v>
      </c>
      <c r="EF833">
        <v>0.77239639999999998</v>
      </c>
      <c r="EG833">
        <v>0.76893270000000002</v>
      </c>
      <c r="EH833">
        <v>0.76254940000000004</v>
      </c>
      <c r="EI833">
        <v>0.75501079999999998</v>
      </c>
      <c r="EJ833">
        <v>0.75151599999999996</v>
      </c>
      <c r="EK833">
        <v>0.76622190000000001</v>
      </c>
      <c r="EL833">
        <v>0.78176120000000004</v>
      </c>
      <c r="EM833">
        <v>0.78837409999999997</v>
      </c>
      <c r="EN833">
        <v>0.78698069999999998</v>
      </c>
      <c r="EO833">
        <v>0.77770680000000003</v>
      </c>
      <c r="EP833">
        <v>0.77742</v>
      </c>
      <c r="EQ833">
        <v>0.78113299999999997</v>
      </c>
      <c r="ER833">
        <v>0.78359520000000005</v>
      </c>
      <c r="ES833">
        <v>0.7821458</v>
      </c>
      <c r="ET833">
        <v>0.77033949999999995</v>
      </c>
      <c r="EU833">
        <v>0.74830050000000004</v>
      </c>
      <c r="EV833">
        <v>0.71686139999999998</v>
      </c>
      <c r="EW833">
        <v>0.71991170000000004</v>
      </c>
      <c r="EX833">
        <v>0.74347839999999998</v>
      </c>
      <c r="EY833">
        <v>0.75791090000000005</v>
      </c>
      <c r="EZ833">
        <v>0.76353329999999997</v>
      </c>
      <c r="FA833">
        <v>0.73814670000000004</v>
      </c>
      <c r="FB833">
        <v>0.64096339999999996</v>
      </c>
      <c r="FC833">
        <v>0.56593490000000002</v>
      </c>
      <c r="FD833">
        <v>0.48746099999999998</v>
      </c>
      <c r="FE833">
        <v>0.36919629999999998</v>
      </c>
      <c r="FF833">
        <v>0.45094679999999998</v>
      </c>
      <c r="FG833">
        <v>0.55757420000000002</v>
      </c>
      <c r="FH833">
        <v>0.64908670000000002</v>
      </c>
      <c r="FI833">
        <v>0.71035470000000001</v>
      </c>
      <c r="FJ833">
        <v>0.75610679999999997</v>
      </c>
      <c r="FK833">
        <v>0.7717484</v>
      </c>
      <c r="FL833">
        <v>0.7734704</v>
      </c>
      <c r="FM833">
        <v>0.77254860000000003</v>
      </c>
      <c r="FN833">
        <v>0.77188900000000005</v>
      </c>
      <c r="FO833">
        <v>0.77065070000000002</v>
      </c>
      <c r="FP833">
        <v>0.76543099999999997</v>
      </c>
      <c r="FQ833">
        <v>0.75409099999999996</v>
      </c>
      <c r="FR833">
        <v>0.74260139999999997</v>
      </c>
      <c r="FS833">
        <v>0.73727880000000001</v>
      </c>
      <c r="FT833">
        <v>0.73781870000000005</v>
      </c>
      <c r="FU833">
        <v>0.73272150000000003</v>
      </c>
      <c r="FV833">
        <v>0.71677210000000002</v>
      </c>
      <c r="FW833">
        <v>0.70258200000000004</v>
      </c>
      <c r="FX833">
        <v>0.66550480000000001</v>
      </c>
      <c r="FY833">
        <v>0.6295444</v>
      </c>
      <c r="FZ833">
        <v>0.6454396</v>
      </c>
      <c r="GA833">
        <v>0.66194900000000001</v>
      </c>
      <c r="GB833">
        <v>0.65703409999999995</v>
      </c>
      <c r="GC833">
        <v>0.62365910000000002</v>
      </c>
      <c r="GD833">
        <v>0.60534980000000005</v>
      </c>
      <c r="GE833">
        <v>0.61440819999999996</v>
      </c>
      <c r="GF833">
        <v>0.63919020000000004</v>
      </c>
      <c r="GG833">
        <v>0.66354900000000006</v>
      </c>
      <c r="GH833">
        <v>0.68847159999999996</v>
      </c>
      <c r="GI833">
        <v>0.69989710000000005</v>
      </c>
      <c r="GJ833">
        <v>0.72122470000000005</v>
      </c>
      <c r="GK833">
        <v>0.73376909999999995</v>
      </c>
      <c r="GL833">
        <v>0.74289530000000004</v>
      </c>
      <c r="GM833">
        <v>0.74735180000000001</v>
      </c>
      <c r="GN833">
        <v>0.74978690000000003</v>
      </c>
      <c r="GO833">
        <v>0.75097780000000003</v>
      </c>
      <c r="GP833">
        <v>0.75249290000000002</v>
      </c>
      <c r="GQ833">
        <v>0.74483200000000005</v>
      </c>
      <c r="GR833">
        <v>0.706179</v>
      </c>
      <c r="GS833">
        <v>0.65283480000000005</v>
      </c>
      <c r="GT833">
        <v>0.63262079999999998</v>
      </c>
      <c r="GU833">
        <v>0.66875169999999995</v>
      </c>
      <c r="GV833">
        <v>0.69280299999999995</v>
      </c>
      <c r="GW833">
        <v>0.69219109999999995</v>
      </c>
      <c r="GX833">
        <v>0.65289109999999995</v>
      </c>
      <c r="GY833">
        <v>0.60058460000000002</v>
      </c>
      <c r="GZ833">
        <v>0.49966880000000002</v>
      </c>
      <c r="HA833">
        <v>0.3862276</v>
      </c>
      <c r="HB833">
        <v>0.32241740000000002</v>
      </c>
      <c r="HC833">
        <v>0.35918810000000001</v>
      </c>
      <c r="HD833">
        <v>0.46041359999999998</v>
      </c>
      <c r="HE833">
        <v>0.47447339999999999</v>
      </c>
      <c r="HF833">
        <v>0.5373715</v>
      </c>
      <c r="HG833">
        <v>0.46275490000000002</v>
      </c>
      <c r="HH833">
        <v>0.1864808</v>
      </c>
      <c r="HI833">
        <v>7.7691529999999995E-2</v>
      </c>
      <c r="HJ833">
        <v>4.8205600000000001E-2</v>
      </c>
      <c r="HK833">
        <v>3.36645E-2</v>
      </c>
      <c r="HL833">
        <v>5.503305E-2</v>
      </c>
      <c r="HM833">
        <v>4.1765099999999999E-2</v>
      </c>
      <c r="HN833">
        <v>9.5628009999999999E-2</v>
      </c>
      <c r="HO833">
        <v>0.1597565</v>
      </c>
      <c r="HP833">
        <v>0.30768319999999999</v>
      </c>
      <c r="HQ833">
        <v>0.45394459999999998</v>
      </c>
      <c r="HR833">
        <v>0.45367760000000001</v>
      </c>
      <c r="HS833">
        <v>0.58325000000000005</v>
      </c>
      <c r="HT833">
        <v>0.57764749999999998</v>
      </c>
      <c r="HU833">
        <v>0.57857210000000003</v>
      </c>
      <c r="HV833">
        <v>0.62761769999999995</v>
      </c>
      <c r="HW833">
        <v>0.47610029999999998</v>
      </c>
      <c r="HX833">
        <v>0.63726130000000003</v>
      </c>
      <c r="HY833">
        <v>0.62897499999999995</v>
      </c>
      <c r="HZ833">
        <v>0.49690479999999998</v>
      </c>
      <c r="IA833">
        <v>0.66543810000000003</v>
      </c>
      <c r="IB833">
        <v>0.66246780000000005</v>
      </c>
      <c r="IC833">
        <v>0.48184470000000001</v>
      </c>
      <c r="ID833">
        <v>0.67094509999999996</v>
      </c>
      <c r="IE833">
        <v>0.67227389999999998</v>
      </c>
      <c r="IF833">
        <v>0.62921700000000003</v>
      </c>
      <c r="IG833">
        <v>0.65524950000000004</v>
      </c>
      <c r="IH833">
        <v>0.65401370000000003</v>
      </c>
      <c r="II833">
        <v>0.64266500000000004</v>
      </c>
      <c r="IJ833">
        <v>0.624135</v>
      </c>
      <c r="IK833">
        <v>0.5537919</v>
      </c>
      <c r="IL833">
        <v>0.45705230000000002</v>
      </c>
      <c r="IM833">
        <v>0.36114740000000001</v>
      </c>
      <c r="IN833">
        <v>0.33418949999999997</v>
      </c>
      <c r="IO833">
        <v>0.37889339999999999</v>
      </c>
      <c r="IP833">
        <v>0.399897</v>
      </c>
      <c r="IQ833">
        <v>0.3373622</v>
      </c>
      <c r="IR833">
        <v>0.25326759999999998</v>
      </c>
      <c r="IS833">
        <v>0.1658724</v>
      </c>
      <c r="IT833">
        <v>0.1032642</v>
      </c>
      <c r="IU833">
        <v>0.1005442</v>
      </c>
      <c r="IV833">
        <v>0.1549113</v>
      </c>
      <c r="IW833">
        <v>0.10672710000000001</v>
      </c>
    </row>
    <row r="834" spans="1:257" x14ac:dyDescent="0.45">
      <c r="A834" t="s">
        <v>838</v>
      </c>
      <c r="B834">
        <v>1.5</v>
      </c>
      <c r="C834">
        <v>1.453441</v>
      </c>
      <c r="D834">
        <v>2</v>
      </c>
      <c r="E834">
        <v>2.0772240000000002</v>
      </c>
      <c r="F834">
        <v>200</v>
      </c>
      <c r="G834">
        <v>199.83590000000001</v>
      </c>
      <c r="H834">
        <v>8</v>
      </c>
      <c r="I834">
        <v>8.5884289999999996</v>
      </c>
      <c r="J834">
        <v>0.66230049999999996</v>
      </c>
      <c r="K834">
        <v>0.66415389999999996</v>
      </c>
      <c r="L834">
        <v>0.66599090000000005</v>
      </c>
      <c r="M834">
        <v>0.6678212</v>
      </c>
      <c r="N834">
        <v>0.66962699999999997</v>
      </c>
      <c r="O834">
        <v>0.67144389999999998</v>
      </c>
      <c r="P834">
        <v>0.67322850000000001</v>
      </c>
      <c r="Q834">
        <v>0.67500479999999996</v>
      </c>
      <c r="R834">
        <v>0.67676959999999997</v>
      </c>
      <c r="S834">
        <v>0.67852710000000005</v>
      </c>
      <c r="T834">
        <v>0.6802686</v>
      </c>
      <c r="U834">
        <v>0.68199460000000001</v>
      </c>
      <c r="V834">
        <v>0.68371479999999996</v>
      </c>
      <c r="W834">
        <v>0.68540889999999999</v>
      </c>
      <c r="X834">
        <v>0.68711940000000005</v>
      </c>
      <c r="Y834">
        <v>0.68879959999999996</v>
      </c>
      <c r="Z834">
        <v>0.69046110000000005</v>
      </c>
      <c r="AA834">
        <v>0.69212660000000004</v>
      </c>
      <c r="AB834">
        <v>0.69365600000000005</v>
      </c>
      <c r="AC834">
        <v>0.69164000000000003</v>
      </c>
      <c r="AD834">
        <v>0.68357840000000003</v>
      </c>
      <c r="AE834">
        <v>0.69615450000000001</v>
      </c>
      <c r="AF834">
        <v>0.69948960000000004</v>
      </c>
      <c r="AG834">
        <v>0.70060869999999997</v>
      </c>
      <c r="AH834">
        <v>0.69965010000000005</v>
      </c>
      <c r="AI834">
        <v>0.6954108</v>
      </c>
      <c r="AJ834">
        <v>0.69095759999999995</v>
      </c>
      <c r="AK834">
        <v>0.66877719999999996</v>
      </c>
      <c r="AL834">
        <v>0.69620579999999999</v>
      </c>
      <c r="AM834">
        <v>0.70519480000000001</v>
      </c>
      <c r="AN834">
        <v>0.70174210000000004</v>
      </c>
      <c r="AO834">
        <v>0.70243770000000005</v>
      </c>
      <c r="AP834">
        <v>0.69976970000000005</v>
      </c>
      <c r="AQ834">
        <v>0.68761930000000004</v>
      </c>
      <c r="AR834">
        <v>0.68809100000000001</v>
      </c>
      <c r="AS834">
        <v>0.67660430000000005</v>
      </c>
      <c r="AT834">
        <v>0.70011749999999995</v>
      </c>
      <c r="AU834">
        <v>0.69036540000000002</v>
      </c>
      <c r="AV834">
        <v>0.71080480000000001</v>
      </c>
      <c r="AW834">
        <v>0.68740699999999999</v>
      </c>
      <c r="AX834">
        <v>0.62676600000000005</v>
      </c>
      <c r="AY834">
        <v>0.65917870000000001</v>
      </c>
      <c r="AZ834">
        <v>0.62723180000000001</v>
      </c>
      <c r="BA834">
        <v>0.65403599999999995</v>
      </c>
      <c r="BB834">
        <v>0.63326749999999998</v>
      </c>
      <c r="BC834">
        <v>0.61578520000000003</v>
      </c>
      <c r="BD834">
        <v>0.66833500000000001</v>
      </c>
      <c r="BE834">
        <v>0.66423370000000004</v>
      </c>
      <c r="BF834">
        <v>0.6645356</v>
      </c>
      <c r="BG834">
        <v>0.58098459999999996</v>
      </c>
      <c r="BH834">
        <v>0.62525710000000001</v>
      </c>
      <c r="BI834">
        <v>0.63757730000000001</v>
      </c>
      <c r="BJ834">
        <v>0.67003869999999999</v>
      </c>
      <c r="BK834">
        <v>0.65616240000000003</v>
      </c>
      <c r="BL834">
        <v>0.61990120000000004</v>
      </c>
      <c r="BM834">
        <v>0.62216020000000005</v>
      </c>
      <c r="BN834">
        <v>0.6573464</v>
      </c>
      <c r="BO834">
        <v>0.68202569999999996</v>
      </c>
      <c r="BP834">
        <v>0.62795710000000005</v>
      </c>
      <c r="BQ834">
        <v>0.5375067</v>
      </c>
      <c r="BR834">
        <v>0.53113659999999996</v>
      </c>
      <c r="BS834">
        <v>0.53575830000000002</v>
      </c>
      <c r="BT834">
        <v>0.57219209999999998</v>
      </c>
      <c r="BU834">
        <v>0.56343390000000004</v>
      </c>
      <c r="BV834">
        <v>0.48585450000000002</v>
      </c>
      <c r="BW834">
        <v>0.44462190000000001</v>
      </c>
      <c r="BX834">
        <v>0.51596600000000004</v>
      </c>
      <c r="BY834">
        <v>0.55424669999999998</v>
      </c>
      <c r="BZ834">
        <v>0.532219</v>
      </c>
      <c r="CA834">
        <v>0.57163750000000002</v>
      </c>
      <c r="CB834">
        <v>0.48799769999999998</v>
      </c>
      <c r="CC834">
        <v>0.46564060000000002</v>
      </c>
      <c r="CD834">
        <v>0.47109780000000001</v>
      </c>
      <c r="CE834">
        <v>0.4473473</v>
      </c>
      <c r="CF834">
        <v>0.46856379999999997</v>
      </c>
      <c r="CG834">
        <v>0.48082760000000002</v>
      </c>
      <c r="CH834">
        <v>0.56546750000000001</v>
      </c>
      <c r="CI834">
        <v>0.56399639999999995</v>
      </c>
      <c r="CJ834">
        <v>0.50425019999999998</v>
      </c>
      <c r="CK834">
        <v>0.52834250000000005</v>
      </c>
      <c r="CL834">
        <v>0.51136190000000004</v>
      </c>
      <c r="CM834">
        <v>0.4975482</v>
      </c>
      <c r="CN834">
        <v>0.46500000000000002</v>
      </c>
      <c r="CO834">
        <v>0.43024560000000001</v>
      </c>
      <c r="CP834">
        <v>0.38857659999999999</v>
      </c>
      <c r="CQ834">
        <v>0.33171460000000003</v>
      </c>
      <c r="CR834">
        <v>0.36382690000000001</v>
      </c>
      <c r="CS834">
        <v>0.42430590000000001</v>
      </c>
      <c r="CT834">
        <v>0.4707596</v>
      </c>
      <c r="CU834">
        <v>0.4762189</v>
      </c>
      <c r="CV834">
        <v>0.44709080000000001</v>
      </c>
      <c r="CW834">
        <v>0.49444260000000001</v>
      </c>
      <c r="CX834">
        <v>0.50225379999999997</v>
      </c>
      <c r="CY834">
        <v>0.47657929999999998</v>
      </c>
      <c r="CZ834">
        <v>0.43300860000000002</v>
      </c>
      <c r="DA834">
        <v>0.36041469999999998</v>
      </c>
      <c r="DB834">
        <v>0.39680500000000002</v>
      </c>
      <c r="DC834">
        <v>0.3604888</v>
      </c>
      <c r="DD834">
        <v>0.38313320000000001</v>
      </c>
      <c r="DE834">
        <v>0.4034991</v>
      </c>
      <c r="DF834">
        <v>0.38929750000000002</v>
      </c>
      <c r="DG834">
        <v>0.41312470000000001</v>
      </c>
      <c r="DH834">
        <v>0.33949620000000003</v>
      </c>
      <c r="DI834">
        <v>0.34041070000000001</v>
      </c>
      <c r="DJ834">
        <v>0.32380130000000001</v>
      </c>
      <c r="DK834">
        <v>0.34767949999999997</v>
      </c>
      <c r="DL834">
        <v>0.33826289999999998</v>
      </c>
      <c r="DM834">
        <v>0.3747916</v>
      </c>
      <c r="DN834">
        <v>0.38194210000000001</v>
      </c>
      <c r="DO834">
        <v>0.3786931</v>
      </c>
      <c r="DP834">
        <v>0.33972950000000002</v>
      </c>
      <c r="DQ834">
        <v>0.2857922</v>
      </c>
      <c r="DR834">
        <v>0.25703959999999998</v>
      </c>
      <c r="DS834">
        <v>0.24993650000000001</v>
      </c>
      <c r="DT834">
        <v>0.3084693</v>
      </c>
      <c r="DU834">
        <v>0.34620190000000001</v>
      </c>
      <c r="DV834">
        <v>0.38878259999999998</v>
      </c>
      <c r="DW834">
        <v>0.36868990000000001</v>
      </c>
      <c r="DX834">
        <v>0.39905020000000002</v>
      </c>
      <c r="DY834">
        <v>0.34151710000000002</v>
      </c>
      <c r="DZ834">
        <v>0.34937259999999998</v>
      </c>
      <c r="EA834">
        <v>0.3409701</v>
      </c>
      <c r="EB834">
        <v>0.3199748</v>
      </c>
      <c r="EC834">
        <v>0.3238103</v>
      </c>
      <c r="ED834">
        <v>0.31030370000000002</v>
      </c>
      <c r="EE834">
        <v>0.32201730000000001</v>
      </c>
      <c r="EF834">
        <v>0.3031701</v>
      </c>
      <c r="EG834">
        <v>0.31281009999999998</v>
      </c>
      <c r="EH834">
        <v>0.30499779999999999</v>
      </c>
      <c r="EI834">
        <v>0.30356070000000002</v>
      </c>
      <c r="EJ834">
        <v>0.29488540000000002</v>
      </c>
      <c r="EK834">
        <v>0.3169109</v>
      </c>
      <c r="EL834">
        <v>0.3506609</v>
      </c>
      <c r="EM834">
        <v>0.37791049999999998</v>
      </c>
      <c r="EN834">
        <v>0.38681539999999998</v>
      </c>
      <c r="EO834">
        <v>0.32538230000000001</v>
      </c>
      <c r="EP834">
        <v>0.32538610000000001</v>
      </c>
      <c r="EQ834">
        <v>0.33552359999999998</v>
      </c>
      <c r="ER834">
        <v>0.32586569999999998</v>
      </c>
      <c r="ES834">
        <v>0.3015177</v>
      </c>
      <c r="ET834">
        <v>0.30207279999999997</v>
      </c>
      <c r="EU834">
        <v>0.28933490000000001</v>
      </c>
      <c r="EV834">
        <v>0.26185419999999998</v>
      </c>
      <c r="EW834">
        <v>0.27013009999999998</v>
      </c>
      <c r="EX834">
        <v>0.28061720000000001</v>
      </c>
      <c r="EY834">
        <v>0.28273930000000003</v>
      </c>
      <c r="EZ834">
        <v>0.29627530000000002</v>
      </c>
      <c r="FA834">
        <v>0.27222649999999998</v>
      </c>
      <c r="FB834">
        <v>0.21831120000000001</v>
      </c>
      <c r="FC834">
        <v>0.18980279999999999</v>
      </c>
      <c r="FD834">
        <v>0.1433046</v>
      </c>
      <c r="FE834">
        <v>8.9067709999999994E-2</v>
      </c>
      <c r="FF834">
        <v>0.13904849999999999</v>
      </c>
      <c r="FG834">
        <v>0.18300549999999999</v>
      </c>
      <c r="FH834">
        <v>0.2171651</v>
      </c>
      <c r="FI834">
        <v>0.26407659999999999</v>
      </c>
      <c r="FJ834">
        <v>0.2891649</v>
      </c>
      <c r="FK834">
        <v>0.31019999999999998</v>
      </c>
      <c r="FL834">
        <v>0.3084961</v>
      </c>
      <c r="FM834">
        <v>0.32141120000000001</v>
      </c>
      <c r="FN834">
        <v>0.30925710000000001</v>
      </c>
      <c r="FO834">
        <v>0.33276600000000001</v>
      </c>
      <c r="FP834">
        <v>0.310614</v>
      </c>
      <c r="FQ834">
        <v>0.30188300000000001</v>
      </c>
      <c r="FR834">
        <v>0.29297309999999999</v>
      </c>
      <c r="FS834">
        <v>0.28807680000000002</v>
      </c>
      <c r="FT834">
        <v>0.28935329999999998</v>
      </c>
      <c r="FU834">
        <v>0.28471010000000002</v>
      </c>
      <c r="FV834">
        <v>0.27294590000000002</v>
      </c>
      <c r="FW834">
        <v>0.26363389999999998</v>
      </c>
      <c r="FX834">
        <v>0.24192</v>
      </c>
      <c r="FY834">
        <v>0.2224139</v>
      </c>
      <c r="FZ834">
        <v>0.2337486</v>
      </c>
      <c r="GA834">
        <v>0.24162539999999999</v>
      </c>
      <c r="GB834">
        <v>0.23909040000000001</v>
      </c>
      <c r="GC834">
        <v>0.2206822</v>
      </c>
      <c r="GD834">
        <v>0.19485540000000001</v>
      </c>
      <c r="GE834">
        <v>0.2176495</v>
      </c>
      <c r="GF834">
        <v>0.2084075</v>
      </c>
      <c r="GG834">
        <v>0.2372213</v>
      </c>
      <c r="GH834">
        <v>0.24564800000000001</v>
      </c>
      <c r="GI834">
        <v>0.26052259999999999</v>
      </c>
      <c r="GJ834">
        <v>0.25889060000000003</v>
      </c>
      <c r="GK834">
        <v>0.25165989999999999</v>
      </c>
      <c r="GL834">
        <v>0.2804104</v>
      </c>
      <c r="GM834">
        <v>0.28421109999999999</v>
      </c>
      <c r="GN834">
        <v>0.28356120000000001</v>
      </c>
      <c r="GO834">
        <v>0.285968</v>
      </c>
      <c r="GP834">
        <v>0.28829080000000001</v>
      </c>
      <c r="GQ834">
        <v>0.2384925</v>
      </c>
      <c r="GR834">
        <v>0.26220470000000001</v>
      </c>
      <c r="GS834">
        <v>0.22807540000000001</v>
      </c>
      <c r="GT834">
        <v>0.22838449999999999</v>
      </c>
      <c r="GU834">
        <v>0.24547939999999999</v>
      </c>
      <c r="GV834">
        <v>0.25810179999999999</v>
      </c>
      <c r="GW834">
        <v>0.25680239999999999</v>
      </c>
      <c r="GX834">
        <v>0.2378036</v>
      </c>
      <c r="GY834">
        <v>0.21281549999999999</v>
      </c>
      <c r="GZ834">
        <v>0.16352900000000001</v>
      </c>
      <c r="HA834">
        <v>0.1135372</v>
      </c>
      <c r="HB834">
        <v>8.6887389999999995E-2</v>
      </c>
      <c r="HC834">
        <v>0.1008729</v>
      </c>
      <c r="HD834">
        <v>0.14833460000000001</v>
      </c>
      <c r="HE834">
        <v>0.1409088</v>
      </c>
      <c r="HF834">
        <v>0.17608480000000001</v>
      </c>
      <c r="HG834">
        <v>0.1511402</v>
      </c>
      <c r="HH834">
        <v>3.5839959999999997E-2</v>
      </c>
      <c r="HI834">
        <v>4.6750999999999997E-3</v>
      </c>
      <c r="HJ834">
        <v>6.4244250000000001E-3</v>
      </c>
      <c r="HK834">
        <v>2.8772379999999998E-3</v>
      </c>
      <c r="HL834">
        <v>5.5726619999999999E-3</v>
      </c>
      <c r="HM834">
        <v>3.7336750000000001E-3</v>
      </c>
      <c r="HN834">
        <v>1.349231E-2</v>
      </c>
      <c r="HO834">
        <v>2.8619080000000002E-2</v>
      </c>
      <c r="HP834">
        <v>8.0480490000000002E-2</v>
      </c>
      <c r="HQ834">
        <v>0.14170360000000001</v>
      </c>
      <c r="HR834">
        <v>0.1230383</v>
      </c>
      <c r="HS834">
        <v>0.17896509999999999</v>
      </c>
      <c r="HT834">
        <v>0.18669720000000001</v>
      </c>
      <c r="HU834">
        <v>0.18349679999999999</v>
      </c>
      <c r="HV834">
        <v>0.19930120000000001</v>
      </c>
      <c r="HW834">
        <v>0.153891</v>
      </c>
      <c r="HX834">
        <v>0.23123569999999999</v>
      </c>
      <c r="HY834">
        <v>0.22349260000000001</v>
      </c>
      <c r="HZ834">
        <v>0.1453845</v>
      </c>
      <c r="IA834">
        <v>0.2035361</v>
      </c>
      <c r="IB834">
        <v>0.21445040000000001</v>
      </c>
      <c r="IC834">
        <v>0.15095249999999999</v>
      </c>
      <c r="ID834">
        <v>0.22515189999999999</v>
      </c>
      <c r="IE834">
        <v>0.18702630000000001</v>
      </c>
      <c r="IF834">
        <v>0.1824559</v>
      </c>
      <c r="IG834">
        <v>0.20461170000000001</v>
      </c>
      <c r="IH834">
        <v>0.2082358</v>
      </c>
      <c r="II834">
        <v>0.21917200000000001</v>
      </c>
      <c r="IJ834">
        <v>0.20032539999999999</v>
      </c>
      <c r="IK834">
        <v>0.167659</v>
      </c>
      <c r="IL834">
        <v>0.13497690000000001</v>
      </c>
      <c r="IM834">
        <v>0.1033424</v>
      </c>
      <c r="IN834">
        <v>8.6265990000000001E-2</v>
      </c>
      <c r="IO834">
        <v>0.1024076</v>
      </c>
      <c r="IP834">
        <v>0.1119276</v>
      </c>
      <c r="IQ834">
        <v>8.6814820000000001E-2</v>
      </c>
      <c r="IR834">
        <v>5.0193340000000003E-2</v>
      </c>
      <c r="IS834">
        <v>3.927249E-2</v>
      </c>
      <c r="IT834">
        <v>1.383677E-2</v>
      </c>
      <c r="IU834">
        <v>1.5625179999999999E-2</v>
      </c>
      <c r="IV834">
        <v>2.8915570000000002E-2</v>
      </c>
      <c r="IW834">
        <v>1.738435E-2</v>
      </c>
    </row>
    <row r="835" spans="1:257" x14ac:dyDescent="0.45">
      <c r="A835" t="s">
        <v>839</v>
      </c>
      <c r="B835">
        <v>2</v>
      </c>
      <c r="C835">
        <v>2.012365</v>
      </c>
      <c r="D835">
        <v>2.6</v>
      </c>
      <c r="E835">
        <v>2.5937779999999999</v>
      </c>
      <c r="F835">
        <v>190</v>
      </c>
      <c r="G835">
        <v>191.64670000000001</v>
      </c>
      <c r="H835">
        <v>10</v>
      </c>
      <c r="I835">
        <v>9.2843429999999998</v>
      </c>
      <c r="J835">
        <v>0.6861408</v>
      </c>
      <c r="K835">
        <v>0.6877723</v>
      </c>
      <c r="L835">
        <v>0.68938319999999997</v>
      </c>
      <c r="M835">
        <v>0.69097489999999995</v>
      </c>
      <c r="N835">
        <v>0.6925306</v>
      </c>
      <c r="O835">
        <v>0.69409339999999997</v>
      </c>
      <c r="P835">
        <v>0.69563589999999997</v>
      </c>
      <c r="Q835">
        <v>0.69716670000000003</v>
      </c>
      <c r="R835">
        <v>0.69863540000000002</v>
      </c>
      <c r="S835">
        <v>0.70014949999999998</v>
      </c>
      <c r="T835">
        <v>0.7016462</v>
      </c>
      <c r="U835">
        <v>0.70306990000000003</v>
      </c>
      <c r="V835">
        <v>0.70450449999999998</v>
      </c>
      <c r="W835">
        <v>0.70601539999999996</v>
      </c>
      <c r="X835">
        <v>0.70744589999999996</v>
      </c>
      <c r="Y835">
        <v>0.70885909999999996</v>
      </c>
      <c r="Z835">
        <v>0.71026370000000005</v>
      </c>
      <c r="AA835">
        <v>0.71159700000000004</v>
      </c>
      <c r="AB835">
        <v>0.71283209999999997</v>
      </c>
      <c r="AC835">
        <v>0.71008130000000003</v>
      </c>
      <c r="AD835">
        <v>0.70348949999999999</v>
      </c>
      <c r="AE835">
        <v>0.71427419999999997</v>
      </c>
      <c r="AF835">
        <v>0.71693419999999997</v>
      </c>
      <c r="AG835">
        <v>0.71702379999999999</v>
      </c>
      <c r="AH835">
        <v>0.71374879999999996</v>
      </c>
      <c r="AI835">
        <v>0.71033120000000005</v>
      </c>
      <c r="AJ835">
        <v>0.70593220000000001</v>
      </c>
      <c r="AK835">
        <v>0.69446459999999999</v>
      </c>
      <c r="AL835">
        <v>0.70842859999999996</v>
      </c>
      <c r="AM835">
        <v>0.7189352</v>
      </c>
      <c r="AN835">
        <v>0.7151921</v>
      </c>
      <c r="AO835">
        <v>0.71310079999999998</v>
      </c>
      <c r="AP835">
        <v>0.70854209999999995</v>
      </c>
      <c r="AQ835">
        <v>0.6992467</v>
      </c>
      <c r="AR835">
        <v>0.70319739999999997</v>
      </c>
      <c r="AS835">
        <v>0.7000478</v>
      </c>
      <c r="AT835">
        <v>0.71048869999999997</v>
      </c>
      <c r="AU835">
        <v>0.71015499999999998</v>
      </c>
      <c r="AV835">
        <v>0.71779870000000001</v>
      </c>
      <c r="AW835">
        <v>0.70096040000000004</v>
      </c>
      <c r="AX835">
        <v>0.67611410000000005</v>
      </c>
      <c r="AY835">
        <v>0.68083159999999998</v>
      </c>
      <c r="AZ835">
        <v>0.67515950000000002</v>
      </c>
      <c r="BA835">
        <v>0.67706100000000002</v>
      </c>
      <c r="BB835">
        <v>0.67740080000000003</v>
      </c>
      <c r="BC835">
        <v>0.6688906</v>
      </c>
      <c r="BD835">
        <v>0.69092779999999998</v>
      </c>
      <c r="BE835">
        <v>0.68775010000000003</v>
      </c>
      <c r="BF835">
        <v>0.68643540000000003</v>
      </c>
      <c r="BG835">
        <v>0.65510970000000002</v>
      </c>
      <c r="BH835">
        <v>0.67020069999999998</v>
      </c>
      <c r="BI835">
        <v>0.67679350000000005</v>
      </c>
      <c r="BJ835">
        <v>0.69097830000000005</v>
      </c>
      <c r="BK835">
        <v>0.67893000000000003</v>
      </c>
      <c r="BL835">
        <v>0.67174449999999997</v>
      </c>
      <c r="BM835">
        <v>0.6728885</v>
      </c>
      <c r="BN835">
        <v>0.6841334</v>
      </c>
      <c r="BO835">
        <v>0.69590929999999995</v>
      </c>
      <c r="BP835">
        <v>0.67131470000000004</v>
      </c>
      <c r="BQ835">
        <v>0.64590749999999997</v>
      </c>
      <c r="BR835">
        <v>0.64731380000000005</v>
      </c>
      <c r="BS835">
        <v>0.65228109999999995</v>
      </c>
      <c r="BT835">
        <v>0.65848130000000005</v>
      </c>
      <c r="BU835">
        <v>0.65473040000000005</v>
      </c>
      <c r="BV835">
        <v>0.63405250000000002</v>
      </c>
      <c r="BW835">
        <v>0.61690290000000003</v>
      </c>
      <c r="BX835">
        <v>0.64594850000000004</v>
      </c>
      <c r="BY835">
        <v>0.65330920000000003</v>
      </c>
      <c r="BZ835">
        <v>0.65293730000000005</v>
      </c>
      <c r="CA835">
        <v>0.66130199999999995</v>
      </c>
      <c r="CB835">
        <v>0.64390550000000002</v>
      </c>
      <c r="CC835">
        <v>0.63522049999999997</v>
      </c>
      <c r="CD835">
        <v>0.63631300000000002</v>
      </c>
      <c r="CE835">
        <v>0.62968480000000004</v>
      </c>
      <c r="CF835">
        <v>0.63298140000000003</v>
      </c>
      <c r="CG835">
        <v>0.64429789999999998</v>
      </c>
      <c r="CH835">
        <v>0.65831220000000001</v>
      </c>
      <c r="CI835">
        <v>0.65808960000000005</v>
      </c>
      <c r="CJ835">
        <v>0.64339299999999999</v>
      </c>
      <c r="CK835">
        <v>0.64821269999999998</v>
      </c>
      <c r="CL835">
        <v>0.6456132</v>
      </c>
      <c r="CM835">
        <v>0.64199600000000001</v>
      </c>
      <c r="CN835">
        <v>0.63592530000000003</v>
      </c>
      <c r="CO835">
        <v>0.61689729999999998</v>
      </c>
      <c r="CP835">
        <v>0.59468869999999996</v>
      </c>
      <c r="CQ835">
        <v>0.54500280000000001</v>
      </c>
      <c r="CR835">
        <v>0.57613899999999996</v>
      </c>
      <c r="CS835">
        <v>0.62907480000000005</v>
      </c>
      <c r="CT835">
        <v>0.6414166</v>
      </c>
      <c r="CU835">
        <v>0.64250620000000003</v>
      </c>
      <c r="CV835">
        <v>0.63926590000000005</v>
      </c>
      <c r="CW835">
        <v>0.64560969999999995</v>
      </c>
      <c r="CX835">
        <v>0.64625239999999995</v>
      </c>
      <c r="CY835">
        <v>0.64114899999999997</v>
      </c>
      <c r="CZ835">
        <v>0.63113030000000003</v>
      </c>
      <c r="DA835">
        <v>0.6069485</v>
      </c>
      <c r="DB835">
        <v>0.61483679999999996</v>
      </c>
      <c r="DC835">
        <v>0.59967599999999999</v>
      </c>
      <c r="DD835">
        <v>0.61097670000000004</v>
      </c>
      <c r="DE835">
        <v>0.62759779999999998</v>
      </c>
      <c r="DF835">
        <v>0.63265459999999996</v>
      </c>
      <c r="DG835">
        <v>0.62629979999999996</v>
      </c>
      <c r="DH835">
        <v>0.61587409999999998</v>
      </c>
      <c r="DI835">
        <v>0.60320379999999996</v>
      </c>
      <c r="DJ835">
        <v>0.58201740000000002</v>
      </c>
      <c r="DK835">
        <v>0.6101297</v>
      </c>
      <c r="DL835">
        <v>0.60484190000000004</v>
      </c>
      <c r="DM835">
        <v>0.62425540000000002</v>
      </c>
      <c r="DN835">
        <v>0.62141250000000003</v>
      </c>
      <c r="DO835">
        <v>0.60796329999999998</v>
      </c>
      <c r="DP835">
        <v>0.56728420000000002</v>
      </c>
      <c r="DQ835">
        <v>0.46404079999999998</v>
      </c>
      <c r="DR835">
        <v>0.35904550000000002</v>
      </c>
      <c r="DS835">
        <v>0.34208640000000001</v>
      </c>
      <c r="DT835">
        <v>0.46976479999999998</v>
      </c>
      <c r="DU835">
        <v>0.58315859999999997</v>
      </c>
      <c r="DV835">
        <v>0.62075020000000003</v>
      </c>
      <c r="DW835">
        <v>0.62738470000000002</v>
      </c>
      <c r="DX835">
        <v>0.63074269999999999</v>
      </c>
      <c r="DY835">
        <v>0.59150210000000003</v>
      </c>
      <c r="DZ835">
        <v>0.61863829999999997</v>
      </c>
      <c r="EA835">
        <v>0.60336389999999995</v>
      </c>
      <c r="EB835">
        <v>0.5958</v>
      </c>
      <c r="EC835">
        <v>0.60091689999999998</v>
      </c>
      <c r="ED835">
        <v>0.57168379999999996</v>
      </c>
      <c r="EE835">
        <v>0.58721869999999998</v>
      </c>
      <c r="EF835">
        <v>0.56855279999999997</v>
      </c>
      <c r="EG835">
        <v>0.56488550000000004</v>
      </c>
      <c r="EH835">
        <v>0.55022090000000001</v>
      </c>
      <c r="EI835">
        <v>0.53175030000000001</v>
      </c>
      <c r="EJ835">
        <v>0.51825889999999997</v>
      </c>
      <c r="EK835">
        <v>0.56157239999999997</v>
      </c>
      <c r="EL835">
        <v>0.60390290000000002</v>
      </c>
      <c r="EM835">
        <v>0.62197360000000002</v>
      </c>
      <c r="EN835">
        <v>0.62146869999999999</v>
      </c>
      <c r="EO835">
        <v>0.58439039999999998</v>
      </c>
      <c r="EP835">
        <v>0.58665880000000004</v>
      </c>
      <c r="EQ835">
        <v>0.60444249999999999</v>
      </c>
      <c r="ER835">
        <v>0.58346509999999996</v>
      </c>
      <c r="ES835">
        <v>0.59329359999999998</v>
      </c>
      <c r="ET835">
        <v>0.55731019999999998</v>
      </c>
      <c r="EU835">
        <v>0.50879980000000002</v>
      </c>
      <c r="EV835">
        <v>0.42423139999999998</v>
      </c>
      <c r="EW835">
        <v>0.44597360000000003</v>
      </c>
      <c r="EX835">
        <v>0.49608360000000001</v>
      </c>
      <c r="EY835">
        <v>0.52343830000000002</v>
      </c>
      <c r="EZ835">
        <v>0.56123540000000005</v>
      </c>
      <c r="FA835">
        <v>0.47679260000000001</v>
      </c>
      <c r="FB835">
        <v>0.26444299999999998</v>
      </c>
      <c r="FC835">
        <v>0.16624949999999999</v>
      </c>
      <c r="FD835">
        <v>8.8374610000000006E-2</v>
      </c>
      <c r="FE835">
        <v>3.090816E-2</v>
      </c>
      <c r="FF835">
        <v>7.070398E-2</v>
      </c>
      <c r="FG835">
        <v>0.1550812</v>
      </c>
      <c r="FH835">
        <v>0.27101009999999998</v>
      </c>
      <c r="FI835">
        <v>0.4251434</v>
      </c>
      <c r="FJ835">
        <v>0.5411937</v>
      </c>
      <c r="FK835">
        <v>0.59769410000000001</v>
      </c>
      <c r="FL835">
        <v>0.60132819999999998</v>
      </c>
      <c r="FM835">
        <v>0.60514319999999999</v>
      </c>
      <c r="FN835">
        <v>0.60353219999999996</v>
      </c>
      <c r="FO835">
        <v>0.60553970000000001</v>
      </c>
      <c r="FP835">
        <v>0.58255129999999999</v>
      </c>
      <c r="FQ835">
        <v>0.55560469999999995</v>
      </c>
      <c r="FR835">
        <v>0.52529110000000001</v>
      </c>
      <c r="FS835">
        <v>0.51120589999999999</v>
      </c>
      <c r="FT835">
        <v>0.51400310000000005</v>
      </c>
      <c r="FU835">
        <v>0.50038130000000003</v>
      </c>
      <c r="FV835">
        <v>0.45960040000000002</v>
      </c>
      <c r="FW835">
        <v>0.42392629999999998</v>
      </c>
      <c r="FX835">
        <v>0.34062769999999998</v>
      </c>
      <c r="FY835">
        <v>0.2801167</v>
      </c>
      <c r="FZ835">
        <v>0.301458</v>
      </c>
      <c r="GA835">
        <v>0.3324858</v>
      </c>
      <c r="GB835">
        <v>0.32609969999999999</v>
      </c>
      <c r="GC835">
        <v>0.25885180000000002</v>
      </c>
      <c r="GD835">
        <v>0.21027650000000001</v>
      </c>
      <c r="GE835">
        <v>0.24781159999999999</v>
      </c>
      <c r="GF835">
        <v>0.26115620000000001</v>
      </c>
      <c r="GG835">
        <v>0.32444030000000001</v>
      </c>
      <c r="GH835">
        <v>0.37601970000000001</v>
      </c>
      <c r="GI835">
        <v>0.42326180000000002</v>
      </c>
      <c r="GJ835">
        <v>0.44395289999999998</v>
      </c>
      <c r="GK835">
        <v>0.4505402</v>
      </c>
      <c r="GL835">
        <v>0.52872030000000003</v>
      </c>
      <c r="GM835">
        <v>0.54246530000000004</v>
      </c>
      <c r="GN835">
        <v>0.54012839999999995</v>
      </c>
      <c r="GO835">
        <v>0.55818789999999996</v>
      </c>
      <c r="GP835">
        <v>0.56575739999999997</v>
      </c>
      <c r="GQ835">
        <v>0.45443719999999999</v>
      </c>
      <c r="GR835">
        <v>0.4346566</v>
      </c>
      <c r="GS835">
        <v>0.30188969999999998</v>
      </c>
      <c r="GT835">
        <v>0.3201638</v>
      </c>
      <c r="GU835">
        <v>0.35823729999999998</v>
      </c>
      <c r="GV835">
        <v>0.41265760000000001</v>
      </c>
      <c r="GW835">
        <v>0.41264909999999999</v>
      </c>
      <c r="GX835">
        <v>0.32871719999999999</v>
      </c>
      <c r="GY835">
        <v>0.23584250000000001</v>
      </c>
      <c r="GZ835">
        <v>0.11883920000000001</v>
      </c>
      <c r="HA835">
        <v>4.4423049999999999E-2</v>
      </c>
      <c r="HB835">
        <v>3.9495059999999999E-2</v>
      </c>
      <c r="HC835">
        <v>3.640359E-2</v>
      </c>
      <c r="HD835">
        <v>0.11259760000000001</v>
      </c>
      <c r="HE835">
        <v>0.1150693</v>
      </c>
      <c r="HF835">
        <v>0.15468270000000001</v>
      </c>
      <c r="HG835">
        <v>0.11164259999999999</v>
      </c>
      <c r="HH835">
        <v>8.2989859999999995E-3</v>
      </c>
      <c r="HI835">
        <v>1.680125E-4</v>
      </c>
      <c r="HJ835">
        <v>2.5777500000000002E-4</v>
      </c>
      <c r="HK835">
        <v>1.011E-4</v>
      </c>
      <c r="HL835">
        <v>1.9076250000000001E-4</v>
      </c>
      <c r="HM835">
        <v>1.190125E-4</v>
      </c>
      <c r="HN835">
        <v>7.4224999999999996E-4</v>
      </c>
      <c r="HO835">
        <v>3.6928999999999998E-3</v>
      </c>
      <c r="HP835">
        <v>2.344075E-2</v>
      </c>
      <c r="HQ835">
        <v>8.0006240000000006E-2</v>
      </c>
      <c r="HR835">
        <v>9.3611050000000001E-2</v>
      </c>
      <c r="HS835">
        <v>0.180698</v>
      </c>
      <c r="HT835">
        <v>0.18315329999999999</v>
      </c>
      <c r="HU835">
        <v>0.18554889999999999</v>
      </c>
      <c r="HV835">
        <v>0.23203860000000001</v>
      </c>
      <c r="HW835">
        <v>0.16589190000000001</v>
      </c>
      <c r="HX835">
        <v>0.29053519999999999</v>
      </c>
      <c r="HY835">
        <v>0.2872383</v>
      </c>
      <c r="HZ835">
        <v>0.1284931</v>
      </c>
      <c r="IA835">
        <v>0.243007</v>
      </c>
      <c r="IB835">
        <v>0.2872014</v>
      </c>
      <c r="IC835">
        <v>0.15286920000000001</v>
      </c>
      <c r="ID835">
        <v>0.33374900000000002</v>
      </c>
      <c r="IE835">
        <v>0.23952570000000001</v>
      </c>
      <c r="IF835">
        <v>0.22345960000000001</v>
      </c>
      <c r="IG835">
        <v>0.27441510000000002</v>
      </c>
      <c r="IH835">
        <v>0.26508939999999998</v>
      </c>
      <c r="II835">
        <v>0.30279850000000003</v>
      </c>
      <c r="IJ835">
        <v>0.247752</v>
      </c>
      <c r="IK835">
        <v>0.19550409999999999</v>
      </c>
      <c r="IL835">
        <v>7.1266099999999999E-2</v>
      </c>
      <c r="IM835">
        <v>4.9003350000000001E-2</v>
      </c>
      <c r="IN835">
        <v>2.8452760000000001E-2</v>
      </c>
      <c r="IO835">
        <v>3.9876750000000002E-2</v>
      </c>
      <c r="IP835">
        <v>4.9055460000000002E-2</v>
      </c>
      <c r="IQ835">
        <v>3.147378E-2</v>
      </c>
      <c r="IR835">
        <v>1.3192779999999999E-2</v>
      </c>
      <c r="IS835">
        <v>4.5774630000000004E-3</v>
      </c>
      <c r="IT835">
        <v>9.5176250000000005E-4</v>
      </c>
      <c r="IU835">
        <v>1.1689999999999999E-3</v>
      </c>
      <c r="IV835">
        <v>3.0567250000000002E-3</v>
      </c>
      <c r="IW835">
        <v>1.3258E-3</v>
      </c>
    </row>
    <row r="836" spans="1:257" x14ac:dyDescent="0.45">
      <c r="A836" t="s">
        <v>840</v>
      </c>
      <c r="B836">
        <v>2</v>
      </c>
      <c r="C836">
        <v>1.9035329999999999</v>
      </c>
      <c r="D836">
        <v>3.5</v>
      </c>
      <c r="E836">
        <v>3.2248169999999998</v>
      </c>
      <c r="F836">
        <v>150</v>
      </c>
      <c r="G836">
        <v>151.5515</v>
      </c>
      <c r="H836">
        <v>8</v>
      </c>
      <c r="I836">
        <v>5.980054</v>
      </c>
      <c r="J836">
        <v>0.43819639999999999</v>
      </c>
      <c r="K836">
        <v>0.43806030000000001</v>
      </c>
      <c r="L836">
        <v>0.4369132</v>
      </c>
      <c r="M836">
        <v>0.43633719999999998</v>
      </c>
      <c r="N836">
        <v>0.43599300000000002</v>
      </c>
      <c r="O836">
        <v>0.43499860000000001</v>
      </c>
      <c r="P836">
        <v>0.43445899999999998</v>
      </c>
      <c r="Q836">
        <v>0.43369380000000002</v>
      </c>
      <c r="R836">
        <v>0.43319669999999999</v>
      </c>
      <c r="S836">
        <v>0.43268250000000003</v>
      </c>
      <c r="T836">
        <v>0.43204209999999998</v>
      </c>
      <c r="U836">
        <v>0.43143409999999999</v>
      </c>
      <c r="V836">
        <v>0.43065949999999997</v>
      </c>
      <c r="W836">
        <v>0.42979820000000002</v>
      </c>
      <c r="X836">
        <v>0.429201</v>
      </c>
      <c r="Y836">
        <v>0.42847930000000001</v>
      </c>
      <c r="Z836">
        <v>0.42738199999999998</v>
      </c>
      <c r="AA836">
        <v>0.42652180000000001</v>
      </c>
      <c r="AB836">
        <v>0.42573650000000002</v>
      </c>
      <c r="AC836">
        <v>0.42492849999999999</v>
      </c>
      <c r="AD836">
        <v>0.42422650000000001</v>
      </c>
      <c r="AE836">
        <v>0.42346980000000001</v>
      </c>
      <c r="AF836">
        <v>0.42230630000000002</v>
      </c>
      <c r="AG836">
        <v>0.4214659</v>
      </c>
      <c r="AH836">
        <v>0.42026049999999998</v>
      </c>
      <c r="AI836">
        <v>0.41972930000000003</v>
      </c>
      <c r="AJ836">
        <v>0.41860609999999998</v>
      </c>
      <c r="AK836">
        <v>0.41727979999999998</v>
      </c>
      <c r="AL836">
        <v>0.41649700000000001</v>
      </c>
      <c r="AM836">
        <v>0.41566789999999998</v>
      </c>
      <c r="AN836">
        <v>0.41482380000000002</v>
      </c>
      <c r="AO836">
        <v>0.41367720000000002</v>
      </c>
      <c r="AP836">
        <v>0.4125508</v>
      </c>
      <c r="AQ836">
        <v>0.41117930000000003</v>
      </c>
      <c r="AR836">
        <v>0.41027560000000002</v>
      </c>
      <c r="AS836">
        <v>0.40930440000000001</v>
      </c>
      <c r="AT836">
        <v>0.40835919999999998</v>
      </c>
      <c r="AU836">
        <v>0.40677649999999999</v>
      </c>
      <c r="AV836">
        <v>0.4061902</v>
      </c>
      <c r="AW836">
        <v>0.40563979999999999</v>
      </c>
      <c r="AX836">
        <v>0.40406550000000002</v>
      </c>
      <c r="AY836">
        <v>0.4021632</v>
      </c>
      <c r="AZ836">
        <v>0.4015378</v>
      </c>
      <c r="BA836">
        <v>0.40048230000000001</v>
      </c>
      <c r="BB836">
        <v>0.3994838</v>
      </c>
      <c r="BC836">
        <v>0.39883180000000001</v>
      </c>
      <c r="BD836">
        <v>0.3974335</v>
      </c>
      <c r="BE836">
        <v>0.39516430000000002</v>
      </c>
      <c r="BF836">
        <v>0.39364080000000001</v>
      </c>
      <c r="BG836">
        <v>0.38785380000000003</v>
      </c>
      <c r="BH836">
        <v>0.39195619999999998</v>
      </c>
      <c r="BI836">
        <v>0.39216499999999999</v>
      </c>
      <c r="BJ836">
        <v>0.39193719999999999</v>
      </c>
      <c r="BK836">
        <v>0.39031450000000001</v>
      </c>
      <c r="BL836">
        <v>0.38726699999999997</v>
      </c>
      <c r="BM836">
        <v>0.38444050000000002</v>
      </c>
      <c r="BN836">
        <v>0.38375379999999998</v>
      </c>
      <c r="BO836">
        <v>0.38369999999999999</v>
      </c>
      <c r="BP836">
        <v>0.3831233</v>
      </c>
      <c r="BQ836">
        <v>0.38176100000000002</v>
      </c>
      <c r="BR836">
        <v>0.38137529999999997</v>
      </c>
      <c r="BS836">
        <v>0.37988</v>
      </c>
      <c r="BT836">
        <v>0.37778109999999998</v>
      </c>
      <c r="BU836">
        <v>0.3721449</v>
      </c>
      <c r="BV836">
        <v>0.36535250000000002</v>
      </c>
      <c r="BW836">
        <v>0.35381479999999998</v>
      </c>
      <c r="BX836">
        <v>0.37038409999999999</v>
      </c>
      <c r="BY836">
        <v>0.37200680000000003</v>
      </c>
      <c r="BZ836">
        <v>0.37153350000000002</v>
      </c>
      <c r="CA836">
        <v>0.37070419999999998</v>
      </c>
      <c r="CB836">
        <v>0.36812660000000003</v>
      </c>
      <c r="CC836">
        <v>0.36346460000000003</v>
      </c>
      <c r="CD836">
        <v>0.36022480000000001</v>
      </c>
      <c r="CE836">
        <v>0.35560350000000002</v>
      </c>
      <c r="CF836">
        <v>0.35520610000000002</v>
      </c>
      <c r="CG836">
        <v>0.36216120000000002</v>
      </c>
      <c r="CH836">
        <v>0.3612901</v>
      </c>
      <c r="CI836">
        <v>0.35735939999999999</v>
      </c>
      <c r="CJ836">
        <v>0.35458000000000001</v>
      </c>
      <c r="CK836">
        <v>0.35499799999999998</v>
      </c>
      <c r="CL836">
        <v>0.35456130000000002</v>
      </c>
      <c r="CM836">
        <v>0.35181390000000001</v>
      </c>
      <c r="CN836">
        <v>0.3464679</v>
      </c>
      <c r="CO836">
        <v>0.33655170000000001</v>
      </c>
      <c r="CP836">
        <v>0.32141199999999998</v>
      </c>
      <c r="CQ836">
        <v>0.29894150000000003</v>
      </c>
      <c r="CR836">
        <v>0.31141740000000001</v>
      </c>
      <c r="CS836">
        <v>0.34081739999999999</v>
      </c>
      <c r="CT836">
        <v>0.34671039999999997</v>
      </c>
      <c r="CU836">
        <v>0.3452115</v>
      </c>
      <c r="CV836">
        <v>0.34270349999999999</v>
      </c>
      <c r="CW836">
        <v>0.3420279</v>
      </c>
      <c r="CX836">
        <v>0.34104699999999999</v>
      </c>
      <c r="CY836">
        <v>0.3385397</v>
      </c>
      <c r="CZ836">
        <v>0.3328644</v>
      </c>
      <c r="DA836">
        <v>0.32651249999999998</v>
      </c>
      <c r="DB836">
        <v>0.32159490000000002</v>
      </c>
      <c r="DC836">
        <v>0.31271130000000003</v>
      </c>
      <c r="DD836">
        <v>0.31766480000000002</v>
      </c>
      <c r="DE836">
        <v>0.32756619999999997</v>
      </c>
      <c r="DF836">
        <v>0.33141019999999999</v>
      </c>
      <c r="DG836">
        <v>0.33114060000000001</v>
      </c>
      <c r="DH836">
        <v>0.32570660000000001</v>
      </c>
      <c r="DI836">
        <v>0.32066240000000001</v>
      </c>
      <c r="DJ836">
        <v>0.3117413</v>
      </c>
      <c r="DK836">
        <v>0.31163059999999998</v>
      </c>
      <c r="DL836">
        <v>0.31505949999999999</v>
      </c>
      <c r="DM836">
        <v>0.3189496</v>
      </c>
      <c r="DN836">
        <v>0.31461090000000003</v>
      </c>
      <c r="DO836">
        <v>0.30485509999999999</v>
      </c>
      <c r="DP836">
        <v>0.28728490000000001</v>
      </c>
      <c r="DQ836">
        <v>0.25437510000000002</v>
      </c>
      <c r="DR836">
        <v>0.23265640000000001</v>
      </c>
      <c r="DS836">
        <v>0.22762579999999999</v>
      </c>
      <c r="DT836">
        <v>0.25378220000000001</v>
      </c>
      <c r="DU836">
        <v>0.28931630000000003</v>
      </c>
      <c r="DV836">
        <v>0.30548959999999997</v>
      </c>
      <c r="DW836">
        <v>0.30957639999999997</v>
      </c>
      <c r="DX836">
        <v>0.3099846</v>
      </c>
      <c r="DY836">
        <v>0.30615609999999999</v>
      </c>
      <c r="DZ836">
        <v>0.3019095</v>
      </c>
      <c r="EA836">
        <v>0.29690290000000003</v>
      </c>
      <c r="EB836">
        <v>0.29579339999999998</v>
      </c>
      <c r="EC836">
        <v>0.29358139999999999</v>
      </c>
      <c r="ED836">
        <v>0.28812100000000002</v>
      </c>
      <c r="EE836">
        <v>0.28322580000000003</v>
      </c>
      <c r="EF836">
        <v>0.27607910000000002</v>
      </c>
      <c r="EG836">
        <v>0.272702</v>
      </c>
      <c r="EH836">
        <v>0.26664339999999997</v>
      </c>
      <c r="EI836">
        <v>0.26002189999999997</v>
      </c>
      <c r="EJ836">
        <v>0.25624859999999999</v>
      </c>
      <c r="EK836">
        <v>0.26776139999999998</v>
      </c>
      <c r="EL836">
        <v>0.28278769999999998</v>
      </c>
      <c r="EM836">
        <v>0.29162589999999999</v>
      </c>
      <c r="EN836">
        <v>0.2894043</v>
      </c>
      <c r="EO836">
        <v>0.27754869999999998</v>
      </c>
      <c r="EP836">
        <v>0.27728380000000002</v>
      </c>
      <c r="EQ836">
        <v>0.28163510000000003</v>
      </c>
      <c r="ER836">
        <v>0.28467680000000001</v>
      </c>
      <c r="ES836">
        <v>0.28188750000000001</v>
      </c>
      <c r="ET836">
        <v>0.26993820000000002</v>
      </c>
      <c r="EU836">
        <v>0.25336700000000001</v>
      </c>
      <c r="EV836">
        <v>0.23430280000000001</v>
      </c>
      <c r="EW836">
        <v>0.23607259999999999</v>
      </c>
      <c r="EX836">
        <v>0.25017489999999998</v>
      </c>
      <c r="EY836">
        <v>0.261183</v>
      </c>
      <c r="EZ836">
        <v>0.26632319999999998</v>
      </c>
      <c r="FA836">
        <v>0.24856300000000001</v>
      </c>
      <c r="FB836">
        <v>0.20618690000000001</v>
      </c>
      <c r="FC836">
        <v>0.1629428</v>
      </c>
      <c r="FD836">
        <v>0.132073</v>
      </c>
      <c r="FE836">
        <v>8.4725090000000003E-2</v>
      </c>
      <c r="FF836">
        <v>0.11185630000000001</v>
      </c>
      <c r="FG836">
        <v>0.16228219999999999</v>
      </c>
      <c r="FH836">
        <v>0.2011965</v>
      </c>
      <c r="FI836">
        <v>0.23181389999999999</v>
      </c>
      <c r="FJ836">
        <v>0.26291059999999999</v>
      </c>
      <c r="FK836">
        <v>0.28024650000000001</v>
      </c>
      <c r="FL836">
        <v>0.2832925</v>
      </c>
      <c r="FM836">
        <v>0.28306429999999999</v>
      </c>
      <c r="FN836">
        <v>0.28331909999999999</v>
      </c>
      <c r="FO836">
        <v>0.2829662</v>
      </c>
      <c r="FP836">
        <v>0.27674369999999998</v>
      </c>
      <c r="FQ836">
        <v>0.26453290000000002</v>
      </c>
      <c r="FR836">
        <v>0.25486979999999998</v>
      </c>
      <c r="FS836">
        <v>0.25127110000000002</v>
      </c>
      <c r="FT836">
        <v>0.25245119999999999</v>
      </c>
      <c r="FU836">
        <v>0.24896170000000001</v>
      </c>
      <c r="FV836">
        <v>0.23838699999999999</v>
      </c>
      <c r="FW836">
        <v>0.2299882</v>
      </c>
      <c r="FX836">
        <v>0.21113799999999999</v>
      </c>
      <c r="FY836">
        <v>0.1930238</v>
      </c>
      <c r="FZ836">
        <v>0.19919829999999999</v>
      </c>
      <c r="GA836">
        <v>0.2094973</v>
      </c>
      <c r="GB836">
        <v>0.2074819</v>
      </c>
      <c r="GC836">
        <v>0.19125919999999999</v>
      </c>
      <c r="GD836">
        <v>0.18254699999999999</v>
      </c>
      <c r="GE836">
        <v>0.19020690000000001</v>
      </c>
      <c r="GF836">
        <v>0.19626260000000001</v>
      </c>
      <c r="GG836">
        <v>0.21062800000000001</v>
      </c>
      <c r="GH836">
        <v>0.22379879999999999</v>
      </c>
      <c r="GI836">
        <v>0.23028680000000001</v>
      </c>
      <c r="GJ836">
        <v>0.2436779</v>
      </c>
      <c r="GK836">
        <v>0.25329289999999999</v>
      </c>
      <c r="GL836">
        <v>0.2609997</v>
      </c>
      <c r="GM836">
        <v>0.26551229999999998</v>
      </c>
      <c r="GN836">
        <v>0.26771060000000002</v>
      </c>
      <c r="GO836">
        <v>0.2701789</v>
      </c>
      <c r="GP836">
        <v>0.27208189999999999</v>
      </c>
      <c r="GQ836">
        <v>0.26358609999999999</v>
      </c>
      <c r="GR836">
        <v>0.23387959999999999</v>
      </c>
      <c r="GS836">
        <v>0.20230390000000001</v>
      </c>
      <c r="GT836">
        <v>0.19452059999999999</v>
      </c>
      <c r="GU836">
        <v>0.2133468</v>
      </c>
      <c r="GV836">
        <v>0.2276842</v>
      </c>
      <c r="GW836">
        <v>0.22952</v>
      </c>
      <c r="GX836">
        <v>0.21027419999999999</v>
      </c>
      <c r="GY836">
        <v>0.18270130000000001</v>
      </c>
      <c r="GZ836">
        <v>0.14093269999999999</v>
      </c>
      <c r="HA836">
        <v>9.4807240000000001E-2</v>
      </c>
      <c r="HB836">
        <v>7.5193120000000002E-2</v>
      </c>
      <c r="HC836">
        <v>9.3171450000000003E-2</v>
      </c>
      <c r="HD836">
        <v>0.13706650000000001</v>
      </c>
      <c r="HE836">
        <v>0.15246009999999999</v>
      </c>
      <c r="HF836">
        <v>0.17128860000000001</v>
      </c>
      <c r="HG836">
        <v>0.14938280000000001</v>
      </c>
      <c r="HH836">
        <v>4.4344950000000001E-2</v>
      </c>
      <c r="HI836">
        <v>3.7787630000000001E-3</v>
      </c>
      <c r="HJ836">
        <v>4.284225E-3</v>
      </c>
      <c r="HK836">
        <v>2.2298499999999998E-3</v>
      </c>
      <c r="HL836">
        <v>4.2328629999999999E-3</v>
      </c>
      <c r="HM836">
        <v>2.9235250000000002E-3</v>
      </c>
      <c r="HN836">
        <v>1.2299610000000001E-2</v>
      </c>
      <c r="HO836">
        <v>2.4938310000000002E-2</v>
      </c>
      <c r="HP836">
        <v>7.3313340000000005E-2</v>
      </c>
      <c r="HQ836">
        <v>0.13390279999999999</v>
      </c>
      <c r="HR836">
        <v>0.16239120000000001</v>
      </c>
      <c r="HS836">
        <v>0.18070700000000001</v>
      </c>
      <c r="HT836">
        <v>0.182814</v>
      </c>
      <c r="HU836">
        <v>0.19195670000000001</v>
      </c>
      <c r="HV836">
        <v>0.2071374</v>
      </c>
      <c r="HW836">
        <v>0.185999</v>
      </c>
      <c r="HX836">
        <v>0.2110418</v>
      </c>
      <c r="HY836">
        <v>0.21626020000000001</v>
      </c>
      <c r="HZ836">
        <v>0.19300600000000001</v>
      </c>
      <c r="IA836">
        <v>0.2251012</v>
      </c>
      <c r="IB836">
        <v>0.2286243</v>
      </c>
      <c r="IC836">
        <v>0.19530649999999999</v>
      </c>
      <c r="ID836">
        <v>0.23431469999999999</v>
      </c>
      <c r="IE836">
        <v>0.2308682</v>
      </c>
      <c r="IF836">
        <v>0.2176244</v>
      </c>
      <c r="IG836">
        <v>0.22006020000000001</v>
      </c>
      <c r="IH836">
        <v>0.22501180000000001</v>
      </c>
      <c r="II836">
        <v>0.2172953</v>
      </c>
      <c r="IJ836">
        <v>0.205568</v>
      </c>
      <c r="IK836">
        <v>0.1711926</v>
      </c>
      <c r="IL836">
        <v>0.12398439999999999</v>
      </c>
      <c r="IM836">
        <v>9.4991530000000005E-2</v>
      </c>
      <c r="IN836">
        <v>7.6934180000000005E-2</v>
      </c>
      <c r="IO836">
        <v>9.2095570000000002E-2</v>
      </c>
      <c r="IP836">
        <v>0.1031844</v>
      </c>
      <c r="IQ836">
        <v>9.1678280000000001E-2</v>
      </c>
      <c r="IR836">
        <v>6.0359610000000001E-2</v>
      </c>
      <c r="IS836">
        <v>3.9080249999999997E-2</v>
      </c>
      <c r="IT836">
        <v>2.0517400000000002E-2</v>
      </c>
      <c r="IU836">
        <v>2.7878790000000001E-2</v>
      </c>
      <c r="IV836">
        <v>2.3528489999999999E-2</v>
      </c>
      <c r="IW836">
        <v>1.6722830000000001E-2</v>
      </c>
    </row>
    <row r="837" spans="1:257" x14ac:dyDescent="0.45">
      <c r="A837" t="s">
        <v>841</v>
      </c>
      <c r="B837">
        <v>1.5</v>
      </c>
      <c r="C837">
        <v>1.527593</v>
      </c>
      <c r="D837">
        <v>4</v>
      </c>
      <c r="E837">
        <v>3.9597329999999999</v>
      </c>
      <c r="F837">
        <v>240</v>
      </c>
      <c r="G837">
        <v>242.92699999999999</v>
      </c>
      <c r="H837">
        <v>10</v>
      </c>
      <c r="I837">
        <v>9.0492679999999996</v>
      </c>
      <c r="J837">
        <v>0.67522519999999997</v>
      </c>
      <c r="K837">
        <v>0.67719229999999997</v>
      </c>
      <c r="L837">
        <v>0.66981409999999997</v>
      </c>
      <c r="M837">
        <v>0.67154689999999995</v>
      </c>
      <c r="N837">
        <v>0.66862860000000002</v>
      </c>
      <c r="O837">
        <v>0.66364319999999999</v>
      </c>
      <c r="P837">
        <v>0.65448189999999995</v>
      </c>
      <c r="Q837">
        <v>0.64922639999999998</v>
      </c>
      <c r="R837">
        <v>0.63726530000000003</v>
      </c>
      <c r="S837">
        <v>0.60531829999999998</v>
      </c>
      <c r="T837">
        <v>0.61482599999999998</v>
      </c>
      <c r="U837">
        <v>0.63112199999999996</v>
      </c>
      <c r="V837">
        <v>0.63679819999999998</v>
      </c>
      <c r="W837">
        <v>0.63907849999999999</v>
      </c>
      <c r="X837">
        <v>0.63210980000000005</v>
      </c>
      <c r="Y837">
        <v>0.6297026</v>
      </c>
      <c r="Z837">
        <v>0.64026930000000004</v>
      </c>
      <c r="AA837">
        <v>0.64182019999999995</v>
      </c>
      <c r="AB837">
        <v>0.64186140000000003</v>
      </c>
      <c r="AC837">
        <v>0.6405054</v>
      </c>
      <c r="AD837">
        <v>0.63839659999999998</v>
      </c>
      <c r="AE837">
        <v>0.6384476</v>
      </c>
      <c r="AF837">
        <v>0.63706320000000005</v>
      </c>
      <c r="AG837">
        <v>0.63478489999999999</v>
      </c>
      <c r="AH837">
        <v>0.63152399999999997</v>
      </c>
      <c r="AI837">
        <v>0.62793100000000002</v>
      </c>
      <c r="AJ837">
        <v>0.62308660000000005</v>
      </c>
      <c r="AK837">
        <v>0.6184714</v>
      </c>
      <c r="AL837">
        <v>0.61641509999999999</v>
      </c>
      <c r="AM837">
        <v>0.61528050000000001</v>
      </c>
      <c r="AN837">
        <v>0.60934290000000002</v>
      </c>
      <c r="AO837">
        <v>0.60244799999999998</v>
      </c>
      <c r="AP837">
        <v>0.59287299999999998</v>
      </c>
      <c r="AQ837">
        <v>0.58059179999999999</v>
      </c>
      <c r="AR837">
        <v>0.56890529999999995</v>
      </c>
      <c r="AS837">
        <v>0.55063779999999996</v>
      </c>
      <c r="AT837">
        <v>0.52442829999999996</v>
      </c>
      <c r="AU837">
        <v>0.54439000000000004</v>
      </c>
      <c r="AV837">
        <v>0.55848509999999996</v>
      </c>
      <c r="AW837">
        <v>0.55861000000000005</v>
      </c>
      <c r="AX837">
        <v>0.54973000000000005</v>
      </c>
      <c r="AY837">
        <v>0.55106370000000005</v>
      </c>
      <c r="AZ837">
        <v>0.55071119999999996</v>
      </c>
      <c r="BA837">
        <v>0.54265379999999996</v>
      </c>
      <c r="BB837">
        <v>0.54789860000000001</v>
      </c>
      <c r="BC837">
        <v>0.54087479999999999</v>
      </c>
      <c r="BD837">
        <v>0.55524450000000003</v>
      </c>
      <c r="BE837">
        <v>0.55253640000000004</v>
      </c>
      <c r="BF837">
        <v>0.54988369999999998</v>
      </c>
      <c r="BG837">
        <v>0.51741700000000002</v>
      </c>
      <c r="BH837">
        <v>0.52881120000000004</v>
      </c>
      <c r="BI837">
        <v>0.52875209999999995</v>
      </c>
      <c r="BJ837">
        <v>0.54061970000000004</v>
      </c>
      <c r="BK837">
        <v>0.52649990000000002</v>
      </c>
      <c r="BL837">
        <v>0.52248910000000004</v>
      </c>
      <c r="BM837">
        <v>0.52138980000000001</v>
      </c>
      <c r="BN837">
        <v>0.525586</v>
      </c>
      <c r="BO837">
        <v>0.52706779999999998</v>
      </c>
      <c r="BP837">
        <v>0.4995231</v>
      </c>
      <c r="BQ837">
        <v>0.4584047</v>
      </c>
      <c r="BR837">
        <v>0.45623730000000001</v>
      </c>
      <c r="BS837">
        <v>0.45588230000000002</v>
      </c>
      <c r="BT837">
        <v>0.4704796</v>
      </c>
      <c r="BU837">
        <v>0.47418359999999998</v>
      </c>
      <c r="BV837">
        <v>0.41928900000000002</v>
      </c>
      <c r="BW837">
        <v>0.39812609999999998</v>
      </c>
      <c r="BX837">
        <v>0.4073177</v>
      </c>
      <c r="BY837">
        <v>0.42093510000000001</v>
      </c>
      <c r="BZ837">
        <v>0.4345581</v>
      </c>
      <c r="CA837">
        <v>0.44453720000000002</v>
      </c>
      <c r="CB837">
        <v>0.42664390000000002</v>
      </c>
      <c r="CC837">
        <v>0.36123040000000001</v>
      </c>
      <c r="CD837">
        <v>0.37609939999999997</v>
      </c>
      <c r="CE837">
        <v>0.36996020000000002</v>
      </c>
      <c r="CF837">
        <v>0.37818109999999999</v>
      </c>
      <c r="CG837">
        <v>0.39288380000000001</v>
      </c>
      <c r="CH837">
        <v>0.41339510000000002</v>
      </c>
      <c r="CI837">
        <v>0.41889130000000002</v>
      </c>
      <c r="CJ837">
        <v>0.39232610000000001</v>
      </c>
      <c r="CK837">
        <v>0.39633390000000002</v>
      </c>
      <c r="CL837">
        <v>0.3849978</v>
      </c>
      <c r="CM837">
        <v>0.37882120000000002</v>
      </c>
      <c r="CN837">
        <v>0.38092720000000002</v>
      </c>
      <c r="CO837">
        <v>0.36571029999999999</v>
      </c>
      <c r="CP837">
        <v>0.33757389999999998</v>
      </c>
      <c r="CQ837">
        <v>0.30885699999999999</v>
      </c>
      <c r="CR837">
        <v>0.31770300000000001</v>
      </c>
      <c r="CS837">
        <v>0.32827139999999999</v>
      </c>
      <c r="CT837">
        <v>0.34434150000000002</v>
      </c>
      <c r="CU837">
        <v>0.34499200000000002</v>
      </c>
      <c r="CV837">
        <v>0.34921570000000002</v>
      </c>
      <c r="CW837">
        <v>0.35434579999999999</v>
      </c>
      <c r="CX837">
        <v>0.35220180000000001</v>
      </c>
      <c r="CY837">
        <v>0.34602810000000001</v>
      </c>
      <c r="CZ837">
        <v>0.31243749999999998</v>
      </c>
      <c r="DA837">
        <v>0.29799019999999998</v>
      </c>
      <c r="DB837">
        <v>0.30786770000000002</v>
      </c>
      <c r="DC837">
        <v>0.29426869999999999</v>
      </c>
      <c r="DD837">
        <v>0.3079885</v>
      </c>
      <c r="DE837">
        <v>0.31173810000000002</v>
      </c>
      <c r="DF837">
        <v>0.30984010000000001</v>
      </c>
      <c r="DG837">
        <v>0.30024190000000001</v>
      </c>
      <c r="DH837">
        <v>0.27727800000000002</v>
      </c>
      <c r="DI837">
        <v>0.28594589999999998</v>
      </c>
      <c r="DJ837">
        <v>0.2789124</v>
      </c>
      <c r="DK837">
        <v>0.28133419999999998</v>
      </c>
      <c r="DL837">
        <v>0.27958559999999999</v>
      </c>
      <c r="DM837">
        <v>0.29475859999999998</v>
      </c>
      <c r="DN837">
        <v>0.30064459999999998</v>
      </c>
      <c r="DO837">
        <v>0.30796990000000002</v>
      </c>
      <c r="DP837">
        <v>0.30600729999999998</v>
      </c>
      <c r="DQ837">
        <v>0.28800700000000001</v>
      </c>
      <c r="DR837">
        <v>0.2776903</v>
      </c>
      <c r="DS837">
        <v>0.27439029999999998</v>
      </c>
      <c r="DT837">
        <v>0.287968</v>
      </c>
      <c r="DU837">
        <v>0.29801109999999997</v>
      </c>
      <c r="DV837">
        <v>0.3076643</v>
      </c>
      <c r="DW837">
        <v>0.29823490000000002</v>
      </c>
      <c r="DX837">
        <v>0.3055137</v>
      </c>
      <c r="DY837">
        <v>0.28876020000000002</v>
      </c>
      <c r="DZ837">
        <v>0.29282730000000001</v>
      </c>
      <c r="EA837">
        <v>0.28840149999999998</v>
      </c>
      <c r="EB837">
        <v>0.27383740000000001</v>
      </c>
      <c r="EC837">
        <v>0.27534449999999999</v>
      </c>
      <c r="ED837">
        <v>0.27577950000000001</v>
      </c>
      <c r="EE837">
        <v>0.27908040000000001</v>
      </c>
      <c r="EF837">
        <v>0.27369110000000002</v>
      </c>
      <c r="EG837">
        <v>0.2778468</v>
      </c>
      <c r="EH837">
        <v>0.27953699999999998</v>
      </c>
      <c r="EI837">
        <v>0.2816129</v>
      </c>
      <c r="EJ837">
        <v>0.2817788</v>
      </c>
      <c r="EK837">
        <v>0.28916950000000002</v>
      </c>
      <c r="EL837">
        <v>0.29726819999999998</v>
      </c>
      <c r="EM837">
        <v>0.3064133</v>
      </c>
      <c r="EN837">
        <v>0.30306119999999998</v>
      </c>
      <c r="EO837">
        <v>0.28968500000000003</v>
      </c>
      <c r="EP837">
        <v>0.28848770000000001</v>
      </c>
      <c r="EQ837">
        <v>0.28476960000000001</v>
      </c>
      <c r="ER837">
        <v>0.27457589999999998</v>
      </c>
      <c r="ES837">
        <v>0.26824419999999999</v>
      </c>
      <c r="ET837">
        <v>0.27001209999999998</v>
      </c>
      <c r="EU837">
        <v>0.27051599999999998</v>
      </c>
      <c r="EV837">
        <v>0.26522600000000002</v>
      </c>
      <c r="EW837">
        <v>0.26765749999999999</v>
      </c>
      <c r="EX837">
        <v>0.26766649999999997</v>
      </c>
      <c r="EY837">
        <v>0.26775310000000002</v>
      </c>
      <c r="EZ837">
        <v>0.27019979999999999</v>
      </c>
      <c r="FA837">
        <v>0.2659706</v>
      </c>
      <c r="FB837">
        <v>0.25691340000000001</v>
      </c>
      <c r="FC837">
        <v>0.25486300000000001</v>
      </c>
      <c r="FD837">
        <v>0.23926339999999999</v>
      </c>
      <c r="FE837">
        <v>0.21481310000000001</v>
      </c>
      <c r="FF837">
        <v>0.2474787</v>
      </c>
      <c r="FG837">
        <v>0.2487182</v>
      </c>
      <c r="FH837">
        <v>0.25331959999999998</v>
      </c>
      <c r="FI837">
        <v>0.26514910000000003</v>
      </c>
      <c r="FJ837">
        <v>0.26812150000000001</v>
      </c>
      <c r="FK837">
        <v>0.27069300000000002</v>
      </c>
      <c r="FL837">
        <v>0.27113229999999999</v>
      </c>
      <c r="FM837">
        <v>0.27277420000000002</v>
      </c>
      <c r="FN837">
        <v>0.27337119999999998</v>
      </c>
      <c r="FO837">
        <v>0.27667789999999998</v>
      </c>
      <c r="FP837">
        <v>0.27685120000000002</v>
      </c>
      <c r="FQ837">
        <v>0.27678639999999999</v>
      </c>
      <c r="FR837">
        <v>0.27677259999999998</v>
      </c>
      <c r="FS837">
        <v>0.2759916</v>
      </c>
      <c r="FT837">
        <v>0.27683350000000001</v>
      </c>
      <c r="FU837">
        <v>0.27553519999999998</v>
      </c>
      <c r="FV837">
        <v>0.27331670000000002</v>
      </c>
      <c r="FW837">
        <v>0.27110770000000001</v>
      </c>
      <c r="FX837">
        <v>0.26638030000000001</v>
      </c>
      <c r="FY837">
        <v>0.26322960000000001</v>
      </c>
      <c r="FZ837">
        <v>0.26364539999999997</v>
      </c>
      <c r="GA837">
        <v>0.26439099999999999</v>
      </c>
      <c r="GB837">
        <v>0.26460080000000002</v>
      </c>
      <c r="GC837">
        <v>0.26199280000000003</v>
      </c>
      <c r="GD837">
        <v>0.25057170000000001</v>
      </c>
      <c r="GE837">
        <v>0.2612892</v>
      </c>
      <c r="GF837">
        <v>0.24808050000000001</v>
      </c>
      <c r="GG837">
        <v>0.26269120000000001</v>
      </c>
      <c r="GH837">
        <v>0.2623547</v>
      </c>
      <c r="GI837">
        <v>0.26457049999999999</v>
      </c>
      <c r="GJ837">
        <v>0.2621945</v>
      </c>
      <c r="GK837">
        <v>0.25460539999999998</v>
      </c>
      <c r="GL837">
        <v>0.26581749999999998</v>
      </c>
      <c r="GM837">
        <v>0.26609179999999999</v>
      </c>
      <c r="GN837">
        <v>0.26579619999999998</v>
      </c>
      <c r="GO837">
        <v>0.2666635</v>
      </c>
      <c r="GP837">
        <v>0.26649010000000001</v>
      </c>
      <c r="GQ837">
        <v>0.23480019999999999</v>
      </c>
      <c r="GR837">
        <v>0.26446130000000001</v>
      </c>
      <c r="GS837">
        <v>0.26045400000000002</v>
      </c>
      <c r="GT837">
        <v>0.26179210000000003</v>
      </c>
      <c r="GU837">
        <v>0.26430310000000001</v>
      </c>
      <c r="GV837">
        <v>0.26638879999999998</v>
      </c>
      <c r="GW837">
        <v>0.26603909999999997</v>
      </c>
      <c r="GX837">
        <v>0.26421359999999999</v>
      </c>
      <c r="GY837">
        <v>0.26058300000000001</v>
      </c>
      <c r="GZ837">
        <v>0.2525635</v>
      </c>
      <c r="HA837">
        <v>0.2416971</v>
      </c>
      <c r="HB837">
        <v>0.23280480000000001</v>
      </c>
      <c r="HC837">
        <v>0.2366587</v>
      </c>
      <c r="HD837">
        <v>0.24948980000000001</v>
      </c>
      <c r="HE837">
        <v>0.24872430000000001</v>
      </c>
      <c r="HF837">
        <v>0.2543511</v>
      </c>
      <c r="HG837">
        <v>0.24176739999999999</v>
      </c>
      <c r="HH837">
        <v>0.20383090000000001</v>
      </c>
      <c r="HI837">
        <v>0.14703749999999999</v>
      </c>
      <c r="HJ837">
        <v>0.13563900000000001</v>
      </c>
      <c r="HK837">
        <v>0.12979170000000001</v>
      </c>
      <c r="HL837">
        <v>0.1535792</v>
      </c>
      <c r="HM837">
        <v>0.1424029</v>
      </c>
      <c r="HN837">
        <v>0.17509530000000001</v>
      </c>
      <c r="HO837">
        <v>0.16975090000000001</v>
      </c>
      <c r="HP837">
        <v>0.229014</v>
      </c>
      <c r="HQ837">
        <v>0.24670810000000001</v>
      </c>
      <c r="HR837">
        <v>0.2306665</v>
      </c>
      <c r="HS837">
        <v>0.24228549999999999</v>
      </c>
      <c r="HT837">
        <v>0.2465155</v>
      </c>
      <c r="HU837">
        <v>0.2442464</v>
      </c>
      <c r="HV837">
        <v>0.2417358</v>
      </c>
      <c r="HW837">
        <v>0.23195009999999999</v>
      </c>
      <c r="HX837">
        <v>0.25926579999999999</v>
      </c>
      <c r="HY837">
        <v>0.25587470000000001</v>
      </c>
      <c r="HZ837">
        <v>0.21585309999999999</v>
      </c>
      <c r="IA837">
        <v>0.23083319999999999</v>
      </c>
      <c r="IB837">
        <v>0.23251179999999999</v>
      </c>
      <c r="IC837">
        <v>0.2272025</v>
      </c>
      <c r="ID837">
        <v>0.23374990000000001</v>
      </c>
      <c r="IE837">
        <v>0.21938969999999999</v>
      </c>
      <c r="IF837">
        <v>0.218948</v>
      </c>
      <c r="IG837">
        <v>0.22361310000000001</v>
      </c>
      <c r="IH837">
        <v>0.22849549999999999</v>
      </c>
      <c r="II837">
        <v>0.2524477</v>
      </c>
      <c r="IJ837">
        <v>0.23762630000000001</v>
      </c>
      <c r="IK837">
        <v>0.2312748</v>
      </c>
      <c r="IL837">
        <v>0.2357012</v>
      </c>
      <c r="IM837">
        <v>0.22239700000000001</v>
      </c>
      <c r="IN837">
        <v>0.23295479999999999</v>
      </c>
      <c r="IO837">
        <v>0.23292589999999999</v>
      </c>
      <c r="IP837">
        <v>0.2338182</v>
      </c>
      <c r="IQ837">
        <v>0.22495789999999999</v>
      </c>
      <c r="IR837">
        <v>0.20829719999999999</v>
      </c>
      <c r="IS837">
        <v>0.18398010000000001</v>
      </c>
      <c r="IT837">
        <v>0.16261049999999999</v>
      </c>
      <c r="IU837">
        <v>0.1695979</v>
      </c>
      <c r="IV837">
        <v>0.19358839999999999</v>
      </c>
      <c r="IW837">
        <v>0.1526023</v>
      </c>
    </row>
    <row r="838" spans="1:257" x14ac:dyDescent="0.45">
      <c r="A838" t="s">
        <v>842</v>
      </c>
      <c r="B838">
        <v>1.5</v>
      </c>
      <c r="C838">
        <v>1.500086</v>
      </c>
      <c r="D838">
        <v>2.2999999999999998</v>
      </c>
      <c r="E838">
        <v>2.2637939999999999</v>
      </c>
      <c r="F838">
        <v>160</v>
      </c>
      <c r="G838">
        <v>159.16079999999999</v>
      </c>
      <c r="H838">
        <v>3</v>
      </c>
      <c r="I838">
        <v>2.8054450000000002</v>
      </c>
      <c r="J838">
        <v>0.69950449999999997</v>
      </c>
      <c r="K838">
        <v>0.7012543</v>
      </c>
      <c r="L838">
        <v>0.70304999999999995</v>
      </c>
      <c r="M838">
        <v>0.70482509999999998</v>
      </c>
      <c r="N838">
        <v>0.70654700000000004</v>
      </c>
      <c r="O838">
        <v>0.70829189999999997</v>
      </c>
      <c r="P838">
        <v>0.70999950000000001</v>
      </c>
      <c r="Q838">
        <v>0.71171169999999995</v>
      </c>
      <c r="R838">
        <v>0.71328420000000003</v>
      </c>
      <c r="S838">
        <v>0.71506210000000003</v>
      </c>
      <c r="T838">
        <v>0.71671229999999997</v>
      </c>
      <c r="U838">
        <v>0.71835439999999995</v>
      </c>
      <c r="V838">
        <v>0.71992449999999997</v>
      </c>
      <c r="W838">
        <v>0.72160809999999997</v>
      </c>
      <c r="X838">
        <v>0.72319920000000004</v>
      </c>
      <c r="Y838">
        <v>0.72478849999999995</v>
      </c>
      <c r="Z838">
        <v>0.72635470000000002</v>
      </c>
      <c r="AA838">
        <v>0.72781410000000002</v>
      </c>
      <c r="AB838">
        <v>0.72921840000000004</v>
      </c>
      <c r="AC838">
        <v>0.73059099999999999</v>
      </c>
      <c r="AD838">
        <v>0.7319156</v>
      </c>
      <c r="AE838">
        <v>0.73329730000000004</v>
      </c>
      <c r="AF838">
        <v>0.73460259999999999</v>
      </c>
      <c r="AG838">
        <v>0.73594360000000003</v>
      </c>
      <c r="AH838">
        <v>0.73719330000000005</v>
      </c>
      <c r="AI838">
        <v>0.73848139999999995</v>
      </c>
      <c r="AJ838">
        <v>0.73972919999999998</v>
      </c>
      <c r="AK838">
        <v>0.74087389999999997</v>
      </c>
      <c r="AL838">
        <v>0.74224259999999997</v>
      </c>
      <c r="AM838">
        <v>0.74348409999999998</v>
      </c>
      <c r="AN838">
        <v>0.74467320000000004</v>
      </c>
      <c r="AO838">
        <v>0.74585129999999999</v>
      </c>
      <c r="AP838">
        <v>0.74706689999999998</v>
      </c>
      <c r="AQ838">
        <v>0.74820279999999995</v>
      </c>
      <c r="AR838">
        <v>0.74937640000000005</v>
      </c>
      <c r="AS838">
        <v>0.75023740000000005</v>
      </c>
      <c r="AT838">
        <v>0.75139750000000005</v>
      </c>
      <c r="AU838">
        <v>0.75221629999999995</v>
      </c>
      <c r="AV838">
        <v>0.75374350000000001</v>
      </c>
      <c r="AW838">
        <v>0.75498069999999995</v>
      </c>
      <c r="AX838">
        <v>0.75533220000000001</v>
      </c>
      <c r="AY838">
        <v>0.75658720000000002</v>
      </c>
      <c r="AZ838">
        <v>0.75763840000000005</v>
      </c>
      <c r="BA838">
        <v>0.75911550000000005</v>
      </c>
      <c r="BB838">
        <v>0.75939860000000003</v>
      </c>
      <c r="BC838">
        <v>0.76092029999999999</v>
      </c>
      <c r="BD838">
        <v>0.76142319999999997</v>
      </c>
      <c r="BE838">
        <v>0.76135220000000003</v>
      </c>
      <c r="BF838">
        <v>0.76225299999999996</v>
      </c>
      <c r="BG838">
        <v>0.75504800000000005</v>
      </c>
      <c r="BH838">
        <v>0.7647294</v>
      </c>
      <c r="BI838">
        <v>0.76747790000000005</v>
      </c>
      <c r="BJ838">
        <v>0.768621</v>
      </c>
      <c r="BK838">
        <v>0.76881180000000005</v>
      </c>
      <c r="BL838">
        <v>0.76781779999999999</v>
      </c>
      <c r="BM838">
        <v>0.76599910000000004</v>
      </c>
      <c r="BN838">
        <v>0.76718620000000004</v>
      </c>
      <c r="BO838">
        <v>0.77132160000000005</v>
      </c>
      <c r="BP838">
        <v>0.77112959999999997</v>
      </c>
      <c r="BQ838">
        <v>0.7700996</v>
      </c>
      <c r="BR838">
        <v>0.77049650000000003</v>
      </c>
      <c r="BS838">
        <v>0.77097899999999997</v>
      </c>
      <c r="BT838">
        <v>0.77004220000000001</v>
      </c>
      <c r="BU838">
        <v>0.76332069999999996</v>
      </c>
      <c r="BV838">
        <v>0.75238799999999995</v>
      </c>
      <c r="BW838">
        <v>0.72695509999999997</v>
      </c>
      <c r="BX838">
        <v>0.76785420000000004</v>
      </c>
      <c r="BY838">
        <v>0.77451329999999996</v>
      </c>
      <c r="BZ838">
        <v>0.77482099999999998</v>
      </c>
      <c r="CA838">
        <v>0.77504640000000002</v>
      </c>
      <c r="CB838">
        <v>0.77187859999999997</v>
      </c>
      <c r="CC838">
        <v>0.76818209999999998</v>
      </c>
      <c r="CD838">
        <v>0.76413679999999995</v>
      </c>
      <c r="CE838">
        <v>0.75455729999999999</v>
      </c>
      <c r="CF838">
        <v>0.75608489999999995</v>
      </c>
      <c r="CG838">
        <v>0.77306790000000003</v>
      </c>
      <c r="CH838">
        <v>0.77525929999999998</v>
      </c>
      <c r="CI838">
        <v>0.77079960000000003</v>
      </c>
      <c r="CJ838">
        <v>0.76590469999999999</v>
      </c>
      <c r="CK838">
        <v>0.7699279</v>
      </c>
      <c r="CL838">
        <v>0.77265550000000005</v>
      </c>
      <c r="CM838">
        <v>0.76933689999999999</v>
      </c>
      <c r="CN838">
        <v>0.75867399999999996</v>
      </c>
      <c r="CO838">
        <v>0.73420280000000004</v>
      </c>
      <c r="CP838">
        <v>0.69006120000000004</v>
      </c>
      <c r="CQ838">
        <v>0.60788880000000001</v>
      </c>
      <c r="CR838">
        <v>0.66045969999999998</v>
      </c>
      <c r="CS838">
        <v>0.75901370000000001</v>
      </c>
      <c r="CT838">
        <v>0.77608169999999999</v>
      </c>
      <c r="CU838">
        <v>0.77589030000000003</v>
      </c>
      <c r="CV838">
        <v>0.77169239999999995</v>
      </c>
      <c r="CW838">
        <v>0.77267240000000004</v>
      </c>
      <c r="CX838">
        <v>0.77344420000000003</v>
      </c>
      <c r="CY838">
        <v>0.77038470000000003</v>
      </c>
      <c r="CZ838">
        <v>0.76061699999999999</v>
      </c>
      <c r="DA838">
        <v>0.74540240000000002</v>
      </c>
      <c r="DB838">
        <v>0.73270659999999999</v>
      </c>
      <c r="DC838">
        <v>0.7077021</v>
      </c>
      <c r="DD838">
        <v>0.72515940000000001</v>
      </c>
      <c r="DE838">
        <v>0.75858530000000002</v>
      </c>
      <c r="DF838">
        <v>0.77207879999999995</v>
      </c>
      <c r="DG838">
        <v>0.77243470000000003</v>
      </c>
      <c r="DH838">
        <v>0.76684450000000004</v>
      </c>
      <c r="DI838">
        <v>0.75221139999999997</v>
      </c>
      <c r="DJ838">
        <v>0.72587000000000002</v>
      </c>
      <c r="DK838">
        <v>0.73057760000000005</v>
      </c>
      <c r="DL838">
        <v>0.74348800000000004</v>
      </c>
      <c r="DM838">
        <v>0.7587623</v>
      </c>
      <c r="DN838">
        <v>0.74752770000000002</v>
      </c>
      <c r="DO838">
        <v>0.71729679999999996</v>
      </c>
      <c r="DP838">
        <v>0.64734460000000005</v>
      </c>
      <c r="DQ838">
        <v>0.48783759999999998</v>
      </c>
      <c r="DR838">
        <v>0.36242180000000002</v>
      </c>
      <c r="DS838">
        <v>0.32993630000000002</v>
      </c>
      <c r="DT838">
        <v>0.49638759999999998</v>
      </c>
      <c r="DU838">
        <v>0.67425480000000004</v>
      </c>
      <c r="DV838">
        <v>0.74135680000000004</v>
      </c>
      <c r="DW838">
        <v>0.75892179999999998</v>
      </c>
      <c r="DX838">
        <v>0.76045830000000003</v>
      </c>
      <c r="DY838">
        <v>0.74954860000000001</v>
      </c>
      <c r="DZ838">
        <v>0.74198750000000002</v>
      </c>
      <c r="EA838">
        <v>0.72577429999999998</v>
      </c>
      <c r="EB838">
        <v>0.72778169999999998</v>
      </c>
      <c r="EC838">
        <v>0.72231089999999998</v>
      </c>
      <c r="ED838">
        <v>0.70395050000000003</v>
      </c>
      <c r="EE838">
        <v>0.68982379999999999</v>
      </c>
      <c r="EF838">
        <v>0.66004470000000004</v>
      </c>
      <c r="EG838">
        <v>0.64689980000000002</v>
      </c>
      <c r="EH838">
        <v>0.61993989999999999</v>
      </c>
      <c r="EI838">
        <v>0.59011860000000005</v>
      </c>
      <c r="EJ838">
        <v>0.57758419999999999</v>
      </c>
      <c r="EK838">
        <v>0.63836380000000004</v>
      </c>
      <c r="EL838">
        <v>0.70987540000000005</v>
      </c>
      <c r="EM838">
        <v>0.74363230000000002</v>
      </c>
      <c r="EN838">
        <v>0.73803980000000002</v>
      </c>
      <c r="EO838">
        <v>0.69275969999999998</v>
      </c>
      <c r="EP838">
        <v>0.69366050000000001</v>
      </c>
      <c r="EQ838">
        <v>0.71296309999999996</v>
      </c>
      <c r="ER838">
        <v>0.72350239999999999</v>
      </c>
      <c r="ES838">
        <v>0.71891229999999995</v>
      </c>
      <c r="ET838">
        <v>0.66170059999999997</v>
      </c>
      <c r="EU838">
        <v>0.57439189999999996</v>
      </c>
      <c r="EV838">
        <v>0.45956970000000003</v>
      </c>
      <c r="EW838">
        <v>0.47348040000000002</v>
      </c>
      <c r="EX838">
        <v>0.55625049999999998</v>
      </c>
      <c r="EY838">
        <v>0.61673409999999995</v>
      </c>
      <c r="EZ838">
        <v>0.64368499999999995</v>
      </c>
      <c r="FA838">
        <v>0.54497289999999998</v>
      </c>
      <c r="FB838">
        <v>0.26998840000000002</v>
      </c>
      <c r="FC838">
        <v>0.14692189999999999</v>
      </c>
      <c r="FD838">
        <v>7.6131760000000007E-2</v>
      </c>
      <c r="FE838">
        <v>2.9279759999999998E-2</v>
      </c>
      <c r="FF838">
        <v>5.2565800000000003E-2</v>
      </c>
      <c r="FG838">
        <v>0.14273910000000001</v>
      </c>
      <c r="FH838">
        <v>0.27899780000000002</v>
      </c>
      <c r="FI838">
        <v>0.44322879999999998</v>
      </c>
      <c r="FJ838">
        <v>0.62388580000000005</v>
      </c>
      <c r="FK838">
        <v>0.70159919999999998</v>
      </c>
      <c r="FL838">
        <v>0.71238860000000004</v>
      </c>
      <c r="FM838">
        <v>0.71141169999999998</v>
      </c>
      <c r="FN838">
        <v>0.71156580000000003</v>
      </c>
      <c r="FO838">
        <v>0.70988989999999996</v>
      </c>
      <c r="FP838">
        <v>0.68597390000000003</v>
      </c>
      <c r="FQ838">
        <v>0.63223410000000002</v>
      </c>
      <c r="FR838">
        <v>0.58283269999999998</v>
      </c>
      <c r="FS838">
        <v>0.56275750000000002</v>
      </c>
      <c r="FT838">
        <v>0.56865540000000003</v>
      </c>
      <c r="FU838">
        <v>0.54888919999999997</v>
      </c>
      <c r="FV838">
        <v>0.49129850000000003</v>
      </c>
      <c r="FW838">
        <v>0.43471369999999998</v>
      </c>
      <c r="FX838">
        <v>0.3305013</v>
      </c>
      <c r="FY838">
        <v>0.24873519999999999</v>
      </c>
      <c r="FZ838">
        <v>0.28701480000000001</v>
      </c>
      <c r="GA838">
        <v>0.32114930000000003</v>
      </c>
      <c r="GB838">
        <v>0.31025649999999999</v>
      </c>
      <c r="GC838">
        <v>0.23716390000000001</v>
      </c>
      <c r="GD838">
        <v>0.2023006</v>
      </c>
      <c r="GE838">
        <v>0.2251824</v>
      </c>
      <c r="GF838">
        <v>0.26918059999999999</v>
      </c>
      <c r="GG838">
        <v>0.32980130000000002</v>
      </c>
      <c r="GH838">
        <v>0.39963729999999997</v>
      </c>
      <c r="GI838">
        <v>0.44698359999999998</v>
      </c>
      <c r="GJ838">
        <v>0.52312389999999998</v>
      </c>
      <c r="GK838">
        <v>0.57246180000000002</v>
      </c>
      <c r="GL838">
        <v>0.61713910000000005</v>
      </c>
      <c r="GM838">
        <v>0.64488420000000002</v>
      </c>
      <c r="GN838">
        <v>0.65539420000000004</v>
      </c>
      <c r="GO838">
        <v>0.66342659999999998</v>
      </c>
      <c r="GP838">
        <v>0.67270940000000001</v>
      </c>
      <c r="GQ838">
        <v>0.60345059999999995</v>
      </c>
      <c r="GR838">
        <v>0.46975080000000002</v>
      </c>
      <c r="GS838">
        <v>0.30622139999999998</v>
      </c>
      <c r="GT838">
        <v>0.272096</v>
      </c>
      <c r="GU838">
        <v>0.35144799999999998</v>
      </c>
      <c r="GV838">
        <v>0.42813000000000001</v>
      </c>
      <c r="GW838">
        <v>0.4289616</v>
      </c>
      <c r="GX838">
        <v>0.30718319999999999</v>
      </c>
      <c r="GY838">
        <v>0.21067350000000001</v>
      </c>
      <c r="GZ838">
        <v>9.1586070000000006E-2</v>
      </c>
      <c r="HA838">
        <v>2.9099030000000001E-2</v>
      </c>
      <c r="HB838">
        <v>1.360282E-2</v>
      </c>
      <c r="HC838">
        <v>2.2791639999999998E-2</v>
      </c>
      <c r="HD838">
        <v>7.2660649999999993E-2</v>
      </c>
      <c r="HE838">
        <v>8.4991440000000001E-2</v>
      </c>
      <c r="HF838">
        <v>0.13329769999999999</v>
      </c>
      <c r="HG838">
        <v>9.2935840000000006E-2</v>
      </c>
      <c r="HH838">
        <v>3.947463E-3</v>
      </c>
      <c r="HI838">
        <v>1.7899999999999999E-4</v>
      </c>
      <c r="HJ838">
        <v>1.9566249999999999E-4</v>
      </c>
      <c r="HK838">
        <v>1.326E-4</v>
      </c>
      <c r="HL838">
        <v>1.85825E-4</v>
      </c>
      <c r="HM838">
        <v>1.504E-4</v>
      </c>
      <c r="HN838">
        <v>3.9653749999999998E-4</v>
      </c>
      <c r="HO838">
        <v>1.8127289999999999E-3</v>
      </c>
      <c r="HP838">
        <v>1.3494859999999999E-2</v>
      </c>
      <c r="HQ838">
        <v>5.1546429999999997E-2</v>
      </c>
      <c r="HR838">
        <v>9.4607209999999997E-2</v>
      </c>
      <c r="HS838">
        <v>0.18932750000000001</v>
      </c>
      <c r="HT838">
        <v>0.1866131</v>
      </c>
      <c r="HU838">
        <v>0.21488119999999999</v>
      </c>
      <c r="HV838">
        <v>0.27111010000000002</v>
      </c>
      <c r="HW838">
        <v>0.1721029</v>
      </c>
      <c r="HX838">
        <v>0.28630519999999998</v>
      </c>
      <c r="HY838">
        <v>0.30804369999999998</v>
      </c>
      <c r="HZ838">
        <v>0.13634869999999999</v>
      </c>
      <c r="IA838">
        <v>0.37361709999999998</v>
      </c>
      <c r="IB838">
        <v>0.38850570000000001</v>
      </c>
      <c r="IC838">
        <v>0.17763219999999999</v>
      </c>
      <c r="ID838">
        <v>0.43944060000000001</v>
      </c>
      <c r="IE838">
        <v>0.41158359999999999</v>
      </c>
      <c r="IF838">
        <v>0.29064390000000001</v>
      </c>
      <c r="IG838">
        <v>0.35479500000000003</v>
      </c>
      <c r="IH838">
        <v>0.386272</v>
      </c>
      <c r="II838">
        <v>0.35114509999999999</v>
      </c>
      <c r="IJ838">
        <v>0.3013943</v>
      </c>
      <c r="IK838">
        <v>0.16650319999999999</v>
      </c>
      <c r="IL838">
        <v>7.698004E-2</v>
      </c>
      <c r="IM838">
        <v>3.4992929999999998E-2</v>
      </c>
      <c r="IN838">
        <v>1.9138209999999999E-2</v>
      </c>
      <c r="IO838">
        <v>2.6669169999999999E-2</v>
      </c>
      <c r="IP838">
        <v>3.4229389999999998E-2</v>
      </c>
      <c r="IQ838">
        <v>2.4805540000000001E-2</v>
      </c>
      <c r="IR838">
        <v>8.3284129999999998E-3</v>
      </c>
      <c r="IS838">
        <v>2.4341879999999999E-3</v>
      </c>
      <c r="IT838">
        <v>4.3221250000000002E-4</v>
      </c>
      <c r="IU838">
        <v>3.8931250000000001E-4</v>
      </c>
      <c r="IV838">
        <v>1.3084500000000001E-3</v>
      </c>
      <c r="IW838">
        <v>7.3702499999999998E-4</v>
      </c>
    </row>
    <row r="839" spans="1:257" x14ac:dyDescent="0.45">
      <c r="A839" t="s">
        <v>843</v>
      </c>
      <c r="B839">
        <v>0.5</v>
      </c>
      <c r="C839">
        <v>0.5052527</v>
      </c>
      <c r="D839">
        <v>2.8</v>
      </c>
      <c r="E839">
        <v>2.8005650000000002</v>
      </c>
      <c r="F839">
        <v>260</v>
      </c>
      <c r="G839">
        <v>306.21839999999997</v>
      </c>
      <c r="H839">
        <v>11</v>
      </c>
      <c r="I839">
        <v>10.858689999999999</v>
      </c>
      <c r="J839">
        <v>0.63440739999999995</v>
      </c>
      <c r="K839">
        <v>0.63532750000000004</v>
      </c>
      <c r="L839">
        <v>0.63623499999999999</v>
      </c>
      <c r="M839">
        <v>0.63714510000000002</v>
      </c>
      <c r="N839">
        <v>0.63805780000000001</v>
      </c>
      <c r="O839">
        <v>0.63897309999999996</v>
      </c>
      <c r="P839">
        <v>0.63989099999999999</v>
      </c>
      <c r="Q839">
        <v>0.64081140000000003</v>
      </c>
      <c r="R839">
        <v>0.64173429999999998</v>
      </c>
      <c r="S839">
        <v>0.64265899999999998</v>
      </c>
      <c r="T839">
        <v>0.64358780000000004</v>
      </c>
      <c r="U839">
        <v>0.6445187</v>
      </c>
      <c r="V839">
        <v>0.64545209999999997</v>
      </c>
      <c r="W839">
        <v>0.64638830000000003</v>
      </c>
      <c r="X839">
        <v>0.64732710000000004</v>
      </c>
      <c r="Y839">
        <v>0.64826879999999998</v>
      </c>
      <c r="Z839">
        <v>0.6492135</v>
      </c>
      <c r="AA839">
        <v>0.65016090000000004</v>
      </c>
      <c r="AB839">
        <v>0.65110559999999995</v>
      </c>
      <c r="AC839">
        <v>0.65165450000000003</v>
      </c>
      <c r="AD839">
        <v>0.65168919999999997</v>
      </c>
      <c r="AE839">
        <v>0.65375669999999997</v>
      </c>
      <c r="AF839">
        <v>0.65484129999999996</v>
      </c>
      <c r="AG839">
        <v>0.6556786</v>
      </c>
      <c r="AH839">
        <v>0.65611779999999997</v>
      </c>
      <c r="AI839">
        <v>0.65632120000000005</v>
      </c>
      <c r="AJ839">
        <v>0.65618200000000004</v>
      </c>
      <c r="AK839">
        <v>0.65403809999999996</v>
      </c>
      <c r="AL839">
        <v>0.65829119999999997</v>
      </c>
      <c r="AM839">
        <v>0.66094649999999999</v>
      </c>
      <c r="AN839">
        <v>0.66121280000000004</v>
      </c>
      <c r="AO839">
        <v>0.66164179999999995</v>
      </c>
      <c r="AP839">
        <v>0.66127449999999999</v>
      </c>
      <c r="AQ839">
        <v>0.65951820000000005</v>
      </c>
      <c r="AR839">
        <v>0.6612846</v>
      </c>
      <c r="AS839">
        <v>0.66129020000000005</v>
      </c>
      <c r="AT839">
        <v>0.66443540000000001</v>
      </c>
      <c r="AU839">
        <v>0.65700349999999996</v>
      </c>
      <c r="AV839">
        <v>0.66734490000000002</v>
      </c>
      <c r="AW839">
        <v>0.65986549999999999</v>
      </c>
      <c r="AX839">
        <v>0.64775729999999998</v>
      </c>
      <c r="AY839">
        <v>0.64860050000000002</v>
      </c>
      <c r="AZ839">
        <v>0.64583159999999995</v>
      </c>
      <c r="BA839">
        <v>0.64315270000000002</v>
      </c>
      <c r="BB839">
        <v>0.64451329999999996</v>
      </c>
      <c r="BC839">
        <v>0.63647129999999996</v>
      </c>
      <c r="BD839">
        <v>0.65865370000000001</v>
      </c>
      <c r="BE839">
        <v>0.65771469999999999</v>
      </c>
      <c r="BF839">
        <v>0.65923880000000001</v>
      </c>
      <c r="BG839">
        <v>0.62120180000000003</v>
      </c>
      <c r="BH839">
        <v>0.63917789999999997</v>
      </c>
      <c r="BI839">
        <v>0.64148950000000005</v>
      </c>
      <c r="BJ839">
        <v>0.65795979999999998</v>
      </c>
      <c r="BK839">
        <v>0.64522299999999999</v>
      </c>
      <c r="BL839">
        <v>0.63975689999999996</v>
      </c>
      <c r="BM839">
        <v>0.64252580000000004</v>
      </c>
      <c r="BN839">
        <v>0.65639040000000004</v>
      </c>
      <c r="BO839">
        <v>0.6631302</v>
      </c>
      <c r="BP839">
        <v>0.62744149999999999</v>
      </c>
      <c r="BQ839">
        <v>0.57060909999999998</v>
      </c>
      <c r="BR839">
        <v>0.57025389999999998</v>
      </c>
      <c r="BS839">
        <v>0.55952360000000001</v>
      </c>
      <c r="BT839">
        <v>0.5986108</v>
      </c>
      <c r="BU839">
        <v>0.61330589999999996</v>
      </c>
      <c r="BV839">
        <v>0.53176920000000005</v>
      </c>
      <c r="BW839">
        <v>0.50605789999999995</v>
      </c>
      <c r="BX839">
        <v>0.51479779999999997</v>
      </c>
      <c r="BY839">
        <v>0.55121489999999995</v>
      </c>
      <c r="BZ839">
        <v>0.56611880000000003</v>
      </c>
      <c r="CA839">
        <v>0.59039269999999999</v>
      </c>
      <c r="CB839">
        <v>0.55276199999999998</v>
      </c>
      <c r="CC839">
        <v>0.44124180000000002</v>
      </c>
      <c r="CD839">
        <v>0.48693720000000001</v>
      </c>
      <c r="CE839">
        <v>0.4728483</v>
      </c>
      <c r="CF839">
        <v>0.49059629999999999</v>
      </c>
      <c r="CG839">
        <v>0.50603299999999996</v>
      </c>
      <c r="CH839">
        <v>0.56521940000000004</v>
      </c>
      <c r="CI839">
        <v>0.59494650000000004</v>
      </c>
      <c r="CJ839">
        <v>0.52546090000000001</v>
      </c>
      <c r="CK839">
        <v>0.55521830000000005</v>
      </c>
      <c r="CL839">
        <v>0.53517440000000005</v>
      </c>
      <c r="CM839">
        <v>0.52081820000000001</v>
      </c>
      <c r="CN839">
        <v>0.52126839999999997</v>
      </c>
      <c r="CO839">
        <v>0.48561209999999999</v>
      </c>
      <c r="CP839">
        <v>0.41802410000000001</v>
      </c>
      <c r="CQ839">
        <v>0.3328024</v>
      </c>
      <c r="CR839">
        <v>0.3688553</v>
      </c>
      <c r="CS839">
        <v>0.396032</v>
      </c>
      <c r="CT839">
        <v>0.45509050000000001</v>
      </c>
      <c r="CU839">
        <v>0.45407219999999998</v>
      </c>
      <c r="CV839">
        <v>0.45983370000000001</v>
      </c>
      <c r="CW839">
        <v>0.49611870000000002</v>
      </c>
      <c r="CX839">
        <v>0.50092510000000001</v>
      </c>
      <c r="CY839">
        <v>0.49043160000000002</v>
      </c>
      <c r="CZ839">
        <v>0.36426639999999999</v>
      </c>
      <c r="DA839">
        <v>0.29191010000000001</v>
      </c>
      <c r="DB839">
        <v>0.35982940000000002</v>
      </c>
      <c r="DC839">
        <v>0.28346460000000001</v>
      </c>
      <c r="DD839">
        <v>0.34927720000000001</v>
      </c>
      <c r="DE839">
        <v>0.35481279999999998</v>
      </c>
      <c r="DF839">
        <v>0.33416259999999998</v>
      </c>
      <c r="DG839">
        <v>0.31752259999999999</v>
      </c>
      <c r="DH839">
        <v>0.17541309999999999</v>
      </c>
      <c r="DI839">
        <v>0.23957529999999999</v>
      </c>
      <c r="DJ839">
        <v>0.18555749999999999</v>
      </c>
      <c r="DK839">
        <v>0.21509819999999999</v>
      </c>
      <c r="DL839">
        <v>0.18387690000000001</v>
      </c>
      <c r="DM839">
        <v>0.27763670000000001</v>
      </c>
      <c r="DN839">
        <v>0.30369410000000002</v>
      </c>
      <c r="DO839">
        <v>0.3389683</v>
      </c>
      <c r="DP839">
        <v>0.3293063</v>
      </c>
      <c r="DQ839">
        <v>0.23579269999999999</v>
      </c>
      <c r="DR839">
        <v>0.17763889999999999</v>
      </c>
      <c r="DS839">
        <v>0.15894050000000001</v>
      </c>
      <c r="DT839">
        <v>0.23392959999999999</v>
      </c>
      <c r="DU839">
        <v>0.30071589999999998</v>
      </c>
      <c r="DV839">
        <v>0.3531552</v>
      </c>
      <c r="DW839">
        <v>0.28489140000000002</v>
      </c>
      <c r="DX839">
        <v>0.33363799999999999</v>
      </c>
      <c r="DY839">
        <v>0.22707079999999999</v>
      </c>
      <c r="DZ839">
        <v>0.26236510000000002</v>
      </c>
      <c r="EA839">
        <v>0.23696929999999999</v>
      </c>
      <c r="EB839">
        <v>0.12765940000000001</v>
      </c>
      <c r="EC839">
        <v>0.16145860000000001</v>
      </c>
      <c r="ED839">
        <v>0.15235389999999999</v>
      </c>
      <c r="EE839">
        <v>0.1832336</v>
      </c>
      <c r="EF839">
        <v>0.12714449999999999</v>
      </c>
      <c r="EG839">
        <v>0.17322080000000001</v>
      </c>
      <c r="EH839">
        <v>0.1817386</v>
      </c>
      <c r="EI839">
        <v>0.20521600000000001</v>
      </c>
      <c r="EJ839">
        <v>0.1939159</v>
      </c>
      <c r="EK839">
        <v>0.23417260000000001</v>
      </c>
      <c r="EL839">
        <v>0.27966069999999998</v>
      </c>
      <c r="EM839">
        <v>0.32079439999999998</v>
      </c>
      <c r="EN839">
        <v>0.31436320000000001</v>
      </c>
      <c r="EO839">
        <v>0.22472420000000001</v>
      </c>
      <c r="EP839">
        <v>0.22825419999999999</v>
      </c>
      <c r="EQ839">
        <v>0.21656880000000001</v>
      </c>
      <c r="ER839">
        <v>0.15386330000000001</v>
      </c>
      <c r="ES839">
        <v>6.5208130000000003E-2</v>
      </c>
      <c r="ET839">
        <v>9.9475060000000004E-2</v>
      </c>
      <c r="EU839">
        <v>0.1113707</v>
      </c>
      <c r="EV839">
        <v>5.9674129999999999E-2</v>
      </c>
      <c r="EW839">
        <v>7.9884399999999994E-2</v>
      </c>
      <c r="EX839">
        <v>7.2053809999999996E-2</v>
      </c>
      <c r="EY839">
        <v>6.1044389999999997E-2</v>
      </c>
      <c r="EZ839">
        <v>8.1870150000000003E-2</v>
      </c>
      <c r="FA839">
        <v>5.2988680000000003E-2</v>
      </c>
      <c r="FB839">
        <v>2.1343270000000001E-2</v>
      </c>
      <c r="FC839">
        <v>2.3900859999999999E-2</v>
      </c>
      <c r="FD839">
        <v>1.328501E-2</v>
      </c>
      <c r="FE839">
        <v>1.0628200000000001E-2</v>
      </c>
      <c r="FF839">
        <v>1.9327210000000001E-2</v>
      </c>
      <c r="FG839">
        <v>2.0407310000000001E-2</v>
      </c>
      <c r="FH839">
        <v>3.5257129999999998E-2</v>
      </c>
      <c r="FI839">
        <v>3.9881319999999998E-2</v>
      </c>
      <c r="FJ839">
        <v>6.1879040000000003E-2</v>
      </c>
      <c r="FK839">
        <v>8.5804259999999993E-2</v>
      </c>
      <c r="FL839">
        <v>8.5006590000000007E-2</v>
      </c>
      <c r="FM839">
        <v>0.1088956</v>
      </c>
      <c r="FN839">
        <v>9.8447140000000002E-2</v>
      </c>
      <c r="FO839">
        <v>0.13853770000000001</v>
      </c>
      <c r="FP839">
        <v>0.13025870000000001</v>
      </c>
      <c r="FQ839">
        <v>0.1303425</v>
      </c>
      <c r="FR839">
        <v>0.13192119999999999</v>
      </c>
      <c r="FS839">
        <v>0.12806390000000001</v>
      </c>
      <c r="FT839">
        <v>0.13019159999999999</v>
      </c>
      <c r="FU839">
        <v>0.121063</v>
      </c>
      <c r="FV839">
        <v>0.1074621</v>
      </c>
      <c r="FW839">
        <v>9.3506350000000002E-2</v>
      </c>
      <c r="FX839">
        <v>6.4772999999999997E-2</v>
      </c>
      <c r="FY839">
        <v>5.1143389999999997E-2</v>
      </c>
      <c r="FZ839">
        <v>4.5389159999999998E-2</v>
      </c>
      <c r="GA839">
        <v>5.0775239999999999E-2</v>
      </c>
      <c r="GB839">
        <v>5.599867E-2</v>
      </c>
      <c r="GC839">
        <v>4.1531749999999999E-2</v>
      </c>
      <c r="GD839">
        <v>2.4921100000000002E-2</v>
      </c>
      <c r="GE839">
        <v>3.8599899999999999E-2</v>
      </c>
      <c r="GF839">
        <v>3.046515E-2</v>
      </c>
      <c r="GG839">
        <v>3.9696750000000003E-2</v>
      </c>
      <c r="GH839">
        <v>3.086819E-2</v>
      </c>
      <c r="GI839">
        <v>2.54033E-2</v>
      </c>
      <c r="GJ839">
        <v>1.9702709999999998E-2</v>
      </c>
      <c r="GK839">
        <v>2.3234939999999999E-2</v>
      </c>
      <c r="GL839">
        <v>2.9327539999999999E-2</v>
      </c>
      <c r="GM839">
        <v>3.168203E-2</v>
      </c>
      <c r="GN839">
        <v>3.3073249999999998E-2</v>
      </c>
      <c r="GO839">
        <v>3.1314649999999999E-2</v>
      </c>
      <c r="GP839">
        <v>2.9108640000000002E-2</v>
      </c>
      <c r="GQ839">
        <v>1.9615609999999999E-2</v>
      </c>
      <c r="GR839">
        <v>2.5113E-2</v>
      </c>
      <c r="GS839">
        <v>2.1021600000000001E-2</v>
      </c>
      <c r="GT839">
        <v>2.6861429999999999E-2</v>
      </c>
      <c r="GU839">
        <v>3.6152320000000002E-2</v>
      </c>
      <c r="GV839">
        <v>4.6758689999999999E-2</v>
      </c>
      <c r="GW839">
        <v>4.3180839999999998E-2</v>
      </c>
      <c r="GX839">
        <v>4.3963519999999999E-2</v>
      </c>
      <c r="GY839">
        <v>3.3777990000000001E-2</v>
      </c>
      <c r="GZ839">
        <v>1.9821020000000002E-2</v>
      </c>
      <c r="HA839">
        <v>1.1075700000000001E-2</v>
      </c>
      <c r="HB839">
        <v>8.5576630000000001E-3</v>
      </c>
      <c r="HC839">
        <v>1.0035199999999999E-2</v>
      </c>
      <c r="HD839">
        <v>1.6133020000000001E-2</v>
      </c>
      <c r="HE839">
        <v>1.7892720000000001E-2</v>
      </c>
      <c r="HF839">
        <v>1.924824E-2</v>
      </c>
      <c r="HG839">
        <v>1.1512110000000001E-2</v>
      </c>
      <c r="HH839">
        <v>4.1405499999999998E-3</v>
      </c>
      <c r="HI839">
        <v>1.4901000000000001E-3</v>
      </c>
      <c r="HJ839">
        <v>1.4483129999999999E-3</v>
      </c>
      <c r="HK839">
        <v>1.1845619999999999E-3</v>
      </c>
      <c r="HL839">
        <v>1.4256500000000001E-3</v>
      </c>
      <c r="HM839">
        <v>1.261388E-3</v>
      </c>
      <c r="HN839">
        <v>2.0472749999999999E-3</v>
      </c>
      <c r="HO839">
        <v>1.8095870000000001E-3</v>
      </c>
      <c r="HP839">
        <v>5.0247629999999998E-3</v>
      </c>
      <c r="HQ839">
        <v>8.3265249999999996E-3</v>
      </c>
      <c r="HR839">
        <v>6.2368379999999998E-3</v>
      </c>
      <c r="HS839">
        <v>6.2315000000000001E-3</v>
      </c>
      <c r="HT839">
        <v>7.6178499999999998E-3</v>
      </c>
      <c r="HU839">
        <v>4.1091629999999999E-3</v>
      </c>
      <c r="HV839">
        <v>7.9860869999999994E-3</v>
      </c>
      <c r="HW839">
        <v>6.7556370000000001E-3</v>
      </c>
      <c r="HX839">
        <v>9.2331879999999998E-3</v>
      </c>
      <c r="HY839">
        <v>6.0350000000000004E-3</v>
      </c>
      <c r="HZ839">
        <v>2.5128619999999998E-3</v>
      </c>
      <c r="IA839">
        <v>2.4137500000000001E-3</v>
      </c>
      <c r="IB839">
        <v>2.7718500000000002E-3</v>
      </c>
      <c r="IC839">
        <v>3.1767499999999999E-3</v>
      </c>
      <c r="ID839">
        <v>4.741838E-3</v>
      </c>
      <c r="IE839">
        <v>2.7018749999999998E-3</v>
      </c>
      <c r="IF839">
        <v>3.176225E-3</v>
      </c>
      <c r="IG839">
        <v>3.421613E-3</v>
      </c>
      <c r="IH839">
        <v>2.548762E-3</v>
      </c>
      <c r="II839">
        <v>4.631263E-3</v>
      </c>
      <c r="IJ839">
        <v>4.4109249999999996E-3</v>
      </c>
      <c r="IK839">
        <v>3.1346249999999998E-3</v>
      </c>
      <c r="IL839">
        <v>3.1256249999999999E-3</v>
      </c>
      <c r="IM839">
        <v>2.7963380000000002E-3</v>
      </c>
      <c r="IN839">
        <v>3.9140750000000004E-3</v>
      </c>
      <c r="IO839">
        <v>2.8116629999999998E-3</v>
      </c>
      <c r="IP839">
        <v>3.6290620000000002E-3</v>
      </c>
      <c r="IQ839">
        <v>2.8045370000000002E-3</v>
      </c>
      <c r="IR839">
        <v>2.1817500000000001E-3</v>
      </c>
      <c r="IS839">
        <v>2.0177379999999998E-3</v>
      </c>
      <c r="IT839">
        <v>1.1268999999999999E-3</v>
      </c>
      <c r="IU839">
        <v>1.277313E-3</v>
      </c>
      <c r="IV839">
        <v>1.7723249999999999E-3</v>
      </c>
      <c r="IW839">
        <v>1.2849000000000001E-3</v>
      </c>
    </row>
    <row r="840" spans="1:257" x14ac:dyDescent="0.45">
      <c r="A840" t="s">
        <v>844</v>
      </c>
      <c r="B840">
        <v>0.5</v>
      </c>
      <c r="C840">
        <v>0.51934049999999998</v>
      </c>
      <c r="D840">
        <v>2.2000000000000002</v>
      </c>
      <c r="E840">
        <v>2.1814209999999998</v>
      </c>
      <c r="F840">
        <v>370</v>
      </c>
      <c r="G840">
        <v>330.62110000000001</v>
      </c>
      <c r="H840">
        <v>11</v>
      </c>
      <c r="I840">
        <v>10.925129999999999</v>
      </c>
      <c r="J840">
        <v>0.63440739999999995</v>
      </c>
      <c r="K840">
        <v>0.63532750000000004</v>
      </c>
      <c r="L840">
        <v>0.63623499999999999</v>
      </c>
      <c r="M840">
        <v>0.63714510000000002</v>
      </c>
      <c r="N840">
        <v>0.63805780000000001</v>
      </c>
      <c r="O840">
        <v>0.63897309999999996</v>
      </c>
      <c r="P840">
        <v>0.63989099999999999</v>
      </c>
      <c r="Q840">
        <v>0.64081140000000003</v>
      </c>
      <c r="R840">
        <v>0.64173429999999998</v>
      </c>
      <c r="S840">
        <v>0.6426598</v>
      </c>
      <c r="T840">
        <v>0.64358800000000005</v>
      </c>
      <c r="U840">
        <v>0.6445187</v>
      </c>
      <c r="V840">
        <v>0.64545220000000003</v>
      </c>
      <c r="W840">
        <v>0.64638830000000003</v>
      </c>
      <c r="X840">
        <v>0.64732719999999999</v>
      </c>
      <c r="Y840">
        <v>0.64826890000000004</v>
      </c>
      <c r="Z840">
        <v>0.6492135</v>
      </c>
      <c r="AA840">
        <v>0.65016099999999999</v>
      </c>
      <c r="AB840">
        <v>0.65110619999999997</v>
      </c>
      <c r="AC840">
        <v>0.6516267</v>
      </c>
      <c r="AD840">
        <v>0.65141830000000001</v>
      </c>
      <c r="AE840">
        <v>0.65372260000000004</v>
      </c>
      <c r="AF840">
        <v>0.65487589999999996</v>
      </c>
      <c r="AG840">
        <v>0.65577319999999995</v>
      </c>
      <c r="AH840">
        <v>0.65638229999999997</v>
      </c>
      <c r="AI840">
        <v>0.65630029999999995</v>
      </c>
      <c r="AJ840">
        <v>0.65625449999999996</v>
      </c>
      <c r="AK840">
        <v>0.65244259999999998</v>
      </c>
      <c r="AL840">
        <v>0.65875170000000005</v>
      </c>
      <c r="AM840">
        <v>0.66099969999999997</v>
      </c>
      <c r="AN840">
        <v>0.66122179999999997</v>
      </c>
      <c r="AO840">
        <v>0.66196639999999995</v>
      </c>
      <c r="AP840">
        <v>0.66217250000000005</v>
      </c>
      <c r="AQ840">
        <v>0.66058799999999995</v>
      </c>
      <c r="AR840">
        <v>0.66084270000000001</v>
      </c>
      <c r="AS840">
        <v>0.66025339999999999</v>
      </c>
      <c r="AT840">
        <v>0.66510910000000001</v>
      </c>
      <c r="AU840">
        <v>0.65595709999999996</v>
      </c>
      <c r="AV840">
        <v>0.66842049999999997</v>
      </c>
      <c r="AW840">
        <v>0.66118960000000004</v>
      </c>
      <c r="AX840">
        <v>0.64628180000000002</v>
      </c>
      <c r="AY840">
        <v>0.65339950000000002</v>
      </c>
      <c r="AZ840">
        <v>0.64457730000000002</v>
      </c>
      <c r="BA840">
        <v>0.65162249999999999</v>
      </c>
      <c r="BB840">
        <v>0.64251040000000004</v>
      </c>
      <c r="BC840">
        <v>0.63665890000000003</v>
      </c>
      <c r="BD840">
        <v>0.66037049999999997</v>
      </c>
      <c r="BE840">
        <v>0.65973630000000005</v>
      </c>
      <c r="BF840">
        <v>0.6621129</v>
      </c>
      <c r="BG840">
        <v>0.62320129999999996</v>
      </c>
      <c r="BH840">
        <v>0.64514910000000003</v>
      </c>
      <c r="BI840">
        <v>0.64634049999999998</v>
      </c>
      <c r="BJ840">
        <v>0.66161530000000002</v>
      </c>
      <c r="BK840">
        <v>0.65526649999999997</v>
      </c>
      <c r="BL840">
        <v>0.64416399999999996</v>
      </c>
      <c r="BM840">
        <v>0.64426249999999996</v>
      </c>
      <c r="BN840">
        <v>0.66194070000000005</v>
      </c>
      <c r="BO840">
        <v>0.66789520000000002</v>
      </c>
      <c r="BP840">
        <v>0.63893429999999996</v>
      </c>
      <c r="BQ840">
        <v>0.57783209999999996</v>
      </c>
      <c r="BR840">
        <v>0.57267239999999997</v>
      </c>
      <c r="BS840">
        <v>0.5580891</v>
      </c>
      <c r="BT840">
        <v>0.60672729999999997</v>
      </c>
      <c r="BU840">
        <v>0.61878509999999998</v>
      </c>
      <c r="BV840">
        <v>0.54133549999999997</v>
      </c>
      <c r="BW840">
        <v>0.51323249999999998</v>
      </c>
      <c r="BX840">
        <v>0.53785539999999998</v>
      </c>
      <c r="BY840">
        <v>0.57686090000000001</v>
      </c>
      <c r="BZ840">
        <v>0.57300850000000003</v>
      </c>
      <c r="CA840">
        <v>0.59734909999999997</v>
      </c>
      <c r="CB840">
        <v>0.54455779999999998</v>
      </c>
      <c r="CC840">
        <v>0.47126410000000002</v>
      </c>
      <c r="CD840">
        <v>0.519339</v>
      </c>
      <c r="CE840">
        <v>0.4948516</v>
      </c>
      <c r="CF840">
        <v>0.51298460000000001</v>
      </c>
      <c r="CG840">
        <v>0.51132549999999999</v>
      </c>
      <c r="CH840">
        <v>0.58167420000000003</v>
      </c>
      <c r="CI840">
        <v>0.60163089999999997</v>
      </c>
      <c r="CJ840">
        <v>0.53016730000000001</v>
      </c>
      <c r="CK840">
        <v>0.56570770000000004</v>
      </c>
      <c r="CL840">
        <v>0.55543940000000003</v>
      </c>
      <c r="CM840">
        <v>0.54365640000000004</v>
      </c>
      <c r="CN840">
        <v>0.52081129999999998</v>
      </c>
      <c r="CO840">
        <v>0.49219479999999999</v>
      </c>
      <c r="CP840">
        <v>0.43859900000000002</v>
      </c>
      <c r="CQ840">
        <v>0.35146300000000003</v>
      </c>
      <c r="CR840">
        <v>0.39544059999999998</v>
      </c>
      <c r="CS840">
        <v>0.4291837</v>
      </c>
      <c r="CT840">
        <v>0.48929660000000003</v>
      </c>
      <c r="CU840">
        <v>0.48633569999999998</v>
      </c>
      <c r="CV840">
        <v>0.46550720000000001</v>
      </c>
      <c r="CW840">
        <v>0.51675700000000002</v>
      </c>
      <c r="CX840">
        <v>0.52263939999999998</v>
      </c>
      <c r="CY840">
        <v>0.51092939999999998</v>
      </c>
      <c r="CZ840">
        <v>0.42378320000000003</v>
      </c>
      <c r="DA840">
        <v>0.32396710000000001</v>
      </c>
      <c r="DB840">
        <v>0.41369650000000002</v>
      </c>
      <c r="DC840">
        <v>0.34206039999999999</v>
      </c>
      <c r="DD840">
        <v>0.38559900000000003</v>
      </c>
      <c r="DE840">
        <v>0.39081559999999999</v>
      </c>
      <c r="DF840">
        <v>0.35671720000000001</v>
      </c>
      <c r="DG840">
        <v>0.37378149999999999</v>
      </c>
      <c r="DH840">
        <v>0.2287083</v>
      </c>
      <c r="DI840">
        <v>0.28128839999999999</v>
      </c>
      <c r="DJ840">
        <v>0.23162150000000001</v>
      </c>
      <c r="DK840">
        <v>0.27719480000000002</v>
      </c>
      <c r="DL840">
        <v>0.22321750000000001</v>
      </c>
      <c r="DM840">
        <v>0.31426159999999997</v>
      </c>
      <c r="DN840">
        <v>0.34082560000000001</v>
      </c>
      <c r="DO840">
        <v>0.37486960000000003</v>
      </c>
      <c r="DP840">
        <v>0.3469179</v>
      </c>
      <c r="DQ840">
        <v>0.2393496</v>
      </c>
      <c r="DR840">
        <v>0.17801790000000001</v>
      </c>
      <c r="DS840">
        <v>0.15947459999999999</v>
      </c>
      <c r="DT840">
        <v>0.23702860000000001</v>
      </c>
      <c r="DU840">
        <v>0.33458139999999997</v>
      </c>
      <c r="DV840">
        <v>0.3951906</v>
      </c>
      <c r="DW840">
        <v>0.3161062</v>
      </c>
      <c r="DX840">
        <v>0.37011729999999998</v>
      </c>
      <c r="DY840">
        <v>0.25488549999999999</v>
      </c>
      <c r="DZ840">
        <v>0.28975079999999998</v>
      </c>
      <c r="EA840">
        <v>0.26752769999999998</v>
      </c>
      <c r="EB840">
        <v>0.16610430000000001</v>
      </c>
      <c r="EC840">
        <v>0.21184120000000001</v>
      </c>
      <c r="ED840">
        <v>0.18453990000000001</v>
      </c>
      <c r="EE840">
        <v>0.2224303</v>
      </c>
      <c r="EF840">
        <v>0.1495638</v>
      </c>
      <c r="EG840">
        <v>0.21131820000000001</v>
      </c>
      <c r="EH840">
        <v>0.20888329999999999</v>
      </c>
      <c r="EI840">
        <v>0.23486899999999999</v>
      </c>
      <c r="EJ840">
        <v>0.20746210000000001</v>
      </c>
      <c r="EK840">
        <v>0.25217200000000001</v>
      </c>
      <c r="EL840">
        <v>0.3132991</v>
      </c>
      <c r="EM840">
        <v>0.34360479999999999</v>
      </c>
      <c r="EN840">
        <v>0.35362080000000001</v>
      </c>
      <c r="EO840">
        <v>0.23943039999999999</v>
      </c>
      <c r="EP840">
        <v>0.25167489999999998</v>
      </c>
      <c r="EQ840">
        <v>0.25270169999999997</v>
      </c>
      <c r="ER840">
        <v>0.20560619999999999</v>
      </c>
      <c r="ES840">
        <v>0.1001932</v>
      </c>
      <c r="ET840">
        <v>0.13429530000000001</v>
      </c>
      <c r="EU840">
        <v>0.1486769</v>
      </c>
      <c r="EV840">
        <v>7.9221E-2</v>
      </c>
      <c r="EW840">
        <v>0.1042776</v>
      </c>
      <c r="EX840">
        <v>9.5161889999999999E-2</v>
      </c>
      <c r="EY840">
        <v>7.4533429999999998E-2</v>
      </c>
      <c r="EZ840">
        <v>0.1038703</v>
      </c>
      <c r="FA840">
        <v>6.9967799999999997E-2</v>
      </c>
      <c r="FB840">
        <v>3.1031070000000001E-2</v>
      </c>
      <c r="FC840">
        <v>2.9397469999999998E-2</v>
      </c>
      <c r="FD840">
        <v>1.6207909999999999E-2</v>
      </c>
      <c r="FE840">
        <v>1.1900320000000001E-2</v>
      </c>
      <c r="FF840">
        <v>2.21056E-2</v>
      </c>
      <c r="FG840">
        <v>2.6360450000000001E-2</v>
      </c>
      <c r="FH840">
        <v>4.6819609999999998E-2</v>
      </c>
      <c r="FI840">
        <v>5.7237959999999997E-2</v>
      </c>
      <c r="FJ840">
        <v>8.7394719999999995E-2</v>
      </c>
      <c r="FK840">
        <v>0.1185457</v>
      </c>
      <c r="FL840">
        <v>0.10975890000000001</v>
      </c>
      <c r="FM840">
        <v>0.148727</v>
      </c>
      <c r="FN840">
        <v>0.11171159999999999</v>
      </c>
      <c r="FO840">
        <v>0.18176419999999999</v>
      </c>
      <c r="FP840">
        <v>0.15451819999999999</v>
      </c>
      <c r="FQ840">
        <v>0.15805269999999999</v>
      </c>
      <c r="FR840">
        <v>0.162749</v>
      </c>
      <c r="FS840">
        <v>0.15639600000000001</v>
      </c>
      <c r="FT840">
        <v>0.16233359999999999</v>
      </c>
      <c r="FU840">
        <v>0.14829870000000001</v>
      </c>
      <c r="FV840">
        <v>0.12922529999999999</v>
      </c>
      <c r="FW840">
        <v>0.10906879999999999</v>
      </c>
      <c r="FX840">
        <v>7.0871840000000005E-2</v>
      </c>
      <c r="FY840">
        <v>5.6637609999999998E-2</v>
      </c>
      <c r="FZ840">
        <v>5.143818E-2</v>
      </c>
      <c r="GA840">
        <v>6.3777319999999998E-2</v>
      </c>
      <c r="GB840">
        <v>6.6895780000000002E-2</v>
      </c>
      <c r="GC840">
        <v>4.652593E-2</v>
      </c>
      <c r="GD840">
        <v>3.0219699999999999E-2</v>
      </c>
      <c r="GE840">
        <v>4.6061650000000003E-2</v>
      </c>
      <c r="GF840">
        <v>3.7957539999999998E-2</v>
      </c>
      <c r="GG840">
        <v>4.8520519999999998E-2</v>
      </c>
      <c r="GH840">
        <v>4.1407739999999998E-2</v>
      </c>
      <c r="GI840">
        <v>3.8381100000000001E-2</v>
      </c>
      <c r="GJ840">
        <v>3.0997340000000002E-2</v>
      </c>
      <c r="GK840">
        <v>3.9268959999999999E-2</v>
      </c>
      <c r="GL840">
        <v>4.5056539999999999E-2</v>
      </c>
      <c r="GM840">
        <v>5.025868E-2</v>
      </c>
      <c r="GN840">
        <v>5.2640329999999999E-2</v>
      </c>
      <c r="GO840">
        <v>4.812702E-2</v>
      </c>
      <c r="GP840">
        <v>4.575622E-2</v>
      </c>
      <c r="GQ840">
        <v>3.146529E-2</v>
      </c>
      <c r="GR840">
        <v>3.4352069999999998E-2</v>
      </c>
      <c r="GS840">
        <v>2.5035870000000002E-2</v>
      </c>
      <c r="GT840">
        <v>3.424779E-2</v>
      </c>
      <c r="GU840">
        <v>4.6916630000000001E-2</v>
      </c>
      <c r="GV840">
        <v>5.6778189999999999E-2</v>
      </c>
      <c r="GW840">
        <v>5.1933970000000003E-2</v>
      </c>
      <c r="GX840">
        <v>5.0795140000000003E-2</v>
      </c>
      <c r="GY840">
        <v>3.6947939999999999E-2</v>
      </c>
      <c r="GZ840">
        <v>2.0730769999999999E-2</v>
      </c>
      <c r="HA840">
        <v>1.100367E-2</v>
      </c>
      <c r="HB840">
        <v>8.7159130000000005E-3</v>
      </c>
      <c r="HC840">
        <v>1.0137180000000001E-2</v>
      </c>
      <c r="HD840">
        <v>1.6854910000000001E-2</v>
      </c>
      <c r="HE840">
        <v>1.87545E-2</v>
      </c>
      <c r="HF840">
        <v>2.0668059999999999E-2</v>
      </c>
      <c r="HG840">
        <v>1.267471E-2</v>
      </c>
      <c r="HH840">
        <v>4.2211000000000002E-3</v>
      </c>
      <c r="HI840">
        <v>1.49865E-3</v>
      </c>
      <c r="HJ840">
        <v>1.4591370000000001E-3</v>
      </c>
      <c r="HK840">
        <v>1.2184870000000001E-3</v>
      </c>
      <c r="HL840">
        <v>1.3939619999999999E-3</v>
      </c>
      <c r="HM840">
        <v>1.222613E-3</v>
      </c>
      <c r="HN840">
        <v>2.0701000000000001E-3</v>
      </c>
      <c r="HO840">
        <v>1.82445E-3</v>
      </c>
      <c r="HP840">
        <v>5.9710129999999998E-3</v>
      </c>
      <c r="HQ840">
        <v>9.6079119999999997E-3</v>
      </c>
      <c r="HR840">
        <v>7.5491000000000004E-3</v>
      </c>
      <c r="HS840">
        <v>8.6237250000000005E-3</v>
      </c>
      <c r="HT840">
        <v>1.0843E-2</v>
      </c>
      <c r="HU840">
        <v>5.533863E-3</v>
      </c>
      <c r="HV840">
        <v>1.024417E-2</v>
      </c>
      <c r="HW840">
        <v>9.3533869999999995E-3</v>
      </c>
      <c r="HX840">
        <v>1.4192959999999999E-2</v>
      </c>
      <c r="HY840">
        <v>9.64485E-3</v>
      </c>
      <c r="HZ840">
        <v>3.5720000000000001E-3</v>
      </c>
      <c r="IA840">
        <v>4.0328880000000001E-3</v>
      </c>
      <c r="IB840">
        <v>3.9147369999999997E-3</v>
      </c>
      <c r="IC840">
        <v>4.3136750000000003E-3</v>
      </c>
      <c r="ID840">
        <v>7.8036750000000004E-3</v>
      </c>
      <c r="IE840">
        <v>4.1985249999999998E-3</v>
      </c>
      <c r="IF840">
        <v>5.6118499999999998E-3</v>
      </c>
      <c r="IG840">
        <v>5.7604750000000001E-3</v>
      </c>
      <c r="IH840">
        <v>3.6964879999999999E-3</v>
      </c>
      <c r="II840">
        <v>7.6816879999999999E-3</v>
      </c>
      <c r="IJ840">
        <v>7.1081750000000004E-3</v>
      </c>
      <c r="IK840">
        <v>4.1398379999999999E-3</v>
      </c>
      <c r="IL840">
        <v>4.2039249999999998E-3</v>
      </c>
      <c r="IM840">
        <v>3.446663E-3</v>
      </c>
      <c r="IN840">
        <v>4.190938E-3</v>
      </c>
      <c r="IO840">
        <v>3.5317E-3</v>
      </c>
      <c r="IP840">
        <v>4.7783870000000003E-3</v>
      </c>
      <c r="IQ840">
        <v>3.56545E-3</v>
      </c>
      <c r="IR840">
        <v>2.3149249999999998E-3</v>
      </c>
      <c r="IS840">
        <v>2.2443630000000001E-3</v>
      </c>
      <c r="IT840">
        <v>1.1496500000000001E-3</v>
      </c>
      <c r="IU840">
        <v>1.352975E-3</v>
      </c>
      <c r="IV840">
        <v>1.840012E-3</v>
      </c>
      <c r="IW840">
        <v>1.3748250000000001E-3</v>
      </c>
    </row>
    <row r="841" spans="1:257" x14ac:dyDescent="0.45">
      <c r="A841" t="s">
        <v>845</v>
      </c>
      <c r="B841">
        <v>1.5</v>
      </c>
      <c r="C841">
        <v>1.439141</v>
      </c>
      <c r="D841">
        <v>2.2000000000000002</v>
      </c>
      <c r="E841">
        <v>2.155592</v>
      </c>
      <c r="F841">
        <v>200</v>
      </c>
      <c r="G841">
        <v>198.79470000000001</v>
      </c>
      <c r="H841">
        <v>10</v>
      </c>
      <c r="I841">
        <v>9.9695389999999993</v>
      </c>
      <c r="J841">
        <v>0.66274840000000002</v>
      </c>
      <c r="K841">
        <v>0.66459429999999997</v>
      </c>
      <c r="L841">
        <v>0.66642480000000004</v>
      </c>
      <c r="M841">
        <v>0.66824859999999997</v>
      </c>
      <c r="N841">
        <v>0.67004540000000001</v>
      </c>
      <c r="O841">
        <v>0.67185640000000002</v>
      </c>
      <c r="P841">
        <v>0.67363340000000005</v>
      </c>
      <c r="Q841">
        <v>0.67540210000000001</v>
      </c>
      <c r="R841">
        <v>0.67715910000000001</v>
      </c>
      <c r="S841">
        <v>0.67890810000000001</v>
      </c>
      <c r="T841">
        <v>0.68064179999999996</v>
      </c>
      <c r="U841">
        <v>0.68236200000000002</v>
      </c>
      <c r="V841">
        <v>0.68407169999999995</v>
      </c>
      <c r="W841">
        <v>0.68576060000000005</v>
      </c>
      <c r="X841">
        <v>0.68745940000000005</v>
      </c>
      <c r="Y841">
        <v>0.6891313</v>
      </c>
      <c r="Z841">
        <v>0.69078700000000004</v>
      </c>
      <c r="AA841">
        <v>0.69244320000000004</v>
      </c>
      <c r="AB841">
        <v>0.69396959999999996</v>
      </c>
      <c r="AC841">
        <v>0.69197529999999996</v>
      </c>
      <c r="AD841">
        <v>0.68433869999999997</v>
      </c>
      <c r="AE841">
        <v>0.69655730000000005</v>
      </c>
      <c r="AF841">
        <v>0.69971950000000005</v>
      </c>
      <c r="AG841">
        <v>0.70071360000000005</v>
      </c>
      <c r="AH841">
        <v>0.69939870000000004</v>
      </c>
      <c r="AI841">
        <v>0.69517879999999999</v>
      </c>
      <c r="AJ841">
        <v>0.69058560000000002</v>
      </c>
      <c r="AK841">
        <v>0.66858629999999997</v>
      </c>
      <c r="AL841">
        <v>0.6954977</v>
      </c>
      <c r="AM841">
        <v>0.7052368</v>
      </c>
      <c r="AN841">
        <v>0.70172590000000001</v>
      </c>
      <c r="AO841">
        <v>0.70164910000000003</v>
      </c>
      <c r="AP841">
        <v>0.6982796</v>
      </c>
      <c r="AQ841">
        <v>0.68591290000000005</v>
      </c>
      <c r="AR841">
        <v>0.68689770000000006</v>
      </c>
      <c r="AS841">
        <v>0.67637020000000003</v>
      </c>
      <c r="AT841">
        <v>0.69918270000000005</v>
      </c>
      <c r="AU841">
        <v>0.68883329999999998</v>
      </c>
      <c r="AV841">
        <v>0.7093064</v>
      </c>
      <c r="AW841">
        <v>0.68416520000000003</v>
      </c>
      <c r="AX841">
        <v>0.62407170000000001</v>
      </c>
      <c r="AY841">
        <v>0.65233509999999995</v>
      </c>
      <c r="AZ841">
        <v>0.624058</v>
      </c>
      <c r="BA841">
        <v>0.6447273</v>
      </c>
      <c r="BB841">
        <v>0.62683310000000003</v>
      </c>
      <c r="BC841">
        <v>0.6087555</v>
      </c>
      <c r="BD841">
        <v>0.66481559999999995</v>
      </c>
      <c r="BE841">
        <v>0.65983340000000001</v>
      </c>
      <c r="BF841">
        <v>0.66072010000000003</v>
      </c>
      <c r="BG841">
        <v>0.57443999999999995</v>
      </c>
      <c r="BH841">
        <v>0.61688120000000002</v>
      </c>
      <c r="BI841">
        <v>0.63015350000000003</v>
      </c>
      <c r="BJ841">
        <v>0.66452370000000005</v>
      </c>
      <c r="BK841">
        <v>0.64559800000000001</v>
      </c>
      <c r="BL841">
        <v>0.61385350000000005</v>
      </c>
      <c r="BM841">
        <v>0.61712270000000002</v>
      </c>
      <c r="BN841">
        <v>0.65302490000000002</v>
      </c>
      <c r="BO841">
        <v>0.67610550000000003</v>
      </c>
      <c r="BP841">
        <v>0.61720940000000002</v>
      </c>
      <c r="BQ841">
        <v>0.52158360000000004</v>
      </c>
      <c r="BR841">
        <v>0.51849990000000001</v>
      </c>
      <c r="BS841">
        <v>0.52440589999999998</v>
      </c>
      <c r="BT841">
        <v>0.56292439999999999</v>
      </c>
      <c r="BU841">
        <v>0.55949340000000003</v>
      </c>
      <c r="BV841">
        <v>0.47429500000000002</v>
      </c>
      <c r="BW841">
        <v>0.43424879999999999</v>
      </c>
      <c r="BX841">
        <v>0.49993189999999998</v>
      </c>
      <c r="BY841">
        <v>0.53623690000000002</v>
      </c>
      <c r="BZ841">
        <v>0.52147840000000001</v>
      </c>
      <c r="CA841">
        <v>0.56174990000000002</v>
      </c>
      <c r="CB841">
        <v>0.4776822</v>
      </c>
      <c r="CC841">
        <v>0.44625320000000002</v>
      </c>
      <c r="CD841">
        <v>0.4547793</v>
      </c>
      <c r="CE841">
        <v>0.43163659999999998</v>
      </c>
      <c r="CF841">
        <v>0.45356790000000002</v>
      </c>
      <c r="CG841">
        <v>0.4686381</v>
      </c>
      <c r="CH841">
        <v>0.55163629999999997</v>
      </c>
      <c r="CI841">
        <v>0.55633909999999998</v>
      </c>
      <c r="CJ841">
        <v>0.49263699999999999</v>
      </c>
      <c r="CK841">
        <v>0.51525109999999996</v>
      </c>
      <c r="CL841">
        <v>0.49607210000000002</v>
      </c>
      <c r="CM841">
        <v>0.4803926</v>
      </c>
      <c r="CN841">
        <v>0.45535110000000001</v>
      </c>
      <c r="CO841">
        <v>0.41873729999999998</v>
      </c>
      <c r="CP841">
        <v>0.3759806</v>
      </c>
      <c r="CQ841">
        <v>0.31835180000000002</v>
      </c>
      <c r="CR841">
        <v>0.34991060000000002</v>
      </c>
      <c r="CS841">
        <v>0.4057461</v>
      </c>
      <c r="CT841">
        <v>0.45023160000000001</v>
      </c>
      <c r="CU841">
        <v>0.45571590000000001</v>
      </c>
      <c r="CV841">
        <v>0.43209180000000003</v>
      </c>
      <c r="CW841">
        <v>0.4803</v>
      </c>
      <c r="CX841">
        <v>0.48629309999999998</v>
      </c>
      <c r="CY841">
        <v>0.46102850000000001</v>
      </c>
      <c r="CZ841">
        <v>0.41118660000000001</v>
      </c>
      <c r="DA841">
        <v>0.34135290000000001</v>
      </c>
      <c r="DB841">
        <v>0.37854589999999999</v>
      </c>
      <c r="DC841">
        <v>0.34220070000000002</v>
      </c>
      <c r="DD841">
        <v>0.36697439999999998</v>
      </c>
      <c r="DE841">
        <v>0.38528220000000002</v>
      </c>
      <c r="DF841">
        <v>0.37120009999999998</v>
      </c>
      <c r="DG841">
        <v>0.39100459999999998</v>
      </c>
      <c r="DH841">
        <v>0.31758960000000003</v>
      </c>
      <c r="DI841">
        <v>0.32028820000000002</v>
      </c>
      <c r="DJ841">
        <v>0.30395810000000001</v>
      </c>
      <c r="DK841">
        <v>0.32669320000000002</v>
      </c>
      <c r="DL841">
        <v>0.3174322</v>
      </c>
      <c r="DM841">
        <v>0.35645080000000001</v>
      </c>
      <c r="DN841">
        <v>0.3646083</v>
      </c>
      <c r="DO841">
        <v>0.36463309999999999</v>
      </c>
      <c r="DP841">
        <v>0.3274224</v>
      </c>
      <c r="DQ841">
        <v>0.27237430000000001</v>
      </c>
      <c r="DR841">
        <v>0.24562439999999999</v>
      </c>
      <c r="DS841">
        <v>0.23689550000000001</v>
      </c>
      <c r="DT841">
        <v>0.2737541</v>
      </c>
      <c r="DU841">
        <v>0.33159480000000002</v>
      </c>
      <c r="DV841">
        <v>0.3724943</v>
      </c>
      <c r="DW841">
        <v>0.34913179999999999</v>
      </c>
      <c r="DX841">
        <v>0.37784069999999997</v>
      </c>
      <c r="DY841">
        <v>0.32149309999999998</v>
      </c>
      <c r="DZ841">
        <v>0.33169690000000002</v>
      </c>
      <c r="EA841">
        <v>0.32340669999999999</v>
      </c>
      <c r="EB841">
        <v>0.30045349999999998</v>
      </c>
      <c r="EC841">
        <v>0.30426110000000001</v>
      </c>
      <c r="ED841">
        <v>0.29295080000000001</v>
      </c>
      <c r="EE841">
        <v>0.30499080000000001</v>
      </c>
      <c r="EF841">
        <v>0.28662189999999999</v>
      </c>
      <c r="EG841">
        <v>0.29701660000000002</v>
      </c>
      <c r="EH841">
        <v>0.2903018</v>
      </c>
      <c r="EI841">
        <v>0.2897766</v>
      </c>
      <c r="EJ841">
        <v>0.28097139999999998</v>
      </c>
      <c r="EK841">
        <v>0.30287409999999998</v>
      </c>
      <c r="EL841">
        <v>0.33493620000000002</v>
      </c>
      <c r="EM841">
        <v>0.36305100000000001</v>
      </c>
      <c r="EN841">
        <v>0.36913620000000003</v>
      </c>
      <c r="EO841">
        <v>0.30929519999999999</v>
      </c>
      <c r="EP841">
        <v>0.30932989999999999</v>
      </c>
      <c r="EQ841">
        <v>0.3186524</v>
      </c>
      <c r="ER841">
        <v>0.30637110000000001</v>
      </c>
      <c r="ES841">
        <v>0.28315669999999998</v>
      </c>
      <c r="ET841">
        <v>0.28400979999999998</v>
      </c>
      <c r="EU841">
        <v>0.2737772</v>
      </c>
      <c r="EV841">
        <v>0.2466457</v>
      </c>
      <c r="EW841">
        <v>0.255749</v>
      </c>
      <c r="EX841">
        <v>0.2652294</v>
      </c>
      <c r="EY841">
        <v>0.266623</v>
      </c>
      <c r="EZ841">
        <v>0.28052359999999998</v>
      </c>
      <c r="FA841">
        <v>0.25746629999999998</v>
      </c>
      <c r="FB841">
        <v>0.20166899999999999</v>
      </c>
      <c r="FC841">
        <v>0.17938779999999999</v>
      </c>
      <c r="FD841">
        <v>0.13559750000000001</v>
      </c>
      <c r="FE841">
        <v>0.1557133</v>
      </c>
      <c r="FF841">
        <v>0.1341707</v>
      </c>
      <c r="FG841">
        <v>0.1708933</v>
      </c>
      <c r="FH841">
        <v>0.2040332</v>
      </c>
      <c r="FI841">
        <v>0.24874589999999999</v>
      </c>
      <c r="FJ841">
        <v>0.27318510000000001</v>
      </c>
      <c r="FK841">
        <v>0.29283930000000002</v>
      </c>
      <c r="FL841">
        <v>0.29135339999999998</v>
      </c>
      <c r="FM841">
        <v>0.3026797</v>
      </c>
      <c r="FN841">
        <v>0.29313139999999999</v>
      </c>
      <c r="FO841">
        <v>0.31483050000000001</v>
      </c>
      <c r="FP841">
        <v>0.29536489999999999</v>
      </c>
      <c r="FQ841">
        <v>0.28732229999999997</v>
      </c>
      <c r="FR841">
        <v>0.2794046</v>
      </c>
      <c r="FS841">
        <v>0.27487859999999997</v>
      </c>
      <c r="FT841">
        <v>0.27622659999999999</v>
      </c>
      <c r="FU841">
        <v>0.2714896</v>
      </c>
      <c r="FV841">
        <v>0.25979180000000002</v>
      </c>
      <c r="FW841">
        <v>0.25129829999999997</v>
      </c>
      <c r="FX841">
        <v>0.2300025</v>
      </c>
      <c r="FY841">
        <v>0.21498300000000001</v>
      </c>
      <c r="FZ841">
        <v>0.22133620000000001</v>
      </c>
      <c r="GA841">
        <v>0.2308481</v>
      </c>
      <c r="GB841">
        <v>0.22892370000000001</v>
      </c>
      <c r="GC841">
        <v>0.2115871</v>
      </c>
      <c r="GD841">
        <v>0.1908397</v>
      </c>
      <c r="GE841">
        <v>0.20872750000000001</v>
      </c>
      <c r="GF841">
        <v>0.19961950000000001</v>
      </c>
      <c r="GG841">
        <v>0.225276</v>
      </c>
      <c r="GH841">
        <v>0.23377049999999999</v>
      </c>
      <c r="GI841">
        <v>0.24723790000000001</v>
      </c>
      <c r="GJ841">
        <v>0.2442233</v>
      </c>
      <c r="GK841">
        <v>0.23791309999999999</v>
      </c>
      <c r="GL841">
        <v>0.2648797</v>
      </c>
      <c r="GM841">
        <v>0.26811649999999998</v>
      </c>
      <c r="GN841">
        <v>0.26713579999999998</v>
      </c>
      <c r="GO841">
        <v>0.27003060000000001</v>
      </c>
      <c r="GP841">
        <v>0.27219159999999998</v>
      </c>
      <c r="GQ841">
        <v>0.2252545</v>
      </c>
      <c r="GR841">
        <v>0.24898819999999999</v>
      </c>
      <c r="GS841">
        <v>0.21699499999999999</v>
      </c>
      <c r="GT841">
        <v>0.2171159</v>
      </c>
      <c r="GU841">
        <v>0.23295399999999999</v>
      </c>
      <c r="GV841">
        <v>0.2464113</v>
      </c>
      <c r="GW841">
        <v>0.24494779999999999</v>
      </c>
      <c r="GX841">
        <v>0.22694919999999999</v>
      </c>
      <c r="GY841">
        <v>0.20242950000000001</v>
      </c>
      <c r="GZ841">
        <v>0.1555522</v>
      </c>
      <c r="HA841">
        <v>0.1106586</v>
      </c>
      <c r="HB841">
        <v>8.2128900000000005E-2</v>
      </c>
      <c r="HC841">
        <v>9.5873470000000002E-2</v>
      </c>
      <c r="HD841">
        <v>0.13694480000000001</v>
      </c>
      <c r="HE841">
        <v>0.1473266</v>
      </c>
      <c r="HF841">
        <v>0.16937920000000001</v>
      </c>
      <c r="HG841">
        <v>0.14188819999999999</v>
      </c>
      <c r="HH841">
        <v>4.1762010000000002E-2</v>
      </c>
      <c r="HI841">
        <v>4.8865499999999999E-3</v>
      </c>
      <c r="HJ841">
        <v>6.5364619999999998E-3</v>
      </c>
      <c r="HK841">
        <v>3.0787620000000001E-3</v>
      </c>
      <c r="HL841">
        <v>5.7741620000000002E-3</v>
      </c>
      <c r="HM841">
        <v>3.8960380000000001E-3</v>
      </c>
      <c r="HN841">
        <v>1.33852E-2</v>
      </c>
      <c r="HO841">
        <v>2.7928540000000002E-2</v>
      </c>
      <c r="HP841">
        <v>7.5287010000000001E-2</v>
      </c>
      <c r="HQ841">
        <v>0.1358113</v>
      </c>
      <c r="HR841">
        <v>0.1183714</v>
      </c>
      <c r="HS841">
        <v>0.17086119999999999</v>
      </c>
      <c r="HT841">
        <v>0.17883270000000001</v>
      </c>
      <c r="HU841">
        <v>0.17316219999999999</v>
      </c>
      <c r="HV841">
        <v>0.18865280000000001</v>
      </c>
      <c r="HW841">
        <v>0.14465800000000001</v>
      </c>
      <c r="HX841">
        <v>0.21894269999999999</v>
      </c>
      <c r="HY841">
        <v>0.2105234</v>
      </c>
      <c r="HZ841">
        <v>0.13679359999999999</v>
      </c>
      <c r="IA841">
        <v>0.18609500000000001</v>
      </c>
      <c r="IB841">
        <v>0.1991935</v>
      </c>
      <c r="IC841">
        <v>0.1434464</v>
      </c>
      <c r="ID841">
        <v>0.210394</v>
      </c>
      <c r="IE841">
        <v>0.17334289999999999</v>
      </c>
      <c r="IF841">
        <v>0.17381360000000001</v>
      </c>
      <c r="IG841">
        <v>0.1929206</v>
      </c>
      <c r="IH841">
        <v>0.19371360000000001</v>
      </c>
      <c r="II841">
        <v>0.2081615</v>
      </c>
      <c r="IJ841">
        <v>0.191437</v>
      </c>
      <c r="IK841">
        <v>0.15729409999999999</v>
      </c>
      <c r="IL841">
        <v>0.1252433</v>
      </c>
      <c r="IM841">
        <v>0.1005948</v>
      </c>
      <c r="IN841">
        <v>8.5980349999999997E-2</v>
      </c>
      <c r="IO841">
        <v>9.9372210000000002E-2</v>
      </c>
      <c r="IP841">
        <v>0.11651549999999999</v>
      </c>
      <c r="IQ841">
        <v>8.6363400000000007E-2</v>
      </c>
      <c r="IR841">
        <v>5.3841960000000001E-2</v>
      </c>
      <c r="IS841">
        <v>3.4233810000000003E-2</v>
      </c>
      <c r="IT841">
        <v>1.404594E-2</v>
      </c>
      <c r="IU841">
        <v>1.6150419999999999E-2</v>
      </c>
      <c r="IV841">
        <v>2.8755559999999999E-2</v>
      </c>
      <c r="IW841">
        <v>1.8484859999999999E-2</v>
      </c>
    </row>
    <row r="842" spans="1:257" x14ac:dyDescent="0.45">
      <c r="A842" t="s">
        <v>846</v>
      </c>
      <c r="B842">
        <v>0.5</v>
      </c>
      <c r="C842">
        <v>0.4931893</v>
      </c>
      <c r="D842">
        <v>3.4</v>
      </c>
      <c r="E842">
        <v>3.4333269999999998</v>
      </c>
      <c r="F842">
        <v>150</v>
      </c>
      <c r="G842">
        <v>151.7764</v>
      </c>
      <c r="H842">
        <v>7</v>
      </c>
      <c r="I842">
        <v>7.9395670000000003</v>
      </c>
      <c r="J842">
        <v>0.69267540000000005</v>
      </c>
      <c r="K842">
        <v>0.69410919999999998</v>
      </c>
      <c r="L842">
        <v>0.69549649999999996</v>
      </c>
      <c r="M842">
        <v>0.69690510000000006</v>
      </c>
      <c r="N842">
        <v>0.69827150000000004</v>
      </c>
      <c r="O842">
        <v>0.69960770000000005</v>
      </c>
      <c r="P842">
        <v>0.70095090000000004</v>
      </c>
      <c r="Q842">
        <v>0.70223329999999995</v>
      </c>
      <c r="R842">
        <v>0.70343370000000005</v>
      </c>
      <c r="S842">
        <v>0.70421109999999998</v>
      </c>
      <c r="T842">
        <v>0.70567619999999998</v>
      </c>
      <c r="U842">
        <v>0.70723119999999995</v>
      </c>
      <c r="V842">
        <v>0.70852970000000004</v>
      </c>
      <c r="W842">
        <v>0.70983949999999996</v>
      </c>
      <c r="X842">
        <v>0.71100929999999996</v>
      </c>
      <c r="Y842">
        <v>0.71220530000000004</v>
      </c>
      <c r="Z842">
        <v>0.71351750000000003</v>
      </c>
      <c r="AA842">
        <v>0.71471470000000004</v>
      </c>
      <c r="AB842">
        <v>0.71587029999999996</v>
      </c>
      <c r="AC842">
        <v>0.71686019999999995</v>
      </c>
      <c r="AD842">
        <v>0.71774110000000002</v>
      </c>
      <c r="AE842">
        <v>0.71913050000000001</v>
      </c>
      <c r="AF842">
        <v>0.72025090000000003</v>
      </c>
      <c r="AG842">
        <v>0.7212385</v>
      </c>
      <c r="AH842">
        <v>0.72207239999999995</v>
      </c>
      <c r="AI842">
        <v>0.72285350000000004</v>
      </c>
      <c r="AJ842">
        <v>0.72345420000000005</v>
      </c>
      <c r="AK842">
        <v>0.72396380000000005</v>
      </c>
      <c r="AL842">
        <v>0.72527070000000005</v>
      </c>
      <c r="AM842">
        <v>0.7267382</v>
      </c>
      <c r="AN842">
        <v>0.72736109999999998</v>
      </c>
      <c r="AO842">
        <v>0.72786030000000002</v>
      </c>
      <c r="AP842">
        <v>0.72803169999999995</v>
      </c>
      <c r="AQ842">
        <v>0.72792869999999998</v>
      </c>
      <c r="AR842">
        <v>0.72876890000000005</v>
      </c>
      <c r="AS842">
        <v>0.72781269999999998</v>
      </c>
      <c r="AT842">
        <v>0.72708640000000002</v>
      </c>
      <c r="AU842">
        <v>0.72985529999999998</v>
      </c>
      <c r="AV842">
        <v>0.73169019999999996</v>
      </c>
      <c r="AW842">
        <v>0.73175659999999998</v>
      </c>
      <c r="AX842">
        <v>0.7290778</v>
      </c>
      <c r="AY842">
        <v>0.73028979999999999</v>
      </c>
      <c r="AZ842">
        <v>0.73245930000000004</v>
      </c>
      <c r="BA842">
        <v>0.72928040000000005</v>
      </c>
      <c r="BB842">
        <v>0.7307882</v>
      </c>
      <c r="BC842">
        <v>0.73263339999999999</v>
      </c>
      <c r="BD842">
        <v>0.73611439999999995</v>
      </c>
      <c r="BE842">
        <v>0.73578460000000001</v>
      </c>
      <c r="BF842">
        <v>0.73552960000000001</v>
      </c>
      <c r="BG842">
        <v>0.72882610000000003</v>
      </c>
      <c r="BH842">
        <v>0.73184039999999995</v>
      </c>
      <c r="BI842">
        <v>0.73469969999999996</v>
      </c>
      <c r="BJ842">
        <v>0.73870670000000005</v>
      </c>
      <c r="BK842">
        <v>0.73507719999999999</v>
      </c>
      <c r="BL842">
        <v>0.73524849999999997</v>
      </c>
      <c r="BM842">
        <v>0.73655470000000001</v>
      </c>
      <c r="BN842">
        <v>0.73872890000000002</v>
      </c>
      <c r="BO842">
        <v>0.74062709999999998</v>
      </c>
      <c r="BP842">
        <v>0.73615549999999996</v>
      </c>
      <c r="BQ842">
        <v>0.72601289999999996</v>
      </c>
      <c r="BR842">
        <v>0.72739410000000004</v>
      </c>
      <c r="BS842">
        <v>0.73037609999999997</v>
      </c>
      <c r="BT842">
        <v>0.73524199999999995</v>
      </c>
      <c r="BU842">
        <v>0.73538599999999998</v>
      </c>
      <c r="BV842">
        <v>0.72592120000000004</v>
      </c>
      <c r="BW842">
        <v>0.71885180000000004</v>
      </c>
      <c r="BX842">
        <v>0.72057870000000002</v>
      </c>
      <c r="BY842">
        <v>0.72885279999999997</v>
      </c>
      <c r="BZ842">
        <v>0.73468230000000001</v>
      </c>
      <c r="CA842">
        <v>0.73692809999999997</v>
      </c>
      <c r="CB842">
        <v>0.73101300000000002</v>
      </c>
      <c r="CC842">
        <v>0.71585580000000004</v>
      </c>
      <c r="CD842">
        <v>0.71661730000000001</v>
      </c>
      <c r="CE842">
        <v>0.72076390000000001</v>
      </c>
      <c r="CF842">
        <v>0.72467459999999995</v>
      </c>
      <c r="CG842">
        <v>0.73180210000000001</v>
      </c>
      <c r="CH842">
        <v>0.73544909999999997</v>
      </c>
      <c r="CI842">
        <v>0.73525070000000003</v>
      </c>
      <c r="CJ842">
        <v>0.73002069999999997</v>
      </c>
      <c r="CK842">
        <v>0.72915620000000003</v>
      </c>
      <c r="CL842">
        <v>0.72627120000000001</v>
      </c>
      <c r="CM842">
        <v>0.7266302</v>
      </c>
      <c r="CN842">
        <v>0.72858109999999998</v>
      </c>
      <c r="CO842">
        <v>0.72360250000000004</v>
      </c>
      <c r="CP842">
        <v>0.7162501</v>
      </c>
      <c r="CQ842">
        <v>0.70195770000000002</v>
      </c>
      <c r="CR842">
        <v>0.7080478</v>
      </c>
      <c r="CS842">
        <v>0.71720340000000005</v>
      </c>
      <c r="CT842">
        <v>0.72440099999999996</v>
      </c>
      <c r="CU842">
        <v>0.72609999999999997</v>
      </c>
      <c r="CV842">
        <v>0.72659560000000001</v>
      </c>
      <c r="CW842">
        <v>0.72782250000000004</v>
      </c>
      <c r="CX842">
        <v>0.72747150000000005</v>
      </c>
      <c r="CY842">
        <v>0.72564320000000004</v>
      </c>
      <c r="CZ842">
        <v>0.71962749999999998</v>
      </c>
      <c r="DA842">
        <v>0.70435550000000002</v>
      </c>
      <c r="DB842">
        <v>0.71394979999999997</v>
      </c>
      <c r="DC842">
        <v>0.70084930000000001</v>
      </c>
      <c r="DD842">
        <v>0.71716340000000001</v>
      </c>
      <c r="DE842">
        <v>0.72163739999999998</v>
      </c>
      <c r="DF842">
        <v>0.72270730000000005</v>
      </c>
      <c r="DG842">
        <v>0.71684890000000001</v>
      </c>
      <c r="DH842">
        <v>0.69823480000000004</v>
      </c>
      <c r="DI842">
        <v>0.70104010000000005</v>
      </c>
      <c r="DJ842">
        <v>0.68409089999999995</v>
      </c>
      <c r="DK842">
        <v>0.70407129999999996</v>
      </c>
      <c r="DL842">
        <v>0.71011480000000005</v>
      </c>
      <c r="DM842">
        <v>0.72090169999999998</v>
      </c>
      <c r="DN842">
        <v>0.72216840000000004</v>
      </c>
      <c r="DO842">
        <v>0.72092049999999996</v>
      </c>
      <c r="DP842">
        <v>0.71351699999999996</v>
      </c>
      <c r="DQ842">
        <v>0.69147610000000004</v>
      </c>
      <c r="DR842">
        <v>0.66841470000000003</v>
      </c>
      <c r="DS842">
        <v>0.65940900000000002</v>
      </c>
      <c r="DT842">
        <v>0.69188419999999995</v>
      </c>
      <c r="DU842">
        <v>0.7147654</v>
      </c>
      <c r="DV842">
        <v>0.71878739999999997</v>
      </c>
      <c r="DW842">
        <v>0.71400470000000005</v>
      </c>
      <c r="DX842">
        <v>0.72201590000000004</v>
      </c>
      <c r="DY842">
        <v>0.71434799999999998</v>
      </c>
      <c r="DZ842">
        <v>0.71752150000000003</v>
      </c>
      <c r="EA842">
        <v>0.71779329999999997</v>
      </c>
      <c r="EB842">
        <v>0.69594489999999998</v>
      </c>
      <c r="EC842">
        <v>0.69975140000000002</v>
      </c>
      <c r="ED842">
        <v>0.68281590000000003</v>
      </c>
      <c r="EE842">
        <v>0.69968819999999998</v>
      </c>
      <c r="EF842">
        <v>0.6960018</v>
      </c>
      <c r="EG842">
        <v>0.70516979999999996</v>
      </c>
      <c r="EH842">
        <v>0.70741500000000002</v>
      </c>
      <c r="EI842">
        <v>0.7052773</v>
      </c>
      <c r="EJ842">
        <v>0.70360590000000001</v>
      </c>
      <c r="EK842">
        <v>0.71153999999999995</v>
      </c>
      <c r="EL842">
        <v>0.71947499999999998</v>
      </c>
      <c r="EM842">
        <v>0.72409990000000002</v>
      </c>
      <c r="EN842">
        <v>0.72282619999999997</v>
      </c>
      <c r="EO842">
        <v>0.7147654</v>
      </c>
      <c r="EP842">
        <v>0.71510580000000001</v>
      </c>
      <c r="EQ842">
        <v>0.71562800000000004</v>
      </c>
      <c r="ER842">
        <v>0.70689979999999997</v>
      </c>
      <c r="ES842">
        <v>0.68178530000000004</v>
      </c>
      <c r="ET842">
        <v>0.65687410000000002</v>
      </c>
      <c r="EU842">
        <v>0.66169690000000003</v>
      </c>
      <c r="EV842">
        <v>0.63419210000000004</v>
      </c>
      <c r="EW842">
        <v>0.66719459999999997</v>
      </c>
      <c r="EX842">
        <v>0.66600870000000001</v>
      </c>
      <c r="EY842">
        <v>0.69224870000000005</v>
      </c>
      <c r="EZ842">
        <v>0.70216199999999995</v>
      </c>
      <c r="FA842">
        <v>0.68307419999999996</v>
      </c>
      <c r="FB842">
        <v>0.53961119999999996</v>
      </c>
      <c r="FC842">
        <v>0.52751389999999998</v>
      </c>
      <c r="FD842">
        <v>0.43009910000000001</v>
      </c>
      <c r="FE842">
        <v>0.36341580000000001</v>
      </c>
      <c r="FF842">
        <v>0.46998620000000002</v>
      </c>
      <c r="FG842">
        <v>0.49717929999999999</v>
      </c>
      <c r="FH842">
        <v>0.58813870000000001</v>
      </c>
      <c r="FI842">
        <v>0.64115829999999996</v>
      </c>
      <c r="FJ842">
        <v>0.69623420000000003</v>
      </c>
      <c r="FK842">
        <v>0.71106780000000003</v>
      </c>
      <c r="FL842">
        <v>0.71288130000000005</v>
      </c>
      <c r="FM842">
        <v>0.71345179999999997</v>
      </c>
      <c r="FN842">
        <v>0.71365190000000001</v>
      </c>
      <c r="FO842">
        <v>0.71338159999999995</v>
      </c>
      <c r="FP842">
        <v>0.70993390000000001</v>
      </c>
      <c r="FQ842">
        <v>0.70409909999999998</v>
      </c>
      <c r="FR842">
        <v>0.69857800000000003</v>
      </c>
      <c r="FS842">
        <v>0.69541929999999996</v>
      </c>
      <c r="FT842">
        <v>0.69544550000000005</v>
      </c>
      <c r="FU842">
        <v>0.69184349999999994</v>
      </c>
      <c r="FV842">
        <v>0.68226039999999999</v>
      </c>
      <c r="FW842">
        <v>0.67317170000000004</v>
      </c>
      <c r="FX842">
        <v>0.64876710000000004</v>
      </c>
      <c r="FY842">
        <v>0.62232569999999998</v>
      </c>
      <c r="FZ842">
        <v>0.63232619999999995</v>
      </c>
      <c r="GA842">
        <v>0.63894430000000002</v>
      </c>
      <c r="GB842">
        <v>0.63796649999999999</v>
      </c>
      <c r="GC842">
        <v>0.60965060000000004</v>
      </c>
      <c r="GD842">
        <v>0.56811219999999996</v>
      </c>
      <c r="GE842">
        <v>0.60899740000000002</v>
      </c>
      <c r="GF842">
        <v>0.59587469999999998</v>
      </c>
      <c r="GG842">
        <v>0.63447770000000003</v>
      </c>
      <c r="GH842">
        <v>0.67569749999999995</v>
      </c>
      <c r="GI842">
        <v>0.63960919999999999</v>
      </c>
      <c r="GJ842">
        <v>0.61606859999999997</v>
      </c>
      <c r="GK842">
        <v>0.59621329999999995</v>
      </c>
      <c r="GL842">
        <v>0.60747499999999999</v>
      </c>
      <c r="GM842">
        <v>0.61089199999999999</v>
      </c>
      <c r="GN842">
        <v>0.61083160000000003</v>
      </c>
      <c r="GO842">
        <v>0.63286589999999998</v>
      </c>
      <c r="GP842">
        <v>0.6303126</v>
      </c>
      <c r="GQ842">
        <v>0.57582049999999996</v>
      </c>
      <c r="GR842">
        <v>0.64692550000000004</v>
      </c>
      <c r="GS842">
        <v>0.62355669999999996</v>
      </c>
      <c r="GT842">
        <v>0.62357309999999999</v>
      </c>
      <c r="GU842">
        <v>0.64805380000000001</v>
      </c>
      <c r="GV842">
        <v>0.66575899999999999</v>
      </c>
      <c r="GW842">
        <v>0.66403049999999997</v>
      </c>
      <c r="GX842">
        <v>0.6420941</v>
      </c>
      <c r="GY842">
        <v>0.60209500000000005</v>
      </c>
      <c r="GZ842">
        <v>0.51694890000000004</v>
      </c>
      <c r="HA842">
        <v>0.42761900000000003</v>
      </c>
      <c r="HB842">
        <v>0.35835220000000001</v>
      </c>
      <c r="HC842">
        <v>0.39757569999999998</v>
      </c>
      <c r="HD842">
        <v>0.49258960000000002</v>
      </c>
      <c r="HE842">
        <v>0.47710619999999998</v>
      </c>
      <c r="HF842">
        <v>0.53543669999999999</v>
      </c>
      <c r="HG842">
        <v>0.43621769999999999</v>
      </c>
      <c r="HH842">
        <v>0.21646899999999999</v>
      </c>
      <c r="HI842">
        <v>5.6789840000000001E-2</v>
      </c>
      <c r="HJ842">
        <v>5.0583820000000002E-2</v>
      </c>
      <c r="HK842">
        <v>4.0661139999999998E-2</v>
      </c>
      <c r="HL842">
        <v>6.5757540000000003E-2</v>
      </c>
      <c r="HM842">
        <v>5.188852E-2</v>
      </c>
      <c r="HN842">
        <v>0.15729950000000001</v>
      </c>
      <c r="HO842">
        <v>0.15309619999999999</v>
      </c>
      <c r="HP842">
        <v>0.29596499999999998</v>
      </c>
      <c r="HQ842">
        <v>0.42980940000000001</v>
      </c>
      <c r="HR842">
        <v>0.41852139999999999</v>
      </c>
      <c r="HS842">
        <v>0.45930339999999997</v>
      </c>
      <c r="HT842">
        <v>0.46861330000000001</v>
      </c>
      <c r="HU842">
        <v>0.43953130000000001</v>
      </c>
      <c r="HV842">
        <v>0.50327710000000003</v>
      </c>
      <c r="HW842">
        <v>0.44918859999999999</v>
      </c>
      <c r="HX842">
        <v>0.48362559999999999</v>
      </c>
      <c r="HY842">
        <v>0.4611944</v>
      </c>
      <c r="HZ842">
        <v>0.32607589999999997</v>
      </c>
      <c r="IA842">
        <v>0.32743640000000002</v>
      </c>
      <c r="IB842">
        <v>0.33231139999999998</v>
      </c>
      <c r="IC842">
        <v>0.35415760000000002</v>
      </c>
      <c r="ID842">
        <v>0.41540759999999999</v>
      </c>
      <c r="IE842">
        <v>0.36755559999999998</v>
      </c>
      <c r="IF842">
        <v>0.38518859999999999</v>
      </c>
      <c r="IG842">
        <v>0.38706089999999999</v>
      </c>
      <c r="IH842">
        <v>0.3754265</v>
      </c>
      <c r="II842">
        <v>0.46156809999999998</v>
      </c>
      <c r="IJ842">
        <v>0.44265379999999999</v>
      </c>
      <c r="IK842">
        <v>0.38927719999999999</v>
      </c>
      <c r="IL842">
        <v>0.38379580000000002</v>
      </c>
      <c r="IM842">
        <v>0.33425379999999999</v>
      </c>
      <c r="IN842">
        <v>0.3412539</v>
      </c>
      <c r="IO842">
        <v>0.34189069999999999</v>
      </c>
      <c r="IP842">
        <v>0.32960879999999998</v>
      </c>
      <c r="IQ842">
        <v>0.2684126</v>
      </c>
      <c r="IR842">
        <v>0.226383</v>
      </c>
      <c r="IS842">
        <v>0.14309910000000001</v>
      </c>
      <c r="IT842">
        <v>9.7597260000000005E-2</v>
      </c>
      <c r="IU842">
        <v>7.4912670000000001E-2</v>
      </c>
      <c r="IV842">
        <v>0.1360654</v>
      </c>
      <c r="IW842">
        <v>9.5165899999999998E-2</v>
      </c>
    </row>
    <row r="843" spans="1:257" x14ac:dyDescent="0.45">
      <c r="A843" t="s">
        <v>847</v>
      </c>
      <c r="B843">
        <v>2</v>
      </c>
      <c r="C843">
        <v>1.99021</v>
      </c>
      <c r="D843">
        <v>2</v>
      </c>
      <c r="E843">
        <v>2.103618</v>
      </c>
      <c r="F843">
        <v>190</v>
      </c>
      <c r="G843">
        <v>190.27889999999999</v>
      </c>
      <c r="H843">
        <v>6</v>
      </c>
      <c r="I843">
        <v>6.7211860000000003</v>
      </c>
      <c r="J843">
        <v>0.67915380000000003</v>
      </c>
      <c r="K843">
        <v>0.6809212</v>
      </c>
      <c r="L843">
        <v>0.6826527</v>
      </c>
      <c r="M843">
        <v>0.68437119999999996</v>
      </c>
      <c r="N843">
        <v>0.68605870000000002</v>
      </c>
      <c r="O843">
        <v>0.68774109999999999</v>
      </c>
      <c r="P843">
        <v>0.68941189999999997</v>
      </c>
      <c r="Q843">
        <v>0.69106639999999997</v>
      </c>
      <c r="R843">
        <v>0.69268289999999999</v>
      </c>
      <c r="S843">
        <v>0.69432990000000006</v>
      </c>
      <c r="T843">
        <v>0.69594089999999997</v>
      </c>
      <c r="U843">
        <v>0.69748180000000004</v>
      </c>
      <c r="V843">
        <v>0.69907730000000001</v>
      </c>
      <c r="W843">
        <v>0.70067120000000005</v>
      </c>
      <c r="X843">
        <v>0.70223849999999999</v>
      </c>
      <c r="Y843">
        <v>0.70377579999999995</v>
      </c>
      <c r="Z843">
        <v>0.70530380000000004</v>
      </c>
      <c r="AA843">
        <v>0.70674040000000005</v>
      </c>
      <c r="AB843">
        <v>0.70806150000000001</v>
      </c>
      <c r="AC843">
        <v>0.70586439999999995</v>
      </c>
      <c r="AD843">
        <v>0.69904659999999996</v>
      </c>
      <c r="AE843">
        <v>0.70969400000000005</v>
      </c>
      <c r="AF843">
        <v>0.71289880000000005</v>
      </c>
      <c r="AG843">
        <v>0.71369970000000005</v>
      </c>
      <c r="AH843">
        <v>0.71214440000000001</v>
      </c>
      <c r="AI843">
        <v>0.70896409999999999</v>
      </c>
      <c r="AJ843">
        <v>0.70641330000000002</v>
      </c>
      <c r="AK843">
        <v>0.69441989999999998</v>
      </c>
      <c r="AL843">
        <v>0.70882780000000001</v>
      </c>
      <c r="AM843">
        <v>0.71657369999999998</v>
      </c>
      <c r="AN843">
        <v>0.71344010000000002</v>
      </c>
      <c r="AO843">
        <v>0.7135319</v>
      </c>
      <c r="AP843">
        <v>0.71123999999999998</v>
      </c>
      <c r="AQ843">
        <v>0.70305609999999996</v>
      </c>
      <c r="AR843">
        <v>0.70589579999999996</v>
      </c>
      <c r="AS843">
        <v>0.7011058</v>
      </c>
      <c r="AT843">
        <v>0.71243559999999995</v>
      </c>
      <c r="AU843">
        <v>0.71151779999999998</v>
      </c>
      <c r="AV843">
        <v>0.72011570000000003</v>
      </c>
      <c r="AW843">
        <v>0.70813689999999996</v>
      </c>
      <c r="AX843">
        <v>0.68206809999999995</v>
      </c>
      <c r="AY843">
        <v>0.69165500000000002</v>
      </c>
      <c r="AZ843">
        <v>0.68182989999999999</v>
      </c>
      <c r="BA843">
        <v>0.69037910000000002</v>
      </c>
      <c r="BB843">
        <v>0.68712620000000002</v>
      </c>
      <c r="BC843">
        <v>0.67917640000000001</v>
      </c>
      <c r="BD843">
        <v>0.69789140000000005</v>
      </c>
      <c r="BE843">
        <v>0.69527680000000003</v>
      </c>
      <c r="BF843">
        <v>0.69378660000000003</v>
      </c>
      <c r="BG843">
        <v>0.66358689999999998</v>
      </c>
      <c r="BH843">
        <v>0.68178039999999995</v>
      </c>
      <c r="BI843">
        <v>0.68911469999999997</v>
      </c>
      <c r="BJ843">
        <v>0.7009206</v>
      </c>
      <c r="BK843">
        <v>0.69400580000000001</v>
      </c>
      <c r="BL843">
        <v>0.68198440000000005</v>
      </c>
      <c r="BM843">
        <v>0.6809944</v>
      </c>
      <c r="BN843">
        <v>0.69168969999999996</v>
      </c>
      <c r="BO843">
        <v>0.70513199999999998</v>
      </c>
      <c r="BP843">
        <v>0.68613820000000003</v>
      </c>
      <c r="BQ843">
        <v>0.65833470000000005</v>
      </c>
      <c r="BR843">
        <v>0.65773879999999996</v>
      </c>
      <c r="BS843">
        <v>0.66373470000000001</v>
      </c>
      <c r="BT843">
        <v>0.67047820000000002</v>
      </c>
      <c r="BU843">
        <v>0.66256320000000002</v>
      </c>
      <c r="BV843">
        <v>0.64323059999999999</v>
      </c>
      <c r="BW843">
        <v>0.62351259999999997</v>
      </c>
      <c r="BX843">
        <v>0.66046139999999998</v>
      </c>
      <c r="BY843">
        <v>0.66995309999999997</v>
      </c>
      <c r="BZ843">
        <v>0.66564630000000002</v>
      </c>
      <c r="CA843">
        <v>0.67483939999999998</v>
      </c>
      <c r="CB843">
        <v>0.65452569999999999</v>
      </c>
      <c r="CC843">
        <v>0.64856259999999999</v>
      </c>
      <c r="CD843">
        <v>0.64903849999999996</v>
      </c>
      <c r="CE843">
        <v>0.64149319999999999</v>
      </c>
      <c r="CF843">
        <v>0.64469480000000001</v>
      </c>
      <c r="CG843">
        <v>0.65724210000000005</v>
      </c>
      <c r="CH843">
        <v>0.67259849999999999</v>
      </c>
      <c r="CI843">
        <v>0.66776060000000004</v>
      </c>
      <c r="CJ843">
        <v>0.65319400000000005</v>
      </c>
      <c r="CK843">
        <v>0.66044930000000002</v>
      </c>
      <c r="CL843">
        <v>0.65986619999999996</v>
      </c>
      <c r="CM843">
        <v>0.65606279999999995</v>
      </c>
      <c r="CN843">
        <v>0.64611130000000006</v>
      </c>
      <c r="CO843">
        <v>0.62243879999999996</v>
      </c>
      <c r="CP843">
        <v>0.59750879999999995</v>
      </c>
      <c r="CQ843">
        <v>0.52589410000000003</v>
      </c>
      <c r="CR843">
        <v>0.5778508</v>
      </c>
      <c r="CS843">
        <v>0.64174580000000003</v>
      </c>
      <c r="CT843">
        <v>0.6574586</v>
      </c>
      <c r="CU843">
        <v>0.65874089999999996</v>
      </c>
      <c r="CV843">
        <v>0.65272790000000003</v>
      </c>
      <c r="CW843">
        <v>0.65893489999999999</v>
      </c>
      <c r="CX843">
        <v>0.66043759999999996</v>
      </c>
      <c r="CY843">
        <v>0.65468820000000005</v>
      </c>
      <c r="CZ843">
        <v>0.64482249999999997</v>
      </c>
      <c r="DA843">
        <v>0.6133632</v>
      </c>
      <c r="DB843">
        <v>0.62439560000000005</v>
      </c>
      <c r="DC843">
        <v>0.60704570000000002</v>
      </c>
      <c r="DD843">
        <v>0.61952680000000004</v>
      </c>
      <c r="DE843">
        <v>0.63942379999999999</v>
      </c>
      <c r="DF843">
        <v>0.64672249999999998</v>
      </c>
      <c r="DG843">
        <v>0.63840960000000002</v>
      </c>
      <c r="DH843">
        <v>0.62554030000000005</v>
      </c>
      <c r="DI843">
        <v>0.60547229999999996</v>
      </c>
      <c r="DJ843">
        <v>0.58262329999999996</v>
      </c>
      <c r="DK843">
        <v>0.62006629999999996</v>
      </c>
      <c r="DL843">
        <v>0.61166640000000005</v>
      </c>
      <c r="DM843">
        <v>0.63476370000000004</v>
      </c>
      <c r="DN843">
        <v>0.63130439999999999</v>
      </c>
      <c r="DO843">
        <v>0.61444909999999997</v>
      </c>
      <c r="DP843">
        <v>0.56628179999999995</v>
      </c>
      <c r="DQ843">
        <v>0.44658629999999999</v>
      </c>
      <c r="DR843">
        <v>0.34883930000000002</v>
      </c>
      <c r="DS843">
        <v>0.38346740000000001</v>
      </c>
      <c r="DT843">
        <v>0.45090970000000002</v>
      </c>
      <c r="DU843">
        <v>0.58584230000000004</v>
      </c>
      <c r="DV843">
        <v>0.62985120000000006</v>
      </c>
      <c r="DW843">
        <v>0.63969750000000003</v>
      </c>
      <c r="DX843">
        <v>0.64308469999999995</v>
      </c>
      <c r="DY843">
        <v>0.5909413</v>
      </c>
      <c r="DZ843">
        <v>0.62816870000000002</v>
      </c>
      <c r="EA843">
        <v>0.60568060000000001</v>
      </c>
      <c r="EB843">
        <v>0.60263009999999995</v>
      </c>
      <c r="EC843">
        <v>0.60479269999999996</v>
      </c>
      <c r="ED843">
        <v>0.56992640000000006</v>
      </c>
      <c r="EE843">
        <v>0.58844669999999999</v>
      </c>
      <c r="EF843">
        <v>0.57011599999999996</v>
      </c>
      <c r="EG843">
        <v>0.56646010000000002</v>
      </c>
      <c r="EH843">
        <v>0.54479469999999997</v>
      </c>
      <c r="EI843">
        <v>0.52400970000000002</v>
      </c>
      <c r="EJ843">
        <v>0.50777930000000004</v>
      </c>
      <c r="EK843">
        <v>0.55919759999999996</v>
      </c>
      <c r="EL843">
        <v>0.60847079999999998</v>
      </c>
      <c r="EM843">
        <v>0.62793580000000004</v>
      </c>
      <c r="EN843">
        <v>0.62908209999999998</v>
      </c>
      <c r="EO843">
        <v>0.58291689999999996</v>
      </c>
      <c r="EP843">
        <v>0.58589080000000004</v>
      </c>
      <c r="EQ843">
        <v>0.60918090000000003</v>
      </c>
      <c r="ER843">
        <v>0.58733329999999995</v>
      </c>
      <c r="ES843">
        <v>0.59881499999999999</v>
      </c>
      <c r="ET843">
        <v>0.57058359999999997</v>
      </c>
      <c r="EU843">
        <v>0.50645090000000004</v>
      </c>
      <c r="EV843">
        <v>0.40217510000000001</v>
      </c>
      <c r="EW843">
        <v>0.42176780000000003</v>
      </c>
      <c r="EX843">
        <v>0.48643599999999998</v>
      </c>
      <c r="EY843">
        <v>0.51414099999999996</v>
      </c>
      <c r="EZ843">
        <v>0.55326600000000004</v>
      </c>
      <c r="FA843">
        <v>0.46202339999999997</v>
      </c>
      <c r="FB843">
        <v>0.24053240000000001</v>
      </c>
      <c r="FC843">
        <v>0.13019829999999999</v>
      </c>
      <c r="FD843">
        <v>7.2737549999999998E-2</v>
      </c>
      <c r="FE843">
        <v>1.997318E-2</v>
      </c>
      <c r="FF843">
        <v>5.6394439999999997E-2</v>
      </c>
      <c r="FG843">
        <v>0.23337479999999999</v>
      </c>
      <c r="FH843">
        <v>0.24411179999999999</v>
      </c>
      <c r="FI843">
        <v>0.40107789999999999</v>
      </c>
      <c r="FJ843">
        <v>0.53129570000000004</v>
      </c>
      <c r="FK843">
        <v>0.59754870000000004</v>
      </c>
      <c r="FL843">
        <v>0.60145660000000001</v>
      </c>
      <c r="FM843">
        <v>0.60593090000000005</v>
      </c>
      <c r="FN843">
        <v>0.60285049999999996</v>
      </c>
      <c r="FO843">
        <v>0.6052419</v>
      </c>
      <c r="FP843">
        <v>0.57381110000000002</v>
      </c>
      <c r="FQ843">
        <v>0.54595970000000005</v>
      </c>
      <c r="FR843">
        <v>0.51049020000000001</v>
      </c>
      <c r="FS843">
        <v>0.4952261</v>
      </c>
      <c r="FT843">
        <v>0.49776969999999998</v>
      </c>
      <c r="FU843">
        <v>0.48373699999999997</v>
      </c>
      <c r="FV843">
        <v>0.43861430000000001</v>
      </c>
      <c r="FW843">
        <v>0.3971479</v>
      </c>
      <c r="FX843">
        <v>0.30669390000000002</v>
      </c>
      <c r="FY843">
        <v>0.22640940000000001</v>
      </c>
      <c r="FZ843">
        <v>0.27558759999999999</v>
      </c>
      <c r="GA843">
        <v>0.30180689999999999</v>
      </c>
      <c r="GB843">
        <v>0.29388779999999998</v>
      </c>
      <c r="GC843">
        <v>0.2276347</v>
      </c>
      <c r="GD843">
        <v>0.18114369999999999</v>
      </c>
      <c r="GE843">
        <v>0.21697279999999999</v>
      </c>
      <c r="GF843">
        <v>0.22963410000000001</v>
      </c>
      <c r="GG843">
        <v>0.29591200000000001</v>
      </c>
      <c r="GH843">
        <v>0.34703499999999998</v>
      </c>
      <c r="GI843">
        <v>0.39953379999999999</v>
      </c>
      <c r="GJ843">
        <v>0.42401640000000002</v>
      </c>
      <c r="GK843">
        <v>0.43659910000000002</v>
      </c>
      <c r="GL843">
        <v>0.51912270000000005</v>
      </c>
      <c r="GM843">
        <v>0.53559909999999999</v>
      </c>
      <c r="GN843">
        <v>0.53300559999999997</v>
      </c>
      <c r="GO843">
        <v>0.54791160000000005</v>
      </c>
      <c r="GP843">
        <v>0.56009810000000004</v>
      </c>
      <c r="GQ843">
        <v>0.44034050000000002</v>
      </c>
      <c r="GR843">
        <v>0.4109621</v>
      </c>
      <c r="GS843">
        <v>0.27115139999999999</v>
      </c>
      <c r="GT843">
        <v>0.25391720000000001</v>
      </c>
      <c r="GU843">
        <v>0.32294909999999999</v>
      </c>
      <c r="GV843">
        <v>0.38229410000000003</v>
      </c>
      <c r="GW843">
        <v>0.38398840000000001</v>
      </c>
      <c r="GX843">
        <v>0.30234929999999999</v>
      </c>
      <c r="GY843">
        <v>0.2024514</v>
      </c>
      <c r="GZ843">
        <v>9.1429759999999999E-2</v>
      </c>
      <c r="HA843">
        <v>3.1919860000000001E-2</v>
      </c>
      <c r="HB843">
        <v>1.6487499999999999E-2</v>
      </c>
      <c r="HC843">
        <v>2.7459879999999999E-2</v>
      </c>
      <c r="HD843">
        <v>7.1306400000000006E-2</v>
      </c>
      <c r="HE843">
        <v>0.102002</v>
      </c>
      <c r="HF843">
        <v>0.1273233</v>
      </c>
      <c r="HG843">
        <v>9.5473310000000006E-2</v>
      </c>
      <c r="HH843">
        <v>6.0124000000000002E-3</v>
      </c>
      <c r="HI843">
        <v>1.07975E-4</v>
      </c>
      <c r="HJ843">
        <v>1.5405E-4</v>
      </c>
      <c r="HK843" s="1">
        <v>7.0462499999999998E-5</v>
      </c>
      <c r="HL843">
        <v>1.185875E-4</v>
      </c>
      <c r="HM843" s="1">
        <v>8.0925000000000002E-5</v>
      </c>
      <c r="HN843">
        <v>4.2232499999999998E-4</v>
      </c>
      <c r="HO843">
        <v>2.2291749999999999E-3</v>
      </c>
      <c r="HP843">
        <v>1.5767159999999999E-2</v>
      </c>
      <c r="HQ843">
        <v>6.7448439999999998E-2</v>
      </c>
      <c r="HR843">
        <v>8.0012760000000002E-2</v>
      </c>
      <c r="HS843">
        <v>0.15612290000000001</v>
      </c>
      <c r="HT843">
        <v>0.16392970000000001</v>
      </c>
      <c r="HU843">
        <v>0.1714619</v>
      </c>
      <c r="HV843">
        <v>0.2079425</v>
      </c>
      <c r="HW843">
        <v>0.15372330000000001</v>
      </c>
      <c r="HX843">
        <v>0.28952420000000001</v>
      </c>
      <c r="HY843">
        <v>0.27713900000000002</v>
      </c>
      <c r="HZ843">
        <v>0.1225956</v>
      </c>
      <c r="IA843">
        <v>0.26656020000000002</v>
      </c>
      <c r="IB843">
        <v>0.30461060000000001</v>
      </c>
      <c r="IC843">
        <v>0.1486275</v>
      </c>
      <c r="ID843">
        <v>0.3297776</v>
      </c>
      <c r="IE843">
        <v>0.23980090000000001</v>
      </c>
      <c r="IF843">
        <v>0.21472820000000001</v>
      </c>
      <c r="IG843">
        <v>0.26528620000000003</v>
      </c>
      <c r="IH843">
        <v>0.26565620000000001</v>
      </c>
      <c r="II843">
        <v>0.26359270000000001</v>
      </c>
      <c r="IJ843">
        <v>0.22511229999999999</v>
      </c>
      <c r="IK843">
        <v>0.12966510000000001</v>
      </c>
      <c r="IL843">
        <v>6.0780859999999999E-2</v>
      </c>
      <c r="IM843">
        <v>3.9199049999999999E-2</v>
      </c>
      <c r="IN843">
        <v>1.9343760000000002E-2</v>
      </c>
      <c r="IO843">
        <v>3.279199E-2</v>
      </c>
      <c r="IP843">
        <v>3.6872370000000002E-2</v>
      </c>
      <c r="IQ843">
        <v>7.7898110000000007E-2</v>
      </c>
      <c r="IR843">
        <v>9.4827499999999999E-3</v>
      </c>
      <c r="IS843">
        <v>3.091225E-3</v>
      </c>
      <c r="IT843">
        <v>5.7347500000000005E-4</v>
      </c>
      <c r="IU843">
        <v>7.1806249999999995E-4</v>
      </c>
      <c r="IV843">
        <v>2.2164749999999999E-3</v>
      </c>
      <c r="IW843">
        <v>1.0707500000000001E-3</v>
      </c>
    </row>
    <row r="844" spans="1:257" x14ac:dyDescent="0.45">
      <c r="A844" t="s">
        <v>848</v>
      </c>
      <c r="B844">
        <v>2</v>
      </c>
      <c r="C844">
        <v>1.978467</v>
      </c>
      <c r="D844">
        <v>3.4</v>
      </c>
      <c r="E844">
        <v>3.4375309999999999</v>
      </c>
      <c r="F844">
        <v>180</v>
      </c>
      <c r="G844">
        <v>176.80959999999999</v>
      </c>
      <c r="H844">
        <v>8</v>
      </c>
      <c r="I844">
        <v>8.0049039999999998</v>
      </c>
      <c r="J844">
        <v>0.74141480000000004</v>
      </c>
      <c r="K844">
        <v>0.74262640000000002</v>
      </c>
      <c r="L844">
        <v>0.7437452</v>
      </c>
      <c r="M844">
        <v>0.74491589999999996</v>
      </c>
      <c r="N844">
        <v>0.7459711</v>
      </c>
      <c r="O844">
        <v>0.74700440000000001</v>
      </c>
      <c r="P844">
        <v>0.74800719999999998</v>
      </c>
      <c r="Q844">
        <v>0.74895889999999998</v>
      </c>
      <c r="R844">
        <v>0.74972559999999999</v>
      </c>
      <c r="S844">
        <v>0.75004090000000001</v>
      </c>
      <c r="T844">
        <v>0.75128150000000005</v>
      </c>
      <c r="U844">
        <v>0.75255170000000005</v>
      </c>
      <c r="V844">
        <v>0.753529</v>
      </c>
      <c r="W844">
        <v>0.75452220000000003</v>
      </c>
      <c r="X844">
        <v>0.75529310000000005</v>
      </c>
      <c r="Y844">
        <v>0.75612919999999995</v>
      </c>
      <c r="Z844">
        <v>0.75712809999999997</v>
      </c>
      <c r="AA844">
        <v>0.75794300000000003</v>
      </c>
      <c r="AB844">
        <v>0.75867430000000002</v>
      </c>
      <c r="AC844">
        <v>0.75902440000000004</v>
      </c>
      <c r="AD844">
        <v>0.75909300000000002</v>
      </c>
      <c r="AE844">
        <v>0.76053749999999998</v>
      </c>
      <c r="AF844">
        <v>0.76126740000000004</v>
      </c>
      <c r="AG844">
        <v>0.76175999999999999</v>
      </c>
      <c r="AH844">
        <v>0.76191229999999999</v>
      </c>
      <c r="AI844">
        <v>0.7621907</v>
      </c>
      <c r="AJ844">
        <v>0.76213980000000003</v>
      </c>
      <c r="AK844">
        <v>0.76180669999999995</v>
      </c>
      <c r="AL844">
        <v>0.76331559999999998</v>
      </c>
      <c r="AM844">
        <v>0.76471049999999996</v>
      </c>
      <c r="AN844">
        <v>0.76484960000000002</v>
      </c>
      <c r="AO844">
        <v>0.76504059999999996</v>
      </c>
      <c r="AP844">
        <v>0.76495939999999996</v>
      </c>
      <c r="AQ844">
        <v>0.76468840000000005</v>
      </c>
      <c r="AR844">
        <v>0.76546380000000003</v>
      </c>
      <c r="AS844">
        <v>0.76493250000000002</v>
      </c>
      <c r="AT844">
        <v>0.76582510000000004</v>
      </c>
      <c r="AU844">
        <v>0.76640439999999999</v>
      </c>
      <c r="AV844">
        <v>0.76766290000000004</v>
      </c>
      <c r="AW844">
        <v>0.76713710000000002</v>
      </c>
      <c r="AX844">
        <v>0.76441890000000001</v>
      </c>
      <c r="AY844">
        <v>0.76624389999999998</v>
      </c>
      <c r="AZ844">
        <v>0.7664917</v>
      </c>
      <c r="BA844">
        <v>0.76649659999999997</v>
      </c>
      <c r="BB844">
        <v>0.76563709999999996</v>
      </c>
      <c r="BC844">
        <v>0.76714629999999995</v>
      </c>
      <c r="BD844">
        <v>0.76888140000000005</v>
      </c>
      <c r="BE844">
        <v>0.76837339999999998</v>
      </c>
      <c r="BF844">
        <v>0.76862509999999995</v>
      </c>
      <c r="BG844">
        <v>0.76262669999999999</v>
      </c>
      <c r="BH844">
        <v>0.76782139999999999</v>
      </c>
      <c r="BI844">
        <v>0.76949869999999998</v>
      </c>
      <c r="BJ844">
        <v>0.77109220000000001</v>
      </c>
      <c r="BK844">
        <v>0.76975479999999996</v>
      </c>
      <c r="BL844">
        <v>0.76864960000000004</v>
      </c>
      <c r="BM844">
        <v>0.76859699999999997</v>
      </c>
      <c r="BN844">
        <v>0.76982209999999995</v>
      </c>
      <c r="BO844">
        <v>0.77228629999999998</v>
      </c>
      <c r="BP844">
        <v>0.77027690000000004</v>
      </c>
      <c r="BQ844">
        <v>0.76507630000000004</v>
      </c>
      <c r="BR844">
        <v>0.76572680000000004</v>
      </c>
      <c r="BS844">
        <v>0.76659929999999998</v>
      </c>
      <c r="BT844">
        <v>0.76911989999999997</v>
      </c>
      <c r="BU844">
        <v>0.76621379999999994</v>
      </c>
      <c r="BV844">
        <v>0.75845039999999997</v>
      </c>
      <c r="BW844">
        <v>0.74497250000000004</v>
      </c>
      <c r="BX844">
        <v>0.76202720000000002</v>
      </c>
      <c r="BY844">
        <v>0.77041729999999997</v>
      </c>
      <c r="BZ844">
        <v>0.77067909999999995</v>
      </c>
      <c r="CA844">
        <v>0.77172300000000005</v>
      </c>
      <c r="CB844">
        <v>0.76629939999999996</v>
      </c>
      <c r="CC844">
        <v>0.75935200000000003</v>
      </c>
      <c r="CD844">
        <v>0.76128240000000003</v>
      </c>
      <c r="CE844">
        <v>0.75916640000000002</v>
      </c>
      <c r="CF844">
        <v>0.76077879999999998</v>
      </c>
      <c r="CG844">
        <v>0.76998820000000001</v>
      </c>
      <c r="CH844">
        <v>0.77176339999999999</v>
      </c>
      <c r="CI844">
        <v>0.76984229999999998</v>
      </c>
      <c r="CJ844">
        <v>0.7649764</v>
      </c>
      <c r="CK844">
        <v>0.76705760000000001</v>
      </c>
      <c r="CL844">
        <v>0.76878329999999995</v>
      </c>
      <c r="CM844">
        <v>0.76720290000000002</v>
      </c>
      <c r="CN844">
        <v>0.7628028</v>
      </c>
      <c r="CO844">
        <v>0.74765490000000001</v>
      </c>
      <c r="CP844">
        <v>0.72473460000000001</v>
      </c>
      <c r="CQ844">
        <v>0.67088099999999995</v>
      </c>
      <c r="CR844">
        <v>0.70496340000000002</v>
      </c>
      <c r="CS844">
        <v>0.75913870000000006</v>
      </c>
      <c r="CT844">
        <v>0.77040929999999996</v>
      </c>
      <c r="CU844">
        <v>0.77111529999999995</v>
      </c>
      <c r="CV844">
        <v>0.76802020000000004</v>
      </c>
      <c r="CW844">
        <v>0.77012380000000003</v>
      </c>
      <c r="CX844">
        <v>0.77058439999999995</v>
      </c>
      <c r="CY844">
        <v>0.76838320000000004</v>
      </c>
      <c r="CZ844">
        <v>0.76242520000000003</v>
      </c>
      <c r="DA844">
        <v>0.73874919999999999</v>
      </c>
      <c r="DB844">
        <v>0.74666790000000005</v>
      </c>
      <c r="DC844">
        <v>0.72605529999999996</v>
      </c>
      <c r="DD844">
        <v>0.74380489999999999</v>
      </c>
      <c r="DE844">
        <v>0.7612873</v>
      </c>
      <c r="DF844">
        <v>0.76887059999999996</v>
      </c>
      <c r="DG844">
        <v>0.76039500000000004</v>
      </c>
      <c r="DH844">
        <v>0.74469320000000006</v>
      </c>
      <c r="DI844">
        <v>0.74042269999999999</v>
      </c>
      <c r="DJ844">
        <v>0.71323780000000003</v>
      </c>
      <c r="DK844">
        <v>0.73838729999999997</v>
      </c>
      <c r="DL844">
        <v>0.73964920000000001</v>
      </c>
      <c r="DM844">
        <v>0.76025259999999995</v>
      </c>
      <c r="DN844">
        <v>0.75640019999999997</v>
      </c>
      <c r="DO844">
        <v>0.74091510000000005</v>
      </c>
      <c r="DP844">
        <v>0.69798950000000004</v>
      </c>
      <c r="DQ844">
        <v>0.58599809999999997</v>
      </c>
      <c r="DR844">
        <v>0.48656189999999999</v>
      </c>
      <c r="DS844">
        <v>0.49230370000000001</v>
      </c>
      <c r="DT844">
        <v>0.58987809999999996</v>
      </c>
      <c r="DU844">
        <v>0.71524840000000001</v>
      </c>
      <c r="DV844">
        <v>0.75333150000000004</v>
      </c>
      <c r="DW844">
        <v>0.75726139999999997</v>
      </c>
      <c r="DX844">
        <v>0.76450019999999996</v>
      </c>
      <c r="DY844">
        <v>0.73931939999999996</v>
      </c>
      <c r="DZ844">
        <v>0.75156270000000003</v>
      </c>
      <c r="EA844">
        <v>0.7417513</v>
      </c>
      <c r="EB844">
        <v>0.72073489999999996</v>
      </c>
      <c r="EC844">
        <v>0.7296897</v>
      </c>
      <c r="ED844">
        <v>0.70527709999999999</v>
      </c>
      <c r="EE844">
        <v>0.71432379999999995</v>
      </c>
      <c r="EF844">
        <v>0.69332680000000002</v>
      </c>
      <c r="EG844">
        <v>0.69339660000000003</v>
      </c>
      <c r="EH844">
        <v>0.67712779999999995</v>
      </c>
      <c r="EI844">
        <v>0.6596938</v>
      </c>
      <c r="EJ844">
        <v>0.64801120000000001</v>
      </c>
      <c r="EK844">
        <v>0.69098590000000004</v>
      </c>
      <c r="EL844">
        <v>0.73669790000000002</v>
      </c>
      <c r="EM844">
        <v>0.7560384</v>
      </c>
      <c r="EN844">
        <v>0.75377629999999995</v>
      </c>
      <c r="EO844">
        <v>0.72033100000000005</v>
      </c>
      <c r="EP844">
        <v>0.72250289999999995</v>
      </c>
      <c r="EQ844">
        <v>0.73665860000000005</v>
      </c>
      <c r="ER844">
        <v>0.72592120000000004</v>
      </c>
      <c r="ES844">
        <v>0.71475169999999999</v>
      </c>
      <c r="ET844">
        <v>0.6776354</v>
      </c>
      <c r="EU844">
        <v>0.62621919999999998</v>
      </c>
      <c r="EV844">
        <v>0.53775360000000005</v>
      </c>
      <c r="EW844">
        <v>0.56673260000000003</v>
      </c>
      <c r="EX844">
        <v>0.61357589999999995</v>
      </c>
      <c r="EY844">
        <v>0.65779719999999997</v>
      </c>
      <c r="EZ844">
        <v>0.68855619999999995</v>
      </c>
      <c r="FA844">
        <v>0.60689680000000001</v>
      </c>
      <c r="FB844">
        <v>0.37176900000000002</v>
      </c>
      <c r="FC844">
        <v>0.24354039999999999</v>
      </c>
      <c r="FD844">
        <v>0.153448</v>
      </c>
      <c r="FE844">
        <v>6.4262120000000006E-2</v>
      </c>
      <c r="FF844">
        <v>0.12664909999999999</v>
      </c>
      <c r="FG844">
        <v>0.2755281</v>
      </c>
      <c r="FH844">
        <v>0.37863360000000001</v>
      </c>
      <c r="FI844">
        <v>0.54139190000000004</v>
      </c>
      <c r="FJ844">
        <v>0.67113250000000002</v>
      </c>
      <c r="FK844">
        <v>0.72979850000000002</v>
      </c>
      <c r="FL844">
        <v>0.73480330000000005</v>
      </c>
      <c r="FM844">
        <v>0.73769510000000005</v>
      </c>
      <c r="FN844">
        <v>0.73728190000000005</v>
      </c>
      <c r="FO844">
        <v>0.73725510000000005</v>
      </c>
      <c r="FP844">
        <v>0.71816599999999997</v>
      </c>
      <c r="FQ844">
        <v>0.68261879999999997</v>
      </c>
      <c r="FR844">
        <v>0.65341769999999999</v>
      </c>
      <c r="FS844">
        <v>0.63866440000000002</v>
      </c>
      <c r="FT844">
        <v>0.64250410000000002</v>
      </c>
      <c r="FU844">
        <v>0.6293417</v>
      </c>
      <c r="FV844">
        <v>0.5836017</v>
      </c>
      <c r="FW844">
        <v>0.54158019999999996</v>
      </c>
      <c r="FX844">
        <v>0.4548683</v>
      </c>
      <c r="FY844">
        <v>0.38310729999999998</v>
      </c>
      <c r="FZ844">
        <v>0.40918090000000001</v>
      </c>
      <c r="GA844">
        <v>0.44512069999999998</v>
      </c>
      <c r="GB844">
        <v>0.43018699999999999</v>
      </c>
      <c r="GC844">
        <v>0.36543249999999999</v>
      </c>
      <c r="GD844">
        <v>0.31531179999999998</v>
      </c>
      <c r="GE844">
        <v>0.34822330000000001</v>
      </c>
      <c r="GF844">
        <v>0.37548880000000001</v>
      </c>
      <c r="GG844">
        <v>0.44560060000000001</v>
      </c>
      <c r="GH844">
        <v>0.50226230000000005</v>
      </c>
      <c r="GI844">
        <v>0.53829519999999997</v>
      </c>
      <c r="GJ844">
        <v>0.57364769999999998</v>
      </c>
      <c r="GK844">
        <v>0.5842041</v>
      </c>
      <c r="GL844">
        <v>0.64375839999999995</v>
      </c>
      <c r="GM844">
        <v>0.65702939999999999</v>
      </c>
      <c r="GN844">
        <v>0.6594738</v>
      </c>
      <c r="GO844">
        <v>0.678338</v>
      </c>
      <c r="GP844">
        <v>0.68144400000000005</v>
      </c>
      <c r="GQ844">
        <v>0.57584040000000003</v>
      </c>
      <c r="GR844">
        <v>0.55448790000000003</v>
      </c>
      <c r="GS844">
        <v>0.42080250000000002</v>
      </c>
      <c r="GT844">
        <v>0.38675979999999999</v>
      </c>
      <c r="GU844">
        <v>0.47091060000000001</v>
      </c>
      <c r="GV844">
        <v>0.53640810000000005</v>
      </c>
      <c r="GW844">
        <v>0.53255759999999996</v>
      </c>
      <c r="GX844">
        <v>0.44639329999999999</v>
      </c>
      <c r="GY844">
        <v>0.33095000000000002</v>
      </c>
      <c r="GZ844">
        <v>0.17654410000000001</v>
      </c>
      <c r="HA844">
        <v>8.2609189999999999E-2</v>
      </c>
      <c r="HB844">
        <v>4.8960999999999998E-2</v>
      </c>
      <c r="HC844">
        <v>6.8688550000000001E-2</v>
      </c>
      <c r="HD844">
        <v>0.1491855</v>
      </c>
      <c r="HE844">
        <v>0.1745467</v>
      </c>
      <c r="HF844">
        <v>0.2388207</v>
      </c>
      <c r="HG844">
        <v>0.16166659999999999</v>
      </c>
      <c r="HH844">
        <v>1.70761E-2</v>
      </c>
      <c r="HI844">
        <v>4.3611250000000001E-4</v>
      </c>
      <c r="HJ844">
        <v>7.0411249999999996E-4</v>
      </c>
      <c r="HK844">
        <v>2.4302500000000001E-4</v>
      </c>
      <c r="HL844">
        <v>5.2170000000000005E-4</v>
      </c>
      <c r="HM844">
        <v>3.0069999999999999E-4</v>
      </c>
      <c r="HN844">
        <v>2.071037E-3</v>
      </c>
      <c r="HO844">
        <v>8.2334379999999992E-3</v>
      </c>
      <c r="HP844">
        <v>4.531454E-2</v>
      </c>
      <c r="HQ844">
        <v>0.124445</v>
      </c>
      <c r="HR844">
        <v>0.1541554</v>
      </c>
      <c r="HS844">
        <v>0.27254719999999999</v>
      </c>
      <c r="HT844">
        <v>0.26341940000000003</v>
      </c>
      <c r="HU844">
        <v>0.28686339999999999</v>
      </c>
      <c r="HV844">
        <v>0.32295499999999999</v>
      </c>
      <c r="HW844">
        <v>0.23108290000000001</v>
      </c>
      <c r="HX844">
        <v>0.34446599999999999</v>
      </c>
      <c r="HY844">
        <v>0.35672730000000002</v>
      </c>
      <c r="HZ844">
        <v>0.17508090000000001</v>
      </c>
      <c r="IA844">
        <v>0.32004260000000001</v>
      </c>
      <c r="IB844">
        <v>0.35743819999999998</v>
      </c>
      <c r="IC844">
        <v>0.2278221</v>
      </c>
      <c r="ID844">
        <v>0.42746709999999999</v>
      </c>
      <c r="IE844">
        <v>0.35514440000000003</v>
      </c>
      <c r="IF844">
        <v>0.32611240000000002</v>
      </c>
      <c r="IG844">
        <v>0.37463869999999999</v>
      </c>
      <c r="IH844">
        <v>0.37543110000000002</v>
      </c>
      <c r="II844">
        <v>0.41759429999999997</v>
      </c>
      <c r="IJ844">
        <v>0.36294700000000002</v>
      </c>
      <c r="IK844">
        <v>0.2325248</v>
      </c>
      <c r="IL844">
        <v>0.1350538</v>
      </c>
      <c r="IM844">
        <v>8.8294209999999998E-2</v>
      </c>
      <c r="IN844">
        <v>6.1169290000000001E-2</v>
      </c>
      <c r="IO844">
        <v>7.5250830000000005E-2</v>
      </c>
      <c r="IP844">
        <v>8.2192539999999994E-2</v>
      </c>
      <c r="IQ844">
        <v>5.1861350000000001E-2</v>
      </c>
      <c r="IR844">
        <v>2.335541E-2</v>
      </c>
      <c r="IS844">
        <v>9.3094619999999993E-3</v>
      </c>
      <c r="IT844">
        <v>2.72325E-3</v>
      </c>
      <c r="IU844">
        <v>2.6805499999999999E-3</v>
      </c>
      <c r="IV844">
        <v>6.7492749999999999E-3</v>
      </c>
      <c r="IW844">
        <v>3.8520500000000001E-3</v>
      </c>
    </row>
    <row r="845" spans="1:257" x14ac:dyDescent="0.45">
      <c r="A845" t="s">
        <v>849</v>
      </c>
      <c r="B845">
        <v>1</v>
      </c>
      <c r="C845">
        <v>1.0380529999999999</v>
      </c>
      <c r="D845">
        <v>3.7</v>
      </c>
      <c r="E845">
        <v>3.7086299999999999</v>
      </c>
      <c r="F845">
        <v>250</v>
      </c>
      <c r="G845">
        <v>249.87819999999999</v>
      </c>
      <c r="H845">
        <v>9</v>
      </c>
      <c r="I845">
        <v>7.9239439999999997</v>
      </c>
      <c r="J845">
        <v>0.66924439999999996</v>
      </c>
      <c r="K845">
        <v>0.67050430000000005</v>
      </c>
      <c r="L845">
        <v>0.67020420000000003</v>
      </c>
      <c r="M845">
        <v>0.67142939999999995</v>
      </c>
      <c r="N845">
        <v>0.67163660000000003</v>
      </c>
      <c r="O845">
        <v>0.67127369999999997</v>
      </c>
      <c r="P845">
        <v>0.66943770000000002</v>
      </c>
      <c r="Q845">
        <v>0.66830489999999998</v>
      </c>
      <c r="R845">
        <v>0.66436870000000003</v>
      </c>
      <c r="S845">
        <v>0.64892430000000001</v>
      </c>
      <c r="T845">
        <v>0.65453479999999997</v>
      </c>
      <c r="U845">
        <v>0.66336830000000002</v>
      </c>
      <c r="V845">
        <v>0.66643850000000004</v>
      </c>
      <c r="W845">
        <v>0.66820559999999996</v>
      </c>
      <c r="X845">
        <v>0.66582549999999996</v>
      </c>
      <c r="Y845">
        <v>0.66549530000000001</v>
      </c>
      <c r="Z845">
        <v>0.67060350000000002</v>
      </c>
      <c r="AA845">
        <v>0.67160439999999999</v>
      </c>
      <c r="AB845">
        <v>0.67203639999999998</v>
      </c>
      <c r="AC845">
        <v>0.67153470000000004</v>
      </c>
      <c r="AD845">
        <v>0.67051470000000002</v>
      </c>
      <c r="AE845">
        <v>0.67159880000000005</v>
      </c>
      <c r="AF845">
        <v>0.67143730000000001</v>
      </c>
      <c r="AG845">
        <v>0.67056899999999997</v>
      </c>
      <c r="AH845">
        <v>0.66881500000000005</v>
      </c>
      <c r="AI845">
        <v>0.66682889999999995</v>
      </c>
      <c r="AJ845">
        <v>0.66373870000000001</v>
      </c>
      <c r="AK845">
        <v>0.66098730000000006</v>
      </c>
      <c r="AL845">
        <v>0.6607904</v>
      </c>
      <c r="AM845">
        <v>0.66185320000000003</v>
      </c>
      <c r="AN845">
        <v>0.65832610000000003</v>
      </c>
      <c r="AO845">
        <v>0.65415210000000001</v>
      </c>
      <c r="AP845">
        <v>0.6476362</v>
      </c>
      <c r="AQ845">
        <v>0.63907369999999997</v>
      </c>
      <c r="AR845">
        <v>0.63244259999999997</v>
      </c>
      <c r="AS845">
        <v>0.6156066</v>
      </c>
      <c r="AT845">
        <v>0.59585670000000002</v>
      </c>
      <c r="AU845">
        <v>0.61039290000000002</v>
      </c>
      <c r="AV845">
        <v>0.62542450000000005</v>
      </c>
      <c r="AW845">
        <v>0.62188860000000001</v>
      </c>
      <c r="AX845">
        <v>0.60990900000000003</v>
      </c>
      <c r="AY845">
        <v>0.61050329999999997</v>
      </c>
      <c r="AZ845">
        <v>0.60986390000000001</v>
      </c>
      <c r="BA845">
        <v>0.60041960000000005</v>
      </c>
      <c r="BB845">
        <v>0.60701769999999999</v>
      </c>
      <c r="BC845">
        <v>0.59901450000000001</v>
      </c>
      <c r="BD845">
        <v>0.61618700000000004</v>
      </c>
      <c r="BE845">
        <v>0.61363109999999998</v>
      </c>
      <c r="BF845">
        <v>0.61103379999999996</v>
      </c>
      <c r="BG845">
        <v>0.57300169999999995</v>
      </c>
      <c r="BH845">
        <v>0.58725890000000003</v>
      </c>
      <c r="BI845">
        <v>0.5877365</v>
      </c>
      <c r="BJ845">
        <v>0.60277179999999997</v>
      </c>
      <c r="BK845">
        <v>0.58665310000000004</v>
      </c>
      <c r="BL845">
        <v>0.58262119999999995</v>
      </c>
      <c r="BM845">
        <v>0.58226290000000003</v>
      </c>
      <c r="BN845">
        <v>0.58845440000000004</v>
      </c>
      <c r="BO845">
        <v>0.59128440000000004</v>
      </c>
      <c r="BP845">
        <v>0.55722930000000004</v>
      </c>
      <c r="BQ845">
        <v>0.503718</v>
      </c>
      <c r="BR845">
        <v>0.50055300000000003</v>
      </c>
      <c r="BS845">
        <v>0.49946960000000001</v>
      </c>
      <c r="BT845">
        <v>0.52232129999999999</v>
      </c>
      <c r="BU845">
        <v>0.52854650000000003</v>
      </c>
      <c r="BV845">
        <v>0.44737890000000002</v>
      </c>
      <c r="BW845">
        <v>0.41752810000000001</v>
      </c>
      <c r="BX845">
        <v>0.42611969999999999</v>
      </c>
      <c r="BY845">
        <v>0.45266479999999998</v>
      </c>
      <c r="BZ845">
        <v>0.47459370000000001</v>
      </c>
      <c r="CA845">
        <v>0.49015930000000002</v>
      </c>
      <c r="CB845">
        <v>0.46426289999999998</v>
      </c>
      <c r="CC845">
        <v>0.34775430000000002</v>
      </c>
      <c r="CD845">
        <v>0.378301</v>
      </c>
      <c r="CE845">
        <v>0.37145159999999999</v>
      </c>
      <c r="CF845">
        <v>0.38568999999999998</v>
      </c>
      <c r="CG845">
        <v>0.41205530000000001</v>
      </c>
      <c r="CH845">
        <v>0.44711719999999999</v>
      </c>
      <c r="CI845">
        <v>0.45750570000000002</v>
      </c>
      <c r="CJ845">
        <v>0.4119969</v>
      </c>
      <c r="CK845">
        <v>0.420516</v>
      </c>
      <c r="CL845">
        <v>0.4011924</v>
      </c>
      <c r="CM845">
        <v>0.39010319999999998</v>
      </c>
      <c r="CN845">
        <v>0.39378590000000002</v>
      </c>
      <c r="CO845">
        <v>0.36585810000000002</v>
      </c>
      <c r="CP845">
        <v>0.30876999999999999</v>
      </c>
      <c r="CQ845">
        <v>0.24681549999999999</v>
      </c>
      <c r="CR845">
        <v>0.26610109999999998</v>
      </c>
      <c r="CS845">
        <v>0.28665420000000003</v>
      </c>
      <c r="CT845">
        <v>0.32135409999999998</v>
      </c>
      <c r="CU845">
        <v>0.32294010000000001</v>
      </c>
      <c r="CV845">
        <v>0.33245839999999999</v>
      </c>
      <c r="CW845">
        <v>0.34287210000000001</v>
      </c>
      <c r="CX845">
        <v>0.33918120000000002</v>
      </c>
      <c r="CY845">
        <v>0.3272195</v>
      </c>
      <c r="CZ845">
        <v>0.2465871</v>
      </c>
      <c r="DA845">
        <v>0.21257239999999999</v>
      </c>
      <c r="DB845">
        <v>0.23648369999999999</v>
      </c>
      <c r="DC845">
        <v>0.19931570000000001</v>
      </c>
      <c r="DD845">
        <v>0.23702819999999999</v>
      </c>
      <c r="DE845">
        <v>0.24557010000000001</v>
      </c>
      <c r="DF845">
        <v>0.24146029999999999</v>
      </c>
      <c r="DG845">
        <v>0.2167616</v>
      </c>
      <c r="DH845">
        <v>0.150339</v>
      </c>
      <c r="DI845">
        <v>0.1790486</v>
      </c>
      <c r="DJ845">
        <v>0.1584024</v>
      </c>
      <c r="DK845">
        <v>0.1630614</v>
      </c>
      <c r="DL845">
        <v>0.15822990000000001</v>
      </c>
      <c r="DM845">
        <v>0.20128860000000001</v>
      </c>
      <c r="DN845">
        <v>0.21734100000000001</v>
      </c>
      <c r="DO845">
        <v>0.23743259999999999</v>
      </c>
      <c r="DP845">
        <v>0.23548379999999999</v>
      </c>
      <c r="DQ845">
        <v>0.19291079999999999</v>
      </c>
      <c r="DR845">
        <v>0.1661598</v>
      </c>
      <c r="DS845">
        <v>0.1577055</v>
      </c>
      <c r="DT845">
        <v>0.19239819999999999</v>
      </c>
      <c r="DU845">
        <v>0.21366840000000001</v>
      </c>
      <c r="DV845">
        <v>0.23593529999999999</v>
      </c>
      <c r="DW845">
        <v>0.2114258</v>
      </c>
      <c r="DX845">
        <v>0.23129830000000001</v>
      </c>
      <c r="DY845">
        <v>0.1888069</v>
      </c>
      <c r="DZ845">
        <v>0.19810710000000001</v>
      </c>
      <c r="EA845">
        <v>0.18554219999999999</v>
      </c>
      <c r="EB845">
        <v>0.13971339999999999</v>
      </c>
      <c r="EC845">
        <v>0.1444278</v>
      </c>
      <c r="ED845">
        <v>0.14851809999999999</v>
      </c>
      <c r="EE845">
        <v>0.15694910000000001</v>
      </c>
      <c r="EF845">
        <v>0.13963130000000001</v>
      </c>
      <c r="EG845">
        <v>0.15320039999999999</v>
      </c>
      <c r="EH845">
        <v>0.15962560000000001</v>
      </c>
      <c r="EI845">
        <v>0.16695889999999999</v>
      </c>
      <c r="EJ845">
        <v>0.16978779999999999</v>
      </c>
      <c r="EK845">
        <v>0.1891312</v>
      </c>
      <c r="EL845">
        <v>0.20987020000000001</v>
      </c>
      <c r="EM845">
        <v>0.23168430000000001</v>
      </c>
      <c r="EN845">
        <v>0.2236551</v>
      </c>
      <c r="EO845">
        <v>0.19093760000000001</v>
      </c>
      <c r="EP845">
        <v>0.18711929999999999</v>
      </c>
      <c r="EQ845">
        <v>0.1741801</v>
      </c>
      <c r="ER845">
        <v>0.14422180000000001</v>
      </c>
      <c r="ES845">
        <v>0.11992609999999999</v>
      </c>
      <c r="ET845">
        <v>0.12954599999999999</v>
      </c>
      <c r="EU845">
        <v>0.1309507</v>
      </c>
      <c r="EV845">
        <v>0.11985659999999999</v>
      </c>
      <c r="EW845">
        <v>0.1242861</v>
      </c>
      <c r="EX845">
        <v>0.12278020000000001</v>
      </c>
      <c r="EY845">
        <v>0.1222148</v>
      </c>
      <c r="EZ845">
        <v>0.1267538</v>
      </c>
      <c r="FA845">
        <v>0.1193558</v>
      </c>
      <c r="FB845">
        <v>0.11201759999999999</v>
      </c>
      <c r="FC845">
        <v>0.11362170000000001</v>
      </c>
      <c r="FD845">
        <v>0.1088968</v>
      </c>
      <c r="FE845">
        <v>9.8793950000000005E-2</v>
      </c>
      <c r="FF845">
        <v>0.1112736</v>
      </c>
      <c r="FG845">
        <v>0.1111067</v>
      </c>
      <c r="FH845">
        <v>0.1136839</v>
      </c>
      <c r="FI845">
        <v>0.1160042</v>
      </c>
      <c r="FJ845">
        <v>0.1203617</v>
      </c>
      <c r="FK845">
        <v>0.1262354</v>
      </c>
      <c r="FL845">
        <v>0.12791089999999999</v>
      </c>
      <c r="FM845">
        <v>0.13261600000000001</v>
      </c>
      <c r="FN845">
        <v>0.1348327</v>
      </c>
      <c r="FO845">
        <v>0.14384669999999999</v>
      </c>
      <c r="FP845">
        <v>0.14516470000000001</v>
      </c>
      <c r="FQ845">
        <v>0.14499919999999999</v>
      </c>
      <c r="FR845">
        <v>0.14549400000000001</v>
      </c>
      <c r="FS845">
        <v>0.1441152</v>
      </c>
      <c r="FT845">
        <v>0.14497860000000001</v>
      </c>
      <c r="FU845">
        <v>0.14235729999999999</v>
      </c>
      <c r="FV845">
        <v>0.13820299999999999</v>
      </c>
      <c r="FW845">
        <v>0.13404759999999999</v>
      </c>
      <c r="FX845">
        <v>0.12535660000000001</v>
      </c>
      <c r="FY845">
        <v>0.1207695</v>
      </c>
      <c r="FZ845">
        <v>0.1193555</v>
      </c>
      <c r="GA845">
        <v>0.1191469</v>
      </c>
      <c r="GB845">
        <v>0.1210261</v>
      </c>
      <c r="GC845">
        <v>0.1180524</v>
      </c>
      <c r="GD845">
        <v>0.111252</v>
      </c>
      <c r="GE845">
        <v>0.1167856</v>
      </c>
      <c r="GF845">
        <v>0.110622</v>
      </c>
      <c r="GG845">
        <v>0.1171999</v>
      </c>
      <c r="GH845">
        <v>0.1147996</v>
      </c>
      <c r="GI845">
        <v>0.1135979</v>
      </c>
      <c r="GJ845">
        <v>0.1122541</v>
      </c>
      <c r="GK845">
        <v>0.1107482</v>
      </c>
      <c r="GL845">
        <v>0.1144249</v>
      </c>
      <c r="GM845">
        <v>0.114647</v>
      </c>
      <c r="GN845">
        <v>0.1149207</v>
      </c>
      <c r="GO845">
        <v>0.1146417</v>
      </c>
      <c r="GP845">
        <v>0.1140476</v>
      </c>
      <c r="GQ845">
        <v>9.9721190000000001E-2</v>
      </c>
      <c r="GR845">
        <v>0.1137276</v>
      </c>
      <c r="GS845">
        <v>0.1132179</v>
      </c>
      <c r="GT845">
        <v>0.1142745</v>
      </c>
      <c r="GU845">
        <v>0.1161663</v>
      </c>
      <c r="GV845">
        <v>0.1194726</v>
      </c>
      <c r="GW845">
        <v>0.1188435</v>
      </c>
      <c r="GX845">
        <v>0.1189576</v>
      </c>
      <c r="GY845">
        <v>0.1164008</v>
      </c>
      <c r="GZ845">
        <v>0.11270330000000001</v>
      </c>
      <c r="HA845">
        <v>0.1096046</v>
      </c>
      <c r="HB845">
        <v>0.10832369999999999</v>
      </c>
      <c r="HC845">
        <v>0.1092036</v>
      </c>
      <c r="HD845">
        <v>0.1117102</v>
      </c>
      <c r="HE845">
        <v>0.1118922</v>
      </c>
      <c r="HF845">
        <v>0.1125792</v>
      </c>
      <c r="HG845">
        <v>0.1095318</v>
      </c>
      <c r="HH845">
        <v>0.1028718</v>
      </c>
      <c r="HI845">
        <v>9.2207590000000006E-2</v>
      </c>
      <c r="HJ845">
        <v>8.6894689999999997E-2</v>
      </c>
      <c r="HK845">
        <v>8.5344649999999994E-2</v>
      </c>
      <c r="HL845">
        <v>9.305737E-2</v>
      </c>
      <c r="HM845">
        <v>9.1005719999999998E-2</v>
      </c>
      <c r="HN845">
        <v>9.7966999999999999E-2</v>
      </c>
      <c r="HO845">
        <v>9.2531660000000002E-2</v>
      </c>
      <c r="HP845">
        <v>0.1071854</v>
      </c>
      <c r="HQ845">
        <v>0.1097229</v>
      </c>
      <c r="HR845">
        <v>0.1051609</v>
      </c>
      <c r="HS845">
        <v>0.10741630000000001</v>
      </c>
      <c r="HT845">
        <v>0.1094149</v>
      </c>
      <c r="HU845">
        <v>0.10885839999999999</v>
      </c>
      <c r="HV845">
        <v>0.1072618</v>
      </c>
      <c r="HW845">
        <v>0.1022839</v>
      </c>
      <c r="HX845">
        <v>0.1108661</v>
      </c>
      <c r="HY845">
        <v>0.11028540000000001</v>
      </c>
      <c r="HZ845">
        <v>9.6294539999999998E-2</v>
      </c>
      <c r="IA845">
        <v>0.1064708</v>
      </c>
      <c r="IB845">
        <v>0.1038985</v>
      </c>
      <c r="IC845">
        <v>0.105977</v>
      </c>
      <c r="ID845">
        <v>0.10996450000000001</v>
      </c>
      <c r="IE845">
        <v>9.9866510000000006E-2</v>
      </c>
      <c r="IF845">
        <v>9.5986520000000006E-2</v>
      </c>
      <c r="IG845">
        <v>9.6377199999999996E-2</v>
      </c>
      <c r="IH845">
        <v>0.1023535</v>
      </c>
      <c r="II845">
        <v>0.109587</v>
      </c>
      <c r="IJ845">
        <v>0.10300049999999999</v>
      </c>
      <c r="IK845">
        <v>0.1054853</v>
      </c>
      <c r="IL845">
        <v>0.10758909999999999</v>
      </c>
      <c r="IM845">
        <v>0.1045895</v>
      </c>
      <c r="IN845">
        <v>0.1073187</v>
      </c>
      <c r="IO845">
        <v>0.10732659999999999</v>
      </c>
      <c r="IP845">
        <v>0.1075931</v>
      </c>
      <c r="IQ845">
        <v>0.1074712</v>
      </c>
      <c r="IR845">
        <v>0.10380250000000001</v>
      </c>
      <c r="IS845">
        <v>9.5993140000000005E-2</v>
      </c>
      <c r="IT845">
        <v>9.4193440000000003E-2</v>
      </c>
      <c r="IU845">
        <v>9.337318E-2</v>
      </c>
      <c r="IV845">
        <v>0.1014713</v>
      </c>
      <c r="IW845">
        <v>9.175846E-2</v>
      </c>
    </row>
    <row r="846" spans="1:257" x14ac:dyDescent="0.45">
      <c r="A846" t="s">
        <v>850</v>
      </c>
      <c r="B846">
        <v>2</v>
      </c>
      <c r="C846">
        <v>1.9399040000000001</v>
      </c>
      <c r="D846">
        <v>3.4</v>
      </c>
      <c r="E846">
        <v>3.4195069999999999</v>
      </c>
      <c r="F846">
        <v>190</v>
      </c>
      <c r="G846">
        <v>183.71610000000001</v>
      </c>
      <c r="H846">
        <v>10</v>
      </c>
      <c r="I846">
        <v>9.7863579999999999</v>
      </c>
      <c r="J846">
        <v>0.72539799999999999</v>
      </c>
      <c r="K846">
        <v>0.72652380000000005</v>
      </c>
      <c r="L846">
        <v>0.72738009999999997</v>
      </c>
      <c r="M846">
        <v>0.72845389999999999</v>
      </c>
      <c r="N846">
        <v>0.72930620000000002</v>
      </c>
      <c r="O846">
        <v>0.7300567</v>
      </c>
      <c r="P846">
        <v>0.73055369999999997</v>
      </c>
      <c r="Q846">
        <v>0.73113899999999998</v>
      </c>
      <c r="R846">
        <v>0.73117940000000003</v>
      </c>
      <c r="S846">
        <v>0.72863389999999995</v>
      </c>
      <c r="T846">
        <v>0.73087420000000003</v>
      </c>
      <c r="U846">
        <v>0.73315300000000005</v>
      </c>
      <c r="V846">
        <v>0.7342147</v>
      </c>
      <c r="W846">
        <v>0.73528210000000005</v>
      </c>
      <c r="X846">
        <v>0.73557629999999996</v>
      </c>
      <c r="Y846">
        <v>0.7361567</v>
      </c>
      <c r="Z846">
        <v>0.73761699999999997</v>
      </c>
      <c r="AA846">
        <v>0.73836329999999994</v>
      </c>
      <c r="AB846">
        <v>0.73895759999999999</v>
      </c>
      <c r="AC846">
        <v>0.73830549999999995</v>
      </c>
      <c r="AD846">
        <v>0.73674830000000002</v>
      </c>
      <c r="AE846">
        <v>0.7398072</v>
      </c>
      <c r="AF846">
        <v>0.74055629999999995</v>
      </c>
      <c r="AG846">
        <v>0.7404385</v>
      </c>
      <c r="AH846">
        <v>0.73910089999999995</v>
      </c>
      <c r="AI846">
        <v>0.73811510000000002</v>
      </c>
      <c r="AJ846">
        <v>0.73602049999999997</v>
      </c>
      <c r="AK846">
        <v>0.73379799999999995</v>
      </c>
      <c r="AL846">
        <v>0.73685199999999995</v>
      </c>
      <c r="AM846">
        <v>0.74061719999999998</v>
      </c>
      <c r="AN846">
        <v>0.73942490000000005</v>
      </c>
      <c r="AO846">
        <v>0.73836210000000002</v>
      </c>
      <c r="AP846">
        <v>0.73607</v>
      </c>
      <c r="AQ846">
        <v>0.73313260000000002</v>
      </c>
      <c r="AR846">
        <v>0.73455280000000001</v>
      </c>
      <c r="AS846">
        <v>0.73225399999999996</v>
      </c>
      <c r="AT846">
        <v>0.73278989999999999</v>
      </c>
      <c r="AU846">
        <v>0.73399440000000005</v>
      </c>
      <c r="AV846">
        <v>0.73729699999999998</v>
      </c>
      <c r="AW846">
        <v>0.73274539999999999</v>
      </c>
      <c r="AX846">
        <v>0.72484899999999997</v>
      </c>
      <c r="AY846">
        <v>0.72678750000000003</v>
      </c>
      <c r="AZ846">
        <v>0.72665369999999996</v>
      </c>
      <c r="BA846">
        <v>0.72479260000000001</v>
      </c>
      <c r="BB846">
        <v>0.72457890000000003</v>
      </c>
      <c r="BC846">
        <v>0.72454750000000001</v>
      </c>
      <c r="BD846">
        <v>0.7314389</v>
      </c>
      <c r="BE846">
        <v>0.73027819999999999</v>
      </c>
      <c r="BF846">
        <v>0.73000039999999999</v>
      </c>
      <c r="BG846">
        <v>0.71820640000000002</v>
      </c>
      <c r="BH846">
        <v>0.72415180000000001</v>
      </c>
      <c r="BI846">
        <v>0.72614219999999996</v>
      </c>
      <c r="BJ846">
        <v>0.73148959999999996</v>
      </c>
      <c r="BK846">
        <v>0.72649459999999999</v>
      </c>
      <c r="BL846">
        <v>0.72507339999999998</v>
      </c>
      <c r="BM846">
        <v>0.72603580000000001</v>
      </c>
      <c r="BN846">
        <v>0.72931999999999997</v>
      </c>
      <c r="BO846">
        <v>0.73295630000000001</v>
      </c>
      <c r="BP846">
        <v>0.72440179999999998</v>
      </c>
      <c r="BQ846">
        <v>0.71386899999999998</v>
      </c>
      <c r="BR846">
        <v>0.71491280000000001</v>
      </c>
      <c r="BS846">
        <v>0.71737309999999999</v>
      </c>
      <c r="BT846">
        <v>0.72127920000000001</v>
      </c>
      <c r="BU846">
        <v>0.72016270000000004</v>
      </c>
      <c r="BV846">
        <v>0.71060060000000003</v>
      </c>
      <c r="BW846">
        <v>0.70160880000000003</v>
      </c>
      <c r="BX846">
        <v>0.71297779999999999</v>
      </c>
      <c r="BY846">
        <v>0.71933480000000005</v>
      </c>
      <c r="BZ846">
        <v>0.72012019999999999</v>
      </c>
      <c r="CA846">
        <v>0.72265049999999997</v>
      </c>
      <c r="CB846">
        <v>0.71553</v>
      </c>
      <c r="CC846">
        <v>0.70887</v>
      </c>
      <c r="CD846">
        <v>0.71213110000000002</v>
      </c>
      <c r="CE846">
        <v>0.71018740000000002</v>
      </c>
      <c r="CF846">
        <v>0.71162979999999998</v>
      </c>
      <c r="CG846">
        <v>0.71795520000000002</v>
      </c>
      <c r="CH846">
        <v>0.72159870000000004</v>
      </c>
      <c r="CI846">
        <v>0.72190639999999995</v>
      </c>
      <c r="CJ846">
        <v>0.7150299</v>
      </c>
      <c r="CK846">
        <v>0.71678470000000005</v>
      </c>
      <c r="CL846">
        <v>0.71726460000000003</v>
      </c>
      <c r="CM846">
        <v>0.71611619999999998</v>
      </c>
      <c r="CN846">
        <v>0.71382710000000005</v>
      </c>
      <c r="CO846">
        <v>0.70218150000000001</v>
      </c>
      <c r="CP846">
        <v>0.68951200000000001</v>
      </c>
      <c r="CQ846">
        <v>0.65553709999999998</v>
      </c>
      <c r="CR846">
        <v>0.67678479999999996</v>
      </c>
      <c r="CS846">
        <v>0.70951010000000003</v>
      </c>
      <c r="CT846">
        <v>0.71704639999999997</v>
      </c>
      <c r="CU846">
        <v>0.71747190000000005</v>
      </c>
      <c r="CV846">
        <v>0.71578240000000004</v>
      </c>
      <c r="CW846">
        <v>0.71812410000000004</v>
      </c>
      <c r="CX846">
        <v>0.71836880000000003</v>
      </c>
      <c r="CY846">
        <v>0.71651949999999998</v>
      </c>
      <c r="CZ846">
        <v>0.71182429999999997</v>
      </c>
      <c r="DA846">
        <v>0.68960739999999998</v>
      </c>
      <c r="DB846">
        <v>0.70241869999999995</v>
      </c>
      <c r="DC846">
        <v>0.69003919999999996</v>
      </c>
      <c r="DD846">
        <v>0.70017890000000005</v>
      </c>
      <c r="DE846">
        <v>0.71024750000000003</v>
      </c>
      <c r="DF846">
        <v>0.71490889999999996</v>
      </c>
      <c r="DG846">
        <v>0.70341140000000002</v>
      </c>
      <c r="DH846">
        <v>0.69390019999999997</v>
      </c>
      <c r="DI846">
        <v>0.68938650000000001</v>
      </c>
      <c r="DJ846">
        <v>0.66483060000000005</v>
      </c>
      <c r="DK846">
        <v>0.69723769999999996</v>
      </c>
      <c r="DL846">
        <v>0.68931969999999998</v>
      </c>
      <c r="DM846">
        <v>0.70802779999999998</v>
      </c>
      <c r="DN846">
        <v>0.70716570000000001</v>
      </c>
      <c r="DO846">
        <v>0.69906469999999998</v>
      </c>
      <c r="DP846">
        <v>0.67245049999999995</v>
      </c>
      <c r="DQ846">
        <v>0.59756540000000002</v>
      </c>
      <c r="DR846">
        <v>0.52453470000000002</v>
      </c>
      <c r="DS846">
        <v>0.49639840000000002</v>
      </c>
      <c r="DT846">
        <v>0.60025229999999996</v>
      </c>
      <c r="DU846">
        <v>0.68134050000000002</v>
      </c>
      <c r="DV846">
        <v>0.70649110000000004</v>
      </c>
      <c r="DW846">
        <v>0.708314</v>
      </c>
      <c r="DX846">
        <v>0.71273980000000003</v>
      </c>
      <c r="DY846">
        <v>0.67948750000000002</v>
      </c>
      <c r="DZ846">
        <v>0.70521610000000001</v>
      </c>
      <c r="EA846">
        <v>0.69510720000000004</v>
      </c>
      <c r="EB846">
        <v>0.67386990000000002</v>
      </c>
      <c r="EC846">
        <v>0.688218</v>
      </c>
      <c r="ED846">
        <v>0.65949729999999995</v>
      </c>
      <c r="EE846">
        <v>0.68097110000000005</v>
      </c>
      <c r="EF846">
        <v>0.66529839999999996</v>
      </c>
      <c r="EG846">
        <v>0.66973260000000001</v>
      </c>
      <c r="EH846">
        <v>0.66002870000000002</v>
      </c>
      <c r="EI846">
        <v>0.64836450000000001</v>
      </c>
      <c r="EJ846">
        <v>0.63772989999999996</v>
      </c>
      <c r="EK846">
        <v>0.66800400000000004</v>
      </c>
      <c r="EL846">
        <v>0.69681919999999997</v>
      </c>
      <c r="EM846">
        <v>0.7072541</v>
      </c>
      <c r="EN846">
        <v>0.70712929999999996</v>
      </c>
      <c r="EO846">
        <v>0.68048940000000002</v>
      </c>
      <c r="EP846">
        <v>0.68334300000000003</v>
      </c>
      <c r="EQ846">
        <v>0.69675730000000002</v>
      </c>
      <c r="ER846">
        <v>0.67363919999999999</v>
      </c>
      <c r="ES846">
        <v>0.67284509999999997</v>
      </c>
      <c r="ET846">
        <v>0.64300849999999998</v>
      </c>
      <c r="EU846">
        <v>0.62159370000000003</v>
      </c>
      <c r="EV846">
        <v>0.54838949999999997</v>
      </c>
      <c r="EW846">
        <v>0.57806769999999996</v>
      </c>
      <c r="EX846">
        <v>0.62119970000000002</v>
      </c>
      <c r="EY846">
        <v>0.62880130000000001</v>
      </c>
      <c r="EZ846">
        <v>0.66231390000000001</v>
      </c>
      <c r="FA846">
        <v>0.60151379999999999</v>
      </c>
      <c r="FB846">
        <v>0.39543640000000002</v>
      </c>
      <c r="FC846">
        <v>0.30737609999999999</v>
      </c>
      <c r="FD846">
        <v>0.18296570000000001</v>
      </c>
      <c r="FE846">
        <v>0.10033010000000001</v>
      </c>
      <c r="FF846">
        <v>0.18992319999999999</v>
      </c>
      <c r="FG846">
        <v>0.27578780000000003</v>
      </c>
      <c r="FH846">
        <v>0.41164079999999997</v>
      </c>
      <c r="FI846">
        <v>0.55448759999999997</v>
      </c>
      <c r="FJ846">
        <v>0.64702190000000004</v>
      </c>
      <c r="FK846">
        <v>0.69207719999999995</v>
      </c>
      <c r="FL846">
        <v>0.69278320000000004</v>
      </c>
      <c r="FM846">
        <v>0.69769859999999995</v>
      </c>
      <c r="FN846">
        <v>0.69644649999999997</v>
      </c>
      <c r="FO846">
        <v>0.69795309999999999</v>
      </c>
      <c r="FP846">
        <v>0.6812201</v>
      </c>
      <c r="FQ846">
        <v>0.66167880000000001</v>
      </c>
      <c r="FR846">
        <v>0.64279529999999996</v>
      </c>
      <c r="FS846">
        <v>0.63341139999999996</v>
      </c>
      <c r="FT846">
        <v>0.63597700000000001</v>
      </c>
      <c r="FU846">
        <v>0.62666880000000003</v>
      </c>
      <c r="FV846">
        <v>0.59393010000000002</v>
      </c>
      <c r="FW846">
        <v>0.56896610000000003</v>
      </c>
      <c r="FX846">
        <v>0.49631019999999998</v>
      </c>
      <c r="FY846">
        <v>0.43343720000000002</v>
      </c>
      <c r="FZ846">
        <v>0.45704479999999997</v>
      </c>
      <c r="GA846">
        <v>0.48967060000000001</v>
      </c>
      <c r="GB846">
        <v>0.48043219999999998</v>
      </c>
      <c r="GC846">
        <v>0.42131269999999998</v>
      </c>
      <c r="GD846">
        <v>0.35848429999999998</v>
      </c>
      <c r="GE846">
        <v>0.40282750000000001</v>
      </c>
      <c r="GF846">
        <v>0.41110150000000001</v>
      </c>
      <c r="GG846">
        <v>0.47514200000000001</v>
      </c>
      <c r="GH846">
        <v>0.51771579999999995</v>
      </c>
      <c r="GI846">
        <v>0.55210840000000005</v>
      </c>
      <c r="GJ846">
        <v>0.55284129999999998</v>
      </c>
      <c r="GK846">
        <v>0.55145489999999997</v>
      </c>
      <c r="GL846">
        <v>0.61473940000000005</v>
      </c>
      <c r="GM846">
        <v>0.62333110000000003</v>
      </c>
      <c r="GN846">
        <v>0.61615719999999996</v>
      </c>
      <c r="GO846">
        <v>0.64438099999999998</v>
      </c>
      <c r="GP846">
        <v>0.64428019999999997</v>
      </c>
      <c r="GQ846">
        <v>0.53463340000000004</v>
      </c>
      <c r="GR846">
        <v>0.55901109999999998</v>
      </c>
      <c r="GS846">
        <v>0.44961659999999998</v>
      </c>
      <c r="GT846">
        <v>0.44613409999999998</v>
      </c>
      <c r="GU846">
        <v>0.50870130000000002</v>
      </c>
      <c r="GV846">
        <v>0.55831059999999999</v>
      </c>
      <c r="GW846">
        <v>0.55433699999999997</v>
      </c>
      <c r="GX846">
        <v>0.4863072</v>
      </c>
      <c r="GY846">
        <v>0.39060430000000002</v>
      </c>
      <c r="GZ846">
        <v>0.24596960000000001</v>
      </c>
      <c r="HA846">
        <v>0.12711739999999999</v>
      </c>
      <c r="HB846">
        <v>8.8048440000000006E-2</v>
      </c>
      <c r="HC846">
        <v>0.1104165</v>
      </c>
      <c r="HD846">
        <v>0.21289169999999999</v>
      </c>
      <c r="HE846">
        <v>0.2281021</v>
      </c>
      <c r="HF846">
        <v>0.29604570000000002</v>
      </c>
      <c r="HG846">
        <v>0.21637400000000001</v>
      </c>
      <c r="HH846">
        <v>3.2779330000000002E-2</v>
      </c>
      <c r="HI846">
        <v>1.723675E-3</v>
      </c>
      <c r="HJ846">
        <v>2.3575499999999999E-3</v>
      </c>
      <c r="HK846">
        <v>1.007237E-3</v>
      </c>
      <c r="HL846">
        <v>2.0623E-3</v>
      </c>
      <c r="HM846">
        <v>1.271662E-3</v>
      </c>
      <c r="HN846">
        <v>6.2687630000000001E-3</v>
      </c>
      <c r="HO846">
        <v>1.8741310000000001E-2</v>
      </c>
      <c r="HP846">
        <v>7.6526300000000005E-2</v>
      </c>
      <c r="HQ846">
        <v>0.18637719999999999</v>
      </c>
      <c r="HR846">
        <v>0.18235229999999999</v>
      </c>
      <c r="HS846">
        <v>0.29481400000000002</v>
      </c>
      <c r="HT846">
        <v>0.30281209999999997</v>
      </c>
      <c r="HU846">
        <v>0.28203990000000001</v>
      </c>
      <c r="HV846">
        <v>0.34523350000000003</v>
      </c>
      <c r="HW846">
        <v>0.26217230000000002</v>
      </c>
      <c r="HX846">
        <v>0.39622790000000002</v>
      </c>
      <c r="HY846">
        <v>0.38415490000000002</v>
      </c>
      <c r="HZ846">
        <v>0.19397239999999999</v>
      </c>
      <c r="IA846">
        <v>0.29564069999999998</v>
      </c>
      <c r="IB846">
        <v>0.33214589999999999</v>
      </c>
      <c r="IC846">
        <v>0.22085969999999999</v>
      </c>
      <c r="ID846">
        <v>0.4090937</v>
      </c>
      <c r="IE846">
        <v>0.31257430000000003</v>
      </c>
      <c r="IF846">
        <v>0.30760989999999999</v>
      </c>
      <c r="IG846">
        <v>0.34641880000000003</v>
      </c>
      <c r="IH846">
        <v>0.33198660000000002</v>
      </c>
      <c r="II846">
        <v>0.39224710000000002</v>
      </c>
      <c r="IJ846">
        <v>0.35479820000000001</v>
      </c>
      <c r="IK846">
        <v>0.2492518</v>
      </c>
      <c r="IL846">
        <v>0.1767907</v>
      </c>
      <c r="IM846">
        <v>0.12660199999999999</v>
      </c>
      <c r="IN846">
        <v>8.6138309999999996E-2</v>
      </c>
      <c r="IO846">
        <v>0.11484229999999999</v>
      </c>
      <c r="IP846">
        <v>0.12864339999999999</v>
      </c>
      <c r="IQ846">
        <v>9.788529E-2</v>
      </c>
      <c r="IR846">
        <v>4.2281560000000003E-2</v>
      </c>
      <c r="IS846">
        <v>2.1662899999999999E-2</v>
      </c>
      <c r="IT846">
        <v>6.8195119999999998E-3</v>
      </c>
      <c r="IU846">
        <v>7.2372000000000001E-3</v>
      </c>
      <c r="IV846">
        <v>6.3884739999999995E-2</v>
      </c>
      <c r="IW846">
        <v>9.674963E-3</v>
      </c>
    </row>
    <row r="847" spans="1:257" x14ac:dyDescent="0.45">
      <c r="A847" t="s">
        <v>851</v>
      </c>
      <c r="B847">
        <v>1</v>
      </c>
      <c r="C847">
        <v>1.0939479999999999</v>
      </c>
      <c r="D847">
        <v>3.6</v>
      </c>
      <c r="E847">
        <v>3.7633160000000001</v>
      </c>
      <c r="F847">
        <v>170</v>
      </c>
      <c r="G847">
        <v>169.57830000000001</v>
      </c>
      <c r="H847">
        <v>7</v>
      </c>
      <c r="I847">
        <v>7.1938000000000004</v>
      </c>
      <c r="J847">
        <v>0.7219122</v>
      </c>
      <c r="K847">
        <v>0.72314210000000001</v>
      </c>
      <c r="L847">
        <v>0.72419029999999995</v>
      </c>
      <c r="M847">
        <v>0.72536199999999995</v>
      </c>
      <c r="N847">
        <v>0.72639379999999998</v>
      </c>
      <c r="O847">
        <v>0.72733199999999998</v>
      </c>
      <c r="P847">
        <v>0.72817189999999998</v>
      </c>
      <c r="Q847">
        <v>0.72892630000000003</v>
      </c>
      <c r="R847">
        <v>0.72931760000000001</v>
      </c>
      <c r="S847">
        <v>0.72830479999999997</v>
      </c>
      <c r="T847">
        <v>0.72985259999999996</v>
      </c>
      <c r="U847">
        <v>0.73182230000000004</v>
      </c>
      <c r="V847">
        <v>0.73305299999999995</v>
      </c>
      <c r="W847">
        <v>0.734093</v>
      </c>
      <c r="X847">
        <v>0.73466359999999997</v>
      </c>
      <c r="Y847">
        <v>0.73540410000000001</v>
      </c>
      <c r="Z847">
        <v>0.73673489999999997</v>
      </c>
      <c r="AA847">
        <v>0.73761699999999997</v>
      </c>
      <c r="AB847">
        <v>0.73840470000000002</v>
      </c>
      <c r="AC847">
        <v>0.73887950000000002</v>
      </c>
      <c r="AD847">
        <v>0.73922520000000003</v>
      </c>
      <c r="AE847">
        <v>0.74030079999999998</v>
      </c>
      <c r="AF847">
        <v>0.74098269999999999</v>
      </c>
      <c r="AG847">
        <v>0.74142839999999999</v>
      </c>
      <c r="AH847">
        <v>0.74164189999999997</v>
      </c>
      <c r="AI847">
        <v>0.74182479999999995</v>
      </c>
      <c r="AJ847">
        <v>0.74168310000000004</v>
      </c>
      <c r="AK847">
        <v>0.74160009999999998</v>
      </c>
      <c r="AL847">
        <v>0.74246380000000001</v>
      </c>
      <c r="AM847">
        <v>0.74359989999999998</v>
      </c>
      <c r="AN847">
        <v>0.74354120000000001</v>
      </c>
      <c r="AO847">
        <v>0.74336230000000003</v>
      </c>
      <c r="AP847">
        <v>0.74271430000000005</v>
      </c>
      <c r="AQ847">
        <v>0.74172899999999997</v>
      </c>
      <c r="AR847">
        <v>0.74165159999999997</v>
      </c>
      <c r="AS847">
        <v>0.74006519999999998</v>
      </c>
      <c r="AT847">
        <v>0.73878580000000005</v>
      </c>
      <c r="AU847">
        <v>0.74092480000000005</v>
      </c>
      <c r="AV847">
        <v>0.74284969999999995</v>
      </c>
      <c r="AW847">
        <v>0.74270199999999997</v>
      </c>
      <c r="AX847">
        <v>0.74003390000000002</v>
      </c>
      <c r="AY847">
        <v>0.74087709999999996</v>
      </c>
      <c r="AZ847">
        <v>0.74213839999999998</v>
      </c>
      <c r="BA847">
        <v>0.73960879999999996</v>
      </c>
      <c r="BB847">
        <v>0.74069079999999998</v>
      </c>
      <c r="BC847">
        <v>0.74127310000000002</v>
      </c>
      <c r="BD847">
        <v>0.74457139999999999</v>
      </c>
      <c r="BE847">
        <v>0.74407719999999999</v>
      </c>
      <c r="BF847">
        <v>0.74370910000000001</v>
      </c>
      <c r="BG847">
        <v>0.73748999999999998</v>
      </c>
      <c r="BH847">
        <v>0.7402628</v>
      </c>
      <c r="BI847">
        <v>0.74191010000000002</v>
      </c>
      <c r="BJ847">
        <v>0.74520830000000005</v>
      </c>
      <c r="BK847">
        <v>0.74205330000000003</v>
      </c>
      <c r="BL847">
        <v>0.74204879999999995</v>
      </c>
      <c r="BM847">
        <v>0.74261670000000002</v>
      </c>
      <c r="BN847">
        <v>0.74427920000000003</v>
      </c>
      <c r="BO847">
        <v>0.74583940000000004</v>
      </c>
      <c r="BP847">
        <v>0.74140660000000003</v>
      </c>
      <c r="BQ847">
        <v>0.73425680000000004</v>
      </c>
      <c r="BR847">
        <v>0.73506360000000004</v>
      </c>
      <c r="BS847">
        <v>0.73673219999999995</v>
      </c>
      <c r="BT847">
        <v>0.739699</v>
      </c>
      <c r="BU847">
        <v>0.73981319999999995</v>
      </c>
      <c r="BV847">
        <v>0.7328692</v>
      </c>
      <c r="BW847">
        <v>0.72811840000000005</v>
      </c>
      <c r="BX847">
        <v>0.73136579999999995</v>
      </c>
      <c r="BY847">
        <v>0.73507670000000003</v>
      </c>
      <c r="BZ847">
        <v>0.73821119999999996</v>
      </c>
      <c r="CA847">
        <v>0.73989139999999998</v>
      </c>
      <c r="CB847">
        <v>0.73608470000000004</v>
      </c>
      <c r="CC847">
        <v>0.72845090000000001</v>
      </c>
      <c r="CD847">
        <v>0.72953049999999997</v>
      </c>
      <c r="CE847">
        <v>0.72950420000000005</v>
      </c>
      <c r="CF847">
        <v>0.73140070000000001</v>
      </c>
      <c r="CG847">
        <v>0.73551040000000001</v>
      </c>
      <c r="CH847">
        <v>0.73829420000000001</v>
      </c>
      <c r="CI847">
        <v>0.73832529999999996</v>
      </c>
      <c r="CJ847">
        <v>0.73469720000000005</v>
      </c>
      <c r="CK847">
        <v>0.73475509999999999</v>
      </c>
      <c r="CL847">
        <v>0.73345749999999998</v>
      </c>
      <c r="CM847">
        <v>0.73308930000000005</v>
      </c>
      <c r="CN847">
        <v>0.73351259999999996</v>
      </c>
      <c r="CO847">
        <v>0.72970330000000005</v>
      </c>
      <c r="CP847">
        <v>0.72415499999999999</v>
      </c>
      <c r="CQ847">
        <v>0.7134279</v>
      </c>
      <c r="CR847">
        <v>0.71927059999999998</v>
      </c>
      <c r="CS847">
        <v>0.72831950000000001</v>
      </c>
      <c r="CT847">
        <v>0.73173429999999995</v>
      </c>
      <c r="CU847">
        <v>0.73243510000000001</v>
      </c>
      <c r="CV847">
        <v>0.73266160000000002</v>
      </c>
      <c r="CW847">
        <v>0.7335585</v>
      </c>
      <c r="CX847">
        <v>0.73336330000000005</v>
      </c>
      <c r="CY847">
        <v>0.73225039999999997</v>
      </c>
      <c r="CZ847">
        <v>0.72885690000000003</v>
      </c>
      <c r="DA847">
        <v>0.72195909999999996</v>
      </c>
      <c r="DB847">
        <v>0.72581609999999996</v>
      </c>
      <c r="DC847">
        <v>0.72119480000000002</v>
      </c>
      <c r="DD847">
        <v>0.72605370000000002</v>
      </c>
      <c r="DE847">
        <v>0.72932169999999996</v>
      </c>
      <c r="DF847">
        <v>0.73046199999999994</v>
      </c>
      <c r="DG847">
        <v>0.72689289999999995</v>
      </c>
      <c r="DH847">
        <v>0.72170619999999996</v>
      </c>
      <c r="DI847">
        <v>0.7225203</v>
      </c>
      <c r="DJ847">
        <v>0.71324209999999999</v>
      </c>
      <c r="DK847">
        <v>0.72263109999999997</v>
      </c>
      <c r="DL847">
        <v>0.722854</v>
      </c>
      <c r="DM847">
        <v>0.72847859999999998</v>
      </c>
      <c r="DN847">
        <v>0.72870769999999996</v>
      </c>
      <c r="DO847">
        <v>0.72701939999999998</v>
      </c>
      <c r="DP847">
        <v>0.71987540000000005</v>
      </c>
      <c r="DQ847">
        <v>0.69812700000000005</v>
      </c>
      <c r="DR847">
        <v>0.67483380000000004</v>
      </c>
      <c r="DS847">
        <v>0.66547829999999997</v>
      </c>
      <c r="DT847">
        <v>0.69844669999999998</v>
      </c>
      <c r="DU847">
        <v>0.72184720000000002</v>
      </c>
      <c r="DV847">
        <v>0.72782460000000004</v>
      </c>
      <c r="DW847">
        <v>0.72716749999999997</v>
      </c>
      <c r="DX847">
        <v>0.72955029999999998</v>
      </c>
      <c r="DY847">
        <v>0.72325620000000002</v>
      </c>
      <c r="DZ847">
        <v>0.72676830000000003</v>
      </c>
      <c r="EA847">
        <v>0.72545809999999999</v>
      </c>
      <c r="EB847">
        <v>0.71584020000000004</v>
      </c>
      <c r="EC847">
        <v>0.72096369999999999</v>
      </c>
      <c r="ED847">
        <v>0.71129779999999998</v>
      </c>
      <c r="EE847">
        <v>0.7187924</v>
      </c>
      <c r="EF847">
        <v>0.71413689999999996</v>
      </c>
      <c r="EG847">
        <v>0.71630799999999994</v>
      </c>
      <c r="EH847">
        <v>0.71508369999999999</v>
      </c>
      <c r="EI847">
        <v>0.71201669999999995</v>
      </c>
      <c r="EJ847">
        <v>0.70984809999999998</v>
      </c>
      <c r="EK847">
        <v>0.71778390000000003</v>
      </c>
      <c r="EL847">
        <v>0.72559269999999998</v>
      </c>
      <c r="EM847">
        <v>0.72924900000000004</v>
      </c>
      <c r="EN847">
        <v>0.728406</v>
      </c>
      <c r="EO847">
        <v>0.72174499999999997</v>
      </c>
      <c r="EP847">
        <v>0.72225910000000004</v>
      </c>
      <c r="EQ847">
        <v>0.72419999999999995</v>
      </c>
      <c r="ER847">
        <v>0.71833130000000001</v>
      </c>
      <c r="ES847">
        <v>0.71389860000000005</v>
      </c>
      <c r="ET847">
        <v>0.69683600000000001</v>
      </c>
      <c r="EU847">
        <v>0.69746629999999998</v>
      </c>
      <c r="EV847">
        <v>0.67733949999999998</v>
      </c>
      <c r="EW847">
        <v>0.68915559999999998</v>
      </c>
      <c r="EX847">
        <v>0.69284539999999994</v>
      </c>
      <c r="EY847">
        <v>0.70632980000000001</v>
      </c>
      <c r="EZ847">
        <v>0.71424869999999996</v>
      </c>
      <c r="FA847">
        <v>0.69658659999999994</v>
      </c>
      <c r="FB847">
        <v>0.60620269999999998</v>
      </c>
      <c r="FC847">
        <v>0.56616449999999996</v>
      </c>
      <c r="FD847">
        <v>0.47429090000000002</v>
      </c>
      <c r="FE847">
        <v>0.38690390000000002</v>
      </c>
      <c r="FF847">
        <v>0.48992730000000001</v>
      </c>
      <c r="FG847">
        <v>0.54619819999999997</v>
      </c>
      <c r="FH847">
        <v>0.61581680000000005</v>
      </c>
      <c r="FI847">
        <v>0.67811929999999998</v>
      </c>
      <c r="FJ847">
        <v>0.70982469999999998</v>
      </c>
      <c r="FK847">
        <v>0.72060800000000003</v>
      </c>
      <c r="FL847">
        <v>0.72145610000000004</v>
      </c>
      <c r="FM847">
        <v>0.72187820000000003</v>
      </c>
      <c r="FN847">
        <v>0.72172440000000004</v>
      </c>
      <c r="FO847">
        <v>0.72163690000000003</v>
      </c>
      <c r="FP847">
        <v>0.71825479999999997</v>
      </c>
      <c r="FQ847">
        <v>0.71275239999999995</v>
      </c>
      <c r="FR847">
        <v>0.70689000000000002</v>
      </c>
      <c r="FS847">
        <v>0.7038972</v>
      </c>
      <c r="FT847">
        <v>0.70425819999999995</v>
      </c>
      <c r="FU847">
        <v>0.70120930000000004</v>
      </c>
      <c r="FV847">
        <v>0.69164579999999998</v>
      </c>
      <c r="FW847">
        <v>0.68278559999999999</v>
      </c>
      <c r="FX847">
        <v>0.65904549999999995</v>
      </c>
      <c r="FY847">
        <v>0.63130839999999999</v>
      </c>
      <c r="FZ847">
        <v>0.64452730000000003</v>
      </c>
      <c r="GA847">
        <v>0.66106279999999995</v>
      </c>
      <c r="GB847">
        <v>0.65167730000000001</v>
      </c>
      <c r="GC847">
        <v>0.62657180000000001</v>
      </c>
      <c r="GD847">
        <v>0.59396099999999996</v>
      </c>
      <c r="GE847">
        <v>0.62264339999999996</v>
      </c>
      <c r="GF847">
        <v>0.61632799999999999</v>
      </c>
      <c r="GG847">
        <v>0.65013100000000001</v>
      </c>
      <c r="GH847">
        <v>0.66432749999999996</v>
      </c>
      <c r="GI847">
        <v>0.67167080000000001</v>
      </c>
      <c r="GJ847">
        <v>0.66608480000000003</v>
      </c>
      <c r="GK847">
        <v>0.66092019999999996</v>
      </c>
      <c r="GL847">
        <v>0.68176130000000001</v>
      </c>
      <c r="GM847">
        <v>0.68106610000000001</v>
      </c>
      <c r="GN847">
        <v>0.67901029999999996</v>
      </c>
      <c r="GO847">
        <v>0.69508199999999998</v>
      </c>
      <c r="GP847">
        <v>0.69157979999999997</v>
      </c>
      <c r="GQ847">
        <v>0.62494760000000005</v>
      </c>
      <c r="GR847">
        <v>0.67301900000000003</v>
      </c>
      <c r="GS847">
        <v>0.63956950000000001</v>
      </c>
      <c r="GT847">
        <v>0.63537809999999995</v>
      </c>
      <c r="GU847">
        <v>0.65983119999999995</v>
      </c>
      <c r="GV847">
        <v>0.67616790000000004</v>
      </c>
      <c r="GW847">
        <v>0.67304909999999996</v>
      </c>
      <c r="GX847">
        <v>0.65047350000000004</v>
      </c>
      <c r="GY847">
        <v>0.60986929999999995</v>
      </c>
      <c r="GZ847">
        <v>0.52571440000000003</v>
      </c>
      <c r="HA847">
        <v>0.42487350000000002</v>
      </c>
      <c r="HB847">
        <v>0.36350529999999998</v>
      </c>
      <c r="HC847">
        <v>0.39783980000000002</v>
      </c>
      <c r="HD847">
        <v>0.496589</v>
      </c>
      <c r="HE847">
        <v>0.48244300000000001</v>
      </c>
      <c r="HF847">
        <v>0.5433886</v>
      </c>
      <c r="HG847">
        <v>0.44858769999999998</v>
      </c>
      <c r="HH847">
        <v>0.2035563</v>
      </c>
      <c r="HI847">
        <v>5.7181120000000002E-2</v>
      </c>
      <c r="HJ847">
        <v>6.5037579999999998E-2</v>
      </c>
      <c r="HK847">
        <v>4.2983029999999998E-2</v>
      </c>
      <c r="HL847">
        <v>5.688431E-2</v>
      </c>
      <c r="HM847">
        <v>5.6513569999999999E-2</v>
      </c>
      <c r="HN847">
        <v>0.1188181</v>
      </c>
      <c r="HO847">
        <v>0.16689209999999999</v>
      </c>
      <c r="HP847">
        <v>0.33404909999999999</v>
      </c>
      <c r="HQ847">
        <v>0.46456940000000002</v>
      </c>
      <c r="HR847">
        <v>0.44342959999999998</v>
      </c>
      <c r="HS847">
        <v>0.52428200000000003</v>
      </c>
      <c r="HT847">
        <v>0.52295959999999997</v>
      </c>
      <c r="HU847">
        <v>0.50626959999999999</v>
      </c>
      <c r="HV847">
        <v>0.54183610000000004</v>
      </c>
      <c r="HW847">
        <v>0.4814042</v>
      </c>
      <c r="HX847">
        <v>0.54169129999999999</v>
      </c>
      <c r="HY847">
        <v>0.53276690000000004</v>
      </c>
      <c r="HZ847">
        <v>0.40142630000000001</v>
      </c>
      <c r="IA847">
        <v>0.43285770000000001</v>
      </c>
      <c r="IB847">
        <v>0.45431070000000001</v>
      </c>
      <c r="IC847">
        <v>0.42201860000000002</v>
      </c>
      <c r="ID847">
        <v>0.51458199999999998</v>
      </c>
      <c r="IE847">
        <v>0.466775</v>
      </c>
      <c r="IF847">
        <v>0.48203459999999998</v>
      </c>
      <c r="IG847">
        <v>0.49400690000000003</v>
      </c>
      <c r="IH847">
        <v>0.47931030000000002</v>
      </c>
      <c r="II847">
        <v>0.5603321</v>
      </c>
      <c r="IJ847">
        <v>0.53734559999999998</v>
      </c>
      <c r="IK847">
        <v>0.45350269999999998</v>
      </c>
      <c r="IL847">
        <v>0.44472070000000002</v>
      </c>
      <c r="IM847">
        <v>0.37208479999999999</v>
      </c>
      <c r="IN847">
        <v>0.35893399999999998</v>
      </c>
      <c r="IO847">
        <v>0.42053099999999999</v>
      </c>
      <c r="IP847">
        <v>0.3725369</v>
      </c>
      <c r="IQ847">
        <v>0.30022320000000002</v>
      </c>
      <c r="IR847">
        <v>0.23941380000000001</v>
      </c>
      <c r="IS847">
        <v>0.15814020000000001</v>
      </c>
      <c r="IT847">
        <v>0.10054490000000001</v>
      </c>
      <c r="IU847">
        <v>8.8665179999999996E-2</v>
      </c>
      <c r="IV847">
        <v>0.156248</v>
      </c>
      <c r="IW847">
        <v>9.9462659999999994E-2</v>
      </c>
    </row>
    <row r="848" spans="1:257" x14ac:dyDescent="0.45">
      <c r="A848" t="s">
        <v>852</v>
      </c>
      <c r="B848">
        <v>1</v>
      </c>
      <c r="C848">
        <v>0.992807</v>
      </c>
      <c r="D848">
        <v>2.6</v>
      </c>
      <c r="E848">
        <v>2.655662</v>
      </c>
      <c r="F848">
        <v>190</v>
      </c>
      <c r="G848">
        <v>185.99270000000001</v>
      </c>
      <c r="H848">
        <v>10</v>
      </c>
      <c r="I848">
        <v>9.2130690000000008</v>
      </c>
      <c r="J848">
        <v>0.66548240000000003</v>
      </c>
      <c r="K848">
        <v>0.66723200000000005</v>
      </c>
      <c r="L848">
        <v>0.66896670000000003</v>
      </c>
      <c r="M848">
        <v>0.6706934</v>
      </c>
      <c r="N848">
        <v>0.67239199999999999</v>
      </c>
      <c r="O848">
        <v>0.67410789999999998</v>
      </c>
      <c r="P848">
        <v>0.6758035</v>
      </c>
      <c r="Q848">
        <v>0.67748969999999997</v>
      </c>
      <c r="R848">
        <v>0.67914980000000003</v>
      </c>
      <c r="S848">
        <v>0.68082810000000005</v>
      </c>
      <c r="T848">
        <v>0.68248370000000003</v>
      </c>
      <c r="U848">
        <v>0.68411549999999999</v>
      </c>
      <c r="V848">
        <v>0.68573729999999999</v>
      </c>
      <c r="W848">
        <v>0.68738690000000002</v>
      </c>
      <c r="X848">
        <v>0.6890037</v>
      </c>
      <c r="Y848">
        <v>0.69060779999999999</v>
      </c>
      <c r="Z848">
        <v>0.69220329999999997</v>
      </c>
      <c r="AA848">
        <v>0.69377230000000001</v>
      </c>
      <c r="AB848">
        <v>0.69528440000000002</v>
      </c>
      <c r="AC848">
        <v>0.69557049999999998</v>
      </c>
      <c r="AD848">
        <v>0.69403110000000001</v>
      </c>
      <c r="AE848">
        <v>0.69916560000000005</v>
      </c>
      <c r="AF848">
        <v>0.70111020000000002</v>
      </c>
      <c r="AG848">
        <v>0.7023488</v>
      </c>
      <c r="AH848">
        <v>0.70258980000000004</v>
      </c>
      <c r="AI848">
        <v>0.70252519999999996</v>
      </c>
      <c r="AJ848">
        <v>0.70108219999999999</v>
      </c>
      <c r="AK848">
        <v>0.69347479999999995</v>
      </c>
      <c r="AL848">
        <v>0.70467869999999999</v>
      </c>
      <c r="AM848">
        <v>0.70982310000000004</v>
      </c>
      <c r="AN848">
        <v>0.70951090000000006</v>
      </c>
      <c r="AO848">
        <v>0.70997410000000005</v>
      </c>
      <c r="AP848">
        <v>0.70861799999999997</v>
      </c>
      <c r="AQ848">
        <v>0.70417819999999998</v>
      </c>
      <c r="AR848">
        <v>0.70686459999999995</v>
      </c>
      <c r="AS848">
        <v>0.70302569999999998</v>
      </c>
      <c r="AT848">
        <v>0.71323250000000005</v>
      </c>
      <c r="AU848">
        <v>0.70793830000000002</v>
      </c>
      <c r="AV848">
        <v>0.71885929999999998</v>
      </c>
      <c r="AW848">
        <v>0.70640289999999994</v>
      </c>
      <c r="AX848">
        <v>0.67567969999999999</v>
      </c>
      <c r="AY848">
        <v>0.68775459999999999</v>
      </c>
      <c r="AZ848">
        <v>0.68120709999999995</v>
      </c>
      <c r="BA848">
        <v>0.67874849999999998</v>
      </c>
      <c r="BB848">
        <v>0.67337820000000004</v>
      </c>
      <c r="BC848">
        <v>0.66837190000000002</v>
      </c>
      <c r="BD848">
        <v>0.70335570000000003</v>
      </c>
      <c r="BE848">
        <v>0.69891309999999995</v>
      </c>
      <c r="BF848">
        <v>0.70065060000000001</v>
      </c>
      <c r="BG848">
        <v>0.64555560000000001</v>
      </c>
      <c r="BH848">
        <v>0.66925690000000004</v>
      </c>
      <c r="BI848">
        <v>0.68028310000000003</v>
      </c>
      <c r="BJ848">
        <v>0.70412520000000001</v>
      </c>
      <c r="BK848">
        <v>0.68261110000000003</v>
      </c>
      <c r="BL848">
        <v>0.67237780000000003</v>
      </c>
      <c r="BM848">
        <v>0.67788579999999998</v>
      </c>
      <c r="BN848">
        <v>0.69967279999999998</v>
      </c>
      <c r="BO848">
        <v>0.7135146</v>
      </c>
      <c r="BP848">
        <v>0.66844760000000003</v>
      </c>
      <c r="BQ848">
        <v>0.59609350000000005</v>
      </c>
      <c r="BR848">
        <v>0.60178529999999997</v>
      </c>
      <c r="BS848">
        <v>0.60531599999999997</v>
      </c>
      <c r="BT848">
        <v>0.63971489999999998</v>
      </c>
      <c r="BU848">
        <v>0.64782640000000002</v>
      </c>
      <c r="BV848">
        <v>0.57551079999999999</v>
      </c>
      <c r="BW848">
        <v>0.5495719</v>
      </c>
      <c r="BX848">
        <v>0.57735950000000003</v>
      </c>
      <c r="BY848">
        <v>0.60715929999999996</v>
      </c>
      <c r="BZ848">
        <v>0.61519659999999998</v>
      </c>
      <c r="CA848">
        <v>0.64410299999999998</v>
      </c>
      <c r="CB848">
        <v>0.58437050000000001</v>
      </c>
      <c r="CC848">
        <v>0.53222729999999996</v>
      </c>
      <c r="CD848">
        <v>0.54835999999999996</v>
      </c>
      <c r="CE848">
        <v>0.5362169</v>
      </c>
      <c r="CF848">
        <v>0.55527150000000003</v>
      </c>
      <c r="CG848">
        <v>0.57545449999999998</v>
      </c>
      <c r="CH848">
        <v>0.63116110000000003</v>
      </c>
      <c r="CI848">
        <v>0.64787830000000002</v>
      </c>
      <c r="CJ848">
        <v>0.58815439999999997</v>
      </c>
      <c r="CK848">
        <v>0.60346920000000004</v>
      </c>
      <c r="CL848">
        <v>0.58266249999999997</v>
      </c>
      <c r="CM848">
        <v>0.57055129999999998</v>
      </c>
      <c r="CN848">
        <v>0.57329699999999995</v>
      </c>
      <c r="CO848">
        <v>0.53743200000000002</v>
      </c>
      <c r="CP848">
        <v>0.50116490000000002</v>
      </c>
      <c r="CQ848">
        <v>0.44936589999999998</v>
      </c>
      <c r="CR848">
        <v>0.47339320000000001</v>
      </c>
      <c r="CS848">
        <v>0.5058608</v>
      </c>
      <c r="CT848">
        <v>0.54306120000000002</v>
      </c>
      <c r="CU848">
        <v>0.54706889999999997</v>
      </c>
      <c r="CV848">
        <v>0.54372609999999999</v>
      </c>
      <c r="CW848">
        <v>0.58156200000000002</v>
      </c>
      <c r="CX848">
        <v>0.58272619999999997</v>
      </c>
      <c r="CY848">
        <v>0.56175750000000002</v>
      </c>
      <c r="CZ848">
        <v>0.50413509999999995</v>
      </c>
      <c r="DA848">
        <v>0.45092910000000003</v>
      </c>
      <c r="DB848">
        <v>0.48551359999999999</v>
      </c>
      <c r="DC848">
        <v>0.45233960000000001</v>
      </c>
      <c r="DD848">
        <v>0.48253459999999998</v>
      </c>
      <c r="DE848">
        <v>0.4958012</v>
      </c>
      <c r="DF848">
        <v>0.48687940000000002</v>
      </c>
      <c r="DG848">
        <v>0.48584759999999999</v>
      </c>
      <c r="DH848">
        <v>0.42012680000000002</v>
      </c>
      <c r="DI848">
        <v>0.4281353</v>
      </c>
      <c r="DJ848">
        <v>0.41215610000000003</v>
      </c>
      <c r="DK848">
        <v>0.43096109999999999</v>
      </c>
      <c r="DL848">
        <v>0.4234212</v>
      </c>
      <c r="DM848">
        <v>0.46690280000000001</v>
      </c>
      <c r="DN848">
        <v>0.47887229999999997</v>
      </c>
      <c r="DO848">
        <v>0.4871991</v>
      </c>
      <c r="DP848">
        <v>0.46170850000000002</v>
      </c>
      <c r="DQ848">
        <v>0.40717959999999997</v>
      </c>
      <c r="DR848">
        <v>0.38036150000000002</v>
      </c>
      <c r="DS848">
        <v>0.37177650000000001</v>
      </c>
      <c r="DT848">
        <v>0.40712969999999998</v>
      </c>
      <c r="DU848">
        <v>0.45641710000000002</v>
      </c>
      <c r="DV848">
        <v>0.4871722</v>
      </c>
      <c r="DW848">
        <v>0.45949390000000001</v>
      </c>
      <c r="DX848">
        <v>0.4815083</v>
      </c>
      <c r="DY848">
        <v>0.43015490000000001</v>
      </c>
      <c r="DZ848">
        <v>0.44696279999999999</v>
      </c>
      <c r="EA848">
        <v>0.4393493</v>
      </c>
      <c r="EB848">
        <v>0.40763260000000001</v>
      </c>
      <c r="EC848">
        <v>0.41173419999999999</v>
      </c>
      <c r="ED848">
        <v>0.40600829999999999</v>
      </c>
      <c r="EE848">
        <v>0.41971510000000001</v>
      </c>
      <c r="EF848">
        <v>0.40218759999999998</v>
      </c>
      <c r="EG848">
        <v>0.4150102</v>
      </c>
      <c r="EH848">
        <v>0.4137303</v>
      </c>
      <c r="EI848">
        <v>0.4175412</v>
      </c>
      <c r="EJ848">
        <v>0.40948889999999999</v>
      </c>
      <c r="EK848">
        <v>0.4303575</v>
      </c>
      <c r="EL848">
        <v>0.45583469999999998</v>
      </c>
      <c r="EM848">
        <v>0.48546050000000002</v>
      </c>
      <c r="EN848">
        <v>0.48253459999999998</v>
      </c>
      <c r="EO848">
        <v>0.4292414</v>
      </c>
      <c r="EP848">
        <v>0.43014730000000001</v>
      </c>
      <c r="EQ848">
        <v>0.43460660000000001</v>
      </c>
      <c r="ER848">
        <v>0.41233449999999999</v>
      </c>
      <c r="ES848">
        <v>0.3910032</v>
      </c>
      <c r="ET848">
        <v>0.39105459999999997</v>
      </c>
      <c r="EU848">
        <v>0.3905014</v>
      </c>
      <c r="EV848">
        <v>0.3656471</v>
      </c>
      <c r="EW848">
        <v>0.37673319999999999</v>
      </c>
      <c r="EX848">
        <v>0.38060719999999998</v>
      </c>
      <c r="EY848">
        <v>0.38066410000000001</v>
      </c>
      <c r="EZ848">
        <v>0.39467370000000002</v>
      </c>
      <c r="FA848">
        <v>0.37287809999999999</v>
      </c>
      <c r="FB848">
        <v>0.32306040000000003</v>
      </c>
      <c r="FC848">
        <v>0.30538159999999998</v>
      </c>
      <c r="FD848">
        <v>0.2463765</v>
      </c>
      <c r="FE848">
        <v>0.21398929999999999</v>
      </c>
      <c r="FF848">
        <v>0.2656133</v>
      </c>
      <c r="FG848">
        <v>0.28572619999999999</v>
      </c>
      <c r="FH848">
        <v>0.31926189999999999</v>
      </c>
      <c r="FI848">
        <v>0.36733739999999998</v>
      </c>
      <c r="FJ848">
        <v>0.38619789999999998</v>
      </c>
      <c r="FK848">
        <v>0.4020957</v>
      </c>
      <c r="FL848">
        <v>0.40164460000000002</v>
      </c>
      <c r="FM848">
        <v>0.41006619999999999</v>
      </c>
      <c r="FN848">
        <v>0.40744809999999998</v>
      </c>
      <c r="FO848">
        <v>0.42313650000000003</v>
      </c>
      <c r="FP848">
        <v>0.41215940000000001</v>
      </c>
      <c r="FQ848">
        <v>0.406719</v>
      </c>
      <c r="FR848">
        <v>0.4018872</v>
      </c>
      <c r="FS848">
        <v>0.3982385</v>
      </c>
      <c r="FT848">
        <v>0.39937539999999999</v>
      </c>
      <c r="FU848">
        <v>0.39433689999999999</v>
      </c>
      <c r="FV848">
        <v>0.38370179999999998</v>
      </c>
      <c r="FW848">
        <v>0.37548500000000001</v>
      </c>
      <c r="FX848">
        <v>0.35743170000000002</v>
      </c>
      <c r="FY848">
        <v>0.34332489999999999</v>
      </c>
      <c r="FZ848">
        <v>0.34775139999999999</v>
      </c>
      <c r="GA848">
        <v>0.3547283</v>
      </c>
      <c r="GB848">
        <v>0.3525684</v>
      </c>
      <c r="GC848">
        <v>0.33811330000000001</v>
      </c>
      <c r="GD848">
        <v>0.30246709999999999</v>
      </c>
      <c r="GE848">
        <v>0.3352793</v>
      </c>
      <c r="GF848">
        <v>0.31343589999999999</v>
      </c>
      <c r="GG848">
        <v>0.34557300000000002</v>
      </c>
      <c r="GH848">
        <v>0.34944330000000001</v>
      </c>
      <c r="GI848">
        <v>0.3635082</v>
      </c>
      <c r="GJ848">
        <v>0.35317989999999999</v>
      </c>
      <c r="GK848">
        <v>0.33880490000000002</v>
      </c>
      <c r="GL848">
        <v>0.37206359999999999</v>
      </c>
      <c r="GM848">
        <v>0.37300620000000001</v>
      </c>
      <c r="GN848">
        <v>0.37172739999999999</v>
      </c>
      <c r="GO848">
        <v>0.37709900000000002</v>
      </c>
      <c r="GP848">
        <v>0.37765179999999998</v>
      </c>
      <c r="GQ848">
        <v>0.32195790000000002</v>
      </c>
      <c r="GR848">
        <v>0.36387150000000001</v>
      </c>
      <c r="GS848">
        <v>0.3364684</v>
      </c>
      <c r="GT848">
        <v>0.3413892</v>
      </c>
      <c r="GU848">
        <v>0.35538989999999998</v>
      </c>
      <c r="GV848">
        <v>0.3658401</v>
      </c>
      <c r="GW848">
        <v>0.3634155</v>
      </c>
      <c r="GX848">
        <v>0.3498619</v>
      </c>
      <c r="GY848">
        <v>0.32874789999999998</v>
      </c>
      <c r="GZ848">
        <v>0.284138</v>
      </c>
      <c r="HA848">
        <v>0.23065730000000001</v>
      </c>
      <c r="HB848">
        <v>0.20622799999999999</v>
      </c>
      <c r="HC848">
        <v>0.2161073</v>
      </c>
      <c r="HD848">
        <v>0.26566659999999997</v>
      </c>
      <c r="HE848">
        <v>0.26420359999999998</v>
      </c>
      <c r="HF848">
        <v>0.2961433</v>
      </c>
      <c r="HG848">
        <v>0.25746989999999997</v>
      </c>
      <c r="HH848">
        <v>0.1193126</v>
      </c>
      <c r="HI848">
        <v>3.019544E-2</v>
      </c>
      <c r="HJ848">
        <v>3.8991339999999999E-2</v>
      </c>
      <c r="HK848">
        <v>2.145184E-2</v>
      </c>
      <c r="HL848">
        <v>3.5151120000000001E-2</v>
      </c>
      <c r="HM848">
        <v>2.7201289999999999E-2</v>
      </c>
      <c r="HN848">
        <v>6.1424949999999999E-2</v>
      </c>
      <c r="HO848">
        <v>8.6041999999999993E-2</v>
      </c>
      <c r="HP848">
        <v>0.18585670000000001</v>
      </c>
      <c r="HQ848">
        <v>0.2560171</v>
      </c>
      <c r="HR848">
        <v>0.22180140000000001</v>
      </c>
      <c r="HS848">
        <v>0.27076410000000001</v>
      </c>
      <c r="HT848">
        <v>0.2841552</v>
      </c>
      <c r="HU848">
        <v>0.26471990000000001</v>
      </c>
      <c r="HV848">
        <v>0.28999380000000002</v>
      </c>
      <c r="HW848">
        <v>0.24902750000000001</v>
      </c>
      <c r="HX848">
        <v>0.32606200000000002</v>
      </c>
      <c r="HY848">
        <v>0.3118514</v>
      </c>
      <c r="HZ848">
        <v>0.22324150000000001</v>
      </c>
      <c r="IA848">
        <v>0.24332280000000001</v>
      </c>
      <c r="IB848">
        <v>0.26441320000000001</v>
      </c>
      <c r="IC848">
        <v>0.2183976</v>
      </c>
      <c r="ID848">
        <v>0.28860209999999997</v>
      </c>
      <c r="IE848">
        <v>0.23730899999999999</v>
      </c>
      <c r="IF848">
        <v>0.2500887</v>
      </c>
      <c r="IG848">
        <v>0.27285490000000001</v>
      </c>
      <c r="IH848">
        <v>0.26448569999999999</v>
      </c>
      <c r="II848">
        <v>0.29975350000000001</v>
      </c>
      <c r="IJ848">
        <v>0.28269610000000001</v>
      </c>
      <c r="IK848">
        <v>0.2374898</v>
      </c>
      <c r="IL848">
        <v>0.22737060000000001</v>
      </c>
      <c r="IM848">
        <v>0.1958529</v>
      </c>
      <c r="IN848">
        <v>0.19994400000000001</v>
      </c>
      <c r="IO848">
        <v>0.19947889999999999</v>
      </c>
      <c r="IP848">
        <v>0.20835290000000001</v>
      </c>
      <c r="IQ848">
        <v>0.19702810000000001</v>
      </c>
      <c r="IR848">
        <v>0.13238710000000001</v>
      </c>
      <c r="IS848">
        <v>0.1021203</v>
      </c>
      <c r="IT848">
        <v>5.6373119999999999E-2</v>
      </c>
      <c r="IU848">
        <v>5.9215469999999999E-2</v>
      </c>
      <c r="IV848">
        <v>9.4452850000000005E-2</v>
      </c>
      <c r="IW848">
        <v>6.272432E-2</v>
      </c>
    </row>
    <row r="849" spans="1:257" x14ac:dyDescent="0.45">
      <c r="A849" t="s">
        <v>853</v>
      </c>
      <c r="B849">
        <v>1.5</v>
      </c>
      <c r="C849">
        <v>1.5544230000000001</v>
      </c>
      <c r="D849">
        <v>3.7</v>
      </c>
      <c r="E849">
        <v>3.7515589999999999</v>
      </c>
      <c r="F849">
        <v>150</v>
      </c>
      <c r="G849">
        <v>156.5549</v>
      </c>
      <c r="H849">
        <v>5</v>
      </c>
      <c r="I849">
        <v>5.5448919999999999</v>
      </c>
      <c r="J849">
        <v>0.72903019999999996</v>
      </c>
      <c r="K849">
        <v>0.7302438</v>
      </c>
      <c r="L849">
        <v>0.73076850000000004</v>
      </c>
      <c r="M849">
        <v>0.73140170000000004</v>
      </c>
      <c r="N849">
        <v>0.73212929999999998</v>
      </c>
      <c r="O849">
        <v>0.73275420000000002</v>
      </c>
      <c r="P849">
        <v>0.73348880000000005</v>
      </c>
      <c r="Q849">
        <v>0.73380590000000001</v>
      </c>
      <c r="R849">
        <v>0.73480769999999995</v>
      </c>
      <c r="S849">
        <v>0.73544279999999995</v>
      </c>
      <c r="T849">
        <v>0.73587979999999997</v>
      </c>
      <c r="U849">
        <v>0.73650590000000005</v>
      </c>
      <c r="V849">
        <v>0.73704380000000003</v>
      </c>
      <c r="W849">
        <v>0.73744160000000003</v>
      </c>
      <c r="X849">
        <v>0.73796689999999998</v>
      </c>
      <c r="Y849">
        <v>0.73869929999999995</v>
      </c>
      <c r="Z849">
        <v>0.7387106</v>
      </c>
      <c r="AA849">
        <v>0.73908419999999997</v>
      </c>
      <c r="AB849">
        <v>0.73982910000000002</v>
      </c>
      <c r="AC849">
        <v>0.74010830000000005</v>
      </c>
      <c r="AD849">
        <v>0.74035680000000004</v>
      </c>
      <c r="AE849">
        <v>0.74052280000000004</v>
      </c>
      <c r="AF849">
        <v>0.7404984</v>
      </c>
      <c r="AG849">
        <v>0.74124979999999996</v>
      </c>
      <c r="AH849">
        <v>0.74113969999999996</v>
      </c>
      <c r="AI849">
        <v>0.7416547</v>
      </c>
      <c r="AJ849">
        <v>0.74164750000000002</v>
      </c>
      <c r="AK849">
        <v>0.74179170000000005</v>
      </c>
      <c r="AL849">
        <v>0.74215520000000001</v>
      </c>
      <c r="AM849">
        <v>0.74235309999999999</v>
      </c>
      <c r="AN849">
        <v>0.7425813</v>
      </c>
      <c r="AO849">
        <v>0.74263579999999996</v>
      </c>
      <c r="AP849">
        <v>0.74265199999999998</v>
      </c>
      <c r="AQ849">
        <v>0.74223329999999998</v>
      </c>
      <c r="AR849">
        <v>0.74251590000000001</v>
      </c>
      <c r="AS849">
        <v>0.74261480000000002</v>
      </c>
      <c r="AT849">
        <v>0.74312489999999998</v>
      </c>
      <c r="AU849">
        <v>0.7431894</v>
      </c>
      <c r="AV849">
        <v>0.74366390000000004</v>
      </c>
      <c r="AW849">
        <v>0.74386129999999995</v>
      </c>
      <c r="AX849">
        <v>0.74310609999999999</v>
      </c>
      <c r="AY849">
        <v>0.74280109999999999</v>
      </c>
      <c r="AZ849">
        <v>0.74317679999999997</v>
      </c>
      <c r="BA849">
        <v>0.74299579999999998</v>
      </c>
      <c r="BB849">
        <v>0.74309219999999998</v>
      </c>
      <c r="BC849">
        <v>0.74389859999999997</v>
      </c>
      <c r="BD849">
        <v>0.74379059999999997</v>
      </c>
      <c r="BE849">
        <v>0.74311709999999997</v>
      </c>
      <c r="BF849">
        <v>0.74270820000000004</v>
      </c>
      <c r="BG849">
        <v>0.7383731</v>
      </c>
      <c r="BH849">
        <v>0.74296430000000002</v>
      </c>
      <c r="BI849">
        <v>0.74454770000000003</v>
      </c>
      <c r="BJ849">
        <v>0.74531749999999997</v>
      </c>
      <c r="BK849">
        <v>0.74433159999999998</v>
      </c>
      <c r="BL849">
        <v>0.7428958</v>
      </c>
      <c r="BM849">
        <v>0.74185500000000004</v>
      </c>
      <c r="BN849">
        <v>0.74226340000000002</v>
      </c>
      <c r="BO849">
        <v>0.7436815</v>
      </c>
      <c r="BP849">
        <v>0.74281889999999995</v>
      </c>
      <c r="BQ849">
        <v>0.74092820000000004</v>
      </c>
      <c r="BR849">
        <v>0.74156129999999998</v>
      </c>
      <c r="BS849">
        <v>0.74079649999999997</v>
      </c>
      <c r="BT849">
        <v>0.74095259999999996</v>
      </c>
      <c r="BU849">
        <v>0.73753489999999999</v>
      </c>
      <c r="BV849">
        <v>0.73046029999999995</v>
      </c>
      <c r="BW849">
        <v>0.71651589999999998</v>
      </c>
      <c r="BX849">
        <v>0.73557609999999995</v>
      </c>
      <c r="BY849">
        <v>0.74037280000000005</v>
      </c>
      <c r="BZ849">
        <v>0.74093640000000005</v>
      </c>
      <c r="CA849">
        <v>0.74093019999999998</v>
      </c>
      <c r="CB849">
        <v>0.73816820000000005</v>
      </c>
      <c r="CC849">
        <v>0.73159719999999995</v>
      </c>
      <c r="CD849">
        <v>0.72934600000000005</v>
      </c>
      <c r="CE849">
        <v>0.72676149999999995</v>
      </c>
      <c r="CF849">
        <v>0.72797239999999996</v>
      </c>
      <c r="CG849">
        <v>0.73798759999999997</v>
      </c>
      <c r="CH849">
        <v>0.73851639999999996</v>
      </c>
      <c r="CI849">
        <v>0.73528139999999997</v>
      </c>
      <c r="CJ849">
        <v>0.73263040000000001</v>
      </c>
      <c r="CK849">
        <v>0.73394769999999998</v>
      </c>
      <c r="CL849">
        <v>0.7339002</v>
      </c>
      <c r="CM849">
        <v>0.73237010000000002</v>
      </c>
      <c r="CN849">
        <v>0.7272653</v>
      </c>
      <c r="CO849">
        <v>0.71410839999999998</v>
      </c>
      <c r="CP849">
        <v>0.69049039999999995</v>
      </c>
      <c r="CQ849">
        <v>0.64415370000000005</v>
      </c>
      <c r="CR849">
        <v>0.67263130000000004</v>
      </c>
      <c r="CS849">
        <v>0.72383629999999999</v>
      </c>
      <c r="CT849">
        <v>0.73399320000000001</v>
      </c>
      <c r="CU849">
        <v>0.73393280000000005</v>
      </c>
      <c r="CV849">
        <v>0.73150959999999998</v>
      </c>
      <c r="CW849">
        <v>0.73220770000000002</v>
      </c>
      <c r="CX849">
        <v>0.73221579999999997</v>
      </c>
      <c r="CY849">
        <v>0.72929639999999996</v>
      </c>
      <c r="CZ849">
        <v>0.72206000000000004</v>
      </c>
      <c r="DA849">
        <v>0.70960100000000004</v>
      </c>
      <c r="DB849">
        <v>0.7067563</v>
      </c>
      <c r="DC849">
        <v>0.69008369999999997</v>
      </c>
      <c r="DD849">
        <v>0.70399900000000004</v>
      </c>
      <c r="DE849">
        <v>0.72187109999999999</v>
      </c>
      <c r="DF849">
        <v>0.7282322</v>
      </c>
      <c r="DG849">
        <v>0.72685509999999998</v>
      </c>
      <c r="DH849">
        <v>0.71503349999999999</v>
      </c>
      <c r="DI849">
        <v>0.70979460000000005</v>
      </c>
      <c r="DJ849">
        <v>0.69254780000000005</v>
      </c>
      <c r="DK849">
        <v>0.69881040000000005</v>
      </c>
      <c r="DL849">
        <v>0.70733860000000004</v>
      </c>
      <c r="DM849">
        <v>0.71778030000000004</v>
      </c>
      <c r="DN849">
        <v>0.71246180000000003</v>
      </c>
      <c r="DO849">
        <v>0.69689920000000005</v>
      </c>
      <c r="DP849">
        <v>0.65909669999999998</v>
      </c>
      <c r="DQ849">
        <v>0.56505910000000004</v>
      </c>
      <c r="DR849">
        <v>0.48551860000000002</v>
      </c>
      <c r="DS849">
        <v>0.45707629999999999</v>
      </c>
      <c r="DT849">
        <v>0.56818749999999996</v>
      </c>
      <c r="DU849">
        <v>0.67317110000000002</v>
      </c>
      <c r="DV849">
        <v>0.70734319999999995</v>
      </c>
      <c r="DW849">
        <v>0.71321659999999998</v>
      </c>
      <c r="DX849">
        <v>0.71700010000000003</v>
      </c>
      <c r="DY849">
        <v>0.71026659999999997</v>
      </c>
      <c r="DZ849">
        <v>0.70604929999999999</v>
      </c>
      <c r="EA849">
        <v>0.69871320000000003</v>
      </c>
      <c r="EB849">
        <v>0.69240950000000001</v>
      </c>
      <c r="EC849">
        <v>0.69054090000000001</v>
      </c>
      <c r="ED849">
        <v>0.6780543</v>
      </c>
      <c r="EE849">
        <v>0.67365010000000003</v>
      </c>
      <c r="EF849">
        <v>0.6579912</v>
      </c>
      <c r="EG849">
        <v>0.65335810000000005</v>
      </c>
      <c r="EH849">
        <v>0.63955629999999997</v>
      </c>
      <c r="EI849">
        <v>0.6223341</v>
      </c>
      <c r="EJ849">
        <v>0.61505469999999995</v>
      </c>
      <c r="EK849">
        <v>0.64879739999999997</v>
      </c>
      <c r="EL849">
        <v>0.68658240000000004</v>
      </c>
      <c r="EM849">
        <v>0.70423279999999999</v>
      </c>
      <c r="EN849">
        <v>0.70069539999999997</v>
      </c>
      <c r="EO849">
        <v>0.67650960000000004</v>
      </c>
      <c r="EP849">
        <v>0.67664020000000002</v>
      </c>
      <c r="EQ849">
        <v>0.68618120000000005</v>
      </c>
      <c r="ER849">
        <v>0.69050630000000002</v>
      </c>
      <c r="ES849">
        <v>0.67925990000000003</v>
      </c>
      <c r="ET849">
        <v>0.64582119999999998</v>
      </c>
      <c r="EU849">
        <v>0.6036184</v>
      </c>
      <c r="EV849">
        <v>0.53682859999999999</v>
      </c>
      <c r="EW849">
        <v>0.54761249999999995</v>
      </c>
      <c r="EX849">
        <v>0.59546370000000004</v>
      </c>
      <c r="EY849">
        <v>0.63340300000000005</v>
      </c>
      <c r="EZ849">
        <v>0.64911920000000001</v>
      </c>
      <c r="FA849">
        <v>0.59138970000000002</v>
      </c>
      <c r="FB849">
        <v>0.402916</v>
      </c>
      <c r="FC849">
        <v>0.29676429999999998</v>
      </c>
      <c r="FD849">
        <v>0.2163129</v>
      </c>
      <c r="FE849">
        <v>0.13715069999999999</v>
      </c>
      <c r="FF849">
        <v>0.18766849999999999</v>
      </c>
      <c r="FG849">
        <v>0.2936899</v>
      </c>
      <c r="FH849">
        <v>0.41633750000000003</v>
      </c>
      <c r="FI849">
        <v>0.5312057</v>
      </c>
      <c r="FJ849">
        <v>0.63856650000000004</v>
      </c>
      <c r="FK849">
        <v>0.68148940000000002</v>
      </c>
      <c r="FL849">
        <v>0.68742519999999996</v>
      </c>
      <c r="FM849">
        <v>0.68700689999999998</v>
      </c>
      <c r="FN849">
        <v>0.68725389999999997</v>
      </c>
      <c r="FO849">
        <v>0.68615159999999997</v>
      </c>
      <c r="FP849">
        <v>0.67370490000000005</v>
      </c>
      <c r="FQ849">
        <v>0.6450496</v>
      </c>
      <c r="FR849">
        <v>0.61817049999999996</v>
      </c>
      <c r="FS849">
        <v>0.60701269999999996</v>
      </c>
      <c r="FT849">
        <v>0.60976569999999997</v>
      </c>
      <c r="FU849">
        <v>0.59857079999999996</v>
      </c>
      <c r="FV849">
        <v>0.56181270000000005</v>
      </c>
      <c r="FW849">
        <v>0.53116220000000003</v>
      </c>
      <c r="FX849">
        <v>0.45848299999999997</v>
      </c>
      <c r="FY849">
        <v>0.39463890000000001</v>
      </c>
      <c r="FZ849">
        <v>0.42256709999999997</v>
      </c>
      <c r="GA849">
        <v>0.45128360000000001</v>
      </c>
      <c r="GB849">
        <v>0.44364809999999999</v>
      </c>
      <c r="GC849">
        <v>0.3869764</v>
      </c>
      <c r="GD849">
        <v>0.35953479999999999</v>
      </c>
      <c r="GE849">
        <v>0.37537710000000002</v>
      </c>
      <c r="GF849">
        <v>0.41337550000000001</v>
      </c>
      <c r="GG849">
        <v>0.45760889999999999</v>
      </c>
      <c r="GH849">
        <v>0.50723879999999999</v>
      </c>
      <c r="GI849">
        <v>0.52998730000000005</v>
      </c>
      <c r="GJ849">
        <v>0.57044260000000002</v>
      </c>
      <c r="GK849">
        <v>0.59562760000000003</v>
      </c>
      <c r="GL849">
        <v>0.61755680000000002</v>
      </c>
      <c r="GM849">
        <v>0.62672170000000005</v>
      </c>
      <c r="GN849">
        <v>0.63254100000000002</v>
      </c>
      <c r="GO849">
        <v>0.64525809999999995</v>
      </c>
      <c r="GP849">
        <v>0.64692459999999996</v>
      </c>
      <c r="GQ849">
        <v>0.61210070000000005</v>
      </c>
      <c r="GR849">
        <v>0.54517099999999996</v>
      </c>
      <c r="GS849">
        <v>0.43856669999999998</v>
      </c>
      <c r="GT849">
        <v>0.40750160000000002</v>
      </c>
      <c r="GU849">
        <v>0.47158460000000002</v>
      </c>
      <c r="GV849">
        <v>0.52649060000000003</v>
      </c>
      <c r="GW849">
        <v>0.52388140000000005</v>
      </c>
      <c r="GX849">
        <v>0.45257239999999999</v>
      </c>
      <c r="GY849">
        <v>0.35036879999999998</v>
      </c>
      <c r="GZ849">
        <v>0.2225684</v>
      </c>
      <c r="HA849">
        <v>0.1476286</v>
      </c>
      <c r="HB849">
        <v>0.1176729</v>
      </c>
      <c r="HC849">
        <v>0.13372500000000001</v>
      </c>
      <c r="HD849">
        <v>0.1927372</v>
      </c>
      <c r="HE849">
        <v>0.1936939</v>
      </c>
      <c r="HF849">
        <v>0.25242579999999998</v>
      </c>
      <c r="HG849">
        <v>0.17529890000000001</v>
      </c>
      <c r="HH849">
        <v>8.5805999999999993E-2</v>
      </c>
      <c r="HI849">
        <v>5.2219750000000002E-2</v>
      </c>
      <c r="HJ849">
        <v>4.9318679999999997E-2</v>
      </c>
      <c r="HK849">
        <v>4.461656E-2</v>
      </c>
      <c r="HL849">
        <v>5.637636E-2</v>
      </c>
      <c r="HM849">
        <v>5.2499530000000003E-2</v>
      </c>
      <c r="HN849">
        <v>6.7217559999999996E-2</v>
      </c>
      <c r="HO849">
        <v>8.0719920000000001E-2</v>
      </c>
      <c r="HP849">
        <v>0.1119685</v>
      </c>
      <c r="HQ849">
        <v>0.1774782</v>
      </c>
      <c r="HR849">
        <v>0.2046336</v>
      </c>
      <c r="HS849">
        <v>0.28612470000000001</v>
      </c>
      <c r="HT849">
        <v>0.3029868</v>
      </c>
      <c r="HU849">
        <v>0.34373629999999999</v>
      </c>
      <c r="HV849">
        <v>0.35626370000000002</v>
      </c>
      <c r="HW849">
        <v>0.26432080000000002</v>
      </c>
      <c r="HX849">
        <v>0.278864</v>
      </c>
      <c r="HY849">
        <v>0.29350100000000001</v>
      </c>
      <c r="HZ849">
        <v>0.21094830000000001</v>
      </c>
      <c r="IA849">
        <v>0.27937400000000001</v>
      </c>
      <c r="IB849">
        <v>0.30485259999999997</v>
      </c>
      <c r="IC849">
        <v>0.2619573</v>
      </c>
      <c r="ID849">
        <v>0.40587790000000001</v>
      </c>
      <c r="IE849">
        <v>0.3946403</v>
      </c>
      <c r="IF849">
        <v>0.3892197</v>
      </c>
      <c r="IG849">
        <v>0.40529320000000002</v>
      </c>
      <c r="IH849">
        <v>0.4451039</v>
      </c>
      <c r="II849">
        <v>0.45781129999999998</v>
      </c>
      <c r="IJ849">
        <v>0.41893259999999999</v>
      </c>
      <c r="IK849">
        <v>0.29882589999999998</v>
      </c>
      <c r="IL849">
        <v>0.19861599999999999</v>
      </c>
      <c r="IM849">
        <v>0.1545079</v>
      </c>
      <c r="IN849">
        <v>0.1267942</v>
      </c>
      <c r="IO849">
        <v>0.14443449999999999</v>
      </c>
      <c r="IP849">
        <v>0.14705070000000001</v>
      </c>
      <c r="IQ849">
        <v>0.1224276</v>
      </c>
      <c r="IR849">
        <v>9.5222950000000001E-2</v>
      </c>
      <c r="IS849">
        <v>7.2719950000000005E-2</v>
      </c>
      <c r="IT849">
        <v>7.02179E-2</v>
      </c>
      <c r="IU849">
        <v>6.4944550000000004E-2</v>
      </c>
      <c r="IV849">
        <v>7.8544299999999997E-2</v>
      </c>
      <c r="IW849">
        <v>5.7934109999999997E-2</v>
      </c>
    </row>
    <row r="850" spans="1:257" x14ac:dyDescent="0.45">
      <c r="A850" t="s">
        <v>854</v>
      </c>
      <c r="B850">
        <v>1</v>
      </c>
      <c r="C850">
        <v>1.020716</v>
      </c>
      <c r="D850">
        <v>3.2</v>
      </c>
      <c r="E850">
        <v>3.1912029999999998</v>
      </c>
      <c r="F850">
        <v>240</v>
      </c>
      <c r="G850">
        <v>239.7191</v>
      </c>
      <c r="H850">
        <v>10</v>
      </c>
      <c r="I850">
        <v>8.1429390000000001</v>
      </c>
      <c r="J850">
        <v>0.66229780000000005</v>
      </c>
      <c r="K850">
        <v>0.66369129999999998</v>
      </c>
      <c r="L850">
        <v>0.66505199999999998</v>
      </c>
      <c r="M850">
        <v>0.66639429999999999</v>
      </c>
      <c r="N850">
        <v>0.66770410000000002</v>
      </c>
      <c r="O850">
        <v>0.66903590000000002</v>
      </c>
      <c r="P850">
        <v>0.670346</v>
      </c>
      <c r="Q850">
        <v>0.67162200000000005</v>
      </c>
      <c r="R850">
        <v>0.67271130000000001</v>
      </c>
      <c r="S850">
        <v>0.67297439999999997</v>
      </c>
      <c r="T850">
        <v>0.67480320000000005</v>
      </c>
      <c r="U850">
        <v>0.67637979999999998</v>
      </c>
      <c r="V850">
        <v>0.67766729999999997</v>
      </c>
      <c r="W850">
        <v>0.67910709999999996</v>
      </c>
      <c r="X850">
        <v>0.68024479999999998</v>
      </c>
      <c r="Y850">
        <v>0.68143030000000004</v>
      </c>
      <c r="Z850">
        <v>0.68278919999999999</v>
      </c>
      <c r="AA850">
        <v>0.68398300000000001</v>
      </c>
      <c r="AB850">
        <v>0.68513009999999996</v>
      </c>
      <c r="AC850">
        <v>0.68523520000000004</v>
      </c>
      <c r="AD850">
        <v>0.6843437</v>
      </c>
      <c r="AE850">
        <v>0.68791679999999999</v>
      </c>
      <c r="AF850">
        <v>0.68924209999999997</v>
      </c>
      <c r="AG850">
        <v>0.68981669999999995</v>
      </c>
      <c r="AH850">
        <v>0.68911730000000004</v>
      </c>
      <c r="AI850">
        <v>0.68819790000000003</v>
      </c>
      <c r="AJ850">
        <v>0.68592889999999995</v>
      </c>
      <c r="AK850">
        <v>0.68204759999999998</v>
      </c>
      <c r="AL850">
        <v>0.68769670000000005</v>
      </c>
      <c r="AM850">
        <v>0.69356510000000005</v>
      </c>
      <c r="AN850">
        <v>0.69245279999999998</v>
      </c>
      <c r="AO850">
        <v>0.69121710000000003</v>
      </c>
      <c r="AP850">
        <v>0.68746510000000005</v>
      </c>
      <c r="AQ850">
        <v>0.6810676</v>
      </c>
      <c r="AR850">
        <v>0.68397129999999995</v>
      </c>
      <c r="AS850">
        <v>0.68136680000000005</v>
      </c>
      <c r="AT850">
        <v>0.67933750000000004</v>
      </c>
      <c r="AU850">
        <v>0.6733924</v>
      </c>
      <c r="AV850">
        <v>0.6884382</v>
      </c>
      <c r="AW850">
        <v>0.67259659999999999</v>
      </c>
      <c r="AX850">
        <v>0.64988230000000002</v>
      </c>
      <c r="AY850">
        <v>0.64802009999999999</v>
      </c>
      <c r="AZ850">
        <v>0.64465669999999997</v>
      </c>
      <c r="BA850">
        <v>0.6347178</v>
      </c>
      <c r="BB850">
        <v>0.64270579999999999</v>
      </c>
      <c r="BC850">
        <v>0.62775820000000004</v>
      </c>
      <c r="BD850">
        <v>0.66311030000000004</v>
      </c>
      <c r="BE850">
        <v>0.66042270000000003</v>
      </c>
      <c r="BF850">
        <v>0.66073749999999998</v>
      </c>
      <c r="BG850">
        <v>0.59692750000000006</v>
      </c>
      <c r="BH850">
        <v>0.62390190000000001</v>
      </c>
      <c r="BI850">
        <v>0.62692230000000004</v>
      </c>
      <c r="BJ850">
        <v>0.65515350000000006</v>
      </c>
      <c r="BK850">
        <v>0.63074180000000002</v>
      </c>
      <c r="BL850">
        <v>0.62348859999999995</v>
      </c>
      <c r="BM850">
        <v>0.62821870000000002</v>
      </c>
      <c r="BN850">
        <v>0.64720040000000001</v>
      </c>
      <c r="BO850">
        <v>0.65770139999999999</v>
      </c>
      <c r="BP850">
        <v>0.59946549999999998</v>
      </c>
      <c r="BQ850">
        <v>0.51826799999999995</v>
      </c>
      <c r="BR850">
        <v>0.5207157</v>
      </c>
      <c r="BS850">
        <v>0.51594470000000003</v>
      </c>
      <c r="BT850">
        <v>0.55774970000000001</v>
      </c>
      <c r="BU850">
        <v>0.57566989999999996</v>
      </c>
      <c r="BV850">
        <v>0.46783330000000001</v>
      </c>
      <c r="BW850">
        <v>0.43246109999999999</v>
      </c>
      <c r="BX850">
        <v>0.45295489999999999</v>
      </c>
      <c r="BY850">
        <v>0.48739169999999998</v>
      </c>
      <c r="BZ850">
        <v>0.51146899999999995</v>
      </c>
      <c r="CA850">
        <v>0.54289750000000003</v>
      </c>
      <c r="CB850">
        <v>0.49687130000000002</v>
      </c>
      <c r="CC850">
        <v>0.36851070000000002</v>
      </c>
      <c r="CD850">
        <v>0.40798400000000001</v>
      </c>
      <c r="CE850">
        <v>0.39151279999999999</v>
      </c>
      <c r="CF850">
        <v>0.41342590000000001</v>
      </c>
      <c r="CG850">
        <v>0.43937769999999998</v>
      </c>
      <c r="CH850">
        <v>0.50777380000000005</v>
      </c>
      <c r="CI850">
        <v>0.54391339999999999</v>
      </c>
      <c r="CJ850">
        <v>0.46530860000000002</v>
      </c>
      <c r="CK850">
        <v>0.49081069999999999</v>
      </c>
      <c r="CL850">
        <v>0.46253559999999999</v>
      </c>
      <c r="CM850">
        <v>0.44597789999999998</v>
      </c>
      <c r="CN850">
        <v>0.45233370000000001</v>
      </c>
      <c r="CO850">
        <v>0.40863470000000002</v>
      </c>
      <c r="CP850">
        <v>0.33512890000000001</v>
      </c>
      <c r="CQ850">
        <v>0.2557064</v>
      </c>
      <c r="CR850">
        <v>0.28569159999999999</v>
      </c>
      <c r="CS850">
        <v>0.31543070000000001</v>
      </c>
      <c r="CT850">
        <v>0.3707609</v>
      </c>
      <c r="CU850">
        <v>0.37215779999999998</v>
      </c>
      <c r="CV850">
        <v>0.38349860000000002</v>
      </c>
      <c r="CW850">
        <v>0.41849180000000002</v>
      </c>
      <c r="CX850">
        <v>0.42199789999999998</v>
      </c>
      <c r="CY850">
        <v>0.40799920000000001</v>
      </c>
      <c r="CZ850">
        <v>0.28748820000000003</v>
      </c>
      <c r="DA850">
        <v>0.2320478</v>
      </c>
      <c r="DB850">
        <v>0.27676600000000001</v>
      </c>
      <c r="DC850">
        <v>0.2249495</v>
      </c>
      <c r="DD850">
        <v>0.27233540000000001</v>
      </c>
      <c r="DE850">
        <v>0.28218529999999997</v>
      </c>
      <c r="DF850">
        <v>0.2706073</v>
      </c>
      <c r="DG850">
        <v>0.25543129999999997</v>
      </c>
      <c r="DH850">
        <v>0.1625267</v>
      </c>
      <c r="DI850">
        <v>0.19460620000000001</v>
      </c>
      <c r="DJ850">
        <v>0.1690941</v>
      </c>
      <c r="DK850">
        <v>0.17935309999999999</v>
      </c>
      <c r="DL850">
        <v>0.1685799</v>
      </c>
      <c r="DM850">
        <v>0.2243445</v>
      </c>
      <c r="DN850">
        <v>0.2426315</v>
      </c>
      <c r="DO850">
        <v>0.26871620000000002</v>
      </c>
      <c r="DP850">
        <v>0.25950590000000001</v>
      </c>
      <c r="DQ850">
        <v>0.19287190000000001</v>
      </c>
      <c r="DR850">
        <v>0.16146079999999999</v>
      </c>
      <c r="DS850">
        <v>0.1522249</v>
      </c>
      <c r="DT850">
        <v>0.1925849</v>
      </c>
      <c r="DU850">
        <v>0.2350498</v>
      </c>
      <c r="DV850">
        <v>0.27583069999999998</v>
      </c>
      <c r="DW850">
        <v>0.230821</v>
      </c>
      <c r="DX850">
        <v>0.26138260000000002</v>
      </c>
      <c r="DY850">
        <v>0.19750329999999999</v>
      </c>
      <c r="DZ850">
        <v>0.21160319999999999</v>
      </c>
      <c r="EA850">
        <v>0.19686329999999999</v>
      </c>
      <c r="EB850">
        <v>0.14511489999999999</v>
      </c>
      <c r="EC850">
        <v>0.1535627</v>
      </c>
      <c r="ED850">
        <v>0.1560744</v>
      </c>
      <c r="EE850">
        <v>0.16702980000000001</v>
      </c>
      <c r="EF850">
        <v>0.14327029999999999</v>
      </c>
      <c r="EG850">
        <v>0.16257779999999999</v>
      </c>
      <c r="EH850">
        <v>0.16628229999999999</v>
      </c>
      <c r="EI850">
        <v>0.1771266</v>
      </c>
      <c r="EJ850">
        <v>0.17322219999999999</v>
      </c>
      <c r="EK850">
        <v>0.19645090000000001</v>
      </c>
      <c r="EL850">
        <v>0.2244951</v>
      </c>
      <c r="EM850">
        <v>0.25837080000000001</v>
      </c>
      <c r="EN850">
        <v>0.25044420000000001</v>
      </c>
      <c r="EO850">
        <v>0.19514709999999999</v>
      </c>
      <c r="EP850">
        <v>0.1946415</v>
      </c>
      <c r="EQ850">
        <v>0.18507850000000001</v>
      </c>
      <c r="ER850">
        <v>0.155365</v>
      </c>
      <c r="ES850">
        <v>0.1203302</v>
      </c>
      <c r="ET850">
        <v>0.1320344</v>
      </c>
      <c r="EU850">
        <v>0.13546059999999999</v>
      </c>
      <c r="EV850">
        <v>0.11808639999999999</v>
      </c>
      <c r="EW850">
        <v>0.12476180000000001</v>
      </c>
      <c r="EX850">
        <v>0.1229681</v>
      </c>
      <c r="EY850">
        <v>0.1206137</v>
      </c>
      <c r="EZ850">
        <v>0.1279728</v>
      </c>
      <c r="FA850">
        <v>0.11811960000000001</v>
      </c>
      <c r="FB850">
        <v>0.1079407</v>
      </c>
      <c r="FC850">
        <v>0.10809539999999999</v>
      </c>
      <c r="FD850">
        <v>9.3902459999999993E-2</v>
      </c>
      <c r="FE850">
        <v>8.9690740000000005E-2</v>
      </c>
      <c r="FF850">
        <v>0.105707</v>
      </c>
      <c r="FG850">
        <v>0.1064823</v>
      </c>
      <c r="FH850">
        <v>0.1097567</v>
      </c>
      <c r="FI850">
        <v>0.1140494</v>
      </c>
      <c r="FJ850">
        <v>0.1210598</v>
      </c>
      <c r="FK850">
        <v>0.1300316</v>
      </c>
      <c r="FL850">
        <v>0.13070470000000001</v>
      </c>
      <c r="FM850">
        <v>0.13862579999999999</v>
      </c>
      <c r="FN850">
        <v>0.1374041</v>
      </c>
      <c r="FO850">
        <v>0.15411420000000001</v>
      </c>
      <c r="FP850">
        <v>0.15187709999999999</v>
      </c>
      <c r="FQ850">
        <v>0.15135470000000001</v>
      </c>
      <c r="FR850">
        <v>0.1519943</v>
      </c>
      <c r="FS850">
        <v>0.15041260000000001</v>
      </c>
      <c r="FT850">
        <v>0.15228059999999999</v>
      </c>
      <c r="FU850">
        <v>0.14757200000000001</v>
      </c>
      <c r="FV850">
        <v>0.14026959999999999</v>
      </c>
      <c r="FW850">
        <v>0.1338319</v>
      </c>
      <c r="FX850">
        <v>0.1222104</v>
      </c>
      <c r="FY850">
        <v>0.1169675</v>
      </c>
      <c r="FZ850">
        <v>0.115619</v>
      </c>
      <c r="GA850">
        <v>0.1169245</v>
      </c>
      <c r="GB850">
        <v>0.1185382</v>
      </c>
      <c r="GC850">
        <v>0.1143547</v>
      </c>
      <c r="GD850">
        <v>0.10545160000000001</v>
      </c>
      <c r="GE850">
        <v>0.1132502</v>
      </c>
      <c r="GF850">
        <v>0.1051187</v>
      </c>
      <c r="GG850">
        <v>0.11420619999999999</v>
      </c>
      <c r="GH850">
        <v>0.1120546</v>
      </c>
      <c r="GI850">
        <v>0.1108481</v>
      </c>
      <c r="GJ850">
        <v>0.1089657</v>
      </c>
      <c r="GK850">
        <v>0.10608099999999999</v>
      </c>
      <c r="GL850">
        <v>0.11188480000000001</v>
      </c>
      <c r="GM850">
        <v>0.1124515</v>
      </c>
      <c r="GN850">
        <v>0.11308940000000001</v>
      </c>
      <c r="GO850">
        <v>0.11247600000000001</v>
      </c>
      <c r="GP850">
        <v>0.11203539999999999</v>
      </c>
      <c r="GQ850">
        <v>9.6902150000000006E-2</v>
      </c>
      <c r="GR850">
        <v>0.1110066</v>
      </c>
      <c r="GS850">
        <v>0.1092597</v>
      </c>
      <c r="GT850">
        <v>0.110981</v>
      </c>
      <c r="GU850">
        <v>0.11373369999999999</v>
      </c>
      <c r="GV850">
        <v>0.117851</v>
      </c>
      <c r="GW850">
        <v>0.11647929999999999</v>
      </c>
      <c r="GX850">
        <v>0.1159119</v>
      </c>
      <c r="GY850">
        <v>0.11225069999999999</v>
      </c>
      <c r="GZ850">
        <v>0.1071165</v>
      </c>
      <c r="HA850">
        <v>0.1030373</v>
      </c>
      <c r="HB850">
        <v>0.10128760000000001</v>
      </c>
      <c r="HC850">
        <v>0.10228859999999999</v>
      </c>
      <c r="HD850">
        <v>0.1058128</v>
      </c>
      <c r="HE850">
        <v>0.10580730000000001</v>
      </c>
      <c r="HF850">
        <v>0.107497</v>
      </c>
      <c r="HG850">
        <v>0.1035895</v>
      </c>
      <c r="HH850">
        <v>9.4299519999999998E-2</v>
      </c>
      <c r="HI850">
        <v>7.7659389999999995E-2</v>
      </c>
      <c r="HJ850">
        <v>6.8060709999999996E-2</v>
      </c>
      <c r="HK850">
        <v>7.2586349999999994E-2</v>
      </c>
      <c r="HL850">
        <v>7.8731549999999997E-2</v>
      </c>
      <c r="HM850">
        <v>7.5215009999999999E-2</v>
      </c>
      <c r="HN850">
        <v>8.4580340000000004E-2</v>
      </c>
      <c r="HO850">
        <v>8.1928699999999993E-2</v>
      </c>
      <c r="HP850">
        <v>0.1000099</v>
      </c>
      <c r="HQ850">
        <v>0.10326299999999999</v>
      </c>
      <c r="HR850">
        <v>9.8647840000000001E-2</v>
      </c>
      <c r="HS850">
        <v>0.1009943</v>
      </c>
      <c r="HT850">
        <v>0.1043118</v>
      </c>
      <c r="HU850">
        <v>0.1035946</v>
      </c>
      <c r="HV850">
        <v>0.10186779999999999</v>
      </c>
      <c r="HW850">
        <v>9.5351199999999997E-2</v>
      </c>
      <c r="HX850">
        <v>0.1069016</v>
      </c>
      <c r="HY850">
        <v>0.10601960000000001</v>
      </c>
      <c r="HZ850">
        <v>9.0957750000000004E-2</v>
      </c>
      <c r="IA850">
        <v>0.10211480000000001</v>
      </c>
      <c r="IB850">
        <v>9.845988E-2</v>
      </c>
      <c r="IC850">
        <v>0.1000052</v>
      </c>
      <c r="ID850">
        <v>9.8951540000000004E-2</v>
      </c>
      <c r="IE850">
        <v>9.4112029999999999E-2</v>
      </c>
      <c r="IF850">
        <v>9.1402140000000007E-2</v>
      </c>
      <c r="IG850">
        <v>9.2825939999999996E-2</v>
      </c>
      <c r="IH850">
        <v>9.7185889999999997E-2</v>
      </c>
      <c r="II850">
        <v>0.1053704</v>
      </c>
      <c r="IJ850">
        <v>9.7022590000000006E-2</v>
      </c>
      <c r="IK850">
        <v>0.1005264</v>
      </c>
      <c r="IL850">
        <v>0.1022194</v>
      </c>
      <c r="IM850">
        <v>9.4545100000000007E-2</v>
      </c>
      <c r="IN850">
        <v>0.10094110000000001</v>
      </c>
      <c r="IO850">
        <v>0.1010889</v>
      </c>
      <c r="IP850">
        <v>0.101603</v>
      </c>
      <c r="IQ850">
        <v>9.8818100000000006E-2</v>
      </c>
      <c r="IR850">
        <v>9.4807059999999999E-2</v>
      </c>
      <c r="IS850">
        <v>8.4957840000000007E-2</v>
      </c>
      <c r="IT850">
        <v>8.1656880000000001E-2</v>
      </c>
      <c r="IU850">
        <v>7.9190399999999994E-2</v>
      </c>
      <c r="IV850">
        <v>9.1538460000000002E-2</v>
      </c>
      <c r="IW850">
        <v>7.519903E-2</v>
      </c>
    </row>
    <row r="851" spans="1:257" x14ac:dyDescent="0.45">
      <c r="A851" t="s">
        <v>855</v>
      </c>
      <c r="B851">
        <v>1</v>
      </c>
      <c r="C851">
        <v>1.075143</v>
      </c>
      <c r="D851">
        <v>3.5</v>
      </c>
      <c r="E851">
        <v>3.5999560000000002</v>
      </c>
      <c r="F851">
        <v>160</v>
      </c>
      <c r="G851">
        <v>158.27369999999999</v>
      </c>
      <c r="H851">
        <v>9</v>
      </c>
      <c r="I851">
        <v>8.6683160000000008</v>
      </c>
      <c r="J851">
        <v>0.70966280000000004</v>
      </c>
      <c r="K851">
        <v>0.71104100000000003</v>
      </c>
      <c r="L851">
        <v>0.7123353</v>
      </c>
      <c r="M851">
        <v>0.71367219999999998</v>
      </c>
      <c r="N851">
        <v>0.71492829999999996</v>
      </c>
      <c r="O851">
        <v>0.71613450000000001</v>
      </c>
      <c r="P851">
        <v>0.71730340000000004</v>
      </c>
      <c r="Q851">
        <v>0.71838239999999998</v>
      </c>
      <c r="R851">
        <v>0.71921570000000001</v>
      </c>
      <c r="S851">
        <v>0.71921829999999998</v>
      </c>
      <c r="T851">
        <v>0.72077840000000004</v>
      </c>
      <c r="U851">
        <v>0.72250420000000004</v>
      </c>
      <c r="V851">
        <v>0.72379320000000003</v>
      </c>
      <c r="W851">
        <v>0.72501740000000003</v>
      </c>
      <c r="X851">
        <v>0.72595390000000004</v>
      </c>
      <c r="Y851">
        <v>0.72695710000000002</v>
      </c>
      <c r="Z851">
        <v>0.72823749999999998</v>
      </c>
      <c r="AA851">
        <v>0.72929330000000003</v>
      </c>
      <c r="AB851">
        <v>0.73027109999999995</v>
      </c>
      <c r="AC851">
        <v>0.73097120000000004</v>
      </c>
      <c r="AD851">
        <v>0.73150139999999997</v>
      </c>
      <c r="AE851">
        <v>0.73287919999999995</v>
      </c>
      <c r="AF851">
        <v>0.73380730000000005</v>
      </c>
      <c r="AG851">
        <v>0.73452569999999995</v>
      </c>
      <c r="AH851">
        <v>0.73497469999999998</v>
      </c>
      <c r="AI851">
        <v>0.73539429999999995</v>
      </c>
      <c r="AJ851">
        <v>0.73551449999999996</v>
      </c>
      <c r="AK851">
        <v>0.73562749999999999</v>
      </c>
      <c r="AL851">
        <v>0.73687950000000002</v>
      </c>
      <c r="AM851">
        <v>0.73841920000000005</v>
      </c>
      <c r="AN851">
        <v>0.73865270000000005</v>
      </c>
      <c r="AO851">
        <v>0.73876339999999996</v>
      </c>
      <c r="AP851">
        <v>0.7383999</v>
      </c>
      <c r="AQ851">
        <v>0.73773390000000005</v>
      </c>
      <c r="AR851">
        <v>0.73826729999999996</v>
      </c>
      <c r="AS851">
        <v>0.73731400000000002</v>
      </c>
      <c r="AT851">
        <v>0.73672899999999997</v>
      </c>
      <c r="AU851">
        <v>0.73876830000000004</v>
      </c>
      <c r="AV851">
        <v>0.74053389999999997</v>
      </c>
      <c r="AW851">
        <v>0.74033260000000001</v>
      </c>
      <c r="AX851">
        <v>0.7373613</v>
      </c>
      <c r="AY851">
        <v>0.73838979999999999</v>
      </c>
      <c r="AZ851">
        <v>0.74020050000000004</v>
      </c>
      <c r="BA851">
        <v>0.73724299999999998</v>
      </c>
      <c r="BB851">
        <v>0.73851730000000004</v>
      </c>
      <c r="BC851">
        <v>0.7397205</v>
      </c>
      <c r="BD851">
        <v>0.74343820000000005</v>
      </c>
      <c r="BE851">
        <v>0.74287159999999997</v>
      </c>
      <c r="BF851">
        <v>0.74251869999999998</v>
      </c>
      <c r="BG851">
        <v>0.73572630000000006</v>
      </c>
      <c r="BH851">
        <v>0.73896269999999997</v>
      </c>
      <c r="BI851">
        <v>0.7413535</v>
      </c>
      <c r="BJ851">
        <v>0.7451721</v>
      </c>
      <c r="BK851">
        <v>0.74154779999999998</v>
      </c>
      <c r="BL851">
        <v>0.74161659999999996</v>
      </c>
      <c r="BM851">
        <v>0.74248119999999995</v>
      </c>
      <c r="BN851">
        <v>0.7445946</v>
      </c>
      <c r="BO851">
        <v>0.74668950000000001</v>
      </c>
      <c r="BP851">
        <v>0.74197999999999997</v>
      </c>
      <c r="BQ851">
        <v>0.73451500000000003</v>
      </c>
      <c r="BR851">
        <v>0.73563290000000003</v>
      </c>
      <c r="BS851">
        <v>0.7375235</v>
      </c>
      <c r="BT851">
        <v>0.74086779999999997</v>
      </c>
      <c r="BU851">
        <v>0.74065910000000001</v>
      </c>
      <c r="BV851">
        <v>0.73337920000000001</v>
      </c>
      <c r="BW851">
        <v>0.72727030000000004</v>
      </c>
      <c r="BX851">
        <v>0.73147090000000003</v>
      </c>
      <c r="BY851">
        <v>0.73702369999999995</v>
      </c>
      <c r="BZ851">
        <v>0.74068480000000003</v>
      </c>
      <c r="CA851">
        <v>0.74254180000000003</v>
      </c>
      <c r="CB851">
        <v>0.73807400000000001</v>
      </c>
      <c r="CC851">
        <v>0.72886260000000003</v>
      </c>
      <c r="CD851">
        <v>0.72980489999999998</v>
      </c>
      <c r="CE851">
        <v>0.73109550000000001</v>
      </c>
      <c r="CF851">
        <v>0.73335850000000002</v>
      </c>
      <c r="CG851">
        <v>0.73881810000000003</v>
      </c>
      <c r="CH851">
        <v>0.7420177</v>
      </c>
      <c r="CI851">
        <v>0.7418941</v>
      </c>
      <c r="CJ851">
        <v>0.73779209999999995</v>
      </c>
      <c r="CK851">
        <v>0.73776370000000002</v>
      </c>
      <c r="CL851">
        <v>0.73624990000000001</v>
      </c>
      <c r="CM851">
        <v>0.73609119999999995</v>
      </c>
      <c r="CN851">
        <v>0.73645919999999998</v>
      </c>
      <c r="CO851">
        <v>0.73114559999999995</v>
      </c>
      <c r="CP851">
        <v>0.72297500000000003</v>
      </c>
      <c r="CQ851">
        <v>0.70540190000000003</v>
      </c>
      <c r="CR851">
        <v>0.71531449999999996</v>
      </c>
      <c r="CS851">
        <v>0.73027909999999996</v>
      </c>
      <c r="CT851">
        <v>0.73590960000000005</v>
      </c>
      <c r="CU851">
        <v>0.73692559999999996</v>
      </c>
      <c r="CV851">
        <v>0.73698600000000003</v>
      </c>
      <c r="CW851">
        <v>0.73820969999999997</v>
      </c>
      <c r="CX851">
        <v>0.73813379999999995</v>
      </c>
      <c r="CY851">
        <v>0.73665499999999995</v>
      </c>
      <c r="CZ851">
        <v>0.73243919999999996</v>
      </c>
      <c r="DA851">
        <v>0.72088609999999997</v>
      </c>
      <c r="DB851">
        <v>0.72699740000000002</v>
      </c>
      <c r="DC851">
        <v>0.71628840000000005</v>
      </c>
      <c r="DD851">
        <v>0.7278538</v>
      </c>
      <c r="DE851">
        <v>0.73368719999999998</v>
      </c>
      <c r="DF851">
        <v>0.73561169999999998</v>
      </c>
      <c r="DG851">
        <v>0.73100900000000002</v>
      </c>
      <c r="DH851">
        <v>0.71823490000000001</v>
      </c>
      <c r="DI851">
        <v>0.72043959999999996</v>
      </c>
      <c r="DJ851">
        <v>0.70496630000000005</v>
      </c>
      <c r="DK851">
        <v>0.72027249999999998</v>
      </c>
      <c r="DL851">
        <v>0.72412799999999999</v>
      </c>
      <c r="DM851">
        <v>0.73334379999999999</v>
      </c>
      <c r="DN851">
        <v>0.73302489999999998</v>
      </c>
      <c r="DO851">
        <v>0.72945629999999995</v>
      </c>
      <c r="DP851">
        <v>0.71706829999999999</v>
      </c>
      <c r="DQ851">
        <v>0.68010919999999997</v>
      </c>
      <c r="DR851">
        <v>0.64106750000000001</v>
      </c>
      <c r="DS851">
        <v>0.62670780000000004</v>
      </c>
      <c r="DT851">
        <v>0.68130749999999995</v>
      </c>
      <c r="DU851">
        <v>0.72122649999999999</v>
      </c>
      <c r="DV851">
        <v>0.73093710000000001</v>
      </c>
      <c r="DW851">
        <v>0.72925240000000002</v>
      </c>
      <c r="DX851">
        <v>0.73451860000000002</v>
      </c>
      <c r="DY851">
        <v>0.72690290000000002</v>
      </c>
      <c r="DZ851">
        <v>0.72988419999999998</v>
      </c>
      <c r="EA851">
        <v>0.72853040000000002</v>
      </c>
      <c r="EB851">
        <v>0.71166819999999997</v>
      </c>
      <c r="EC851">
        <v>0.71724849999999996</v>
      </c>
      <c r="ED851">
        <v>0.70177590000000001</v>
      </c>
      <c r="EE851">
        <v>0.71393839999999997</v>
      </c>
      <c r="EF851">
        <v>0.70685350000000002</v>
      </c>
      <c r="EG851">
        <v>0.71193269999999997</v>
      </c>
      <c r="EH851">
        <v>0.71025179999999999</v>
      </c>
      <c r="EI851">
        <v>0.70497140000000003</v>
      </c>
      <c r="EJ851">
        <v>0.70161119999999999</v>
      </c>
      <c r="EK851">
        <v>0.71461629999999998</v>
      </c>
      <c r="EL851">
        <v>0.72775869999999998</v>
      </c>
      <c r="EM851">
        <v>0.73404250000000004</v>
      </c>
      <c r="EN851">
        <v>0.73278469999999996</v>
      </c>
      <c r="EO851">
        <v>0.72246779999999999</v>
      </c>
      <c r="EP851">
        <v>0.72323459999999995</v>
      </c>
      <c r="EQ851">
        <v>0.72601349999999998</v>
      </c>
      <c r="ER851">
        <v>0.71906899999999996</v>
      </c>
      <c r="ES851">
        <v>0.70244680000000004</v>
      </c>
      <c r="ET851">
        <v>0.67971060000000005</v>
      </c>
      <c r="EU851">
        <v>0.67483749999999998</v>
      </c>
      <c r="EV851">
        <v>0.63985760000000003</v>
      </c>
      <c r="EW851">
        <v>0.66132250000000004</v>
      </c>
      <c r="EX851">
        <v>0.67163320000000004</v>
      </c>
      <c r="EY851">
        <v>0.69643290000000002</v>
      </c>
      <c r="EZ851">
        <v>0.70899939999999995</v>
      </c>
      <c r="FA851">
        <v>0.67808500000000005</v>
      </c>
      <c r="FB851">
        <v>0.5346706</v>
      </c>
      <c r="FC851">
        <v>0.4779661</v>
      </c>
      <c r="FD851">
        <v>0.36516599999999999</v>
      </c>
      <c r="FE851">
        <v>0.2649244</v>
      </c>
      <c r="FF851">
        <v>0.37194719999999998</v>
      </c>
      <c r="FG851">
        <v>0.45536670000000001</v>
      </c>
      <c r="FH851">
        <v>0.55652250000000003</v>
      </c>
      <c r="FI851">
        <v>0.64035149999999996</v>
      </c>
      <c r="FJ851">
        <v>0.70159479999999996</v>
      </c>
      <c r="FK851">
        <v>0.72162990000000005</v>
      </c>
      <c r="FL851">
        <v>0.72386229999999996</v>
      </c>
      <c r="FM851">
        <v>0.72446350000000004</v>
      </c>
      <c r="FN851">
        <v>0.72450669999999995</v>
      </c>
      <c r="FO851">
        <v>0.72424889999999997</v>
      </c>
      <c r="FP851">
        <v>0.71888180000000002</v>
      </c>
      <c r="FQ851">
        <v>0.70867040000000003</v>
      </c>
      <c r="FR851">
        <v>0.69838789999999995</v>
      </c>
      <c r="FS851">
        <v>0.69333529999999999</v>
      </c>
      <c r="FT851">
        <v>0.6941119</v>
      </c>
      <c r="FU851">
        <v>0.68903800000000004</v>
      </c>
      <c r="FV851">
        <v>0.67232890000000001</v>
      </c>
      <c r="FW851">
        <v>0.65865689999999999</v>
      </c>
      <c r="FX851">
        <v>0.61931259999999999</v>
      </c>
      <c r="FY851">
        <v>0.5787042</v>
      </c>
      <c r="FZ851">
        <v>0.59464019999999995</v>
      </c>
      <c r="GA851">
        <v>0.6095602</v>
      </c>
      <c r="GB851">
        <v>0.60584950000000004</v>
      </c>
      <c r="GC851">
        <v>0.58196150000000002</v>
      </c>
      <c r="GD851">
        <v>0.52616430000000003</v>
      </c>
      <c r="GE851">
        <v>0.56151309999999999</v>
      </c>
      <c r="GF851">
        <v>0.55948330000000002</v>
      </c>
      <c r="GG851">
        <v>0.60689380000000004</v>
      </c>
      <c r="GH851">
        <v>0.62875990000000004</v>
      </c>
      <c r="GI851">
        <v>0.63584010000000002</v>
      </c>
      <c r="GJ851">
        <v>0.63046760000000002</v>
      </c>
      <c r="GK851">
        <v>0.62273259999999997</v>
      </c>
      <c r="GL851">
        <v>0.64747960000000004</v>
      </c>
      <c r="GM851">
        <v>0.65020160000000005</v>
      </c>
      <c r="GN851">
        <v>0.64932219999999996</v>
      </c>
      <c r="GO851">
        <v>0.66831390000000002</v>
      </c>
      <c r="GP851">
        <v>0.66552619999999996</v>
      </c>
      <c r="GQ851">
        <v>0.59206309999999995</v>
      </c>
      <c r="GR851">
        <v>0.64202049999999999</v>
      </c>
      <c r="GS851">
        <v>0.58788499999999999</v>
      </c>
      <c r="GT851">
        <v>0.58149220000000001</v>
      </c>
      <c r="GU851">
        <v>0.62046420000000002</v>
      </c>
      <c r="GV851">
        <v>0.64955269999999998</v>
      </c>
      <c r="GW851">
        <v>0.64536729999999998</v>
      </c>
      <c r="GX851">
        <v>0.60795779999999999</v>
      </c>
      <c r="GY851">
        <v>0.54527499999999995</v>
      </c>
      <c r="GZ851">
        <v>0.41970489999999999</v>
      </c>
      <c r="HA851">
        <v>0.30672290000000002</v>
      </c>
      <c r="HB851">
        <v>0.23828279999999999</v>
      </c>
      <c r="HC851">
        <v>0.27085799999999999</v>
      </c>
      <c r="HD851">
        <v>0.36042249999999998</v>
      </c>
      <c r="HE851">
        <v>0.36662990000000001</v>
      </c>
      <c r="HF851">
        <v>0.44971470000000002</v>
      </c>
      <c r="HG851">
        <v>0.3312214</v>
      </c>
      <c r="HH851">
        <v>0.1072694</v>
      </c>
      <c r="HI851">
        <v>1.587599E-2</v>
      </c>
      <c r="HJ851">
        <v>1.7673660000000001E-2</v>
      </c>
      <c r="HK851">
        <v>1.008949E-2</v>
      </c>
      <c r="HL851">
        <v>1.9063839999999999E-2</v>
      </c>
      <c r="HM851">
        <v>1.364041E-2</v>
      </c>
      <c r="HN851">
        <v>4.0940810000000001E-2</v>
      </c>
      <c r="HO851">
        <v>7.7094700000000002E-2</v>
      </c>
      <c r="HP851">
        <v>0.20073949999999999</v>
      </c>
      <c r="HQ851">
        <v>0.34165400000000001</v>
      </c>
      <c r="HR851">
        <v>0.33540130000000001</v>
      </c>
      <c r="HS851">
        <v>0.42970059999999999</v>
      </c>
      <c r="HT851">
        <v>0.43134549999999999</v>
      </c>
      <c r="HU851">
        <v>0.42062880000000002</v>
      </c>
      <c r="HV851">
        <v>0.46494289999999999</v>
      </c>
      <c r="HW851">
        <v>0.38709779999999999</v>
      </c>
      <c r="HX851">
        <v>0.43933090000000002</v>
      </c>
      <c r="HY851">
        <v>0.43533729999999998</v>
      </c>
      <c r="HZ851">
        <v>0.29600769999999998</v>
      </c>
      <c r="IA851">
        <v>0.3402983</v>
      </c>
      <c r="IB851">
        <v>0.36301519999999998</v>
      </c>
      <c r="IC851">
        <v>0.33726630000000002</v>
      </c>
      <c r="ID851">
        <v>0.44365660000000001</v>
      </c>
      <c r="IE851">
        <v>0.39027000000000001</v>
      </c>
      <c r="IF851">
        <v>0.39764470000000002</v>
      </c>
      <c r="IG851">
        <v>0.4224984</v>
      </c>
      <c r="IH851">
        <v>0.40953620000000002</v>
      </c>
      <c r="II851">
        <v>0.48834480000000002</v>
      </c>
      <c r="IJ851">
        <v>0.46342729999999999</v>
      </c>
      <c r="IK851">
        <v>0.37106489999999998</v>
      </c>
      <c r="IL851">
        <v>0.33559630000000001</v>
      </c>
      <c r="IM851">
        <v>0.26674500000000001</v>
      </c>
      <c r="IN851">
        <v>0.23769280000000001</v>
      </c>
      <c r="IO851">
        <v>0.2652041</v>
      </c>
      <c r="IP851">
        <v>0.25373760000000001</v>
      </c>
      <c r="IQ851">
        <v>0.1942265</v>
      </c>
      <c r="IR851">
        <v>0.1302731</v>
      </c>
      <c r="IS851">
        <v>7.14751E-2</v>
      </c>
      <c r="IT851">
        <v>3.5103910000000002E-2</v>
      </c>
      <c r="IU851">
        <v>3.0093350000000001E-2</v>
      </c>
      <c r="IV851">
        <v>6.0018259999999997E-2</v>
      </c>
      <c r="IW851">
        <v>3.8090980000000003E-2</v>
      </c>
    </row>
    <row r="852" spans="1:257" x14ac:dyDescent="0.45">
      <c r="A852" t="s">
        <v>856</v>
      </c>
      <c r="B852">
        <v>0</v>
      </c>
      <c r="C852">
        <v>1.0630500000000001E-3</v>
      </c>
      <c r="D852">
        <v>2.2999999999999998</v>
      </c>
      <c r="E852">
        <v>2.2474340000000002</v>
      </c>
      <c r="F852">
        <v>230</v>
      </c>
      <c r="G852">
        <v>232.03710000000001</v>
      </c>
      <c r="H852">
        <v>7</v>
      </c>
      <c r="I852">
        <v>7.0567640000000003</v>
      </c>
      <c r="J852">
        <v>0.62492910000000002</v>
      </c>
      <c r="K852">
        <v>0.62588500000000002</v>
      </c>
      <c r="L852">
        <v>0.62683849999999997</v>
      </c>
      <c r="M852">
        <v>0.62780040000000004</v>
      </c>
      <c r="N852">
        <v>0.62876880000000002</v>
      </c>
      <c r="O852">
        <v>0.62974730000000001</v>
      </c>
      <c r="P852">
        <v>0.63073009999999996</v>
      </c>
      <c r="Q852">
        <v>0.63172039999999996</v>
      </c>
      <c r="R852">
        <v>0.63272079999999997</v>
      </c>
      <c r="S852">
        <v>0.63372010000000001</v>
      </c>
      <c r="T852">
        <v>0.63472890000000004</v>
      </c>
      <c r="U852">
        <v>0.63575190000000004</v>
      </c>
      <c r="V852">
        <v>0.63677170000000005</v>
      </c>
      <c r="W852">
        <v>0.63778950000000001</v>
      </c>
      <c r="X852">
        <v>0.63881860000000001</v>
      </c>
      <c r="Y852">
        <v>0.63985349999999996</v>
      </c>
      <c r="Z852">
        <v>0.64089370000000001</v>
      </c>
      <c r="AA852">
        <v>0.64193849999999997</v>
      </c>
      <c r="AB852">
        <v>0.64298239999999995</v>
      </c>
      <c r="AC852">
        <v>0.64387669999999997</v>
      </c>
      <c r="AD852">
        <v>0.64450739999999995</v>
      </c>
      <c r="AE852">
        <v>0.64606090000000005</v>
      </c>
      <c r="AF852">
        <v>0.64718989999999998</v>
      </c>
      <c r="AG852">
        <v>0.64823299999999995</v>
      </c>
      <c r="AH852">
        <v>0.64917639999999999</v>
      </c>
      <c r="AI852">
        <v>0.64997190000000005</v>
      </c>
      <c r="AJ852">
        <v>0.65067240000000004</v>
      </c>
      <c r="AK852">
        <v>0.65003270000000002</v>
      </c>
      <c r="AL852">
        <v>0.65301339999999997</v>
      </c>
      <c r="AM852">
        <v>0.65454049999999997</v>
      </c>
      <c r="AN852">
        <v>0.65538870000000005</v>
      </c>
      <c r="AO852">
        <v>0.65641050000000001</v>
      </c>
      <c r="AP852">
        <v>0.65720809999999996</v>
      </c>
      <c r="AQ852">
        <v>0.65744950000000002</v>
      </c>
      <c r="AR852">
        <v>0.65842990000000001</v>
      </c>
      <c r="AS852">
        <v>0.65869239999999996</v>
      </c>
      <c r="AT852">
        <v>0.66137360000000001</v>
      </c>
      <c r="AU852">
        <v>0.65818690000000002</v>
      </c>
      <c r="AV852">
        <v>0.66406299999999996</v>
      </c>
      <c r="AW852">
        <v>0.66224780000000005</v>
      </c>
      <c r="AX852">
        <v>0.65650180000000002</v>
      </c>
      <c r="AY852">
        <v>0.66040719999999997</v>
      </c>
      <c r="AZ852">
        <v>0.65848859999999998</v>
      </c>
      <c r="BA852">
        <v>0.66025710000000004</v>
      </c>
      <c r="BB852">
        <v>0.65730189999999999</v>
      </c>
      <c r="BC852">
        <v>0.65629479999999996</v>
      </c>
      <c r="BD852">
        <v>0.66756349999999998</v>
      </c>
      <c r="BE852">
        <v>0.66774049999999996</v>
      </c>
      <c r="BF852">
        <v>0.66958189999999995</v>
      </c>
      <c r="BG852">
        <v>0.65164299999999997</v>
      </c>
      <c r="BH852">
        <v>0.66244840000000005</v>
      </c>
      <c r="BI852">
        <v>0.66474500000000003</v>
      </c>
      <c r="BJ852">
        <v>0.67245770000000005</v>
      </c>
      <c r="BK852">
        <v>0.66870929999999995</v>
      </c>
      <c r="BL852">
        <v>0.66508400000000001</v>
      </c>
      <c r="BM852">
        <v>0.66638140000000001</v>
      </c>
      <c r="BN852">
        <v>0.67526870000000006</v>
      </c>
      <c r="BO852">
        <v>0.67899189999999998</v>
      </c>
      <c r="BP852">
        <v>0.66379770000000005</v>
      </c>
      <c r="BQ852">
        <v>0.6286872</v>
      </c>
      <c r="BR852">
        <v>0.62718700000000005</v>
      </c>
      <c r="BS852">
        <v>0.61586110000000005</v>
      </c>
      <c r="BT852">
        <v>0.64872459999999998</v>
      </c>
      <c r="BU852">
        <v>0.65820440000000002</v>
      </c>
      <c r="BV852">
        <v>0.60763710000000004</v>
      </c>
      <c r="BW852">
        <v>0.59097639999999996</v>
      </c>
      <c r="BX852">
        <v>0.59509679999999998</v>
      </c>
      <c r="BY852">
        <v>0.62637010000000004</v>
      </c>
      <c r="BZ852">
        <v>0.63162370000000001</v>
      </c>
      <c r="CA852">
        <v>0.64786820000000001</v>
      </c>
      <c r="CB852">
        <v>0.61837129999999996</v>
      </c>
      <c r="CC852">
        <v>0.54544899999999996</v>
      </c>
      <c r="CD852">
        <v>0.58531489999999997</v>
      </c>
      <c r="CE852">
        <v>0.57396349999999996</v>
      </c>
      <c r="CF852">
        <v>0.58660199999999996</v>
      </c>
      <c r="CG852">
        <v>0.59168379999999998</v>
      </c>
      <c r="CH852">
        <v>0.63627120000000004</v>
      </c>
      <c r="CI852">
        <v>0.6543717</v>
      </c>
      <c r="CJ852">
        <v>0.60240959999999999</v>
      </c>
      <c r="CK852">
        <v>0.62910069999999996</v>
      </c>
      <c r="CL852">
        <v>0.61914100000000005</v>
      </c>
      <c r="CM852">
        <v>0.60947320000000005</v>
      </c>
      <c r="CN852">
        <v>0.60378299999999996</v>
      </c>
      <c r="CO852">
        <v>0.58022969999999996</v>
      </c>
      <c r="CP852">
        <v>0.53396560000000004</v>
      </c>
      <c r="CQ852">
        <v>0.46523639999999999</v>
      </c>
      <c r="CR852">
        <v>0.49783490000000002</v>
      </c>
      <c r="CS852">
        <v>0.51865139999999998</v>
      </c>
      <c r="CT852">
        <v>0.56615749999999998</v>
      </c>
      <c r="CU852">
        <v>0.5645905</v>
      </c>
      <c r="CV852">
        <v>0.56042449999999999</v>
      </c>
      <c r="CW852">
        <v>0.59306340000000002</v>
      </c>
      <c r="CX852">
        <v>0.59661330000000001</v>
      </c>
      <c r="CY852">
        <v>0.58902690000000002</v>
      </c>
      <c r="CZ852">
        <v>0.49999369999999999</v>
      </c>
      <c r="DA852">
        <v>0.42693340000000002</v>
      </c>
      <c r="DB852">
        <v>0.4993378</v>
      </c>
      <c r="DC852">
        <v>0.42638179999999998</v>
      </c>
      <c r="DD852">
        <v>0.48327510000000001</v>
      </c>
      <c r="DE852">
        <v>0.49062519999999998</v>
      </c>
      <c r="DF852">
        <v>0.4663931</v>
      </c>
      <c r="DG852">
        <v>0.45623390000000003</v>
      </c>
      <c r="DH852">
        <v>0.3087279</v>
      </c>
      <c r="DI852">
        <v>0.38250269999999997</v>
      </c>
      <c r="DJ852">
        <v>0.31517990000000001</v>
      </c>
      <c r="DK852">
        <v>0.36255110000000002</v>
      </c>
      <c r="DL852">
        <v>0.31471789999999999</v>
      </c>
      <c r="DM852">
        <v>0.41480689999999998</v>
      </c>
      <c r="DN852">
        <v>0.43958530000000001</v>
      </c>
      <c r="DO852">
        <v>0.4716204</v>
      </c>
      <c r="DP852">
        <v>0.46013779999999999</v>
      </c>
      <c r="DQ852">
        <v>0.36910799999999999</v>
      </c>
      <c r="DR852">
        <v>0.30562519999999999</v>
      </c>
      <c r="DS852">
        <v>0.28461189999999997</v>
      </c>
      <c r="DT852">
        <v>0.36681619999999998</v>
      </c>
      <c r="DU852">
        <v>0.44082179999999999</v>
      </c>
      <c r="DV852">
        <v>0.4898209</v>
      </c>
      <c r="DW852">
        <v>0.41914089999999998</v>
      </c>
      <c r="DX852">
        <v>0.46937099999999998</v>
      </c>
      <c r="DY852">
        <v>0.35292639999999997</v>
      </c>
      <c r="DZ852">
        <v>0.3991654</v>
      </c>
      <c r="EA852">
        <v>0.37389489999999997</v>
      </c>
      <c r="EB852">
        <v>0.2396992</v>
      </c>
      <c r="EC852">
        <v>0.29960979999999998</v>
      </c>
      <c r="ED852">
        <v>0.27138430000000002</v>
      </c>
      <c r="EE852">
        <v>0.3175828</v>
      </c>
      <c r="EF852">
        <v>0.24242420000000001</v>
      </c>
      <c r="EG852">
        <v>0.30533739999999998</v>
      </c>
      <c r="EH852">
        <v>0.31447979999999998</v>
      </c>
      <c r="EI852">
        <v>0.34438849999999999</v>
      </c>
      <c r="EJ852">
        <v>0.32404250000000001</v>
      </c>
      <c r="EK852">
        <v>0.36633300000000002</v>
      </c>
      <c r="EL852">
        <v>0.4177689</v>
      </c>
      <c r="EM852">
        <v>0.45156109999999999</v>
      </c>
      <c r="EN852">
        <v>0.45003500000000002</v>
      </c>
      <c r="EO852">
        <v>0.34904950000000001</v>
      </c>
      <c r="EP852">
        <v>0.35829719999999998</v>
      </c>
      <c r="EQ852">
        <v>0.35426600000000003</v>
      </c>
      <c r="ER852">
        <v>0.28013500000000002</v>
      </c>
      <c r="ES852">
        <v>0.15576300000000001</v>
      </c>
      <c r="ET852">
        <v>0.2069753</v>
      </c>
      <c r="EU852">
        <v>0.22823959999999999</v>
      </c>
      <c r="EV852">
        <v>0.14602180000000001</v>
      </c>
      <c r="EW852">
        <v>0.18014640000000001</v>
      </c>
      <c r="EX852">
        <v>0.1638213</v>
      </c>
      <c r="EY852">
        <v>0.1383395</v>
      </c>
      <c r="EZ852">
        <v>0.17512369999999999</v>
      </c>
      <c r="FA852">
        <v>0.12654019999999999</v>
      </c>
      <c r="FB852">
        <v>6.8920690000000007E-2</v>
      </c>
      <c r="FC852">
        <v>7.4603890000000006E-2</v>
      </c>
      <c r="FD852">
        <v>5.1422969999999998E-2</v>
      </c>
      <c r="FE852">
        <v>4.4171410000000001E-2</v>
      </c>
      <c r="FF852">
        <v>6.5492149999999999E-2</v>
      </c>
      <c r="FG852">
        <v>6.7496399999999998E-2</v>
      </c>
      <c r="FH852">
        <v>9.7747039999999993E-2</v>
      </c>
      <c r="FI852">
        <v>0.1063786</v>
      </c>
      <c r="FJ852">
        <v>0.14427229999999999</v>
      </c>
      <c r="FK852">
        <v>0.1790737</v>
      </c>
      <c r="FL852">
        <v>0.17135819999999999</v>
      </c>
      <c r="FM852">
        <v>0.20935400000000001</v>
      </c>
      <c r="FN852">
        <v>0.1853129</v>
      </c>
      <c r="FO852">
        <v>0.23580909999999999</v>
      </c>
      <c r="FP852">
        <v>0.22094359999999999</v>
      </c>
      <c r="FQ852">
        <v>0.2208716</v>
      </c>
      <c r="FR852">
        <v>0.2217616</v>
      </c>
      <c r="FS852">
        <v>0.21595310000000001</v>
      </c>
      <c r="FT852">
        <v>0.21643480000000001</v>
      </c>
      <c r="FU852">
        <v>0.2059742</v>
      </c>
      <c r="FV852">
        <v>0.19163430000000001</v>
      </c>
      <c r="FW852">
        <v>0.17543790000000001</v>
      </c>
      <c r="FX852">
        <v>0.13980239999999999</v>
      </c>
      <c r="FY852">
        <v>0.1220319</v>
      </c>
      <c r="FZ852">
        <v>0.1109011</v>
      </c>
      <c r="GA852">
        <v>0.1225726</v>
      </c>
      <c r="GB852">
        <v>0.1296688</v>
      </c>
      <c r="GC852">
        <v>0.1048409</v>
      </c>
      <c r="GD852">
        <v>7.4798000000000003E-2</v>
      </c>
      <c r="GE852">
        <v>0.1016468</v>
      </c>
      <c r="GF852">
        <v>8.471236E-2</v>
      </c>
      <c r="GG852">
        <v>9.9611379999999999E-2</v>
      </c>
      <c r="GH852">
        <v>8.3468520000000004E-2</v>
      </c>
      <c r="GI852">
        <v>7.4784840000000005E-2</v>
      </c>
      <c r="GJ852">
        <v>6.3491099999999995E-2</v>
      </c>
      <c r="GK852">
        <v>7.2136759999999994E-2</v>
      </c>
      <c r="GL852">
        <v>8.3514000000000005E-2</v>
      </c>
      <c r="GM852">
        <v>8.7679049999999994E-2</v>
      </c>
      <c r="GN852">
        <v>8.9326260000000005E-2</v>
      </c>
      <c r="GO852">
        <v>8.7006500000000001E-2</v>
      </c>
      <c r="GP852">
        <v>8.1681740000000003E-2</v>
      </c>
      <c r="GQ852">
        <v>6.1108019999999999E-2</v>
      </c>
      <c r="GR852">
        <v>7.2790380000000002E-2</v>
      </c>
      <c r="GS852">
        <v>6.6322610000000004E-2</v>
      </c>
      <c r="GT852">
        <v>7.8277150000000004E-2</v>
      </c>
      <c r="GU852">
        <v>9.6159999999999995E-2</v>
      </c>
      <c r="GV852">
        <v>0.1090168</v>
      </c>
      <c r="GW852">
        <v>0.104519</v>
      </c>
      <c r="GX852">
        <v>0.1073477</v>
      </c>
      <c r="GY852">
        <v>9.2555460000000006E-2</v>
      </c>
      <c r="GZ852">
        <v>6.6807950000000005E-2</v>
      </c>
      <c r="HA852">
        <v>4.720945E-2</v>
      </c>
      <c r="HB852">
        <v>4.1427850000000002E-2</v>
      </c>
      <c r="HC852">
        <v>4.5045300000000003E-2</v>
      </c>
      <c r="HD852">
        <v>5.945048E-2</v>
      </c>
      <c r="HE852">
        <v>6.3869519999999999E-2</v>
      </c>
      <c r="HF852">
        <v>6.6313849999999994E-2</v>
      </c>
      <c r="HG852">
        <v>4.8237929999999998E-2</v>
      </c>
      <c r="HH852">
        <v>3.0131290000000002E-2</v>
      </c>
      <c r="HI852">
        <v>1.9366589999999999E-2</v>
      </c>
      <c r="HJ852">
        <v>2.165694E-2</v>
      </c>
      <c r="HK852">
        <v>2.0856340000000001E-2</v>
      </c>
      <c r="HL852">
        <v>2.0000049999999998E-2</v>
      </c>
      <c r="HM852">
        <v>2.0760939999999999E-2</v>
      </c>
      <c r="HN852">
        <v>2.4029129999999999E-2</v>
      </c>
      <c r="HO852">
        <v>2.315822E-2</v>
      </c>
      <c r="HP852">
        <v>3.2706270000000003E-2</v>
      </c>
      <c r="HQ852">
        <v>4.057355E-2</v>
      </c>
      <c r="HR852">
        <v>3.5617990000000002E-2</v>
      </c>
      <c r="HS852">
        <v>3.5169440000000003E-2</v>
      </c>
      <c r="HT852">
        <v>3.8540699999999997E-2</v>
      </c>
      <c r="HU852">
        <v>2.973872E-2</v>
      </c>
      <c r="HV852">
        <v>3.9176910000000002E-2</v>
      </c>
      <c r="HW852">
        <v>3.591225E-2</v>
      </c>
      <c r="HX852">
        <v>4.2195040000000003E-2</v>
      </c>
      <c r="HY852">
        <v>3.4081500000000001E-2</v>
      </c>
      <c r="HZ852">
        <v>2.4123240000000001E-2</v>
      </c>
      <c r="IA852">
        <v>2.5697500000000002E-2</v>
      </c>
      <c r="IB852">
        <v>2.5658920000000002E-2</v>
      </c>
      <c r="IC852">
        <v>2.7047729999999999E-2</v>
      </c>
      <c r="ID852">
        <v>3.0985800000000001E-2</v>
      </c>
      <c r="IE852">
        <v>2.5685960000000001E-2</v>
      </c>
      <c r="IF852">
        <v>2.5634710000000002E-2</v>
      </c>
      <c r="IG852">
        <v>2.5419890000000001E-2</v>
      </c>
      <c r="IH852">
        <v>2.5456309999999999E-2</v>
      </c>
      <c r="II852">
        <v>3.1042239999999999E-2</v>
      </c>
      <c r="IJ852">
        <v>3.0020539999999998E-2</v>
      </c>
      <c r="IK852">
        <v>2.7246280000000001E-2</v>
      </c>
      <c r="IL852">
        <v>2.755266E-2</v>
      </c>
      <c r="IM852">
        <v>2.6383029999999998E-2</v>
      </c>
      <c r="IN852">
        <v>2.965549E-2</v>
      </c>
      <c r="IO852">
        <v>2.6896440000000001E-2</v>
      </c>
      <c r="IP852">
        <v>2.897943E-2</v>
      </c>
      <c r="IQ852">
        <v>2.6787129999999999E-2</v>
      </c>
      <c r="IR852">
        <v>2.4901840000000001E-2</v>
      </c>
      <c r="IS852">
        <v>2.3761440000000002E-2</v>
      </c>
      <c r="IT852">
        <v>2.1781399999999999E-2</v>
      </c>
      <c r="IU852">
        <v>2.2052860000000001E-2</v>
      </c>
      <c r="IV852">
        <v>2.3975440000000001E-2</v>
      </c>
      <c r="IW852">
        <v>2.150956E-2</v>
      </c>
    </row>
    <row r="853" spans="1:257" x14ac:dyDescent="0.45">
      <c r="A853" t="s">
        <v>857</v>
      </c>
      <c r="B853">
        <v>1</v>
      </c>
      <c r="C853">
        <v>0.99323439999999996</v>
      </c>
      <c r="D853">
        <v>2.7</v>
      </c>
      <c r="E853">
        <v>2.6854939999999998</v>
      </c>
      <c r="F853">
        <v>210</v>
      </c>
      <c r="G853">
        <v>209.2867</v>
      </c>
      <c r="H853">
        <v>8</v>
      </c>
      <c r="I853">
        <v>8.0824049999999996</v>
      </c>
      <c r="J853">
        <v>0.6723169</v>
      </c>
      <c r="K853">
        <v>0.67407010000000001</v>
      </c>
      <c r="L853">
        <v>0.67580340000000005</v>
      </c>
      <c r="M853">
        <v>0.67752080000000003</v>
      </c>
      <c r="N853">
        <v>0.67919350000000001</v>
      </c>
      <c r="O853">
        <v>0.68089569999999999</v>
      </c>
      <c r="P853">
        <v>0.68257159999999995</v>
      </c>
      <c r="Q853">
        <v>0.68422830000000001</v>
      </c>
      <c r="R853">
        <v>0.68586290000000005</v>
      </c>
      <c r="S853">
        <v>0.68749000000000005</v>
      </c>
      <c r="T853">
        <v>0.68910159999999998</v>
      </c>
      <c r="U853">
        <v>0.69070549999999997</v>
      </c>
      <c r="V853">
        <v>0.69227810000000001</v>
      </c>
      <c r="W853">
        <v>0.69386159999999997</v>
      </c>
      <c r="X853">
        <v>0.69541759999999997</v>
      </c>
      <c r="Y853">
        <v>0.69696639999999999</v>
      </c>
      <c r="Z853">
        <v>0.69850599999999996</v>
      </c>
      <c r="AA853">
        <v>0.70001670000000005</v>
      </c>
      <c r="AB853">
        <v>0.70147179999999998</v>
      </c>
      <c r="AC853">
        <v>0.70168810000000004</v>
      </c>
      <c r="AD853">
        <v>0.70019750000000003</v>
      </c>
      <c r="AE853">
        <v>0.70516599999999996</v>
      </c>
      <c r="AF853">
        <v>0.70701519999999995</v>
      </c>
      <c r="AG853">
        <v>0.70812050000000004</v>
      </c>
      <c r="AH853">
        <v>0.70811500000000005</v>
      </c>
      <c r="AI853">
        <v>0.707507</v>
      </c>
      <c r="AJ853">
        <v>0.70587710000000004</v>
      </c>
      <c r="AK853">
        <v>0.69798130000000003</v>
      </c>
      <c r="AL853">
        <v>0.70926219999999995</v>
      </c>
      <c r="AM853">
        <v>0.71488320000000005</v>
      </c>
      <c r="AN853">
        <v>0.71428950000000002</v>
      </c>
      <c r="AO853">
        <v>0.71433869999999999</v>
      </c>
      <c r="AP853">
        <v>0.71247570000000005</v>
      </c>
      <c r="AQ853">
        <v>0.70705759999999995</v>
      </c>
      <c r="AR853">
        <v>0.70981110000000003</v>
      </c>
      <c r="AS853">
        <v>0.70719430000000005</v>
      </c>
      <c r="AT853">
        <v>0.7162425</v>
      </c>
      <c r="AU853">
        <v>0.70665140000000004</v>
      </c>
      <c r="AV853">
        <v>0.72155879999999994</v>
      </c>
      <c r="AW853">
        <v>0.70553410000000005</v>
      </c>
      <c r="AX853">
        <v>0.67436010000000002</v>
      </c>
      <c r="AY853">
        <v>0.68326410000000004</v>
      </c>
      <c r="AZ853">
        <v>0.67493000000000003</v>
      </c>
      <c r="BA853">
        <v>0.67340650000000002</v>
      </c>
      <c r="BB853">
        <v>0.66827210000000004</v>
      </c>
      <c r="BC853">
        <v>0.65829009999999999</v>
      </c>
      <c r="BD853">
        <v>0.6989805</v>
      </c>
      <c r="BE853">
        <v>0.69522649999999997</v>
      </c>
      <c r="BF853">
        <v>0.69753779999999999</v>
      </c>
      <c r="BG853">
        <v>0.63234279999999998</v>
      </c>
      <c r="BH853">
        <v>0.66142319999999999</v>
      </c>
      <c r="BI853">
        <v>0.66993729999999996</v>
      </c>
      <c r="BJ853">
        <v>0.69701519999999995</v>
      </c>
      <c r="BK853">
        <v>0.67476729999999996</v>
      </c>
      <c r="BL853">
        <v>0.66285970000000005</v>
      </c>
      <c r="BM853">
        <v>0.66755439999999999</v>
      </c>
      <c r="BN853">
        <v>0.6926196</v>
      </c>
      <c r="BO853">
        <v>0.70591329999999997</v>
      </c>
      <c r="BP853">
        <v>0.65232310000000004</v>
      </c>
      <c r="BQ853">
        <v>0.5651815</v>
      </c>
      <c r="BR853">
        <v>0.56958949999999997</v>
      </c>
      <c r="BS853">
        <v>0.56762409999999996</v>
      </c>
      <c r="BT853">
        <v>0.61356650000000001</v>
      </c>
      <c r="BU853">
        <v>0.62800339999999999</v>
      </c>
      <c r="BV853">
        <v>0.53103990000000001</v>
      </c>
      <c r="BW853">
        <v>0.49869069999999999</v>
      </c>
      <c r="BX853">
        <v>0.52949020000000002</v>
      </c>
      <c r="BY853">
        <v>0.5675711</v>
      </c>
      <c r="BZ853">
        <v>0.57706650000000004</v>
      </c>
      <c r="CA853">
        <v>0.61125209999999996</v>
      </c>
      <c r="CB853">
        <v>0.54347279999999998</v>
      </c>
      <c r="CC853">
        <v>0.46228669999999999</v>
      </c>
      <c r="CD853">
        <v>0.49292370000000002</v>
      </c>
      <c r="CE853">
        <v>0.47363549999999999</v>
      </c>
      <c r="CF853">
        <v>0.49767899999999998</v>
      </c>
      <c r="CG853">
        <v>0.51628540000000001</v>
      </c>
      <c r="CH853">
        <v>0.58979079999999995</v>
      </c>
      <c r="CI853">
        <v>0.61738289999999996</v>
      </c>
      <c r="CJ853">
        <v>0.53838969999999997</v>
      </c>
      <c r="CK853">
        <v>0.5640193</v>
      </c>
      <c r="CL853">
        <v>0.53916410000000003</v>
      </c>
      <c r="CM853">
        <v>0.52255779999999996</v>
      </c>
      <c r="CN853">
        <v>0.52154820000000002</v>
      </c>
      <c r="CO853">
        <v>0.47924329999999998</v>
      </c>
      <c r="CP853">
        <v>0.42401440000000001</v>
      </c>
      <c r="CQ853">
        <v>0.3505568</v>
      </c>
      <c r="CR853">
        <v>0.3841116</v>
      </c>
      <c r="CS853">
        <v>0.42119630000000002</v>
      </c>
      <c r="CT853">
        <v>0.4737344</v>
      </c>
      <c r="CU853">
        <v>0.47617399999999999</v>
      </c>
      <c r="CV853">
        <v>0.47118070000000001</v>
      </c>
      <c r="CW853">
        <v>0.52077910000000005</v>
      </c>
      <c r="CX853">
        <v>0.52405429999999997</v>
      </c>
      <c r="CY853">
        <v>0.50308310000000001</v>
      </c>
      <c r="CZ853">
        <v>0.41313080000000002</v>
      </c>
      <c r="DA853">
        <v>0.34220800000000001</v>
      </c>
      <c r="DB853">
        <v>0.39489410000000003</v>
      </c>
      <c r="DC853">
        <v>0.3434856</v>
      </c>
      <c r="DD853">
        <v>0.38589649999999998</v>
      </c>
      <c r="DE853">
        <v>0.39921610000000002</v>
      </c>
      <c r="DF853">
        <v>0.3822525</v>
      </c>
      <c r="DG853">
        <v>0.38646930000000002</v>
      </c>
      <c r="DH853">
        <v>0.28707510000000003</v>
      </c>
      <c r="DI853">
        <v>0.3093282</v>
      </c>
      <c r="DJ853">
        <v>0.28646929999999998</v>
      </c>
      <c r="DK853">
        <v>0.30457960000000001</v>
      </c>
      <c r="DL853">
        <v>0.29148109999999999</v>
      </c>
      <c r="DM853">
        <v>0.35097099999999998</v>
      </c>
      <c r="DN853">
        <v>0.3688073</v>
      </c>
      <c r="DO853">
        <v>0.38781320000000002</v>
      </c>
      <c r="DP853">
        <v>0.36148789999999997</v>
      </c>
      <c r="DQ853">
        <v>0.28862369999999998</v>
      </c>
      <c r="DR853">
        <v>0.25826179999999999</v>
      </c>
      <c r="DS853">
        <v>0.2495318</v>
      </c>
      <c r="DT853">
        <v>0.28827789999999998</v>
      </c>
      <c r="DU853">
        <v>0.3486264</v>
      </c>
      <c r="DV853">
        <v>0.3936617</v>
      </c>
      <c r="DW853">
        <v>0.3452018</v>
      </c>
      <c r="DX853">
        <v>0.37898340000000003</v>
      </c>
      <c r="DY853">
        <v>0.3119075</v>
      </c>
      <c r="DZ853">
        <v>0.32681830000000001</v>
      </c>
      <c r="EA853">
        <v>0.3156698</v>
      </c>
      <c r="EB853">
        <v>0.26671430000000002</v>
      </c>
      <c r="EC853">
        <v>0.27504210000000001</v>
      </c>
      <c r="ED853">
        <v>0.27390160000000002</v>
      </c>
      <c r="EE853">
        <v>0.28739039999999999</v>
      </c>
      <c r="EF853">
        <v>0.25950960000000001</v>
      </c>
      <c r="EG853">
        <v>0.28190959999999998</v>
      </c>
      <c r="EH853">
        <v>0.28122439999999999</v>
      </c>
      <c r="EI853">
        <v>0.29129430000000001</v>
      </c>
      <c r="EJ853">
        <v>0.28170119999999998</v>
      </c>
      <c r="EK853">
        <v>0.30735299999999999</v>
      </c>
      <c r="EL853">
        <v>0.34164559999999999</v>
      </c>
      <c r="EM853">
        <v>0.37964379999999998</v>
      </c>
      <c r="EN853">
        <v>0.37692940000000003</v>
      </c>
      <c r="EO853">
        <v>0.30494909999999997</v>
      </c>
      <c r="EP853">
        <v>0.30653269999999999</v>
      </c>
      <c r="EQ853">
        <v>0.3060312</v>
      </c>
      <c r="ER853">
        <v>0.28158670000000002</v>
      </c>
      <c r="ES853">
        <v>0.2391123</v>
      </c>
      <c r="ET853">
        <v>0.2499265</v>
      </c>
      <c r="EU853">
        <v>0.2511256</v>
      </c>
      <c r="EV853">
        <v>0.2282583</v>
      </c>
      <c r="EW853">
        <v>0.23681250000000001</v>
      </c>
      <c r="EX853">
        <v>0.23699229999999999</v>
      </c>
      <c r="EY853">
        <v>0.2348528</v>
      </c>
      <c r="EZ853">
        <v>0.24610270000000001</v>
      </c>
      <c r="FA853">
        <v>0.23121910000000001</v>
      </c>
      <c r="FB853">
        <v>0.21012810000000001</v>
      </c>
      <c r="FC853">
        <v>0.20489959999999999</v>
      </c>
      <c r="FD853">
        <v>0.18668889999999999</v>
      </c>
      <c r="FE853">
        <v>0.15768650000000001</v>
      </c>
      <c r="FF853">
        <v>0.19078510000000001</v>
      </c>
      <c r="FG853">
        <v>0.19959209999999999</v>
      </c>
      <c r="FH853">
        <v>0.20956369999999999</v>
      </c>
      <c r="FI853">
        <v>0.22556789999999999</v>
      </c>
      <c r="FJ853">
        <v>0.23806720000000001</v>
      </c>
      <c r="FK853">
        <v>0.25255860000000002</v>
      </c>
      <c r="FL853">
        <v>0.2517085</v>
      </c>
      <c r="FM853">
        <v>0.26416810000000002</v>
      </c>
      <c r="FN853">
        <v>0.25807950000000002</v>
      </c>
      <c r="FO853">
        <v>0.28272520000000001</v>
      </c>
      <c r="FP853">
        <v>0.2723718</v>
      </c>
      <c r="FQ853">
        <v>0.26880959999999998</v>
      </c>
      <c r="FR853">
        <v>0.26705430000000002</v>
      </c>
      <c r="FS853">
        <v>0.26381470000000001</v>
      </c>
      <c r="FT853">
        <v>0.26603270000000001</v>
      </c>
      <c r="FU853">
        <v>0.25962770000000002</v>
      </c>
      <c r="FV853">
        <v>0.24908159999999999</v>
      </c>
      <c r="FW853">
        <v>0.24070159999999999</v>
      </c>
      <c r="FX853">
        <v>0.22676350000000001</v>
      </c>
      <c r="FY853">
        <v>0.2189364</v>
      </c>
      <c r="FZ853">
        <v>0.21961159999999999</v>
      </c>
      <c r="GA853">
        <v>0.2230142</v>
      </c>
      <c r="GB853">
        <v>0.22349959999999999</v>
      </c>
      <c r="GC853">
        <v>0.2160079</v>
      </c>
      <c r="GD853">
        <v>0.20122999999999999</v>
      </c>
      <c r="GE853">
        <v>0.21482699999999999</v>
      </c>
      <c r="GF853">
        <v>0.20281769999999999</v>
      </c>
      <c r="GG853">
        <v>0.21942300000000001</v>
      </c>
      <c r="GH853">
        <v>0.21968299999999999</v>
      </c>
      <c r="GI853">
        <v>0.22160589999999999</v>
      </c>
      <c r="GJ853">
        <v>0.21846460000000001</v>
      </c>
      <c r="GK853">
        <v>0.21282670000000001</v>
      </c>
      <c r="GL853">
        <v>0.22477559999999999</v>
      </c>
      <c r="GM853">
        <v>0.2261446</v>
      </c>
      <c r="GN853">
        <v>0.2265288</v>
      </c>
      <c r="GO853">
        <v>0.22695750000000001</v>
      </c>
      <c r="GP853">
        <v>0.2269573</v>
      </c>
      <c r="GQ853">
        <v>0.19839599999999999</v>
      </c>
      <c r="GR853">
        <v>0.22165090000000001</v>
      </c>
      <c r="GS853">
        <v>0.21307180000000001</v>
      </c>
      <c r="GT853">
        <v>0.2150706</v>
      </c>
      <c r="GU853">
        <v>0.2212055</v>
      </c>
      <c r="GV853">
        <v>0.22746130000000001</v>
      </c>
      <c r="GW853">
        <v>0.2253878</v>
      </c>
      <c r="GX853">
        <v>0.2205771</v>
      </c>
      <c r="GY853">
        <v>0.21163489999999999</v>
      </c>
      <c r="GZ853">
        <v>0.1964108</v>
      </c>
      <c r="HA853">
        <v>0.18009539999999999</v>
      </c>
      <c r="HB853">
        <v>0.16664509999999999</v>
      </c>
      <c r="HC853">
        <v>0.17168320000000001</v>
      </c>
      <c r="HD853">
        <v>0.19064719999999999</v>
      </c>
      <c r="HE853">
        <v>0.19029080000000001</v>
      </c>
      <c r="HF853">
        <v>0.19924639999999999</v>
      </c>
      <c r="HG853">
        <v>0.1845424</v>
      </c>
      <c r="HH853">
        <v>0.12654309999999999</v>
      </c>
      <c r="HI853">
        <v>7.6294459999999995E-2</v>
      </c>
      <c r="HJ853">
        <v>6.2404460000000002E-2</v>
      </c>
      <c r="HK853">
        <v>5.6827290000000003E-2</v>
      </c>
      <c r="HL853">
        <v>7.3922769999999999E-2</v>
      </c>
      <c r="HM853">
        <v>6.179714E-2</v>
      </c>
      <c r="HN853">
        <v>9.7679710000000003E-2</v>
      </c>
      <c r="HO853">
        <v>0.1074677</v>
      </c>
      <c r="HP853">
        <v>0.16118080000000001</v>
      </c>
      <c r="HQ853">
        <v>0.1869738</v>
      </c>
      <c r="HR853">
        <v>0.1714995</v>
      </c>
      <c r="HS853">
        <v>0.19198419999999999</v>
      </c>
      <c r="HT853">
        <v>0.19662489999999999</v>
      </c>
      <c r="HU853">
        <v>0.19341</v>
      </c>
      <c r="HV853">
        <v>0.19587460000000001</v>
      </c>
      <c r="HW853">
        <v>0.17723230000000001</v>
      </c>
      <c r="HX853">
        <v>0.2094548</v>
      </c>
      <c r="HY853">
        <v>0.2059763</v>
      </c>
      <c r="HZ853">
        <v>0.16920199999999999</v>
      </c>
      <c r="IA853">
        <v>0.18966430000000001</v>
      </c>
      <c r="IB853">
        <v>0.18988959999999999</v>
      </c>
      <c r="IC853">
        <v>0.17386969999999999</v>
      </c>
      <c r="ID853">
        <v>0.1936737</v>
      </c>
      <c r="IE853">
        <v>0.1800628</v>
      </c>
      <c r="IF853">
        <v>0.1763998</v>
      </c>
      <c r="IG853">
        <v>0.1815457</v>
      </c>
      <c r="IH853">
        <v>0.18845429999999999</v>
      </c>
      <c r="II853">
        <v>0.2036155</v>
      </c>
      <c r="IJ853">
        <v>0.19130459999999999</v>
      </c>
      <c r="IK853">
        <v>0.1829865</v>
      </c>
      <c r="IL853">
        <v>0.1807773</v>
      </c>
      <c r="IM853">
        <v>0.15878249999999999</v>
      </c>
      <c r="IN853">
        <v>0.16519329999999999</v>
      </c>
      <c r="IO853">
        <v>0.1704727</v>
      </c>
      <c r="IP853">
        <v>0.1720991</v>
      </c>
      <c r="IQ853">
        <v>0.15892020000000001</v>
      </c>
      <c r="IR853">
        <v>0.1338596</v>
      </c>
      <c r="IS853">
        <v>0.1153444</v>
      </c>
      <c r="IT853">
        <v>8.5594879999999998E-2</v>
      </c>
      <c r="IU853">
        <v>8.7558559999999994E-2</v>
      </c>
      <c r="IV853">
        <v>0.1153043</v>
      </c>
      <c r="IW853">
        <v>8.5739560000000006E-2</v>
      </c>
    </row>
    <row r="854" spans="1:257" x14ac:dyDescent="0.45">
      <c r="A854" t="s">
        <v>858</v>
      </c>
      <c r="B854">
        <v>1.5</v>
      </c>
      <c r="C854">
        <v>1.511633</v>
      </c>
      <c r="D854">
        <v>2.2000000000000002</v>
      </c>
      <c r="E854">
        <v>2.1527120000000002</v>
      </c>
      <c r="F854">
        <v>240</v>
      </c>
      <c r="G854">
        <v>306.21080000000001</v>
      </c>
      <c r="H854">
        <v>11</v>
      </c>
      <c r="I854">
        <v>10.870469999999999</v>
      </c>
      <c r="J854">
        <v>0.63440739999999995</v>
      </c>
      <c r="K854">
        <v>0.63532750000000004</v>
      </c>
      <c r="L854">
        <v>0.63623499999999999</v>
      </c>
      <c r="M854">
        <v>0.63714510000000002</v>
      </c>
      <c r="N854">
        <v>0.63805780000000001</v>
      </c>
      <c r="O854">
        <v>0.63897309999999996</v>
      </c>
      <c r="P854">
        <v>0.63989099999999999</v>
      </c>
      <c r="Q854">
        <v>0.64081140000000003</v>
      </c>
      <c r="R854">
        <v>0.64173429999999998</v>
      </c>
      <c r="S854">
        <v>0.6426598</v>
      </c>
      <c r="T854">
        <v>0.64358800000000005</v>
      </c>
      <c r="U854">
        <v>0.6445187</v>
      </c>
      <c r="V854">
        <v>0.64545220000000003</v>
      </c>
      <c r="W854">
        <v>0.64638830000000003</v>
      </c>
      <c r="X854">
        <v>0.64732719999999999</v>
      </c>
      <c r="Y854">
        <v>0.64826890000000004</v>
      </c>
      <c r="Z854">
        <v>0.6492135</v>
      </c>
      <c r="AA854">
        <v>0.65016099999999999</v>
      </c>
      <c r="AB854">
        <v>0.65106819999999999</v>
      </c>
      <c r="AC854">
        <v>0.64864390000000005</v>
      </c>
      <c r="AD854">
        <v>0.64101269999999999</v>
      </c>
      <c r="AE854">
        <v>0.65189960000000002</v>
      </c>
      <c r="AF854">
        <v>0.65433719999999995</v>
      </c>
      <c r="AG854">
        <v>0.6546575</v>
      </c>
      <c r="AH854">
        <v>0.6526071</v>
      </c>
      <c r="AI854">
        <v>0.64541249999999994</v>
      </c>
      <c r="AJ854">
        <v>0.64104740000000004</v>
      </c>
      <c r="AK854">
        <v>0.61611400000000005</v>
      </c>
      <c r="AL854">
        <v>0.64447759999999998</v>
      </c>
      <c r="AM854">
        <v>0.65477260000000004</v>
      </c>
      <c r="AN854">
        <v>0.65010939999999995</v>
      </c>
      <c r="AO854">
        <v>0.64841789999999999</v>
      </c>
      <c r="AP854">
        <v>0.64450280000000004</v>
      </c>
      <c r="AQ854">
        <v>0.62945720000000005</v>
      </c>
      <c r="AR854">
        <v>0.62838179999999999</v>
      </c>
      <c r="AS854">
        <v>0.62089649999999996</v>
      </c>
      <c r="AT854">
        <v>0.64169149999999997</v>
      </c>
      <c r="AU854">
        <v>0.62167709999999998</v>
      </c>
      <c r="AV854">
        <v>0.65019210000000005</v>
      </c>
      <c r="AW854">
        <v>0.61785389999999996</v>
      </c>
      <c r="AX854">
        <v>0.55615610000000004</v>
      </c>
      <c r="AY854">
        <v>0.58013000000000003</v>
      </c>
      <c r="AZ854">
        <v>0.54344680000000001</v>
      </c>
      <c r="BA854">
        <v>0.57375359999999997</v>
      </c>
      <c r="BB854">
        <v>0.55039260000000001</v>
      </c>
      <c r="BC854">
        <v>0.52296909999999996</v>
      </c>
      <c r="BD854">
        <v>0.58793410000000002</v>
      </c>
      <c r="BE854">
        <v>0.58528020000000003</v>
      </c>
      <c r="BF854">
        <v>0.58708950000000004</v>
      </c>
      <c r="BG854">
        <v>0.4867225</v>
      </c>
      <c r="BH854">
        <v>0.53828860000000001</v>
      </c>
      <c r="BI854">
        <v>0.54106799999999999</v>
      </c>
      <c r="BJ854">
        <v>0.58148829999999996</v>
      </c>
      <c r="BK854">
        <v>0.5675694</v>
      </c>
      <c r="BL854">
        <v>0.52993639999999997</v>
      </c>
      <c r="BM854">
        <v>0.52957989999999999</v>
      </c>
      <c r="BN854">
        <v>0.57204659999999996</v>
      </c>
      <c r="BO854">
        <v>0.59085759999999998</v>
      </c>
      <c r="BP854">
        <v>0.52440399999999998</v>
      </c>
      <c r="BQ854">
        <v>0.40808230000000001</v>
      </c>
      <c r="BR854">
        <v>0.39831299999999997</v>
      </c>
      <c r="BS854">
        <v>0.40178839999999999</v>
      </c>
      <c r="BT854">
        <v>0.45191930000000002</v>
      </c>
      <c r="BU854">
        <v>0.45580490000000001</v>
      </c>
      <c r="BV854">
        <v>0.34293800000000002</v>
      </c>
      <c r="BW854">
        <v>0.29306599999999999</v>
      </c>
      <c r="BX854">
        <v>0.37208330000000001</v>
      </c>
      <c r="BY854">
        <v>0.41493000000000002</v>
      </c>
      <c r="BZ854">
        <v>0.3891734</v>
      </c>
      <c r="CA854">
        <v>0.433425</v>
      </c>
      <c r="CB854">
        <v>0.33783380000000002</v>
      </c>
      <c r="CC854">
        <v>0.29325240000000002</v>
      </c>
      <c r="CD854">
        <v>0.31991330000000001</v>
      </c>
      <c r="CE854">
        <v>0.28224559999999999</v>
      </c>
      <c r="CF854">
        <v>0.30763000000000001</v>
      </c>
      <c r="CG854">
        <v>0.30973869999999998</v>
      </c>
      <c r="CH854">
        <v>0.41706660000000001</v>
      </c>
      <c r="CI854">
        <v>0.42992180000000002</v>
      </c>
      <c r="CJ854">
        <v>0.35073850000000001</v>
      </c>
      <c r="CK854">
        <v>0.38210529999999998</v>
      </c>
      <c r="CL854">
        <v>0.36552210000000002</v>
      </c>
      <c r="CM854">
        <v>0.34995140000000002</v>
      </c>
      <c r="CN854">
        <v>0.30187989999999998</v>
      </c>
      <c r="CO854">
        <v>0.26705580000000001</v>
      </c>
      <c r="CP854">
        <v>0.2072705</v>
      </c>
      <c r="CQ854">
        <v>0.1251178</v>
      </c>
      <c r="CR854">
        <v>0.16981360000000001</v>
      </c>
      <c r="CS854">
        <v>0.23454050000000001</v>
      </c>
      <c r="CT854">
        <v>0.29435929999999999</v>
      </c>
      <c r="CU854">
        <v>0.2961531</v>
      </c>
      <c r="CV854">
        <v>0.25737480000000001</v>
      </c>
      <c r="CW854">
        <v>0.31901410000000002</v>
      </c>
      <c r="CX854">
        <v>0.33053939999999998</v>
      </c>
      <c r="CY854">
        <v>0.30777710000000003</v>
      </c>
      <c r="CZ854">
        <v>0.24112710000000001</v>
      </c>
      <c r="DA854">
        <v>0.1411251</v>
      </c>
      <c r="DB854">
        <v>0.20503779999999999</v>
      </c>
      <c r="DC854">
        <v>0.1521546</v>
      </c>
      <c r="DD854">
        <v>0.17918139999999999</v>
      </c>
      <c r="DE854">
        <v>0.194658</v>
      </c>
      <c r="DF854">
        <v>0.16710610000000001</v>
      </c>
      <c r="DG854">
        <v>0.2052861</v>
      </c>
      <c r="DH854">
        <v>9.8860740000000003E-2</v>
      </c>
      <c r="DI854">
        <v>0.11297359999999999</v>
      </c>
      <c r="DJ854">
        <v>9.0178209999999995E-2</v>
      </c>
      <c r="DK854">
        <v>0.1193043</v>
      </c>
      <c r="DL854">
        <v>9.7699170000000002E-2</v>
      </c>
      <c r="DM854">
        <v>0.1461943</v>
      </c>
      <c r="DN854">
        <v>0.1599196</v>
      </c>
      <c r="DO854">
        <v>0.1724733</v>
      </c>
      <c r="DP854">
        <v>0.1278291</v>
      </c>
      <c r="DQ854">
        <v>5.6448970000000001E-2</v>
      </c>
      <c r="DR854">
        <v>3.4285179999999998E-2</v>
      </c>
      <c r="DS854">
        <v>2.8321349999999999E-2</v>
      </c>
      <c r="DT854">
        <v>5.6618750000000002E-2</v>
      </c>
      <c r="DU854">
        <v>0.12936310000000001</v>
      </c>
      <c r="DV854">
        <v>0.18554300000000001</v>
      </c>
      <c r="DW854">
        <v>0.14104069999999999</v>
      </c>
      <c r="DX854">
        <v>0.18446650000000001</v>
      </c>
      <c r="DY854">
        <v>0.1124844</v>
      </c>
      <c r="DZ854">
        <v>0.1149111</v>
      </c>
      <c r="EA854">
        <v>0.10530929999999999</v>
      </c>
      <c r="EB854">
        <v>6.7185800000000004E-2</v>
      </c>
      <c r="EC854">
        <v>7.9126950000000001E-2</v>
      </c>
      <c r="ED854">
        <v>6.3418020000000005E-2</v>
      </c>
      <c r="EE854">
        <v>7.8754770000000002E-2</v>
      </c>
      <c r="EF854">
        <v>4.7044790000000003E-2</v>
      </c>
      <c r="EG854">
        <v>7.0247669999999998E-2</v>
      </c>
      <c r="EH854">
        <v>6.0328409999999999E-2</v>
      </c>
      <c r="EI854">
        <v>6.5997310000000003E-2</v>
      </c>
      <c r="EJ854">
        <v>5.4715010000000001E-2</v>
      </c>
      <c r="EK854">
        <v>8.0139000000000002E-2</v>
      </c>
      <c r="EL854">
        <v>0.124387</v>
      </c>
      <c r="EM854">
        <v>0.1534836</v>
      </c>
      <c r="EN854">
        <v>0.16779359999999999</v>
      </c>
      <c r="EO854">
        <v>8.6800820000000001E-2</v>
      </c>
      <c r="EP854">
        <v>8.7698650000000003E-2</v>
      </c>
      <c r="EQ854">
        <v>9.3735369999999998E-2</v>
      </c>
      <c r="ER854">
        <v>8.5528660000000006E-2</v>
      </c>
      <c r="ES854">
        <v>3.5839099999999999E-2</v>
      </c>
      <c r="ET854">
        <v>4.6077269999999997E-2</v>
      </c>
      <c r="EU854">
        <v>3.9904410000000001E-2</v>
      </c>
      <c r="EV854">
        <v>1.755116E-2</v>
      </c>
      <c r="EW854">
        <v>2.3366350000000001E-2</v>
      </c>
      <c r="EX854">
        <v>2.4886889999999998E-2</v>
      </c>
      <c r="EY854">
        <v>2.21155E-2</v>
      </c>
      <c r="EZ854">
        <v>3.3989659999999998E-2</v>
      </c>
      <c r="FA854">
        <v>2.095255E-2</v>
      </c>
      <c r="FB854">
        <v>6.6081869999999997E-3</v>
      </c>
      <c r="FC854">
        <v>4.9380500000000003E-3</v>
      </c>
      <c r="FD854">
        <v>2.4191249999999998E-3</v>
      </c>
      <c r="FE854">
        <v>1.509512E-3</v>
      </c>
      <c r="FF854">
        <v>3.0297000000000002E-3</v>
      </c>
      <c r="FG854">
        <v>4.3386500000000003E-3</v>
      </c>
      <c r="FH854">
        <v>8.7004999999999999E-3</v>
      </c>
      <c r="FI854">
        <v>1.405284E-2</v>
      </c>
      <c r="FJ854">
        <v>2.810037E-2</v>
      </c>
      <c r="FK854">
        <v>4.6622259999999999E-2</v>
      </c>
      <c r="FL854">
        <v>4.2451940000000001E-2</v>
      </c>
      <c r="FM854">
        <v>6.2994960000000003E-2</v>
      </c>
      <c r="FN854">
        <v>4.0791109999999998E-2</v>
      </c>
      <c r="FO854">
        <v>7.9428940000000003E-2</v>
      </c>
      <c r="FP854">
        <v>5.3627149999999998E-2</v>
      </c>
      <c r="FQ854">
        <v>4.8808410000000003E-2</v>
      </c>
      <c r="FR854">
        <v>4.4744649999999997E-2</v>
      </c>
      <c r="FS854">
        <v>3.982919E-2</v>
      </c>
      <c r="FT854">
        <v>4.2044339999999999E-2</v>
      </c>
      <c r="FU854">
        <v>3.6091690000000003E-2</v>
      </c>
      <c r="FV854">
        <v>2.665965E-2</v>
      </c>
      <c r="FW854">
        <v>2.0116189999999999E-2</v>
      </c>
      <c r="FX854">
        <v>1.1621350000000001E-2</v>
      </c>
      <c r="FY854">
        <v>8.3490370000000001E-3</v>
      </c>
      <c r="FZ854">
        <v>8.5428129999999998E-3</v>
      </c>
      <c r="GA854">
        <v>1.079564E-2</v>
      </c>
      <c r="GB854">
        <v>1.0556690000000001E-2</v>
      </c>
      <c r="GC854">
        <v>7.0084250000000004E-3</v>
      </c>
      <c r="GD854">
        <v>4.6352499999999996E-3</v>
      </c>
      <c r="GE854">
        <v>6.8340379999999997E-3</v>
      </c>
      <c r="GF854">
        <v>6.3948130000000001E-3</v>
      </c>
      <c r="GG854">
        <v>8.2520000000000007E-3</v>
      </c>
      <c r="GH854">
        <v>9.5359750000000004E-3</v>
      </c>
      <c r="GI854">
        <v>1.0320040000000001E-2</v>
      </c>
      <c r="GJ854">
        <v>8.9089379999999999E-3</v>
      </c>
      <c r="GK854">
        <v>1.139101E-2</v>
      </c>
      <c r="GL854">
        <v>1.335366E-2</v>
      </c>
      <c r="GM854">
        <v>1.599981E-2</v>
      </c>
      <c r="GN854">
        <v>1.650217E-2</v>
      </c>
      <c r="GO854">
        <v>1.6125460000000001E-2</v>
      </c>
      <c r="GP854">
        <v>1.6475199999999999E-2</v>
      </c>
      <c r="GQ854">
        <v>1.041269E-2</v>
      </c>
      <c r="GR854">
        <v>9.4227249999999999E-3</v>
      </c>
      <c r="GS854">
        <v>4.7402E-3</v>
      </c>
      <c r="GT854">
        <v>6.1695500000000002E-3</v>
      </c>
      <c r="GU854">
        <v>9.0247250000000008E-3</v>
      </c>
      <c r="GV854">
        <v>1.1952590000000001E-2</v>
      </c>
      <c r="GW854">
        <v>1.11641E-2</v>
      </c>
      <c r="GX854">
        <v>8.4109249999999997E-3</v>
      </c>
      <c r="GY854">
        <v>4.9994879999999998E-3</v>
      </c>
      <c r="GZ854">
        <v>2.4863630000000001E-3</v>
      </c>
      <c r="HA854">
        <v>1.287613E-3</v>
      </c>
      <c r="HB854">
        <v>9.7121250000000001E-4</v>
      </c>
      <c r="HC854">
        <v>1.1436630000000001E-3</v>
      </c>
      <c r="HD854">
        <v>1.9755250000000001E-3</v>
      </c>
      <c r="HE854">
        <v>2.2461999999999998E-3</v>
      </c>
      <c r="HF854">
        <v>2.764575E-3</v>
      </c>
      <c r="HG854">
        <v>1.9111620000000001E-3</v>
      </c>
      <c r="HH854">
        <v>4.6236250000000002E-4</v>
      </c>
      <c r="HI854">
        <v>1.632375E-4</v>
      </c>
      <c r="HJ854">
        <v>1.585375E-4</v>
      </c>
      <c r="HK854">
        <v>1.2713749999999999E-4</v>
      </c>
      <c r="HL854">
        <v>1.601625E-4</v>
      </c>
      <c r="HM854">
        <v>1.4255E-4</v>
      </c>
      <c r="HN854">
        <v>2.3532499999999999E-4</v>
      </c>
      <c r="HO854">
        <v>2.656E-4</v>
      </c>
      <c r="HP854">
        <v>7.5043750000000002E-4</v>
      </c>
      <c r="HQ854">
        <v>1.410288E-3</v>
      </c>
      <c r="HR854">
        <v>1.19315E-3</v>
      </c>
      <c r="HS854">
        <v>1.6225499999999999E-3</v>
      </c>
      <c r="HT854">
        <v>2.1819370000000001E-3</v>
      </c>
      <c r="HU854">
        <v>1.240887E-3</v>
      </c>
      <c r="HV854">
        <v>2.1171499999999999E-3</v>
      </c>
      <c r="HW854">
        <v>1.8473249999999999E-3</v>
      </c>
      <c r="HX854">
        <v>3.3996370000000001E-3</v>
      </c>
      <c r="HY854">
        <v>2.7855369999999998E-3</v>
      </c>
      <c r="HZ854">
        <v>8.4314999999999998E-4</v>
      </c>
      <c r="IA854">
        <v>1.11575E-3</v>
      </c>
      <c r="IB854">
        <v>1.2287000000000001E-3</v>
      </c>
      <c r="IC854">
        <v>1.1870629999999999E-3</v>
      </c>
      <c r="ID854">
        <v>2.303762E-3</v>
      </c>
      <c r="IE854">
        <v>1.064887E-3</v>
      </c>
      <c r="IF854">
        <v>1.5088499999999999E-3</v>
      </c>
      <c r="IG854">
        <v>1.738175E-3</v>
      </c>
      <c r="IH854">
        <v>1.1607869999999999E-3</v>
      </c>
      <c r="II854">
        <v>2.1238749999999999E-3</v>
      </c>
      <c r="IJ854">
        <v>1.873825E-3</v>
      </c>
      <c r="IK854">
        <v>1.034187E-3</v>
      </c>
      <c r="IL854">
        <v>7.8850000000000003E-4</v>
      </c>
      <c r="IM854">
        <v>6.1496249999999999E-4</v>
      </c>
      <c r="IN854">
        <v>5.73775E-4</v>
      </c>
      <c r="IO854">
        <v>5.7237499999999997E-4</v>
      </c>
      <c r="IP854">
        <v>7.5766250000000005E-4</v>
      </c>
      <c r="IQ854">
        <v>5.8611250000000002E-4</v>
      </c>
      <c r="IR854">
        <v>3.5071249999999999E-4</v>
      </c>
      <c r="IS854">
        <v>2.711875E-4</v>
      </c>
      <c r="IT854">
        <v>1.452875E-4</v>
      </c>
      <c r="IU854">
        <v>1.5904999999999999E-4</v>
      </c>
      <c r="IV854">
        <v>2.3246249999999999E-4</v>
      </c>
      <c r="IW854">
        <v>1.6563750000000001E-4</v>
      </c>
    </row>
    <row r="855" spans="1:257" x14ac:dyDescent="0.45">
      <c r="A855" t="s">
        <v>859</v>
      </c>
      <c r="B855">
        <v>1.5</v>
      </c>
      <c r="C855">
        <v>1.4334880000000001</v>
      </c>
      <c r="D855">
        <v>2.9</v>
      </c>
      <c r="E855">
        <v>2.9640749999999998</v>
      </c>
      <c r="F855">
        <v>200</v>
      </c>
      <c r="G855">
        <v>195.852</v>
      </c>
      <c r="H855">
        <v>1</v>
      </c>
      <c r="I855">
        <v>1.3049249999999999</v>
      </c>
      <c r="J855">
        <v>0.78250909999999996</v>
      </c>
      <c r="K855">
        <v>0.7832325</v>
      </c>
      <c r="L855">
        <v>0.78377759999999996</v>
      </c>
      <c r="M855">
        <v>0.78444049999999999</v>
      </c>
      <c r="N855">
        <v>0.78496109999999997</v>
      </c>
      <c r="O855">
        <v>0.78546130000000003</v>
      </c>
      <c r="P855">
        <v>0.78618089999999996</v>
      </c>
      <c r="Q855">
        <v>0.78659250000000003</v>
      </c>
      <c r="R855">
        <v>0.78719190000000006</v>
      </c>
      <c r="S855">
        <v>0.78776369999999996</v>
      </c>
      <c r="T855">
        <v>0.78818750000000004</v>
      </c>
      <c r="U855">
        <v>0.78872980000000004</v>
      </c>
      <c r="V855">
        <v>0.78927420000000004</v>
      </c>
      <c r="W855">
        <v>0.78967600000000004</v>
      </c>
      <c r="X855">
        <v>0.79017789999999999</v>
      </c>
      <c r="Y855">
        <v>0.79063669999999997</v>
      </c>
      <c r="Z855">
        <v>0.79103460000000003</v>
      </c>
      <c r="AA855">
        <v>0.79142920000000005</v>
      </c>
      <c r="AB855">
        <v>0.79189100000000001</v>
      </c>
      <c r="AC855">
        <v>0.79212050000000001</v>
      </c>
      <c r="AD855">
        <v>0.79242509999999999</v>
      </c>
      <c r="AE855">
        <v>0.79284299999999996</v>
      </c>
      <c r="AF855">
        <v>0.79321169999999996</v>
      </c>
      <c r="AG855">
        <v>0.79347389999999995</v>
      </c>
      <c r="AH855">
        <v>0.79374109999999998</v>
      </c>
      <c r="AI855">
        <v>0.79399489999999995</v>
      </c>
      <c r="AJ855">
        <v>0.79411220000000005</v>
      </c>
      <c r="AK855">
        <v>0.79432579999999997</v>
      </c>
      <c r="AL855">
        <v>0.79466049999999999</v>
      </c>
      <c r="AM855">
        <v>0.79511220000000005</v>
      </c>
      <c r="AN855">
        <v>0.7953711</v>
      </c>
      <c r="AO855">
        <v>0.795601</v>
      </c>
      <c r="AP855">
        <v>0.79580629999999997</v>
      </c>
      <c r="AQ855">
        <v>0.7958634</v>
      </c>
      <c r="AR855">
        <v>0.79613590000000001</v>
      </c>
      <c r="AS855">
        <v>0.79634240000000001</v>
      </c>
      <c r="AT855">
        <v>0.79673740000000004</v>
      </c>
      <c r="AU855">
        <v>0.79678329999999997</v>
      </c>
      <c r="AV855">
        <v>0.79724850000000003</v>
      </c>
      <c r="AW855">
        <v>0.79726739999999996</v>
      </c>
      <c r="AX855">
        <v>0.79692609999999997</v>
      </c>
      <c r="AY855">
        <v>0.79719689999999999</v>
      </c>
      <c r="AZ855">
        <v>0.79736070000000003</v>
      </c>
      <c r="BA855">
        <v>0.79749749999999997</v>
      </c>
      <c r="BB855">
        <v>0.79760869999999995</v>
      </c>
      <c r="BC855">
        <v>0.79775309999999999</v>
      </c>
      <c r="BD855">
        <v>0.79828310000000002</v>
      </c>
      <c r="BE855">
        <v>0.7983285</v>
      </c>
      <c r="BF855">
        <v>0.79845820000000001</v>
      </c>
      <c r="BG855">
        <v>0.79757160000000005</v>
      </c>
      <c r="BH855">
        <v>0.79857080000000003</v>
      </c>
      <c r="BI855">
        <v>0.79883510000000002</v>
      </c>
      <c r="BJ855">
        <v>0.79942659999999999</v>
      </c>
      <c r="BK855">
        <v>0.79919519999999999</v>
      </c>
      <c r="BL855">
        <v>0.79914750000000001</v>
      </c>
      <c r="BM855">
        <v>0.79908469999999998</v>
      </c>
      <c r="BN855">
        <v>0.79934340000000004</v>
      </c>
      <c r="BO855">
        <v>0.79990459999999997</v>
      </c>
      <c r="BP855">
        <v>0.79932570000000003</v>
      </c>
      <c r="BQ855">
        <v>0.79878760000000004</v>
      </c>
      <c r="BR855">
        <v>0.79889980000000005</v>
      </c>
      <c r="BS855">
        <v>0.79921969999999998</v>
      </c>
      <c r="BT855">
        <v>0.79929660000000002</v>
      </c>
      <c r="BU855">
        <v>0.79881069999999998</v>
      </c>
      <c r="BV855">
        <v>0.79772679999999996</v>
      </c>
      <c r="BW855">
        <v>0.7957014</v>
      </c>
      <c r="BX855">
        <v>0.79892529999999995</v>
      </c>
      <c r="BY855">
        <v>0.79954380000000003</v>
      </c>
      <c r="BZ855">
        <v>0.79953819999999998</v>
      </c>
      <c r="CA855">
        <v>0.79964590000000002</v>
      </c>
      <c r="CB855">
        <v>0.79917830000000001</v>
      </c>
      <c r="CC855">
        <v>0.79879770000000005</v>
      </c>
      <c r="CD855">
        <v>0.79855449999999994</v>
      </c>
      <c r="CE855">
        <v>0.79779800000000001</v>
      </c>
      <c r="CF855">
        <v>0.79799940000000003</v>
      </c>
      <c r="CG855">
        <v>0.79932389999999998</v>
      </c>
      <c r="CH855">
        <v>0.79962390000000005</v>
      </c>
      <c r="CI855">
        <v>0.79925760000000001</v>
      </c>
      <c r="CJ855">
        <v>0.79861420000000005</v>
      </c>
      <c r="CK855">
        <v>0.79908579999999996</v>
      </c>
      <c r="CL855">
        <v>0.79925489999999999</v>
      </c>
      <c r="CM855">
        <v>0.79886380000000001</v>
      </c>
      <c r="CN855">
        <v>0.79796869999999998</v>
      </c>
      <c r="CO855">
        <v>0.7957687</v>
      </c>
      <c r="CP855">
        <v>0.79211679999999995</v>
      </c>
      <c r="CQ855">
        <v>0.78351519999999997</v>
      </c>
      <c r="CR855">
        <v>0.78896359999999999</v>
      </c>
      <c r="CS855">
        <v>0.79766559999999997</v>
      </c>
      <c r="CT855">
        <v>0.7991355</v>
      </c>
      <c r="CU855">
        <v>0.79918840000000002</v>
      </c>
      <c r="CV855">
        <v>0.79878879999999997</v>
      </c>
      <c r="CW855">
        <v>0.79893270000000005</v>
      </c>
      <c r="CX855">
        <v>0.79895850000000002</v>
      </c>
      <c r="CY855">
        <v>0.79862569999999999</v>
      </c>
      <c r="CZ855">
        <v>0.79790450000000002</v>
      </c>
      <c r="DA855">
        <v>0.79568139999999998</v>
      </c>
      <c r="DB855">
        <v>0.79554619999999998</v>
      </c>
      <c r="DC855">
        <v>0.7934272</v>
      </c>
      <c r="DD855">
        <v>0.7947014</v>
      </c>
      <c r="DE855">
        <v>0.79734360000000004</v>
      </c>
      <c r="DF855">
        <v>0.79830920000000005</v>
      </c>
      <c r="DG855">
        <v>0.79754480000000005</v>
      </c>
      <c r="DH855">
        <v>0.79677929999999997</v>
      </c>
      <c r="DI855">
        <v>0.79503049999999997</v>
      </c>
      <c r="DJ855">
        <v>0.79228960000000004</v>
      </c>
      <c r="DK855">
        <v>0.79429550000000004</v>
      </c>
      <c r="DL855">
        <v>0.79462929999999998</v>
      </c>
      <c r="DM855">
        <v>0.79622789999999999</v>
      </c>
      <c r="DN855">
        <v>0.79528080000000001</v>
      </c>
      <c r="DO855">
        <v>0.792709</v>
      </c>
      <c r="DP855">
        <v>0.78577050000000004</v>
      </c>
      <c r="DQ855">
        <v>0.76569799999999999</v>
      </c>
      <c r="DR855">
        <v>0.74437299999999995</v>
      </c>
      <c r="DS855">
        <v>0.73625980000000002</v>
      </c>
      <c r="DT855">
        <v>0.76550830000000003</v>
      </c>
      <c r="DU855">
        <v>0.78721830000000004</v>
      </c>
      <c r="DV855">
        <v>0.79307030000000001</v>
      </c>
      <c r="DW855">
        <v>0.79407030000000001</v>
      </c>
      <c r="DX855">
        <v>0.79406049999999995</v>
      </c>
      <c r="DY855">
        <v>0.79110650000000005</v>
      </c>
      <c r="DZ855">
        <v>0.79221949999999997</v>
      </c>
      <c r="EA855">
        <v>0.7902169</v>
      </c>
      <c r="EB855">
        <v>0.78974949999999999</v>
      </c>
      <c r="EC855">
        <v>0.78927320000000001</v>
      </c>
      <c r="ED855">
        <v>0.78625999999999996</v>
      </c>
      <c r="EE855">
        <v>0.78608429999999996</v>
      </c>
      <c r="EF855">
        <v>0.78321989999999997</v>
      </c>
      <c r="EG855">
        <v>0.78171999999999997</v>
      </c>
      <c r="EH855">
        <v>0.77888400000000002</v>
      </c>
      <c r="EI855">
        <v>0.77531899999999998</v>
      </c>
      <c r="EJ855">
        <v>0.77334119999999995</v>
      </c>
      <c r="EK855">
        <v>0.77992649999999997</v>
      </c>
      <c r="EL855">
        <v>0.78648709999999999</v>
      </c>
      <c r="EM855">
        <v>0.78886999999999996</v>
      </c>
      <c r="EN855">
        <v>0.78828359999999997</v>
      </c>
      <c r="EO855">
        <v>0.7837885</v>
      </c>
      <c r="EP855">
        <v>0.78349899999999995</v>
      </c>
      <c r="EQ855">
        <v>0.78522879999999995</v>
      </c>
      <c r="ER855">
        <v>0.78441209999999995</v>
      </c>
      <c r="ES855">
        <v>0.78457809999999994</v>
      </c>
      <c r="ET855">
        <v>0.77871650000000003</v>
      </c>
      <c r="EU855">
        <v>0.76942580000000005</v>
      </c>
      <c r="EV855">
        <v>0.75373540000000006</v>
      </c>
      <c r="EW855">
        <v>0.75575210000000004</v>
      </c>
      <c r="EX855">
        <v>0.76613830000000005</v>
      </c>
      <c r="EY855">
        <v>0.77183279999999999</v>
      </c>
      <c r="EZ855">
        <v>0.77485199999999999</v>
      </c>
      <c r="FA855">
        <v>0.7621464</v>
      </c>
      <c r="FB855">
        <v>0.71330749999999998</v>
      </c>
      <c r="FC855">
        <v>0.67303060000000003</v>
      </c>
      <c r="FD855">
        <v>0.61967660000000002</v>
      </c>
      <c r="FE855">
        <v>0.52850750000000002</v>
      </c>
      <c r="FF855">
        <v>0.59695140000000002</v>
      </c>
      <c r="FG855">
        <v>0.66675099999999998</v>
      </c>
      <c r="FH855">
        <v>0.71338279999999998</v>
      </c>
      <c r="FI855">
        <v>0.74806170000000005</v>
      </c>
      <c r="FJ855">
        <v>0.76867050000000003</v>
      </c>
      <c r="FK855">
        <v>0.77519839999999995</v>
      </c>
      <c r="FL855">
        <v>0.77547060000000001</v>
      </c>
      <c r="FM855">
        <v>0.77460119999999999</v>
      </c>
      <c r="FN855">
        <v>0.77367819999999998</v>
      </c>
      <c r="FO855">
        <v>0.77248640000000002</v>
      </c>
      <c r="FP855">
        <v>0.76936289999999996</v>
      </c>
      <c r="FQ855">
        <v>0.76437860000000002</v>
      </c>
      <c r="FR855">
        <v>0.75885849999999999</v>
      </c>
      <c r="FS855">
        <v>0.75592119999999996</v>
      </c>
      <c r="FT855">
        <v>0.75535560000000002</v>
      </c>
      <c r="FU855">
        <v>0.75257580000000002</v>
      </c>
      <c r="FV855">
        <v>0.74486419999999998</v>
      </c>
      <c r="FW855">
        <v>0.73783650000000001</v>
      </c>
      <c r="FX855">
        <v>0.71922750000000002</v>
      </c>
      <c r="FY855">
        <v>0.70041359999999997</v>
      </c>
      <c r="FZ855">
        <v>0.70843400000000001</v>
      </c>
      <c r="GA855">
        <v>0.71579409999999999</v>
      </c>
      <c r="GB855">
        <v>0.7130592</v>
      </c>
      <c r="GC855">
        <v>0.69548379999999999</v>
      </c>
      <c r="GD855">
        <v>0.69300759999999995</v>
      </c>
      <c r="GE855">
        <v>0.69053410000000004</v>
      </c>
      <c r="GF855">
        <v>0.69552190000000003</v>
      </c>
      <c r="GG855">
        <v>0.71422819999999998</v>
      </c>
      <c r="GH855">
        <v>0.72553140000000005</v>
      </c>
      <c r="GI855">
        <v>0.73167059999999995</v>
      </c>
      <c r="GJ855">
        <v>0.73993739999999997</v>
      </c>
      <c r="GK855">
        <v>0.74137359999999997</v>
      </c>
      <c r="GL855">
        <v>0.75042149999999996</v>
      </c>
      <c r="GM855">
        <v>0.75190820000000003</v>
      </c>
      <c r="GN855">
        <v>0.75291180000000002</v>
      </c>
      <c r="GO855">
        <v>0.75377240000000001</v>
      </c>
      <c r="GP855">
        <v>0.75424639999999998</v>
      </c>
      <c r="GQ855">
        <v>0.72354450000000003</v>
      </c>
      <c r="GR855">
        <v>0.73382429999999998</v>
      </c>
      <c r="GS855">
        <v>0.70787529999999999</v>
      </c>
      <c r="GT855">
        <v>0.69804359999999999</v>
      </c>
      <c r="GU855">
        <v>0.71495529999999996</v>
      </c>
      <c r="GV855">
        <v>0.72579950000000004</v>
      </c>
      <c r="GW855">
        <v>0.72391760000000005</v>
      </c>
      <c r="GX855">
        <v>0.70461130000000005</v>
      </c>
      <c r="GY855">
        <v>0.67740540000000005</v>
      </c>
      <c r="GZ855">
        <v>0.61869260000000004</v>
      </c>
      <c r="HA855">
        <v>0.54278289999999996</v>
      </c>
      <c r="HB855">
        <v>0.49323630000000002</v>
      </c>
      <c r="HC855">
        <v>0.51720359999999999</v>
      </c>
      <c r="HD855">
        <v>0.59086229999999995</v>
      </c>
      <c r="HE855">
        <v>0.59263639999999995</v>
      </c>
      <c r="HF855">
        <v>0.63010980000000005</v>
      </c>
      <c r="HG855">
        <v>0.57645299999999999</v>
      </c>
      <c r="HH855">
        <v>0.34622269999999999</v>
      </c>
      <c r="HI855">
        <v>0.158246</v>
      </c>
      <c r="HJ855">
        <v>0.1498699</v>
      </c>
      <c r="HK855">
        <v>0.1179896</v>
      </c>
      <c r="HL855">
        <v>0.17414740000000001</v>
      </c>
      <c r="HM855">
        <v>0.1483932</v>
      </c>
      <c r="HN855">
        <v>0.2433854</v>
      </c>
      <c r="HO855">
        <v>0.31870480000000001</v>
      </c>
      <c r="HP855">
        <v>0.47644320000000001</v>
      </c>
      <c r="HQ855">
        <v>0.5780419</v>
      </c>
      <c r="HR855">
        <v>0.55993720000000002</v>
      </c>
      <c r="HS855">
        <v>0.65114430000000001</v>
      </c>
      <c r="HT855">
        <v>0.64702159999999997</v>
      </c>
      <c r="HU855">
        <v>0.64718940000000003</v>
      </c>
      <c r="HV855">
        <v>0.667377</v>
      </c>
      <c r="HW855">
        <v>0.5822792</v>
      </c>
      <c r="HX855">
        <v>0.67813950000000001</v>
      </c>
      <c r="HY855">
        <v>0.67164520000000005</v>
      </c>
      <c r="HZ855">
        <v>0.58060650000000003</v>
      </c>
      <c r="IA855">
        <v>0.68637590000000004</v>
      </c>
      <c r="IB855">
        <v>0.67984979999999995</v>
      </c>
      <c r="IC855">
        <v>0.57703320000000002</v>
      </c>
      <c r="ID855">
        <v>0.68105110000000002</v>
      </c>
      <c r="IE855">
        <v>0.67923659999999997</v>
      </c>
      <c r="IF855">
        <v>0.64019079999999995</v>
      </c>
      <c r="IG855">
        <v>0.62872709999999998</v>
      </c>
      <c r="IH855">
        <v>0.67151419999999995</v>
      </c>
      <c r="II855">
        <v>0.67022119999999996</v>
      </c>
      <c r="IJ855">
        <v>0.65572790000000003</v>
      </c>
      <c r="IK855">
        <v>0.62290400000000001</v>
      </c>
      <c r="IL855">
        <v>0.57083090000000003</v>
      </c>
      <c r="IM855">
        <v>0.48146159999999999</v>
      </c>
      <c r="IN855">
        <v>0.48726340000000001</v>
      </c>
      <c r="IO855">
        <v>0.51715750000000005</v>
      </c>
      <c r="IP855">
        <v>0.52847949999999999</v>
      </c>
      <c r="IQ855">
        <v>0.4694451</v>
      </c>
      <c r="IR855">
        <v>0.38058910000000001</v>
      </c>
      <c r="IS855">
        <v>0.3151545</v>
      </c>
      <c r="IT855">
        <v>0.22943810000000001</v>
      </c>
      <c r="IU855">
        <v>0.22552759999999999</v>
      </c>
      <c r="IV855">
        <v>0.31330429999999998</v>
      </c>
      <c r="IW855">
        <v>0.22291330000000001</v>
      </c>
    </row>
    <row r="856" spans="1:257" x14ac:dyDescent="0.45">
      <c r="A856" t="s">
        <v>860</v>
      </c>
      <c r="B856">
        <v>2</v>
      </c>
      <c r="C856">
        <v>1.874871</v>
      </c>
      <c r="D856">
        <v>3.8</v>
      </c>
      <c r="E856">
        <v>3.7728679999999999</v>
      </c>
      <c r="F856">
        <v>240</v>
      </c>
      <c r="G856">
        <v>235.90199999999999</v>
      </c>
      <c r="H856">
        <v>3</v>
      </c>
      <c r="I856">
        <v>3.343553</v>
      </c>
      <c r="J856">
        <v>0.73123439999999995</v>
      </c>
      <c r="K856">
        <v>0.73180109999999998</v>
      </c>
      <c r="L856">
        <v>0.72971949999999997</v>
      </c>
      <c r="M856">
        <v>0.73025249999999997</v>
      </c>
      <c r="N856">
        <v>0.72939869999999996</v>
      </c>
      <c r="O856">
        <v>0.72791479999999997</v>
      </c>
      <c r="P856">
        <v>0.72510129999999995</v>
      </c>
      <c r="Q856">
        <v>0.72361039999999999</v>
      </c>
      <c r="R856">
        <v>0.72033380000000002</v>
      </c>
      <c r="S856">
        <v>0.71229779999999998</v>
      </c>
      <c r="T856">
        <v>0.71497739999999999</v>
      </c>
      <c r="U856">
        <v>0.71867999999999999</v>
      </c>
      <c r="V856">
        <v>0.72042289999999998</v>
      </c>
      <c r="W856">
        <v>0.72122379999999997</v>
      </c>
      <c r="X856">
        <v>0.71936920000000004</v>
      </c>
      <c r="Y856">
        <v>0.71876609999999996</v>
      </c>
      <c r="Z856">
        <v>0.72150049999999999</v>
      </c>
      <c r="AA856">
        <v>0.72178569999999997</v>
      </c>
      <c r="AB856">
        <v>0.72182009999999996</v>
      </c>
      <c r="AC856">
        <v>0.72112039999999999</v>
      </c>
      <c r="AD856">
        <v>0.71999820000000003</v>
      </c>
      <c r="AE856">
        <v>0.72072449999999999</v>
      </c>
      <c r="AF856">
        <v>0.72052179999999999</v>
      </c>
      <c r="AG856">
        <v>0.71973140000000002</v>
      </c>
      <c r="AH856">
        <v>0.71838150000000001</v>
      </c>
      <c r="AI856">
        <v>0.71691919999999998</v>
      </c>
      <c r="AJ856">
        <v>0.71484329999999996</v>
      </c>
      <c r="AK856">
        <v>0.71281130000000004</v>
      </c>
      <c r="AL856">
        <v>0.71318459999999995</v>
      </c>
      <c r="AM856">
        <v>0.7141265</v>
      </c>
      <c r="AN856">
        <v>0.71231869999999997</v>
      </c>
      <c r="AO856">
        <v>0.71027149999999994</v>
      </c>
      <c r="AP856">
        <v>0.70750539999999995</v>
      </c>
      <c r="AQ856">
        <v>0.70396040000000004</v>
      </c>
      <c r="AR856">
        <v>0.70295940000000001</v>
      </c>
      <c r="AS856">
        <v>0.69928420000000002</v>
      </c>
      <c r="AT856">
        <v>0.69505249999999996</v>
      </c>
      <c r="AU856">
        <v>0.69769289999999995</v>
      </c>
      <c r="AV856">
        <v>0.70135239999999999</v>
      </c>
      <c r="AW856">
        <v>0.69863690000000001</v>
      </c>
      <c r="AX856">
        <v>0.69436940000000003</v>
      </c>
      <c r="AY856">
        <v>0.69395260000000003</v>
      </c>
      <c r="AZ856">
        <v>0.69329149999999995</v>
      </c>
      <c r="BA856">
        <v>0.69178329999999999</v>
      </c>
      <c r="BB856">
        <v>0.69340259999999998</v>
      </c>
      <c r="BC856">
        <v>0.69043759999999998</v>
      </c>
      <c r="BD856">
        <v>0.6960364</v>
      </c>
      <c r="BE856">
        <v>0.69538869999999997</v>
      </c>
      <c r="BF856">
        <v>0.69505419999999996</v>
      </c>
      <c r="BG856">
        <v>0.68499259999999995</v>
      </c>
      <c r="BH856">
        <v>0.68886619999999998</v>
      </c>
      <c r="BI856">
        <v>0.68871680000000002</v>
      </c>
      <c r="BJ856">
        <v>0.69305119999999998</v>
      </c>
      <c r="BK856">
        <v>0.68904799999999999</v>
      </c>
      <c r="BL856">
        <v>0.68776029999999999</v>
      </c>
      <c r="BM856">
        <v>0.68815159999999997</v>
      </c>
      <c r="BN856">
        <v>0.69004710000000002</v>
      </c>
      <c r="BO856">
        <v>0.69140120000000005</v>
      </c>
      <c r="BP856">
        <v>0.68359420000000004</v>
      </c>
      <c r="BQ856">
        <v>0.67537729999999996</v>
      </c>
      <c r="BR856">
        <v>0.67585280000000003</v>
      </c>
      <c r="BS856">
        <v>0.67694049999999995</v>
      </c>
      <c r="BT856">
        <v>0.67867140000000004</v>
      </c>
      <c r="BU856">
        <v>0.67965580000000003</v>
      </c>
      <c r="BV856">
        <v>0.67165520000000001</v>
      </c>
      <c r="BW856">
        <v>0.66862279999999996</v>
      </c>
      <c r="BX856">
        <v>0.67203849999999998</v>
      </c>
      <c r="BY856">
        <v>0.67317910000000003</v>
      </c>
      <c r="BZ856">
        <v>0.67429570000000005</v>
      </c>
      <c r="CA856">
        <v>0.6762378</v>
      </c>
      <c r="CB856">
        <v>0.67332630000000004</v>
      </c>
      <c r="CC856">
        <v>0.66756570000000004</v>
      </c>
      <c r="CD856">
        <v>0.66899989999999998</v>
      </c>
      <c r="CE856">
        <v>0.6675565</v>
      </c>
      <c r="CF856">
        <v>0.66849460000000005</v>
      </c>
      <c r="CG856">
        <v>0.67011989999999999</v>
      </c>
      <c r="CH856">
        <v>0.67337409999999998</v>
      </c>
      <c r="CI856">
        <v>0.67505440000000005</v>
      </c>
      <c r="CJ856">
        <v>0.67122530000000002</v>
      </c>
      <c r="CK856">
        <v>0.672126</v>
      </c>
      <c r="CL856">
        <v>0.67090439999999996</v>
      </c>
      <c r="CM856">
        <v>0.67001480000000002</v>
      </c>
      <c r="CN856">
        <v>0.66977869999999995</v>
      </c>
      <c r="CO856">
        <v>0.66700559999999998</v>
      </c>
      <c r="CP856">
        <v>0.66404030000000003</v>
      </c>
      <c r="CQ856">
        <v>0.65922760000000002</v>
      </c>
      <c r="CR856">
        <v>0.66179279999999996</v>
      </c>
      <c r="CS856">
        <v>0.66546620000000001</v>
      </c>
      <c r="CT856">
        <v>0.6672882</v>
      </c>
      <c r="CU856">
        <v>0.66731600000000002</v>
      </c>
      <c r="CV856">
        <v>0.66744190000000003</v>
      </c>
      <c r="CW856">
        <v>0.66852350000000005</v>
      </c>
      <c r="CX856">
        <v>0.66862109999999997</v>
      </c>
      <c r="CY856">
        <v>0.66811279999999995</v>
      </c>
      <c r="CZ856">
        <v>0.66497399999999995</v>
      </c>
      <c r="DA856">
        <v>0.6614641</v>
      </c>
      <c r="DB856">
        <v>0.66399430000000004</v>
      </c>
      <c r="DC856">
        <v>0.66244760000000003</v>
      </c>
      <c r="DD856">
        <v>0.66363859999999997</v>
      </c>
      <c r="DE856">
        <v>0.66455500000000001</v>
      </c>
      <c r="DF856">
        <v>0.66470110000000004</v>
      </c>
      <c r="DG856">
        <v>0.66300219999999999</v>
      </c>
      <c r="DH856">
        <v>0.66125469999999997</v>
      </c>
      <c r="DI856">
        <v>0.65953269999999997</v>
      </c>
      <c r="DJ856">
        <v>0.65649429999999998</v>
      </c>
      <c r="DK856">
        <v>0.66213040000000001</v>
      </c>
      <c r="DL856">
        <v>0.66078559999999997</v>
      </c>
      <c r="DM856">
        <v>0.66330929999999999</v>
      </c>
      <c r="DN856">
        <v>0.6637094</v>
      </c>
      <c r="DO856">
        <v>0.66340399999999999</v>
      </c>
      <c r="DP856">
        <v>0.66079509999999997</v>
      </c>
      <c r="DQ856">
        <v>0.65242940000000005</v>
      </c>
      <c r="DR856">
        <v>0.64360949999999995</v>
      </c>
      <c r="DS856">
        <v>0.64002760000000003</v>
      </c>
      <c r="DT856">
        <v>0.65248629999999996</v>
      </c>
      <c r="DU856">
        <v>0.66120789999999996</v>
      </c>
      <c r="DV856">
        <v>0.66399419999999998</v>
      </c>
      <c r="DW856">
        <v>0.66377189999999997</v>
      </c>
      <c r="DX856">
        <v>0.66428319999999996</v>
      </c>
      <c r="DY856">
        <v>0.65698219999999996</v>
      </c>
      <c r="DZ856">
        <v>0.66309289999999999</v>
      </c>
      <c r="EA856">
        <v>0.66126390000000002</v>
      </c>
      <c r="EB856">
        <v>0.65951420000000005</v>
      </c>
      <c r="EC856">
        <v>0.66070260000000003</v>
      </c>
      <c r="ED856">
        <v>0.65583959999999997</v>
      </c>
      <c r="EE856">
        <v>0.66032480000000005</v>
      </c>
      <c r="EF856">
        <v>0.65897539999999999</v>
      </c>
      <c r="EG856">
        <v>0.65930429999999995</v>
      </c>
      <c r="EH856">
        <v>0.65840520000000002</v>
      </c>
      <c r="EI856">
        <v>0.65729649999999995</v>
      </c>
      <c r="EJ856">
        <v>0.65571060000000003</v>
      </c>
      <c r="EK856">
        <v>0.65951389999999999</v>
      </c>
      <c r="EL856">
        <v>0.66235169999999999</v>
      </c>
      <c r="EM856">
        <v>0.66363680000000003</v>
      </c>
      <c r="EN856">
        <v>0.66353300000000004</v>
      </c>
      <c r="EO856">
        <v>0.65975729999999999</v>
      </c>
      <c r="EP856">
        <v>0.65998690000000004</v>
      </c>
      <c r="EQ856">
        <v>0.66164080000000003</v>
      </c>
      <c r="ER856">
        <v>0.65456630000000005</v>
      </c>
      <c r="ES856">
        <v>0.65934079999999995</v>
      </c>
      <c r="ET856">
        <v>0.65627040000000003</v>
      </c>
      <c r="EU856">
        <v>0.65492340000000004</v>
      </c>
      <c r="EV856">
        <v>0.64402090000000001</v>
      </c>
      <c r="EW856">
        <v>0.64951890000000001</v>
      </c>
      <c r="EX856">
        <v>0.65263479999999996</v>
      </c>
      <c r="EY856">
        <v>0.65250589999999997</v>
      </c>
      <c r="EZ856">
        <v>0.65835880000000002</v>
      </c>
      <c r="FA856">
        <v>0.64683979999999996</v>
      </c>
      <c r="FB856">
        <v>0.6140466</v>
      </c>
      <c r="FC856">
        <v>0.60108379999999995</v>
      </c>
      <c r="FD856">
        <v>0.54371440000000004</v>
      </c>
      <c r="FE856">
        <v>0.4539144</v>
      </c>
      <c r="FF856">
        <v>0.56438829999999995</v>
      </c>
      <c r="FG856">
        <v>0.58017909999999995</v>
      </c>
      <c r="FH856">
        <v>0.60177040000000004</v>
      </c>
      <c r="FI856">
        <v>0.64720200000000006</v>
      </c>
      <c r="FJ856">
        <v>0.65578029999999998</v>
      </c>
      <c r="FK856">
        <v>0.66042990000000001</v>
      </c>
      <c r="FL856">
        <v>0.66030529999999998</v>
      </c>
      <c r="FM856">
        <v>0.66088190000000002</v>
      </c>
      <c r="FN856">
        <v>0.66040540000000003</v>
      </c>
      <c r="FO856">
        <v>0.66067730000000002</v>
      </c>
      <c r="FP856">
        <v>0.65841910000000003</v>
      </c>
      <c r="FQ856">
        <v>0.65763450000000001</v>
      </c>
      <c r="FR856">
        <v>0.65574200000000005</v>
      </c>
      <c r="FS856">
        <v>0.65468789999999999</v>
      </c>
      <c r="FT856">
        <v>0.65499960000000002</v>
      </c>
      <c r="FU856">
        <v>0.65390590000000004</v>
      </c>
      <c r="FV856">
        <v>0.65062719999999996</v>
      </c>
      <c r="FW856">
        <v>0.6474742</v>
      </c>
      <c r="FX856">
        <v>0.6383721</v>
      </c>
      <c r="FY856">
        <v>0.62905920000000004</v>
      </c>
      <c r="FZ856">
        <v>0.63307970000000002</v>
      </c>
      <c r="GA856">
        <v>0.63719239999999999</v>
      </c>
      <c r="GB856">
        <v>0.63591989999999998</v>
      </c>
      <c r="GC856">
        <v>0.62664070000000005</v>
      </c>
      <c r="GD856">
        <v>0.58556240000000004</v>
      </c>
      <c r="GE856">
        <v>0.62446579999999996</v>
      </c>
      <c r="GF856">
        <v>0.58226319999999998</v>
      </c>
      <c r="GG856">
        <v>0.63145189999999995</v>
      </c>
      <c r="GH856">
        <v>0.63234089999999998</v>
      </c>
      <c r="GI856">
        <v>0.64563179999999998</v>
      </c>
      <c r="GJ856">
        <v>0.63729820000000004</v>
      </c>
      <c r="GK856">
        <v>0.60978350000000003</v>
      </c>
      <c r="GL856">
        <v>0.65279180000000003</v>
      </c>
      <c r="GM856">
        <v>0.65342710000000004</v>
      </c>
      <c r="GN856">
        <v>0.6521515</v>
      </c>
      <c r="GO856">
        <v>0.65505159999999996</v>
      </c>
      <c r="GP856">
        <v>0.65569999999999995</v>
      </c>
      <c r="GQ856">
        <v>0.56550500000000004</v>
      </c>
      <c r="GR856">
        <v>0.64577130000000005</v>
      </c>
      <c r="GS856">
        <v>0.62551999999999996</v>
      </c>
      <c r="GT856">
        <v>0.62946650000000004</v>
      </c>
      <c r="GU856">
        <v>0.63903209999999999</v>
      </c>
      <c r="GV856">
        <v>0.64503460000000001</v>
      </c>
      <c r="GW856">
        <v>0.64429729999999996</v>
      </c>
      <c r="GX856">
        <v>0.63512009999999997</v>
      </c>
      <c r="GY856">
        <v>0.62014519999999995</v>
      </c>
      <c r="GZ856">
        <v>0.58524989999999999</v>
      </c>
      <c r="HA856">
        <v>0.53580620000000001</v>
      </c>
      <c r="HB856">
        <v>0.50183480000000003</v>
      </c>
      <c r="HC856">
        <v>0.51354889999999997</v>
      </c>
      <c r="HD856">
        <v>0.57177920000000004</v>
      </c>
      <c r="HE856">
        <v>0.5706002</v>
      </c>
      <c r="HF856">
        <v>0.5937133</v>
      </c>
      <c r="HG856">
        <v>0.54989840000000001</v>
      </c>
      <c r="HH856">
        <v>0.3881404</v>
      </c>
      <c r="HI856">
        <v>0.2015016</v>
      </c>
      <c r="HJ856">
        <v>0.1868513</v>
      </c>
      <c r="HK856">
        <v>0.16426160000000001</v>
      </c>
      <c r="HL856">
        <v>0.21398130000000001</v>
      </c>
      <c r="HM856">
        <v>0.1882037</v>
      </c>
      <c r="HN856">
        <v>0.28604590000000002</v>
      </c>
      <c r="HO856">
        <v>0.30221229999999999</v>
      </c>
      <c r="HP856">
        <v>0.48763879999999998</v>
      </c>
      <c r="HQ856">
        <v>0.56035100000000004</v>
      </c>
      <c r="HR856">
        <v>0.50524530000000001</v>
      </c>
      <c r="HS856">
        <v>0.55671490000000001</v>
      </c>
      <c r="HT856">
        <v>0.57735910000000001</v>
      </c>
      <c r="HU856">
        <v>0.56706330000000005</v>
      </c>
      <c r="HV856">
        <v>0.56448690000000001</v>
      </c>
      <c r="HW856">
        <v>0.52269270000000001</v>
      </c>
      <c r="HX856">
        <v>0.62169470000000004</v>
      </c>
      <c r="HY856">
        <v>0.61226069999999999</v>
      </c>
      <c r="HZ856">
        <v>0.49110369999999998</v>
      </c>
      <c r="IA856">
        <v>0.53749789999999997</v>
      </c>
      <c r="IB856">
        <v>0.54535219999999995</v>
      </c>
      <c r="IC856">
        <v>0.51557149999999996</v>
      </c>
      <c r="ID856">
        <v>0.55937590000000004</v>
      </c>
      <c r="IE856">
        <v>0.49955909999999998</v>
      </c>
      <c r="IF856">
        <v>0.51007999999999998</v>
      </c>
      <c r="IG856">
        <v>0.53470169999999995</v>
      </c>
      <c r="IH856">
        <v>0.53568420000000005</v>
      </c>
      <c r="II856">
        <v>0.59765170000000001</v>
      </c>
      <c r="IJ856">
        <v>0.55037619999999998</v>
      </c>
      <c r="IK856">
        <v>0.52894240000000003</v>
      </c>
      <c r="IL856">
        <v>0.52053309999999997</v>
      </c>
      <c r="IM856">
        <v>0.47701339999999998</v>
      </c>
      <c r="IN856">
        <v>0.48998989999999998</v>
      </c>
      <c r="IO856">
        <v>0.49917669999999997</v>
      </c>
      <c r="IP856">
        <v>0.53373380000000004</v>
      </c>
      <c r="IQ856">
        <v>0.47399289999999999</v>
      </c>
      <c r="IR856">
        <v>0.40366540000000001</v>
      </c>
      <c r="IS856">
        <v>0.34268460000000001</v>
      </c>
      <c r="IT856">
        <v>0.26273249999999998</v>
      </c>
      <c r="IU856">
        <v>0.25741969999999997</v>
      </c>
      <c r="IV856">
        <v>0.34464020000000001</v>
      </c>
      <c r="IW856">
        <v>0.27398879999999998</v>
      </c>
    </row>
    <row r="857" spans="1:257" x14ac:dyDescent="0.45">
      <c r="A857" t="s">
        <v>861</v>
      </c>
      <c r="B857">
        <v>2</v>
      </c>
      <c r="C857">
        <v>1.9858549999999999</v>
      </c>
      <c r="D857">
        <v>2.9</v>
      </c>
      <c r="E857">
        <v>2.6360139999999999</v>
      </c>
      <c r="F857">
        <v>150</v>
      </c>
      <c r="G857">
        <v>148.08529999999999</v>
      </c>
      <c r="H857">
        <v>6</v>
      </c>
      <c r="I857">
        <v>4.7617419999999999</v>
      </c>
      <c r="J857">
        <v>0.29616880000000001</v>
      </c>
      <c r="K857">
        <v>0.29503849999999998</v>
      </c>
      <c r="L857">
        <v>0.2938519</v>
      </c>
      <c r="M857">
        <v>0.29277839999999999</v>
      </c>
      <c r="N857">
        <v>0.29182200000000003</v>
      </c>
      <c r="O857">
        <v>0.29067270000000001</v>
      </c>
      <c r="P857">
        <v>0.28979769999999999</v>
      </c>
      <c r="Q857">
        <v>0.2887419</v>
      </c>
      <c r="R857">
        <v>0.28781709999999999</v>
      </c>
      <c r="S857">
        <v>0.28687509999999999</v>
      </c>
      <c r="T857">
        <v>0.28599029999999998</v>
      </c>
      <c r="U857">
        <v>0.28501919999999997</v>
      </c>
      <c r="V857">
        <v>0.28397489999999997</v>
      </c>
      <c r="W857">
        <v>0.28308990000000001</v>
      </c>
      <c r="X857">
        <v>0.28229019999999999</v>
      </c>
      <c r="Y857">
        <v>0.28122469999999999</v>
      </c>
      <c r="Z857">
        <v>0.2803583</v>
      </c>
      <c r="AA857">
        <v>0.27940720000000002</v>
      </c>
      <c r="AB857">
        <v>0.27848869999999998</v>
      </c>
      <c r="AC857">
        <v>0.27767249999999999</v>
      </c>
      <c r="AD857">
        <v>0.2769335</v>
      </c>
      <c r="AE857">
        <v>0.27601039999999999</v>
      </c>
      <c r="AF857">
        <v>0.27493519999999999</v>
      </c>
      <c r="AG857">
        <v>0.27405289999999999</v>
      </c>
      <c r="AH857">
        <v>0.27324799999999999</v>
      </c>
      <c r="AI857">
        <v>0.272455</v>
      </c>
      <c r="AJ857">
        <v>0.27140799999999998</v>
      </c>
      <c r="AK857">
        <v>0.2705456</v>
      </c>
      <c r="AL857">
        <v>0.26981329999999998</v>
      </c>
      <c r="AM857">
        <v>0.2690266</v>
      </c>
      <c r="AN857">
        <v>0.26800780000000002</v>
      </c>
      <c r="AO857">
        <v>0.26700180000000001</v>
      </c>
      <c r="AP857">
        <v>0.26625290000000001</v>
      </c>
      <c r="AQ857">
        <v>0.26544420000000002</v>
      </c>
      <c r="AR857">
        <v>0.26463120000000001</v>
      </c>
      <c r="AS857">
        <v>0.26363130000000001</v>
      </c>
      <c r="AT857">
        <v>0.26272679999999998</v>
      </c>
      <c r="AU857">
        <v>0.26171499999999998</v>
      </c>
      <c r="AV857">
        <v>0.26115680000000002</v>
      </c>
      <c r="AW857">
        <v>0.26035079999999999</v>
      </c>
      <c r="AX857">
        <v>0.25952940000000002</v>
      </c>
      <c r="AY857">
        <v>0.25837599999999999</v>
      </c>
      <c r="AZ857">
        <v>0.25766519999999998</v>
      </c>
      <c r="BA857">
        <v>0.25693759999999999</v>
      </c>
      <c r="BB857">
        <v>0.25589109999999998</v>
      </c>
      <c r="BC857">
        <v>0.25514779999999998</v>
      </c>
      <c r="BD857">
        <v>0.25425490000000001</v>
      </c>
      <c r="BE857">
        <v>0.25309379999999998</v>
      </c>
      <c r="BF857">
        <v>0.25235770000000002</v>
      </c>
      <c r="BG857">
        <v>0.25045190000000001</v>
      </c>
      <c r="BH857">
        <v>0.25072729999999999</v>
      </c>
      <c r="BI857">
        <v>0.25005369999999999</v>
      </c>
      <c r="BJ857">
        <v>0.2493899</v>
      </c>
      <c r="BK857">
        <v>0.24851780000000001</v>
      </c>
      <c r="BL857">
        <v>0.24732599999999999</v>
      </c>
      <c r="BM857">
        <v>0.2461651</v>
      </c>
      <c r="BN857">
        <v>0.24562049999999999</v>
      </c>
      <c r="BO857">
        <v>0.2451227</v>
      </c>
      <c r="BP857">
        <v>0.24427289999999999</v>
      </c>
      <c r="BQ857">
        <v>0.24341660000000001</v>
      </c>
      <c r="BR857">
        <v>0.2425841</v>
      </c>
      <c r="BS857">
        <v>0.24166840000000001</v>
      </c>
      <c r="BT857">
        <v>0.24051040000000001</v>
      </c>
      <c r="BU857">
        <v>0.23872289999999999</v>
      </c>
      <c r="BV857">
        <v>0.23665929999999999</v>
      </c>
      <c r="BW857">
        <v>0.23282130000000001</v>
      </c>
      <c r="BX857">
        <v>0.23717750000000001</v>
      </c>
      <c r="BY857">
        <v>0.23689060000000001</v>
      </c>
      <c r="BZ857">
        <v>0.23616110000000001</v>
      </c>
      <c r="CA857">
        <v>0.23528350000000001</v>
      </c>
      <c r="CB857">
        <v>0.23426279999999999</v>
      </c>
      <c r="CC857">
        <v>0.2329533</v>
      </c>
      <c r="CD857">
        <v>0.23156779999999999</v>
      </c>
      <c r="CE857">
        <v>0.22961110000000001</v>
      </c>
      <c r="CF857">
        <v>0.22903090000000001</v>
      </c>
      <c r="CG857">
        <v>0.23016439999999999</v>
      </c>
      <c r="CH857">
        <v>0.2295509</v>
      </c>
      <c r="CI857">
        <v>0.22822300000000001</v>
      </c>
      <c r="CJ857">
        <v>0.22698080000000001</v>
      </c>
      <c r="CK857">
        <v>0.22666639999999999</v>
      </c>
      <c r="CL857">
        <v>0.22613449999999999</v>
      </c>
      <c r="CM857">
        <v>0.2248742</v>
      </c>
      <c r="CN857">
        <v>0.22301360000000001</v>
      </c>
      <c r="CO857">
        <v>0.2195976</v>
      </c>
      <c r="CP857">
        <v>0.21384120000000001</v>
      </c>
      <c r="CQ857">
        <v>0.20287479999999999</v>
      </c>
      <c r="CR857">
        <v>0.20894589999999999</v>
      </c>
      <c r="CS857">
        <v>0.21924479999999999</v>
      </c>
      <c r="CT857">
        <v>0.22021170000000001</v>
      </c>
      <c r="CU857">
        <v>0.21941379999999999</v>
      </c>
      <c r="CV857">
        <v>0.2183322</v>
      </c>
      <c r="CW857">
        <v>0.2176119</v>
      </c>
      <c r="CX857">
        <v>0.2169256</v>
      </c>
      <c r="CY857">
        <v>0.21591650000000001</v>
      </c>
      <c r="CZ857">
        <v>0.21415049999999999</v>
      </c>
      <c r="DA857">
        <v>0.21225289999999999</v>
      </c>
      <c r="DB857">
        <v>0.2099335</v>
      </c>
      <c r="DC857">
        <v>0.2066518</v>
      </c>
      <c r="DD857">
        <v>0.2077707</v>
      </c>
      <c r="DE857">
        <v>0.21033350000000001</v>
      </c>
      <c r="DF857">
        <v>0.2109462</v>
      </c>
      <c r="DG857">
        <v>0.2106837</v>
      </c>
      <c r="DH857">
        <v>0.20944760000000001</v>
      </c>
      <c r="DI857">
        <v>0.20744950000000001</v>
      </c>
      <c r="DJ857">
        <v>0.20459769999999999</v>
      </c>
      <c r="DK857">
        <v>0.2037902</v>
      </c>
      <c r="DL857">
        <v>0.20441799999999999</v>
      </c>
      <c r="DM857">
        <v>0.2049675</v>
      </c>
      <c r="DN857">
        <v>0.2032545</v>
      </c>
      <c r="DO857">
        <v>0.19966629999999999</v>
      </c>
      <c r="DP857">
        <v>0.19187029999999999</v>
      </c>
      <c r="DQ857">
        <v>0.17136899999999999</v>
      </c>
      <c r="DR857">
        <v>0.15111569999999999</v>
      </c>
      <c r="DS857">
        <v>0.14359340000000001</v>
      </c>
      <c r="DT857">
        <v>0.170183</v>
      </c>
      <c r="DU857">
        <v>0.19171369999999999</v>
      </c>
      <c r="DV857">
        <v>0.1976224</v>
      </c>
      <c r="DW857">
        <v>0.1987062</v>
      </c>
      <c r="DX857">
        <v>0.1982583</v>
      </c>
      <c r="DY857">
        <v>0.1970691</v>
      </c>
      <c r="DZ857">
        <v>0.19534599999999999</v>
      </c>
      <c r="EA857">
        <v>0.1934314</v>
      </c>
      <c r="EB857">
        <v>0.19315750000000001</v>
      </c>
      <c r="EC857">
        <v>0.19179950000000001</v>
      </c>
      <c r="ED857">
        <v>0.189828</v>
      </c>
      <c r="EE857">
        <v>0.18744820000000001</v>
      </c>
      <c r="EF857">
        <v>0.18383630000000001</v>
      </c>
      <c r="EG857">
        <v>0.1825686</v>
      </c>
      <c r="EH857">
        <v>0.17859140000000001</v>
      </c>
      <c r="EI857">
        <v>0.17484130000000001</v>
      </c>
      <c r="EJ857">
        <v>0.1721628</v>
      </c>
      <c r="EK857">
        <v>0.1787504</v>
      </c>
      <c r="EL857">
        <v>0.18502759999999999</v>
      </c>
      <c r="EM857">
        <v>0.18777530000000001</v>
      </c>
      <c r="EN857">
        <v>0.18707090000000001</v>
      </c>
      <c r="EO857">
        <v>0.18261869999999999</v>
      </c>
      <c r="EP857">
        <v>0.18277260000000001</v>
      </c>
      <c r="EQ857">
        <v>0.184304</v>
      </c>
      <c r="ER857">
        <v>0.1854896</v>
      </c>
      <c r="ES857">
        <v>0.1849548</v>
      </c>
      <c r="ET857">
        <v>0.17998220000000001</v>
      </c>
      <c r="EU857">
        <v>0.17060510000000001</v>
      </c>
      <c r="EV857">
        <v>0.15644559999999999</v>
      </c>
      <c r="EW857">
        <v>0.15796979999999999</v>
      </c>
      <c r="EX857">
        <v>0.1685053</v>
      </c>
      <c r="EY857">
        <v>0.17535339999999999</v>
      </c>
      <c r="EZ857">
        <v>0.17773929999999999</v>
      </c>
      <c r="FA857">
        <v>0.1665276</v>
      </c>
      <c r="FB857">
        <v>0.11887449999999999</v>
      </c>
      <c r="FC857">
        <v>9.1967629999999995E-2</v>
      </c>
      <c r="FD857">
        <v>6.4396739999999994E-2</v>
      </c>
      <c r="FE857">
        <v>3.2354939999999999E-2</v>
      </c>
      <c r="FF857">
        <v>4.9976800000000002E-2</v>
      </c>
      <c r="FG857">
        <v>9.0896840000000007E-2</v>
      </c>
      <c r="FH857">
        <v>0.12621869999999999</v>
      </c>
      <c r="FI857">
        <v>0.15366579999999999</v>
      </c>
      <c r="FJ857">
        <v>0.17548569999999999</v>
      </c>
      <c r="FK857">
        <v>0.18305370000000001</v>
      </c>
      <c r="FL857">
        <v>0.18409210000000001</v>
      </c>
      <c r="FM857">
        <v>0.1839739</v>
      </c>
      <c r="FN857">
        <v>0.18401960000000001</v>
      </c>
      <c r="FO857">
        <v>0.183895</v>
      </c>
      <c r="FP857">
        <v>0.18167829999999999</v>
      </c>
      <c r="FQ857">
        <v>0.17638010000000001</v>
      </c>
      <c r="FR857">
        <v>0.1706647</v>
      </c>
      <c r="FS857">
        <v>0.1688219</v>
      </c>
      <c r="FT857">
        <v>0.1695865</v>
      </c>
      <c r="FU857">
        <v>0.16739780000000001</v>
      </c>
      <c r="FV857">
        <v>0.1605868</v>
      </c>
      <c r="FW857">
        <v>0.1529769</v>
      </c>
      <c r="FX857">
        <v>0.13612779999999999</v>
      </c>
      <c r="FY857">
        <v>0.11923300000000001</v>
      </c>
      <c r="FZ857">
        <v>0.1292864</v>
      </c>
      <c r="GA857">
        <v>0.13459360000000001</v>
      </c>
      <c r="GB857">
        <v>0.132661</v>
      </c>
      <c r="GC857">
        <v>0.12240239999999999</v>
      </c>
      <c r="GD857">
        <v>0.1094427</v>
      </c>
      <c r="GE857">
        <v>0.11295810000000001</v>
      </c>
      <c r="GF857">
        <v>0.12736749999999999</v>
      </c>
      <c r="GG857">
        <v>0.13608799999999999</v>
      </c>
      <c r="GH857">
        <v>0.14817240000000001</v>
      </c>
      <c r="GI857">
        <v>0.1560194</v>
      </c>
      <c r="GJ857">
        <v>0.1645778</v>
      </c>
      <c r="GK857">
        <v>0.17110739999999999</v>
      </c>
      <c r="GL857">
        <v>0.17551549999999999</v>
      </c>
      <c r="GM857">
        <v>0.17795649999999999</v>
      </c>
      <c r="GN857">
        <v>0.17903569999999999</v>
      </c>
      <c r="GO857">
        <v>0.1796172</v>
      </c>
      <c r="GP857">
        <v>0.18045559999999999</v>
      </c>
      <c r="GQ857">
        <v>0.1775352</v>
      </c>
      <c r="GR857">
        <v>0.1565117</v>
      </c>
      <c r="GS857">
        <v>0.13090389999999999</v>
      </c>
      <c r="GT857">
        <v>0.1216493</v>
      </c>
      <c r="GU857">
        <v>0.13934859999999999</v>
      </c>
      <c r="GV857">
        <v>0.15173800000000001</v>
      </c>
      <c r="GW857">
        <v>0.1520031</v>
      </c>
      <c r="GX857">
        <v>0.13775860000000001</v>
      </c>
      <c r="GY857">
        <v>0.1130039</v>
      </c>
      <c r="GZ857">
        <v>7.6659690000000003E-2</v>
      </c>
      <c r="HA857">
        <v>3.9661809999999999E-2</v>
      </c>
      <c r="HB857">
        <v>2.7599439999999999E-2</v>
      </c>
      <c r="HC857">
        <v>3.9969009999999999E-2</v>
      </c>
      <c r="HD857">
        <v>7.2820949999999995E-2</v>
      </c>
      <c r="HE857">
        <v>9.0070709999999998E-2</v>
      </c>
      <c r="HF857">
        <v>0.10038</v>
      </c>
      <c r="HG857">
        <v>8.6122760000000007E-2</v>
      </c>
      <c r="HH857">
        <v>1.466805E-2</v>
      </c>
      <c r="HI857">
        <v>3.4413750000000001E-4</v>
      </c>
      <c r="HJ857">
        <v>3.9570000000000002E-4</v>
      </c>
      <c r="HK857">
        <v>2.12625E-4</v>
      </c>
      <c r="HL857">
        <v>3.8571249999999998E-4</v>
      </c>
      <c r="HM857">
        <v>2.240125E-4</v>
      </c>
      <c r="HN857">
        <v>1.815725E-3</v>
      </c>
      <c r="HO857">
        <v>5.7744880000000004E-3</v>
      </c>
      <c r="HP857">
        <v>2.9138549999999999E-2</v>
      </c>
      <c r="HQ857">
        <v>6.8958350000000002E-2</v>
      </c>
      <c r="HR857">
        <v>9.7574919999999996E-2</v>
      </c>
      <c r="HS857">
        <v>0.112453</v>
      </c>
      <c r="HT857">
        <v>0.11138869999999999</v>
      </c>
      <c r="HU857">
        <v>0.1247573</v>
      </c>
      <c r="HV857">
        <v>0.13891339999999999</v>
      </c>
      <c r="HW857">
        <v>0.1224206</v>
      </c>
      <c r="HX857">
        <v>0.1537181</v>
      </c>
      <c r="HY857">
        <v>0.15804509999999999</v>
      </c>
      <c r="HZ857">
        <v>0.1395082</v>
      </c>
      <c r="IA857">
        <v>0.16715559999999999</v>
      </c>
      <c r="IB857">
        <v>0.16850989999999999</v>
      </c>
      <c r="IC857">
        <v>0.13811590000000001</v>
      </c>
      <c r="ID857">
        <v>0.16913429999999999</v>
      </c>
      <c r="IE857">
        <v>0.1641919</v>
      </c>
      <c r="IF857">
        <v>0.1474019</v>
      </c>
      <c r="IG857">
        <v>0.15073590000000001</v>
      </c>
      <c r="IH857">
        <v>0.15345909999999999</v>
      </c>
      <c r="II857">
        <v>0.14536779999999999</v>
      </c>
      <c r="IJ857">
        <v>0.13411219999999999</v>
      </c>
      <c r="IK857">
        <v>0.1016603</v>
      </c>
      <c r="IL857">
        <v>6.4291340000000002E-2</v>
      </c>
      <c r="IM857">
        <v>4.2328259999999999E-2</v>
      </c>
      <c r="IN857">
        <v>2.9381709999999998E-2</v>
      </c>
      <c r="IO857">
        <v>3.7970539999999997E-2</v>
      </c>
      <c r="IP857">
        <v>4.4401040000000003E-2</v>
      </c>
      <c r="IQ857">
        <v>4.1305769999999999E-2</v>
      </c>
      <c r="IR857">
        <v>2.2338899999999998E-2</v>
      </c>
      <c r="IS857">
        <v>1.232164E-2</v>
      </c>
      <c r="IT857">
        <v>4.7691749999999996E-3</v>
      </c>
      <c r="IU857">
        <v>2.6416E-3</v>
      </c>
      <c r="IV857">
        <v>5.8980129999999997E-3</v>
      </c>
      <c r="IW857">
        <v>3.428375E-3</v>
      </c>
    </row>
    <row r="858" spans="1:257" x14ac:dyDescent="0.45">
      <c r="A858" t="s">
        <v>862</v>
      </c>
      <c r="B858">
        <v>1.5</v>
      </c>
      <c r="C858">
        <v>1.515272</v>
      </c>
      <c r="D858">
        <v>3.8</v>
      </c>
      <c r="E858">
        <v>3.8399299999999998</v>
      </c>
      <c r="F858">
        <v>210</v>
      </c>
      <c r="G858">
        <v>212.04990000000001</v>
      </c>
      <c r="H858">
        <v>5</v>
      </c>
      <c r="I858">
        <v>5.4714530000000003</v>
      </c>
      <c r="J858">
        <v>0.73504999999999998</v>
      </c>
      <c r="K858">
        <v>0.73578189999999999</v>
      </c>
      <c r="L858">
        <v>0.73528800000000005</v>
      </c>
      <c r="M858">
        <v>0.73590829999999996</v>
      </c>
      <c r="N858">
        <v>0.73586549999999995</v>
      </c>
      <c r="O858">
        <v>0.73544259999999995</v>
      </c>
      <c r="P858">
        <v>0.73445769999999999</v>
      </c>
      <c r="Q858">
        <v>0.73375440000000003</v>
      </c>
      <c r="R858">
        <v>0.73184689999999997</v>
      </c>
      <c r="S858">
        <v>0.72681229999999997</v>
      </c>
      <c r="T858">
        <v>0.72873379999999999</v>
      </c>
      <c r="U858">
        <v>0.73177530000000002</v>
      </c>
      <c r="V858">
        <v>0.7332495</v>
      </c>
      <c r="W858">
        <v>0.73398580000000002</v>
      </c>
      <c r="X858">
        <v>0.73323459999999996</v>
      </c>
      <c r="Y858">
        <v>0.73307719999999998</v>
      </c>
      <c r="Z858">
        <v>0.73499239999999999</v>
      </c>
      <c r="AA858">
        <v>0.73550400000000005</v>
      </c>
      <c r="AB858">
        <v>0.73580579999999995</v>
      </c>
      <c r="AC858">
        <v>0.73558570000000001</v>
      </c>
      <c r="AD858">
        <v>0.73513790000000001</v>
      </c>
      <c r="AE858">
        <v>0.7357804</v>
      </c>
      <c r="AF858">
        <v>0.73585869999999998</v>
      </c>
      <c r="AG858">
        <v>0.73553360000000001</v>
      </c>
      <c r="AH858">
        <v>0.734873</v>
      </c>
      <c r="AI858">
        <v>0.73418810000000001</v>
      </c>
      <c r="AJ858">
        <v>0.73297730000000005</v>
      </c>
      <c r="AK858">
        <v>0.73190560000000005</v>
      </c>
      <c r="AL858">
        <v>0.73221510000000001</v>
      </c>
      <c r="AM858">
        <v>0.73289519999999997</v>
      </c>
      <c r="AN858">
        <v>0.7318228</v>
      </c>
      <c r="AO858">
        <v>0.73056200000000004</v>
      </c>
      <c r="AP858">
        <v>0.72865539999999995</v>
      </c>
      <c r="AQ858">
        <v>0.72617240000000005</v>
      </c>
      <c r="AR858">
        <v>0.72507200000000005</v>
      </c>
      <c r="AS858">
        <v>0.72257119999999997</v>
      </c>
      <c r="AT858">
        <v>0.71897290000000003</v>
      </c>
      <c r="AU858">
        <v>0.72196000000000005</v>
      </c>
      <c r="AV858">
        <v>0.72421530000000001</v>
      </c>
      <c r="AW858">
        <v>0.72343579999999996</v>
      </c>
      <c r="AX858">
        <v>0.72034200000000004</v>
      </c>
      <c r="AY858">
        <v>0.72081910000000005</v>
      </c>
      <c r="AZ858">
        <v>0.72107259999999995</v>
      </c>
      <c r="BA858">
        <v>0.71888510000000005</v>
      </c>
      <c r="BB858">
        <v>0.72005730000000001</v>
      </c>
      <c r="BC858">
        <v>0.71896519999999997</v>
      </c>
      <c r="BD858">
        <v>0.72307370000000004</v>
      </c>
      <c r="BE858">
        <v>0.72247799999999995</v>
      </c>
      <c r="BF858">
        <v>0.72198609999999996</v>
      </c>
      <c r="BG858">
        <v>0.71424589999999999</v>
      </c>
      <c r="BH858">
        <v>0.71726570000000001</v>
      </c>
      <c r="BI858">
        <v>0.71793969999999996</v>
      </c>
      <c r="BJ858">
        <v>0.72146809999999995</v>
      </c>
      <c r="BK858">
        <v>0.71797670000000002</v>
      </c>
      <c r="BL858">
        <v>0.71750360000000002</v>
      </c>
      <c r="BM858">
        <v>0.71768750000000003</v>
      </c>
      <c r="BN858">
        <v>0.71922649999999999</v>
      </c>
      <c r="BO858">
        <v>0.72046310000000002</v>
      </c>
      <c r="BP858">
        <v>0.71449370000000001</v>
      </c>
      <c r="BQ858">
        <v>0.70690660000000005</v>
      </c>
      <c r="BR858">
        <v>0.70740060000000005</v>
      </c>
      <c r="BS858">
        <v>0.70851960000000003</v>
      </c>
      <c r="BT858">
        <v>0.7108177</v>
      </c>
      <c r="BU858">
        <v>0.71140300000000001</v>
      </c>
      <c r="BV858">
        <v>0.70373620000000003</v>
      </c>
      <c r="BW858">
        <v>0.70011080000000003</v>
      </c>
      <c r="BX858">
        <v>0.70312479999999999</v>
      </c>
      <c r="BY858">
        <v>0.70509569999999999</v>
      </c>
      <c r="BZ858">
        <v>0.70716760000000001</v>
      </c>
      <c r="CA858">
        <v>0.70897790000000005</v>
      </c>
      <c r="CB858">
        <v>0.70580180000000003</v>
      </c>
      <c r="CC858">
        <v>0.69897169999999997</v>
      </c>
      <c r="CD858">
        <v>0.70024750000000002</v>
      </c>
      <c r="CE858">
        <v>0.69926149999999998</v>
      </c>
      <c r="CF858">
        <v>0.70051929999999996</v>
      </c>
      <c r="CG858">
        <v>0.70309639999999995</v>
      </c>
      <c r="CH858">
        <v>0.70612940000000002</v>
      </c>
      <c r="CI858">
        <v>0.70689469999999999</v>
      </c>
      <c r="CJ858">
        <v>0.70319399999999999</v>
      </c>
      <c r="CK858">
        <v>0.70375430000000005</v>
      </c>
      <c r="CL858">
        <v>0.70242199999999999</v>
      </c>
      <c r="CM858">
        <v>0.70171969999999995</v>
      </c>
      <c r="CN858">
        <v>0.70192140000000003</v>
      </c>
      <c r="CO858">
        <v>0.69892750000000003</v>
      </c>
      <c r="CP858">
        <v>0.69495770000000001</v>
      </c>
      <c r="CQ858">
        <v>0.68842970000000003</v>
      </c>
      <c r="CR858">
        <v>0.69180450000000004</v>
      </c>
      <c r="CS858">
        <v>0.69692460000000001</v>
      </c>
      <c r="CT858">
        <v>0.69918559999999996</v>
      </c>
      <c r="CU858">
        <v>0.69943679999999997</v>
      </c>
      <c r="CV858">
        <v>0.69974099999999995</v>
      </c>
      <c r="CW858">
        <v>0.70060750000000005</v>
      </c>
      <c r="CX858">
        <v>0.70047769999999998</v>
      </c>
      <c r="CY858">
        <v>0.69963759999999997</v>
      </c>
      <c r="CZ858">
        <v>0.69640460000000004</v>
      </c>
      <c r="DA858">
        <v>0.69259669999999995</v>
      </c>
      <c r="DB858">
        <v>0.69487889999999997</v>
      </c>
      <c r="DC858">
        <v>0.69268019999999997</v>
      </c>
      <c r="DD858">
        <v>0.69469979999999998</v>
      </c>
      <c r="DE858">
        <v>0.69634059999999998</v>
      </c>
      <c r="DF858">
        <v>0.69678680000000004</v>
      </c>
      <c r="DG858">
        <v>0.69461989999999996</v>
      </c>
      <c r="DH858">
        <v>0.69228100000000004</v>
      </c>
      <c r="DI858">
        <v>0.69176079999999995</v>
      </c>
      <c r="DJ858">
        <v>0.68738600000000005</v>
      </c>
      <c r="DK858">
        <v>0.69265549999999998</v>
      </c>
      <c r="DL858">
        <v>0.69194849999999997</v>
      </c>
      <c r="DM858">
        <v>0.69501230000000003</v>
      </c>
      <c r="DN858">
        <v>0.69536540000000002</v>
      </c>
      <c r="DO858">
        <v>0.69478819999999997</v>
      </c>
      <c r="DP858">
        <v>0.69103519999999996</v>
      </c>
      <c r="DQ858">
        <v>0.6791277</v>
      </c>
      <c r="DR858">
        <v>0.66649689999999995</v>
      </c>
      <c r="DS858">
        <v>0.66131989999999996</v>
      </c>
      <c r="DT858">
        <v>0.67909810000000004</v>
      </c>
      <c r="DU858">
        <v>0.69168240000000003</v>
      </c>
      <c r="DV858">
        <v>0.69537800000000005</v>
      </c>
      <c r="DW858">
        <v>0.69509759999999998</v>
      </c>
      <c r="DX858">
        <v>0.6959786</v>
      </c>
      <c r="DY858">
        <v>0.69040360000000001</v>
      </c>
      <c r="DZ858">
        <v>0.6943049</v>
      </c>
      <c r="EA858">
        <v>0.69287379999999998</v>
      </c>
      <c r="EB858">
        <v>0.68932439999999995</v>
      </c>
      <c r="EC858">
        <v>0.69125550000000002</v>
      </c>
      <c r="ED858">
        <v>0.68620049999999999</v>
      </c>
      <c r="EE858">
        <v>0.69036940000000002</v>
      </c>
      <c r="EF858">
        <v>0.68815970000000004</v>
      </c>
      <c r="EG858">
        <v>0.68870989999999999</v>
      </c>
      <c r="EH858">
        <v>0.68766660000000002</v>
      </c>
      <c r="EI858">
        <v>0.68603119999999995</v>
      </c>
      <c r="EJ858">
        <v>0.68455449999999995</v>
      </c>
      <c r="EK858">
        <v>0.68922050000000001</v>
      </c>
      <c r="EL858">
        <v>0.69342119999999996</v>
      </c>
      <c r="EM858">
        <v>0.69554590000000005</v>
      </c>
      <c r="EN858">
        <v>0.69507949999999996</v>
      </c>
      <c r="EO858">
        <v>0.69079449999999998</v>
      </c>
      <c r="EP858">
        <v>0.69103400000000004</v>
      </c>
      <c r="EQ858">
        <v>0.69241459999999999</v>
      </c>
      <c r="ER858">
        <v>0.68728710000000004</v>
      </c>
      <c r="ES858">
        <v>0.68874489999999999</v>
      </c>
      <c r="ET858">
        <v>0.68129300000000004</v>
      </c>
      <c r="EU858">
        <v>0.68106809999999995</v>
      </c>
      <c r="EV858">
        <v>0.66928829999999995</v>
      </c>
      <c r="EW858">
        <v>0.67485309999999998</v>
      </c>
      <c r="EX858">
        <v>0.67806129999999998</v>
      </c>
      <c r="EY858">
        <v>0.68226569999999997</v>
      </c>
      <c r="EZ858">
        <v>0.68739790000000001</v>
      </c>
      <c r="FA858">
        <v>0.67607870000000003</v>
      </c>
      <c r="FB858">
        <v>0.63063250000000004</v>
      </c>
      <c r="FC858">
        <v>0.60891550000000005</v>
      </c>
      <c r="FD858">
        <v>0.54249910000000001</v>
      </c>
      <c r="FE858">
        <v>0.46477659999999998</v>
      </c>
      <c r="FF858">
        <v>0.55758300000000005</v>
      </c>
      <c r="FG858">
        <v>0.59109780000000001</v>
      </c>
      <c r="FH858">
        <v>0.6266834</v>
      </c>
      <c r="FI858">
        <v>0.67061660000000001</v>
      </c>
      <c r="FJ858">
        <v>0.68465160000000003</v>
      </c>
      <c r="FK858">
        <v>0.69037269999999995</v>
      </c>
      <c r="FL858">
        <v>0.690608</v>
      </c>
      <c r="FM858">
        <v>0.69099310000000003</v>
      </c>
      <c r="FN858">
        <v>0.69072009999999995</v>
      </c>
      <c r="FO858">
        <v>0.69085969999999997</v>
      </c>
      <c r="FP858">
        <v>0.68873490000000004</v>
      </c>
      <c r="FQ858">
        <v>0.68640400000000001</v>
      </c>
      <c r="FR858">
        <v>0.68345319999999998</v>
      </c>
      <c r="FS858">
        <v>0.6818729</v>
      </c>
      <c r="FT858">
        <v>0.68219680000000005</v>
      </c>
      <c r="FU858">
        <v>0.68057440000000002</v>
      </c>
      <c r="FV858">
        <v>0.67574009999999995</v>
      </c>
      <c r="FW858">
        <v>0.67128049999999995</v>
      </c>
      <c r="FX858">
        <v>0.65810109999999999</v>
      </c>
      <c r="FY858">
        <v>0.64488270000000003</v>
      </c>
      <c r="FZ858">
        <v>0.65046150000000003</v>
      </c>
      <c r="GA858">
        <v>0.65621149999999995</v>
      </c>
      <c r="GB858">
        <v>0.65471089999999998</v>
      </c>
      <c r="GC858">
        <v>0.64102650000000005</v>
      </c>
      <c r="GD858">
        <v>0.61206099999999997</v>
      </c>
      <c r="GE858">
        <v>0.63828419999999997</v>
      </c>
      <c r="GF858">
        <v>0.61777159999999998</v>
      </c>
      <c r="GG858">
        <v>0.65183860000000005</v>
      </c>
      <c r="GH858">
        <v>0.65833359999999996</v>
      </c>
      <c r="GI858">
        <v>0.66736629999999997</v>
      </c>
      <c r="GJ858">
        <v>0.66260169999999996</v>
      </c>
      <c r="GK858">
        <v>0.64926220000000001</v>
      </c>
      <c r="GL858">
        <v>0.67600649999999995</v>
      </c>
      <c r="GM858">
        <v>0.67581009999999997</v>
      </c>
      <c r="GN858">
        <v>0.67470410000000003</v>
      </c>
      <c r="GO858">
        <v>0.68115680000000001</v>
      </c>
      <c r="GP858">
        <v>0.68031739999999996</v>
      </c>
      <c r="GQ858">
        <v>0.60558069999999997</v>
      </c>
      <c r="GR858">
        <v>0.66758470000000003</v>
      </c>
      <c r="GS858">
        <v>0.64572759999999996</v>
      </c>
      <c r="GT858">
        <v>0.64508549999999998</v>
      </c>
      <c r="GU858">
        <v>0.65871670000000004</v>
      </c>
      <c r="GV858">
        <v>0.66718630000000001</v>
      </c>
      <c r="GW858">
        <v>0.66573210000000005</v>
      </c>
      <c r="GX858">
        <v>0.64946839999999995</v>
      </c>
      <c r="GY858">
        <v>0.63175320000000001</v>
      </c>
      <c r="GZ858">
        <v>0.58310839999999997</v>
      </c>
      <c r="HA858">
        <v>0.51630180000000003</v>
      </c>
      <c r="HB858">
        <v>0.47567169999999998</v>
      </c>
      <c r="HC858">
        <v>0.49104249999999999</v>
      </c>
      <c r="HD858">
        <v>0.56313550000000001</v>
      </c>
      <c r="HE858">
        <v>0.55951799999999996</v>
      </c>
      <c r="HF858">
        <v>0.59195830000000005</v>
      </c>
      <c r="HG858">
        <v>0.53562829999999995</v>
      </c>
      <c r="HH858">
        <v>0.34481440000000002</v>
      </c>
      <c r="HI858">
        <v>0.15756029999999999</v>
      </c>
      <c r="HJ858">
        <v>0.14191899999999999</v>
      </c>
      <c r="HK858">
        <v>0.1175426</v>
      </c>
      <c r="HL858">
        <v>0.16676560000000001</v>
      </c>
      <c r="HM858">
        <v>0.1407205</v>
      </c>
      <c r="HN858">
        <v>0.2360544</v>
      </c>
      <c r="HO858">
        <v>0.26620559999999999</v>
      </c>
      <c r="HP858">
        <v>0.45019989999999999</v>
      </c>
      <c r="HQ858">
        <v>0.54515630000000004</v>
      </c>
      <c r="HR858">
        <v>0.50395080000000003</v>
      </c>
      <c r="HS858">
        <v>0.57279910000000001</v>
      </c>
      <c r="HT858">
        <v>0.57303850000000001</v>
      </c>
      <c r="HU858">
        <v>0.56357069999999998</v>
      </c>
      <c r="HV858">
        <v>0.58010220000000001</v>
      </c>
      <c r="HW858">
        <v>0.52973789999999998</v>
      </c>
      <c r="HX858">
        <v>0.61885570000000001</v>
      </c>
      <c r="HY858">
        <v>0.60488640000000005</v>
      </c>
      <c r="HZ858">
        <v>0.48054419999999998</v>
      </c>
      <c r="IA858">
        <v>0.52779430000000005</v>
      </c>
      <c r="IB858">
        <v>0.54172109999999996</v>
      </c>
      <c r="IC858">
        <v>0.49584620000000001</v>
      </c>
      <c r="ID858">
        <v>0.56139039999999996</v>
      </c>
      <c r="IE858">
        <v>0.51876290000000003</v>
      </c>
      <c r="IF858">
        <v>0.52524879999999996</v>
      </c>
      <c r="IG858">
        <v>0.53666729999999996</v>
      </c>
      <c r="IH858">
        <v>0.53500440000000005</v>
      </c>
      <c r="II858">
        <v>0.60017200000000004</v>
      </c>
      <c r="IJ858">
        <v>0.57021940000000004</v>
      </c>
      <c r="IK858">
        <v>0.52128300000000005</v>
      </c>
      <c r="IL858">
        <v>0.51926090000000003</v>
      </c>
      <c r="IM858">
        <v>0.45234950000000002</v>
      </c>
      <c r="IN858">
        <v>0.46705989999999997</v>
      </c>
      <c r="IO858">
        <v>0.47888750000000002</v>
      </c>
      <c r="IP858">
        <v>0.4811396</v>
      </c>
      <c r="IQ858">
        <v>0.43776019999999999</v>
      </c>
      <c r="IR858">
        <v>0.35583049999999999</v>
      </c>
      <c r="IS858">
        <v>0.29137819999999998</v>
      </c>
      <c r="IT858">
        <v>0.2112503</v>
      </c>
      <c r="IU858">
        <v>0.20637169999999999</v>
      </c>
      <c r="IV858">
        <v>0.29091650000000002</v>
      </c>
      <c r="IW858">
        <v>0.1934458</v>
      </c>
    </row>
    <row r="859" spans="1:257" x14ac:dyDescent="0.45">
      <c r="A859" t="s">
        <v>863</v>
      </c>
      <c r="B859">
        <v>1.5</v>
      </c>
      <c r="C859">
        <v>1.5205949999999999</v>
      </c>
      <c r="D859">
        <v>4</v>
      </c>
      <c r="E859">
        <v>3.969624</v>
      </c>
      <c r="F859">
        <v>250</v>
      </c>
      <c r="G859">
        <v>252.20760000000001</v>
      </c>
      <c r="H859">
        <v>8</v>
      </c>
      <c r="I859">
        <v>7.7313099999999997</v>
      </c>
      <c r="J859">
        <v>0.67408970000000001</v>
      </c>
      <c r="K859">
        <v>0.67607470000000003</v>
      </c>
      <c r="L859">
        <v>0.66822380000000003</v>
      </c>
      <c r="M859">
        <v>0.66997969999999996</v>
      </c>
      <c r="N859">
        <v>0.66683250000000005</v>
      </c>
      <c r="O859">
        <v>0.66148689999999999</v>
      </c>
      <c r="P859">
        <v>0.65173009999999998</v>
      </c>
      <c r="Q859">
        <v>0.64609170000000005</v>
      </c>
      <c r="R859">
        <v>0.63332500000000003</v>
      </c>
      <c r="S859">
        <v>0.59934759999999998</v>
      </c>
      <c r="T859">
        <v>0.60930430000000002</v>
      </c>
      <c r="U859">
        <v>0.62658510000000001</v>
      </c>
      <c r="V859">
        <v>0.63257470000000005</v>
      </c>
      <c r="W859">
        <v>0.63492780000000004</v>
      </c>
      <c r="X859">
        <v>0.62743610000000005</v>
      </c>
      <c r="Y859">
        <v>0.6247992</v>
      </c>
      <c r="Z859">
        <v>0.63603200000000004</v>
      </c>
      <c r="AA859">
        <v>0.63763780000000003</v>
      </c>
      <c r="AB859">
        <v>0.63764019999999999</v>
      </c>
      <c r="AC859">
        <v>0.63619840000000005</v>
      </c>
      <c r="AD859">
        <v>0.6339747</v>
      </c>
      <c r="AE859">
        <v>0.63388480000000003</v>
      </c>
      <c r="AF859">
        <v>0.63235200000000003</v>
      </c>
      <c r="AG859">
        <v>0.6298935</v>
      </c>
      <c r="AH859">
        <v>0.62644350000000004</v>
      </c>
      <c r="AI859">
        <v>0.62261219999999995</v>
      </c>
      <c r="AJ859">
        <v>0.61749180000000004</v>
      </c>
      <c r="AK859">
        <v>0.61257189999999995</v>
      </c>
      <c r="AL859">
        <v>0.61020969999999997</v>
      </c>
      <c r="AM859">
        <v>0.60877190000000003</v>
      </c>
      <c r="AN859">
        <v>0.60241040000000001</v>
      </c>
      <c r="AO859">
        <v>0.59497789999999995</v>
      </c>
      <c r="AP859">
        <v>0.58472840000000004</v>
      </c>
      <c r="AQ859">
        <v>0.57151510000000005</v>
      </c>
      <c r="AR859">
        <v>0.55861570000000005</v>
      </c>
      <c r="AS859">
        <v>0.53874420000000001</v>
      </c>
      <c r="AT859">
        <v>0.50991039999999999</v>
      </c>
      <c r="AU859">
        <v>0.53125579999999994</v>
      </c>
      <c r="AV859">
        <v>0.54693290000000006</v>
      </c>
      <c r="AW859">
        <v>0.54703290000000004</v>
      </c>
      <c r="AX859">
        <v>0.53775280000000003</v>
      </c>
      <c r="AY859">
        <v>0.53904090000000005</v>
      </c>
      <c r="AZ859">
        <v>0.53814899999999999</v>
      </c>
      <c r="BA859">
        <v>0.53054349999999995</v>
      </c>
      <c r="BB859">
        <v>0.53623529999999997</v>
      </c>
      <c r="BC859">
        <v>0.52791500000000002</v>
      </c>
      <c r="BD859">
        <v>0.54290620000000001</v>
      </c>
      <c r="BE859">
        <v>0.54014200000000001</v>
      </c>
      <c r="BF859">
        <v>0.53748070000000003</v>
      </c>
      <c r="BG859">
        <v>0.50329690000000005</v>
      </c>
      <c r="BH859">
        <v>0.51534060000000004</v>
      </c>
      <c r="BI859">
        <v>0.51428479999999999</v>
      </c>
      <c r="BJ859">
        <v>0.52675119999999997</v>
      </c>
      <c r="BK859">
        <v>0.51204749999999999</v>
      </c>
      <c r="BL859">
        <v>0.50709890000000002</v>
      </c>
      <c r="BM859">
        <v>0.50619029999999998</v>
      </c>
      <c r="BN859">
        <v>0.51041809999999999</v>
      </c>
      <c r="BO859">
        <v>0.511687</v>
      </c>
      <c r="BP859">
        <v>0.48180669999999998</v>
      </c>
      <c r="BQ859">
        <v>0.43823220000000002</v>
      </c>
      <c r="BR859">
        <v>0.43533860000000002</v>
      </c>
      <c r="BS859">
        <v>0.43370189999999997</v>
      </c>
      <c r="BT859">
        <v>0.4489899</v>
      </c>
      <c r="BU859">
        <v>0.4533392</v>
      </c>
      <c r="BV859">
        <v>0.39261689999999999</v>
      </c>
      <c r="BW859">
        <v>0.37016860000000001</v>
      </c>
      <c r="BX859">
        <v>0.38061339999999999</v>
      </c>
      <c r="BY859">
        <v>0.39461970000000002</v>
      </c>
      <c r="BZ859">
        <v>0.40813129999999997</v>
      </c>
      <c r="CA859">
        <v>0.41902109999999998</v>
      </c>
      <c r="CB859">
        <v>0.40043909999999999</v>
      </c>
      <c r="CC859">
        <v>0.32793939999999999</v>
      </c>
      <c r="CD859">
        <v>0.34535759999999999</v>
      </c>
      <c r="CE859">
        <v>0.33806049999999999</v>
      </c>
      <c r="CF859">
        <v>0.34608630000000001</v>
      </c>
      <c r="CG859">
        <v>0.36109720000000001</v>
      </c>
      <c r="CH859">
        <v>0.38374320000000001</v>
      </c>
      <c r="CI859">
        <v>0.39073459999999999</v>
      </c>
      <c r="CJ859">
        <v>0.36162569999999999</v>
      </c>
      <c r="CK859">
        <v>0.36661120000000003</v>
      </c>
      <c r="CL859">
        <v>0.35457919999999998</v>
      </c>
      <c r="CM859">
        <v>0.3473407</v>
      </c>
      <c r="CN859">
        <v>0.34856890000000001</v>
      </c>
      <c r="CO859">
        <v>0.33191029999999999</v>
      </c>
      <c r="CP859">
        <v>0.30052089999999998</v>
      </c>
      <c r="CQ859">
        <v>0.26828839999999998</v>
      </c>
      <c r="CR859">
        <v>0.2785571</v>
      </c>
      <c r="CS859">
        <v>0.28969509999999998</v>
      </c>
      <c r="CT859">
        <v>0.30740669999999998</v>
      </c>
      <c r="CU859">
        <v>0.30761870000000002</v>
      </c>
      <c r="CV859">
        <v>0.3118532</v>
      </c>
      <c r="CW859">
        <v>0.31743009999999999</v>
      </c>
      <c r="CX859">
        <v>0.31555450000000002</v>
      </c>
      <c r="CY859">
        <v>0.30923430000000002</v>
      </c>
      <c r="CZ859">
        <v>0.27088980000000001</v>
      </c>
      <c r="DA859">
        <v>0.2550327</v>
      </c>
      <c r="DB859">
        <v>0.26643610000000001</v>
      </c>
      <c r="DC859">
        <v>0.25074750000000001</v>
      </c>
      <c r="DD859">
        <v>0.26612609999999998</v>
      </c>
      <c r="DE859">
        <v>0.26974179999999998</v>
      </c>
      <c r="DF859">
        <v>0.26723950000000002</v>
      </c>
      <c r="DG859">
        <v>0.25710539999999998</v>
      </c>
      <c r="DH859">
        <v>0.2306724</v>
      </c>
      <c r="DI859">
        <v>0.24117230000000001</v>
      </c>
      <c r="DJ859">
        <v>0.2332639</v>
      </c>
      <c r="DK859">
        <v>0.23548859999999999</v>
      </c>
      <c r="DL859">
        <v>0.2333124</v>
      </c>
      <c r="DM859">
        <v>0.25012269999999998</v>
      </c>
      <c r="DN859">
        <v>0.25629980000000002</v>
      </c>
      <c r="DO859">
        <v>0.26451730000000001</v>
      </c>
      <c r="DP859">
        <v>0.26308189999999998</v>
      </c>
      <c r="DQ859">
        <v>0.24403939999999999</v>
      </c>
      <c r="DR859">
        <v>0.2332407</v>
      </c>
      <c r="DS859">
        <v>0.22985720000000001</v>
      </c>
      <c r="DT859">
        <v>0.24399599999999999</v>
      </c>
      <c r="DU859">
        <v>0.2543762</v>
      </c>
      <c r="DV859">
        <v>0.26530480000000001</v>
      </c>
      <c r="DW859">
        <v>0.25431670000000001</v>
      </c>
      <c r="DX859">
        <v>0.26278449999999998</v>
      </c>
      <c r="DY859">
        <v>0.24415990000000001</v>
      </c>
      <c r="DZ859">
        <v>0.24831990000000001</v>
      </c>
      <c r="EA859">
        <v>0.24305969999999999</v>
      </c>
      <c r="EB859">
        <v>0.22676589999999999</v>
      </c>
      <c r="EC859">
        <v>0.22849340000000001</v>
      </c>
      <c r="ED859">
        <v>0.22936970000000001</v>
      </c>
      <c r="EE859">
        <v>0.23275509999999999</v>
      </c>
      <c r="EF859">
        <v>0.2266338</v>
      </c>
      <c r="EG859">
        <v>0.23145560000000001</v>
      </c>
      <c r="EH859">
        <v>0.23332339999999999</v>
      </c>
      <c r="EI859">
        <v>0.23578460000000001</v>
      </c>
      <c r="EJ859">
        <v>0.23600740000000001</v>
      </c>
      <c r="EK859">
        <v>0.24359420000000001</v>
      </c>
      <c r="EL859">
        <v>0.25191980000000003</v>
      </c>
      <c r="EM859">
        <v>0.26170199999999999</v>
      </c>
      <c r="EN859">
        <v>0.25846079999999999</v>
      </c>
      <c r="EO859">
        <v>0.24445790000000001</v>
      </c>
      <c r="EP859">
        <v>0.24323330000000001</v>
      </c>
      <c r="EQ859">
        <v>0.23862140000000001</v>
      </c>
      <c r="ER859">
        <v>0.22791690000000001</v>
      </c>
      <c r="ES859">
        <v>0.22029019999999999</v>
      </c>
      <c r="ET859">
        <v>0.2229719</v>
      </c>
      <c r="EU859">
        <v>0.2235531</v>
      </c>
      <c r="EV859">
        <v>0.21849850000000001</v>
      </c>
      <c r="EW859">
        <v>0.22070480000000001</v>
      </c>
      <c r="EX859">
        <v>0.22050110000000001</v>
      </c>
      <c r="EY859">
        <v>0.22028229999999999</v>
      </c>
      <c r="EZ859">
        <v>0.2224633</v>
      </c>
      <c r="FA859">
        <v>0.21879190000000001</v>
      </c>
      <c r="FB859">
        <v>0.2126229</v>
      </c>
      <c r="FC859">
        <v>0.21182500000000001</v>
      </c>
      <c r="FD859">
        <v>0.20190920000000001</v>
      </c>
      <c r="FE859">
        <v>0.18101819999999999</v>
      </c>
      <c r="FF859">
        <v>0.20767389999999999</v>
      </c>
      <c r="FG859">
        <v>0.20781930000000001</v>
      </c>
      <c r="FH859">
        <v>0.21029020000000001</v>
      </c>
      <c r="FI859">
        <v>0.2180522</v>
      </c>
      <c r="FJ859">
        <v>0.22032299999999999</v>
      </c>
      <c r="FK859">
        <v>0.22271630000000001</v>
      </c>
      <c r="FL859">
        <v>0.2231966</v>
      </c>
      <c r="FM859">
        <v>0.22495850000000001</v>
      </c>
      <c r="FN859">
        <v>0.22549720000000001</v>
      </c>
      <c r="FO859">
        <v>0.22910610000000001</v>
      </c>
      <c r="FP859">
        <v>0.22935759999999999</v>
      </c>
      <c r="FQ859">
        <v>0.22954540000000001</v>
      </c>
      <c r="FR859">
        <v>0.2298413</v>
      </c>
      <c r="FS859">
        <v>0.22922039999999999</v>
      </c>
      <c r="FT859">
        <v>0.2300432</v>
      </c>
      <c r="FU859">
        <v>0.2288588</v>
      </c>
      <c r="FV859">
        <v>0.22678809999999999</v>
      </c>
      <c r="FW859">
        <v>0.22473940000000001</v>
      </c>
      <c r="FX859">
        <v>0.2203687</v>
      </c>
      <c r="FY859">
        <v>0.21786130000000001</v>
      </c>
      <c r="FZ859">
        <v>0.21781059999999999</v>
      </c>
      <c r="GA859">
        <v>0.2181883</v>
      </c>
      <c r="GB859">
        <v>0.21858420000000001</v>
      </c>
      <c r="GC859">
        <v>0.21665380000000001</v>
      </c>
      <c r="GD859">
        <v>0.2073913</v>
      </c>
      <c r="GE859">
        <v>0.21601529999999999</v>
      </c>
      <c r="GF859">
        <v>0.20485900000000001</v>
      </c>
      <c r="GG859">
        <v>0.21673529999999999</v>
      </c>
      <c r="GH859">
        <v>0.21596770000000001</v>
      </c>
      <c r="GI859">
        <v>0.217334</v>
      </c>
      <c r="GJ859">
        <v>0.2154604</v>
      </c>
      <c r="GK859">
        <v>0.2093005</v>
      </c>
      <c r="GL859">
        <v>0.21817439999999999</v>
      </c>
      <c r="GM859">
        <v>0.21844759999999999</v>
      </c>
      <c r="GN859">
        <v>0.21832699999999999</v>
      </c>
      <c r="GO859">
        <v>0.21862010000000001</v>
      </c>
      <c r="GP859">
        <v>0.21845539999999999</v>
      </c>
      <c r="GQ859">
        <v>0.1909197</v>
      </c>
      <c r="GR859">
        <v>0.2172026</v>
      </c>
      <c r="GS859">
        <v>0.21468100000000001</v>
      </c>
      <c r="GT859">
        <v>0.21590239999999999</v>
      </c>
      <c r="GU859">
        <v>0.21761030000000001</v>
      </c>
      <c r="GV859">
        <v>0.2193156</v>
      </c>
      <c r="GW859">
        <v>0.21900230000000001</v>
      </c>
      <c r="GX859">
        <v>0.2180338</v>
      </c>
      <c r="GY859">
        <v>0.2156179</v>
      </c>
      <c r="GZ859">
        <v>0.21076429999999999</v>
      </c>
      <c r="HA859">
        <v>0.20437549999999999</v>
      </c>
      <c r="HB859">
        <v>0.20012279999999999</v>
      </c>
      <c r="HC859">
        <v>0.20165079999999999</v>
      </c>
      <c r="HD859">
        <v>0.20899209999999999</v>
      </c>
      <c r="HE859">
        <v>0.2085603</v>
      </c>
      <c r="HF859">
        <v>0.2112926</v>
      </c>
      <c r="HG859">
        <v>0.205342</v>
      </c>
      <c r="HH859">
        <v>0.1816034</v>
      </c>
      <c r="HI859">
        <v>0.14461170000000001</v>
      </c>
      <c r="HJ859">
        <v>0.13648260000000001</v>
      </c>
      <c r="HK859">
        <v>0.13064329999999999</v>
      </c>
      <c r="HL859">
        <v>0.14751839999999999</v>
      </c>
      <c r="HM859">
        <v>0.13973559999999999</v>
      </c>
      <c r="HN859">
        <v>0.16469</v>
      </c>
      <c r="HO859">
        <v>0.15495929999999999</v>
      </c>
      <c r="HP859">
        <v>0.19760530000000001</v>
      </c>
      <c r="HQ859">
        <v>0.20720920000000001</v>
      </c>
      <c r="HR859">
        <v>0.19512560000000001</v>
      </c>
      <c r="HS859">
        <v>0.2021609</v>
      </c>
      <c r="HT859">
        <v>0.206624</v>
      </c>
      <c r="HU859">
        <v>0.20520070000000001</v>
      </c>
      <c r="HV859">
        <v>0.20093140000000001</v>
      </c>
      <c r="HW859">
        <v>0.1916368</v>
      </c>
      <c r="HX859">
        <v>0.21427769999999999</v>
      </c>
      <c r="HY859">
        <v>0.21255569999999999</v>
      </c>
      <c r="HZ859">
        <v>0.18120539999999999</v>
      </c>
      <c r="IA859">
        <v>0.19667209999999999</v>
      </c>
      <c r="IB859">
        <v>0.19574929999999999</v>
      </c>
      <c r="IC859">
        <v>0.1947834</v>
      </c>
      <c r="ID859">
        <v>0.19494110000000001</v>
      </c>
      <c r="IE859">
        <v>0.183591</v>
      </c>
      <c r="IF859">
        <v>0.1822501</v>
      </c>
      <c r="IG859">
        <v>0.1860378</v>
      </c>
      <c r="IH859">
        <v>0.19197349999999999</v>
      </c>
      <c r="II859">
        <v>0.21018529999999999</v>
      </c>
      <c r="IJ859">
        <v>0.19677500000000001</v>
      </c>
      <c r="IK859">
        <v>0.1963181</v>
      </c>
      <c r="IL859">
        <v>0.19992489999999999</v>
      </c>
      <c r="IM859">
        <v>0.19184409999999999</v>
      </c>
      <c r="IN859">
        <v>0.19886809999999999</v>
      </c>
      <c r="IO859">
        <v>0.198959</v>
      </c>
      <c r="IP859">
        <v>0.19959740000000001</v>
      </c>
      <c r="IQ859">
        <v>0.1949727</v>
      </c>
      <c r="IR859">
        <v>0.1842377</v>
      </c>
      <c r="IS859">
        <v>0.16638749999999999</v>
      </c>
      <c r="IT859">
        <v>0.15606059999999999</v>
      </c>
      <c r="IU859">
        <v>0.15283150000000001</v>
      </c>
      <c r="IV859">
        <v>0.1758508</v>
      </c>
      <c r="IW859">
        <v>0.14461160000000001</v>
      </c>
    </row>
    <row r="860" spans="1:257" x14ac:dyDescent="0.45">
      <c r="A860" t="s">
        <v>864</v>
      </c>
      <c r="B860">
        <v>1.5</v>
      </c>
      <c r="C860">
        <v>1.5257130000000001</v>
      </c>
      <c r="D860">
        <v>3.3</v>
      </c>
      <c r="E860">
        <v>3.262724</v>
      </c>
      <c r="F860">
        <v>240</v>
      </c>
      <c r="G860">
        <v>238.44720000000001</v>
      </c>
      <c r="H860">
        <v>9</v>
      </c>
      <c r="I860">
        <v>8.6104319999999994</v>
      </c>
      <c r="J860">
        <v>0.69215459999999995</v>
      </c>
      <c r="K860">
        <v>0.69347490000000001</v>
      </c>
      <c r="L860">
        <v>0.69468819999999998</v>
      </c>
      <c r="M860">
        <v>0.69593950000000004</v>
      </c>
      <c r="N860">
        <v>0.69707459999999999</v>
      </c>
      <c r="O860">
        <v>0.69817859999999998</v>
      </c>
      <c r="P860">
        <v>0.69905090000000003</v>
      </c>
      <c r="Q860">
        <v>0.69988870000000003</v>
      </c>
      <c r="R860">
        <v>0.70015099999999997</v>
      </c>
      <c r="S860">
        <v>0.69604279999999996</v>
      </c>
      <c r="T860">
        <v>0.69963629999999999</v>
      </c>
      <c r="U860">
        <v>0.70258089999999995</v>
      </c>
      <c r="V860">
        <v>0.70415850000000002</v>
      </c>
      <c r="W860">
        <v>0.70552060000000005</v>
      </c>
      <c r="X860">
        <v>0.70594999999999997</v>
      </c>
      <c r="Y860">
        <v>0.70677009999999996</v>
      </c>
      <c r="Z860">
        <v>0.70873679999999994</v>
      </c>
      <c r="AA860">
        <v>0.7097251</v>
      </c>
      <c r="AB860">
        <v>0.71056370000000002</v>
      </c>
      <c r="AC860">
        <v>0.70908280000000001</v>
      </c>
      <c r="AD860">
        <v>0.70552510000000002</v>
      </c>
      <c r="AE860">
        <v>0.71147070000000001</v>
      </c>
      <c r="AF860">
        <v>0.71261050000000004</v>
      </c>
      <c r="AG860">
        <v>0.71202880000000002</v>
      </c>
      <c r="AH860">
        <v>0.70864850000000001</v>
      </c>
      <c r="AI860">
        <v>0.70472820000000003</v>
      </c>
      <c r="AJ860">
        <v>0.6985171</v>
      </c>
      <c r="AK860">
        <v>0.68962889999999999</v>
      </c>
      <c r="AL860">
        <v>0.69898360000000004</v>
      </c>
      <c r="AM860">
        <v>0.70945760000000002</v>
      </c>
      <c r="AN860">
        <v>0.70552380000000003</v>
      </c>
      <c r="AO860">
        <v>0.70142040000000005</v>
      </c>
      <c r="AP860">
        <v>0.69289670000000003</v>
      </c>
      <c r="AQ860">
        <v>0.67985949999999995</v>
      </c>
      <c r="AR860">
        <v>0.68412740000000005</v>
      </c>
      <c r="AS860">
        <v>0.67782989999999999</v>
      </c>
      <c r="AT860">
        <v>0.67361199999999999</v>
      </c>
      <c r="AU860">
        <v>0.66556420000000005</v>
      </c>
      <c r="AV860">
        <v>0.68903040000000004</v>
      </c>
      <c r="AW860">
        <v>0.65997689999999998</v>
      </c>
      <c r="AX860">
        <v>0.62349189999999999</v>
      </c>
      <c r="AY860">
        <v>0.61940119999999999</v>
      </c>
      <c r="AZ860">
        <v>0.61205379999999998</v>
      </c>
      <c r="BA860">
        <v>0.60105649999999999</v>
      </c>
      <c r="BB860">
        <v>0.61094649999999995</v>
      </c>
      <c r="BC860">
        <v>0.58629629999999999</v>
      </c>
      <c r="BD860">
        <v>0.6396404</v>
      </c>
      <c r="BE860">
        <v>0.63512579999999996</v>
      </c>
      <c r="BF860">
        <v>0.63557870000000005</v>
      </c>
      <c r="BG860">
        <v>0.54615139999999995</v>
      </c>
      <c r="BH860">
        <v>0.58257329999999996</v>
      </c>
      <c r="BI860">
        <v>0.58596769999999998</v>
      </c>
      <c r="BJ860">
        <v>0.62560800000000005</v>
      </c>
      <c r="BK860">
        <v>0.5918059</v>
      </c>
      <c r="BL860">
        <v>0.58055559999999995</v>
      </c>
      <c r="BM860">
        <v>0.58660049999999997</v>
      </c>
      <c r="BN860">
        <v>0.6138962</v>
      </c>
      <c r="BO860">
        <v>0.62893960000000004</v>
      </c>
      <c r="BP860">
        <v>0.54930219999999996</v>
      </c>
      <c r="BQ860">
        <v>0.45310879999999998</v>
      </c>
      <c r="BR860">
        <v>0.4578159</v>
      </c>
      <c r="BS860">
        <v>0.4599838</v>
      </c>
      <c r="BT860">
        <v>0.49735230000000002</v>
      </c>
      <c r="BU860">
        <v>0.51756279999999999</v>
      </c>
      <c r="BV860">
        <v>0.4045513</v>
      </c>
      <c r="BW860">
        <v>0.36916670000000001</v>
      </c>
      <c r="BX860">
        <v>0.40378920000000001</v>
      </c>
      <c r="BY860">
        <v>0.42829790000000001</v>
      </c>
      <c r="BZ860">
        <v>0.44617200000000001</v>
      </c>
      <c r="CA860">
        <v>0.47999259999999999</v>
      </c>
      <c r="CB860">
        <v>0.42829709999999999</v>
      </c>
      <c r="CC860">
        <v>0.33070189999999999</v>
      </c>
      <c r="CD860">
        <v>0.35771730000000002</v>
      </c>
      <c r="CE860">
        <v>0.3358835</v>
      </c>
      <c r="CF860">
        <v>0.35561399999999999</v>
      </c>
      <c r="CG860">
        <v>0.37446479999999999</v>
      </c>
      <c r="CH860">
        <v>0.44409900000000002</v>
      </c>
      <c r="CI860">
        <v>0.4839369</v>
      </c>
      <c r="CJ860">
        <v>0.40854639999999998</v>
      </c>
      <c r="CK860">
        <v>0.42861199999999999</v>
      </c>
      <c r="CL860">
        <v>0.3997907</v>
      </c>
      <c r="CM860">
        <v>0.38389380000000001</v>
      </c>
      <c r="CN860">
        <v>0.38446259999999999</v>
      </c>
      <c r="CO860">
        <v>0.34728720000000002</v>
      </c>
      <c r="CP860">
        <v>0.2923731</v>
      </c>
      <c r="CQ860">
        <v>0.23824319999999999</v>
      </c>
      <c r="CR860">
        <v>0.25959680000000002</v>
      </c>
      <c r="CS860">
        <v>0.28446310000000002</v>
      </c>
      <c r="CT860">
        <v>0.32380100000000001</v>
      </c>
      <c r="CU860">
        <v>0.32403910000000002</v>
      </c>
      <c r="CV860">
        <v>0.32795079999999999</v>
      </c>
      <c r="CW860">
        <v>0.36211690000000002</v>
      </c>
      <c r="CX860">
        <v>0.36607000000000001</v>
      </c>
      <c r="CY860">
        <v>0.35474450000000002</v>
      </c>
      <c r="CZ860">
        <v>0.27154080000000003</v>
      </c>
      <c r="DA860">
        <v>0.23134730000000001</v>
      </c>
      <c r="DB860">
        <v>0.26051829999999998</v>
      </c>
      <c r="DC860">
        <v>0.2305151</v>
      </c>
      <c r="DD860">
        <v>0.25489640000000002</v>
      </c>
      <c r="DE860">
        <v>0.26162970000000002</v>
      </c>
      <c r="DF860">
        <v>0.25214409999999998</v>
      </c>
      <c r="DG860">
        <v>0.2511311</v>
      </c>
      <c r="DH860">
        <v>0.19720019999999999</v>
      </c>
      <c r="DI860">
        <v>0.21055479999999999</v>
      </c>
      <c r="DJ860">
        <v>0.19848350000000001</v>
      </c>
      <c r="DK860">
        <v>0.20549519999999999</v>
      </c>
      <c r="DL860">
        <v>0.1995509</v>
      </c>
      <c r="DM860">
        <v>0.22962389999999999</v>
      </c>
      <c r="DN860">
        <v>0.23950560000000001</v>
      </c>
      <c r="DO860">
        <v>0.25337270000000001</v>
      </c>
      <c r="DP860">
        <v>0.24264359999999999</v>
      </c>
      <c r="DQ860">
        <v>0.202601</v>
      </c>
      <c r="DR860">
        <v>0.18734439999999999</v>
      </c>
      <c r="DS860">
        <v>0.18304880000000001</v>
      </c>
      <c r="DT860">
        <v>0.2026869</v>
      </c>
      <c r="DU860">
        <v>0.23122519999999999</v>
      </c>
      <c r="DV860">
        <v>0.25878259999999997</v>
      </c>
      <c r="DW860">
        <v>0.2309959</v>
      </c>
      <c r="DX860">
        <v>0.24866740000000001</v>
      </c>
      <c r="DY860">
        <v>0.21248919999999999</v>
      </c>
      <c r="DZ860">
        <v>0.21887609999999999</v>
      </c>
      <c r="EA860">
        <v>0.21158920000000001</v>
      </c>
      <c r="EB860">
        <v>0.1881545</v>
      </c>
      <c r="EC860">
        <v>0.19174089999999999</v>
      </c>
      <c r="ED860">
        <v>0.1917005</v>
      </c>
      <c r="EE860">
        <v>0.19790430000000001</v>
      </c>
      <c r="EF860">
        <v>0.18573609999999999</v>
      </c>
      <c r="EG860">
        <v>0.19552820000000001</v>
      </c>
      <c r="EH860">
        <v>0.19570180000000001</v>
      </c>
      <c r="EI860">
        <v>0.20051150000000001</v>
      </c>
      <c r="EJ860">
        <v>0.1968994</v>
      </c>
      <c r="EK860">
        <v>0.20921970000000001</v>
      </c>
      <c r="EL860">
        <v>0.22558149999999999</v>
      </c>
      <c r="EM860">
        <v>0.24680779999999999</v>
      </c>
      <c r="EN860">
        <v>0.24351590000000001</v>
      </c>
      <c r="EO860">
        <v>0.2088286</v>
      </c>
      <c r="EP860">
        <v>0.2092407</v>
      </c>
      <c r="EQ860">
        <v>0.20634040000000001</v>
      </c>
      <c r="ER860">
        <v>0.1929997</v>
      </c>
      <c r="ES860">
        <v>0.17668010000000001</v>
      </c>
      <c r="ET860">
        <v>0.1809664</v>
      </c>
      <c r="EU860">
        <v>0.18208070000000001</v>
      </c>
      <c r="EV860">
        <v>0.1721258</v>
      </c>
      <c r="EW860">
        <v>0.17616219999999999</v>
      </c>
      <c r="EX860">
        <v>0.17617920000000001</v>
      </c>
      <c r="EY860">
        <v>0.17495630000000001</v>
      </c>
      <c r="EZ860">
        <v>0.1795757</v>
      </c>
      <c r="FA860">
        <v>0.17293159999999999</v>
      </c>
      <c r="FB860">
        <v>0.1626966</v>
      </c>
      <c r="FC860">
        <v>0.16140579999999999</v>
      </c>
      <c r="FD860">
        <v>0.14845729999999999</v>
      </c>
      <c r="FE860">
        <v>0.1258148</v>
      </c>
      <c r="FF860">
        <v>0.1546361</v>
      </c>
      <c r="FG860">
        <v>0.15601609999999999</v>
      </c>
      <c r="FH860">
        <v>0.16050420000000001</v>
      </c>
      <c r="FI860">
        <v>0.17169619999999999</v>
      </c>
      <c r="FJ860">
        <v>0.17626559999999999</v>
      </c>
      <c r="FK860">
        <v>0.1815659</v>
      </c>
      <c r="FL860">
        <v>0.18166689999999999</v>
      </c>
      <c r="FM860">
        <v>0.1861555</v>
      </c>
      <c r="FN860">
        <v>0.18421190000000001</v>
      </c>
      <c r="FO860">
        <v>0.1944121</v>
      </c>
      <c r="FP860">
        <v>0.1911687</v>
      </c>
      <c r="FQ860">
        <v>0.19052839999999999</v>
      </c>
      <c r="FR860">
        <v>0.19036420000000001</v>
      </c>
      <c r="FS860">
        <v>0.189163</v>
      </c>
      <c r="FT860">
        <v>0.19060949999999999</v>
      </c>
      <c r="FU860">
        <v>0.18763930000000001</v>
      </c>
      <c r="FV860">
        <v>0.1828931</v>
      </c>
      <c r="FW860">
        <v>0.1791595</v>
      </c>
      <c r="FX860">
        <v>0.17273520000000001</v>
      </c>
      <c r="FY860">
        <v>0.16923589999999999</v>
      </c>
      <c r="FZ860">
        <v>0.1695469</v>
      </c>
      <c r="GA860">
        <v>0.17097850000000001</v>
      </c>
      <c r="GB860">
        <v>0.17124780000000001</v>
      </c>
      <c r="GC860">
        <v>0.1680343</v>
      </c>
      <c r="GD860">
        <v>0.15502640000000001</v>
      </c>
      <c r="GE860">
        <v>0.16746169999999999</v>
      </c>
      <c r="GF860">
        <v>0.15365590000000001</v>
      </c>
      <c r="GG860">
        <v>0.16872300000000001</v>
      </c>
      <c r="GH860">
        <v>0.16783719999999999</v>
      </c>
      <c r="GI860">
        <v>0.17045769999999999</v>
      </c>
      <c r="GJ860">
        <v>0.16728760000000001</v>
      </c>
      <c r="GK860">
        <v>0.15910340000000001</v>
      </c>
      <c r="GL860">
        <v>0.1718983</v>
      </c>
      <c r="GM860">
        <v>0.17231450000000001</v>
      </c>
      <c r="GN860">
        <v>0.17228540000000001</v>
      </c>
      <c r="GO860">
        <v>0.17262250000000001</v>
      </c>
      <c r="GP860">
        <v>0.17267289999999999</v>
      </c>
      <c r="GQ860">
        <v>0.14743110000000001</v>
      </c>
      <c r="GR860">
        <v>0.17046210000000001</v>
      </c>
      <c r="GS860">
        <v>0.16541610000000001</v>
      </c>
      <c r="GT860">
        <v>0.1676588</v>
      </c>
      <c r="GU860">
        <v>0.1703441</v>
      </c>
      <c r="GV860">
        <v>0.17302329999999999</v>
      </c>
      <c r="GW860">
        <v>0.17225979999999999</v>
      </c>
      <c r="GX860">
        <v>0.17026630000000001</v>
      </c>
      <c r="GY860">
        <v>0.16578470000000001</v>
      </c>
      <c r="GZ860">
        <v>0.15906989999999999</v>
      </c>
      <c r="HA860">
        <v>0.1495987</v>
      </c>
      <c r="HB860">
        <v>0.141233</v>
      </c>
      <c r="HC860">
        <v>0.14489089999999999</v>
      </c>
      <c r="HD860">
        <v>0.15581829999999999</v>
      </c>
      <c r="HE860">
        <v>0.15544820000000001</v>
      </c>
      <c r="HF860">
        <v>0.1603948</v>
      </c>
      <c r="HG860">
        <v>0.1489954</v>
      </c>
      <c r="HH860">
        <v>0.1191942</v>
      </c>
      <c r="HI860">
        <v>7.6709819999999998E-2</v>
      </c>
      <c r="HJ860">
        <v>6.9764649999999997E-2</v>
      </c>
      <c r="HK860">
        <v>6.4229460000000002E-2</v>
      </c>
      <c r="HL860">
        <v>7.9580250000000005E-2</v>
      </c>
      <c r="HM860">
        <v>7.4704279999999998E-2</v>
      </c>
      <c r="HN860">
        <v>9.7074599999999997E-2</v>
      </c>
      <c r="HO860">
        <v>9.620389E-2</v>
      </c>
      <c r="HP860">
        <v>0.14052110000000001</v>
      </c>
      <c r="HQ860">
        <v>0.1540868</v>
      </c>
      <c r="HR860">
        <v>0.1387265</v>
      </c>
      <c r="HS860">
        <v>0.14945739999999999</v>
      </c>
      <c r="HT860">
        <v>0.15743979999999999</v>
      </c>
      <c r="HU860">
        <v>0.15511939999999999</v>
      </c>
      <c r="HV860">
        <v>0.1515203</v>
      </c>
      <c r="HW860">
        <v>0.14026250000000001</v>
      </c>
      <c r="HX860">
        <v>0.16596910000000001</v>
      </c>
      <c r="HY860">
        <v>0.16389000000000001</v>
      </c>
      <c r="HZ860">
        <v>0.13462940000000001</v>
      </c>
      <c r="IA860">
        <v>0.14776410000000001</v>
      </c>
      <c r="IB860">
        <v>0.14656150000000001</v>
      </c>
      <c r="IC860">
        <v>0.14278489999999999</v>
      </c>
      <c r="ID860">
        <v>0.15071660000000001</v>
      </c>
      <c r="IE860">
        <v>0.13446649999999999</v>
      </c>
      <c r="IF860">
        <v>0.13701060000000001</v>
      </c>
      <c r="IG860">
        <v>0.1436346</v>
      </c>
      <c r="IH860">
        <v>0.14535780000000001</v>
      </c>
      <c r="II860">
        <v>0.16083749999999999</v>
      </c>
      <c r="IJ860">
        <v>0.1471219</v>
      </c>
      <c r="IK860">
        <v>0.14821090000000001</v>
      </c>
      <c r="IL860">
        <v>0.1463062</v>
      </c>
      <c r="IM860">
        <v>0.1361252</v>
      </c>
      <c r="IN860">
        <v>0.14260809999999999</v>
      </c>
      <c r="IO860">
        <v>0.1443188</v>
      </c>
      <c r="IP860">
        <v>0.1465294</v>
      </c>
      <c r="IQ860">
        <v>0.1376935</v>
      </c>
      <c r="IR860">
        <v>0.123922</v>
      </c>
      <c r="IS860">
        <v>0.1082302</v>
      </c>
      <c r="IT860">
        <v>9.0433689999999997E-2</v>
      </c>
      <c r="IU860">
        <v>8.9226449999999999E-2</v>
      </c>
      <c r="IV860">
        <v>0.1128683</v>
      </c>
      <c r="IW860">
        <v>8.6021829999999994E-2</v>
      </c>
    </row>
    <row r="861" spans="1:257" x14ac:dyDescent="0.45">
      <c r="A861" t="s">
        <v>865</v>
      </c>
      <c r="B861">
        <v>0.5</v>
      </c>
      <c r="C861">
        <v>0.50293109999999996</v>
      </c>
      <c r="D861">
        <v>2.6</v>
      </c>
      <c r="E861">
        <v>2.5890420000000001</v>
      </c>
      <c r="F861">
        <v>230</v>
      </c>
      <c r="G861">
        <v>232.3219</v>
      </c>
      <c r="H861">
        <v>4</v>
      </c>
      <c r="I861">
        <v>3.676857</v>
      </c>
      <c r="J861">
        <v>0.6591629</v>
      </c>
      <c r="K861">
        <v>0.66069429999999996</v>
      </c>
      <c r="L861">
        <v>0.66219499999999998</v>
      </c>
      <c r="M861">
        <v>0.6636784</v>
      </c>
      <c r="N861">
        <v>0.66512950000000004</v>
      </c>
      <c r="O861">
        <v>0.66660379999999997</v>
      </c>
      <c r="P861">
        <v>0.66807050000000001</v>
      </c>
      <c r="Q861">
        <v>0.66951950000000005</v>
      </c>
      <c r="R861">
        <v>0.67088539999999997</v>
      </c>
      <c r="S861">
        <v>0.67237130000000001</v>
      </c>
      <c r="T861">
        <v>0.67378190000000004</v>
      </c>
      <c r="U861">
        <v>0.67512039999999995</v>
      </c>
      <c r="V861">
        <v>0.67643350000000002</v>
      </c>
      <c r="W861">
        <v>0.67797450000000004</v>
      </c>
      <c r="X861">
        <v>0.67934159999999999</v>
      </c>
      <c r="Y861">
        <v>0.68071740000000003</v>
      </c>
      <c r="Z861">
        <v>0.68208369999999996</v>
      </c>
      <c r="AA861">
        <v>0.68342290000000006</v>
      </c>
      <c r="AB861">
        <v>0.68474139999999994</v>
      </c>
      <c r="AC861">
        <v>0.68560430000000006</v>
      </c>
      <c r="AD861">
        <v>0.68581559999999997</v>
      </c>
      <c r="AE861">
        <v>0.68842780000000003</v>
      </c>
      <c r="AF861">
        <v>0.6898782</v>
      </c>
      <c r="AG861">
        <v>0.69106959999999995</v>
      </c>
      <c r="AH861">
        <v>0.69187829999999995</v>
      </c>
      <c r="AI861">
        <v>0.69237000000000004</v>
      </c>
      <c r="AJ861">
        <v>0.69253010000000004</v>
      </c>
      <c r="AK861">
        <v>0.68980260000000004</v>
      </c>
      <c r="AL861">
        <v>0.69537850000000001</v>
      </c>
      <c r="AM861">
        <v>0.69811820000000002</v>
      </c>
      <c r="AN861">
        <v>0.69865509999999997</v>
      </c>
      <c r="AO861">
        <v>0.69946770000000003</v>
      </c>
      <c r="AP861">
        <v>0.69961070000000003</v>
      </c>
      <c r="AQ861">
        <v>0.69819200000000003</v>
      </c>
      <c r="AR861">
        <v>0.69974429999999999</v>
      </c>
      <c r="AS861">
        <v>0.69932170000000005</v>
      </c>
      <c r="AT861">
        <v>0.703878</v>
      </c>
      <c r="AU861">
        <v>0.69702310000000001</v>
      </c>
      <c r="AV861">
        <v>0.70740400000000003</v>
      </c>
      <c r="AW861">
        <v>0.70058120000000002</v>
      </c>
      <c r="AX861">
        <v>0.68622689999999997</v>
      </c>
      <c r="AY861">
        <v>0.69074780000000002</v>
      </c>
      <c r="AZ861">
        <v>0.68671450000000001</v>
      </c>
      <c r="BA861">
        <v>0.68637840000000006</v>
      </c>
      <c r="BB861">
        <v>0.68344110000000002</v>
      </c>
      <c r="BC861">
        <v>0.67780629999999997</v>
      </c>
      <c r="BD861">
        <v>0.70133820000000002</v>
      </c>
      <c r="BE861">
        <v>0.70031129999999997</v>
      </c>
      <c r="BF861">
        <v>0.70243679999999997</v>
      </c>
      <c r="BG861">
        <v>0.66329760000000004</v>
      </c>
      <c r="BH861">
        <v>0.68248640000000005</v>
      </c>
      <c r="BI861">
        <v>0.68656099999999998</v>
      </c>
      <c r="BJ861">
        <v>0.70284389999999997</v>
      </c>
      <c r="BK861">
        <v>0.69109390000000004</v>
      </c>
      <c r="BL861">
        <v>0.68420689999999995</v>
      </c>
      <c r="BM861">
        <v>0.68684409999999996</v>
      </c>
      <c r="BN861">
        <v>0.7026213</v>
      </c>
      <c r="BO861">
        <v>0.70974950000000003</v>
      </c>
      <c r="BP861">
        <v>0.67608270000000004</v>
      </c>
      <c r="BQ861">
        <v>0.6141662</v>
      </c>
      <c r="BR861">
        <v>0.61452929999999995</v>
      </c>
      <c r="BS861">
        <v>0.60387710000000006</v>
      </c>
      <c r="BT861">
        <v>0.64776359999999999</v>
      </c>
      <c r="BU861">
        <v>0.66204439999999998</v>
      </c>
      <c r="BV861">
        <v>0.58114690000000002</v>
      </c>
      <c r="BW861">
        <v>0.5550389</v>
      </c>
      <c r="BX861">
        <v>0.56799540000000004</v>
      </c>
      <c r="BY861">
        <v>0.60735870000000003</v>
      </c>
      <c r="BZ861">
        <v>0.61800540000000004</v>
      </c>
      <c r="CA861">
        <v>0.64376929999999999</v>
      </c>
      <c r="CB861">
        <v>0.59666980000000003</v>
      </c>
      <c r="CC861">
        <v>0.49834319999999999</v>
      </c>
      <c r="CD861">
        <v>0.54265379999999996</v>
      </c>
      <c r="CE861">
        <v>0.527451</v>
      </c>
      <c r="CF861">
        <v>0.5472899</v>
      </c>
      <c r="CG861">
        <v>0.56040610000000002</v>
      </c>
      <c r="CH861">
        <v>0.62298549999999997</v>
      </c>
      <c r="CI861">
        <v>0.65009589999999995</v>
      </c>
      <c r="CJ861">
        <v>0.57745740000000001</v>
      </c>
      <c r="CK861">
        <v>0.60828870000000002</v>
      </c>
      <c r="CL861">
        <v>0.58969110000000002</v>
      </c>
      <c r="CM861">
        <v>0.57514019999999999</v>
      </c>
      <c r="CN861">
        <v>0.57311020000000001</v>
      </c>
      <c r="CO861">
        <v>0.53664089999999998</v>
      </c>
      <c r="CP861">
        <v>0.4750761</v>
      </c>
      <c r="CQ861">
        <v>0.39017639999999998</v>
      </c>
      <c r="CR861">
        <v>0.42866609999999999</v>
      </c>
      <c r="CS861">
        <v>0.4587328</v>
      </c>
      <c r="CT861">
        <v>0.5179435</v>
      </c>
      <c r="CU861">
        <v>0.5180285</v>
      </c>
      <c r="CV861">
        <v>0.51657770000000003</v>
      </c>
      <c r="CW861">
        <v>0.55996979999999996</v>
      </c>
      <c r="CX861">
        <v>0.56414070000000005</v>
      </c>
      <c r="CY861">
        <v>0.55060279999999995</v>
      </c>
      <c r="CZ861">
        <v>0.43842500000000001</v>
      </c>
      <c r="DA861">
        <v>0.35775449999999998</v>
      </c>
      <c r="DB861">
        <v>0.43018590000000001</v>
      </c>
      <c r="DC861">
        <v>0.35581049999999997</v>
      </c>
      <c r="DD861">
        <v>0.4171222</v>
      </c>
      <c r="DE861">
        <v>0.4289</v>
      </c>
      <c r="DF861">
        <v>0.4060068</v>
      </c>
      <c r="DG861">
        <v>0.40024559999999998</v>
      </c>
      <c r="DH861">
        <v>0.25693779999999999</v>
      </c>
      <c r="DI861">
        <v>0.31017349999999999</v>
      </c>
      <c r="DJ861">
        <v>0.26370470000000001</v>
      </c>
      <c r="DK861">
        <v>0.2928192</v>
      </c>
      <c r="DL861">
        <v>0.26368330000000001</v>
      </c>
      <c r="DM861">
        <v>0.3535007</v>
      </c>
      <c r="DN861">
        <v>0.37901190000000001</v>
      </c>
      <c r="DO861">
        <v>0.41105560000000002</v>
      </c>
      <c r="DP861">
        <v>0.39332220000000001</v>
      </c>
      <c r="DQ861">
        <v>0.29640879999999997</v>
      </c>
      <c r="DR861">
        <v>0.2428323</v>
      </c>
      <c r="DS861">
        <v>0.22618579999999999</v>
      </c>
      <c r="DT861">
        <v>0.2948017</v>
      </c>
      <c r="DU861">
        <v>0.37007659999999998</v>
      </c>
      <c r="DV861">
        <v>0.42475879999999999</v>
      </c>
      <c r="DW861">
        <v>0.3538712</v>
      </c>
      <c r="DX861">
        <v>0.40323330000000002</v>
      </c>
      <c r="DY861">
        <v>0.30061490000000002</v>
      </c>
      <c r="DZ861">
        <v>0.3319917</v>
      </c>
      <c r="EA861">
        <v>0.3101951</v>
      </c>
      <c r="EB861">
        <v>0.21450169999999999</v>
      </c>
      <c r="EC861">
        <v>0.24206340000000001</v>
      </c>
      <c r="ED861">
        <v>0.2349927</v>
      </c>
      <c r="EE861">
        <v>0.2618239</v>
      </c>
      <c r="EF861">
        <v>0.20963560000000001</v>
      </c>
      <c r="EG861">
        <v>0.25349699999999997</v>
      </c>
      <c r="EH861">
        <v>0.25787080000000001</v>
      </c>
      <c r="EI861">
        <v>0.28020469999999997</v>
      </c>
      <c r="EJ861">
        <v>0.2658836</v>
      </c>
      <c r="EK861">
        <v>0.30430869999999999</v>
      </c>
      <c r="EL861">
        <v>0.35176239999999998</v>
      </c>
      <c r="EM861">
        <v>0.39447130000000002</v>
      </c>
      <c r="EN861">
        <v>0.39028429999999997</v>
      </c>
      <c r="EO861">
        <v>0.29523139999999998</v>
      </c>
      <c r="EP861">
        <v>0.30015140000000001</v>
      </c>
      <c r="EQ861">
        <v>0.29243479999999999</v>
      </c>
      <c r="ER861">
        <v>0.2411124</v>
      </c>
      <c r="ES861">
        <v>0.1594517</v>
      </c>
      <c r="ET861">
        <v>0.18809039999999999</v>
      </c>
      <c r="EU861">
        <v>0.19772989999999999</v>
      </c>
      <c r="EV861">
        <v>0.15227679999999999</v>
      </c>
      <c r="EW861">
        <v>0.1695536</v>
      </c>
      <c r="EX861">
        <v>0.16415830000000001</v>
      </c>
      <c r="EY861">
        <v>0.15511059999999999</v>
      </c>
      <c r="EZ861">
        <v>0.1737204</v>
      </c>
      <c r="FA861">
        <v>0.14931359999999999</v>
      </c>
      <c r="FB861">
        <v>0.1233171</v>
      </c>
      <c r="FC861">
        <v>0.1242576</v>
      </c>
      <c r="FD861">
        <v>0.1154322</v>
      </c>
      <c r="FE861">
        <v>0.1045609</v>
      </c>
      <c r="FF861">
        <v>0.11973060000000001</v>
      </c>
      <c r="FG861">
        <v>0.12172520000000001</v>
      </c>
      <c r="FH861">
        <v>0.13313359999999999</v>
      </c>
      <c r="FI861">
        <v>0.13894880000000001</v>
      </c>
      <c r="FJ861">
        <v>0.15794800000000001</v>
      </c>
      <c r="FK861">
        <v>0.1796941</v>
      </c>
      <c r="FL861">
        <v>0.17831159999999999</v>
      </c>
      <c r="FM861">
        <v>0.19998150000000001</v>
      </c>
      <c r="FN861">
        <v>0.1887008</v>
      </c>
      <c r="FO861">
        <v>0.22629250000000001</v>
      </c>
      <c r="FP861">
        <v>0.21581410000000001</v>
      </c>
      <c r="FQ861">
        <v>0.2148349</v>
      </c>
      <c r="FR861">
        <v>0.21595880000000001</v>
      </c>
      <c r="FS861">
        <v>0.21209149999999999</v>
      </c>
      <c r="FT861">
        <v>0.21434439999999999</v>
      </c>
      <c r="FU861">
        <v>0.20564289999999999</v>
      </c>
      <c r="FV861">
        <v>0.19260340000000001</v>
      </c>
      <c r="FW861">
        <v>0.17997659999999999</v>
      </c>
      <c r="FX861">
        <v>0.15586030000000001</v>
      </c>
      <c r="FY861">
        <v>0.1447667</v>
      </c>
      <c r="FZ861">
        <v>0.14090230000000001</v>
      </c>
      <c r="GA861">
        <v>0.14577370000000001</v>
      </c>
      <c r="GB861">
        <v>0.14926890000000001</v>
      </c>
      <c r="GC861">
        <v>0.13780029999999999</v>
      </c>
      <c r="GD861">
        <v>0.1236614</v>
      </c>
      <c r="GE861">
        <v>0.1358106</v>
      </c>
      <c r="GF861">
        <v>0.1266419</v>
      </c>
      <c r="GG861">
        <v>0.1377227</v>
      </c>
      <c r="GH861">
        <v>0.1320723</v>
      </c>
      <c r="GI861">
        <v>0.1281235</v>
      </c>
      <c r="GJ861">
        <v>0.1237381</v>
      </c>
      <c r="GK861">
        <v>0.1249545</v>
      </c>
      <c r="GL861">
        <v>0.13103609999999999</v>
      </c>
      <c r="GM861">
        <v>0.13307669999999999</v>
      </c>
      <c r="GN861">
        <v>0.1344716</v>
      </c>
      <c r="GO861">
        <v>0.1329602</v>
      </c>
      <c r="GP861">
        <v>0.13150709999999999</v>
      </c>
      <c r="GQ861">
        <v>0.11260240000000001</v>
      </c>
      <c r="GR861">
        <v>0.12787950000000001</v>
      </c>
      <c r="GS861">
        <v>0.12373389999999999</v>
      </c>
      <c r="GT861">
        <v>0.1285492</v>
      </c>
      <c r="GU861">
        <v>0.13596340000000001</v>
      </c>
      <c r="GV861">
        <v>0.14475740000000001</v>
      </c>
      <c r="GW861">
        <v>0.14154539999999999</v>
      </c>
      <c r="GX861">
        <v>0.14108029999999999</v>
      </c>
      <c r="GY861">
        <v>0.13222729999999999</v>
      </c>
      <c r="GZ861">
        <v>0.1209768</v>
      </c>
      <c r="HA861">
        <v>0.1136617</v>
      </c>
      <c r="HB861">
        <v>0.1110684</v>
      </c>
      <c r="HC861">
        <v>0.11259520000000001</v>
      </c>
      <c r="HD861">
        <v>0.1181709</v>
      </c>
      <c r="HE861">
        <v>0.11889420000000001</v>
      </c>
      <c r="HF861">
        <v>0.1210116</v>
      </c>
      <c r="HG861">
        <v>0.11462219999999999</v>
      </c>
      <c r="HH861">
        <v>0.1034094</v>
      </c>
      <c r="HI861">
        <v>9.3264799999999995E-2</v>
      </c>
      <c r="HJ861">
        <v>8.8010389999999994E-2</v>
      </c>
      <c r="HK861">
        <v>8.4438330000000006E-2</v>
      </c>
      <c r="HL861">
        <v>9.4151209999999999E-2</v>
      </c>
      <c r="HM861">
        <v>9.098291E-2</v>
      </c>
      <c r="HN861">
        <v>9.8706929999999998E-2</v>
      </c>
      <c r="HO861">
        <v>9.7802700000000006E-2</v>
      </c>
      <c r="HP861">
        <v>0.1090274</v>
      </c>
      <c r="HQ861">
        <v>0.1133907</v>
      </c>
      <c r="HR861">
        <v>0.10964019999999999</v>
      </c>
      <c r="HS861">
        <v>0.11148189999999999</v>
      </c>
      <c r="HT861">
        <v>0.1143844</v>
      </c>
      <c r="HU861">
        <v>0.1115102</v>
      </c>
      <c r="HV861">
        <v>0.1132599</v>
      </c>
      <c r="HW861">
        <v>0.10781549999999999</v>
      </c>
      <c r="HX861">
        <v>0.1160993</v>
      </c>
      <c r="HY861">
        <v>0.113701</v>
      </c>
      <c r="HZ861">
        <v>9.9976949999999995E-2</v>
      </c>
      <c r="IA861">
        <v>0.1104904</v>
      </c>
      <c r="IB861">
        <v>0.10741100000000001</v>
      </c>
      <c r="IC861">
        <v>0.10910209999999999</v>
      </c>
      <c r="ID861">
        <v>0.1104478</v>
      </c>
      <c r="IE861">
        <v>0.1068554</v>
      </c>
      <c r="IF861">
        <v>9.8852330000000002E-2</v>
      </c>
      <c r="IG861">
        <v>9.8421090000000003E-2</v>
      </c>
      <c r="IH861">
        <v>0.1078919</v>
      </c>
      <c r="II861">
        <v>0.1127741</v>
      </c>
      <c r="IJ861">
        <v>0.1077198</v>
      </c>
      <c r="IK861">
        <v>0.10999349999999999</v>
      </c>
      <c r="IL861">
        <v>0.11022170000000001</v>
      </c>
      <c r="IM861">
        <v>0.1057105</v>
      </c>
      <c r="IN861">
        <v>0.10870050000000001</v>
      </c>
      <c r="IO861">
        <v>0.10927199999999999</v>
      </c>
      <c r="IP861">
        <v>0.1102036</v>
      </c>
      <c r="IQ861">
        <v>0.1082284</v>
      </c>
      <c r="IR861">
        <v>0.1040645</v>
      </c>
      <c r="IS861">
        <v>9.593554E-2</v>
      </c>
      <c r="IT861">
        <v>9.6126950000000003E-2</v>
      </c>
      <c r="IU861">
        <v>9.4011929999999994E-2</v>
      </c>
      <c r="IV861">
        <v>0.1023776</v>
      </c>
      <c r="IW861">
        <v>8.9531139999999995E-2</v>
      </c>
    </row>
    <row r="862" spans="1:257" x14ac:dyDescent="0.45">
      <c r="A862" t="s">
        <v>866</v>
      </c>
      <c r="B862">
        <v>1</v>
      </c>
      <c r="C862">
        <v>1.1048849999999999</v>
      </c>
      <c r="D862">
        <v>2.7</v>
      </c>
      <c r="E862">
        <v>2.7692000000000001</v>
      </c>
      <c r="F862">
        <v>160</v>
      </c>
      <c r="G862">
        <v>161.8853</v>
      </c>
      <c r="H862">
        <v>8</v>
      </c>
      <c r="I862">
        <v>7.7407539999999999</v>
      </c>
      <c r="J862">
        <v>0.67784679999999997</v>
      </c>
      <c r="K862">
        <v>0.67929700000000004</v>
      </c>
      <c r="L862">
        <v>0.68075859999999999</v>
      </c>
      <c r="M862">
        <v>0.68220899999999995</v>
      </c>
      <c r="N862">
        <v>0.68364599999999998</v>
      </c>
      <c r="O862">
        <v>0.68507799999999996</v>
      </c>
      <c r="P862">
        <v>0.68649669999999996</v>
      </c>
      <c r="Q862">
        <v>0.6879229</v>
      </c>
      <c r="R862">
        <v>0.68923909999999999</v>
      </c>
      <c r="S862">
        <v>0.6907375</v>
      </c>
      <c r="T862">
        <v>0.69213849999999999</v>
      </c>
      <c r="U862">
        <v>0.69346839999999998</v>
      </c>
      <c r="V862">
        <v>0.69477489999999997</v>
      </c>
      <c r="W862">
        <v>0.69630040000000004</v>
      </c>
      <c r="X862">
        <v>0.69767129999999999</v>
      </c>
      <c r="Y862">
        <v>0.69903890000000002</v>
      </c>
      <c r="Z862">
        <v>0.70039620000000002</v>
      </c>
      <c r="AA862">
        <v>0.70170160000000004</v>
      </c>
      <c r="AB862">
        <v>0.70298720000000003</v>
      </c>
      <c r="AC862">
        <v>0.70384999999999998</v>
      </c>
      <c r="AD862">
        <v>0.70415340000000004</v>
      </c>
      <c r="AE862">
        <v>0.70658500000000002</v>
      </c>
      <c r="AF862">
        <v>0.70797299999999996</v>
      </c>
      <c r="AG862">
        <v>0.70915159999999999</v>
      </c>
      <c r="AH862">
        <v>0.70994360000000001</v>
      </c>
      <c r="AI862">
        <v>0.71087929999999999</v>
      </c>
      <c r="AJ862">
        <v>0.71108420000000006</v>
      </c>
      <c r="AK862">
        <v>0.70998709999999998</v>
      </c>
      <c r="AL862">
        <v>0.71362919999999996</v>
      </c>
      <c r="AM862">
        <v>0.71620890000000004</v>
      </c>
      <c r="AN862">
        <v>0.71685239999999995</v>
      </c>
      <c r="AO862">
        <v>0.71762490000000001</v>
      </c>
      <c r="AP862">
        <v>0.71783180000000002</v>
      </c>
      <c r="AQ862">
        <v>0.71722640000000004</v>
      </c>
      <c r="AR862">
        <v>0.71939560000000002</v>
      </c>
      <c r="AS862">
        <v>0.7185568</v>
      </c>
      <c r="AT862">
        <v>0.72253089999999998</v>
      </c>
      <c r="AU862">
        <v>0.72329460000000001</v>
      </c>
      <c r="AV862">
        <v>0.72601090000000001</v>
      </c>
      <c r="AW862">
        <v>0.72361719999999996</v>
      </c>
      <c r="AX862">
        <v>0.71507449999999995</v>
      </c>
      <c r="AY862">
        <v>0.71867259999999999</v>
      </c>
      <c r="AZ862">
        <v>0.72027229999999998</v>
      </c>
      <c r="BA862">
        <v>0.71706309999999995</v>
      </c>
      <c r="BB862">
        <v>0.71748440000000002</v>
      </c>
      <c r="BC862">
        <v>0.71919480000000002</v>
      </c>
      <c r="BD862">
        <v>0.72815019999999997</v>
      </c>
      <c r="BE862">
        <v>0.72624219999999995</v>
      </c>
      <c r="BF862">
        <v>0.72626299999999999</v>
      </c>
      <c r="BG862">
        <v>0.71263880000000002</v>
      </c>
      <c r="BH862">
        <v>0.7193948</v>
      </c>
      <c r="BI862">
        <v>0.72461880000000001</v>
      </c>
      <c r="BJ862">
        <v>0.73270789999999997</v>
      </c>
      <c r="BK862">
        <v>0.72427260000000004</v>
      </c>
      <c r="BL862">
        <v>0.72307379999999999</v>
      </c>
      <c r="BM862">
        <v>0.72567510000000002</v>
      </c>
      <c r="BN862">
        <v>0.73147309999999999</v>
      </c>
      <c r="BO862">
        <v>0.73810319999999996</v>
      </c>
      <c r="BP862">
        <v>0.72533159999999997</v>
      </c>
      <c r="BQ862">
        <v>0.71110839999999997</v>
      </c>
      <c r="BR862">
        <v>0.71318219999999999</v>
      </c>
      <c r="BS862">
        <v>0.71661090000000005</v>
      </c>
      <c r="BT862">
        <v>0.72270880000000004</v>
      </c>
      <c r="BU862">
        <v>0.72174070000000001</v>
      </c>
      <c r="BV862">
        <v>0.70896170000000003</v>
      </c>
      <c r="BW862">
        <v>0.69827490000000003</v>
      </c>
      <c r="BX862">
        <v>0.71027949999999995</v>
      </c>
      <c r="BY862">
        <v>0.71911219999999998</v>
      </c>
      <c r="BZ862">
        <v>0.72337010000000002</v>
      </c>
      <c r="CA862">
        <v>0.728684</v>
      </c>
      <c r="CB862">
        <v>0.71638029999999997</v>
      </c>
      <c r="CC862">
        <v>0.70621080000000003</v>
      </c>
      <c r="CD862">
        <v>0.7079742</v>
      </c>
      <c r="CE862">
        <v>0.70706029999999997</v>
      </c>
      <c r="CF862">
        <v>0.7105785</v>
      </c>
      <c r="CG862">
        <v>0.72041569999999999</v>
      </c>
      <c r="CH862">
        <v>0.72918099999999997</v>
      </c>
      <c r="CI862">
        <v>0.72976099999999999</v>
      </c>
      <c r="CJ862">
        <v>0.7191014</v>
      </c>
      <c r="CK862">
        <v>0.71990449999999995</v>
      </c>
      <c r="CL862">
        <v>0.71745840000000005</v>
      </c>
      <c r="CM862">
        <v>0.71629030000000005</v>
      </c>
      <c r="CN862">
        <v>0.71583459999999999</v>
      </c>
      <c r="CO862">
        <v>0.70367199999999996</v>
      </c>
      <c r="CP862">
        <v>0.68885640000000004</v>
      </c>
      <c r="CQ862">
        <v>0.65513980000000005</v>
      </c>
      <c r="CR862">
        <v>0.6756991</v>
      </c>
      <c r="CS862">
        <v>0.7081056</v>
      </c>
      <c r="CT862">
        <v>0.71771260000000003</v>
      </c>
      <c r="CU862">
        <v>0.71917039999999999</v>
      </c>
      <c r="CV862">
        <v>0.71850150000000002</v>
      </c>
      <c r="CW862">
        <v>0.72339989999999998</v>
      </c>
      <c r="CX862">
        <v>0.72341940000000005</v>
      </c>
      <c r="CY862">
        <v>0.71918269999999995</v>
      </c>
      <c r="CZ862">
        <v>0.71165319999999999</v>
      </c>
      <c r="DA862">
        <v>0.69127099999999997</v>
      </c>
      <c r="DB862">
        <v>0.70125360000000003</v>
      </c>
      <c r="DC862">
        <v>0.68715499999999996</v>
      </c>
      <c r="DD862">
        <v>0.70076289999999997</v>
      </c>
      <c r="DE862">
        <v>0.71208499999999997</v>
      </c>
      <c r="DF862">
        <v>0.71582489999999999</v>
      </c>
      <c r="DG862">
        <v>0.7078738</v>
      </c>
      <c r="DH862">
        <v>0.69436229999999999</v>
      </c>
      <c r="DI862">
        <v>0.69246669999999999</v>
      </c>
      <c r="DJ862">
        <v>0.66960039999999998</v>
      </c>
      <c r="DK862">
        <v>0.69414830000000005</v>
      </c>
      <c r="DL862">
        <v>0.69450000000000001</v>
      </c>
      <c r="DM862">
        <v>0.7108215</v>
      </c>
      <c r="DN862">
        <v>0.70971269999999997</v>
      </c>
      <c r="DO862">
        <v>0.70145159999999995</v>
      </c>
      <c r="DP862">
        <v>0.67499960000000003</v>
      </c>
      <c r="DQ862">
        <v>0.60277320000000001</v>
      </c>
      <c r="DR862">
        <v>0.5311728</v>
      </c>
      <c r="DS862">
        <v>0.50202219999999997</v>
      </c>
      <c r="DT862">
        <v>0.60468529999999998</v>
      </c>
      <c r="DU862">
        <v>0.68448920000000002</v>
      </c>
      <c r="DV862">
        <v>0.70672550000000001</v>
      </c>
      <c r="DW862">
        <v>0.70680719999999997</v>
      </c>
      <c r="DX862">
        <v>0.71318360000000003</v>
      </c>
      <c r="DY862">
        <v>0.69301639999999998</v>
      </c>
      <c r="DZ862">
        <v>0.70421849999999997</v>
      </c>
      <c r="EA862">
        <v>0.69863949999999997</v>
      </c>
      <c r="EB862">
        <v>0.67715809999999999</v>
      </c>
      <c r="EC862">
        <v>0.68804509999999997</v>
      </c>
      <c r="ED862">
        <v>0.66439250000000005</v>
      </c>
      <c r="EE862">
        <v>0.67960410000000004</v>
      </c>
      <c r="EF862">
        <v>0.66566820000000004</v>
      </c>
      <c r="EG862">
        <v>0.66855140000000002</v>
      </c>
      <c r="EH862">
        <v>0.66174560000000004</v>
      </c>
      <c r="EI862">
        <v>0.65029840000000005</v>
      </c>
      <c r="EJ862">
        <v>0.64241570000000003</v>
      </c>
      <c r="EK862">
        <v>0.66937919999999995</v>
      </c>
      <c r="EL862">
        <v>0.6966405</v>
      </c>
      <c r="EM862">
        <v>0.70942819999999995</v>
      </c>
      <c r="EN862">
        <v>0.70743560000000005</v>
      </c>
      <c r="EO862">
        <v>0.68495229999999996</v>
      </c>
      <c r="EP862">
        <v>0.68703840000000005</v>
      </c>
      <c r="EQ862">
        <v>0.69533999999999996</v>
      </c>
      <c r="ER862">
        <v>0.68226260000000005</v>
      </c>
      <c r="ES862">
        <v>0.67317740000000004</v>
      </c>
      <c r="ET862">
        <v>0.641903</v>
      </c>
      <c r="EU862">
        <v>0.61958089999999999</v>
      </c>
      <c r="EV862">
        <v>0.55515270000000005</v>
      </c>
      <c r="EW862">
        <v>0.59305890000000006</v>
      </c>
      <c r="EX862">
        <v>0.60625309999999999</v>
      </c>
      <c r="EY862">
        <v>0.64029210000000003</v>
      </c>
      <c r="EZ862">
        <v>0.66287079999999998</v>
      </c>
      <c r="FA862">
        <v>0.60759929999999995</v>
      </c>
      <c r="FB862">
        <v>0.41449940000000002</v>
      </c>
      <c r="FC862">
        <v>0.31943260000000001</v>
      </c>
      <c r="FD862">
        <v>0.20810329999999999</v>
      </c>
      <c r="FE862">
        <v>9.7852049999999996E-2</v>
      </c>
      <c r="FF862">
        <v>0.18293190000000001</v>
      </c>
      <c r="FG862">
        <v>0.30085859999999998</v>
      </c>
      <c r="FH862">
        <v>0.42175509999999999</v>
      </c>
      <c r="FI862">
        <v>0.55769480000000005</v>
      </c>
      <c r="FJ862">
        <v>0.64940699999999996</v>
      </c>
      <c r="FK862">
        <v>0.68549660000000001</v>
      </c>
      <c r="FL862">
        <v>0.68810289999999996</v>
      </c>
      <c r="FM862">
        <v>0.68923719999999999</v>
      </c>
      <c r="FN862">
        <v>0.68868510000000005</v>
      </c>
      <c r="FO862">
        <v>0.68859210000000004</v>
      </c>
      <c r="FP862">
        <v>0.67617349999999998</v>
      </c>
      <c r="FQ862">
        <v>0.65647909999999998</v>
      </c>
      <c r="FR862">
        <v>0.6358935</v>
      </c>
      <c r="FS862">
        <v>0.62604630000000006</v>
      </c>
      <c r="FT862">
        <v>0.62792389999999998</v>
      </c>
      <c r="FU862">
        <v>0.61798439999999999</v>
      </c>
      <c r="FV862">
        <v>0.58908910000000003</v>
      </c>
      <c r="FW862">
        <v>0.55993389999999998</v>
      </c>
      <c r="FX862">
        <v>0.49388019999999999</v>
      </c>
      <c r="FY862">
        <v>0.43045600000000001</v>
      </c>
      <c r="FZ862">
        <v>0.45709119999999998</v>
      </c>
      <c r="GA862">
        <v>0.49063639999999997</v>
      </c>
      <c r="GB862">
        <v>0.47647479999999998</v>
      </c>
      <c r="GC862">
        <v>0.41772749999999997</v>
      </c>
      <c r="GD862">
        <v>0.36289579999999999</v>
      </c>
      <c r="GE862">
        <v>0.4066091</v>
      </c>
      <c r="GF862">
        <v>0.41227239999999998</v>
      </c>
      <c r="GG862">
        <v>0.4785026</v>
      </c>
      <c r="GH862">
        <v>0.51836110000000002</v>
      </c>
      <c r="GI862">
        <v>0.54643129999999995</v>
      </c>
      <c r="GJ862">
        <v>0.55482019999999999</v>
      </c>
      <c r="GK862">
        <v>0.55285019999999996</v>
      </c>
      <c r="GL862">
        <v>0.59848270000000003</v>
      </c>
      <c r="GM862">
        <v>0.60595619999999994</v>
      </c>
      <c r="GN862">
        <v>0.60510459999999999</v>
      </c>
      <c r="GO862">
        <v>0.62598750000000003</v>
      </c>
      <c r="GP862">
        <v>0.62591850000000004</v>
      </c>
      <c r="GQ862">
        <v>0.53510259999999998</v>
      </c>
      <c r="GR862">
        <v>0.55307640000000002</v>
      </c>
      <c r="GS862">
        <v>0.45038660000000003</v>
      </c>
      <c r="GT862">
        <v>0.43642930000000002</v>
      </c>
      <c r="GU862">
        <v>0.49832409999999999</v>
      </c>
      <c r="GV862">
        <v>0.54656439999999995</v>
      </c>
      <c r="GW862">
        <v>0.53809980000000002</v>
      </c>
      <c r="GX862">
        <v>0.47342210000000001</v>
      </c>
      <c r="GY862">
        <v>0.38385829999999999</v>
      </c>
      <c r="GZ862">
        <v>0.2270279</v>
      </c>
      <c r="HA862">
        <v>0.12580710000000001</v>
      </c>
      <c r="HB862">
        <v>7.9904649999999994E-2</v>
      </c>
      <c r="HC862">
        <v>0.10234799999999999</v>
      </c>
      <c r="HD862">
        <v>0.2199333</v>
      </c>
      <c r="HE862">
        <v>0.20484840000000001</v>
      </c>
      <c r="HF862">
        <v>0.27420460000000002</v>
      </c>
      <c r="HG862">
        <v>0.1798959</v>
      </c>
      <c r="HH862">
        <v>2.8800840000000001E-2</v>
      </c>
      <c r="HI862">
        <v>1.321563E-3</v>
      </c>
      <c r="HJ862">
        <v>1.820562E-3</v>
      </c>
      <c r="HK862">
        <v>7.9406249999999996E-4</v>
      </c>
      <c r="HL862">
        <v>1.5299249999999999E-3</v>
      </c>
      <c r="HM862">
        <v>1.006325E-3</v>
      </c>
      <c r="HN862">
        <v>4.259975E-3</v>
      </c>
      <c r="HO862">
        <v>1.6136749999999998E-2</v>
      </c>
      <c r="HP862">
        <v>6.7236790000000005E-2</v>
      </c>
      <c r="HQ862">
        <v>0.17173379999999999</v>
      </c>
      <c r="HR862">
        <v>0.1759597</v>
      </c>
      <c r="HS862">
        <v>0.29273850000000001</v>
      </c>
      <c r="HT862">
        <v>0.29492119999999999</v>
      </c>
      <c r="HU862">
        <v>0.29177550000000002</v>
      </c>
      <c r="HV862">
        <v>0.33889419999999998</v>
      </c>
      <c r="HW862">
        <v>0.24126939999999999</v>
      </c>
      <c r="HX862">
        <v>0.34484789999999998</v>
      </c>
      <c r="HY862">
        <v>0.34620420000000002</v>
      </c>
      <c r="HZ862">
        <v>0.1803855</v>
      </c>
      <c r="IA862">
        <v>0.29333130000000002</v>
      </c>
      <c r="IB862">
        <v>0.32214130000000002</v>
      </c>
      <c r="IC862">
        <v>0.2196487</v>
      </c>
      <c r="ID862">
        <v>0.39037719999999998</v>
      </c>
      <c r="IE862">
        <v>0.32732679999999997</v>
      </c>
      <c r="IF862">
        <v>0.31193900000000002</v>
      </c>
      <c r="IG862">
        <v>0.35192410000000002</v>
      </c>
      <c r="IH862">
        <v>0.34615040000000002</v>
      </c>
      <c r="II862">
        <v>0.43923180000000001</v>
      </c>
      <c r="IJ862">
        <v>0.3550411</v>
      </c>
      <c r="IK862">
        <v>0.25315359999999998</v>
      </c>
      <c r="IL862">
        <v>0.1858773</v>
      </c>
      <c r="IM862">
        <v>0.1208008</v>
      </c>
      <c r="IN862">
        <v>8.8875949999999995E-2</v>
      </c>
      <c r="IO862">
        <v>0.1116801</v>
      </c>
      <c r="IP862">
        <v>0.1154444</v>
      </c>
      <c r="IQ862">
        <v>8.4237640000000003E-2</v>
      </c>
      <c r="IR862">
        <v>3.9691490000000003E-2</v>
      </c>
      <c r="IS862">
        <v>2.0626229999999999E-2</v>
      </c>
      <c r="IT862">
        <v>4.4921370000000002E-3</v>
      </c>
      <c r="IU862">
        <v>1.0064149999999999E-2</v>
      </c>
      <c r="IV862">
        <v>1.233997E-2</v>
      </c>
      <c r="IW862">
        <v>6.5822249999999997E-3</v>
      </c>
    </row>
    <row r="863" spans="1:257" x14ac:dyDescent="0.45">
      <c r="A863" t="s">
        <v>867</v>
      </c>
      <c r="B863">
        <v>1</v>
      </c>
      <c r="C863">
        <v>0.98845899999999998</v>
      </c>
      <c r="D863">
        <v>2.2999999999999998</v>
      </c>
      <c r="E863">
        <v>2.271074</v>
      </c>
      <c r="F863">
        <v>240</v>
      </c>
      <c r="G863">
        <v>279.0301</v>
      </c>
      <c r="H863">
        <v>7</v>
      </c>
      <c r="I863">
        <v>10.648059999999999</v>
      </c>
      <c r="J863">
        <v>0.63260419999999995</v>
      </c>
      <c r="K863">
        <v>0.63352980000000003</v>
      </c>
      <c r="L863">
        <v>0.63444460000000003</v>
      </c>
      <c r="M863">
        <v>0.6353626</v>
      </c>
      <c r="N863">
        <v>0.63628370000000001</v>
      </c>
      <c r="O863">
        <v>0.6372082</v>
      </c>
      <c r="P863">
        <v>0.63813509999999996</v>
      </c>
      <c r="Q863">
        <v>0.63906540000000001</v>
      </c>
      <c r="R863">
        <v>0.64000029999999997</v>
      </c>
      <c r="S863">
        <v>0.64093480000000003</v>
      </c>
      <c r="T863">
        <v>0.64187399999999994</v>
      </c>
      <c r="U863">
        <v>0.64281969999999999</v>
      </c>
      <c r="V863">
        <v>0.6437657</v>
      </c>
      <c r="W863">
        <v>0.64471020000000001</v>
      </c>
      <c r="X863">
        <v>0.64566109999999999</v>
      </c>
      <c r="Y863">
        <v>0.64661550000000001</v>
      </c>
      <c r="Z863">
        <v>0.64757330000000002</v>
      </c>
      <c r="AA863">
        <v>0.64853419999999995</v>
      </c>
      <c r="AB863">
        <v>0.64948139999999999</v>
      </c>
      <c r="AC863">
        <v>0.64913969999999999</v>
      </c>
      <c r="AD863">
        <v>0.64671719999999999</v>
      </c>
      <c r="AE863">
        <v>0.65164060000000001</v>
      </c>
      <c r="AF863">
        <v>0.65316240000000003</v>
      </c>
      <c r="AG863">
        <v>0.65390389999999998</v>
      </c>
      <c r="AH863">
        <v>0.65372359999999996</v>
      </c>
      <c r="AI863">
        <v>0.65183120000000006</v>
      </c>
      <c r="AJ863">
        <v>0.65009470000000003</v>
      </c>
      <c r="AK863">
        <v>0.63900979999999996</v>
      </c>
      <c r="AL863">
        <v>0.65315590000000001</v>
      </c>
      <c r="AM863">
        <v>0.65791869999999997</v>
      </c>
      <c r="AN863">
        <v>0.65670340000000005</v>
      </c>
      <c r="AO863">
        <v>0.65677759999999996</v>
      </c>
      <c r="AP863">
        <v>0.65537500000000004</v>
      </c>
      <c r="AQ863">
        <v>0.6493466</v>
      </c>
      <c r="AR863">
        <v>0.64926609999999996</v>
      </c>
      <c r="AS863">
        <v>0.6457754</v>
      </c>
      <c r="AT863">
        <v>0.65671449999999998</v>
      </c>
      <c r="AU863">
        <v>0.64259010000000005</v>
      </c>
      <c r="AV863">
        <v>0.66170280000000004</v>
      </c>
      <c r="AW863">
        <v>0.64456820000000004</v>
      </c>
      <c r="AX863">
        <v>0.60958900000000005</v>
      </c>
      <c r="AY863">
        <v>0.62355249999999995</v>
      </c>
      <c r="AZ863">
        <v>0.60521789999999998</v>
      </c>
      <c r="BA863">
        <v>0.61785909999999999</v>
      </c>
      <c r="BB863">
        <v>0.6024526</v>
      </c>
      <c r="BC863">
        <v>0.58930150000000003</v>
      </c>
      <c r="BD863">
        <v>0.63277030000000001</v>
      </c>
      <c r="BE863">
        <v>0.63029389999999996</v>
      </c>
      <c r="BF863">
        <v>0.63313209999999998</v>
      </c>
      <c r="BG863">
        <v>0.56388720000000003</v>
      </c>
      <c r="BH863">
        <v>0.59911999999999999</v>
      </c>
      <c r="BI863">
        <v>0.60279709999999997</v>
      </c>
      <c r="BJ863">
        <v>0.62950600000000001</v>
      </c>
      <c r="BK863">
        <v>0.61635209999999996</v>
      </c>
      <c r="BL863">
        <v>0.5954007</v>
      </c>
      <c r="BM863">
        <v>0.59646330000000003</v>
      </c>
      <c r="BN863">
        <v>0.62560539999999998</v>
      </c>
      <c r="BO863">
        <v>0.63669779999999998</v>
      </c>
      <c r="BP863">
        <v>0.58783010000000002</v>
      </c>
      <c r="BQ863">
        <v>0.49257770000000001</v>
      </c>
      <c r="BR863">
        <v>0.4879772</v>
      </c>
      <c r="BS863">
        <v>0.48176960000000002</v>
      </c>
      <c r="BT863">
        <v>0.53714870000000003</v>
      </c>
      <c r="BU863">
        <v>0.54959959999999997</v>
      </c>
      <c r="BV863">
        <v>0.44482090000000002</v>
      </c>
      <c r="BW863">
        <v>0.40622079999999999</v>
      </c>
      <c r="BX863">
        <v>0.45359240000000001</v>
      </c>
      <c r="BY863">
        <v>0.49725059999999999</v>
      </c>
      <c r="BZ863">
        <v>0.4886144</v>
      </c>
      <c r="CA863">
        <v>0.52462839999999999</v>
      </c>
      <c r="CB863">
        <v>0.44493919999999998</v>
      </c>
      <c r="CC863">
        <v>0.37521110000000002</v>
      </c>
      <c r="CD863">
        <v>0.41672550000000003</v>
      </c>
      <c r="CE863">
        <v>0.3857873</v>
      </c>
      <c r="CF863">
        <v>0.41039710000000001</v>
      </c>
      <c r="CG863">
        <v>0.41469460000000002</v>
      </c>
      <c r="CH863">
        <v>0.50496839999999998</v>
      </c>
      <c r="CI863">
        <v>0.52633350000000001</v>
      </c>
      <c r="CJ863">
        <v>0.44206529999999999</v>
      </c>
      <c r="CK863">
        <v>0.4771977</v>
      </c>
      <c r="CL863">
        <v>0.46212140000000002</v>
      </c>
      <c r="CM863">
        <v>0.44553690000000001</v>
      </c>
      <c r="CN863">
        <v>0.41738140000000001</v>
      </c>
      <c r="CO863">
        <v>0.37848759999999998</v>
      </c>
      <c r="CP863">
        <v>0.31863639999999999</v>
      </c>
      <c r="CQ863">
        <v>0.2247837</v>
      </c>
      <c r="CR863">
        <v>0.27333649999999998</v>
      </c>
      <c r="CS863">
        <v>0.32333810000000002</v>
      </c>
      <c r="CT863">
        <v>0.3866676</v>
      </c>
      <c r="CU863">
        <v>0.3867891</v>
      </c>
      <c r="CV863">
        <v>0.35990610000000001</v>
      </c>
      <c r="CW863">
        <v>0.42201420000000001</v>
      </c>
      <c r="CX863">
        <v>0.42904890000000001</v>
      </c>
      <c r="CY863">
        <v>0.40944419999999998</v>
      </c>
      <c r="CZ863">
        <v>0.32223200000000002</v>
      </c>
      <c r="DA863">
        <v>0.21630650000000001</v>
      </c>
      <c r="DB863">
        <v>0.29926940000000002</v>
      </c>
      <c r="DC863">
        <v>0.23202139999999999</v>
      </c>
      <c r="DD863">
        <v>0.27353840000000001</v>
      </c>
      <c r="DE863">
        <v>0.28457579999999999</v>
      </c>
      <c r="DF863">
        <v>0.2546755</v>
      </c>
      <c r="DG863">
        <v>0.28093240000000003</v>
      </c>
      <c r="DH863">
        <v>0.1459406</v>
      </c>
      <c r="DI863">
        <v>0.17642250000000001</v>
      </c>
      <c r="DJ863">
        <v>0.14345469999999999</v>
      </c>
      <c r="DK863">
        <v>0.1793816</v>
      </c>
      <c r="DL863">
        <v>0.145311</v>
      </c>
      <c r="DM863">
        <v>0.2198504</v>
      </c>
      <c r="DN863">
        <v>0.2427356</v>
      </c>
      <c r="DO863">
        <v>0.26796419999999999</v>
      </c>
      <c r="DP863">
        <v>0.22769710000000001</v>
      </c>
      <c r="DQ863">
        <v>0.1274294</v>
      </c>
      <c r="DR863">
        <v>8.5435899999999995E-2</v>
      </c>
      <c r="DS863">
        <v>7.2763610000000006E-2</v>
      </c>
      <c r="DT863">
        <v>0.1265184</v>
      </c>
      <c r="DU863">
        <v>0.22006500000000001</v>
      </c>
      <c r="DV863">
        <v>0.2818232</v>
      </c>
      <c r="DW863">
        <v>0.21462020000000001</v>
      </c>
      <c r="DX863">
        <v>0.26430179999999998</v>
      </c>
      <c r="DY863">
        <v>0.16951920000000001</v>
      </c>
      <c r="DZ863">
        <v>0.1882711</v>
      </c>
      <c r="EA863">
        <v>0.1721123</v>
      </c>
      <c r="EB863">
        <v>0.1048499</v>
      </c>
      <c r="EC863">
        <v>0.1270155</v>
      </c>
      <c r="ED863">
        <v>0.1114059</v>
      </c>
      <c r="EE863">
        <v>0.13565569999999999</v>
      </c>
      <c r="EF863">
        <v>8.5716290000000001E-2</v>
      </c>
      <c r="EG863">
        <v>0.12653149999999999</v>
      </c>
      <c r="EH863">
        <v>0.1190793</v>
      </c>
      <c r="EI863">
        <v>0.13420689999999999</v>
      </c>
      <c r="EJ863">
        <v>0.11525820000000001</v>
      </c>
      <c r="EK863">
        <v>0.15283189999999999</v>
      </c>
      <c r="EL863">
        <v>0.2071422</v>
      </c>
      <c r="EM863">
        <v>0.2408855</v>
      </c>
      <c r="EN863">
        <v>0.25183420000000001</v>
      </c>
      <c r="EO863">
        <v>0.15056649999999999</v>
      </c>
      <c r="EP863">
        <v>0.15552650000000001</v>
      </c>
      <c r="EQ863">
        <v>0.1592356</v>
      </c>
      <c r="ER863">
        <v>0.13213079999999999</v>
      </c>
      <c r="ES863">
        <v>5.7574590000000002E-2</v>
      </c>
      <c r="ET863">
        <v>7.7710249999999995E-2</v>
      </c>
      <c r="EU863">
        <v>7.8705800000000006E-2</v>
      </c>
      <c r="EV863">
        <v>3.8076029999999997E-2</v>
      </c>
      <c r="EW863">
        <v>5.1386130000000002E-2</v>
      </c>
      <c r="EX863">
        <v>5.0106940000000003E-2</v>
      </c>
      <c r="EY863">
        <v>4.2163989999999998E-2</v>
      </c>
      <c r="EZ863">
        <v>6.1269039999999997E-2</v>
      </c>
      <c r="FA863">
        <v>3.9966189999999999E-2</v>
      </c>
      <c r="FB863">
        <v>1.5708219999999998E-2</v>
      </c>
      <c r="FC863">
        <v>1.374795E-2</v>
      </c>
      <c r="FD863">
        <v>7.5602000000000004E-3</v>
      </c>
      <c r="FE863">
        <v>5.6689619999999996E-3</v>
      </c>
      <c r="FF863">
        <v>9.9511500000000006E-3</v>
      </c>
      <c r="FG863">
        <v>1.228889E-2</v>
      </c>
      <c r="FH863">
        <v>2.188733E-2</v>
      </c>
      <c r="FI863">
        <v>3.0082589999999999E-2</v>
      </c>
      <c r="FJ863">
        <v>5.0446659999999997E-2</v>
      </c>
      <c r="FK863">
        <v>7.4852890000000005E-2</v>
      </c>
      <c r="FL863">
        <v>6.9811739999999997E-2</v>
      </c>
      <c r="FM863">
        <v>9.6548289999999995E-2</v>
      </c>
      <c r="FN863">
        <v>7.1463390000000002E-2</v>
      </c>
      <c r="FO863">
        <v>0.1243195</v>
      </c>
      <c r="FP863">
        <v>9.7295380000000001E-2</v>
      </c>
      <c r="FQ863">
        <v>9.5366489999999998E-2</v>
      </c>
      <c r="FR863">
        <v>9.4271670000000002E-2</v>
      </c>
      <c r="FS863">
        <v>8.8203000000000004E-2</v>
      </c>
      <c r="FT863">
        <v>9.2519589999999999E-2</v>
      </c>
      <c r="FU863">
        <v>8.1768590000000002E-2</v>
      </c>
      <c r="FV863">
        <v>6.5464750000000002E-2</v>
      </c>
      <c r="FW863">
        <v>5.1948300000000003E-2</v>
      </c>
      <c r="FX863">
        <v>3.1854309999999997E-2</v>
      </c>
      <c r="FY863">
        <v>2.4160060000000001E-2</v>
      </c>
      <c r="FZ863">
        <v>2.3334290000000001E-2</v>
      </c>
      <c r="GA863">
        <v>2.86217E-2</v>
      </c>
      <c r="GB863">
        <v>2.910834E-2</v>
      </c>
      <c r="GC863">
        <v>2.0265740000000001E-2</v>
      </c>
      <c r="GD863">
        <v>1.3496350000000001E-2</v>
      </c>
      <c r="GE863">
        <v>1.9855020000000001E-2</v>
      </c>
      <c r="GF863">
        <v>1.7353739999999999E-2</v>
      </c>
      <c r="GG863">
        <v>2.2525670000000001E-2</v>
      </c>
      <c r="GH863">
        <v>2.208065E-2</v>
      </c>
      <c r="GI863">
        <v>2.16399E-2</v>
      </c>
      <c r="GJ863">
        <v>1.7931019999999999E-2</v>
      </c>
      <c r="GK863">
        <v>2.1428470000000002E-2</v>
      </c>
      <c r="GL863">
        <v>2.4785149999999999E-2</v>
      </c>
      <c r="GM863">
        <v>2.8295020000000001E-2</v>
      </c>
      <c r="GN863">
        <v>2.9423339999999999E-2</v>
      </c>
      <c r="GO863">
        <v>2.8085599999999999E-2</v>
      </c>
      <c r="GP863">
        <v>2.8027360000000001E-2</v>
      </c>
      <c r="GQ863">
        <v>1.8603649999999999E-2</v>
      </c>
      <c r="GR863">
        <v>1.9797510000000001E-2</v>
      </c>
      <c r="GS863">
        <v>1.283304E-2</v>
      </c>
      <c r="GT863">
        <v>1.6813740000000001E-2</v>
      </c>
      <c r="GU863">
        <v>2.3090599999999999E-2</v>
      </c>
      <c r="GV863">
        <v>2.936389E-2</v>
      </c>
      <c r="GW863">
        <v>2.670086E-2</v>
      </c>
      <c r="GX863">
        <v>2.3292609999999998E-2</v>
      </c>
      <c r="GY863">
        <v>1.571409E-2</v>
      </c>
      <c r="GZ863">
        <v>8.9561620000000002E-3</v>
      </c>
      <c r="HA863">
        <v>5.5523880000000001E-3</v>
      </c>
      <c r="HB863">
        <v>4.6399750000000002E-3</v>
      </c>
      <c r="HC863">
        <v>5.1707250000000001E-3</v>
      </c>
      <c r="HD863">
        <v>7.5292500000000004E-3</v>
      </c>
      <c r="HE863">
        <v>8.100487E-3</v>
      </c>
      <c r="HF863">
        <v>9.3602879999999996E-3</v>
      </c>
      <c r="HG863">
        <v>6.7567620000000004E-3</v>
      </c>
      <c r="HH863">
        <v>3.0102499999999999E-3</v>
      </c>
      <c r="HI863">
        <v>1.8796380000000001E-3</v>
      </c>
      <c r="HJ863">
        <v>1.7879370000000001E-3</v>
      </c>
      <c r="HK863">
        <v>1.6276999999999999E-3</v>
      </c>
      <c r="HL863">
        <v>1.8758749999999999E-3</v>
      </c>
      <c r="HM863">
        <v>1.7832379999999999E-3</v>
      </c>
      <c r="HN863">
        <v>2.2601370000000002E-3</v>
      </c>
      <c r="HO863">
        <v>2.2081129999999998E-3</v>
      </c>
      <c r="HP863">
        <v>3.9421619999999999E-3</v>
      </c>
      <c r="HQ863">
        <v>5.6011000000000003E-3</v>
      </c>
      <c r="HR863">
        <v>4.6800000000000001E-3</v>
      </c>
      <c r="HS863">
        <v>5.4160500000000004E-3</v>
      </c>
      <c r="HT863">
        <v>6.7650749999999997E-3</v>
      </c>
      <c r="HU863">
        <v>4.4288249999999999E-3</v>
      </c>
      <c r="HV863">
        <v>6.5345630000000002E-3</v>
      </c>
      <c r="HW863">
        <v>5.6666620000000003E-3</v>
      </c>
      <c r="HX863">
        <v>8.7023880000000001E-3</v>
      </c>
      <c r="HY863">
        <v>6.9669379999999998E-3</v>
      </c>
      <c r="HZ863">
        <v>3.4309000000000002E-3</v>
      </c>
      <c r="IA863">
        <v>3.8551000000000002E-3</v>
      </c>
      <c r="IB863">
        <v>3.9172499999999997E-3</v>
      </c>
      <c r="IC863">
        <v>4.1725629999999998E-3</v>
      </c>
      <c r="ID863">
        <v>6.0170249999999996E-3</v>
      </c>
      <c r="IE863">
        <v>3.6402499999999998E-3</v>
      </c>
      <c r="IF863">
        <v>4.1555999999999997E-3</v>
      </c>
      <c r="IG863">
        <v>4.7794250000000003E-3</v>
      </c>
      <c r="IH863">
        <v>3.853862E-3</v>
      </c>
      <c r="II863">
        <v>5.8582749999999996E-3</v>
      </c>
      <c r="IJ863">
        <v>5.2830250000000002E-3</v>
      </c>
      <c r="IK863">
        <v>4.051125E-3</v>
      </c>
      <c r="IL863">
        <v>3.7650629999999999E-3</v>
      </c>
      <c r="IM863">
        <v>3.3615250000000002E-3</v>
      </c>
      <c r="IN863">
        <v>3.515125E-3</v>
      </c>
      <c r="IO863">
        <v>3.3707749999999999E-3</v>
      </c>
      <c r="IP863">
        <v>3.896025E-3</v>
      </c>
      <c r="IQ863">
        <v>3.3660869999999998E-3</v>
      </c>
      <c r="IR863">
        <v>2.8231250000000001E-3</v>
      </c>
      <c r="IS863">
        <v>2.4115E-3</v>
      </c>
      <c r="IT863">
        <v>1.926388E-3</v>
      </c>
      <c r="IU863">
        <v>1.968975E-3</v>
      </c>
      <c r="IV863">
        <v>2.404537E-3</v>
      </c>
      <c r="IW863">
        <v>1.9470869999999999E-3</v>
      </c>
    </row>
    <row r="864" spans="1:257" x14ac:dyDescent="0.45">
      <c r="A864" t="s">
        <v>868</v>
      </c>
      <c r="B864">
        <v>0.5</v>
      </c>
      <c r="C864">
        <v>0.50186580000000003</v>
      </c>
      <c r="D864">
        <v>2.8</v>
      </c>
      <c r="E864">
        <v>2.8003659999999999</v>
      </c>
      <c r="F864">
        <v>240</v>
      </c>
      <c r="G864">
        <v>245.2912</v>
      </c>
      <c r="H864">
        <v>2</v>
      </c>
      <c r="I864">
        <v>2.2644709999999999</v>
      </c>
      <c r="J864">
        <v>0.6746799</v>
      </c>
      <c r="K864">
        <v>0.67604799999999998</v>
      </c>
      <c r="L864">
        <v>0.67737289999999994</v>
      </c>
      <c r="M864">
        <v>0.6786816</v>
      </c>
      <c r="N864">
        <v>0.67996389999999995</v>
      </c>
      <c r="O864">
        <v>0.68127139999999997</v>
      </c>
      <c r="P864">
        <v>0.68258560000000001</v>
      </c>
      <c r="Q864">
        <v>0.68387229999999999</v>
      </c>
      <c r="R864">
        <v>0.68509489999999995</v>
      </c>
      <c r="S864">
        <v>0.68640769999999995</v>
      </c>
      <c r="T864">
        <v>0.68765540000000003</v>
      </c>
      <c r="U864">
        <v>0.68886630000000004</v>
      </c>
      <c r="V864">
        <v>0.69009200000000004</v>
      </c>
      <c r="W864">
        <v>0.69140460000000004</v>
      </c>
      <c r="X864">
        <v>0.69260440000000001</v>
      </c>
      <c r="Y864">
        <v>0.69384539999999995</v>
      </c>
      <c r="Z864">
        <v>0.69507220000000003</v>
      </c>
      <c r="AA864">
        <v>0.69627229999999996</v>
      </c>
      <c r="AB864">
        <v>0.69746929999999996</v>
      </c>
      <c r="AC864">
        <v>0.69818499999999994</v>
      </c>
      <c r="AD864">
        <v>0.69842740000000003</v>
      </c>
      <c r="AE864">
        <v>0.7007679</v>
      </c>
      <c r="AF864">
        <v>0.70205830000000002</v>
      </c>
      <c r="AG864">
        <v>0.70308789999999999</v>
      </c>
      <c r="AH864">
        <v>0.70371899999999998</v>
      </c>
      <c r="AI864">
        <v>0.70416330000000005</v>
      </c>
      <c r="AJ864">
        <v>0.70415939999999999</v>
      </c>
      <c r="AK864">
        <v>0.70207989999999998</v>
      </c>
      <c r="AL864">
        <v>0.70667179999999996</v>
      </c>
      <c r="AM864">
        <v>0.7094878</v>
      </c>
      <c r="AN864">
        <v>0.70991539999999997</v>
      </c>
      <c r="AO864">
        <v>0.71055440000000003</v>
      </c>
      <c r="AP864">
        <v>0.7103505</v>
      </c>
      <c r="AQ864">
        <v>0.70877990000000002</v>
      </c>
      <c r="AR864">
        <v>0.71071689999999998</v>
      </c>
      <c r="AS864">
        <v>0.71061989999999997</v>
      </c>
      <c r="AT864">
        <v>0.71417350000000002</v>
      </c>
      <c r="AU864">
        <v>0.70774110000000001</v>
      </c>
      <c r="AV864">
        <v>0.71746520000000003</v>
      </c>
      <c r="AW864">
        <v>0.71050679999999999</v>
      </c>
      <c r="AX864">
        <v>0.69750719999999999</v>
      </c>
      <c r="AY864">
        <v>0.69969179999999997</v>
      </c>
      <c r="AZ864">
        <v>0.6973258</v>
      </c>
      <c r="BA864">
        <v>0.69408829999999999</v>
      </c>
      <c r="BB864">
        <v>0.69489190000000001</v>
      </c>
      <c r="BC864">
        <v>0.68839130000000004</v>
      </c>
      <c r="BD864">
        <v>0.71069000000000004</v>
      </c>
      <c r="BE864">
        <v>0.70963359999999998</v>
      </c>
      <c r="BF864">
        <v>0.71117470000000005</v>
      </c>
      <c r="BG864">
        <v>0.6729385</v>
      </c>
      <c r="BH864">
        <v>0.69093519999999997</v>
      </c>
      <c r="BI864">
        <v>0.69438330000000004</v>
      </c>
      <c r="BJ864">
        <v>0.71128270000000005</v>
      </c>
      <c r="BK864">
        <v>0.69785710000000001</v>
      </c>
      <c r="BL864">
        <v>0.69303959999999998</v>
      </c>
      <c r="BM864">
        <v>0.69585870000000005</v>
      </c>
      <c r="BN864">
        <v>0.71013570000000004</v>
      </c>
      <c r="BO864">
        <v>0.71751089999999995</v>
      </c>
      <c r="BP864">
        <v>0.68209280000000005</v>
      </c>
      <c r="BQ864">
        <v>0.62342739999999996</v>
      </c>
      <c r="BR864">
        <v>0.62422770000000005</v>
      </c>
      <c r="BS864">
        <v>0.61481319999999995</v>
      </c>
      <c r="BT864">
        <v>0.65500480000000005</v>
      </c>
      <c r="BU864">
        <v>0.66915400000000003</v>
      </c>
      <c r="BV864">
        <v>0.58812549999999997</v>
      </c>
      <c r="BW864">
        <v>0.56248750000000003</v>
      </c>
      <c r="BX864">
        <v>0.57132099999999997</v>
      </c>
      <c r="BY864">
        <v>0.60889660000000001</v>
      </c>
      <c r="BZ864">
        <v>0.62503019999999998</v>
      </c>
      <c r="CA864">
        <v>0.64979439999999999</v>
      </c>
      <c r="CB864">
        <v>0.60936570000000001</v>
      </c>
      <c r="CC864">
        <v>0.50018560000000001</v>
      </c>
      <c r="CD864">
        <v>0.5427457</v>
      </c>
      <c r="CE864">
        <v>0.53063839999999995</v>
      </c>
      <c r="CF864">
        <v>0.54967069999999996</v>
      </c>
      <c r="CG864">
        <v>0.5677392</v>
      </c>
      <c r="CH864">
        <v>0.62753199999999998</v>
      </c>
      <c r="CI864">
        <v>0.65633609999999998</v>
      </c>
      <c r="CJ864">
        <v>0.58570960000000005</v>
      </c>
      <c r="CK864">
        <v>0.61428050000000001</v>
      </c>
      <c r="CL864">
        <v>0.59264609999999995</v>
      </c>
      <c r="CM864">
        <v>0.5786135</v>
      </c>
      <c r="CN864">
        <v>0.58183289999999999</v>
      </c>
      <c r="CO864">
        <v>0.54475510000000005</v>
      </c>
      <c r="CP864">
        <v>0.47878300000000001</v>
      </c>
      <c r="CQ864">
        <v>0.39483089999999998</v>
      </c>
      <c r="CR864">
        <v>0.42980819999999997</v>
      </c>
      <c r="CS864">
        <v>0.45793630000000002</v>
      </c>
      <c r="CT864">
        <v>0.51657240000000004</v>
      </c>
      <c r="CU864">
        <v>0.51747900000000002</v>
      </c>
      <c r="CV864">
        <v>0.52388959999999996</v>
      </c>
      <c r="CW864">
        <v>0.56156660000000003</v>
      </c>
      <c r="CX864">
        <v>0.56579380000000001</v>
      </c>
      <c r="CY864">
        <v>0.55285260000000003</v>
      </c>
      <c r="CZ864">
        <v>0.42975659999999999</v>
      </c>
      <c r="DA864">
        <v>0.35852990000000001</v>
      </c>
      <c r="DB864">
        <v>0.42252250000000002</v>
      </c>
      <c r="DC864">
        <v>0.34979250000000001</v>
      </c>
      <c r="DD864">
        <v>0.41446939999999999</v>
      </c>
      <c r="DE864">
        <v>0.4263267</v>
      </c>
      <c r="DF864">
        <v>0.4074142</v>
      </c>
      <c r="DG864">
        <v>0.39124189999999998</v>
      </c>
      <c r="DH864">
        <v>0.25343490000000002</v>
      </c>
      <c r="DI864">
        <v>0.30925839999999999</v>
      </c>
      <c r="DJ864">
        <v>0.26288040000000001</v>
      </c>
      <c r="DK864">
        <v>0.28657050000000001</v>
      </c>
      <c r="DL864">
        <v>0.26275749999999998</v>
      </c>
      <c r="DM864">
        <v>0.35034169999999998</v>
      </c>
      <c r="DN864">
        <v>0.37571599999999999</v>
      </c>
      <c r="DO864">
        <v>0.4092807</v>
      </c>
      <c r="DP864">
        <v>0.39755859999999998</v>
      </c>
      <c r="DQ864">
        <v>0.30670389999999997</v>
      </c>
      <c r="DR864">
        <v>0.25448880000000002</v>
      </c>
      <c r="DS864">
        <v>0.23811260000000001</v>
      </c>
      <c r="DT864">
        <v>0.30519930000000001</v>
      </c>
      <c r="DU864">
        <v>0.3689133</v>
      </c>
      <c r="DV864">
        <v>0.42041600000000001</v>
      </c>
      <c r="DW864">
        <v>0.35467769999999998</v>
      </c>
      <c r="DX864">
        <v>0.40151940000000003</v>
      </c>
      <c r="DY864">
        <v>0.30340010000000001</v>
      </c>
      <c r="DZ864">
        <v>0.3329067</v>
      </c>
      <c r="EA864">
        <v>0.3106064</v>
      </c>
      <c r="EB864">
        <v>0.21556520000000001</v>
      </c>
      <c r="EC864">
        <v>0.2395408</v>
      </c>
      <c r="ED864">
        <v>0.23613039999999999</v>
      </c>
      <c r="EE864">
        <v>0.26083440000000002</v>
      </c>
      <c r="EF864">
        <v>0.2137386</v>
      </c>
      <c r="EG864">
        <v>0.25296819999999998</v>
      </c>
      <c r="EH864">
        <v>0.26048159999999998</v>
      </c>
      <c r="EI864">
        <v>0.28116849999999999</v>
      </c>
      <c r="EJ864">
        <v>0.27188449999999997</v>
      </c>
      <c r="EK864">
        <v>0.30885620000000003</v>
      </c>
      <c r="EL864">
        <v>0.35206270000000001</v>
      </c>
      <c r="EM864">
        <v>0.39581769999999999</v>
      </c>
      <c r="EN864">
        <v>0.38733590000000001</v>
      </c>
      <c r="EO864">
        <v>0.30203269999999999</v>
      </c>
      <c r="EP864">
        <v>0.30374839999999997</v>
      </c>
      <c r="EQ864">
        <v>0.29170109999999999</v>
      </c>
      <c r="ER864">
        <v>0.23714099999999999</v>
      </c>
      <c r="ES864">
        <v>0.16333629999999999</v>
      </c>
      <c r="ET864">
        <v>0.19034329999999999</v>
      </c>
      <c r="EU864">
        <v>0.19944819999999999</v>
      </c>
      <c r="EV864">
        <v>0.15918389999999999</v>
      </c>
      <c r="EW864">
        <v>0.17485890000000001</v>
      </c>
      <c r="EX864">
        <v>0.16945779999999999</v>
      </c>
      <c r="EY864">
        <v>0.16238259999999999</v>
      </c>
      <c r="EZ864">
        <v>0.1783988</v>
      </c>
      <c r="FA864">
        <v>0.15613969999999999</v>
      </c>
      <c r="FB864">
        <v>0.13240869999999999</v>
      </c>
      <c r="FC864">
        <v>0.13420869999999999</v>
      </c>
      <c r="FD864">
        <v>0.12592800000000001</v>
      </c>
      <c r="FE864">
        <v>0.1146317</v>
      </c>
      <c r="FF864">
        <v>0.13059770000000001</v>
      </c>
      <c r="FG864">
        <v>0.13130790000000001</v>
      </c>
      <c r="FH864">
        <v>0.141484</v>
      </c>
      <c r="FI864">
        <v>0.14610989999999999</v>
      </c>
      <c r="FJ864">
        <v>0.16245879999999999</v>
      </c>
      <c r="FK864">
        <v>0.1812579</v>
      </c>
      <c r="FL864">
        <v>0.1816304</v>
      </c>
      <c r="FM864">
        <v>0.1994158</v>
      </c>
      <c r="FN864">
        <v>0.19290260000000001</v>
      </c>
      <c r="FO864">
        <v>0.22362589999999999</v>
      </c>
      <c r="FP864">
        <v>0.2174267</v>
      </c>
      <c r="FQ864">
        <v>0.21651380000000001</v>
      </c>
      <c r="FR864">
        <v>0.21719330000000001</v>
      </c>
      <c r="FS864">
        <v>0.2138013</v>
      </c>
      <c r="FT864">
        <v>0.2152318</v>
      </c>
      <c r="FU864">
        <v>0.2077947</v>
      </c>
      <c r="FV864">
        <v>0.1968713</v>
      </c>
      <c r="FW864">
        <v>0.1860984</v>
      </c>
      <c r="FX864">
        <v>0.1646455</v>
      </c>
      <c r="FY864">
        <v>0.15423300000000001</v>
      </c>
      <c r="FZ864">
        <v>0.1501622</v>
      </c>
      <c r="GA864">
        <v>0.15354950000000001</v>
      </c>
      <c r="GB864">
        <v>0.1574255</v>
      </c>
      <c r="GC864">
        <v>0.14724329999999999</v>
      </c>
      <c r="GD864">
        <v>0.13261329999999999</v>
      </c>
      <c r="GE864">
        <v>0.14502799999999999</v>
      </c>
      <c r="GF864">
        <v>0.1347004</v>
      </c>
      <c r="GG864">
        <v>0.14617930000000001</v>
      </c>
      <c r="GH864">
        <v>0.1401075</v>
      </c>
      <c r="GI864">
        <v>0.13622529999999999</v>
      </c>
      <c r="GJ864">
        <v>0.13200419999999999</v>
      </c>
      <c r="GK864">
        <v>0.13151409999999999</v>
      </c>
      <c r="GL864">
        <v>0.13868730000000001</v>
      </c>
      <c r="GM864">
        <v>0.14019999999999999</v>
      </c>
      <c r="GN864">
        <v>0.1413721</v>
      </c>
      <c r="GO864">
        <v>0.14010649999999999</v>
      </c>
      <c r="GP864">
        <v>0.1385787</v>
      </c>
      <c r="GQ864">
        <v>0.1189761</v>
      </c>
      <c r="GR864">
        <v>0.1362013</v>
      </c>
      <c r="GS864">
        <v>0.13328509999999999</v>
      </c>
      <c r="GT864">
        <v>0.1375121</v>
      </c>
      <c r="GU864">
        <v>0.14409159999999999</v>
      </c>
      <c r="GV864">
        <v>0.152283</v>
      </c>
      <c r="GW864">
        <v>0.14959610000000001</v>
      </c>
      <c r="GX864">
        <v>0.14976130000000001</v>
      </c>
      <c r="GY864">
        <v>0.1420775</v>
      </c>
      <c r="GZ864">
        <v>0.13168079999999999</v>
      </c>
      <c r="HA864">
        <v>0.12514839999999999</v>
      </c>
      <c r="HB864">
        <v>0.1228959</v>
      </c>
      <c r="HC864">
        <v>0.1241545</v>
      </c>
      <c r="HD864">
        <v>0.12910930000000001</v>
      </c>
      <c r="HE864">
        <v>0.12999569999999999</v>
      </c>
      <c r="HF864">
        <v>0.13150629999999999</v>
      </c>
      <c r="HG864">
        <v>0.1254846</v>
      </c>
      <c r="HH864">
        <v>0.11656</v>
      </c>
      <c r="HI864">
        <v>0.1080238</v>
      </c>
      <c r="HJ864">
        <v>0.1049185</v>
      </c>
      <c r="HK864">
        <v>0.1104451</v>
      </c>
      <c r="HL864">
        <v>0.1084104</v>
      </c>
      <c r="HM864">
        <v>0.1066387</v>
      </c>
      <c r="HN864">
        <v>0.11508740000000001</v>
      </c>
      <c r="HO864">
        <v>0.1081496</v>
      </c>
      <c r="HP864">
        <v>0.1202397</v>
      </c>
      <c r="HQ864">
        <v>0.12390429999999999</v>
      </c>
      <c r="HR864">
        <v>0.1199245</v>
      </c>
      <c r="HS864">
        <v>0.1208579</v>
      </c>
      <c r="HT864">
        <v>0.12404850000000001</v>
      </c>
      <c r="HU864">
        <v>0.12126960000000001</v>
      </c>
      <c r="HV864">
        <v>0.12262240000000001</v>
      </c>
      <c r="HW864">
        <v>0.11731229999999999</v>
      </c>
      <c r="HX864">
        <v>0.1254905</v>
      </c>
      <c r="HY864">
        <v>0.12331060000000001</v>
      </c>
      <c r="HZ864">
        <v>0.10857269999999999</v>
      </c>
      <c r="IA864">
        <v>0.1201642</v>
      </c>
      <c r="IB864">
        <v>0.1166444</v>
      </c>
      <c r="IC864">
        <v>0.1194173</v>
      </c>
      <c r="ID864">
        <v>0.12046750000000001</v>
      </c>
      <c r="IE864">
        <v>0.1164309</v>
      </c>
      <c r="IF864">
        <v>0.1070875</v>
      </c>
      <c r="IG864">
        <v>0.1069273</v>
      </c>
      <c r="IH864">
        <v>0.11759020000000001</v>
      </c>
      <c r="II864">
        <v>0.12222909999999999</v>
      </c>
      <c r="IJ864">
        <v>0.11583</v>
      </c>
      <c r="IK864">
        <v>0.12016400000000001</v>
      </c>
      <c r="IL864">
        <v>0.1201388</v>
      </c>
      <c r="IM864">
        <v>0.1172859</v>
      </c>
      <c r="IN864">
        <v>0.1201281</v>
      </c>
      <c r="IO864">
        <v>0.11962390000000001</v>
      </c>
      <c r="IP864">
        <v>0.120513</v>
      </c>
      <c r="IQ864">
        <v>0.11963989999999999</v>
      </c>
      <c r="IR864">
        <v>0.1162614</v>
      </c>
      <c r="IS864">
        <v>0.10936369999999999</v>
      </c>
      <c r="IT864">
        <v>0.10966239999999999</v>
      </c>
      <c r="IU864">
        <v>0.1077327</v>
      </c>
      <c r="IV864">
        <v>0.1146384</v>
      </c>
      <c r="IW864">
        <v>0.1045391</v>
      </c>
    </row>
    <row r="865" spans="1:257" x14ac:dyDescent="0.45">
      <c r="A865" t="s">
        <v>869</v>
      </c>
      <c r="B865">
        <v>0.5</v>
      </c>
      <c r="C865">
        <v>0.50341590000000003</v>
      </c>
      <c r="D865">
        <v>2.8</v>
      </c>
      <c r="E865">
        <v>2.7823950000000002</v>
      </c>
      <c r="F865">
        <v>220</v>
      </c>
      <c r="G865">
        <v>221.2424</v>
      </c>
      <c r="H865">
        <v>9</v>
      </c>
      <c r="I865">
        <v>6.5366390000000001</v>
      </c>
      <c r="J865">
        <v>0.66216940000000002</v>
      </c>
      <c r="K865">
        <v>0.6638212</v>
      </c>
      <c r="L865">
        <v>0.66544309999999995</v>
      </c>
      <c r="M865">
        <v>0.66705190000000003</v>
      </c>
      <c r="N865">
        <v>0.6686242</v>
      </c>
      <c r="O865">
        <v>0.67021989999999998</v>
      </c>
      <c r="P865">
        <v>0.67180189999999995</v>
      </c>
      <c r="Q865">
        <v>0.67336490000000004</v>
      </c>
      <c r="R865">
        <v>0.67487520000000001</v>
      </c>
      <c r="S865">
        <v>0.67644970000000004</v>
      </c>
      <c r="T865">
        <v>0.67797689999999999</v>
      </c>
      <c r="U865">
        <v>0.67944470000000001</v>
      </c>
      <c r="V865">
        <v>0.68090090000000003</v>
      </c>
      <c r="W865">
        <v>0.68250010000000005</v>
      </c>
      <c r="X865">
        <v>0.68398610000000004</v>
      </c>
      <c r="Y865">
        <v>0.68546669999999998</v>
      </c>
      <c r="Z865">
        <v>0.68693850000000001</v>
      </c>
      <c r="AA865">
        <v>0.68838600000000005</v>
      </c>
      <c r="AB865">
        <v>0.689801</v>
      </c>
      <c r="AC865">
        <v>0.69078229999999996</v>
      </c>
      <c r="AD865">
        <v>0.69118740000000001</v>
      </c>
      <c r="AE865">
        <v>0.69379069999999998</v>
      </c>
      <c r="AF865">
        <v>0.69531849999999995</v>
      </c>
      <c r="AG865">
        <v>0.69658560000000003</v>
      </c>
      <c r="AH865">
        <v>0.69742190000000004</v>
      </c>
      <c r="AI865">
        <v>0.69809060000000001</v>
      </c>
      <c r="AJ865">
        <v>0.69827519999999998</v>
      </c>
      <c r="AK865">
        <v>0.696299</v>
      </c>
      <c r="AL865">
        <v>0.70117289999999999</v>
      </c>
      <c r="AM865">
        <v>0.70416469999999998</v>
      </c>
      <c r="AN865">
        <v>0.70482270000000002</v>
      </c>
      <c r="AO865">
        <v>0.7056055</v>
      </c>
      <c r="AP865">
        <v>0.70562179999999997</v>
      </c>
      <c r="AQ865">
        <v>0.7042197</v>
      </c>
      <c r="AR865">
        <v>0.70640639999999999</v>
      </c>
      <c r="AS865">
        <v>0.70630910000000002</v>
      </c>
      <c r="AT865">
        <v>0.7101518</v>
      </c>
      <c r="AU865">
        <v>0.70454320000000004</v>
      </c>
      <c r="AV865">
        <v>0.71389860000000005</v>
      </c>
      <c r="AW865">
        <v>0.7071887</v>
      </c>
      <c r="AX865">
        <v>0.69377820000000001</v>
      </c>
      <c r="AY865">
        <v>0.69667319999999999</v>
      </c>
      <c r="AZ865">
        <v>0.69472219999999996</v>
      </c>
      <c r="BA865">
        <v>0.69098740000000003</v>
      </c>
      <c r="BB865">
        <v>0.69168529999999995</v>
      </c>
      <c r="BC865">
        <v>0.68614920000000001</v>
      </c>
      <c r="BD865">
        <v>0.70868850000000005</v>
      </c>
      <c r="BE865">
        <v>0.70750290000000005</v>
      </c>
      <c r="BF865">
        <v>0.70915760000000005</v>
      </c>
      <c r="BG865">
        <v>0.67047950000000001</v>
      </c>
      <c r="BH865">
        <v>0.68848209999999999</v>
      </c>
      <c r="BI865">
        <v>0.69296820000000003</v>
      </c>
      <c r="BJ865">
        <v>0.71017589999999997</v>
      </c>
      <c r="BK865">
        <v>0.69636370000000003</v>
      </c>
      <c r="BL865">
        <v>0.69176059999999995</v>
      </c>
      <c r="BM865">
        <v>0.69483910000000004</v>
      </c>
      <c r="BN865">
        <v>0.70935999999999999</v>
      </c>
      <c r="BO865">
        <v>0.71703249999999996</v>
      </c>
      <c r="BP865">
        <v>0.68169970000000002</v>
      </c>
      <c r="BQ865">
        <v>0.62147240000000004</v>
      </c>
      <c r="BR865">
        <v>0.62315640000000005</v>
      </c>
      <c r="BS865">
        <v>0.614846</v>
      </c>
      <c r="BT865">
        <v>0.65573619999999999</v>
      </c>
      <c r="BU865">
        <v>0.66956720000000003</v>
      </c>
      <c r="BV865">
        <v>0.58831199999999995</v>
      </c>
      <c r="BW865">
        <v>0.56205329999999998</v>
      </c>
      <c r="BX865">
        <v>0.57041419999999998</v>
      </c>
      <c r="BY865">
        <v>0.60963670000000003</v>
      </c>
      <c r="BZ865">
        <v>0.62718510000000005</v>
      </c>
      <c r="CA865">
        <v>0.65252129999999997</v>
      </c>
      <c r="CB865">
        <v>0.61025260000000003</v>
      </c>
      <c r="CC865">
        <v>0.49988700000000003</v>
      </c>
      <c r="CD865">
        <v>0.54167639999999995</v>
      </c>
      <c r="CE865">
        <v>0.53143070000000003</v>
      </c>
      <c r="CF865">
        <v>0.55147869999999999</v>
      </c>
      <c r="CG865">
        <v>0.57194270000000003</v>
      </c>
      <c r="CH865">
        <v>0.63144420000000001</v>
      </c>
      <c r="CI865">
        <v>0.65951459999999995</v>
      </c>
      <c r="CJ865">
        <v>0.58830420000000005</v>
      </c>
      <c r="CK865">
        <v>0.61590259999999997</v>
      </c>
      <c r="CL865">
        <v>0.59346359999999998</v>
      </c>
      <c r="CM865">
        <v>0.57950900000000005</v>
      </c>
      <c r="CN865">
        <v>0.58525479999999996</v>
      </c>
      <c r="CO865">
        <v>0.54649320000000001</v>
      </c>
      <c r="CP865">
        <v>0.48046699999999998</v>
      </c>
      <c r="CQ865">
        <v>0.3958699</v>
      </c>
      <c r="CR865">
        <v>0.43086649999999999</v>
      </c>
      <c r="CS865">
        <v>0.46022449999999998</v>
      </c>
      <c r="CT865">
        <v>0.51972320000000005</v>
      </c>
      <c r="CU865">
        <v>0.52182390000000001</v>
      </c>
      <c r="CV865">
        <v>0.52944760000000002</v>
      </c>
      <c r="CW865">
        <v>0.56757740000000001</v>
      </c>
      <c r="CX865">
        <v>0.57089449999999997</v>
      </c>
      <c r="CY865">
        <v>0.55651209999999995</v>
      </c>
      <c r="CZ865">
        <v>0.43312590000000001</v>
      </c>
      <c r="DA865">
        <v>0.36025299999999999</v>
      </c>
      <c r="DB865">
        <v>0.42431580000000002</v>
      </c>
      <c r="DC865">
        <v>0.35084799999999999</v>
      </c>
      <c r="DD865">
        <v>0.41852780000000001</v>
      </c>
      <c r="DE865">
        <v>0.43341859999999999</v>
      </c>
      <c r="DF865">
        <v>0.41667199999999999</v>
      </c>
      <c r="DG865">
        <v>0.39652510000000002</v>
      </c>
      <c r="DH865">
        <v>0.25623859999999998</v>
      </c>
      <c r="DI865">
        <v>0.31087490000000001</v>
      </c>
      <c r="DJ865">
        <v>0.26459589999999999</v>
      </c>
      <c r="DK865">
        <v>0.28905740000000002</v>
      </c>
      <c r="DL865">
        <v>0.26679190000000003</v>
      </c>
      <c r="DM865">
        <v>0.35662680000000002</v>
      </c>
      <c r="DN865">
        <v>0.38316679999999997</v>
      </c>
      <c r="DO865">
        <v>0.41657909999999998</v>
      </c>
      <c r="DP865">
        <v>0.40320600000000001</v>
      </c>
      <c r="DQ865">
        <v>0.30981160000000002</v>
      </c>
      <c r="DR865">
        <v>0.2569244</v>
      </c>
      <c r="DS865">
        <v>0.2402</v>
      </c>
      <c r="DT865">
        <v>0.3083323</v>
      </c>
      <c r="DU865">
        <v>0.3736815</v>
      </c>
      <c r="DV865">
        <v>0.42499150000000002</v>
      </c>
      <c r="DW865">
        <v>0.3595159</v>
      </c>
      <c r="DX865">
        <v>0.40683760000000002</v>
      </c>
      <c r="DY865">
        <v>0.30760419999999999</v>
      </c>
      <c r="DZ865">
        <v>0.3380476</v>
      </c>
      <c r="EA865">
        <v>0.31648680000000001</v>
      </c>
      <c r="EB865">
        <v>0.21972059999999999</v>
      </c>
      <c r="EC865">
        <v>0.24263609999999999</v>
      </c>
      <c r="ED865">
        <v>0.24048929999999999</v>
      </c>
      <c r="EE865">
        <v>0.26516849999999997</v>
      </c>
      <c r="EF865">
        <v>0.21858420000000001</v>
      </c>
      <c r="EG865">
        <v>0.25742739999999997</v>
      </c>
      <c r="EH865">
        <v>0.26545239999999998</v>
      </c>
      <c r="EI865">
        <v>0.2865222</v>
      </c>
      <c r="EJ865">
        <v>0.27756350000000002</v>
      </c>
      <c r="EK865">
        <v>0.3157314</v>
      </c>
      <c r="EL865">
        <v>0.36019859999999998</v>
      </c>
      <c r="EM865">
        <v>0.40582449999999998</v>
      </c>
      <c r="EN865">
        <v>0.39599299999999998</v>
      </c>
      <c r="EO865">
        <v>0.30827690000000002</v>
      </c>
      <c r="EP865">
        <v>0.30951669999999998</v>
      </c>
      <c r="EQ865">
        <v>0.29851270000000002</v>
      </c>
      <c r="ER865">
        <v>0.24216840000000001</v>
      </c>
      <c r="ES865">
        <v>0.16754859999999999</v>
      </c>
      <c r="ET865">
        <v>0.19488559999999999</v>
      </c>
      <c r="EU865">
        <v>0.2030206</v>
      </c>
      <c r="EV865">
        <v>0.162638</v>
      </c>
      <c r="EW865">
        <v>0.17865690000000001</v>
      </c>
      <c r="EX865">
        <v>0.1735284</v>
      </c>
      <c r="EY865">
        <v>0.16727300000000001</v>
      </c>
      <c r="EZ865">
        <v>0.18434200000000001</v>
      </c>
      <c r="FA865">
        <v>0.1610279</v>
      </c>
      <c r="FB865">
        <v>0.1358742</v>
      </c>
      <c r="FC865">
        <v>0.1370574</v>
      </c>
      <c r="FD865">
        <v>0.1274373</v>
      </c>
      <c r="FE865">
        <v>0.115846</v>
      </c>
      <c r="FF865">
        <v>0.13192970000000001</v>
      </c>
      <c r="FG865">
        <v>0.1339409</v>
      </c>
      <c r="FH865">
        <v>0.1448962</v>
      </c>
      <c r="FI865">
        <v>0.15043899999999999</v>
      </c>
      <c r="FJ865">
        <v>0.1678084</v>
      </c>
      <c r="FK865">
        <v>0.1879285</v>
      </c>
      <c r="FL865">
        <v>0.1881845</v>
      </c>
      <c r="FM865">
        <v>0.20618719999999999</v>
      </c>
      <c r="FN865">
        <v>0.20117360000000001</v>
      </c>
      <c r="FO865">
        <v>0.23129169999999999</v>
      </c>
      <c r="FP865">
        <v>0.2250915</v>
      </c>
      <c r="FQ865">
        <v>0.22294120000000001</v>
      </c>
      <c r="FR865">
        <v>0.22288369999999999</v>
      </c>
      <c r="FS865">
        <v>0.21930450000000001</v>
      </c>
      <c r="FT865">
        <v>0.2205116</v>
      </c>
      <c r="FU865">
        <v>0.21282200000000001</v>
      </c>
      <c r="FV865">
        <v>0.2014553</v>
      </c>
      <c r="FW865">
        <v>0.19052849999999999</v>
      </c>
      <c r="FX865">
        <v>0.16903470000000001</v>
      </c>
      <c r="FY865">
        <v>0.1581707</v>
      </c>
      <c r="FZ865">
        <v>0.15439030000000001</v>
      </c>
      <c r="GA865">
        <v>0.15757889999999999</v>
      </c>
      <c r="GB865">
        <v>0.16135540000000001</v>
      </c>
      <c r="GC865">
        <v>0.1512077</v>
      </c>
      <c r="GD865">
        <v>0.13645119999999999</v>
      </c>
      <c r="GE865">
        <v>0.1488449</v>
      </c>
      <c r="GF865">
        <v>0.138991</v>
      </c>
      <c r="GG865">
        <v>0.1504701</v>
      </c>
      <c r="GH865">
        <v>0.14492240000000001</v>
      </c>
      <c r="GI865">
        <v>0.14109640000000001</v>
      </c>
      <c r="GJ865">
        <v>0.13681769999999999</v>
      </c>
      <c r="GK865">
        <v>0.13690939999999999</v>
      </c>
      <c r="GL865">
        <v>0.14343639999999999</v>
      </c>
      <c r="GM865">
        <v>0.14502490000000001</v>
      </c>
      <c r="GN865">
        <v>0.1461595</v>
      </c>
      <c r="GO865">
        <v>0.1450766</v>
      </c>
      <c r="GP865">
        <v>0.14377300000000001</v>
      </c>
      <c r="GQ865">
        <v>0.12500339999999999</v>
      </c>
      <c r="GR865">
        <v>0.14139060000000001</v>
      </c>
      <c r="GS865">
        <v>0.1379946</v>
      </c>
      <c r="GT865">
        <v>0.14214889999999999</v>
      </c>
      <c r="GU865">
        <v>0.1489878</v>
      </c>
      <c r="GV865">
        <v>0.15766379999999999</v>
      </c>
      <c r="GW865">
        <v>0.15491170000000001</v>
      </c>
      <c r="GX865">
        <v>0.15448539999999999</v>
      </c>
      <c r="GY865">
        <v>0.1462688</v>
      </c>
      <c r="GZ865">
        <v>0.1347662</v>
      </c>
      <c r="HA865">
        <v>0.1268503</v>
      </c>
      <c r="HB865">
        <v>0.12288060000000001</v>
      </c>
      <c r="HC865">
        <v>0.123944</v>
      </c>
      <c r="HD865">
        <v>0.13144259999999999</v>
      </c>
      <c r="HE865">
        <v>0.132245</v>
      </c>
      <c r="HF865">
        <v>0.13489129999999999</v>
      </c>
      <c r="HG865">
        <v>0.12748689999999999</v>
      </c>
      <c r="HH865">
        <v>0.1108908</v>
      </c>
      <c r="HI865">
        <v>0.1049242</v>
      </c>
      <c r="HJ865">
        <v>9.0131539999999996E-2</v>
      </c>
      <c r="HK865">
        <v>8.416295E-2</v>
      </c>
      <c r="HL865">
        <v>9.4687649999999998E-2</v>
      </c>
      <c r="HM865">
        <v>9.1257389999999994E-2</v>
      </c>
      <c r="HN865">
        <v>0.1032854</v>
      </c>
      <c r="HO865">
        <v>0.10208739999999999</v>
      </c>
      <c r="HP865">
        <v>0.1202052</v>
      </c>
      <c r="HQ865">
        <v>0.1264615</v>
      </c>
      <c r="HR865">
        <v>0.1213463</v>
      </c>
      <c r="HS865">
        <v>0.12572259999999999</v>
      </c>
      <c r="HT865">
        <v>0.1270541</v>
      </c>
      <c r="HU865">
        <v>0.1249373</v>
      </c>
      <c r="HV865">
        <v>0.12640970000000001</v>
      </c>
      <c r="HW865">
        <v>0.11987159999999999</v>
      </c>
      <c r="HX865">
        <v>0.1302075</v>
      </c>
      <c r="HY865">
        <v>0.12788369999999999</v>
      </c>
      <c r="HZ865">
        <v>0.11262659999999999</v>
      </c>
      <c r="IA865">
        <v>0.122693</v>
      </c>
      <c r="IB865">
        <v>0.1200412</v>
      </c>
      <c r="IC865">
        <v>0.1195597</v>
      </c>
      <c r="ID865">
        <v>0.1204559</v>
      </c>
      <c r="IE865">
        <v>0.118321</v>
      </c>
      <c r="IF865">
        <v>0.1117324</v>
      </c>
      <c r="IG865">
        <v>0.1112418</v>
      </c>
      <c r="IH865">
        <v>0.1196029</v>
      </c>
      <c r="II865">
        <v>0.12674640000000001</v>
      </c>
      <c r="IJ865">
        <v>0.12064900000000001</v>
      </c>
      <c r="IK865">
        <v>0.1197749</v>
      </c>
      <c r="IL865">
        <v>0.1224928</v>
      </c>
      <c r="IM865">
        <v>0.1157407</v>
      </c>
      <c r="IN865">
        <v>0.1211198</v>
      </c>
      <c r="IO865">
        <v>0.1210628</v>
      </c>
      <c r="IP865">
        <v>0.12195400000000001</v>
      </c>
      <c r="IQ865">
        <v>0.1188656</v>
      </c>
      <c r="IR865">
        <v>0.1108624</v>
      </c>
      <c r="IS865">
        <v>0.1013125</v>
      </c>
      <c r="IT865">
        <v>0.10928789999999999</v>
      </c>
      <c r="IU865">
        <v>9.7521179999999999E-2</v>
      </c>
      <c r="IV865">
        <v>0.10952720000000001</v>
      </c>
      <c r="IW865">
        <v>9.0701359999999995E-2</v>
      </c>
    </row>
    <row r="866" spans="1:257" x14ac:dyDescent="0.45">
      <c r="A866" t="s">
        <v>870</v>
      </c>
      <c r="B866">
        <v>0</v>
      </c>
      <c r="C866">
        <v>-7.003319E-3</v>
      </c>
      <c r="D866">
        <v>3.3</v>
      </c>
      <c r="E866">
        <v>3.2481</v>
      </c>
      <c r="F866">
        <v>150</v>
      </c>
      <c r="G866">
        <v>155.92080000000001</v>
      </c>
      <c r="H866">
        <v>9</v>
      </c>
      <c r="I866">
        <v>9.1439419999999991</v>
      </c>
      <c r="J866">
        <v>0.65003330000000004</v>
      </c>
      <c r="K866">
        <v>0.65142730000000004</v>
      </c>
      <c r="L866">
        <v>0.65281420000000001</v>
      </c>
      <c r="M866">
        <v>0.65422559999999996</v>
      </c>
      <c r="N866">
        <v>0.65563800000000005</v>
      </c>
      <c r="O866">
        <v>0.65704739999999995</v>
      </c>
      <c r="P866">
        <v>0.65844780000000003</v>
      </c>
      <c r="Q866">
        <v>0.65983080000000005</v>
      </c>
      <c r="R866">
        <v>0.66106200000000004</v>
      </c>
      <c r="S866">
        <v>0.66141119999999998</v>
      </c>
      <c r="T866">
        <v>0.66333070000000005</v>
      </c>
      <c r="U866">
        <v>0.66525179999999995</v>
      </c>
      <c r="V866">
        <v>0.66681939999999995</v>
      </c>
      <c r="W866">
        <v>0.66836850000000003</v>
      </c>
      <c r="X866">
        <v>0.66968729999999999</v>
      </c>
      <c r="Y866">
        <v>0.67107760000000005</v>
      </c>
      <c r="Z866">
        <v>0.67272900000000002</v>
      </c>
      <c r="AA866">
        <v>0.67420329999999995</v>
      </c>
      <c r="AB866">
        <v>0.67563910000000005</v>
      </c>
      <c r="AC866">
        <v>0.67692909999999995</v>
      </c>
      <c r="AD866">
        <v>0.67811650000000001</v>
      </c>
      <c r="AE866">
        <v>0.67978119999999997</v>
      </c>
      <c r="AF866">
        <v>0.68118020000000001</v>
      </c>
      <c r="AG866">
        <v>0.68247029999999997</v>
      </c>
      <c r="AH866">
        <v>0.68360500000000002</v>
      </c>
      <c r="AI866">
        <v>0.6846795</v>
      </c>
      <c r="AJ866">
        <v>0.68556249999999996</v>
      </c>
      <c r="AK866">
        <v>0.68632369999999998</v>
      </c>
      <c r="AL866">
        <v>0.68781289999999995</v>
      </c>
      <c r="AM866">
        <v>0.68935000000000002</v>
      </c>
      <c r="AN866">
        <v>0.69002200000000002</v>
      </c>
      <c r="AO866">
        <v>0.69045000000000001</v>
      </c>
      <c r="AP866">
        <v>0.69033029999999995</v>
      </c>
      <c r="AQ866">
        <v>0.68963289999999999</v>
      </c>
      <c r="AR866">
        <v>0.68940080000000004</v>
      </c>
      <c r="AS866">
        <v>0.68730150000000001</v>
      </c>
      <c r="AT866">
        <v>0.68316069999999995</v>
      </c>
      <c r="AU866">
        <v>0.68902830000000004</v>
      </c>
      <c r="AV866">
        <v>0.69175279999999995</v>
      </c>
      <c r="AW866">
        <v>0.69298090000000001</v>
      </c>
      <c r="AX866">
        <v>0.69083249999999996</v>
      </c>
      <c r="AY866">
        <v>0.6925713</v>
      </c>
      <c r="AZ866">
        <v>0.69551010000000002</v>
      </c>
      <c r="BA866">
        <v>0.69147550000000002</v>
      </c>
      <c r="BB866">
        <v>0.69367860000000003</v>
      </c>
      <c r="BC866">
        <v>0.69601029999999997</v>
      </c>
      <c r="BD866">
        <v>0.69999489999999998</v>
      </c>
      <c r="BE866">
        <v>0.69960909999999998</v>
      </c>
      <c r="BF866">
        <v>0.69930490000000001</v>
      </c>
      <c r="BG866">
        <v>0.69003820000000005</v>
      </c>
      <c r="BH866">
        <v>0.69380070000000005</v>
      </c>
      <c r="BI866">
        <v>0.69745610000000002</v>
      </c>
      <c r="BJ866">
        <v>0.70218579999999997</v>
      </c>
      <c r="BK866">
        <v>0.69753949999999998</v>
      </c>
      <c r="BL866">
        <v>0.69753200000000004</v>
      </c>
      <c r="BM866">
        <v>0.69899789999999995</v>
      </c>
      <c r="BN866">
        <v>0.70143880000000003</v>
      </c>
      <c r="BO866">
        <v>0.70316049999999997</v>
      </c>
      <c r="BP866">
        <v>0.6973568</v>
      </c>
      <c r="BQ866">
        <v>0.67828429999999995</v>
      </c>
      <c r="BR866">
        <v>0.67935140000000005</v>
      </c>
      <c r="BS866">
        <v>0.68453260000000005</v>
      </c>
      <c r="BT866">
        <v>0.69397889999999995</v>
      </c>
      <c r="BU866">
        <v>0.69409759999999998</v>
      </c>
      <c r="BV866">
        <v>0.67049829999999999</v>
      </c>
      <c r="BW866">
        <v>0.6537309</v>
      </c>
      <c r="BX866">
        <v>0.65404070000000003</v>
      </c>
      <c r="BY866">
        <v>0.6753053</v>
      </c>
      <c r="BZ866">
        <v>0.68748799999999999</v>
      </c>
      <c r="CA866">
        <v>0.69024399999999997</v>
      </c>
      <c r="CB866">
        <v>0.67858169999999995</v>
      </c>
      <c r="CC866">
        <v>0.62750050000000002</v>
      </c>
      <c r="CD866">
        <v>0.63141119999999995</v>
      </c>
      <c r="CE866">
        <v>0.64331249999999995</v>
      </c>
      <c r="CF866">
        <v>0.65555989999999997</v>
      </c>
      <c r="CG866">
        <v>0.67201120000000003</v>
      </c>
      <c r="CH866">
        <v>0.67735350000000005</v>
      </c>
      <c r="CI866">
        <v>0.67548609999999998</v>
      </c>
      <c r="CJ866">
        <v>0.66162900000000002</v>
      </c>
      <c r="CK866">
        <v>0.65846700000000002</v>
      </c>
      <c r="CL866">
        <v>0.6486575</v>
      </c>
      <c r="CM866">
        <v>0.64791650000000001</v>
      </c>
      <c r="CN866">
        <v>0.65175700000000003</v>
      </c>
      <c r="CO866">
        <v>0.64018240000000004</v>
      </c>
      <c r="CP866">
        <v>0.61776589999999998</v>
      </c>
      <c r="CQ866">
        <v>0.58232050000000002</v>
      </c>
      <c r="CR866">
        <v>0.58792350000000004</v>
      </c>
      <c r="CS866">
        <v>0.60308379999999995</v>
      </c>
      <c r="CT866">
        <v>0.62186339999999996</v>
      </c>
      <c r="CU866">
        <v>0.62518030000000002</v>
      </c>
      <c r="CV866">
        <v>0.62639820000000002</v>
      </c>
      <c r="CW866">
        <v>0.62610239999999995</v>
      </c>
      <c r="CX866">
        <v>0.62213300000000005</v>
      </c>
      <c r="CY866">
        <v>0.61482689999999995</v>
      </c>
      <c r="CZ866">
        <v>0.58526560000000005</v>
      </c>
      <c r="DA866">
        <v>0.55284319999999998</v>
      </c>
      <c r="DB866">
        <v>0.566496</v>
      </c>
      <c r="DC866">
        <v>0.54357679999999997</v>
      </c>
      <c r="DD866">
        <v>0.57711080000000003</v>
      </c>
      <c r="DE866">
        <v>0.58509449999999996</v>
      </c>
      <c r="DF866">
        <v>0.58386610000000005</v>
      </c>
      <c r="DG866">
        <v>0.56395329999999999</v>
      </c>
      <c r="DH866">
        <v>0.51487570000000005</v>
      </c>
      <c r="DI866">
        <v>0.52925040000000001</v>
      </c>
      <c r="DJ866">
        <v>0.51520779999999999</v>
      </c>
      <c r="DK866">
        <v>0.52685789999999999</v>
      </c>
      <c r="DL866">
        <v>0.53754440000000003</v>
      </c>
      <c r="DM866">
        <v>0.57251030000000003</v>
      </c>
      <c r="DN866">
        <v>0.58196099999999995</v>
      </c>
      <c r="DO866">
        <v>0.58518499999999996</v>
      </c>
      <c r="DP866">
        <v>0.57811480000000004</v>
      </c>
      <c r="DQ866">
        <v>0.55300749999999999</v>
      </c>
      <c r="DR866">
        <v>0.53067169999999997</v>
      </c>
      <c r="DS866">
        <v>0.52220940000000005</v>
      </c>
      <c r="DT866">
        <v>0.55317839999999996</v>
      </c>
      <c r="DU866">
        <v>0.5715732</v>
      </c>
      <c r="DV866">
        <v>0.57108859999999995</v>
      </c>
      <c r="DW866">
        <v>0.5623129</v>
      </c>
      <c r="DX866">
        <v>0.57831929999999998</v>
      </c>
      <c r="DY866">
        <v>0.5585116</v>
      </c>
      <c r="DZ866">
        <v>0.56523710000000005</v>
      </c>
      <c r="EA866">
        <v>0.56542329999999996</v>
      </c>
      <c r="EB866">
        <v>0.51720310000000003</v>
      </c>
      <c r="EC866">
        <v>0.50755740000000005</v>
      </c>
      <c r="ED866">
        <v>0.50921740000000004</v>
      </c>
      <c r="EE866">
        <v>0.52576659999999997</v>
      </c>
      <c r="EF866">
        <v>0.51109720000000003</v>
      </c>
      <c r="EG866">
        <v>0.53204359999999995</v>
      </c>
      <c r="EH866">
        <v>0.54617009999999999</v>
      </c>
      <c r="EI866">
        <v>0.55189330000000003</v>
      </c>
      <c r="EJ866">
        <v>0.55485580000000001</v>
      </c>
      <c r="EK866">
        <v>0.56861830000000002</v>
      </c>
      <c r="EL866">
        <v>0.57885089999999995</v>
      </c>
      <c r="EM866">
        <v>0.58695470000000005</v>
      </c>
      <c r="EN866">
        <v>0.58171220000000001</v>
      </c>
      <c r="EO866">
        <v>0.56441600000000003</v>
      </c>
      <c r="EP866">
        <v>0.5596044</v>
      </c>
      <c r="EQ866">
        <v>0.55438750000000003</v>
      </c>
      <c r="ER866">
        <v>0.52522979999999997</v>
      </c>
      <c r="ES866">
        <v>0.48276849999999999</v>
      </c>
      <c r="ET866">
        <v>0.47757719999999998</v>
      </c>
      <c r="EU866">
        <v>0.48318309999999998</v>
      </c>
      <c r="EV866">
        <v>0.46765869999999998</v>
      </c>
      <c r="EW866">
        <v>0.4849308</v>
      </c>
      <c r="EX866">
        <v>0.48267569999999999</v>
      </c>
      <c r="EY866">
        <v>0.4969691</v>
      </c>
      <c r="EZ866">
        <v>0.50727279999999997</v>
      </c>
      <c r="FA866">
        <v>0.48916120000000002</v>
      </c>
      <c r="FB866">
        <v>0.41842000000000001</v>
      </c>
      <c r="FC866">
        <v>0.42427890000000001</v>
      </c>
      <c r="FD866">
        <v>0.36664180000000002</v>
      </c>
      <c r="FE866">
        <v>0.35193289999999999</v>
      </c>
      <c r="FF866">
        <v>0.40702539999999998</v>
      </c>
      <c r="FG866">
        <v>0.40464640000000002</v>
      </c>
      <c r="FH866">
        <v>0.44531690000000002</v>
      </c>
      <c r="FI866">
        <v>0.46715719999999999</v>
      </c>
      <c r="FJ866">
        <v>0.49036800000000003</v>
      </c>
      <c r="FK866">
        <v>0.50411379999999995</v>
      </c>
      <c r="FL866">
        <v>0.5088897</v>
      </c>
      <c r="FM866">
        <v>0.51047920000000002</v>
      </c>
      <c r="FN866">
        <v>0.51090729999999995</v>
      </c>
      <c r="FO866">
        <v>0.50987879999999997</v>
      </c>
      <c r="FP866">
        <v>0.5064864</v>
      </c>
      <c r="FQ866">
        <v>0.50192979999999998</v>
      </c>
      <c r="FR866">
        <v>0.49817919999999999</v>
      </c>
      <c r="FS866">
        <v>0.49515199999999998</v>
      </c>
      <c r="FT866">
        <v>0.49376910000000002</v>
      </c>
      <c r="FU866">
        <v>0.49041439999999997</v>
      </c>
      <c r="FV866">
        <v>0.48570160000000001</v>
      </c>
      <c r="FW866">
        <v>0.48102739999999999</v>
      </c>
      <c r="FX866">
        <v>0.47150379999999997</v>
      </c>
      <c r="FY866">
        <v>0.4619606</v>
      </c>
      <c r="FZ866">
        <v>0.46391769999999999</v>
      </c>
      <c r="GA866">
        <v>0.46497919999999998</v>
      </c>
      <c r="GB866">
        <v>0.46505459999999998</v>
      </c>
      <c r="GC866">
        <v>0.4557872</v>
      </c>
      <c r="GD866">
        <v>0.43775540000000002</v>
      </c>
      <c r="GE866">
        <v>0.45486739999999998</v>
      </c>
      <c r="GF866">
        <v>0.44572000000000001</v>
      </c>
      <c r="GG866">
        <v>0.4615668</v>
      </c>
      <c r="GH866">
        <v>0.46315079999999997</v>
      </c>
      <c r="GI866">
        <v>0.4585514</v>
      </c>
      <c r="GJ866">
        <v>0.44450230000000002</v>
      </c>
      <c r="GK866">
        <v>0.4358611</v>
      </c>
      <c r="GL866">
        <v>0.44108849999999999</v>
      </c>
      <c r="GM866">
        <v>0.43982939999999998</v>
      </c>
      <c r="GN866">
        <v>0.43934269999999997</v>
      </c>
      <c r="GO866">
        <v>0.45516309999999999</v>
      </c>
      <c r="GP866">
        <v>0.45074730000000002</v>
      </c>
      <c r="GQ866">
        <v>0.41785820000000001</v>
      </c>
      <c r="GR866">
        <v>0.46202749999999998</v>
      </c>
      <c r="GS866">
        <v>0.4565787</v>
      </c>
      <c r="GT866">
        <v>0.45942090000000002</v>
      </c>
      <c r="GU866">
        <v>0.46793649999999998</v>
      </c>
      <c r="GV866">
        <v>0.47364590000000001</v>
      </c>
      <c r="GW866">
        <v>0.47309459999999998</v>
      </c>
      <c r="GX866">
        <v>0.46750890000000001</v>
      </c>
      <c r="GY866">
        <v>0.45554460000000002</v>
      </c>
      <c r="GZ866">
        <v>0.42795729999999998</v>
      </c>
      <c r="HA866">
        <v>0.39227610000000002</v>
      </c>
      <c r="HB866">
        <v>0.36246139999999999</v>
      </c>
      <c r="HC866">
        <v>0.37877359999999999</v>
      </c>
      <c r="HD866">
        <v>0.41700029999999999</v>
      </c>
      <c r="HE866">
        <v>0.4120181</v>
      </c>
      <c r="HF866">
        <v>0.43374049999999997</v>
      </c>
      <c r="HG866">
        <v>0.3936093</v>
      </c>
      <c r="HH866">
        <v>0.28158329999999998</v>
      </c>
      <c r="HI866">
        <v>0.1416501</v>
      </c>
      <c r="HJ866">
        <v>0.13774810000000001</v>
      </c>
      <c r="HK866">
        <v>0.1149279</v>
      </c>
      <c r="HL866">
        <v>0.15403449999999999</v>
      </c>
      <c r="HM866">
        <v>0.1322363</v>
      </c>
      <c r="HN866">
        <v>0.19633929999999999</v>
      </c>
      <c r="HO866">
        <v>0.20876040000000001</v>
      </c>
      <c r="HP866">
        <v>0.31837199999999999</v>
      </c>
      <c r="HQ866">
        <v>0.38740350000000001</v>
      </c>
      <c r="HR866">
        <v>0.37651240000000002</v>
      </c>
      <c r="HS866">
        <v>0.37792150000000002</v>
      </c>
      <c r="HT866">
        <v>0.37959300000000001</v>
      </c>
      <c r="HU866">
        <v>0.3629889</v>
      </c>
      <c r="HV866">
        <v>0.39828419999999998</v>
      </c>
      <c r="HW866">
        <v>0.38525799999999999</v>
      </c>
      <c r="HX866">
        <v>0.4024392</v>
      </c>
      <c r="HY866">
        <v>0.38342910000000002</v>
      </c>
      <c r="HZ866">
        <v>0.29582269999999999</v>
      </c>
      <c r="IA866">
        <v>0.26622699999999999</v>
      </c>
      <c r="IB866">
        <v>0.2698064</v>
      </c>
      <c r="IC866">
        <v>0.30337560000000002</v>
      </c>
      <c r="ID866">
        <v>0.32935759999999997</v>
      </c>
      <c r="IE866">
        <v>0.2886319</v>
      </c>
      <c r="IF866">
        <v>0.31565979999999999</v>
      </c>
      <c r="IG866">
        <v>0.3088166</v>
      </c>
      <c r="IH866">
        <v>0.29620849999999999</v>
      </c>
      <c r="II866">
        <v>0.36374899999999999</v>
      </c>
      <c r="IJ866">
        <v>0.35180129999999998</v>
      </c>
      <c r="IK866">
        <v>0.3170326</v>
      </c>
      <c r="IL866">
        <v>0.35223139999999997</v>
      </c>
      <c r="IM866">
        <v>0.32171529999999998</v>
      </c>
      <c r="IN866">
        <v>0.3464757</v>
      </c>
      <c r="IO866">
        <v>0.3305071</v>
      </c>
      <c r="IP866">
        <v>0.31866689999999998</v>
      </c>
      <c r="IQ866">
        <v>0.29193269999999999</v>
      </c>
      <c r="IR866">
        <v>0.2763215</v>
      </c>
      <c r="IS866">
        <v>0.20229739999999999</v>
      </c>
      <c r="IT866">
        <v>0.1648847</v>
      </c>
      <c r="IU866">
        <v>0.15891169999999999</v>
      </c>
      <c r="IV866">
        <v>0.21395990000000001</v>
      </c>
      <c r="IW866">
        <v>0.15174019999999999</v>
      </c>
    </row>
    <row r="867" spans="1:257" x14ac:dyDescent="0.45">
      <c r="A867" t="s">
        <v>871</v>
      </c>
      <c r="B867">
        <v>1</v>
      </c>
      <c r="C867">
        <v>0.99173210000000001</v>
      </c>
      <c r="D867">
        <v>2.8</v>
      </c>
      <c r="E867">
        <v>2.7896209999999999</v>
      </c>
      <c r="F867">
        <v>230</v>
      </c>
      <c r="G867">
        <v>229.5762</v>
      </c>
      <c r="H867">
        <v>3</v>
      </c>
      <c r="I867">
        <v>2.8384200000000002</v>
      </c>
      <c r="J867">
        <v>0.69292010000000004</v>
      </c>
      <c r="K867">
        <v>0.6943203</v>
      </c>
      <c r="L867">
        <v>0.69568750000000001</v>
      </c>
      <c r="M867">
        <v>0.69702790000000003</v>
      </c>
      <c r="N867">
        <v>0.69833089999999998</v>
      </c>
      <c r="O867">
        <v>0.6996713</v>
      </c>
      <c r="P867">
        <v>0.70100830000000003</v>
      </c>
      <c r="Q867">
        <v>0.70231949999999999</v>
      </c>
      <c r="R867">
        <v>0.70358860000000001</v>
      </c>
      <c r="S867">
        <v>0.70487889999999997</v>
      </c>
      <c r="T867">
        <v>0.70614739999999998</v>
      </c>
      <c r="U867">
        <v>0.70739300000000005</v>
      </c>
      <c r="V867">
        <v>0.70865940000000005</v>
      </c>
      <c r="W867">
        <v>0.70992279999999996</v>
      </c>
      <c r="X867">
        <v>0.71112779999999998</v>
      </c>
      <c r="Y867">
        <v>0.71237030000000001</v>
      </c>
      <c r="Z867">
        <v>0.71359919999999999</v>
      </c>
      <c r="AA867">
        <v>0.71478949999999997</v>
      </c>
      <c r="AB867">
        <v>0.71596009999999999</v>
      </c>
      <c r="AC867">
        <v>0.71600010000000003</v>
      </c>
      <c r="AD867">
        <v>0.71465500000000004</v>
      </c>
      <c r="AE867">
        <v>0.71884159999999997</v>
      </c>
      <c r="AF867">
        <v>0.72032030000000002</v>
      </c>
      <c r="AG867">
        <v>0.72112560000000003</v>
      </c>
      <c r="AH867">
        <v>0.72086870000000003</v>
      </c>
      <c r="AI867">
        <v>0.72000109999999995</v>
      </c>
      <c r="AJ867">
        <v>0.71833170000000002</v>
      </c>
      <c r="AK867">
        <v>0.71158299999999997</v>
      </c>
      <c r="AL867">
        <v>0.72100730000000002</v>
      </c>
      <c r="AM867">
        <v>0.72628649999999995</v>
      </c>
      <c r="AN867">
        <v>0.72550610000000004</v>
      </c>
      <c r="AO867">
        <v>0.72523590000000004</v>
      </c>
      <c r="AP867">
        <v>0.72312350000000003</v>
      </c>
      <c r="AQ867">
        <v>0.71772290000000005</v>
      </c>
      <c r="AR867">
        <v>0.72033199999999997</v>
      </c>
      <c r="AS867">
        <v>0.71860480000000004</v>
      </c>
      <c r="AT867">
        <v>0.72551189999999999</v>
      </c>
      <c r="AU867">
        <v>0.71527750000000001</v>
      </c>
      <c r="AV867">
        <v>0.72997650000000003</v>
      </c>
      <c r="AW867">
        <v>0.7138217</v>
      </c>
      <c r="AX867">
        <v>0.68731450000000005</v>
      </c>
      <c r="AY867">
        <v>0.69191510000000001</v>
      </c>
      <c r="AZ867">
        <v>0.68440520000000005</v>
      </c>
      <c r="BA867">
        <v>0.68285879999999999</v>
      </c>
      <c r="BB867">
        <v>0.68064259999999999</v>
      </c>
      <c r="BC867">
        <v>0.6682903</v>
      </c>
      <c r="BD867">
        <v>0.70567340000000001</v>
      </c>
      <c r="BE867">
        <v>0.70263980000000004</v>
      </c>
      <c r="BF867">
        <v>0.70466660000000003</v>
      </c>
      <c r="BG867">
        <v>0.64513540000000003</v>
      </c>
      <c r="BH867">
        <v>0.6712458</v>
      </c>
      <c r="BI867">
        <v>0.67673419999999995</v>
      </c>
      <c r="BJ867">
        <v>0.70183490000000004</v>
      </c>
      <c r="BK867">
        <v>0.68191619999999997</v>
      </c>
      <c r="BL867">
        <v>0.67149749999999997</v>
      </c>
      <c r="BM867">
        <v>0.67527099999999995</v>
      </c>
      <c r="BN867">
        <v>0.69742190000000004</v>
      </c>
      <c r="BO867">
        <v>0.70861640000000004</v>
      </c>
      <c r="BP867">
        <v>0.65793170000000001</v>
      </c>
      <c r="BQ867">
        <v>0.58256649999999999</v>
      </c>
      <c r="BR867">
        <v>0.58542050000000001</v>
      </c>
      <c r="BS867">
        <v>0.58366059999999997</v>
      </c>
      <c r="BT867">
        <v>0.62138360000000004</v>
      </c>
      <c r="BU867">
        <v>0.63566900000000004</v>
      </c>
      <c r="BV867">
        <v>0.54844749999999998</v>
      </c>
      <c r="BW867">
        <v>0.52063990000000004</v>
      </c>
      <c r="BX867">
        <v>0.54791840000000003</v>
      </c>
      <c r="BY867">
        <v>0.5773857</v>
      </c>
      <c r="BZ867">
        <v>0.58584270000000005</v>
      </c>
      <c r="CA867">
        <v>0.61491249999999997</v>
      </c>
      <c r="CB867">
        <v>0.56137610000000004</v>
      </c>
      <c r="CC867">
        <v>0.48712899999999998</v>
      </c>
      <c r="CD867">
        <v>0.51452249999999999</v>
      </c>
      <c r="CE867">
        <v>0.4960157</v>
      </c>
      <c r="CF867">
        <v>0.51525129999999997</v>
      </c>
      <c r="CG867">
        <v>0.52877070000000004</v>
      </c>
      <c r="CH867">
        <v>0.59254030000000002</v>
      </c>
      <c r="CI867">
        <v>0.62012959999999995</v>
      </c>
      <c r="CJ867">
        <v>0.55256090000000002</v>
      </c>
      <c r="CK867">
        <v>0.57502929999999997</v>
      </c>
      <c r="CL867">
        <v>0.55332380000000003</v>
      </c>
      <c r="CM867">
        <v>0.53876409999999997</v>
      </c>
      <c r="CN867">
        <v>0.53591860000000002</v>
      </c>
      <c r="CO867">
        <v>0.50236809999999998</v>
      </c>
      <c r="CP867">
        <v>0.45309739999999998</v>
      </c>
      <c r="CQ867">
        <v>0.39268180000000003</v>
      </c>
      <c r="CR867">
        <v>0.41977769999999998</v>
      </c>
      <c r="CS867">
        <v>0.4483259</v>
      </c>
      <c r="CT867">
        <v>0.49133280000000001</v>
      </c>
      <c r="CU867">
        <v>0.4920776</v>
      </c>
      <c r="CV867">
        <v>0.4888496</v>
      </c>
      <c r="CW867">
        <v>0.52877439999999998</v>
      </c>
      <c r="CX867">
        <v>0.53211600000000003</v>
      </c>
      <c r="CY867">
        <v>0.51803220000000005</v>
      </c>
      <c r="CZ867">
        <v>0.4381237</v>
      </c>
      <c r="DA867">
        <v>0.38347520000000002</v>
      </c>
      <c r="DB867">
        <v>0.42581459999999999</v>
      </c>
      <c r="DC867">
        <v>0.38451059999999998</v>
      </c>
      <c r="DD867">
        <v>0.41655170000000002</v>
      </c>
      <c r="DE867">
        <v>0.42544599999999999</v>
      </c>
      <c r="DF867">
        <v>0.41079559999999998</v>
      </c>
      <c r="DG867">
        <v>0.41510239999999998</v>
      </c>
      <c r="DH867">
        <v>0.33676089999999997</v>
      </c>
      <c r="DI867">
        <v>0.3564602</v>
      </c>
      <c r="DJ867">
        <v>0.3378563</v>
      </c>
      <c r="DK867">
        <v>0.35088970000000003</v>
      </c>
      <c r="DL867">
        <v>0.3395957</v>
      </c>
      <c r="DM867">
        <v>0.3845267</v>
      </c>
      <c r="DN867">
        <v>0.39848260000000002</v>
      </c>
      <c r="DO867">
        <v>0.4155044</v>
      </c>
      <c r="DP867">
        <v>0.398287</v>
      </c>
      <c r="DQ867">
        <v>0.34177839999999998</v>
      </c>
      <c r="DR867">
        <v>0.31817849999999998</v>
      </c>
      <c r="DS867">
        <v>0.31131350000000002</v>
      </c>
      <c r="DT867">
        <v>0.3414761</v>
      </c>
      <c r="DU867">
        <v>0.38623439999999998</v>
      </c>
      <c r="DV867">
        <v>0.42277789999999998</v>
      </c>
      <c r="DW867">
        <v>0.3829148</v>
      </c>
      <c r="DX867">
        <v>0.4093948</v>
      </c>
      <c r="DY867">
        <v>0.35667070000000001</v>
      </c>
      <c r="DZ867">
        <v>0.36782989999999999</v>
      </c>
      <c r="EA867">
        <v>0.35769109999999998</v>
      </c>
      <c r="EB867">
        <v>0.31986769999999998</v>
      </c>
      <c r="EC867">
        <v>0.32751839999999999</v>
      </c>
      <c r="ED867">
        <v>0.32593359999999999</v>
      </c>
      <c r="EE867">
        <v>0.3365591</v>
      </c>
      <c r="EF867">
        <v>0.31482179999999998</v>
      </c>
      <c r="EG867">
        <v>0.33248949999999999</v>
      </c>
      <c r="EH867">
        <v>0.33203630000000001</v>
      </c>
      <c r="EI867">
        <v>0.34034049999999999</v>
      </c>
      <c r="EJ867">
        <v>0.33330280000000001</v>
      </c>
      <c r="EK867">
        <v>0.35255890000000001</v>
      </c>
      <c r="EL867">
        <v>0.37834440000000003</v>
      </c>
      <c r="EM867">
        <v>0.40681669999999998</v>
      </c>
      <c r="EN867">
        <v>0.40468929999999997</v>
      </c>
      <c r="EO867">
        <v>0.3505453</v>
      </c>
      <c r="EP867">
        <v>0.35208279999999997</v>
      </c>
      <c r="EQ867">
        <v>0.34964610000000002</v>
      </c>
      <c r="ER867">
        <v>0.32975500000000002</v>
      </c>
      <c r="ES867">
        <v>0.29865789999999998</v>
      </c>
      <c r="ET867">
        <v>0.30740250000000002</v>
      </c>
      <c r="EU867">
        <v>0.3092917</v>
      </c>
      <c r="EV867">
        <v>0.2916184</v>
      </c>
      <c r="EW867">
        <v>0.29824410000000001</v>
      </c>
      <c r="EX867">
        <v>0.29789080000000001</v>
      </c>
      <c r="EY867">
        <v>0.29544530000000002</v>
      </c>
      <c r="EZ867">
        <v>0.30326239999999999</v>
      </c>
      <c r="FA867">
        <v>0.29255609999999999</v>
      </c>
      <c r="FB867">
        <v>0.27755200000000002</v>
      </c>
      <c r="FC867">
        <v>0.27506710000000001</v>
      </c>
      <c r="FD867">
        <v>0.25947140000000002</v>
      </c>
      <c r="FE867">
        <v>0.22520229999999999</v>
      </c>
      <c r="FF867">
        <v>0.26598179999999999</v>
      </c>
      <c r="FG867">
        <v>0.26945720000000001</v>
      </c>
      <c r="FH867">
        <v>0.27473720000000001</v>
      </c>
      <c r="FI867">
        <v>0.28919240000000002</v>
      </c>
      <c r="FJ867">
        <v>0.29736459999999998</v>
      </c>
      <c r="FK867">
        <v>0.3068747</v>
      </c>
      <c r="FL867">
        <v>0.30649559999999998</v>
      </c>
      <c r="FM867">
        <v>0.31535289999999999</v>
      </c>
      <c r="FN867">
        <v>0.31030809999999998</v>
      </c>
      <c r="FO867">
        <v>0.32851829999999999</v>
      </c>
      <c r="FP867">
        <v>0.3217739</v>
      </c>
      <c r="FQ867">
        <v>0.32053520000000002</v>
      </c>
      <c r="FR867">
        <v>0.32024649999999999</v>
      </c>
      <c r="FS867">
        <v>0.31800319999999999</v>
      </c>
      <c r="FT867">
        <v>0.31999650000000002</v>
      </c>
      <c r="FU867">
        <v>0.31517269999999997</v>
      </c>
      <c r="FV867">
        <v>0.30770409999999998</v>
      </c>
      <c r="FW867">
        <v>0.30151519999999998</v>
      </c>
      <c r="FX867">
        <v>0.2909505</v>
      </c>
      <c r="FY867">
        <v>0.28545680000000001</v>
      </c>
      <c r="FZ867">
        <v>0.28559089999999998</v>
      </c>
      <c r="GA867">
        <v>0.28801840000000001</v>
      </c>
      <c r="GB867">
        <v>0.2885067</v>
      </c>
      <c r="GC867">
        <v>0.28329949999999998</v>
      </c>
      <c r="GD867">
        <v>0.2648335</v>
      </c>
      <c r="GE867">
        <v>0.28232000000000002</v>
      </c>
      <c r="GF867">
        <v>0.26302199999999998</v>
      </c>
      <c r="GG867">
        <v>0.28462979999999999</v>
      </c>
      <c r="GH867">
        <v>0.2835355</v>
      </c>
      <c r="GI867">
        <v>0.28567789999999998</v>
      </c>
      <c r="GJ867">
        <v>0.2819816</v>
      </c>
      <c r="GK867">
        <v>0.27262629999999999</v>
      </c>
      <c r="GL867">
        <v>0.28781089999999998</v>
      </c>
      <c r="GM867">
        <v>0.28882449999999998</v>
      </c>
      <c r="GN867">
        <v>0.28893839999999998</v>
      </c>
      <c r="GO867">
        <v>0.28910580000000002</v>
      </c>
      <c r="GP867">
        <v>0.28900490000000001</v>
      </c>
      <c r="GQ867">
        <v>0.2503071</v>
      </c>
      <c r="GR867">
        <v>0.2855664</v>
      </c>
      <c r="GS867">
        <v>0.27917059999999999</v>
      </c>
      <c r="GT867">
        <v>0.2818098</v>
      </c>
      <c r="GU867">
        <v>0.28594540000000002</v>
      </c>
      <c r="GV867">
        <v>0.29007169999999999</v>
      </c>
      <c r="GW867">
        <v>0.28869030000000001</v>
      </c>
      <c r="GX867">
        <v>0.28585959999999999</v>
      </c>
      <c r="GY867">
        <v>0.2798986</v>
      </c>
      <c r="GZ867">
        <v>0.26953929999999998</v>
      </c>
      <c r="HA867">
        <v>0.25705339999999999</v>
      </c>
      <c r="HB867">
        <v>0.24850800000000001</v>
      </c>
      <c r="HC867">
        <v>0.25152249999999998</v>
      </c>
      <c r="HD867">
        <v>0.26519009999999998</v>
      </c>
      <c r="HE867">
        <v>0.26457009999999997</v>
      </c>
      <c r="HF867">
        <v>0.27060060000000002</v>
      </c>
      <c r="HG867">
        <v>0.25959189999999999</v>
      </c>
      <c r="HH867">
        <v>0.21333079999999999</v>
      </c>
      <c r="HI867">
        <v>0.16363749999999999</v>
      </c>
      <c r="HJ867">
        <v>0.14306189999999999</v>
      </c>
      <c r="HK867">
        <v>0.13361300000000001</v>
      </c>
      <c r="HL867">
        <v>0.1579084</v>
      </c>
      <c r="HM867">
        <v>0.14879329999999999</v>
      </c>
      <c r="HN867">
        <v>0.18842610000000001</v>
      </c>
      <c r="HO867">
        <v>0.1864198</v>
      </c>
      <c r="HP867">
        <v>0.243973</v>
      </c>
      <c r="HQ867">
        <v>0.2622411</v>
      </c>
      <c r="HR867">
        <v>0.2431268</v>
      </c>
      <c r="HS867">
        <v>0.25763029999999998</v>
      </c>
      <c r="HT867">
        <v>0.26833659999999998</v>
      </c>
      <c r="HU867">
        <v>0.2640323</v>
      </c>
      <c r="HV867">
        <v>0.26022269999999997</v>
      </c>
      <c r="HW867">
        <v>0.24233840000000001</v>
      </c>
      <c r="HX867">
        <v>0.27699200000000002</v>
      </c>
      <c r="HY867">
        <v>0.2743835</v>
      </c>
      <c r="HZ867">
        <v>0.232902</v>
      </c>
      <c r="IA867">
        <v>0.2601678</v>
      </c>
      <c r="IB867">
        <v>0.25417879999999998</v>
      </c>
      <c r="IC867">
        <v>0.2493361</v>
      </c>
      <c r="ID867">
        <v>0.25827050000000001</v>
      </c>
      <c r="IE867">
        <v>0.2372406</v>
      </c>
      <c r="IF867">
        <v>0.23423869999999999</v>
      </c>
      <c r="IG867">
        <v>0.2408226</v>
      </c>
      <c r="IH867">
        <v>0.25327329999999998</v>
      </c>
      <c r="II867">
        <v>0.27023200000000003</v>
      </c>
      <c r="IJ867">
        <v>0.2498669</v>
      </c>
      <c r="IK867">
        <v>0.25362610000000002</v>
      </c>
      <c r="IL867">
        <v>0.25235540000000001</v>
      </c>
      <c r="IM867">
        <v>0.23479949999999999</v>
      </c>
      <c r="IN867">
        <v>0.2453034</v>
      </c>
      <c r="IO867">
        <v>0.24793090000000001</v>
      </c>
      <c r="IP867">
        <v>0.2509518</v>
      </c>
      <c r="IQ867">
        <v>0.24006630000000001</v>
      </c>
      <c r="IR867">
        <v>0.21369589999999999</v>
      </c>
      <c r="IS867">
        <v>0.1943549</v>
      </c>
      <c r="IT867">
        <v>0.1627506</v>
      </c>
      <c r="IU867">
        <v>0.16881689999999999</v>
      </c>
      <c r="IV867">
        <v>0.2034781</v>
      </c>
      <c r="IW867">
        <v>0.1622026</v>
      </c>
    </row>
    <row r="868" spans="1:257" x14ac:dyDescent="0.45">
      <c r="A868" t="s">
        <v>872</v>
      </c>
      <c r="B868">
        <v>1</v>
      </c>
      <c r="C868">
        <v>0.89582450000000002</v>
      </c>
      <c r="D868">
        <v>4</v>
      </c>
      <c r="E868">
        <v>3.8973429999999998</v>
      </c>
      <c r="F868">
        <v>170</v>
      </c>
      <c r="G868">
        <v>167.16309999999999</v>
      </c>
      <c r="H868">
        <v>6</v>
      </c>
      <c r="I868">
        <v>5.8477290000000002</v>
      </c>
      <c r="J868">
        <v>0.74231020000000003</v>
      </c>
      <c r="K868">
        <v>0.74324999999999997</v>
      </c>
      <c r="L868">
        <v>0.74351860000000003</v>
      </c>
      <c r="M868">
        <v>0.74442410000000003</v>
      </c>
      <c r="N868">
        <v>0.7449308</v>
      </c>
      <c r="O868">
        <v>0.74517900000000004</v>
      </c>
      <c r="P868">
        <v>0.74521740000000003</v>
      </c>
      <c r="Q868">
        <v>0.74538349999999998</v>
      </c>
      <c r="R868">
        <v>0.74520620000000004</v>
      </c>
      <c r="S868">
        <v>0.74384349999999999</v>
      </c>
      <c r="T868">
        <v>0.74486529999999995</v>
      </c>
      <c r="U868">
        <v>0.74664019999999998</v>
      </c>
      <c r="V868">
        <v>0.74769790000000003</v>
      </c>
      <c r="W868">
        <v>0.74844820000000001</v>
      </c>
      <c r="X868">
        <v>0.74852700000000005</v>
      </c>
      <c r="Y868">
        <v>0.74889430000000001</v>
      </c>
      <c r="Z868">
        <v>0.75016769999999999</v>
      </c>
      <c r="AA868">
        <v>0.7507277</v>
      </c>
      <c r="AB868">
        <v>0.7512759</v>
      </c>
      <c r="AC868">
        <v>0.75162070000000003</v>
      </c>
      <c r="AD868">
        <v>0.75194649999999996</v>
      </c>
      <c r="AE868">
        <v>0.75229040000000003</v>
      </c>
      <c r="AF868">
        <v>0.75268389999999996</v>
      </c>
      <c r="AG868">
        <v>0.7529188</v>
      </c>
      <c r="AH868">
        <v>0.75316700000000003</v>
      </c>
      <c r="AI868">
        <v>0.7533744</v>
      </c>
      <c r="AJ868">
        <v>0.7533881</v>
      </c>
      <c r="AK868">
        <v>0.75345430000000002</v>
      </c>
      <c r="AL868">
        <v>0.75359419999999999</v>
      </c>
      <c r="AM868">
        <v>0.75382110000000002</v>
      </c>
      <c r="AN868">
        <v>0.75386209999999998</v>
      </c>
      <c r="AO868">
        <v>0.75376319999999997</v>
      </c>
      <c r="AP868">
        <v>0.75361500000000003</v>
      </c>
      <c r="AQ868">
        <v>0.75319270000000005</v>
      </c>
      <c r="AR868">
        <v>0.75294019999999995</v>
      </c>
      <c r="AS868">
        <v>0.75217330000000004</v>
      </c>
      <c r="AT868">
        <v>0.75150919999999999</v>
      </c>
      <c r="AU868">
        <v>0.75264909999999996</v>
      </c>
      <c r="AV868">
        <v>0.75360499999999997</v>
      </c>
      <c r="AW868">
        <v>0.75406930000000005</v>
      </c>
      <c r="AX868">
        <v>0.75379450000000003</v>
      </c>
      <c r="AY868">
        <v>0.75411220000000001</v>
      </c>
      <c r="AZ868">
        <v>0.75463849999999999</v>
      </c>
      <c r="BA868">
        <v>0.75435090000000005</v>
      </c>
      <c r="BB868">
        <v>0.75466109999999997</v>
      </c>
      <c r="BC868">
        <v>0.75499159999999998</v>
      </c>
      <c r="BD868">
        <v>0.75565649999999995</v>
      </c>
      <c r="BE868">
        <v>0.7556484</v>
      </c>
      <c r="BF868">
        <v>0.75564120000000001</v>
      </c>
      <c r="BG868">
        <v>0.75438179999999999</v>
      </c>
      <c r="BH868">
        <v>0.75518300000000005</v>
      </c>
      <c r="BI868">
        <v>0.75559549999999998</v>
      </c>
      <c r="BJ868">
        <v>0.75637379999999999</v>
      </c>
      <c r="BK868">
        <v>0.75583730000000005</v>
      </c>
      <c r="BL868">
        <v>0.75586010000000003</v>
      </c>
      <c r="BM868">
        <v>0.75586140000000002</v>
      </c>
      <c r="BN868">
        <v>0.75609479999999996</v>
      </c>
      <c r="BO868">
        <v>0.75653170000000003</v>
      </c>
      <c r="BP868">
        <v>0.75591900000000001</v>
      </c>
      <c r="BQ868">
        <v>0.75435189999999996</v>
      </c>
      <c r="BR868">
        <v>0.75464699999999996</v>
      </c>
      <c r="BS868">
        <v>0.75507599999999997</v>
      </c>
      <c r="BT868">
        <v>0.75577609999999995</v>
      </c>
      <c r="BU868">
        <v>0.75554589999999999</v>
      </c>
      <c r="BV868">
        <v>0.75353700000000001</v>
      </c>
      <c r="BW868">
        <v>0.75154189999999998</v>
      </c>
      <c r="BX868">
        <v>0.75258570000000002</v>
      </c>
      <c r="BY868">
        <v>0.75484320000000005</v>
      </c>
      <c r="BZ868">
        <v>0.7556079</v>
      </c>
      <c r="CA868">
        <v>0.7558781</v>
      </c>
      <c r="CB868">
        <v>0.75498730000000003</v>
      </c>
      <c r="CC868">
        <v>0.7516912</v>
      </c>
      <c r="CD868">
        <v>0.75194280000000002</v>
      </c>
      <c r="CE868">
        <v>0.75264660000000005</v>
      </c>
      <c r="CF868">
        <v>0.75337949999999998</v>
      </c>
      <c r="CG868">
        <v>0.7549903</v>
      </c>
      <c r="CH868">
        <v>0.75537469999999995</v>
      </c>
      <c r="CI868">
        <v>0.75505829999999996</v>
      </c>
      <c r="CJ868">
        <v>0.75429069999999998</v>
      </c>
      <c r="CK868">
        <v>0.75449429999999995</v>
      </c>
      <c r="CL868">
        <v>0.75423830000000003</v>
      </c>
      <c r="CM868">
        <v>0.7540732</v>
      </c>
      <c r="CN868">
        <v>0.75386129999999996</v>
      </c>
      <c r="CO868">
        <v>0.7523261</v>
      </c>
      <c r="CP868">
        <v>0.74966869999999997</v>
      </c>
      <c r="CQ868">
        <v>0.74324500000000004</v>
      </c>
      <c r="CR868">
        <v>0.74681070000000005</v>
      </c>
      <c r="CS868">
        <v>0.7519361</v>
      </c>
      <c r="CT868">
        <v>0.75395889999999999</v>
      </c>
      <c r="CU868">
        <v>0.75427699999999998</v>
      </c>
      <c r="CV868">
        <v>0.75406660000000003</v>
      </c>
      <c r="CW868">
        <v>0.75427999999999995</v>
      </c>
      <c r="CX868">
        <v>0.75425880000000001</v>
      </c>
      <c r="CY868">
        <v>0.7538842</v>
      </c>
      <c r="CZ868">
        <v>0.75266929999999999</v>
      </c>
      <c r="DA868">
        <v>0.74802009999999997</v>
      </c>
      <c r="DB868">
        <v>0.75083129999999998</v>
      </c>
      <c r="DC868">
        <v>0.74630929999999995</v>
      </c>
      <c r="DD868">
        <v>0.75124860000000004</v>
      </c>
      <c r="DE868">
        <v>0.75316170000000005</v>
      </c>
      <c r="DF868">
        <v>0.75374059999999998</v>
      </c>
      <c r="DG868">
        <v>0.75187059999999994</v>
      </c>
      <c r="DH868">
        <v>0.7461527</v>
      </c>
      <c r="DI868">
        <v>0.74761679999999997</v>
      </c>
      <c r="DJ868">
        <v>0.74061759999999999</v>
      </c>
      <c r="DK868">
        <v>0.74770579999999998</v>
      </c>
      <c r="DL868">
        <v>0.74950249999999996</v>
      </c>
      <c r="DM868">
        <v>0.75321830000000001</v>
      </c>
      <c r="DN868">
        <v>0.75311669999999997</v>
      </c>
      <c r="DO868">
        <v>0.75178639999999997</v>
      </c>
      <c r="DP868">
        <v>0.7474423</v>
      </c>
      <c r="DQ868">
        <v>0.7339445</v>
      </c>
      <c r="DR868">
        <v>0.71846889999999997</v>
      </c>
      <c r="DS868">
        <v>0.71248199999999995</v>
      </c>
      <c r="DT868">
        <v>0.73397449999999997</v>
      </c>
      <c r="DU868">
        <v>0.74873129999999999</v>
      </c>
      <c r="DV868">
        <v>0.75211689999999998</v>
      </c>
      <c r="DW868">
        <v>0.75122270000000002</v>
      </c>
      <c r="DX868">
        <v>0.75350870000000003</v>
      </c>
      <c r="DY868">
        <v>0.75073219999999996</v>
      </c>
      <c r="DZ868">
        <v>0.75190690000000004</v>
      </c>
      <c r="EA868">
        <v>0.75153630000000005</v>
      </c>
      <c r="EB868">
        <v>0.74353780000000003</v>
      </c>
      <c r="EC868">
        <v>0.74616329999999997</v>
      </c>
      <c r="ED868">
        <v>0.73894740000000003</v>
      </c>
      <c r="EE868">
        <v>0.74498279999999995</v>
      </c>
      <c r="EF868">
        <v>0.74223930000000005</v>
      </c>
      <c r="EG868">
        <v>0.74506150000000004</v>
      </c>
      <c r="EH868">
        <v>0.74474870000000004</v>
      </c>
      <c r="EI868">
        <v>0.74286099999999999</v>
      </c>
      <c r="EJ868">
        <v>0.74163409999999996</v>
      </c>
      <c r="EK868">
        <v>0.74631700000000001</v>
      </c>
      <c r="EL868">
        <v>0.75104950000000004</v>
      </c>
      <c r="EM868">
        <v>0.75314789999999998</v>
      </c>
      <c r="EN868">
        <v>0.75269489999999994</v>
      </c>
      <c r="EO868">
        <v>0.74897939999999996</v>
      </c>
      <c r="EP868">
        <v>0.74913949999999996</v>
      </c>
      <c r="EQ868">
        <v>0.75007570000000001</v>
      </c>
      <c r="ER868">
        <v>0.74698529999999996</v>
      </c>
      <c r="ES868">
        <v>0.73824429999999996</v>
      </c>
      <c r="ET868">
        <v>0.72628910000000002</v>
      </c>
      <c r="EU868">
        <v>0.72720940000000001</v>
      </c>
      <c r="EV868">
        <v>0.71236809999999995</v>
      </c>
      <c r="EW868">
        <v>0.72503410000000001</v>
      </c>
      <c r="EX868">
        <v>0.72700589999999998</v>
      </c>
      <c r="EY868">
        <v>0.73806430000000001</v>
      </c>
      <c r="EZ868">
        <v>0.74340410000000001</v>
      </c>
      <c r="FA868">
        <v>0.73183909999999996</v>
      </c>
      <c r="FB868">
        <v>0.65785360000000004</v>
      </c>
      <c r="FC868">
        <v>0.63796739999999996</v>
      </c>
      <c r="FD868">
        <v>0.56721239999999995</v>
      </c>
      <c r="FE868">
        <v>0.50208540000000002</v>
      </c>
      <c r="FF868">
        <v>0.58202370000000003</v>
      </c>
      <c r="FG868">
        <v>0.61978529999999998</v>
      </c>
      <c r="FH868">
        <v>0.67542760000000002</v>
      </c>
      <c r="FI868">
        <v>0.71285600000000005</v>
      </c>
      <c r="FJ868">
        <v>0.74004440000000005</v>
      </c>
      <c r="FK868">
        <v>0.74780999999999997</v>
      </c>
      <c r="FL868">
        <v>0.74865999999999999</v>
      </c>
      <c r="FM868">
        <v>0.74873179999999995</v>
      </c>
      <c r="FN868">
        <v>0.74866160000000004</v>
      </c>
      <c r="FO868">
        <v>0.74835410000000002</v>
      </c>
      <c r="FP868">
        <v>0.74639429999999996</v>
      </c>
      <c r="FQ868">
        <v>0.74257989999999996</v>
      </c>
      <c r="FR868">
        <v>0.73896090000000003</v>
      </c>
      <c r="FS868">
        <v>0.73711610000000005</v>
      </c>
      <c r="FT868">
        <v>0.7371955</v>
      </c>
      <c r="FU868">
        <v>0.73528070000000001</v>
      </c>
      <c r="FV868">
        <v>0.72926530000000001</v>
      </c>
      <c r="FW868">
        <v>0.72390390000000004</v>
      </c>
      <c r="FX868">
        <v>0.70759059999999996</v>
      </c>
      <c r="FY868">
        <v>0.69075799999999998</v>
      </c>
      <c r="FZ868">
        <v>0.69726460000000001</v>
      </c>
      <c r="GA868">
        <v>0.70269910000000002</v>
      </c>
      <c r="GB868">
        <v>0.70149349999999999</v>
      </c>
      <c r="GC868">
        <v>0.68381950000000002</v>
      </c>
      <c r="GD868">
        <v>0.66203149999999999</v>
      </c>
      <c r="GE868">
        <v>0.68142000000000003</v>
      </c>
      <c r="GF868">
        <v>0.67730009999999996</v>
      </c>
      <c r="GG868">
        <v>0.70089069999999998</v>
      </c>
      <c r="GH868">
        <v>0.7096848</v>
      </c>
      <c r="GI868">
        <v>0.71016259999999998</v>
      </c>
      <c r="GJ868">
        <v>0.70363129999999996</v>
      </c>
      <c r="GK868">
        <v>0.69736069999999994</v>
      </c>
      <c r="GL868">
        <v>0.70912339999999996</v>
      </c>
      <c r="GM868">
        <v>0.70887869999999997</v>
      </c>
      <c r="GN868">
        <v>0.70730899999999997</v>
      </c>
      <c r="GO868">
        <v>0.7198177</v>
      </c>
      <c r="GP868">
        <v>0.71655469999999999</v>
      </c>
      <c r="GQ868">
        <v>0.66737869999999999</v>
      </c>
      <c r="GR868">
        <v>0.7115996</v>
      </c>
      <c r="GS868">
        <v>0.69054159999999998</v>
      </c>
      <c r="GT868">
        <v>0.69007160000000001</v>
      </c>
      <c r="GU868">
        <v>0.70677250000000003</v>
      </c>
      <c r="GV868">
        <v>0.71828029999999998</v>
      </c>
      <c r="GW868">
        <v>0.71631679999999998</v>
      </c>
      <c r="GX868">
        <v>0.70103649999999995</v>
      </c>
      <c r="GY868">
        <v>0.67318710000000004</v>
      </c>
      <c r="GZ868">
        <v>0.61276989999999998</v>
      </c>
      <c r="HA868">
        <v>0.53892720000000005</v>
      </c>
      <c r="HB868">
        <v>0.48760949999999997</v>
      </c>
      <c r="HC868">
        <v>0.51253420000000005</v>
      </c>
      <c r="HD868">
        <v>0.58779190000000003</v>
      </c>
      <c r="HE868">
        <v>0.58025159999999998</v>
      </c>
      <c r="HF868">
        <v>0.62289260000000002</v>
      </c>
      <c r="HG868">
        <v>0.54349409999999998</v>
      </c>
      <c r="HH868">
        <v>0.40297129999999998</v>
      </c>
      <c r="HI868">
        <v>0.142039</v>
      </c>
      <c r="HJ868">
        <v>0.13565459999999999</v>
      </c>
      <c r="HK868">
        <v>0.1107134</v>
      </c>
      <c r="HL868">
        <v>0.1587924</v>
      </c>
      <c r="HM868">
        <v>0.1328153</v>
      </c>
      <c r="HN868">
        <v>0.22702030000000001</v>
      </c>
      <c r="HO868">
        <v>0.27574549999999998</v>
      </c>
      <c r="HP868">
        <v>0.44507970000000002</v>
      </c>
      <c r="HQ868">
        <v>0.55469829999999998</v>
      </c>
      <c r="HR868">
        <v>0.54667370000000004</v>
      </c>
      <c r="HS868">
        <v>0.55147559999999995</v>
      </c>
      <c r="HT868">
        <v>0.59020980000000001</v>
      </c>
      <c r="HU868">
        <v>0.58774950000000004</v>
      </c>
      <c r="HV868">
        <v>0.61460119999999996</v>
      </c>
      <c r="HW868">
        <v>0.5735169</v>
      </c>
      <c r="HX868">
        <v>0.60109809999999997</v>
      </c>
      <c r="HY868">
        <v>0.59571569999999996</v>
      </c>
      <c r="HZ868">
        <v>0.48993039999999999</v>
      </c>
      <c r="IA868">
        <v>0.50480080000000005</v>
      </c>
      <c r="IB868">
        <v>0.52071210000000001</v>
      </c>
      <c r="IC868">
        <v>0.50902930000000002</v>
      </c>
      <c r="ID868">
        <v>0.55904160000000003</v>
      </c>
      <c r="IE868">
        <v>0.53746950000000004</v>
      </c>
      <c r="IF868">
        <v>0.55919129999999995</v>
      </c>
      <c r="IG868">
        <v>0.55068110000000003</v>
      </c>
      <c r="IH868">
        <v>0.54342369999999995</v>
      </c>
      <c r="II868">
        <v>0.61359180000000002</v>
      </c>
      <c r="IJ868">
        <v>0.59744379999999997</v>
      </c>
      <c r="IK868">
        <v>0.52878400000000003</v>
      </c>
      <c r="IL868">
        <v>0.54168629999999995</v>
      </c>
      <c r="IM868">
        <v>0.47107900000000003</v>
      </c>
      <c r="IN868">
        <v>0.4656323</v>
      </c>
      <c r="IO868">
        <v>0.49281520000000001</v>
      </c>
      <c r="IP868">
        <v>0.4767245</v>
      </c>
      <c r="IQ868">
        <v>0.41083209999999998</v>
      </c>
      <c r="IR868">
        <v>0.39434429999999998</v>
      </c>
      <c r="IS868">
        <v>0.2470765</v>
      </c>
      <c r="IT868">
        <v>0.19234409999999999</v>
      </c>
      <c r="IU868">
        <v>0.1664949</v>
      </c>
      <c r="IV868">
        <v>0.2574534</v>
      </c>
      <c r="IW868">
        <v>0.17530870000000001</v>
      </c>
    </row>
    <row r="869" spans="1:257" x14ac:dyDescent="0.45">
      <c r="A869" t="s">
        <v>873</v>
      </c>
      <c r="B869">
        <v>0</v>
      </c>
      <c r="C869">
        <v>1.283916E-3</v>
      </c>
      <c r="D869">
        <v>3.5</v>
      </c>
      <c r="E869">
        <v>3.4846560000000002</v>
      </c>
      <c r="F869">
        <v>240</v>
      </c>
      <c r="G869">
        <v>243.57810000000001</v>
      </c>
      <c r="H869">
        <v>3</v>
      </c>
      <c r="I869">
        <v>2.6164689999999999</v>
      </c>
      <c r="J869">
        <v>0.67888689999999996</v>
      </c>
      <c r="K869">
        <v>0.68039680000000002</v>
      </c>
      <c r="L869">
        <v>0.68166740000000003</v>
      </c>
      <c r="M869">
        <v>0.6831296</v>
      </c>
      <c r="N869">
        <v>0.6844287</v>
      </c>
      <c r="O869">
        <v>0.68558220000000003</v>
      </c>
      <c r="P869">
        <v>0.68648039999999999</v>
      </c>
      <c r="Q869">
        <v>0.68738120000000003</v>
      </c>
      <c r="R869">
        <v>0.68747760000000002</v>
      </c>
      <c r="S869">
        <v>0.68334810000000001</v>
      </c>
      <c r="T869">
        <v>0.68630840000000004</v>
      </c>
      <c r="U869">
        <v>0.69019030000000003</v>
      </c>
      <c r="V869">
        <v>0.69207300000000005</v>
      </c>
      <c r="W869">
        <v>0.6934437</v>
      </c>
      <c r="X869">
        <v>0.69347340000000002</v>
      </c>
      <c r="Y869">
        <v>0.69415280000000001</v>
      </c>
      <c r="Z869">
        <v>0.69680149999999996</v>
      </c>
      <c r="AA869">
        <v>0.69807949999999996</v>
      </c>
      <c r="AB869">
        <v>0.69914189999999998</v>
      </c>
      <c r="AC869">
        <v>0.69985540000000002</v>
      </c>
      <c r="AD869">
        <v>0.70053650000000001</v>
      </c>
      <c r="AE869">
        <v>0.70148140000000003</v>
      </c>
      <c r="AF869">
        <v>0.70219560000000003</v>
      </c>
      <c r="AG869">
        <v>0.70265390000000005</v>
      </c>
      <c r="AH869">
        <v>0.70297189999999998</v>
      </c>
      <c r="AI869">
        <v>0.70317490000000005</v>
      </c>
      <c r="AJ869">
        <v>0.70300039999999997</v>
      </c>
      <c r="AK869">
        <v>0.70277840000000003</v>
      </c>
      <c r="AL869">
        <v>0.70294800000000002</v>
      </c>
      <c r="AM869">
        <v>0.70306299999999999</v>
      </c>
      <c r="AN869">
        <v>0.70216959999999995</v>
      </c>
      <c r="AO869">
        <v>0.70082319999999998</v>
      </c>
      <c r="AP869">
        <v>0.6985365</v>
      </c>
      <c r="AQ869">
        <v>0.69499999999999995</v>
      </c>
      <c r="AR869">
        <v>0.69023270000000003</v>
      </c>
      <c r="AS869">
        <v>0.68149939999999998</v>
      </c>
      <c r="AT869">
        <v>0.66943220000000003</v>
      </c>
      <c r="AU869">
        <v>0.68014200000000002</v>
      </c>
      <c r="AV869">
        <v>0.68690280000000004</v>
      </c>
      <c r="AW869">
        <v>0.68918089999999999</v>
      </c>
      <c r="AX869">
        <v>0.68792430000000004</v>
      </c>
      <c r="AY869">
        <v>0.68911500000000003</v>
      </c>
      <c r="AZ869">
        <v>0.68993450000000001</v>
      </c>
      <c r="BA869">
        <v>0.68756410000000001</v>
      </c>
      <c r="BB869">
        <v>0.68895430000000002</v>
      </c>
      <c r="BC869">
        <v>0.68794829999999996</v>
      </c>
      <c r="BD869">
        <v>0.69141529999999995</v>
      </c>
      <c r="BE869">
        <v>0.69056289999999998</v>
      </c>
      <c r="BF869">
        <v>0.68965209999999999</v>
      </c>
      <c r="BG869">
        <v>0.68078150000000004</v>
      </c>
      <c r="BH869">
        <v>0.68355829999999995</v>
      </c>
      <c r="BI869">
        <v>0.68367029999999995</v>
      </c>
      <c r="BJ869">
        <v>0.68656150000000005</v>
      </c>
      <c r="BK869">
        <v>0.68205660000000001</v>
      </c>
      <c r="BL869">
        <v>0.68068209999999996</v>
      </c>
      <c r="BM869">
        <v>0.67965370000000003</v>
      </c>
      <c r="BN869">
        <v>0.6800562</v>
      </c>
      <c r="BO869">
        <v>0.67971219999999999</v>
      </c>
      <c r="BP869">
        <v>0.67114470000000004</v>
      </c>
      <c r="BQ869">
        <v>0.65472949999999996</v>
      </c>
      <c r="BR869">
        <v>0.65212990000000004</v>
      </c>
      <c r="BS869">
        <v>0.65070070000000002</v>
      </c>
      <c r="BT869">
        <v>0.65655649999999999</v>
      </c>
      <c r="BU869">
        <v>0.65569049999999995</v>
      </c>
      <c r="BV869">
        <v>0.62591929999999996</v>
      </c>
      <c r="BW869">
        <v>0.61436230000000003</v>
      </c>
      <c r="BX869">
        <v>0.60936449999999998</v>
      </c>
      <c r="BY869">
        <v>0.62330830000000004</v>
      </c>
      <c r="BZ869">
        <v>0.62886339999999996</v>
      </c>
      <c r="CA869">
        <v>0.6299091</v>
      </c>
      <c r="CB869">
        <v>0.61870639999999999</v>
      </c>
      <c r="CC869">
        <v>0.56113389999999996</v>
      </c>
      <c r="CD869">
        <v>0.57416040000000002</v>
      </c>
      <c r="CE869">
        <v>0.57528420000000002</v>
      </c>
      <c r="CF869">
        <v>0.57939609999999997</v>
      </c>
      <c r="CG869">
        <v>0.58797290000000002</v>
      </c>
      <c r="CH869">
        <v>0.59357510000000002</v>
      </c>
      <c r="CI869">
        <v>0.59087990000000001</v>
      </c>
      <c r="CJ869">
        <v>0.57282829999999996</v>
      </c>
      <c r="CK869">
        <v>0.57118199999999997</v>
      </c>
      <c r="CL869">
        <v>0.56054510000000002</v>
      </c>
      <c r="CM869">
        <v>0.55292200000000002</v>
      </c>
      <c r="CN869">
        <v>0.55041649999999998</v>
      </c>
      <c r="CO869">
        <v>0.53657809999999995</v>
      </c>
      <c r="CP869">
        <v>0.50784390000000001</v>
      </c>
      <c r="CQ869">
        <v>0.46939340000000002</v>
      </c>
      <c r="CR869">
        <v>0.47611179999999997</v>
      </c>
      <c r="CS869">
        <v>0.48250389999999999</v>
      </c>
      <c r="CT869">
        <v>0.49741249999999998</v>
      </c>
      <c r="CU869">
        <v>0.49493769999999998</v>
      </c>
      <c r="CV869">
        <v>0.49425259999999999</v>
      </c>
      <c r="CW869">
        <v>0.49219499999999999</v>
      </c>
      <c r="CX869">
        <v>0.48556169999999998</v>
      </c>
      <c r="CY869">
        <v>0.47556179999999998</v>
      </c>
      <c r="CZ869">
        <v>0.4227649</v>
      </c>
      <c r="DA869">
        <v>0.39583930000000001</v>
      </c>
      <c r="DB869">
        <v>0.41010239999999998</v>
      </c>
      <c r="DC869">
        <v>0.36691659999999998</v>
      </c>
      <c r="DD869">
        <v>0.40502070000000001</v>
      </c>
      <c r="DE869">
        <v>0.40631149999999999</v>
      </c>
      <c r="DF869">
        <v>0.39906059999999999</v>
      </c>
      <c r="DG869">
        <v>0.37123109999999998</v>
      </c>
      <c r="DH869">
        <v>0.28402729999999998</v>
      </c>
      <c r="DI869">
        <v>0.33481090000000002</v>
      </c>
      <c r="DJ869">
        <v>0.30407400000000001</v>
      </c>
      <c r="DK869">
        <v>0.31890220000000002</v>
      </c>
      <c r="DL869">
        <v>0.32018780000000002</v>
      </c>
      <c r="DM869">
        <v>0.37215409999999999</v>
      </c>
      <c r="DN869">
        <v>0.38929049999999998</v>
      </c>
      <c r="DO869">
        <v>0.40161370000000002</v>
      </c>
      <c r="DP869">
        <v>0.40051680000000001</v>
      </c>
      <c r="DQ869">
        <v>0.37539149999999999</v>
      </c>
      <c r="DR869">
        <v>0.34796709999999997</v>
      </c>
      <c r="DS869">
        <v>0.3369355</v>
      </c>
      <c r="DT869">
        <v>0.3737664</v>
      </c>
      <c r="DU869">
        <v>0.3864918</v>
      </c>
      <c r="DV869">
        <v>0.39352290000000001</v>
      </c>
      <c r="DW869">
        <v>0.3789592</v>
      </c>
      <c r="DX869">
        <v>0.39549319999999999</v>
      </c>
      <c r="DY869">
        <v>0.36458550000000001</v>
      </c>
      <c r="DZ869">
        <v>0.37415710000000002</v>
      </c>
      <c r="EA869">
        <v>0.3633459</v>
      </c>
      <c r="EB869">
        <v>0.27184340000000001</v>
      </c>
      <c r="EC869">
        <v>0.28194439999999998</v>
      </c>
      <c r="ED869">
        <v>0.28357979999999999</v>
      </c>
      <c r="EE869">
        <v>0.3142123</v>
      </c>
      <c r="EF869">
        <v>0.27213579999999998</v>
      </c>
      <c r="EG869">
        <v>0.3077087</v>
      </c>
      <c r="EH869">
        <v>0.32555919999999999</v>
      </c>
      <c r="EI869">
        <v>0.3360186</v>
      </c>
      <c r="EJ869">
        <v>0.34567809999999999</v>
      </c>
      <c r="EK869">
        <v>0.36402319999999999</v>
      </c>
      <c r="EL869">
        <v>0.37710650000000001</v>
      </c>
      <c r="EM869">
        <v>0.38558579999999998</v>
      </c>
      <c r="EN869">
        <v>0.37867459999999997</v>
      </c>
      <c r="EO869">
        <v>0.3563868</v>
      </c>
      <c r="EP869">
        <v>0.35003430000000002</v>
      </c>
      <c r="EQ869">
        <v>0.33511010000000002</v>
      </c>
      <c r="ER869">
        <v>0.27545160000000002</v>
      </c>
      <c r="ES869">
        <v>0.18979009999999999</v>
      </c>
      <c r="ET869">
        <v>0.231463</v>
      </c>
      <c r="EU869">
        <v>0.23072889999999999</v>
      </c>
      <c r="EV869">
        <v>0.1982438</v>
      </c>
      <c r="EW869">
        <v>0.21057709999999999</v>
      </c>
      <c r="EX869">
        <v>0.20691499999999999</v>
      </c>
      <c r="EY869">
        <v>0.21144209999999999</v>
      </c>
      <c r="EZ869">
        <v>0.2252239</v>
      </c>
      <c r="FA869">
        <v>0.19155130000000001</v>
      </c>
      <c r="FB869">
        <v>0.15787809999999999</v>
      </c>
      <c r="FC869">
        <v>0.1654089</v>
      </c>
      <c r="FD869">
        <v>0.15521950000000001</v>
      </c>
      <c r="FE869">
        <v>0.14932049999999999</v>
      </c>
      <c r="FF869">
        <v>0.1610306</v>
      </c>
      <c r="FG869">
        <v>0.15753259999999999</v>
      </c>
      <c r="FH869">
        <v>0.17245260000000001</v>
      </c>
      <c r="FI869">
        <v>0.17117189999999999</v>
      </c>
      <c r="FJ869">
        <v>0.18599299999999999</v>
      </c>
      <c r="FK869">
        <v>0.20403289999999999</v>
      </c>
      <c r="FL869">
        <v>0.2116471</v>
      </c>
      <c r="FM869">
        <v>0.21797430000000001</v>
      </c>
      <c r="FN869">
        <v>0.21920039999999999</v>
      </c>
      <c r="FO869">
        <v>0.2229854</v>
      </c>
      <c r="FP869">
        <v>0.2198899</v>
      </c>
      <c r="FQ869">
        <v>0.21541150000000001</v>
      </c>
      <c r="FR869">
        <v>0.2119047</v>
      </c>
      <c r="FS869">
        <v>0.20827039999999999</v>
      </c>
      <c r="FT869">
        <v>0.2062398</v>
      </c>
      <c r="FU869">
        <v>0.2031423</v>
      </c>
      <c r="FV869">
        <v>0.1994649</v>
      </c>
      <c r="FW869">
        <v>0.19554079999999999</v>
      </c>
      <c r="FX869">
        <v>0.18851519999999999</v>
      </c>
      <c r="FY869">
        <v>0.18262490000000001</v>
      </c>
      <c r="FZ869">
        <v>0.1788738</v>
      </c>
      <c r="GA869">
        <v>0.1762087</v>
      </c>
      <c r="GB869">
        <v>0.17949039999999999</v>
      </c>
      <c r="GC869">
        <v>0.1747435</v>
      </c>
      <c r="GD869">
        <v>0.16313630000000001</v>
      </c>
      <c r="GE869">
        <v>0.17141049999999999</v>
      </c>
      <c r="GF869">
        <v>0.16373509999999999</v>
      </c>
      <c r="GG869">
        <v>0.17006550000000001</v>
      </c>
      <c r="GH869">
        <v>0.1634948</v>
      </c>
      <c r="GI869">
        <v>0.15740950000000001</v>
      </c>
      <c r="GJ869">
        <v>0.1527703</v>
      </c>
      <c r="GK869">
        <v>0.1533178</v>
      </c>
      <c r="GL869">
        <v>0.1586639</v>
      </c>
      <c r="GM869">
        <v>0.1591938</v>
      </c>
      <c r="GN869">
        <v>0.1588396</v>
      </c>
      <c r="GO869">
        <v>0.159521</v>
      </c>
      <c r="GP869">
        <v>0.1571652</v>
      </c>
      <c r="GQ869">
        <v>0.1456115</v>
      </c>
      <c r="GR869">
        <v>0.15800320000000001</v>
      </c>
      <c r="GS869">
        <v>0.15859229999999999</v>
      </c>
      <c r="GT869">
        <v>0.16217280000000001</v>
      </c>
      <c r="GU869">
        <v>0.16693379999999999</v>
      </c>
      <c r="GV869">
        <v>0.17348820000000001</v>
      </c>
      <c r="GW869">
        <v>0.1735738</v>
      </c>
      <c r="GX869">
        <v>0.17464859999999999</v>
      </c>
      <c r="GY869">
        <v>0.1719088</v>
      </c>
      <c r="GZ869">
        <v>0.165383</v>
      </c>
      <c r="HA869">
        <v>0.15737979999999999</v>
      </c>
      <c r="HB869">
        <v>0.15403349999999999</v>
      </c>
      <c r="HC869">
        <v>0.1569953</v>
      </c>
      <c r="HD869">
        <v>0.1639457</v>
      </c>
      <c r="HE869">
        <v>0.1667226</v>
      </c>
      <c r="HF869">
        <v>0.16561020000000001</v>
      </c>
      <c r="HG869">
        <v>0.1571883</v>
      </c>
      <c r="HH869">
        <v>0.14540130000000001</v>
      </c>
      <c r="HI869">
        <v>0.1359572</v>
      </c>
      <c r="HJ869">
        <v>0.13386229999999999</v>
      </c>
      <c r="HK869">
        <v>0.13359650000000001</v>
      </c>
      <c r="HL869">
        <v>0.13593179999999999</v>
      </c>
      <c r="HM869">
        <v>0.13450390000000001</v>
      </c>
      <c r="HN869">
        <v>0.13863120000000001</v>
      </c>
      <c r="HO869">
        <v>0.13642850000000001</v>
      </c>
      <c r="HP869">
        <v>0.14454020000000001</v>
      </c>
      <c r="HQ869">
        <v>0.1494084</v>
      </c>
      <c r="HR869">
        <v>0.1458044</v>
      </c>
      <c r="HS869">
        <v>0.1450166</v>
      </c>
      <c r="HT869">
        <v>0.1452098</v>
      </c>
      <c r="HU869">
        <v>0.14309630000000001</v>
      </c>
      <c r="HV869">
        <v>0.14720369999999999</v>
      </c>
      <c r="HW869">
        <v>0.1440505</v>
      </c>
      <c r="HX869">
        <v>0.14666190000000001</v>
      </c>
      <c r="HY869">
        <v>0.14363670000000001</v>
      </c>
      <c r="HZ869">
        <v>0.13678650000000001</v>
      </c>
      <c r="IA869">
        <v>0.14018420000000001</v>
      </c>
      <c r="IB869">
        <v>0.13925070000000001</v>
      </c>
      <c r="IC869">
        <v>0.14027390000000001</v>
      </c>
      <c r="ID869">
        <v>0.13845869999999999</v>
      </c>
      <c r="IE869">
        <v>0.1390255</v>
      </c>
      <c r="IF869">
        <v>0.13317979999999999</v>
      </c>
      <c r="IG869">
        <v>0.127056</v>
      </c>
      <c r="IH869">
        <v>0.13861200000000001</v>
      </c>
      <c r="II869">
        <v>0.14263989999999999</v>
      </c>
      <c r="IJ869">
        <v>0.14078760000000001</v>
      </c>
      <c r="IK869">
        <v>0.14027410000000001</v>
      </c>
      <c r="IL869">
        <v>0.1418239</v>
      </c>
      <c r="IM869">
        <v>0.14042859999999999</v>
      </c>
      <c r="IN869">
        <v>0.14324680000000001</v>
      </c>
      <c r="IO869">
        <v>0.1415419</v>
      </c>
      <c r="IP869">
        <v>0.14172119999999999</v>
      </c>
      <c r="IQ869">
        <v>0.141038</v>
      </c>
      <c r="IR869">
        <v>0.139961</v>
      </c>
      <c r="IS869">
        <v>0.13541020000000001</v>
      </c>
      <c r="IT869">
        <v>0.13555020000000001</v>
      </c>
      <c r="IU869">
        <v>0.13477020000000001</v>
      </c>
      <c r="IV869">
        <v>0.139039</v>
      </c>
      <c r="IW869">
        <v>0.1325344</v>
      </c>
    </row>
    <row r="870" spans="1:257" x14ac:dyDescent="0.45">
      <c r="A870" t="s">
        <v>874</v>
      </c>
      <c r="B870">
        <v>2</v>
      </c>
      <c r="C870">
        <v>2.0105659999999999</v>
      </c>
      <c r="D870">
        <v>3.9</v>
      </c>
      <c r="E870">
        <v>3.938142</v>
      </c>
      <c r="F870">
        <v>260</v>
      </c>
      <c r="G870">
        <v>271.87540000000001</v>
      </c>
      <c r="H870">
        <v>9</v>
      </c>
      <c r="I870">
        <v>8.3181709999999995</v>
      </c>
      <c r="J870">
        <v>0.64657520000000002</v>
      </c>
      <c r="K870">
        <v>0.64837290000000003</v>
      </c>
      <c r="L870">
        <v>0.63830310000000001</v>
      </c>
      <c r="M870">
        <v>0.63989200000000002</v>
      </c>
      <c r="N870">
        <v>0.6355731</v>
      </c>
      <c r="O870">
        <v>0.62878509999999999</v>
      </c>
      <c r="P870">
        <v>0.61521349999999997</v>
      </c>
      <c r="Q870">
        <v>0.60846820000000001</v>
      </c>
      <c r="R870">
        <v>0.59183339999999995</v>
      </c>
      <c r="S870">
        <v>0.55005230000000005</v>
      </c>
      <c r="T870">
        <v>0.56419229999999998</v>
      </c>
      <c r="U870">
        <v>0.58242579999999999</v>
      </c>
      <c r="V870">
        <v>0.59068779999999999</v>
      </c>
      <c r="W870">
        <v>0.59384219999999999</v>
      </c>
      <c r="X870">
        <v>0.58359209999999995</v>
      </c>
      <c r="Y870">
        <v>0.58006230000000003</v>
      </c>
      <c r="Z870">
        <v>0.59327209999999997</v>
      </c>
      <c r="AA870">
        <v>0.59454340000000006</v>
      </c>
      <c r="AB870">
        <v>0.59434310000000001</v>
      </c>
      <c r="AC870">
        <v>0.59206729999999996</v>
      </c>
      <c r="AD870">
        <v>0.58841189999999999</v>
      </c>
      <c r="AE870">
        <v>0.58942059999999996</v>
      </c>
      <c r="AF870">
        <v>0.58756520000000001</v>
      </c>
      <c r="AG870">
        <v>0.58416829999999997</v>
      </c>
      <c r="AH870">
        <v>0.57882199999999995</v>
      </c>
      <c r="AI870">
        <v>0.57273770000000002</v>
      </c>
      <c r="AJ870">
        <v>0.56478390000000001</v>
      </c>
      <c r="AK870">
        <v>0.5570425</v>
      </c>
      <c r="AL870">
        <v>0.55531039999999998</v>
      </c>
      <c r="AM870">
        <v>0.55572639999999995</v>
      </c>
      <c r="AN870">
        <v>0.54670490000000005</v>
      </c>
      <c r="AO870">
        <v>0.53621839999999998</v>
      </c>
      <c r="AP870">
        <v>0.52184649999999999</v>
      </c>
      <c r="AQ870">
        <v>0.50428980000000001</v>
      </c>
      <c r="AR870">
        <v>0.4941062</v>
      </c>
      <c r="AS870">
        <v>0.47123890000000002</v>
      </c>
      <c r="AT870">
        <v>0.43684820000000002</v>
      </c>
      <c r="AU870">
        <v>0.45777210000000002</v>
      </c>
      <c r="AV870">
        <v>0.4799447</v>
      </c>
      <c r="AW870">
        <v>0.46961629999999999</v>
      </c>
      <c r="AX870">
        <v>0.4524746</v>
      </c>
      <c r="AY870">
        <v>0.45011679999999998</v>
      </c>
      <c r="AZ870">
        <v>0.44644519999999999</v>
      </c>
      <c r="BA870">
        <v>0.43800129999999998</v>
      </c>
      <c r="BB870">
        <v>0.44876690000000002</v>
      </c>
      <c r="BC870">
        <v>0.4300657</v>
      </c>
      <c r="BD870">
        <v>0.4584954</v>
      </c>
      <c r="BE870">
        <v>0.45485340000000002</v>
      </c>
      <c r="BF870">
        <v>0.45249460000000002</v>
      </c>
      <c r="BG870">
        <v>0.39395669999999999</v>
      </c>
      <c r="BH870">
        <v>0.41648309999999999</v>
      </c>
      <c r="BI870">
        <v>0.41280250000000002</v>
      </c>
      <c r="BJ870">
        <v>0.43550519999999998</v>
      </c>
      <c r="BK870">
        <v>0.41306799999999999</v>
      </c>
      <c r="BL870">
        <v>0.40318130000000002</v>
      </c>
      <c r="BM870">
        <v>0.4049085</v>
      </c>
      <c r="BN870">
        <v>0.41489789999999999</v>
      </c>
      <c r="BO870">
        <v>0.41936210000000002</v>
      </c>
      <c r="BP870">
        <v>0.36918689999999998</v>
      </c>
      <c r="BQ870">
        <v>0.3090618</v>
      </c>
      <c r="BR870">
        <v>0.30732369999999998</v>
      </c>
      <c r="BS870">
        <v>0.30660490000000001</v>
      </c>
      <c r="BT870">
        <v>0.32450489999999999</v>
      </c>
      <c r="BU870">
        <v>0.33465470000000003</v>
      </c>
      <c r="BV870">
        <v>0.25874839999999999</v>
      </c>
      <c r="BW870">
        <v>0.23275950000000001</v>
      </c>
      <c r="BX870">
        <v>0.25495119999999999</v>
      </c>
      <c r="BY870">
        <v>0.26496189999999997</v>
      </c>
      <c r="BZ870">
        <v>0.27702490000000002</v>
      </c>
      <c r="CA870">
        <v>0.2942514</v>
      </c>
      <c r="CB870">
        <v>0.2715457</v>
      </c>
      <c r="CC870">
        <v>0.2026618</v>
      </c>
      <c r="CD870">
        <v>0.2197373</v>
      </c>
      <c r="CE870">
        <v>0.2066847</v>
      </c>
      <c r="CF870">
        <v>0.2151825</v>
      </c>
      <c r="CG870">
        <v>0.22699259999999999</v>
      </c>
      <c r="CH870">
        <v>0.26005270000000003</v>
      </c>
      <c r="CI870">
        <v>0.27773100000000001</v>
      </c>
      <c r="CJ870">
        <v>0.24160090000000001</v>
      </c>
      <c r="CK870">
        <v>0.25048890000000001</v>
      </c>
      <c r="CL870">
        <v>0.23691409999999999</v>
      </c>
      <c r="CM870">
        <v>0.2280182</v>
      </c>
      <c r="CN870">
        <v>0.227101</v>
      </c>
      <c r="CO870">
        <v>0.2082473</v>
      </c>
      <c r="CP870">
        <v>0.177177</v>
      </c>
      <c r="CQ870">
        <v>0.15002180000000001</v>
      </c>
      <c r="CR870">
        <v>0.1597548</v>
      </c>
      <c r="CS870">
        <v>0.17049420000000001</v>
      </c>
      <c r="CT870">
        <v>0.18831619999999999</v>
      </c>
      <c r="CU870">
        <v>0.1877635</v>
      </c>
      <c r="CV870">
        <v>0.1911716</v>
      </c>
      <c r="CW870">
        <v>0.20189099999999999</v>
      </c>
      <c r="CX870">
        <v>0.20302290000000001</v>
      </c>
      <c r="CY870">
        <v>0.19895869999999999</v>
      </c>
      <c r="CZ870">
        <v>0.1598011</v>
      </c>
      <c r="DA870">
        <v>0.14510000000000001</v>
      </c>
      <c r="DB870">
        <v>0.15615989999999999</v>
      </c>
      <c r="DC870">
        <v>0.14381730000000001</v>
      </c>
      <c r="DD870">
        <v>0.15367439999999999</v>
      </c>
      <c r="DE870">
        <v>0.15530949999999999</v>
      </c>
      <c r="DF870">
        <v>0.1521922</v>
      </c>
      <c r="DG870">
        <v>0.14923810000000001</v>
      </c>
      <c r="DH870">
        <v>0.12929289999999999</v>
      </c>
      <c r="DI870">
        <v>0.1357661</v>
      </c>
      <c r="DJ870">
        <v>0.1306155</v>
      </c>
      <c r="DK870">
        <v>0.13250780000000001</v>
      </c>
      <c r="DL870">
        <v>0.13033990000000001</v>
      </c>
      <c r="DM870">
        <v>0.14130980000000001</v>
      </c>
      <c r="DN870">
        <v>0.1450263</v>
      </c>
      <c r="DO870">
        <v>0.15125769999999999</v>
      </c>
      <c r="DP870">
        <v>0.14914379999999999</v>
      </c>
      <c r="DQ870">
        <v>0.13393330000000001</v>
      </c>
      <c r="DR870">
        <v>0.1276407</v>
      </c>
      <c r="DS870">
        <v>0.12592999999999999</v>
      </c>
      <c r="DT870">
        <v>0.1340151</v>
      </c>
      <c r="DU870">
        <v>0.14351359999999999</v>
      </c>
      <c r="DV870">
        <v>0.15448919999999999</v>
      </c>
      <c r="DW870">
        <v>0.1440929</v>
      </c>
      <c r="DX870">
        <v>0.1506255</v>
      </c>
      <c r="DY870">
        <v>0.13624439999999999</v>
      </c>
      <c r="DZ870">
        <v>0.13897180000000001</v>
      </c>
      <c r="EA870">
        <v>0.1353905</v>
      </c>
      <c r="EB870">
        <v>0.1262576</v>
      </c>
      <c r="EC870">
        <v>0.12759760000000001</v>
      </c>
      <c r="ED870">
        <v>0.1275944</v>
      </c>
      <c r="EE870">
        <v>0.12990119999999999</v>
      </c>
      <c r="EF870">
        <v>0.1257828</v>
      </c>
      <c r="EG870">
        <v>0.1291349</v>
      </c>
      <c r="EH870">
        <v>0.1294698</v>
      </c>
      <c r="EI870">
        <v>0.13110640000000001</v>
      </c>
      <c r="EJ870">
        <v>0.13022549999999999</v>
      </c>
      <c r="EK870">
        <v>0.1347971</v>
      </c>
      <c r="EL870">
        <v>0.1406213</v>
      </c>
      <c r="EM870">
        <v>0.1482213</v>
      </c>
      <c r="EN870">
        <v>0.1466046</v>
      </c>
      <c r="EO870">
        <v>0.13516239999999999</v>
      </c>
      <c r="EP870">
        <v>0.13514989999999999</v>
      </c>
      <c r="EQ870">
        <v>0.13292860000000001</v>
      </c>
      <c r="ER870">
        <v>0.1269554</v>
      </c>
      <c r="ES870">
        <v>0.12230530000000001</v>
      </c>
      <c r="ET870">
        <v>0.1239944</v>
      </c>
      <c r="EU870">
        <v>0.12444760000000001</v>
      </c>
      <c r="EV870">
        <v>0.1207835</v>
      </c>
      <c r="EW870">
        <v>0.1223865</v>
      </c>
      <c r="EX870">
        <v>0.1224407</v>
      </c>
      <c r="EY870">
        <v>0.12173150000000001</v>
      </c>
      <c r="EZ870">
        <v>0.1233033</v>
      </c>
      <c r="FA870">
        <v>0.1207186</v>
      </c>
      <c r="FB870">
        <v>0.1170394</v>
      </c>
      <c r="FC870">
        <v>0.11715009999999999</v>
      </c>
      <c r="FD870">
        <v>0.1100173</v>
      </c>
      <c r="FE870">
        <v>9.6073149999999996E-2</v>
      </c>
      <c r="FF870">
        <v>0.1148739</v>
      </c>
      <c r="FG870">
        <v>0.1137692</v>
      </c>
      <c r="FH870">
        <v>0.1149577</v>
      </c>
      <c r="FI870">
        <v>0.1209793</v>
      </c>
      <c r="FJ870">
        <v>0.1221795</v>
      </c>
      <c r="FK870">
        <v>0.1236752</v>
      </c>
      <c r="FL870">
        <v>0.1239543</v>
      </c>
      <c r="FM870">
        <v>0.12519710000000001</v>
      </c>
      <c r="FN870">
        <v>0.1247405</v>
      </c>
      <c r="FO870">
        <v>0.1276506</v>
      </c>
      <c r="FP870">
        <v>0.1270365</v>
      </c>
      <c r="FQ870">
        <v>0.12726779999999999</v>
      </c>
      <c r="FR870">
        <v>0.12755140000000001</v>
      </c>
      <c r="FS870">
        <v>0.12717700000000001</v>
      </c>
      <c r="FT870">
        <v>0.12770200000000001</v>
      </c>
      <c r="FU870">
        <v>0.12688969999999999</v>
      </c>
      <c r="FV870">
        <v>0.12537870000000001</v>
      </c>
      <c r="FW870">
        <v>0.1241471</v>
      </c>
      <c r="FX870">
        <v>0.1217086</v>
      </c>
      <c r="FY870">
        <v>0.12044630000000001</v>
      </c>
      <c r="FZ870">
        <v>0.12041449999999999</v>
      </c>
      <c r="GA870">
        <v>0.12087100000000001</v>
      </c>
      <c r="GB870">
        <v>0.12105299999999999</v>
      </c>
      <c r="GC870">
        <v>0.1198839</v>
      </c>
      <c r="GD870">
        <v>0.1152594</v>
      </c>
      <c r="GE870">
        <v>0.1196516</v>
      </c>
      <c r="GF870">
        <v>0.1095715</v>
      </c>
      <c r="GG870">
        <v>0.1196605</v>
      </c>
      <c r="GH870">
        <v>0.1187383</v>
      </c>
      <c r="GI870">
        <v>0.1205041</v>
      </c>
      <c r="GJ870">
        <v>0.1187318</v>
      </c>
      <c r="GK870">
        <v>0.1091953</v>
      </c>
      <c r="GL870">
        <v>0.1210917</v>
      </c>
      <c r="GM870">
        <v>0.1211724</v>
      </c>
      <c r="GN870">
        <v>0.1212245</v>
      </c>
      <c r="GO870">
        <v>0.121199</v>
      </c>
      <c r="GP870">
        <v>0.1211045</v>
      </c>
      <c r="GQ870">
        <v>0.1042713</v>
      </c>
      <c r="GR870">
        <v>0.12034599999999999</v>
      </c>
      <c r="GS870">
        <v>0.11817320000000001</v>
      </c>
      <c r="GT870">
        <v>0.1196011</v>
      </c>
      <c r="GU870">
        <v>0.1205432</v>
      </c>
      <c r="GV870">
        <v>0.1215252</v>
      </c>
      <c r="GW870">
        <v>0.12131790000000001</v>
      </c>
      <c r="GX870">
        <v>0.120702</v>
      </c>
      <c r="GY870">
        <v>0.1193355</v>
      </c>
      <c r="GZ870">
        <v>0.1165322</v>
      </c>
      <c r="HA870">
        <v>0.11308989999999999</v>
      </c>
      <c r="HB870">
        <v>0.11083030000000001</v>
      </c>
      <c r="HC870">
        <v>0.1115883</v>
      </c>
      <c r="HD870">
        <v>0.1158843</v>
      </c>
      <c r="HE870">
        <v>0.1157149</v>
      </c>
      <c r="HF870">
        <v>0.1173014</v>
      </c>
      <c r="HG870">
        <v>0.1139371</v>
      </c>
      <c r="HH870">
        <v>0.1006194</v>
      </c>
      <c r="HI870">
        <v>7.6816280000000001E-2</v>
      </c>
      <c r="HJ870">
        <v>7.1444209999999994E-2</v>
      </c>
      <c r="HK870">
        <v>6.7006709999999997E-2</v>
      </c>
      <c r="HL870">
        <v>7.7607369999999995E-2</v>
      </c>
      <c r="HM870">
        <v>7.4374789999999996E-2</v>
      </c>
      <c r="HN870">
        <v>8.9091799999999999E-2</v>
      </c>
      <c r="HO870">
        <v>7.9686720000000003E-2</v>
      </c>
      <c r="HP870">
        <v>0.10945580000000001</v>
      </c>
      <c r="HQ870">
        <v>0.115143</v>
      </c>
      <c r="HR870">
        <v>0.10444299999999999</v>
      </c>
      <c r="HS870">
        <v>0.1084374</v>
      </c>
      <c r="HT870">
        <v>0.11416999999999999</v>
      </c>
      <c r="HU870">
        <v>0.1130791</v>
      </c>
      <c r="HV870">
        <v>0.1090218</v>
      </c>
      <c r="HW870">
        <v>0.1028428</v>
      </c>
      <c r="HX870">
        <v>0.1192981</v>
      </c>
      <c r="HY870">
        <v>0.1188129</v>
      </c>
      <c r="HZ870">
        <v>0.1006746</v>
      </c>
      <c r="IA870">
        <v>0.1100844</v>
      </c>
      <c r="IB870">
        <v>0.1068553</v>
      </c>
      <c r="IC870">
        <v>0.1052459</v>
      </c>
      <c r="ID870">
        <v>0.10865130000000001</v>
      </c>
      <c r="IE870">
        <v>9.8656949999999993E-2</v>
      </c>
      <c r="IF870">
        <v>0.1001281</v>
      </c>
      <c r="IG870">
        <v>0.1040428</v>
      </c>
      <c r="IH870">
        <v>0.1056469</v>
      </c>
      <c r="II870">
        <v>0.11676839999999999</v>
      </c>
      <c r="IJ870">
        <v>0.105517</v>
      </c>
      <c r="IK870">
        <v>0.11018600000000001</v>
      </c>
      <c r="IL870">
        <v>0.1079975</v>
      </c>
      <c r="IM870">
        <v>0.10651869999999999</v>
      </c>
      <c r="IN870">
        <v>0.10927630000000001</v>
      </c>
      <c r="IO870">
        <v>0.1098353</v>
      </c>
      <c r="IP870">
        <v>0.1111004</v>
      </c>
      <c r="IQ870">
        <v>0.10823389999999999</v>
      </c>
      <c r="IR870">
        <v>0.1018294</v>
      </c>
      <c r="IS870">
        <v>9.1621499999999995E-2</v>
      </c>
      <c r="IT870">
        <v>8.2368949999999996E-2</v>
      </c>
      <c r="IU870">
        <v>8.2444199999999995E-2</v>
      </c>
      <c r="IV870">
        <v>9.7223480000000001E-2</v>
      </c>
      <c r="IW870">
        <v>7.8166449999999998E-2</v>
      </c>
    </row>
    <row r="871" spans="1:257" x14ac:dyDescent="0.45">
      <c r="A871" t="s">
        <v>875</v>
      </c>
      <c r="B871">
        <v>0</v>
      </c>
      <c r="C871">
        <v>1.481331E-2</v>
      </c>
      <c r="D871">
        <v>2.7</v>
      </c>
      <c r="E871">
        <v>2.7767680000000001</v>
      </c>
      <c r="F871">
        <v>150</v>
      </c>
      <c r="G871">
        <v>152.64609999999999</v>
      </c>
      <c r="H871">
        <v>5</v>
      </c>
      <c r="I871">
        <v>5.5903369999999999</v>
      </c>
      <c r="J871">
        <v>0.65564060000000002</v>
      </c>
      <c r="K871">
        <v>0.65682359999999995</v>
      </c>
      <c r="L871">
        <v>0.65800179999999997</v>
      </c>
      <c r="M871">
        <v>0.65919159999999999</v>
      </c>
      <c r="N871">
        <v>0.66038430000000004</v>
      </c>
      <c r="O871">
        <v>0.66156559999999998</v>
      </c>
      <c r="P871">
        <v>0.66275620000000002</v>
      </c>
      <c r="Q871">
        <v>0.66395159999999998</v>
      </c>
      <c r="R871">
        <v>0.66509309999999999</v>
      </c>
      <c r="S871">
        <v>0.6663673</v>
      </c>
      <c r="T871">
        <v>0.66758050000000002</v>
      </c>
      <c r="U871">
        <v>0.66876579999999997</v>
      </c>
      <c r="V871">
        <v>0.66992669999999999</v>
      </c>
      <c r="W871">
        <v>0.67125889999999999</v>
      </c>
      <c r="X871">
        <v>0.67250169999999998</v>
      </c>
      <c r="Y871">
        <v>0.67374469999999997</v>
      </c>
      <c r="Z871">
        <v>0.67498749999999996</v>
      </c>
      <c r="AA871">
        <v>0.6762357</v>
      </c>
      <c r="AB871">
        <v>0.67747630000000003</v>
      </c>
      <c r="AC871">
        <v>0.67863609999999996</v>
      </c>
      <c r="AD871">
        <v>0.67964720000000001</v>
      </c>
      <c r="AE871">
        <v>0.68119580000000002</v>
      </c>
      <c r="AF871">
        <v>0.68248940000000002</v>
      </c>
      <c r="AG871">
        <v>0.68374239999999997</v>
      </c>
      <c r="AH871">
        <v>0.68491900000000006</v>
      </c>
      <c r="AI871">
        <v>0.68612510000000004</v>
      </c>
      <c r="AJ871">
        <v>0.68716219999999995</v>
      </c>
      <c r="AK871">
        <v>0.68769670000000005</v>
      </c>
      <c r="AL871">
        <v>0.68972900000000004</v>
      </c>
      <c r="AM871">
        <v>0.69137159999999998</v>
      </c>
      <c r="AN871">
        <v>0.69254930000000003</v>
      </c>
      <c r="AO871">
        <v>0.69372610000000001</v>
      </c>
      <c r="AP871">
        <v>0.69479270000000004</v>
      </c>
      <c r="AQ871">
        <v>0.69560650000000002</v>
      </c>
      <c r="AR871">
        <v>0.69728230000000002</v>
      </c>
      <c r="AS871">
        <v>0.69774670000000005</v>
      </c>
      <c r="AT871">
        <v>0.69997350000000003</v>
      </c>
      <c r="AU871">
        <v>0.70133619999999997</v>
      </c>
      <c r="AV871">
        <v>0.70295129999999995</v>
      </c>
      <c r="AW871">
        <v>0.70344609999999996</v>
      </c>
      <c r="AX871">
        <v>0.69979729999999996</v>
      </c>
      <c r="AY871">
        <v>0.70270310000000002</v>
      </c>
      <c r="AZ871">
        <v>0.70525269999999995</v>
      </c>
      <c r="BA871">
        <v>0.70221420000000001</v>
      </c>
      <c r="BB871">
        <v>0.70332240000000001</v>
      </c>
      <c r="BC871">
        <v>0.70690909999999996</v>
      </c>
      <c r="BD871">
        <v>0.71187940000000005</v>
      </c>
      <c r="BE871">
        <v>0.7117578</v>
      </c>
      <c r="BF871">
        <v>0.71259249999999996</v>
      </c>
      <c r="BG871">
        <v>0.70320020000000005</v>
      </c>
      <c r="BH871">
        <v>0.70773489999999994</v>
      </c>
      <c r="BI871">
        <v>0.71298099999999998</v>
      </c>
      <c r="BJ871">
        <v>0.71911619999999998</v>
      </c>
      <c r="BK871">
        <v>0.71371439999999997</v>
      </c>
      <c r="BL871">
        <v>0.71405479999999999</v>
      </c>
      <c r="BM871">
        <v>0.717167</v>
      </c>
      <c r="BN871">
        <v>0.72185560000000004</v>
      </c>
      <c r="BO871">
        <v>0.72562380000000004</v>
      </c>
      <c r="BP871">
        <v>0.71816060000000004</v>
      </c>
      <c r="BQ871">
        <v>0.697403</v>
      </c>
      <c r="BR871">
        <v>0.70097220000000005</v>
      </c>
      <c r="BS871">
        <v>0.70559450000000001</v>
      </c>
      <c r="BT871">
        <v>0.71772639999999999</v>
      </c>
      <c r="BU871">
        <v>0.71934019999999999</v>
      </c>
      <c r="BV871">
        <v>0.69918550000000002</v>
      </c>
      <c r="BW871">
        <v>0.68664429999999999</v>
      </c>
      <c r="BX871">
        <v>0.6901834</v>
      </c>
      <c r="BY871">
        <v>0.70641319999999996</v>
      </c>
      <c r="BZ871">
        <v>0.71917149999999996</v>
      </c>
      <c r="CA871">
        <v>0.72624469999999997</v>
      </c>
      <c r="CB871">
        <v>0.70884650000000005</v>
      </c>
      <c r="CC871">
        <v>0.6780159</v>
      </c>
      <c r="CD871">
        <v>0.68164250000000004</v>
      </c>
      <c r="CE871">
        <v>0.68654660000000001</v>
      </c>
      <c r="CF871">
        <v>0.69652230000000004</v>
      </c>
      <c r="CG871">
        <v>0.71419489999999997</v>
      </c>
      <c r="CH871">
        <v>0.7281898</v>
      </c>
      <c r="CI871">
        <v>0.72992959999999996</v>
      </c>
      <c r="CJ871">
        <v>0.71165409999999996</v>
      </c>
      <c r="CK871">
        <v>0.71071569999999995</v>
      </c>
      <c r="CL871">
        <v>0.70086979999999999</v>
      </c>
      <c r="CM871">
        <v>0.70117680000000004</v>
      </c>
      <c r="CN871">
        <v>0.70962740000000002</v>
      </c>
      <c r="CO871">
        <v>0.69469950000000003</v>
      </c>
      <c r="CP871">
        <v>0.67849490000000001</v>
      </c>
      <c r="CQ871">
        <v>0.6528159</v>
      </c>
      <c r="CR871">
        <v>0.66095749999999998</v>
      </c>
      <c r="CS871">
        <v>0.67704869999999995</v>
      </c>
      <c r="CT871">
        <v>0.69431710000000002</v>
      </c>
      <c r="CU871">
        <v>0.69962380000000002</v>
      </c>
      <c r="CV871">
        <v>0.70438060000000002</v>
      </c>
      <c r="CW871">
        <v>0.7114239</v>
      </c>
      <c r="CX871">
        <v>0.70985019999999999</v>
      </c>
      <c r="CY871">
        <v>0.70131869999999996</v>
      </c>
      <c r="CZ871">
        <v>0.67805979999999999</v>
      </c>
      <c r="DA871">
        <v>0.65110400000000002</v>
      </c>
      <c r="DB871">
        <v>0.6657016</v>
      </c>
      <c r="DC871">
        <v>0.65143059999999997</v>
      </c>
      <c r="DD871">
        <v>0.67423520000000003</v>
      </c>
      <c r="DE871">
        <v>0.68484469999999997</v>
      </c>
      <c r="DF871">
        <v>0.68686650000000005</v>
      </c>
      <c r="DG871">
        <v>0.66987220000000003</v>
      </c>
      <c r="DH871">
        <v>0.63903750000000004</v>
      </c>
      <c r="DI871">
        <v>0.64370570000000005</v>
      </c>
      <c r="DJ871">
        <v>0.62818200000000002</v>
      </c>
      <c r="DK871">
        <v>0.6459781</v>
      </c>
      <c r="DL871">
        <v>0.64885760000000003</v>
      </c>
      <c r="DM871">
        <v>0.67562829999999996</v>
      </c>
      <c r="DN871">
        <v>0.68345230000000001</v>
      </c>
      <c r="DO871">
        <v>0.68569009999999997</v>
      </c>
      <c r="DP871">
        <v>0.67176720000000001</v>
      </c>
      <c r="DQ871">
        <v>0.63989479999999999</v>
      </c>
      <c r="DR871">
        <v>0.61661100000000002</v>
      </c>
      <c r="DS871">
        <v>0.60814250000000003</v>
      </c>
      <c r="DT871">
        <v>0.64029060000000004</v>
      </c>
      <c r="DU871">
        <v>0.66746589999999995</v>
      </c>
      <c r="DV871">
        <v>0.67325480000000004</v>
      </c>
      <c r="DW871">
        <v>0.66530860000000003</v>
      </c>
      <c r="DX871">
        <v>0.67768669999999998</v>
      </c>
      <c r="DY871">
        <v>0.6548986</v>
      </c>
      <c r="DZ871">
        <v>0.66496140000000004</v>
      </c>
      <c r="EA871">
        <v>0.66481089999999998</v>
      </c>
      <c r="EB871">
        <v>0.63506689999999999</v>
      </c>
      <c r="EC871">
        <v>0.63898239999999995</v>
      </c>
      <c r="ED871">
        <v>0.62782459999999995</v>
      </c>
      <c r="EE871">
        <v>0.64388460000000003</v>
      </c>
      <c r="EF871">
        <v>0.63575099999999996</v>
      </c>
      <c r="EG871">
        <v>0.64586250000000001</v>
      </c>
      <c r="EH871">
        <v>0.65038669999999998</v>
      </c>
      <c r="EI871">
        <v>0.65097890000000003</v>
      </c>
      <c r="EJ871">
        <v>0.64905009999999996</v>
      </c>
      <c r="EK871">
        <v>0.66129590000000005</v>
      </c>
      <c r="EL871">
        <v>0.67428429999999995</v>
      </c>
      <c r="EM871">
        <v>0.6872682</v>
      </c>
      <c r="EN871">
        <v>0.68212740000000005</v>
      </c>
      <c r="EO871">
        <v>0.66159279999999998</v>
      </c>
      <c r="EP871">
        <v>0.66086780000000001</v>
      </c>
      <c r="EQ871">
        <v>0.66173349999999997</v>
      </c>
      <c r="ER871">
        <v>0.64312000000000002</v>
      </c>
      <c r="ES871">
        <v>0.62619349999999996</v>
      </c>
      <c r="ET871">
        <v>0.60583469999999995</v>
      </c>
      <c r="EU871">
        <v>0.61404099999999995</v>
      </c>
      <c r="EV871">
        <v>0.59445809999999999</v>
      </c>
      <c r="EW871">
        <v>0.61443590000000003</v>
      </c>
      <c r="EX871">
        <v>0.60930039999999996</v>
      </c>
      <c r="EY871">
        <v>0.62647079999999999</v>
      </c>
      <c r="EZ871">
        <v>0.63760190000000005</v>
      </c>
      <c r="FA871">
        <v>0.61930289999999999</v>
      </c>
      <c r="FB871">
        <v>0.52453059999999996</v>
      </c>
      <c r="FC871">
        <v>0.50830980000000003</v>
      </c>
      <c r="FD871">
        <v>0.41659869999999999</v>
      </c>
      <c r="FE871">
        <v>0.36457909999999999</v>
      </c>
      <c r="FF871">
        <v>0.46472170000000002</v>
      </c>
      <c r="FG871">
        <v>0.47634720000000003</v>
      </c>
      <c r="FH871">
        <v>0.53792899999999999</v>
      </c>
      <c r="FI871">
        <v>0.59999480000000005</v>
      </c>
      <c r="FJ871">
        <v>0.63005809999999995</v>
      </c>
      <c r="FK871">
        <v>0.64309799999999995</v>
      </c>
      <c r="FL871">
        <v>0.6444183</v>
      </c>
      <c r="FM871">
        <v>0.64594010000000002</v>
      </c>
      <c r="FN871">
        <v>0.64601679999999995</v>
      </c>
      <c r="FO871">
        <v>0.64590069999999999</v>
      </c>
      <c r="FP871">
        <v>0.64120759999999999</v>
      </c>
      <c r="FQ871">
        <v>0.63606669999999998</v>
      </c>
      <c r="FR871">
        <v>0.63117699999999999</v>
      </c>
      <c r="FS871">
        <v>0.62793299999999996</v>
      </c>
      <c r="FT871">
        <v>0.62724259999999998</v>
      </c>
      <c r="FU871">
        <v>0.62346349999999995</v>
      </c>
      <c r="FV871">
        <v>0.61533170000000004</v>
      </c>
      <c r="FW871">
        <v>0.60743469999999999</v>
      </c>
      <c r="FX871">
        <v>0.58833380000000002</v>
      </c>
      <c r="FY871">
        <v>0.56973510000000005</v>
      </c>
      <c r="FZ871">
        <v>0.57642939999999998</v>
      </c>
      <c r="GA871">
        <v>0.5835226</v>
      </c>
      <c r="GB871">
        <v>0.58152899999999996</v>
      </c>
      <c r="GC871">
        <v>0.56136189999999997</v>
      </c>
      <c r="GD871">
        <v>0.51841409999999999</v>
      </c>
      <c r="GE871">
        <v>0.55972949999999999</v>
      </c>
      <c r="GF871">
        <v>0.53852029999999995</v>
      </c>
      <c r="GG871">
        <v>0.57376090000000002</v>
      </c>
      <c r="GH871">
        <v>0.58178090000000005</v>
      </c>
      <c r="GI871">
        <v>0.58519790000000005</v>
      </c>
      <c r="GJ871">
        <v>0.56582109999999997</v>
      </c>
      <c r="GK871">
        <v>0.553207</v>
      </c>
      <c r="GL871">
        <v>0.57391159999999997</v>
      </c>
      <c r="GM871">
        <v>0.57327439999999996</v>
      </c>
      <c r="GN871">
        <v>0.57134169999999995</v>
      </c>
      <c r="GO871">
        <v>0.5932501</v>
      </c>
      <c r="GP871">
        <v>0.58957349999999997</v>
      </c>
      <c r="GQ871">
        <v>0.53005000000000002</v>
      </c>
      <c r="GR871">
        <v>0.5896344</v>
      </c>
      <c r="GS871">
        <v>0.5661988</v>
      </c>
      <c r="GT871">
        <v>0.57025749999999997</v>
      </c>
      <c r="GU871">
        <v>0.58731679999999997</v>
      </c>
      <c r="GV871">
        <v>0.59882340000000001</v>
      </c>
      <c r="GW871">
        <v>0.5959255</v>
      </c>
      <c r="GX871">
        <v>0.58127390000000001</v>
      </c>
      <c r="GY871">
        <v>0.55420100000000005</v>
      </c>
      <c r="GZ871">
        <v>0.49065989999999998</v>
      </c>
      <c r="HA871">
        <v>0.41224179999999999</v>
      </c>
      <c r="HB871">
        <v>0.36268220000000001</v>
      </c>
      <c r="HC871">
        <v>0.38538679999999997</v>
      </c>
      <c r="HD871">
        <v>0.46639439999999999</v>
      </c>
      <c r="HE871">
        <v>0.45111440000000003</v>
      </c>
      <c r="HF871">
        <v>0.5049903</v>
      </c>
      <c r="HG871">
        <v>0.42889630000000001</v>
      </c>
      <c r="HH871">
        <v>0.21565400000000001</v>
      </c>
      <c r="HI871">
        <v>7.2988140000000007E-2</v>
      </c>
      <c r="HJ871">
        <v>6.515928E-2</v>
      </c>
      <c r="HK871">
        <v>5.2334169999999999E-2</v>
      </c>
      <c r="HL871">
        <v>8.2548250000000004E-2</v>
      </c>
      <c r="HM871">
        <v>6.7383890000000002E-2</v>
      </c>
      <c r="HN871">
        <v>0.1305934</v>
      </c>
      <c r="HO871">
        <v>0.16523579999999999</v>
      </c>
      <c r="HP871">
        <v>0.3131989</v>
      </c>
      <c r="HQ871">
        <v>0.42639949999999999</v>
      </c>
      <c r="HR871">
        <v>0.40500730000000001</v>
      </c>
      <c r="HS871">
        <v>0.44630110000000001</v>
      </c>
      <c r="HT871">
        <v>0.45547729999999997</v>
      </c>
      <c r="HU871">
        <v>0.41286709999999999</v>
      </c>
      <c r="HV871">
        <v>0.46941129999999998</v>
      </c>
      <c r="HW871">
        <v>0.42328280000000001</v>
      </c>
      <c r="HX871">
        <v>0.4817668</v>
      </c>
      <c r="HY871">
        <v>0.45803529999999998</v>
      </c>
      <c r="HZ871">
        <v>0.33795249999999999</v>
      </c>
      <c r="IA871">
        <v>0.34226839999999997</v>
      </c>
      <c r="IB871">
        <v>0.35227259999999999</v>
      </c>
      <c r="IC871">
        <v>0.35093960000000002</v>
      </c>
      <c r="ID871">
        <v>0.42562620000000001</v>
      </c>
      <c r="IE871">
        <v>0.36522979999999999</v>
      </c>
      <c r="IF871">
        <v>0.38164110000000001</v>
      </c>
      <c r="IG871">
        <v>0.39750590000000002</v>
      </c>
      <c r="IH871">
        <v>0.37678679999999998</v>
      </c>
      <c r="II871">
        <v>0.45561119999999999</v>
      </c>
      <c r="IJ871">
        <v>0.43679000000000001</v>
      </c>
      <c r="IK871">
        <v>0.37663639999999998</v>
      </c>
      <c r="IL871">
        <v>0.3871097</v>
      </c>
      <c r="IM871">
        <v>0.32599339999999999</v>
      </c>
      <c r="IN871">
        <v>0.3407983</v>
      </c>
      <c r="IO871">
        <v>0.34025230000000001</v>
      </c>
      <c r="IP871">
        <v>0.33722619999999998</v>
      </c>
      <c r="IQ871">
        <v>0.28376570000000001</v>
      </c>
      <c r="IR871">
        <v>0.24131900000000001</v>
      </c>
      <c r="IS871">
        <v>0.16268060000000001</v>
      </c>
      <c r="IT871">
        <v>0.1101002</v>
      </c>
      <c r="IU871">
        <v>9.8550509999999994E-2</v>
      </c>
      <c r="IV871">
        <v>0.15983020000000001</v>
      </c>
      <c r="IW871">
        <v>0.10117180000000001</v>
      </c>
    </row>
    <row r="872" spans="1:257" x14ac:dyDescent="0.45">
      <c r="A872" t="s">
        <v>876</v>
      </c>
      <c r="B872">
        <v>0.5</v>
      </c>
      <c r="C872">
        <v>0.54473830000000001</v>
      </c>
      <c r="D872">
        <v>3.5</v>
      </c>
      <c r="E872">
        <v>3.556181</v>
      </c>
      <c r="F872">
        <v>160</v>
      </c>
      <c r="G872">
        <v>161.1378</v>
      </c>
      <c r="H872">
        <v>4</v>
      </c>
      <c r="I872">
        <v>4.0998349999999997</v>
      </c>
      <c r="J872">
        <v>0.72180029999999995</v>
      </c>
      <c r="K872">
        <v>0.72309990000000002</v>
      </c>
      <c r="L872">
        <v>0.72431630000000002</v>
      </c>
      <c r="M872">
        <v>0.72556180000000003</v>
      </c>
      <c r="N872">
        <v>0.72674070000000002</v>
      </c>
      <c r="O872">
        <v>0.72785849999999996</v>
      </c>
      <c r="P872">
        <v>0.72901680000000002</v>
      </c>
      <c r="Q872">
        <v>0.73003910000000005</v>
      </c>
      <c r="R872">
        <v>0.73101389999999999</v>
      </c>
      <c r="S872">
        <v>0.73139460000000001</v>
      </c>
      <c r="T872">
        <v>0.73264669999999998</v>
      </c>
      <c r="U872">
        <v>0.73407960000000005</v>
      </c>
      <c r="V872">
        <v>0.73521060000000005</v>
      </c>
      <c r="W872">
        <v>0.73624149999999999</v>
      </c>
      <c r="X872">
        <v>0.73713479999999998</v>
      </c>
      <c r="Y872">
        <v>0.73805080000000001</v>
      </c>
      <c r="Z872">
        <v>0.73916420000000005</v>
      </c>
      <c r="AA872">
        <v>0.74009020000000003</v>
      </c>
      <c r="AB872">
        <v>0.74101479999999997</v>
      </c>
      <c r="AC872">
        <v>0.74174709999999999</v>
      </c>
      <c r="AD872">
        <v>0.74246230000000002</v>
      </c>
      <c r="AE872">
        <v>0.74340969999999995</v>
      </c>
      <c r="AF872">
        <v>0.7442472</v>
      </c>
      <c r="AG872">
        <v>0.74492910000000001</v>
      </c>
      <c r="AH872">
        <v>0.7455465</v>
      </c>
      <c r="AI872">
        <v>0.74612009999999995</v>
      </c>
      <c r="AJ872">
        <v>0.74649940000000004</v>
      </c>
      <c r="AK872">
        <v>0.74690509999999999</v>
      </c>
      <c r="AL872">
        <v>0.74768299999999999</v>
      </c>
      <c r="AM872">
        <v>0.74858970000000002</v>
      </c>
      <c r="AN872">
        <v>0.74897380000000002</v>
      </c>
      <c r="AO872">
        <v>0.74924190000000002</v>
      </c>
      <c r="AP872">
        <v>0.74929579999999996</v>
      </c>
      <c r="AQ872">
        <v>0.74910540000000003</v>
      </c>
      <c r="AR872">
        <v>0.74943459999999995</v>
      </c>
      <c r="AS872">
        <v>0.74863480000000004</v>
      </c>
      <c r="AT872">
        <v>0.74754969999999998</v>
      </c>
      <c r="AU872">
        <v>0.74976920000000002</v>
      </c>
      <c r="AV872">
        <v>0.75110929999999998</v>
      </c>
      <c r="AW872">
        <v>0.75128989999999995</v>
      </c>
      <c r="AX872">
        <v>0.74993030000000005</v>
      </c>
      <c r="AY872">
        <v>0.7506505</v>
      </c>
      <c r="AZ872">
        <v>0.75178999999999996</v>
      </c>
      <c r="BA872">
        <v>0.75030030000000003</v>
      </c>
      <c r="BB872">
        <v>0.7512143</v>
      </c>
      <c r="BC872">
        <v>0.75196240000000003</v>
      </c>
      <c r="BD872">
        <v>0.75409999999999999</v>
      </c>
      <c r="BE872">
        <v>0.75397499999999995</v>
      </c>
      <c r="BF872">
        <v>0.75387999999999999</v>
      </c>
      <c r="BG872">
        <v>0.75007760000000001</v>
      </c>
      <c r="BH872">
        <v>0.75193359999999998</v>
      </c>
      <c r="BI872">
        <v>0.75322370000000005</v>
      </c>
      <c r="BJ872">
        <v>0.7555153</v>
      </c>
      <c r="BK872">
        <v>0.75359730000000003</v>
      </c>
      <c r="BL872">
        <v>0.75371469999999996</v>
      </c>
      <c r="BM872">
        <v>0.75422420000000001</v>
      </c>
      <c r="BN872">
        <v>0.75532310000000003</v>
      </c>
      <c r="BO872">
        <v>0.75635629999999998</v>
      </c>
      <c r="BP872">
        <v>0.75373369999999995</v>
      </c>
      <c r="BQ872">
        <v>0.74833729999999998</v>
      </c>
      <c r="BR872">
        <v>0.74897290000000005</v>
      </c>
      <c r="BS872">
        <v>0.75048090000000001</v>
      </c>
      <c r="BT872">
        <v>0.75293840000000001</v>
      </c>
      <c r="BU872">
        <v>0.75308410000000003</v>
      </c>
      <c r="BV872">
        <v>0.74767620000000001</v>
      </c>
      <c r="BW872">
        <v>0.74402740000000001</v>
      </c>
      <c r="BX872">
        <v>0.7457568</v>
      </c>
      <c r="BY872">
        <v>0.749193</v>
      </c>
      <c r="BZ872">
        <v>0.75201430000000002</v>
      </c>
      <c r="CA872">
        <v>0.75321039999999995</v>
      </c>
      <c r="CB872">
        <v>0.75039400000000001</v>
      </c>
      <c r="CC872">
        <v>0.74315279999999995</v>
      </c>
      <c r="CD872">
        <v>0.74399130000000002</v>
      </c>
      <c r="CE872">
        <v>0.74463170000000001</v>
      </c>
      <c r="CF872">
        <v>0.74651900000000004</v>
      </c>
      <c r="CG872">
        <v>0.74991909999999995</v>
      </c>
      <c r="CH872">
        <v>0.75179269999999998</v>
      </c>
      <c r="CI872">
        <v>0.7516562</v>
      </c>
      <c r="CJ872">
        <v>0.74901280000000003</v>
      </c>
      <c r="CK872">
        <v>0.74891750000000001</v>
      </c>
      <c r="CL872">
        <v>0.74775259999999999</v>
      </c>
      <c r="CM872">
        <v>0.7475986</v>
      </c>
      <c r="CN872">
        <v>0.74820319999999996</v>
      </c>
      <c r="CO872">
        <v>0.74575930000000001</v>
      </c>
      <c r="CP872">
        <v>0.7419616</v>
      </c>
      <c r="CQ872">
        <v>0.7352147</v>
      </c>
      <c r="CR872">
        <v>0.73832180000000003</v>
      </c>
      <c r="CS872">
        <v>0.74321000000000004</v>
      </c>
      <c r="CT872">
        <v>0.74599479999999996</v>
      </c>
      <c r="CU872">
        <v>0.74666909999999997</v>
      </c>
      <c r="CV872">
        <v>0.74688860000000001</v>
      </c>
      <c r="CW872">
        <v>0.74736579999999997</v>
      </c>
      <c r="CX872">
        <v>0.74714100000000006</v>
      </c>
      <c r="CY872">
        <v>0.74633510000000003</v>
      </c>
      <c r="CZ872">
        <v>0.74346190000000001</v>
      </c>
      <c r="DA872">
        <v>0.73818980000000001</v>
      </c>
      <c r="DB872">
        <v>0.74139520000000003</v>
      </c>
      <c r="DC872">
        <v>0.73790690000000003</v>
      </c>
      <c r="DD872">
        <v>0.74217390000000005</v>
      </c>
      <c r="DE872">
        <v>0.74405100000000002</v>
      </c>
      <c r="DF872">
        <v>0.74453130000000001</v>
      </c>
      <c r="DG872">
        <v>0.74186110000000005</v>
      </c>
      <c r="DH872">
        <v>0.73687820000000004</v>
      </c>
      <c r="DI872">
        <v>0.73796790000000001</v>
      </c>
      <c r="DJ872">
        <v>0.73210240000000004</v>
      </c>
      <c r="DK872">
        <v>0.73835200000000001</v>
      </c>
      <c r="DL872">
        <v>0.73916649999999995</v>
      </c>
      <c r="DM872">
        <v>0.74349240000000005</v>
      </c>
      <c r="DN872">
        <v>0.74411329999999998</v>
      </c>
      <c r="DO872">
        <v>0.74354039999999999</v>
      </c>
      <c r="DP872">
        <v>0.73991030000000002</v>
      </c>
      <c r="DQ872">
        <v>0.72863540000000004</v>
      </c>
      <c r="DR872">
        <v>0.71640340000000002</v>
      </c>
      <c r="DS872">
        <v>0.7116169</v>
      </c>
      <c r="DT872">
        <v>0.72872190000000003</v>
      </c>
      <c r="DU872">
        <v>0.74040649999999997</v>
      </c>
      <c r="DV872">
        <v>0.74318510000000004</v>
      </c>
      <c r="DW872">
        <v>0.74216590000000005</v>
      </c>
      <c r="DX872">
        <v>0.74431539999999996</v>
      </c>
      <c r="DY872">
        <v>0.74028079999999996</v>
      </c>
      <c r="DZ872">
        <v>0.74244900000000003</v>
      </c>
      <c r="EA872">
        <v>0.74191629999999997</v>
      </c>
      <c r="EB872">
        <v>0.73453259999999998</v>
      </c>
      <c r="EC872">
        <v>0.73717259999999996</v>
      </c>
      <c r="ED872">
        <v>0.73096039999999995</v>
      </c>
      <c r="EE872">
        <v>0.73660769999999998</v>
      </c>
      <c r="EF872">
        <v>0.73410660000000005</v>
      </c>
      <c r="EG872">
        <v>0.73635499999999998</v>
      </c>
      <c r="EH872">
        <v>0.73645839999999996</v>
      </c>
      <c r="EI872">
        <v>0.73514820000000003</v>
      </c>
      <c r="EJ872">
        <v>0.73420770000000002</v>
      </c>
      <c r="EK872">
        <v>0.73843519999999996</v>
      </c>
      <c r="EL872">
        <v>0.74254940000000003</v>
      </c>
      <c r="EM872">
        <v>0.74458329999999995</v>
      </c>
      <c r="EN872">
        <v>0.74394939999999998</v>
      </c>
      <c r="EO872">
        <v>0.74002009999999996</v>
      </c>
      <c r="EP872">
        <v>0.74013470000000003</v>
      </c>
      <c r="EQ872">
        <v>0.74079479999999998</v>
      </c>
      <c r="ER872">
        <v>0.73648910000000001</v>
      </c>
      <c r="ES872">
        <v>0.73207860000000002</v>
      </c>
      <c r="ET872">
        <v>0.72163089999999996</v>
      </c>
      <c r="EU872">
        <v>0.72346529999999998</v>
      </c>
      <c r="EV872">
        <v>0.71242950000000005</v>
      </c>
      <c r="EW872">
        <v>0.72104100000000004</v>
      </c>
      <c r="EX872">
        <v>0.72172590000000003</v>
      </c>
      <c r="EY872">
        <v>0.73004780000000002</v>
      </c>
      <c r="EZ872">
        <v>0.73434699999999997</v>
      </c>
      <c r="FA872">
        <v>0.7251436</v>
      </c>
      <c r="FB872">
        <v>0.66821109999999995</v>
      </c>
      <c r="FC872">
        <v>0.65317959999999997</v>
      </c>
      <c r="FD872">
        <v>0.59336140000000004</v>
      </c>
      <c r="FE872">
        <v>0.53948490000000004</v>
      </c>
      <c r="FF872">
        <v>0.60915779999999997</v>
      </c>
      <c r="FG872">
        <v>0.63683769999999995</v>
      </c>
      <c r="FH872">
        <v>0.67873439999999996</v>
      </c>
      <c r="FI872">
        <v>0.7132444</v>
      </c>
      <c r="FJ872">
        <v>0.73141290000000003</v>
      </c>
      <c r="FK872">
        <v>0.73706199999999999</v>
      </c>
      <c r="FL872">
        <v>0.73753400000000002</v>
      </c>
      <c r="FM872">
        <v>0.73763749999999995</v>
      </c>
      <c r="FN872">
        <v>0.73741590000000001</v>
      </c>
      <c r="FO872">
        <v>0.73711959999999999</v>
      </c>
      <c r="FP872">
        <v>0.73522290000000001</v>
      </c>
      <c r="FQ872">
        <v>0.73243060000000004</v>
      </c>
      <c r="FR872">
        <v>0.72950919999999997</v>
      </c>
      <c r="FS872">
        <v>0.7278114</v>
      </c>
      <c r="FT872">
        <v>0.7276243</v>
      </c>
      <c r="FU872">
        <v>0.72584179999999998</v>
      </c>
      <c r="FV872">
        <v>0.72104780000000002</v>
      </c>
      <c r="FW872">
        <v>0.71634299999999995</v>
      </c>
      <c r="FX872">
        <v>0.70391859999999995</v>
      </c>
      <c r="FY872">
        <v>0.69066620000000001</v>
      </c>
      <c r="FZ872">
        <v>0.69588550000000005</v>
      </c>
      <c r="GA872">
        <v>0.70057769999999997</v>
      </c>
      <c r="GB872">
        <v>0.69935599999999998</v>
      </c>
      <c r="GC872">
        <v>0.6850444</v>
      </c>
      <c r="GD872">
        <v>0.66513330000000004</v>
      </c>
      <c r="GE872">
        <v>0.68266159999999998</v>
      </c>
      <c r="GF872">
        <v>0.6766124</v>
      </c>
      <c r="GG872">
        <v>0.69666539999999999</v>
      </c>
      <c r="GH872">
        <v>0.70325660000000001</v>
      </c>
      <c r="GI872">
        <v>0.70577500000000004</v>
      </c>
      <c r="GJ872">
        <v>0.69984639999999998</v>
      </c>
      <c r="GK872">
        <v>0.69478980000000001</v>
      </c>
      <c r="GL872">
        <v>0.70633690000000005</v>
      </c>
      <c r="GM872">
        <v>0.70595850000000004</v>
      </c>
      <c r="GN872">
        <v>0.70530729999999997</v>
      </c>
      <c r="GO872">
        <v>0.71473580000000003</v>
      </c>
      <c r="GP872">
        <v>0.71287829999999996</v>
      </c>
      <c r="GQ872">
        <v>0.67405470000000001</v>
      </c>
      <c r="GR872">
        <v>0.70737950000000005</v>
      </c>
      <c r="GS872">
        <v>0.63405100000000003</v>
      </c>
      <c r="GT872">
        <v>0.68843739999999998</v>
      </c>
      <c r="GU872">
        <v>0.70208210000000004</v>
      </c>
      <c r="GV872">
        <v>0.71021489999999998</v>
      </c>
      <c r="GW872">
        <v>0.70830230000000005</v>
      </c>
      <c r="GX872">
        <v>0.69686440000000005</v>
      </c>
      <c r="GY872">
        <v>0.67556300000000002</v>
      </c>
      <c r="GZ872">
        <v>0.62702690000000005</v>
      </c>
      <c r="HA872">
        <v>0.56867939999999995</v>
      </c>
      <c r="HB872">
        <v>0.52155549999999995</v>
      </c>
      <c r="HC872">
        <v>0.54247140000000005</v>
      </c>
      <c r="HD872">
        <v>0.60788569999999997</v>
      </c>
      <c r="HE872">
        <v>0.59380569999999999</v>
      </c>
      <c r="HF872">
        <v>0.63586909999999996</v>
      </c>
      <c r="HG872">
        <v>0.57351110000000005</v>
      </c>
      <c r="HH872">
        <v>0.38890000000000002</v>
      </c>
      <c r="HI872">
        <v>0.1931522</v>
      </c>
      <c r="HJ872">
        <v>0.18266009999999999</v>
      </c>
      <c r="HK872">
        <v>0.12712280000000001</v>
      </c>
      <c r="HL872">
        <v>0.21035470000000001</v>
      </c>
      <c r="HM872">
        <v>0.1848214</v>
      </c>
      <c r="HN872">
        <v>0.28274969999999999</v>
      </c>
      <c r="HO872">
        <v>0.33412419999999998</v>
      </c>
      <c r="HP872">
        <v>0.48551709999999998</v>
      </c>
      <c r="HQ872">
        <v>0.57969859999999995</v>
      </c>
      <c r="HR872">
        <v>0.56886610000000004</v>
      </c>
      <c r="HS872">
        <v>0.61392049999999998</v>
      </c>
      <c r="HT872">
        <v>0.61057439999999996</v>
      </c>
      <c r="HU872">
        <v>0.60252600000000001</v>
      </c>
      <c r="HV872">
        <v>0.62884969999999996</v>
      </c>
      <c r="HW872">
        <v>0.5754572</v>
      </c>
      <c r="HX872">
        <v>0.61908339999999995</v>
      </c>
      <c r="HY872">
        <v>0.61442609999999998</v>
      </c>
      <c r="HZ872">
        <v>0.52735940000000003</v>
      </c>
      <c r="IA872">
        <v>0.54542369999999996</v>
      </c>
      <c r="IB872">
        <v>0.55724260000000003</v>
      </c>
      <c r="IC872">
        <v>0.53637100000000004</v>
      </c>
      <c r="ID872">
        <v>0.58184880000000005</v>
      </c>
      <c r="IE872">
        <v>0.56939879999999998</v>
      </c>
      <c r="IF872">
        <v>0.58224469999999995</v>
      </c>
      <c r="IG872">
        <v>0.57977319999999999</v>
      </c>
      <c r="IH872">
        <v>0.57466850000000003</v>
      </c>
      <c r="II872">
        <v>0.62769620000000004</v>
      </c>
      <c r="IJ872">
        <v>0.61407109999999998</v>
      </c>
      <c r="IK872">
        <v>0.55585709999999999</v>
      </c>
      <c r="IL872">
        <v>0.56412459999999998</v>
      </c>
      <c r="IM872">
        <v>0.49866490000000002</v>
      </c>
      <c r="IN872">
        <v>0.50311969999999995</v>
      </c>
      <c r="IO872">
        <v>0.52079699999999995</v>
      </c>
      <c r="IP872">
        <v>0.51053530000000003</v>
      </c>
      <c r="IQ872">
        <v>0.45811089999999999</v>
      </c>
      <c r="IR872">
        <v>0.389874</v>
      </c>
      <c r="IS872">
        <v>0.29583739999999997</v>
      </c>
      <c r="IT872">
        <v>0.2434944</v>
      </c>
      <c r="IU872">
        <v>0.21461459999999999</v>
      </c>
      <c r="IV872">
        <v>0.31263449999999998</v>
      </c>
      <c r="IW872">
        <v>0.21265210000000001</v>
      </c>
    </row>
    <row r="873" spans="1:257" x14ac:dyDescent="0.45">
      <c r="A873" t="s">
        <v>877</v>
      </c>
      <c r="B873">
        <v>2</v>
      </c>
      <c r="C873">
        <v>2.0090650000000001</v>
      </c>
      <c r="D873">
        <v>3</v>
      </c>
      <c r="E873">
        <v>2.9390309999999999</v>
      </c>
      <c r="F873">
        <v>170</v>
      </c>
      <c r="G873">
        <v>167.28120000000001</v>
      </c>
      <c r="H873">
        <v>2</v>
      </c>
      <c r="I873">
        <v>1.7986880000000001</v>
      </c>
      <c r="J873">
        <v>0.76012809999999997</v>
      </c>
      <c r="K873">
        <v>0.76144060000000002</v>
      </c>
      <c r="L873">
        <v>0.76258709999999996</v>
      </c>
      <c r="M873">
        <v>0.76383760000000001</v>
      </c>
      <c r="N873">
        <v>0.7649184</v>
      </c>
      <c r="O873">
        <v>0.76599519999999999</v>
      </c>
      <c r="P873">
        <v>0.76725540000000003</v>
      </c>
      <c r="Q873">
        <v>0.76824550000000003</v>
      </c>
      <c r="R873">
        <v>0.7693219</v>
      </c>
      <c r="S873">
        <v>0.77044049999999997</v>
      </c>
      <c r="T873">
        <v>0.77139150000000001</v>
      </c>
      <c r="U873">
        <v>0.77242719999999998</v>
      </c>
      <c r="V873">
        <v>0.77346990000000004</v>
      </c>
      <c r="W873">
        <v>0.77436559999999999</v>
      </c>
      <c r="X873">
        <v>0.77533730000000001</v>
      </c>
      <c r="Y873">
        <v>0.77628370000000002</v>
      </c>
      <c r="Z873">
        <v>0.77713160000000003</v>
      </c>
      <c r="AA873">
        <v>0.77799309999999999</v>
      </c>
      <c r="AB873">
        <v>0.77883100000000005</v>
      </c>
      <c r="AC873">
        <v>0.77954250000000003</v>
      </c>
      <c r="AD873">
        <v>0.78033129999999995</v>
      </c>
      <c r="AE873">
        <v>0.78105530000000001</v>
      </c>
      <c r="AF873">
        <v>0.78177249999999998</v>
      </c>
      <c r="AG873">
        <v>0.78245410000000004</v>
      </c>
      <c r="AH873">
        <v>0.78312179999999998</v>
      </c>
      <c r="AI873">
        <v>0.78377730000000001</v>
      </c>
      <c r="AJ873">
        <v>0.78438620000000003</v>
      </c>
      <c r="AK873">
        <v>0.78506140000000002</v>
      </c>
      <c r="AL873">
        <v>0.78561890000000001</v>
      </c>
      <c r="AM873">
        <v>0.78628330000000002</v>
      </c>
      <c r="AN873">
        <v>0.78692980000000001</v>
      </c>
      <c r="AO873">
        <v>0.78753649999999997</v>
      </c>
      <c r="AP873">
        <v>0.78819329999999999</v>
      </c>
      <c r="AQ873">
        <v>0.78872489999999995</v>
      </c>
      <c r="AR873">
        <v>0.78927860000000005</v>
      </c>
      <c r="AS873">
        <v>0.78982289999999999</v>
      </c>
      <c r="AT873">
        <v>0.7902766</v>
      </c>
      <c r="AU873">
        <v>0.79042800000000002</v>
      </c>
      <c r="AV873">
        <v>0.79141930000000005</v>
      </c>
      <c r="AW873">
        <v>0.79212490000000002</v>
      </c>
      <c r="AX873">
        <v>0.79240489999999997</v>
      </c>
      <c r="AY873">
        <v>0.7926628</v>
      </c>
      <c r="AZ873">
        <v>0.79326220000000003</v>
      </c>
      <c r="BA873">
        <v>0.79393760000000002</v>
      </c>
      <c r="BB873">
        <v>0.79431209999999997</v>
      </c>
      <c r="BC873">
        <v>0.79485410000000001</v>
      </c>
      <c r="BD873">
        <v>0.79492289999999999</v>
      </c>
      <c r="BE873">
        <v>0.79463110000000003</v>
      </c>
      <c r="BF873">
        <v>0.79504450000000004</v>
      </c>
      <c r="BG873">
        <v>0.78975110000000004</v>
      </c>
      <c r="BH873">
        <v>0.7962901</v>
      </c>
      <c r="BI873">
        <v>0.79787680000000005</v>
      </c>
      <c r="BJ873">
        <v>0.79849079999999995</v>
      </c>
      <c r="BK873">
        <v>0.79835560000000005</v>
      </c>
      <c r="BL873">
        <v>0.79770799999999997</v>
      </c>
      <c r="BM873">
        <v>0.795983</v>
      </c>
      <c r="BN873">
        <v>0.7966145</v>
      </c>
      <c r="BO873">
        <v>0.79949239999999999</v>
      </c>
      <c r="BP873">
        <v>0.79897379999999996</v>
      </c>
      <c r="BQ873">
        <v>0.79907399999999995</v>
      </c>
      <c r="BR873">
        <v>0.79916030000000005</v>
      </c>
      <c r="BS873">
        <v>0.79906250000000001</v>
      </c>
      <c r="BT873">
        <v>0.79772129999999997</v>
      </c>
      <c r="BU873">
        <v>0.79272790000000004</v>
      </c>
      <c r="BV873">
        <v>0.78520400000000001</v>
      </c>
      <c r="BW873">
        <v>0.76732</v>
      </c>
      <c r="BX873">
        <v>0.79606960000000004</v>
      </c>
      <c r="BY873">
        <v>0.8002534</v>
      </c>
      <c r="BZ873">
        <v>0.80048540000000001</v>
      </c>
      <c r="CA873">
        <v>0.80027959999999998</v>
      </c>
      <c r="CB873">
        <v>0.79864230000000003</v>
      </c>
      <c r="CC873">
        <v>0.79617369999999998</v>
      </c>
      <c r="CD873">
        <v>0.79262169999999998</v>
      </c>
      <c r="CE873">
        <v>0.78545339999999997</v>
      </c>
      <c r="CF873">
        <v>0.78648079999999998</v>
      </c>
      <c r="CG873">
        <v>0.79826079999999999</v>
      </c>
      <c r="CH873">
        <v>0.79970140000000001</v>
      </c>
      <c r="CI873">
        <v>0.7963228</v>
      </c>
      <c r="CJ873">
        <v>0.79306259999999995</v>
      </c>
      <c r="CK873">
        <v>0.79595669999999996</v>
      </c>
      <c r="CL873">
        <v>0.79762379999999999</v>
      </c>
      <c r="CM873">
        <v>0.79508509999999999</v>
      </c>
      <c r="CN873">
        <v>0.78741269999999997</v>
      </c>
      <c r="CO873">
        <v>0.77072309999999999</v>
      </c>
      <c r="CP873">
        <v>0.73996419999999996</v>
      </c>
      <c r="CQ873">
        <v>0.68281499999999995</v>
      </c>
      <c r="CR873">
        <v>0.71920980000000001</v>
      </c>
      <c r="CS873">
        <v>0.78755730000000002</v>
      </c>
      <c r="CT873">
        <v>0.79928429999999995</v>
      </c>
      <c r="CU873">
        <v>0.7991007</v>
      </c>
      <c r="CV873">
        <v>0.79610119999999995</v>
      </c>
      <c r="CW873">
        <v>0.79659120000000005</v>
      </c>
      <c r="CX873">
        <v>0.79705060000000005</v>
      </c>
      <c r="CY873">
        <v>0.7947803</v>
      </c>
      <c r="CZ873">
        <v>0.78799730000000001</v>
      </c>
      <c r="DA873">
        <v>0.77899819999999997</v>
      </c>
      <c r="DB873">
        <v>0.76858959999999998</v>
      </c>
      <c r="DC873">
        <v>0.75172300000000003</v>
      </c>
      <c r="DD873">
        <v>0.76318900000000001</v>
      </c>
      <c r="DE873">
        <v>0.78651190000000004</v>
      </c>
      <c r="DF873">
        <v>0.79590130000000003</v>
      </c>
      <c r="DG873">
        <v>0.79715670000000005</v>
      </c>
      <c r="DH873">
        <v>0.79401089999999996</v>
      </c>
      <c r="DI873">
        <v>0.78405959999999997</v>
      </c>
      <c r="DJ873">
        <v>0.76653800000000005</v>
      </c>
      <c r="DK873">
        <v>0.7673508</v>
      </c>
      <c r="DL873">
        <v>0.77710360000000001</v>
      </c>
      <c r="DM873">
        <v>0.78688150000000001</v>
      </c>
      <c r="DN873">
        <v>0.77885040000000005</v>
      </c>
      <c r="DO873">
        <v>0.75792490000000001</v>
      </c>
      <c r="DP873">
        <v>0.70936489999999996</v>
      </c>
      <c r="DQ873">
        <v>0.59000090000000005</v>
      </c>
      <c r="DR873">
        <v>0.49534660000000003</v>
      </c>
      <c r="DS873">
        <v>0.4600841</v>
      </c>
      <c r="DT873">
        <v>0.59543999999999997</v>
      </c>
      <c r="DU873">
        <v>0.72837669999999999</v>
      </c>
      <c r="DV873">
        <v>0.77505840000000004</v>
      </c>
      <c r="DW873">
        <v>0.78753709999999999</v>
      </c>
      <c r="DX873">
        <v>0.78841910000000004</v>
      </c>
      <c r="DY873">
        <v>0.78279750000000003</v>
      </c>
      <c r="DZ873">
        <v>0.77575830000000001</v>
      </c>
      <c r="EA873">
        <v>0.76487729999999998</v>
      </c>
      <c r="EB873">
        <v>0.76726179999999999</v>
      </c>
      <c r="EC873">
        <v>0.76266590000000001</v>
      </c>
      <c r="ED873">
        <v>0.75142889999999996</v>
      </c>
      <c r="EE873">
        <v>0.73984499999999997</v>
      </c>
      <c r="EF873">
        <v>0.71948420000000002</v>
      </c>
      <c r="EG873">
        <v>0.70976119999999998</v>
      </c>
      <c r="EH873">
        <v>0.69108630000000004</v>
      </c>
      <c r="EI873">
        <v>0.67043520000000001</v>
      </c>
      <c r="EJ873">
        <v>0.66116520000000001</v>
      </c>
      <c r="EK873">
        <v>0.70418700000000001</v>
      </c>
      <c r="EL873">
        <v>0.75426059999999995</v>
      </c>
      <c r="EM873">
        <v>0.77749259999999998</v>
      </c>
      <c r="EN873">
        <v>0.77346459999999995</v>
      </c>
      <c r="EO873">
        <v>0.7425699</v>
      </c>
      <c r="EP873">
        <v>0.74302100000000004</v>
      </c>
      <c r="EQ873">
        <v>0.75626079999999996</v>
      </c>
      <c r="ER873">
        <v>0.76528549999999995</v>
      </c>
      <c r="ES873">
        <v>0.76161310000000004</v>
      </c>
      <c r="ET873">
        <v>0.72313810000000001</v>
      </c>
      <c r="EU873">
        <v>0.65862679999999996</v>
      </c>
      <c r="EV873">
        <v>0.57130300000000001</v>
      </c>
      <c r="EW873">
        <v>0.57963529999999996</v>
      </c>
      <c r="EX873">
        <v>0.64440229999999998</v>
      </c>
      <c r="EY873">
        <v>0.69084330000000005</v>
      </c>
      <c r="EZ873">
        <v>0.709476</v>
      </c>
      <c r="FA873">
        <v>0.63749730000000004</v>
      </c>
      <c r="FB873">
        <v>0.40868209999999999</v>
      </c>
      <c r="FC873">
        <v>0.27830890000000003</v>
      </c>
      <c r="FD873">
        <v>0.1852075</v>
      </c>
      <c r="FE873">
        <v>7.9357739999999996E-2</v>
      </c>
      <c r="FF873">
        <v>0.14072509999999999</v>
      </c>
      <c r="FG873">
        <v>0.27957609999999999</v>
      </c>
      <c r="FH873">
        <v>0.42223280000000002</v>
      </c>
      <c r="FI873">
        <v>0.56309189999999998</v>
      </c>
      <c r="FJ873">
        <v>0.69591369999999997</v>
      </c>
      <c r="FK873">
        <v>0.75058570000000002</v>
      </c>
      <c r="FL873">
        <v>0.75858349999999997</v>
      </c>
      <c r="FM873">
        <v>0.75790959999999996</v>
      </c>
      <c r="FN873">
        <v>0.75818260000000004</v>
      </c>
      <c r="FO873">
        <v>0.7569726</v>
      </c>
      <c r="FP873">
        <v>0.74072009999999999</v>
      </c>
      <c r="FQ873">
        <v>0.70328100000000004</v>
      </c>
      <c r="FR873">
        <v>0.66791909999999999</v>
      </c>
      <c r="FS873">
        <v>0.6532654</v>
      </c>
      <c r="FT873">
        <v>0.65793869999999999</v>
      </c>
      <c r="FU873">
        <v>0.63883939999999995</v>
      </c>
      <c r="FV873">
        <v>0.5965395</v>
      </c>
      <c r="FW873">
        <v>0.559006</v>
      </c>
      <c r="FX873">
        <v>0.46829870000000001</v>
      </c>
      <c r="FY873">
        <v>0.39222269999999998</v>
      </c>
      <c r="FZ873">
        <v>0.425811</v>
      </c>
      <c r="GA873">
        <v>0.45825939999999998</v>
      </c>
      <c r="GB873">
        <v>0.45219480000000001</v>
      </c>
      <c r="GC873">
        <v>0.38289200000000001</v>
      </c>
      <c r="GD873">
        <v>0.35057850000000002</v>
      </c>
      <c r="GE873">
        <v>0.36863760000000001</v>
      </c>
      <c r="GF873">
        <v>0.41646109999999997</v>
      </c>
      <c r="GG873">
        <v>0.4698949</v>
      </c>
      <c r="GH873">
        <v>0.53347299999999997</v>
      </c>
      <c r="GI873">
        <v>0.56501049999999997</v>
      </c>
      <c r="GJ873">
        <v>0.62899669999999996</v>
      </c>
      <c r="GK873">
        <v>0.66742840000000003</v>
      </c>
      <c r="GL873">
        <v>0.69850190000000001</v>
      </c>
      <c r="GM873">
        <v>0.71597540000000004</v>
      </c>
      <c r="GN873">
        <v>0.72413130000000003</v>
      </c>
      <c r="GO873">
        <v>0.72911570000000003</v>
      </c>
      <c r="GP873">
        <v>0.73550760000000004</v>
      </c>
      <c r="GQ873">
        <v>0.69886619999999999</v>
      </c>
      <c r="GR873">
        <v>0.58501689999999995</v>
      </c>
      <c r="GS873">
        <v>0.44788529999999999</v>
      </c>
      <c r="GT873">
        <v>0.40866000000000002</v>
      </c>
      <c r="GU873">
        <v>0.48868080000000003</v>
      </c>
      <c r="GV873">
        <v>0.55393519999999996</v>
      </c>
      <c r="GW873">
        <v>0.55440909999999999</v>
      </c>
      <c r="GX873">
        <v>0.46208569999999999</v>
      </c>
      <c r="GY873">
        <v>0.35162900000000002</v>
      </c>
      <c r="GZ873">
        <v>0.1936765</v>
      </c>
      <c r="HA873">
        <v>9.5365850000000002E-2</v>
      </c>
      <c r="HB873">
        <v>5.9197840000000002E-2</v>
      </c>
      <c r="HC873">
        <v>8.663506E-2</v>
      </c>
      <c r="HD873">
        <v>0.17561979999999999</v>
      </c>
      <c r="HE873">
        <v>0.19683829999999999</v>
      </c>
      <c r="HF873">
        <v>0.2641445</v>
      </c>
      <c r="HG873">
        <v>0.18299750000000001</v>
      </c>
      <c r="HH873">
        <v>2.1217380000000001E-2</v>
      </c>
      <c r="HI873">
        <v>6.9297499999999997E-4</v>
      </c>
      <c r="HJ873">
        <v>1.104638E-3</v>
      </c>
      <c r="HK873">
        <v>3.8861249999999999E-4</v>
      </c>
      <c r="HL873">
        <v>8.3889999999999995E-4</v>
      </c>
      <c r="HM873">
        <v>4.7928750000000002E-4</v>
      </c>
      <c r="HN873">
        <v>3.296275E-3</v>
      </c>
      <c r="HO873">
        <v>1.2334980000000001E-2</v>
      </c>
      <c r="HP873">
        <v>5.6632340000000003E-2</v>
      </c>
      <c r="HQ873">
        <v>0.15575120000000001</v>
      </c>
      <c r="HR873">
        <v>0.19396669999999999</v>
      </c>
      <c r="HS873">
        <v>0.335426</v>
      </c>
      <c r="HT873">
        <v>0.32742270000000001</v>
      </c>
      <c r="HU873">
        <v>0.35843829999999999</v>
      </c>
      <c r="HV873">
        <v>0.42695280000000002</v>
      </c>
      <c r="HW873">
        <v>0.2792152</v>
      </c>
      <c r="HX873">
        <v>0.43436930000000001</v>
      </c>
      <c r="HY873">
        <v>0.4480479</v>
      </c>
      <c r="HZ873">
        <v>0.25172</v>
      </c>
      <c r="IA873">
        <v>0.51809830000000001</v>
      </c>
      <c r="IB873">
        <v>0.53356119999999996</v>
      </c>
      <c r="IC873">
        <v>0.29677110000000001</v>
      </c>
      <c r="ID873">
        <v>0.5688491</v>
      </c>
      <c r="IE873">
        <v>0.55968899999999999</v>
      </c>
      <c r="IF873">
        <v>0.44517299999999999</v>
      </c>
      <c r="IG873">
        <v>0.52968789999999999</v>
      </c>
      <c r="IH873">
        <v>0.52806399999999998</v>
      </c>
      <c r="II873">
        <v>0.49756299999999998</v>
      </c>
      <c r="IJ873">
        <v>0.45298430000000001</v>
      </c>
      <c r="IK873">
        <v>0.30370439999999999</v>
      </c>
      <c r="IL873">
        <v>0.16422919999999999</v>
      </c>
      <c r="IM873">
        <v>0.10821459999999999</v>
      </c>
      <c r="IN873">
        <v>7.3317460000000001E-2</v>
      </c>
      <c r="IO873">
        <v>9.4729809999999998E-2</v>
      </c>
      <c r="IP873">
        <v>0.11161889999999999</v>
      </c>
      <c r="IQ873">
        <v>8.0569269999999998E-2</v>
      </c>
      <c r="IR873">
        <v>3.799959E-2</v>
      </c>
      <c r="IS873">
        <v>1.2347810000000001E-2</v>
      </c>
      <c r="IT873">
        <v>4.1897999999999996E-3</v>
      </c>
      <c r="IU873">
        <v>4.4454630000000002E-3</v>
      </c>
      <c r="IV873">
        <v>1.036728E-2</v>
      </c>
      <c r="IW873">
        <v>5.7343130000000004E-3</v>
      </c>
    </row>
    <row r="874" spans="1:257" x14ac:dyDescent="0.45">
      <c r="A874" t="s">
        <v>878</v>
      </c>
      <c r="B874">
        <v>0</v>
      </c>
      <c r="C874">
        <v>-5.0464890000000004E-3</v>
      </c>
      <c r="D874">
        <v>3.4</v>
      </c>
      <c r="E874">
        <v>3.488937</v>
      </c>
      <c r="F874">
        <v>170</v>
      </c>
      <c r="G874">
        <v>165.52510000000001</v>
      </c>
      <c r="H874">
        <v>5</v>
      </c>
      <c r="I874">
        <v>5.4755700000000003</v>
      </c>
      <c r="J874">
        <v>0.67145379999999999</v>
      </c>
      <c r="K874">
        <v>0.67311549999999998</v>
      </c>
      <c r="L874">
        <v>0.67470609999999998</v>
      </c>
      <c r="M874">
        <v>0.67632669999999995</v>
      </c>
      <c r="N874">
        <v>0.67789679999999997</v>
      </c>
      <c r="O874">
        <v>0.67942610000000003</v>
      </c>
      <c r="P874">
        <v>0.68088689999999996</v>
      </c>
      <c r="Q874">
        <v>0.68228630000000001</v>
      </c>
      <c r="R874">
        <v>0.68335440000000003</v>
      </c>
      <c r="S874">
        <v>0.68256740000000005</v>
      </c>
      <c r="T874">
        <v>0.68488499999999997</v>
      </c>
      <c r="U874">
        <v>0.68744369999999999</v>
      </c>
      <c r="V874">
        <v>0.68919260000000004</v>
      </c>
      <c r="W874">
        <v>0.69072690000000003</v>
      </c>
      <c r="X874">
        <v>0.69176170000000003</v>
      </c>
      <c r="Y874">
        <v>0.69299630000000001</v>
      </c>
      <c r="Z874">
        <v>0.69491029999999998</v>
      </c>
      <c r="AA874">
        <v>0.69634490000000004</v>
      </c>
      <c r="AB874">
        <v>0.69769159999999997</v>
      </c>
      <c r="AC874">
        <v>0.69880799999999998</v>
      </c>
      <c r="AD874">
        <v>0.69986159999999997</v>
      </c>
      <c r="AE874">
        <v>0.70129140000000001</v>
      </c>
      <c r="AF874">
        <v>0.70246050000000004</v>
      </c>
      <c r="AG874">
        <v>0.70346719999999996</v>
      </c>
      <c r="AH874">
        <v>0.70432269999999997</v>
      </c>
      <c r="AI874">
        <v>0.70511049999999997</v>
      </c>
      <c r="AJ874">
        <v>0.70562360000000002</v>
      </c>
      <c r="AK874">
        <v>0.70603930000000004</v>
      </c>
      <c r="AL874">
        <v>0.70705980000000002</v>
      </c>
      <c r="AM874">
        <v>0.70805609999999997</v>
      </c>
      <c r="AN874">
        <v>0.70818020000000004</v>
      </c>
      <c r="AO874">
        <v>0.70801519999999996</v>
      </c>
      <c r="AP874">
        <v>0.70717549999999996</v>
      </c>
      <c r="AQ874">
        <v>0.70556099999999999</v>
      </c>
      <c r="AR874">
        <v>0.70376729999999998</v>
      </c>
      <c r="AS874">
        <v>0.69977239999999996</v>
      </c>
      <c r="AT874">
        <v>0.693523</v>
      </c>
      <c r="AU874">
        <v>0.70029929999999996</v>
      </c>
      <c r="AV874">
        <v>0.70400209999999996</v>
      </c>
      <c r="AW874">
        <v>0.70554879999999998</v>
      </c>
      <c r="AX874">
        <v>0.70388519999999999</v>
      </c>
      <c r="AY874">
        <v>0.70539339999999995</v>
      </c>
      <c r="AZ874">
        <v>0.70722260000000003</v>
      </c>
      <c r="BA874">
        <v>0.70424549999999997</v>
      </c>
      <c r="BB874">
        <v>0.70582370000000005</v>
      </c>
      <c r="BC874">
        <v>0.70663900000000002</v>
      </c>
      <c r="BD874">
        <v>0.71017070000000004</v>
      </c>
      <c r="BE874">
        <v>0.70961680000000005</v>
      </c>
      <c r="BF874">
        <v>0.70915150000000005</v>
      </c>
      <c r="BG874">
        <v>0.70092869999999996</v>
      </c>
      <c r="BH874">
        <v>0.70406069999999998</v>
      </c>
      <c r="BI874">
        <v>0.70596639999999999</v>
      </c>
      <c r="BJ874">
        <v>0.70962080000000005</v>
      </c>
      <c r="BK874">
        <v>0.70553770000000005</v>
      </c>
      <c r="BL874">
        <v>0.70519359999999998</v>
      </c>
      <c r="BM874">
        <v>0.70557199999999998</v>
      </c>
      <c r="BN874">
        <v>0.7071752</v>
      </c>
      <c r="BO874">
        <v>0.70813839999999995</v>
      </c>
      <c r="BP874">
        <v>0.70196999999999998</v>
      </c>
      <c r="BQ874">
        <v>0.68574889999999999</v>
      </c>
      <c r="BR874">
        <v>0.68564689999999995</v>
      </c>
      <c r="BS874">
        <v>0.68798230000000005</v>
      </c>
      <c r="BT874">
        <v>0.69562860000000004</v>
      </c>
      <c r="BU874">
        <v>0.69576210000000005</v>
      </c>
      <c r="BV874">
        <v>0.67232630000000004</v>
      </c>
      <c r="BW874">
        <v>0.65996659999999996</v>
      </c>
      <c r="BX874">
        <v>0.65806929999999997</v>
      </c>
      <c r="BY874">
        <v>0.67453470000000004</v>
      </c>
      <c r="BZ874">
        <v>0.68315349999999997</v>
      </c>
      <c r="CA874">
        <v>0.68517110000000003</v>
      </c>
      <c r="CB874">
        <v>0.67482790000000004</v>
      </c>
      <c r="CC874">
        <v>0.6279884</v>
      </c>
      <c r="CD874">
        <v>0.63497619999999999</v>
      </c>
      <c r="CE874">
        <v>0.64120489999999997</v>
      </c>
      <c r="CF874">
        <v>0.64931760000000005</v>
      </c>
      <c r="CG874">
        <v>0.66084909999999997</v>
      </c>
      <c r="CH874">
        <v>0.66562069999999995</v>
      </c>
      <c r="CI874">
        <v>0.66364350000000005</v>
      </c>
      <c r="CJ874">
        <v>0.65030639999999995</v>
      </c>
      <c r="CK874">
        <v>0.64847339999999998</v>
      </c>
      <c r="CL874">
        <v>0.64016569999999995</v>
      </c>
      <c r="CM874">
        <v>0.63699660000000002</v>
      </c>
      <c r="CN874">
        <v>0.63834219999999997</v>
      </c>
      <c r="CO874">
        <v>0.62796560000000001</v>
      </c>
      <c r="CP874">
        <v>0.60767570000000004</v>
      </c>
      <c r="CQ874">
        <v>0.57802759999999997</v>
      </c>
      <c r="CR874">
        <v>0.58314379999999999</v>
      </c>
      <c r="CS874">
        <v>0.59251189999999998</v>
      </c>
      <c r="CT874">
        <v>0.60675129999999999</v>
      </c>
      <c r="CU874">
        <v>0.60788489999999995</v>
      </c>
      <c r="CV874">
        <v>0.60851140000000004</v>
      </c>
      <c r="CW874">
        <v>0.60791209999999996</v>
      </c>
      <c r="CX874">
        <v>0.60377449999999999</v>
      </c>
      <c r="CY874">
        <v>0.5969892</v>
      </c>
      <c r="CZ874">
        <v>0.56690050000000003</v>
      </c>
      <c r="DA874">
        <v>0.54219289999999998</v>
      </c>
      <c r="DB874">
        <v>0.55372399999999999</v>
      </c>
      <c r="DC874">
        <v>0.53081230000000001</v>
      </c>
      <c r="DD874">
        <v>0.55818650000000003</v>
      </c>
      <c r="DE874">
        <v>0.5628204</v>
      </c>
      <c r="DF874">
        <v>0.56065549999999997</v>
      </c>
      <c r="DG874">
        <v>0.54263209999999995</v>
      </c>
      <c r="DH874">
        <v>0.49598059999999999</v>
      </c>
      <c r="DI874">
        <v>0.51542790000000005</v>
      </c>
      <c r="DJ874">
        <v>0.50130819999999998</v>
      </c>
      <c r="DK874">
        <v>0.50966129999999998</v>
      </c>
      <c r="DL874">
        <v>0.51540949999999996</v>
      </c>
      <c r="DM874">
        <v>0.54718299999999997</v>
      </c>
      <c r="DN874">
        <v>0.55703899999999995</v>
      </c>
      <c r="DO874">
        <v>0.56204370000000003</v>
      </c>
      <c r="DP874">
        <v>0.55813120000000005</v>
      </c>
      <c r="DQ874">
        <v>0.53904129999999995</v>
      </c>
      <c r="DR874">
        <v>0.52115959999999995</v>
      </c>
      <c r="DS874">
        <v>0.51419219999999999</v>
      </c>
      <c r="DT874">
        <v>0.53864339999999999</v>
      </c>
      <c r="DU874">
        <v>0.55043739999999997</v>
      </c>
      <c r="DV874">
        <v>0.55215369999999997</v>
      </c>
      <c r="DW874">
        <v>0.54352769999999995</v>
      </c>
      <c r="DX874">
        <v>0.55618389999999995</v>
      </c>
      <c r="DY874">
        <v>0.53669160000000005</v>
      </c>
      <c r="DZ874">
        <v>0.54353249999999997</v>
      </c>
      <c r="EA874">
        <v>0.54120670000000004</v>
      </c>
      <c r="EB874">
        <v>0.49402119999999999</v>
      </c>
      <c r="EC874">
        <v>0.49014099999999999</v>
      </c>
      <c r="ED874">
        <v>0.49334790000000001</v>
      </c>
      <c r="EE874">
        <v>0.50841360000000002</v>
      </c>
      <c r="EF874">
        <v>0.49080620000000003</v>
      </c>
      <c r="EG874">
        <v>0.50967079999999998</v>
      </c>
      <c r="EH874">
        <v>0.52202590000000004</v>
      </c>
      <c r="EI874">
        <v>0.52825250000000001</v>
      </c>
      <c r="EJ874">
        <v>0.53228180000000003</v>
      </c>
      <c r="EK874">
        <v>0.54395340000000003</v>
      </c>
      <c r="EL874">
        <v>0.55219399999999996</v>
      </c>
      <c r="EM874">
        <v>0.55835869999999999</v>
      </c>
      <c r="EN874">
        <v>0.55372339999999998</v>
      </c>
      <c r="EO874">
        <v>0.53891789999999995</v>
      </c>
      <c r="EP874">
        <v>0.53467719999999996</v>
      </c>
      <c r="EQ874">
        <v>0.52849639999999998</v>
      </c>
      <c r="ER874">
        <v>0.4984401</v>
      </c>
      <c r="ES874">
        <v>0.45988709999999999</v>
      </c>
      <c r="ET874">
        <v>0.46734239999999999</v>
      </c>
      <c r="EU874">
        <v>0.46981210000000001</v>
      </c>
      <c r="EV874">
        <v>0.4562118</v>
      </c>
      <c r="EW874">
        <v>0.46564660000000002</v>
      </c>
      <c r="EX874">
        <v>0.46320480000000003</v>
      </c>
      <c r="EY874">
        <v>0.47038279999999999</v>
      </c>
      <c r="EZ874">
        <v>0.47916750000000002</v>
      </c>
      <c r="FA874">
        <v>0.46308339999999998</v>
      </c>
      <c r="FB874">
        <v>0.4317106</v>
      </c>
      <c r="FC874">
        <v>0.43469289999999999</v>
      </c>
      <c r="FD874">
        <v>0.40152939999999998</v>
      </c>
      <c r="FE874">
        <v>0.39122449999999998</v>
      </c>
      <c r="FF874">
        <v>0.42777779999999999</v>
      </c>
      <c r="FG874">
        <v>0.42131000000000002</v>
      </c>
      <c r="FH874">
        <v>0.4364635</v>
      </c>
      <c r="FI874">
        <v>0.45127200000000001</v>
      </c>
      <c r="FJ874">
        <v>0.46183869999999999</v>
      </c>
      <c r="FK874">
        <v>0.47222389999999997</v>
      </c>
      <c r="FL874">
        <v>0.4762767</v>
      </c>
      <c r="FM874">
        <v>0.47856080000000001</v>
      </c>
      <c r="FN874">
        <v>0.47916429999999999</v>
      </c>
      <c r="FO874">
        <v>0.47897089999999998</v>
      </c>
      <c r="FP874">
        <v>0.47647689999999998</v>
      </c>
      <c r="FQ874">
        <v>0.4735066</v>
      </c>
      <c r="FR874">
        <v>0.47112169999999998</v>
      </c>
      <c r="FS874">
        <v>0.4689429</v>
      </c>
      <c r="FT874">
        <v>0.46793069999999998</v>
      </c>
      <c r="FU874">
        <v>0.46574670000000001</v>
      </c>
      <c r="FV874">
        <v>0.46326469999999997</v>
      </c>
      <c r="FW874">
        <v>0.46074340000000003</v>
      </c>
      <c r="FX874">
        <v>0.4560033</v>
      </c>
      <c r="FY874">
        <v>0.4514244</v>
      </c>
      <c r="FZ874">
        <v>0.45105149999999999</v>
      </c>
      <c r="GA874">
        <v>0.45034299999999999</v>
      </c>
      <c r="GB874">
        <v>0.45094659999999998</v>
      </c>
      <c r="GC874">
        <v>0.44695620000000003</v>
      </c>
      <c r="GD874">
        <v>0.4347492</v>
      </c>
      <c r="GE874">
        <v>0.44570379999999998</v>
      </c>
      <c r="GF874">
        <v>0.43528349999999999</v>
      </c>
      <c r="GG874">
        <v>0.4470846</v>
      </c>
      <c r="GH874">
        <v>0.44676709999999997</v>
      </c>
      <c r="GI874">
        <v>0.44516489999999997</v>
      </c>
      <c r="GJ874">
        <v>0.43885190000000002</v>
      </c>
      <c r="GK874">
        <v>0.43467990000000001</v>
      </c>
      <c r="GL874">
        <v>0.44127100000000002</v>
      </c>
      <c r="GM874">
        <v>0.44048500000000002</v>
      </c>
      <c r="GN874">
        <v>0.44017980000000001</v>
      </c>
      <c r="GO874">
        <v>0.44552760000000002</v>
      </c>
      <c r="GP874">
        <v>0.44368869999999999</v>
      </c>
      <c r="GQ874">
        <v>0.41051369999999998</v>
      </c>
      <c r="GR874">
        <v>0.44535659999999999</v>
      </c>
      <c r="GS874">
        <v>0.44278459999999997</v>
      </c>
      <c r="GT874">
        <v>0.44521050000000001</v>
      </c>
      <c r="GU874">
        <v>0.4491076</v>
      </c>
      <c r="GV874">
        <v>0.45235649999999999</v>
      </c>
      <c r="GW874">
        <v>0.45211899999999999</v>
      </c>
      <c r="GX874">
        <v>0.44992789999999999</v>
      </c>
      <c r="GY874">
        <v>0.44543700000000003</v>
      </c>
      <c r="GZ874">
        <v>0.43432460000000001</v>
      </c>
      <c r="HA874">
        <v>0.41986990000000002</v>
      </c>
      <c r="HB874">
        <v>0.40999020000000003</v>
      </c>
      <c r="HC874">
        <v>0.41393619999999998</v>
      </c>
      <c r="HD874">
        <v>0.43002210000000002</v>
      </c>
      <c r="HE874">
        <v>0.42848779999999997</v>
      </c>
      <c r="HF874">
        <v>0.43598769999999998</v>
      </c>
      <c r="HG874">
        <v>0.42022779999999998</v>
      </c>
      <c r="HH874">
        <v>0.36767529999999998</v>
      </c>
      <c r="HI874">
        <v>0.28708539999999999</v>
      </c>
      <c r="HJ874">
        <v>0.26945150000000001</v>
      </c>
      <c r="HK874">
        <v>0.31804399999999999</v>
      </c>
      <c r="HL874">
        <v>0.2967477</v>
      </c>
      <c r="HM874">
        <v>0.27908490000000002</v>
      </c>
      <c r="HN874">
        <v>0.33126529999999998</v>
      </c>
      <c r="HO874">
        <v>0.3090716</v>
      </c>
      <c r="HP874">
        <v>0.3922948</v>
      </c>
      <c r="HQ874">
        <v>0.4184852</v>
      </c>
      <c r="HR874">
        <v>0.40714719999999999</v>
      </c>
      <c r="HS874">
        <v>0.40727140000000001</v>
      </c>
      <c r="HT874">
        <v>0.40039829999999998</v>
      </c>
      <c r="HU874">
        <v>0.3960822</v>
      </c>
      <c r="HV874">
        <v>0.40649020000000002</v>
      </c>
      <c r="HW874">
        <v>0.40452290000000002</v>
      </c>
      <c r="HX874">
        <v>0.42652839999999997</v>
      </c>
      <c r="HY874">
        <v>0.41417140000000002</v>
      </c>
      <c r="HZ874">
        <v>0.36173820000000001</v>
      </c>
      <c r="IA874">
        <v>0.33935100000000001</v>
      </c>
      <c r="IB874">
        <v>0.34446969999999999</v>
      </c>
      <c r="IC874">
        <v>0.35440430000000001</v>
      </c>
      <c r="ID874">
        <v>0.36819030000000003</v>
      </c>
      <c r="IE874">
        <v>0.3437693</v>
      </c>
      <c r="IF874">
        <v>0.36554490000000001</v>
      </c>
      <c r="IG874">
        <v>0.36570399999999997</v>
      </c>
      <c r="IH874">
        <v>0.35177360000000002</v>
      </c>
      <c r="II874">
        <v>0.40552519999999997</v>
      </c>
      <c r="IJ874">
        <v>0.39517669999999999</v>
      </c>
      <c r="IK874">
        <v>0.35817310000000002</v>
      </c>
      <c r="IL874">
        <v>0.40072000000000002</v>
      </c>
      <c r="IM874">
        <v>0.37899860000000002</v>
      </c>
      <c r="IN874">
        <v>0.3989142</v>
      </c>
      <c r="IO874">
        <v>0.38939269999999998</v>
      </c>
      <c r="IP874">
        <v>0.37917459999999997</v>
      </c>
      <c r="IQ874">
        <v>0.37350889999999998</v>
      </c>
      <c r="IR874">
        <v>0.36509960000000002</v>
      </c>
      <c r="IS874">
        <v>0.31505949999999999</v>
      </c>
      <c r="IT874">
        <v>0.29664010000000002</v>
      </c>
      <c r="IU874">
        <v>0.28836109999999998</v>
      </c>
      <c r="IV874">
        <v>0.33930149999999998</v>
      </c>
      <c r="IW874">
        <v>0.2670052</v>
      </c>
    </row>
    <row r="875" spans="1:257" x14ac:dyDescent="0.45">
      <c r="A875" t="s">
        <v>879</v>
      </c>
      <c r="B875">
        <v>1</v>
      </c>
      <c r="C875">
        <v>1.016912</v>
      </c>
      <c r="D875">
        <v>3.4</v>
      </c>
      <c r="E875">
        <v>3.3908499999999999</v>
      </c>
      <c r="F875">
        <v>230</v>
      </c>
      <c r="G875">
        <v>229.35159999999999</v>
      </c>
      <c r="H875">
        <v>10</v>
      </c>
      <c r="I875">
        <v>9.3743449999999999</v>
      </c>
      <c r="J875">
        <v>0.68416030000000005</v>
      </c>
      <c r="K875">
        <v>0.68567389999999995</v>
      </c>
      <c r="L875">
        <v>0.68709229999999999</v>
      </c>
      <c r="M875">
        <v>0.68852899999999995</v>
      </c>
      <c r="N875">
        <v>0.68987069999999995</v>
      </c>
      <c r="O875">
        <v>0.69118740000000001</v>
      </c>
      <c r="P875">
        <v>0.69234090000000004</v>
      </c>
      <c r="Q875">
        <v>0.69340139999999995</v>
      </c>
      <c r="R875">
        <v>0.69382659999999996</v>
      </c>
      <c r="S875">
        <v>0.69098459999999995</v>
      </c>
      <c r="T875">
        <v>0.69389239999999996</v>
      </c>
      <c r="U875">
        <v>0.69695960000000001</v>
      </c>
      <c r="V875">
        <v>0.69875359999999997</v>
      </c>
      <c r="W875">
        <v>0.70020459999999995</v>
      </c>
      <c r="X875">
        <v>0.70090479999999999</v>
      </c>
      <c r="Y875">
        <v>0.70185699999999995</v>
      </c>
      <c r="Z875">
        <v>0.70376559999999999</v>
      </c>
      <c r="AA875">
        <v>0.70495410000000003</v>
      </c>
      <c r="AB875">
        <v>0.70601849999999999</v>
      </c>
      <c r="AC875">
        <v>0.70609849999999996</v>
      </c>
      <c r="AD875">
        <v>0.70539229999999997</v>
      </c>
      <c r="AE875">
        <v>0.70833539999999995</v>
      </c>
      <c r="AF875">
        <v>0.7093796</v>
      </c>
      <c r="AG875">
        <v>0.7096924</v>
      </c>
      <c r="AH875">
        <v>0.70882319999999999</v>
      </c>
      <c r="AI875">
        <v>0.70786789999999999</v>
      </c>
      <c r="AJ875">
        <v>0.70545579999999997</v>
      </c>
      <c r="AK875">
        <v>0.70257599999999998</v>
      </c>
      <c r="AL875">
        <v>0.70622339999999995</v>
      </c>
      <c r="AM875">
        <v>0.71084829999999999</v>
      </c>
      <c r="AN875">
        <v>0.70927770000000001</v>
      </c>
      <c r="AO875">
        <v>0.70743109999999998</v>
      </c>
      <c r="AP875">
        <v>0.70297860000000001</v>
      </c>
      <c r="AQ875">
        <v>0.69643650000000001</v>
      </c>
      <c r="AR875">
        <v>0.69654669999999996</v>
      </c>
      <c r="AS875">
        <v>0.69045109999999998</v>
      </c>
      <c r="AT875">
        <v>0.68310400000000004</v>
      </c>
      <c r="AU875">
        <v>0.68479829999999997</v>
      </c>
      <c r="AV875">
        <v>0.69742950000000004</v>
      </c>
      <c r="AW875">
        <v>0.6872355</v>
      </c>
      <c r="AX875">
        <v>0.66764860000000004</v>
      </c>
      <c r="AY875">
        <v>0.66778979999999999</v>
      </c>
      <c r="AZ875">
        <v>0.66660710000000001</v>
      </c>
      <c r="BA875">
        <v>0.65450790000000003</v>
      </c>
      <c r="BB875">
        <v>0.66293590000000002</v>
      </c>
      <c r="BC875">
        <v>0.65221549999999995</v>
      </c>
      <c r="BD875">
        <v>0.68074500000000004</v>
      </c>
      <c r="BE875">
        <v>0.67783079999999996</v>
      </c>
      <c r="BF875">
        <v>0.67667180000000005</v>
      </c>
      <c r="BG875">
        <v>0.62184569999999995</v>
      </c>
      <c r="BH875">
        <v>0.64420999999999995</v>
      </c>
      <c r="BI875">
        <v>0.6477929</v>
      </c>
      <c r="BJ875">
        <v>0.67210689999999995</v>
      </c>
      <c r="BK875">
        <v>0.64962830000000005</v>
      </c>
      <c r="BL875">
        <v>0.64510999999999996</v>
      </c>
      <c r="BM875">
        <v>0.64817329999999995</v>
      </c>
      <c r="BN875">
        <v>0.66252120000000003</v>
      </c>
      <c r="BO875">
        <v>0.67087010000000002</v>
      </c>
      <c r="BP875">
        <v>0.6221603</v>
      </c>
      <c r="BQ875">
        <v>0.54944059999999995</v>
      </c>
      <c r="BR875">
        <v>0.55109810000000004</v>
      </c>
      <c r="BS875">
        <v>0.54957739999999999</v>
      </c>
      <c r="BT875">
        <v>0.58581709999999998</v>
      </c>
      <c r="BU875">
        <v>0.59946690000000002</v>
      </c>
      <c r="BV875">
        <v>0.50177839999999996</v>
      </c>
      <c r="BW875">
        <v>0.46749380000000001</v>
      </c>
      <c r="BX875">
        <v>0.48301939999999999</v>
      </c>
      <c r="BY875">
        <v>0.51577119999999999</v>
      </c>
      <c r="BZ875">
        <v>0.54343379999999997</v>
      </c>
      <c r="CA875">
        <v>0.56997450000000005</v>
      </c>
      <c r="CB875">
        <v>0.53057719999999997</v>
      </c>
      <c r="CC875">
        <v>0.40444999999999998</v>
      </c>
      <c r="CD875">
        <v>0.43814760000000003</v>
      </c>
      <c r="CE875">
        <v>0.42797350000000001</v>
      </c>
      <c r="CF875">
        <v>0.44855539999999999</v>
      </c>
      <c r="CG875">
        <v>0.47966180000000003</v>
      </c>
      <c r="CH875">
        <v>0.53635679999999997</v>
      </c>
      <c r="CI875">
        <v>0.56109240000000005</v>
      </c>
      <c r="CJ875">
        <v>0.49441040000000003</v>
      </c>
      <c r="CK875">
        <v>0.51236060000000005</v>
      </c>
      <c r="CL875">
        <v>0.48602129999999999</v>
      </c>
      <c r="CM875">
        <v>0.47296189999999999</v>
      </c>
      <c r="CN875">
        <v>0.482761</v>
      </c>
      <c r="CO875">
        <v>0.44306010000000001</v>
      </c>
      <c r="CP875">
        <v>0.37506610000000001</v>
      </c>
      <c r="CQ875">
        <v>0.30232219999999999</v>
      </c>
      <c r="CR875">
        <v>0.32702900000000001</v>
      </c>
      <c r="CS875">
        <v>0.3549988</v>
      </c>
      <c r="CT875">
        <v>0.40349810000000003</v>
      </c>
      <c r="CU875">
        <v>0.40724959999999999</v>
      </c>
      <c r="CV875">
        <v>0.42123090000000002</v>
      </c>
      <c r="CW875">
        <v>0.44618429999999998</v>
      </c>
      <c r="CX875">
        <v>0.4460924</v>
      </c>
      <c r="CY875">
        <v>0.43022939999999998</v>
      </c>
      <c r="CZ875">
        <v>0.32487579999999999</v>
      </c>
      <c r="DA875">
        <v>0.2776998</v>
      </c>
      <c r="DB875">
        <v>0.31278519999999999</v>
      </c>
      <c r="DC875">
        <v>0.26787680000000003</v>
      </c>
      <c r="DD875">
        <v>0.31376389999999998</v>
      </c>
      <c r="DE875">
        <v>0.32647690000000001</v>
      </c>
      <c r="DF875">
        <v>0.32112239999999997</v>
      </c>
      <c r="DG875">
        <v>0.29603119999999999</v>
      </c>
      <c r="DH875">
        <v>0.21393770000000001</v>
      </c>
      <c r="DI875">
        <v>0.24276130000000001</v>
      </c>
      <c r="DJ875">
        <v>0.21991359999999999</v>
      </c>
      <c r="DK875">
        <v>0.2280411</v>
      </c>
      <c r="DL875">
        <v>0.2211629</v>
      </c>
      <c r="DM875">
        <v>0.2730167</v>
      </c>
      <c r="DN875">
        <v>0.29143289999999999</v>
      </c>
      <c r="DO875">
        <v>0.31562279999999998</v>
      </c>
      <c r="DP875">
        <v>0.30758920000000001</v>
      </c>
      <c r="DQ875">
        <v>0.2482394</v>
      </c>
      <c r="DR875">
        <v>0.21850639999999999</v>
      </c>
      <c r="DS875">
        <v>0.2095069</v>
      </c>
      <c r="DT875">
        <v>0.24785489999999999</v>
      </c>
      <c r="DU875">
        <v>0.28220269999999997</v>
      </c>
      <c r="DV875">
        <v>0.31501620000000002</v>
      </c>
      <c r="DW875">
        <v>0.27892879999999998</v>
      </c>
      <c r="DX875">
        <v>0.30558970000000002</v>
      </c>
      <c r="DY875">
        <v>0.24913389999999999</v>
      </c>
      <c r="DZ875">
        <v>0.26208890000000001</v>
      </c>
      <c r="EA875">
        <v>0.24940670000000001</v>
      </c>
      <c r="EB875">
        <v>0.20041590000000001</v>
      </c>
      <c r="EC875">
        <v>0.20614289999999999</v>
      </c>
      <c r="ED875">
        <v>0.2098486</v>
      </c>
      <c r="EE875">
        <v>0.21943589999999999</v>
      </c>
      <c r="EF875">
        <v>0.19975950000000001</v>
      </c>
      <c r="EG875">
        <v>0.21560489999999999</v>
      </c>
      <c r="EH875">
        <v>0.2212683</v>
      </c>
      <c r="EI875">
        <v>0.23051579999999999</v>
      </c>
      <c r="EJ875">
        <v>0.22945370000000001</v>
      </c>
      <c r="EK875">
        <v>0.25125500000000001</v>
      </c>
      <c r="EL875">
        <v>0.2763119</v>
      </c>
      <c r="EM875">
        <v>0.30729050000000002</v>
      </c>
      <c r="EN875">
        <v>0.29774539999999999</v>
      </c>
      <c r="EO875">
        <v>0.25088769999999999</v>
      </c>
      <c r="EP875">
        <v>0.24823219999999999</v>
      </c>
      <c r="EQ875">
        <v>0.23808219999999999</v>
      </c>
      <c r="ER875">
        <v>0.2078228</v>
      </c>
      <c r="ES875">
        <v>0.17837600000000001</v>
      </c>
      <c r="ET875">
        <v>0.18853639999999999</v>
      </c>
      <c r="EU875">
        <v>0.19066279999999999</v>
      </c>
      <c r="EV875">
        <v>0.17587649999999999</v>
      </c>
      <c r="EW875">
        <v>0.18194260000000001</v>
      </c>
      <c r="EX875">
        <v>0.18050079999999999</v>
      </c>
      <c r="EY875">
        <v>0.17950459999999999</v>
      </c>
      <c r="EZ875">
        <v>0.18628520000000001</v>
      </c>
      <c r="FA875">
        <v>0.17661669999999999</v>
      </c>
      <c r="FB875">
        <v>0.16518179999999999</v>
      </c>
      <c r="FC875">
        <v>0.16441720000000001</v>
      </c>
      <c r="FD875">
        <v>0.156058</v>
      </c>
      <c r="FE875">
        <v>0.13986599999999999</v>
      </c>
      <c r="FF875">
        <v>0.15970429999999999</v>
      </c>
      <c r="FG875">
        <v>0.16143850000000001</v>
      </c>
      <c r="FH875">
        <v>0.16643569999999999</v>
      </c>
      <c r="FI875">
        <v>0.17243829999999999</v>
      </c>
      <c r="FJ875">
        <v>0.17915710000000001</v>
      </c>
      <c r="FK875">
        <v>0.18751909999999999</v>
      </c>
      <c r="FL875">
        <v>0.1888099</v>
      </c>
      <c r="FM875">
        <v>0.19539980000000001</v>
      </c>
      <c r="FN875">
        <v>0.1971648</v>
      </c>
      <c r="FO875">
        <v>0.2099693</v>
      </c>
      <c r="FP875">
        <v>0.20958399999999999</v>
      </c>
      <c r="FQ875">
        <v>0.20807310000000001</v>
      </c>
      <c r="FR875">
        <v>0.20794879999999999</v>
      </c>
      <c r="FS875">
        <v>0.2062727</v>
      </c>
      <c r="FT875">
        <v>0.20758099999999999</v>
      </c>
      <c r="FU875">
        <v>0.2034166</v>
      </c>
      <c r="FV875">
        <v>0.197019</v>
      </c>
      <c r="FW875">
        <v>0.1913231</v>
      </c>
      <c r="FX875">
        <v>0.18048629999999999</v>
      </c>
      <c r="FY875">
        <v>0.17474680000000001</v>
      </c>
      <c r="FZ875">
        <v>0.173736</v>
      </c>
      <c r="GA875">
        <v>0.17459830000000001</v>
      </c>
      <c r="GB875">
        <v>0.17619370000000001</v>
      </c>
      <c r="GC875">
        <v>0.17194380000000001</v>
      </c>
      <c r="GD875">
        <v>0.16241920000000001</v>
      </c>
      <c r="GE875">
        <v>0.17067499999999999</v>
      </c>
      <c r="GF875">
        <v>0.16343260000000001</v>
      </c>
      <c r="GG875">
        <v>0.17218549999999999</v>
      </c>
      <c r="GH875">
        <v>0.1702756</v>
      </c>
      <c r="GI875">
        <v>0.1696831</v>
      </c>
      <c r="GJ875">
        <v>0.1675702</v>
      </c>
      <c r="GK875">
        <v>0.16449730000000001</v>
      </c>
      <c r="GL875">
        <v>0.1708722</v>
      </c>
      <c r="GM875">
        <v>0.17132459999999999</v>
      </c>
      <c r="GN875">
        <v>0.171677</v>
      </c>
      <c r="GO875">
        <v>0.1716163</v>
      </c>
      <c r="GP875">
        <v>0.17115279999999999</v>
      </c>
      <c r="GQ875">
        <v>0.15116569999999999</v>
      </c>
      <c r="GR875">
        <v>0.16991680000000001</v>
      </c>
      <c r="GS875">
        <v>0.16737779999999999</v>
      </c>
      <c r="GT875">
        <v>0.16894899999999999</v>
      </c>
      <c r="GU875">
        <v>0.17205219999999999</v>
      </c>
      <c r="GV875">
        <v>0.17649790000000001</v>
      </c>
      <c r="GW875">
        <v>0.17531830000000001</v>
      </c>
      <c r="GX875">
        <v>0.17419080000000001</v>
      </c>
      <c r="GY875">
        <v>0.16968159999999999</v>
      </c>
      <c r="GZ875">
        <v>0.16258149999999999</v>
      </c>
      <c r="HA875">
        <v>0.15544569999999999</v>
      </c>
      <c r="HB875">
        <v>0.15095929999999999</v>
      </c>
      <c r="HC875">
        <v>0.15270839999999999</v>
      </c>
      <c r="HD875">
        <v>0.1602816</v>
      </c>
      <c r="HE875">
        <v>0.15977040000000001</v>
      </c>
      <c r="HF875">
        <v>0.1630904</v>
      </c>
      <c r="HG875">
        <v>0.15646860000000001</v>
      </c>
      <c r="HH875">
        <v>0.13237170000000001</v>
      </c>
      <c r="HI875">
        <v>0.1008756</v>
      </c>
      <c r="HJ875">
        <v>9.0803309999999998E-2</v>
      </c>
      <c r="HK875">
        <v>9.0368480000000001E-2</v>
      </c>
      <c r="HL875">
        <v>0.1046834</v>
      </c>
      <c r="HM875">
        <v>9.7961099999999995E-2</v>
      </c>
      <c r="HN875">
        <v>0.1194837</v>
      </c>
      <c r="HO875">
        <v>0.1163047</v>
      </c>
      <c r="HP875">
        <v>0.14834639999999999</v>
      </c>
      <c r="HQ875">
        <v>0.15745480000000001</v>
      </c>
      <c r="HR875">
        <v>0.1496702</v>
      </c>
      <c r="HS875">
        <v>0.15680450000000001</v>
      </c>
      <c r="HT875">
        <v>0.1588523</v>
      </c>
      <c r="HU875">
        <v>0.15741550000000001</v>
      </c>
      <c r="HV875">
        <v>0.15782379999999999</v>
      </c>
      <c r="HW875">
        <v>0.14865880000000001</v>
      </c>
      <c r="HX875">
        <v>0.1644099</v>
      </c>
      <c r="HY875">
        <v>0.16285450000000001</v>
      </c>
      <c r="HZ875">
        <v>0.14078209999999999</v>
      </c>
      <c r="IA875">
        <v>0.15167810000000001</v>
      </c>
      <c r="IB875">
        <v>0.1512898</v>
      </c>
      <c r="IC875">
        <v>0.14814459999999999</v>
      </c>
      <c r="ID875">
        <v>0.150751</v>
      </c>
      <c r="IE875">
        <v>0.1455649</v>
      </c>
      <c r="IF875">
        <v>0.14129639999999999</v>
      </c>
      <c r="IG875">
        <v>0.14255470000000001</v>
      </c>
      <c r="IH875">
        <v>0.1496227</v>
      </c>
      <c r="II875">
        <v>0.161355</v>
      </c>
      <c r="IJ875">
        <v>0.15302540000000001</v>
      </c>
      <c r="IK875">
        <v>0.1514952</v>
      </c>
      <c r="IL875">
        <v>0.15364739999999999</v>
      </c>
      <c r="IM875">
        <v>0.1447946</v>
      </c>
      <c r="IN875">
        <v>0.1500175</v>
      </c>
      <c r="IO875">
        <v>0.1510551</v>
      </c>
      <c r="IP875">
        <v>0.15150350000000001</v>
      </c>
      <c r="IQ875">
        <v>0.14563319999999999</v>
      </c>
      <c r="IR875">
        <v>0.13335749999999999</v>
      </c>
      <c r="IS875">
        <v>0.1214456</v>
      </c>
      <c r="IT875">
        <v>0.1116361</v>
      </c>
      <c r="IU875">
        <v>0.1085363</v>
      </c>
      <c r="IV875">
        <v>0.1284843</v>
      </c>
      <c r="IW875">
        <v>0.10271039999999999</v>
      </c>
    </row>
    <row r="876" spans="1:257" x14ac:dyDescent="0.45">
      <c r="A876" t="s">
        <v>880</v>
      </c>
      <c r="B876">
        <v>1</v>
      </c>
      <c r="C876">
        <v>0.99889220000000001</v>
      </c>
      <c r="D876">
        <v>3</v>
      </c>
      <c r="E876">
        <v>3.000505</v>
      </c>
      <c r="F876">
        <v>240</v>
      </c>
      <c r="G876">
        <v>244.79849999999999</v>
      </c>
      <c r="H876">
        <v>1</v>
      </c>
      <c r="I876">
        <v>1.2002139999999999</v>
      </c>
      <c r="J876">
        <v>0.71209049999999996</v>
      </c>
      <c r="K876">
        <v>0.71304780000000001</v>
      </c>
      <c r="L876">
        <v>0.71394729999999995</v>
      </c>
      <c r="M876">
        <v>0.71487330000000004</v>
      </c>
      <c r="N876">
        <v>0.71577409999999997</v>
      </c>
      <c r="O876">
        <v>0.71665489999999998</v>
      </c>
      <c r="P876">
        <v>0.71762879999999996</v>
      </c>
      <c r="Q876">
        <v>0.71850449999999999</v>
      </c>
      <c r="R876">
        <v>0.71939439999999999</v>
      </c>
      <c r="S876">
        <v>0.72024010000000005</v>
      </c>
      <c r="T876">
        <v>0.72116239999999998</v>
      </c>
      <c r="U876">
        <v>0.72209020000000002</v>
      </c>
      <c r="V876">
        <v>0.72302929999999999</v>
      </c>
      <c r="W876">
        <v>0.72389720000000002</v>
      </c>
      <c r="X876">
        <v>0.72478109999999996</v>
      </c>
      <c r="Y876">
        <v>0.72565619999999997</v>
      </c>
      <c r="Z876">
        <v>0.72655800000000004</v>
      </c>
      <c r="AA876">
        <v>0.72744730000000002</v>
      </c>
      <c r="AB876">
        <v>0.72833550000000002</v>
      </c>
      <c r="AC876">
        <v>0.72823959999999999</v>
      </c>
      <c r="AD876">
        <v>0.72727719999999996</v>
      </c>
      <c r="AE876">
        <v>0.7303596</v>
      </c>
      <c r="AF876">
        <v>0.73147609999999996</v>
      </c>
      <c r="AG876">
        <v>0.73194519999999996</v>
      </c>
      <c r="AH876">
        <v>0.73154180000000002</v>
      </c>
      <c r="AI876">
        <v>0.73082990000000003</v>
      </c>
      <c r="AJ876">
        <v>0.72915010000000002</v>
      </c>
      <c r="AK876">
        <v>0.72480069999999996</v>
      </c>
      <c r="AL876">
        <v>0.73094910000000002</v>
      </c>
      <c r="AM876">
        <v>0.73554470000000005</v>
      </c>
      <c r="AN876">
        <v>0.7348093</v>
      </c>
      <c r="AO876">
        <v>0.73429089999999997</v>
      </c>
      <c r="AP876">
        <v>0.73197749999999995</v>
      </c>
      <c r="AQ876">
        <v>0.72731509999999999</v>
      </c>
      <c r="AR876">
        <v>0.7299274</v>
      </c>
      <c r="AS876">
        <v>0.72871949999999996</v>
      </c>
      <c r="AT876">
        <v>0.73183030000000004</v>
      </c>
      <c r="AU876">
        <v>0.7254737</v>
      </c>
      <c r="AV876">
        <v>0.73624420000000002</v>
      </c>
      <c r="AW876">
        <v>0.72302359999999999</v>
      </c>
      <c r="AX876">
        <v>0.70357080000000005</v>
      </c>
      <c r="AY876">
        <v>0.70441299999999996</v>
      </c>
      <c r="AZ876">
        <v>0.70040610000000003</v>
      </c>
      <c r="BA876">
        <v>0.69627559999999999</v>
      </c>
      <c r="BB876">
        <v>0.698797</v>
      </c>
      <c r="BC876">
        <v>0.68811719999999998</v>
      </c>
      <c r="BD876">
        <v>0.71590569999999998</v>
      </c>
      <c r="BE876">
        <v>0.71358270000000001</v>
      </c>
      <c r="BF876">
        <v>0.71444260000000004</v>
      </c>
      <c r="BG876">
        <v>0.6697978</v>
      </c>
      <c r="BH876">
        <v>0.68819680000000005</v>
      </c>
      <c r="BI876">
        <v>0.6914032</v>
      </c>
      <c r="BJ876">
        <v>0.71174910000000002</v>
      </c>
      <c r="BK876">
        <v>0.69465469999999996</v>
      </c>
      <c r="BL876">
        <v>0.68869009999999997</v>
      </c>
      <c r="BM876">
        <v>0.69199500000000003</v>
      </c>
      <c r="BN876">
        <v>0.70737300000000003</v>
      </c>
      <c r="BO876">
        <v>0.71611409999999998</v>
      </c>
      <c r="BP876">
        <v>0.67564840000000004</v>
      </c>
      <c r="BQ876">
        <v>0.62493540000000003</v>
      </c>
      <c r="BR876">
        <v>0.62798589999999999</v>
      </c>
      <c r="BS876">
        <v>0.6292719</v>
      </c>
      <c r="BT876">
        <v>0.65025529999999998</v>
      </c>
      <c r="BU876">
        <v>0.66019170000000005</v>
      </c>
      <c r="BV876">
        <v>0.60230130000000004</v>
      </c>
      <c r="BW876">
        <v>0.5844665</v>
      </c>
      <c r="BX876">
        <v>0.60182559999999996</v>
      </c>
      <c r="BY876">
        <v>0.61704720000000002</v>
      </c>
      <c r="BZ876">
        <v>0.62549399999999999</v>
      </c>
      <c r="CA876">
        <v>0.64388000000000001</v>
      </c>
      <c r="CB876">
        <v>0.61349399999999998</v>
      </c>
      <c r="CC876">
        <v>0.56374460000000004</v>
      </c>
      <c r="CD876">
        <v>0.57862849999999999</v>
      </c>
      <c r="CE876">
        <v>0.56762319999999999</v>
      </c>
      <c r="CF876">
        <v>0.57879720000000001</v>
      </c>
      <c r="CG876">
        <v>0.58904259999999997</v>
      </c>
      <c r="CH876">
        <v>0.62715770000000004</v>
      </c>
      <c r="CI876">
        <v>0.64746919999999997</v>
      </c>
      <c r="CJ876">
        <v>0.60600330000000002</v>
      </c>
      <c r="CK876">
        <v>0.61751370000000005</v>
      </c>
      <c r="CL876">
        <v>0.60200880000000001</v>
      </c>
      <c r="CM876">
        <v>0.59336049999999996</v>
      </c>
      <c r="CN876">
        <v>0.59378880000000001</v>
      </c>
      <c r="CO876">
        <v>0.57337740000000004</v>
      </c>
      <c r="CP876">
        <v>0.54387050000000003</v>
      </c>
      <c r="CQ876">
        <v>0.5119089</v>
      </c>
      <c r="CR876">
        <v>0.52497609999999995</v>
      </c>
      <c r="CS876">
        <v>0.53958320000000004</v>
      </c>
      <c r="CT876">
        <v>0.56270410000000004</v>
      </c>
      <c r="CU876">
        <v>0.56310039999999995</v>
      </c>
      <c r="CV876">
        <v>0.56458109999999995</v>
      </c>
      <c r="CW876">
        <v>0.5849413</v>
      </c>
      <c r="CX876">
        <v>0.58696899999999996</v>
      </c>
      <c r="CY876">
        <v>0.57965679999999997</v>
      </c>
      <c r="CZ876">
        <v>0.5321053</v>
      </c>
      <c r="DA876">
        <v>0.50621780000000005</v>
      </c>
      <c r="DB876">
        <v>0.52575570000000005</v>
      </c>
      <c r="DC876">
        <v>0.50599620000000001</v>
      </c>
      <c r="DD876">
        <v>0.52244360000000001</v>
      </c>
      <c r="DE876">
        <v>0.52674609999999999</v>
      </c>
      <c r="DF876">
        <v>0.52052739999999997</v>
      </c>
      <c r="DG876">
        <v>0.51945240000000004</v>
      </c>
      <c r="DH876">
        <v>0.48289409999999999</v>
      </c>
      <c r="DI876">
        <v>0.49217650000000002</v>
      </c>
      <c r="DJ876">
        <v>0.483595</v>
      </c>
      <c r="DK876">
        <v>0.4891972</v>
      </c>
      <c r="DL876">
        <v>0.4846375</v>
      </c>
      <c r="DM876">
        <v>0.50580559999999997</v>
      </c>
      <c r="DN876">
        <v>0.51269399999999998</v>
      </c>
      <c r="DO876">
        <v>0.52159049999999996</v>
      </c>
      <c r="DP876">
        <v>0.51462030000000003</v>
      </c>
      <c r="DQ876">
        <v>0.48767959999999999</v>
      </c>
      <c r="DR876">
        <v>0.47620200000000001</v>
      </c>
      <c r="DS876">
        <v>0.47261150000000002</v>
      </c>
      <c r="DT876">
        <v>0.48763499999999999</v>
      </c>
      <c r="DU876">
        <v>0.50718819999999998</v>
      </c>
      <c r="DV876">
        <v>0.52457299999999996</v>
      </c>
      <c r="DW876">
        <v>0.50628649999999997</v>
      </c>
      <c r="DX876">
        <v>0.51832590000000001</v>
      </c>
      <c r="DY876">
        <v>0.49275770000000002</v>
      </c>
      <c r="DZ876">
        <v>0.49875720000000001</v>
      </c>
      <c r="EA876">
        <v>0.49351610000000001</v>
      </c>
      <c r="EB876">
        <v>0.4760086</v>
      </c>
      <c r="EC876">
        <v>0.47912199999999999</v>
      </c>
      <c r="ED876">
        <v>0.47836780000000001</v>
      </c>
      <c r="EE876">
        <v>0.48352980000000001</v>
      </c>
      <c r="EF876">
        <v>0.47444170000000002</v>
      </c>
      <c r="EG876">
        <v>0.48187839999999998</v>
      </c>
      <c r="EH876">
        <v>0.48223470000000002</v>
      </c>
      <c r="EI876">
        <v>0.48582019999999998</v>
      </c>
      <c r="EJ876">
        <v>0.48299009999999998</v>
      </c>
      <c r="EK876">
        <v>0.49215740000000002</v>
      </c>
      <c r="EL876">
        <v>0.50344580000000005</v>
      </c>
      <c r="EM876">
        <v>0.51737789999999995</v>
      </c>
      <c r="EN876">
        <v>0.51515239999999995</v>
      </c>
      <c r="EO876">
        <v>0.49110039999999999</v>
      </c>
      <c r="EP876">
        <v>0.49149280000000001</v>
      </c>
      <c r="EQ876">
        <v>0.48965799999999998</v>
      </c>
      <c r="ER876">
        <v>0.47890339999999998</v>
      </c>
      <c r="ES876">
        <v>0.46716530000000001</v>
      </c>
      <c r="ET876">
        <v>0.47078989999999998</v>
      </c>
      <c r="EU876">
        <v>0.47153499999999998</v>
      </c>
      <c r="EV876">
        <v>0.46305819999999998</v>
      </c>
      <c r="EW876">
        <v>0.46648450000000002</v>
      </c>
      <c r="EX876">
        <v>0.4666613</v>
      </c>
      <c r="EY876">
        <v>0.4657733</v>
      </c>
      <c r="EZ876">
        <v>0.46931539999999999</v>
      </c>
      <c r="FA876">
        <v>0.4637637</v>
      </c>
      <c r="FB876">
        <v>0.45366139999999999</v>
      </c>
      <c r="FC876">
        <v>0.4523412</v>
      </c>
      <c r="FD876">
        <v>0.43647380000000002</v>
      </c>
      <c r="FE876">
        <v>0.38394810000000001</v>
      </c>
      <c r="FF876">
        <v>0.44536949999999997</v>
      </c>
      <c r="FG876">
        <v>0.44604630000000001</v>
      </c>
      <c r="FH876">
        <v>0.44685619999999998</v>
      </c>
      <c r="FI876">
        <v>0.46272180000000002</v>
      </c>
      <c r="FJ876">
        <v>0.46656249999999999</v>
      </c>
      <c r="FK876">
        <v>0.47071980000000002</v>
      </c>
      <c r="FL876">
        <v>0.4705531</v>
      </c>
      <c r="FM876">
        <v>0.47409709999999999</v>
      </c>
      <c r="FN876">
        <v>0.47246369999999999</v>
      </c>
      <c r="FO876">
        <v>0.47947620000000002</v>
      </c>
      <c r="FP876">
        <v>0.47708200000000001</v>
      </c>
      <c r="FQ876">
        <v>0.47689379999999998</v>
      </c>
      <c r="FR876">
        <v>0.47664810000000002</v>
      </c>
      <c r="FS876">
        <v>0.47566049999999999</v>
      </c>
      <c r="FT876">
        <v>0.47664030000000002</v>
      </c>
      <c r="FU876">
        <v>0.47444999999999998</v>
      </c>
      <c r="FV876">
        <v>0.47127059999999998</v>
      </c>
      <c r="FW876">
        <v>0.46842400000000001</v>
      </c>
      <c r="FX876">
        <v>0.46312799999999998</v>
      </c>
      <c r="FY876">
        <v>0.45997939999999998</v>
      </c>
      <c r="FZ876">
        <v>0.46030720000000003</v>
      </c>
      <c r="GA876">
        <v>0.46142650000000002</v>
      </c>
      <c r="GB876">
        <v>0.46145829999999999</v>
      </c>
      <c r="GC876">
        <v>0.45858589999999999</v>
      </c>
      <c r="GD876">
        <v>0.43481769999999997</v>
      </c>
      <c r="GE876">
        <v>0.45780660000000001</v>
      </c>
      <c r="GF876">
        <v>0.4278631</v>
      </c>
      <c r="GG876">
        <v>0.45882590000000001</v>
      </c>
      <c r="GH876">
        <v>0.45816849999999998</v>
      </c>
      <c r="GI876">
        <v>0.4610032</v>
      </c>
      <c r="GJ876">
        <v>0.45715699999999998</v>
      </c>
      <c r="GK876">
        <v>0.44298579999999999</v>
      </c>
      <c r="GL876">
        <v>0.4624857</v>
      </c>
      <c r="GM876">
        <v>0.46327360000000001</v>
      </c>
      <c r="GN876">
        <v>0.4629412</v>
      </c>
      <c r="GO876">
        <v>0.46325480000000002</v>
      </c>
      <c r="GP876">
        <v>0.4634315</v>
      </c>
      <c r="GQ876">
        <v>0.40269470000000002</v>
      </c>
      <c r="GR876">
        <v>0.46095520000000001</v>
      </c>
      <c r="GS876">
        <v>0.45565509999999998</v>
      </c>
      <c r="GT876">
        <v>0.45817099999999999</v>
      </c>
      <c r="GU876">
        <v>0.46073779999999998</v>
      </c>
      <c r="GV876">
        <v>0.46294020000000002</v>
      </c>
      <c r="GW876">
        <v>0.46231680000000003</v>
      </c>
      <c r="GX876">
        <v>0.46032610000000002</v>
      </c>
      <c r="GY876">
        <v>0.45649010000000001</v>
      </c>
      <c r="GZ876">
        <v>0.44846659999999999</v>
      </c>
      <c r="HA876">
        <v>0.4380307</v>
      </c>
      <c r="HB876">
        <v>0.43029309999999998</v>
      </c>
      <c r="HC876">
        <v>0.43272729999999998</v>
      </c>
      <c r="HD876">
        <v>0.4452141</v>
      </c>
      <c r="HE876">
        <v>0.444075</v>
      </c>
      <c r="HF876">
        <v>0.44915159999999998</v>
      </c>
      <c r="HG876">
        <v>0.43915149999999997</v>
      </c>
      <c r="HH876">
        <v>0.39518530000000002</v>
      </c>
      <c r="HI876">
        <v>0.32909490000000002</v>
      </c>
      <c r="HJ876">
        <v>0.30801699999999999</v>
      </c>
      <c r="HK876">
        <v>0.29236529999999999</v>
      </c>
      <c r="HL876">
        <v>0.33163749999999997</v>
      </c>
      <c r="HM876">
        <v>0.32550889999999999</v>
      </c>
      <c r="HN876">
        <v>0.36613079999999998</v>
      </c>
      <c r="HO876">
        <v>0.35162310000000002</v>
      </c>
      <c r="HP876">
        <v>0.42559900000000001</v>
      </c>
      <c r="HQ876">
        <v>0.44233139999999999</v>
      </c>
      <c r="HR876">
        <v>0.41840579999999999</v>
      </c>
      <c r="HS876">
        <v>0.43007600000000001</v>
      </c>
      <c r="HT876">
        <v>0.44727699999999998</v>
      </c>
      <c r="HU876">
        <v>0.44280799999999998</v>
      </c>
      <c r="HV876">
        <v>0.43441600000000002</v>
      </c>
      <c r="HW876">
        <v>0.40659000000000001</v>
      </c>
      <c r="HX876">
        <v>0.45475749999999998</v>
      </c>
      <c r="HY876">
        <v>0.45281559999999998</v>
      </c>
      <c r="HZ876">
        <v>0.39133000000000001</v>
      </c>
      <c r="IA876">
        <v>0.4369537</v>
      </c>
      <c r="IB876">
        <v>0.42204570000000002</v>
      </c>
      <c r="IC876">
        <v>0.42818390000000001</v>
      </c>
      <c r="ID876">
        <v>0.4297975</v>
      </c>
      <c r="IE876">
        <v>0.40515430000000002</v>
      </c>
      <c r="IF876">
        <v>0.39090999999999998</v>
      </c>
      <c r="IG876">
        <v>0.39673170000000002</v>
      </c>
      <c r="IH876">
        <v>0.42148229999999998</v>
      </c>
      <c r="II876">
        <v>0.44823370000000001</v>
      </c>
      <c r="IJ876">
        <v>0.41221180000000002</v>
      </c>
      <c r="IK876">
        <v>0.42952869999999999</v>
      </c>
      <c r="IL876">
        <v>0.43000690000000003</v>
      </c>
      <c r="IM876">
        <v>0.41092240000000002</v>
      </c>
      <c r="IN876">
        <v>0.42561979999999999</v>
      </c>
      <c r="IO876">
        <v>0.42698130000000001</v>
      </c>
      <c r="IP876">
        <v>0.4305562</v>
      </c>
      <c r="IQ876">
        <v>0.41917650000000001</v>
      </c>
      <c r="IR876">
        <v>0.3979722</v>
      </c>
      <c r="IS876">
        <v>0.35936390000000001</v>
      </c>
      <c r="IT876">
        <v>0.34447800000000001</v>
      </c>
      <c r="IU876">
        <v>0.33655610000000002</v>
      </c>
      <c r="IV876">
        <v>0.38148409999999999</v>
      </c>
      <c r="IW876">
        <v>0.34349580000000002</v>
      </c>
    </row>
    <row r="877" spans="1:257" x14ac:dyDescent="0.45">
      <c r="A877" t="s">
        <v>881</v>
      </c>
      <c r="B877">
        <v>1.5</v>
      </c>
      <c r="C877">
        <v>1.5164439999999999</v>
      </c>
      <c r="D877">
        <v>2.2000000000000002</v>
      </c>
      <c r="E877">
        <v>2.1544059999999998</v>
      </c>
      <c r="F877">
        <v>360</v>
      </c>
      <c r="G877">
        <v>335.33550000000002</v>
      </c>
      <c r="H877">
        <v>11</v>
      </c>
      <c r="I877">
        <v>10.913959999999999</v>
      </c>
      <c r="J877">
        <v>0.63440739999999995</v>
      </c>
      <c r="K877">
        <v>0.63532750000000004</v>
      </c>
      <c r="L877">
        <v>0.63623499999999999</v>
      </c>
      <c r="M877">
        <v>0.63714510000000002</v>
      </c>
      <c r="N877">
        <v>0.63805780000000001</v>
      </c>
      <c r="O877">
        <v>0.63897309999999996</v>
      </c>
      <c r="P877">
        <v>0.63989099999999999</v>
      </c>
      <c r="Q877">
        <v>0.64081140000000003</v>
      </c>
      <c r="R877">
        <v>0.64173429999999998</v>
      </c>
      <c r="S877">
        <v>0.6426598</v>
      </c>
      <c r="T877">
        <v>0.64358800000000005</v>
      </c>
      <c r="U877">
        <v>0.6445187</v>
      </c>
      <c r="V877">
        <v>0.64545220000000003</v>
      </c>
      <c r="W877">
        <v>0.64638830000000003</v>
      </c>
      <c r="X877">
        <v>0.64732719999999999</v>
      </c>
      <c r="Y877">
        <v>0.64826890000000004</v>
      </c>
      <c r="Z877">
        <v>0.6492135</v>
      </c>
      <c r="AA877">
        <v>0.65016099999999999</v>
      </c>
      <c r="AB877">
        <v>0.65107250000000005</v>
      </c>
      <c r="AC877">
        <v>0.64884889999999995</v>
      </c>
      <c r="AD877">
        <v>0.64183469999999998</v>
      </c>
      <c r="AE877">
        <v>0.65201540000000002</v>
      </c>
      <c r="AF877">
        <v>0.6543504</v>
      </c>
      <c r="AG877">
        <v>0.6546689</v>
      </c>
      <c r="AH877">
        <v>0.65267980000000003</v>
      </c>
      <c r="AI877">
        <v>0.64510000000000001</v>
      </c>
      <c r="AJ877">
        <v>0.64108399999999999</v>
      </c>
      <c r="AK877">
        <v>0.61631049999999998</v>
      </c>
      <c r="AL877">
        <v>0.64434049999999998</v>
      </c>
      <c r="AM877">
        <v>0.6545955</v>
      </c>
      <c r="AN877">
        <v>0.6499471</v>
      </c>
      <c r="AO877">
        <v>0.64792309999999997</v>
      </c>
      <c r="AP877">
        <v>0.64423419999999998</v>
      </c>
      <c r="AQ877">
        <v>0.62902690000000006</v>
      </c>
      <c r="AR877">
        <v>0.62759690000000001</v>
      </c>
      <c r="AS877">
        <v>0.62231939999999997</v>
      </c>
      <c r="AT877">
        <v>0.64105699999999999</v>
      </c>
      <c r="AU877">
        <v>0.61942120000000001</v>
      </c>
      <c r="AV877">
        <v>0.64910389999999996</v>
      </c>
      <c r="AW877">
        <v>0.61649569999999998</v>
      </c>
      <c r="AX877">
        <v>0.55801120000000004</v>
      </c>
      <c r="AY877">
        <v>0.57777889999999998</v>
      </c>
      <c r="AZ877">
        <v>0.54086500000000004</v>
      </c>
      <c r="BA877">
        <v>0.57312379999999996</v>
      </c>
      <c r="BB877">
        <v>0.55135789999999996</v>
      </c>
      <c r="BC877">
        <v>0.52103889999999997</v>
      </c>
      <c r="BD877">
        <v>0.58485659999999995</v>
      </c>
      <c r="BE877">
        <v>0.58290830000000005</v>
      </c>
      <c r="BF877">
        <v>0.58513870000000001</v>
      </c>
      <c r="BG877">
        <v>0.48612230000000001</v>
      </c>
      <c r="BH877">
        <v>0.53764330000000005</v>
      </c>
      <c r="BI877">
        <v>0.53659040000000002</v>
      </c>
      <c r="BJ877">
        <v>0.57746160000000002</v>
      </c>
      <c r="BK877">
        <v>0.56604359999999998</v>
      </c>
      <c r="BL877">
        <v>0.52875649999999996</v>
      </c>
      <c r="BM877">
        <v>0.52700689999999994</v>
      </c>
      <c r="BN877">
        <v>0.56958920000000002</v>
      </c>
      <c r="BO877">
        <v>0.58637550000000005</v>
      </c>
      <c r="BP877">
        <v>0.52157249999999999</v>
      </c>
      <c r="BQ877">
        <v>0.40842289999999998</v>
      </c>
      <c r="BR877">
        <v>0.39671129999999999</v>
      </c>
      <c r="BS877">
        <v>0.39775870000000002</v>
      </c>
      <c r="BT877">
        <v>0.44662170000000001</v>
      </c>
      <c r="BU877">
        <v>0.45225579999999999</v>
      </c>
      <c r="BV877">
        <v>0.3402579</v>
      </c>
      <c r="BW877">
        <v>0.29058270000000003</v>
      </c>
      <c r="BX877">
        <v>0.36956280000000002</v>
      </c>
      <c r="BY877">
        <v>0.41068569999999999</v>
      </c>
      <c r="BZ877">
        <v>0.38276339999999998</v>
      </c>
      <c r="CA877">
        <v>0.42479260000000002</v>
      </c>
      <c r="CB877">
        <v>0.33326630000000002</v>
      </c>
      <c r="CC877">
        <v>0.29065990000000003</v>
      </c>
      <c r="CD877">
        <v>0.31895279999999998</v>
      </c>
      <c r="CE877">
        <v>0.27835680000000002</v>
      </c>
      <c r="CF877">
        <v>0.3032262</v>
      </c>
      <c r="CG877">
        <v>0.30069289999999999</v>
      </c>
      <c r="CH877">
        <v>0.40745439999999999</v>
      </c>
      <c r="CI877">
        <v>0.42112430000000001</v>
      </c>
      <c r="CJ877">
        <v>0.34468209999999999</v>
      </c>
      <c r="CK877">
        <v>0.37594070000000002</v>
      </c>
      <c r="CL877">
        <v>0.36230770000000001</v>
      </c>
      <c r="CM877">
        <v>0.34862939999999998</v>
      </c>
      <c r="CN877">
        <v>0.29496020000000001</v>
      </c>
      <c r="CO877">
        <v>0.265455</v>
      </c>
      <c r="CP877">
        <v>0.20583399999999999</v>
      </c>
      <c r="CQ877">
        <v>0.124462</v>
      </c>
      <c r="CR877">
        <v>0.16867489999999999</v>
      </c>
      <c r="CS877">
        <v>0.2304408</v>
      </c>
      <c r="CT877">
        <v>0.28935620000000001</v>
      </c>
      <c r="CU877">
        <v>0.2901321</v>
      </c>
      <c r="CV877">
        <v>0.2488628</v>
      </c>
      <c r="CW877">
        <v>0.30872870000000002</v>
      </c>
      <c r="CX877">
        <v>0.32149169999999999</v>
      </c>
      <c r="CY877">
        <v>0.30168640000000002</v>
      </c>
      <c r="CZ877">
        <v>0.23756079999999999</v>
      </c>
      <c r="DA877">
        <v>0.13892090000000001</v>
      </c>
      <c r="DB877">
        <v>0.20331759999999999</v>
      </c>
      <c r="DC877">
        <v>0.152416</v>
      </c>
      <c r="DD877">
        <v>0.17556350000000001</v>
      </c>
      <c r="DE877">
        <v>0.1887972</v>
      </c>
      <c r="DF877">
        <v>0.15947919999999999</v>
      </c>
      <c r="DG877">
        <v>0.2000692</v>
      </c>
      <c r="DH877">
        <v>9.7553119999999993E-2</v>
      </c>
      <c r="DI877">
        <v>0.11236549999999999</v>
      </c>
      <c r="DJ877">
        <v>9.0402469999999999E-2</v>
      </c>
      <c r="DK877">
        <v>0.1186348</v>
      </c>
      <c r="DL877">
        <v>9.4678399999999996E-2</v>
      </c>
      <c r="DM877">
        <v>0.14008399999999999</v>
      </c>
      <c r="DN877">
        <v>0.15383430000000001</v>
      </c>
      <c r="DO877">
        <v>0.16862170000000001</v>
      </c>
      <c r="DP877">
        <v>0.126249</v>
      </c>
      <c r="DQ877">
        <v>5.6289600000000002E-2</v>
      </c>
      <c r="DR877">
        <v>3.4159090000000003E-2</v>
      </c>
      <c r="DS877">
        <v>2.8277469999999999E-2</v>
      </c>
      <c r="DT877">
        <v>5.632645E-2</v>
      </c>
      <c r="DU877">
        <v>0.1276456</v>
      </c>
      <c r="DV877">
        <v>0.18096599999999999</v>
      </c>
      <c r="DW877">
        <v>0.13695760000000001</v>
      </c>
      <c r="DX877">
        <v>0.1796469</v>
      </c>
      <c r="DY877">
        <v>0.1103759</v>
      </c>
      <c r="DZ877">
        <v>0.11039060000000001</v>
      </c>
      <c r="EA877">
        <v>0.1028775</v>
      </c>
      <c r="EB877">
        <v>6.4642740000000004E-2</v>
      </c>
      <c r="EC877">
        <v>7.8734760000000001E-2</v>
      </c>
      <c r="ED877">
        <v>6.1774540000000003E-2</v>
      </c>
      <c r="EE877">
        <v>7.7034039999999998E-2</v>
      </c>
      <c r="EF877">
        <v>4.4217649999999997E-2</v>
      </c>
      <c r="EG877">
        <v>6.868639E-2</v>
      </c>
      <c r="EH877">
        <v>5.8579039999999999E-2</v>
      </c>
      <c r="EI877">
        <v>6.5114420000000006E-2</v>
      </c>
      <c r="EJ877">
        <v>5.3790150000000002E-2</v>
      </c>
      <c r="EK877">
        <v>7.8328510000000004E-2</v>
      </c>
      <c r="EL877">
        <v>0.1205719</v>
      </c>
      <c r="EM877">
        <v>0.14544119999999999</v>
      </c>
      <c r="EN877">
        <v>0.16063859999999999</v>
      </c>
      <c r="EO877">
        <v>8.4610809999999995E-2</v>
      </c>
      <c r="EP877">
        <v>8.5817749999999998E-2</v>
      </c>
      <c r="EQ877">
        <v>9.023436E-2</v>
      </c>
      <c r="ER877">
        <v>8.3797830000000004E-2</v>
      </c>
      <c r="ES877">
        <v>3.4711949999999998E-2</v>
      </c>
      <c r="ET877">
        <v>4.5115269999999999E-2</v>
      </c>
      <c r="EU877">
        <v>3.9922699999999998E-2</v>
      </c>
      <c r="EV877">
        <v>1.7312319999999999E-2</v>
      </c>
      <c r="EW877">
        <v>2.2934960000000001E-2</v>
      </c>
      <c r="EX877">
        <v>2.355877E-2</v>
      </c>
      <c r="EY877">
        <v>1.9840460000000001E-2</v>
      </c>
      <c r="EZ877">
        <v>3.1387909999999998E-2</v>
      </c>
      <c r="FA877">
        <v>1.9324069999999999E-2</v>
      </c>
      <c r="FB877">
        <v>6.3355750000000004E-3</v>
      </c>
      <c r="FC877">
        <v>4.6490250000000002E-3</v>
      </c>
      <c r="FD877">
        <v>2.3475750000000002E-3</v>
      </c>
      <c r="FE877">
        <v>1.490562E-3</v>
      </c>
      <c r="FF877">
        <v>2.8819000000000002E-3</v>
      </c>
      <c r="FG877">
        <v>4.1206619999999998E-3</v>
      </c>
      <c r="FH877">
        <v>8.5827249999999994E-3</v>
      </c>
      <c r="FI877">
        <v>1.332349E-2</v>
      </c>
      <c r="FJ877">
        <v>2.677208E-2</v>
      </c>
      <c r="FK877">
        <v>4.4076400000000002E-2</v>
      </c>
      <c r="FL877">
        <v>3.9560169999999999E-2</v>
      </c>
      <c r="FM877">
        <v>6.0019240000000001E-2</v>
      </c>
      <c r="FN877">
        <v>3.6706309999999999E-2</v>
      </c>
      <c r="FO877">
        <v>7.5258549999999994E-2</v>
      </c>
      <c r="FP877">
        <v>5.071879E-2</v>
      </c>
      <c r="FQ877">
        <v>4.6848000000000001E-2</v>
      </c>
      <c r="FR877">
        <v>4.3824599999999998E-2</v>
      </c>
      <c r="FS877">
        <v>3.9059450000000003E-2</v>
      </c>
      <c r="FT877">
        <v>4.1358869999999999E-2</v>
      </c>
      <c r="FU877">
        <v>3.5378229999999997E-2</v>
      </c>
      <c r="FV877">
        <v>2.6454720000000001E-2</v>
      </c>
      <c r="FW877">
        <v>1.9848540000000001E-2</v>
      </c>
      <c r="FX877">
        <v>1.126051E-2</v>
      </c>
      <c r="FY877">
        <v>8.2372000000000001E-3</v>
      </c>
      <c r="FZ877">
        <v>8.2084749999999998E-3</v>
      </c>
      <c r="GA877">
        <v>1.069726E-2</v>
      </c>
      <c r="GB877">
        <v>1.048931E-2</v>
      </c>
      <c r="GC877">
        <v>6.7210999999999998E-3</v>
      </c>
      <c r="GD877">
        <v>4.5044000000000004E-3</v>
      </c>
      <c r="GE877">
        <v>6.7911500000000001E-3</v>
      </c>
      <c r="GF877">
        <v>6.2231869999999998E-3</v>
      </c>
      <c r="GG877">
        <v>7.9925499999999993E-3</v>
      </c>
      <c r="GH877">
        <v>8.9270249999999999E-3</v>
      </c>
      <c r="GI877">
        <v>9.5567380000000004E-3</v>
      </c>
      <c r="GJ877">
        <v>8.2027750000000007E-3</v>
      </c>
      <c r="GK877">
        <v>1.124414E-2</v>
      </c>
      <c r="GL877">
        <v>1.273609E-2</v>
      </c>
      <c r="GM877">
        <v>1.5345009999999999E-2</v>
      </c>
      <c r="GN877">
        <v>1.619657E-2</v>
      </c>
      <c r="GO877">
        <v>1.505621E-2</v>
      </c>
      <c r="GP877">
        <v>1.533675E-2</v>
      </c>
      <c r="GQ877">
        <v>9.8908999999999993E-3</v>
      </c>
      <c r="GR877">
        <v>8.4825500000000002E-3</v>
      </c>
      <c r="GS877">
        <v>4.3907750000000004E-3</v>
      </c>
      <c r="GT877">
        <v>5.8946629999999996E-3</v>
      </c>
      <c r="GU877">
        <v>8.7294130000000001E-3</v>
      </c>
      <c r="GV877">
        <v>1.133346E-2</v>
      </c>
      <c r="GW877">
        <v>1.0514600000000001E-2</v>
      </c>
      <c r="GX877">
        <v>8.2331369999999997E-3</v>
      </c>
      <c r="GY877">
        <v>4.9465250000000002E-3</v>
      </c>
      <c r="GZ877">
        <v>2.492738E-3</v>
      </c>
      <c r="HA877">
        <v>1.245087E-3</v>
      </c>
      <c r="HB877">
        <v>9.7923749999999994E-4</v>
      </c>
      <c r="HC877">
        <v>1.14565E-3</v>
      </c>
      <c r="HD877">
        <v>1.996112E-3</v>
      </c>
      <c r="HE877">
        <v>2.2254750000000002E-3</v>
      </c>
      <c r="HF877">
        <v>2.6359E-3</v>
      </c>
      <c r="HG877">
        <v>1.7025499999999999E-3</v>
      </c>
      <c r="HH877">
        <v>4.6917500000000001E-4</v>
      </c>
      <c r="HI877">
        <v>1.6336249999999999E-4</v>
      </c>
      <c r="HJ877">
        <v>1.5913750000000001E-4</v>
      </c>
      <c r="HK877">
        <v>1.3315000000000001E-4</v>
      </c>
      <c r="HL877">
        <v>1.5206249999999999E-4</v>
      </c>
      <c r="HM877">
        <v>1.3291250000000001E-4</v>
      </c>
      <c r="HN877">
        <v>2.2843749999999999E-4</v>
      </c>
      <c r="HO877">
        <v>2.15625E-4</v>
      </c>
      <c r="HP877">
        <v>7.3742499999999999E-4</v>
      </c>
      <c r="HQ877">
        <v>1.2857750000000001E-3</v>
      </c>
      <c r="HR877">
        <v>1.0918620000000001E-3</v>
      </c>
      <c r="HS877">
        <v>1.5513E-3</v>
      </c>
      <c r="HT877">
        <v>1.9574499999999999E-3</v>
      </c>
      <c r="HU877">
        <v>1.0047750000000001E-3</v>
      </c>
      <c r="HV877">
        <v>1.78105E-3</v>
      </c>
      <c r="HW877">
        <v>1.7212620000000001E-3</v>
      </c>
      <c r="HX877">
        <v>2.9904749999999998E-3</v>
      </c>
      <c r="HY877">
        <v>2.4163880000000002E-3</v>
      </c>
      <c r="HZ877">
        <v>6.7599999999999995E-4</v>
      </c>
      <c r="IA877">
        <v>1.047037E-3</v>
      </c>
      <c r="IB877">
        <v>8.3436250000000001E-4</v>
      </c>
      <c r="IC877">
        <v>9.1052500000000003E-4</v>
      </c>
      <c r="ID877">
        <v>2.0274249999999998E-3</v>
      </c>
      <c r="IE877">
        <v>9.5906249999999995E-4</v>
      </c>
      <c r="IF877">
        <v>1.391675E-3</v>
      </c>
      <c r="IG877">
        <v>1.490737E-3</v>
      </c>
      <c r="IH877">
        <v>8.7773750000000002E-4</v>
      </c>
      <c r="II877">
        <v>1.8822380000000001E-3</v>
      </c>
      <c r="IJ877">
        <v>1.661975E-3</v>
      </c>
      <c r="IK877">
        <v>8.1793749999999998E-4</v>
      </c>
      <c r="IL877">
        <v>6.75225E-4</v>
      </c>
      <c r="IM877">
        <v>4.9846250000000003E-4</v>
      </c>
      <c r="IN877">
        <v>5.1177500000000001E-4</v>
      </c>
      <c r="IO877">
        <v>5.0417500000000004E-4</v>
      </c>
      <c r="IP877">
        <v>6.9926250000000004E-4</v>
      </c>
      <c r="IQ877">
        <v>5.2136249999999999E-4</v>
      </c>
      <c r="IR877">
        <v>2.8982500000000001E-4</v>
      </c>
      <c r="IS877">
        <v>2.6236249999999999E-4</v>
      </c>
      <c r="IT877">
        <v>1.2945E-4</v>
      </c>
      <c r="IU877">
        <v>1.5316249999999999E-4</v>
      </c>
      <c r="IV877">
        <v>2.1101250000000001E-4</v>
      </c>
      <c r="IW877">
        <v>1.5722500000000001E-4</v>
      </c>
    </row>
    <row r="878" spans="1:257" x14ac:dyDescent="0.45">
      <c r="A878" t="s">
        <v>882</v>
      </c>
      <c r="B878">
        <v>1.5</v>
      </c>
      <c r="C878">
        <v>1.5012190000000001</v>
      </c>
      <c r="D878">
        <v>3.9</v>
      </c>
      <c r="E878">
        <v>3.9358110000000002</v>
      </c>
      <c r="F878">
        <v>250</v>
      </c>
      <c r="G878">
        <v>252.7079</v>
      </c>
      <c r="H878">
        <v>4</v>
      </c>
      <c r="I878">
        <v>4.0256999999999996</v>
      </c>
      <c r="J878">
        <v>0.69326129999999997</v>
      </c>
      <c r="K878">
        <v>0.69460409999999995</v>
      </c>
      <c r="L878">
        <v>0.69006559999999995</v>
      </c>
      <c r="M878">
        <v>0.69120269999999995</v>
      </c>
      <c r="N878">
        <v>0.68932590000000005</v>
      </c>
      <c r="O878">
        <v>0.68598840000000005</v>
      </c>
      <c r="P878">
        <v>0.67986590000000002</v>
      </c>
      <c r="Q878">
        <v>0.67609680000000005</v>
      </c>
      <c r="R878">
        <v>0.66720190000000001</v>
      </c>
      <c r="S878">
        <v>0.64342330000000003</v>
      </c>
      <c r="T878">
        <v>0.65075749999999999</v>
      </c>
      <c r="U878">
        <v>0.66282719999999995</v>
      </c>
      <c r="V878">
        <v>0.66723750000000004</v>
      </c>
      <c r="W878">
        <v>0.66888700000000001</v>
      </c>
      <c r="X878">
        <v>0.66401659999999996</v>
      </c>
      <c r="Y878">
        <v>0.66213529999999998</v>
      </c>
      <c r="Z878">
        <v>0.66969429999999996</v>
      </c>
      <c r="AA878">
        <v>0.67085349999999999</v>
      </c>
      <c r="AB878">
        <v>0.67097430000000002</v>
      </c>
      <c r="AC878">
        <v>0.669817</v>
      </c>
      <c r="AD878">
        <v>0.66790070000000001</v>
      </c>
      <c r="AE878">
        <v>0.66842409999999997</v>
      </c>
      <c r="AF878">
        <v>0.66751879999999997</v>
      </c>
      <c r="AG878">
        <v>0.66569659999999997</v>
      </c>
      <c r="AH878">
        <v>0.66292249999999997</v>
      </c>
      <c r="AI878">
        <v>0.65982660000000004</v>
      </c>
      <c r="AJ878">
        <v>0.65549710000000005</v>
      </c>
      <c r="AK878">
        <v>0.65137330000000004</v>
      </c>
      <c r="AL878">
        <v>0.6504413</v>
      </c>
      <c r="AM878">
        <v>0.65060110000000004</v>
      </c>
      <c r="AN878">
        <v>0.64580979999999999</v>
      </c>
      <c r="AO878">
        <v>0.64019380000000004</v>
      </c>
      <c r="AP878">
        <v>0.63213900000000001</v>
      </c>
      <c r="AQ878">
        <v>0.6216256</v>
      </c>
      <c r="AR878">
        <v>0.61331150000000001</v>
      </c>
      <c r="AS878">
        <v>0.59977480000000005</v>
      </c>
      <c r="AT878">
        <v>0.57885430000000004</v>
      </c>
      <c r="AU878">
        <v>0.59298030000000002</v>
      </c>
      <c r="AV878">
        <v>0.60531210000000002</v>
      </c>
      <c r="AW878">
        <v>0.60294150000000002</v>
      </c>
      <c r="AX878">
        <v>0.59304319999999999</v>
      </c>
      <c r="AY878">
        <v>0.59340400000000004</v>
      </c>
      <c r="AZ878">
        <v>0.59220700000000004</v>
      </c>
      <c r="BA878">
        <v>0.5853353</v>
      </c>
      <c r="BB878">
        <v>0.59072570000000002</v>
      </c>
      <c r="BC878">
        <v>0.58238630000000002</v>
      </c>
      <c r="BD878">
        <v>0.59772670000000006</v>
      </c>
      <c r="BE878">
        <v>0.59531920000000005</v>
      </c>
      <c r="BF878">
        <v>0.5933022</v>
      </c>
      <c r="BG878">
        <v>0.56079270000000003</v>
      </c>
      <c r="BH878">
        <v>0.57272959999999995</v>
      </c>
      <c r="BI878">
        <v>0.5720596</v>
      </c>
      <c r="BJ878">
        <v>0.58454240000000002</v>
      </c>
      <c r="BK878">
        <v>0.57105850000000002</v>
      </c>
      <c r="BL878">
        <v>0.56666459999999996</v>
      </c>
      <c r="BM878">
        <v>0.56657860000000004</v>
      </c>
      <c r="BN878">
        <v>0.57151540000000001</v>
      </c>
      <c r="BO878">
        <v>0.57364150000000003</v>
      </c>
      <c r="BP878">
        <v>0.54631750000000001</v>
      </c>
      <c r="BQ878">
        <v>0.50891830000000005</v>
      </c>
      <c r="BR878">
        <v>0.50780380000000003</v>
      </c>
      <c r="BS878">
        <v>0.5076077</v>
      </c>
      <c r="BT878">
        <v>0.52042909999999998</v>
      </c>
      <c r="BU878">
        <v>0.52526260000000002</v>
      </c>
      <c r="BV878">
        <v>0.4770605</v>
      </c>
      <c r="BW878">
        <v>0.45939950000000002</v>
      </c>
      <c r="BX878">
        <v>0.46988530000000001</v>
      </c>
      <c r="BY878">
        <v>0.47973919999999998</v>
      </c>
      <c r="BZ878">
        <v>0.49038769999999998</v>
      </c>
      <c r="CA878">
        <v>0.50044259999999996</v>
      </c>
      <c r="CB878">
        <v>0.48506440000000001</v>
      </c>
      <c r="CC878">
        <v>0.43264259999999999</v>
      </c>
      <c r="CD878">
        <v>0.44513320000000001</v>
      </c>
      <c r="CE878">
        <v>0.4384421</v>
      </c>
      <c r="CF878">
        <v>0.44509700000000002</v>
      </c>
      <c r="CG878">
        <v>0.45603310000000002</v>
      </c>
      <c r="CH878">
        <v>0.47587059999999998</v>
      </c>
      <c r="CI878">
        <v>0.48333809999999999</v>
      </c>
      <c r="CJ878">
        <v>0.45982800000000001</v>
      </c>
      <c r="CK878">
        <v>0.46459</v>
      </c>
      <c r="CL878">
        <v>0.45513480000000001</v>
      </c>
      <c r="CM878">
        <v>0.44975179999999998</v>
      </c>
      <c r="CN878">
        <v>0.4510554</v>
      </c>
      <c r="CO878">
        <v>0.4378744</v>
      </c>
      <c r="CP878">
        <v>0.41454869999999999</v>
      </c>
      <c r="CQ878">
        <v>0.39178550000000001</v>
      </c>
      <c r="CR878">
        <v>0.39920820000000001</v>
      </c>
      <c r="CS878">
        <v>0.40790349999999997</v>
      </c>
      <c r="CT878">
        <v>0.42129660000000002</v>
      </c>
      <c r="CU878">
        <v>0.42150470000000001</v>
      </c>
      <c r="CV878">
        <v>0.42493710000000001</v>
      </c>
      <c r="CW878">
        <v>0.43055759999999998</v>
      </c>
      <c r="CX878">
        <v>0.42968469999999997</v>
      </c>
      <c r="CY878">
        <v>0.42523519999999998</v>
      </c>
      <c r="CZ878">
        <v>0.39655610000000002</v>
      </c>
      <c r="DA878">
        <v>0.38468819999999998</v>
      </c>
      <c r="DB878">
        <v>0.39345609999999998</v>
      </c>
      <c r="DC878">
        <v>0.38278180000000001</v>
      </c>
      <c r="DD878">
        <v>0.39305410000000002</v>
      </c>
      <c r="DE878">
        <v>0.39554800000000001</v>
      </c>
      <c r="DF878">
        <v>0.3935573</v>
      </c>
      <c r="DG878">
        <v>0.38724690000000001</v>
      </c>
      <c r="DH878">
        <v>0.36927989999999999</v>
      </c>
      <c r="DI878">
        <v>0.37534099999999998</v>
      </c>
      <c r="DJ878">
        <v>0.37002350000000001</v>
      </c>
      <c r="DK878">
        <v>0.37258029999999998</v>
      </c>
      <c r="DL878">
        <v>0.37076120000000001</v>
      </c>
      <c r="DM878">
        <v>0.3820191</v>
      </c>
      <c r="DN878">
        <v>0.38629669999999999</v>
      </c>
      <c r="DO878">
        <v>0.39206869999999999</v>
      </c>
      <c r="DP878">
        <v>0.39056659999999999</v>
      </c>
      <c r="DQ878">
        <v>0.37606210000000001</v>
      </c>
      <c r="DR878">
        <v>0.36840339999999999</v>
      </c>
      <c r="DS878">
        <v>0.36579020000000001</v>
      </c>
      <c r="DT878">
        <v>0.3760946</v>
      </c>
      <c r="DU878">
        <v>0.38441570000000003</v>
      </c>
      <c r="DV878">
        <v>0.39276080000000002</v>
      </c>
      <c r="DW878">
        <v>0.3849341</v>
      </c>
      <c r="DX878">
        <v>0.39063619999999999</v>
      </c>
      <c r="DY878">
        <v>0.3766564</v>
      </c>
      <c r="DZ878">
        <v>0.380577</v>
      </c>
      <c r="EA878">
        <v>0.37685839999999998</v>
      </c>
      <c r="EB878">
        <v>0.36654609999999999</v>
      </c>
      <c r="EC878">
        <v>0.36807440000000002</v>
      </c>
      <c r="ED878">
        <v>0.36726760000000003</v>
      </c>
      <c r="EE878">
        <v>0.3706064</v>
      </c>
      <c r="EF878">
        <v>0.36653249999999998</v>
      </c>
      <c r="EG878">
        <v>0.36974600000000002</v>
      </c>
      <c r="EH878">
        <v>0.37068649999999997</v>
      </c>
      <c r="EI878">
        <v>0.37219669999999999</v>
      </c>
      <c r="EJ878">
        <v>0.37177349999999998</v>
      </c>
      <c r="EK878">
        <v>0.37733060000000002</v>
      </c>
      <c r="EL878">
        <v>0.38312099999999999</v>
      </c>
      <c r="EM878">
        <v>0.39020300000000002</v>
      </c>
      <c r="EN878">
        <v>0.38792840000000001</v>
      </c>
      <c r="EO878">
        <v>0.37743949999999998</v>
      </c>
      <c r="EP878">
        <v>0.37686459999999999</v>
      </c>
      <c r="EQ878">
        <v>0.374444</v>
      </c>
      <c r="ER878">
        <v>0.36652000000000001</v>
      </c>
      <c r="ES878">
        <v>0.36282720000000002</v>
      </c>
      <c r="ET878">
        <v>0.36392720000000001</v>
      </c>
      <c r="EU878">
        <v>0.36443510000000001</v>
      </c>
      <c r="EV878">
        <v>0.35956199999999999</v>
      </c>
      <c r="EW878">
        <v>0.36197620000000003</v>
      </c>
      <c r="EX878">
        <v>0.36219699999999999</v>
      </c>
      <c r="EY878">
        <v>0.36182229999999999</v>
      </c>
      <c r="EZ878">
        <v>0.36412240000000001</v>
      </c>
      <c r="FA878">
        <v>0.3600565</v>
      </c>
      <c r="FB878">
        <v>0.35079690000000002</v>
      </c>
      <c r="FC878">
        <v>0.34977269999999999</v>
      </c>
      <c r="FD878">
        <v>0.33077129999999999</v>
      </c>
      <c r="FE878">
        <v>0.2935025</v>
      </c>
      <c r="FF878">
        <v>0.34318140000000003</v>
      </c>
      <c r="FG878">
        <v>0.34166160000000001</v>
      </c>
      <c r="FH878">
        <v>0.3448774</v>
      </c>
      <c r="FI878">
        <v>0.36029090000000003</v>
      </c>
      <c r="FJ878">
        <v>0.36271569999999997</v>
      </c>
      <c r="FK878">
        <v>0.36492249999999998</v>
      </c>
      <c r="FL878">
        <v>0.36482710000000002</v>
      </c>
      <c r="FM878">
        <v>0.36636089999999999</v>
      </c>
      <c r="FN878">
        <v>0.366203</v>
      </c>
      <c r="FO878">
        <v>0.36882160000000003</v>
      </c>
      <c r="FP878">
        <v>0.36850840000000001</v>
      </c>
      <c r="FQ878">
        <v>0.36872759999999999</v>
      </c>
      <c r="FR878">
        <v>0.36869150000000001</v>
      </c>
      <c r="FS878">
        <v>0.36823090000000003</v>
      </c>
      <c r="FT878">
        <v>0.36901729999999999</v>
      </c>
      <c r="FU878">
        <v>0.36797930000000001</v>
      </c>
      <c r="FV878">
        <v>0.36627359999999998</v>
      </c>
      <c r="FW878">
        <v>0.36460870000000001</v>
      </c>
      <c r="FX878">
        <v>0.36087849999999999</v>
      </c>
      <c r="FY878">
        <v>0.35831459999999998</v>
      </c>
      <c r="FZ878">
        <v>0.3587728</v>
      </c>
      <c r="GA878">
        <v>0.35950559999999998</v>
      </c>
      <c r="GB878">
        <v>0.35941139999999999</v>
      </c>
      <c r="GC878">
        <v>0.35712480000000002</v>
      </c>
      <c r="GD878">
        <v>0.33959509999999998</v>
      </c>
      <c r="GE878">
        <v>0.3565065</v>
      </c>
      <c r="GF878">
        <v>0.33463280000000001</v>
      </c>
      <c r="GG878">
        <v>0.35702479999999998</v>
      </c>
      <c r="GH878">
        <v>0.35642699999999999</v>
      </c>
      <c r="GI878">
        <v>0.3599386</v>
      </c>
      <c r="GJ878">
        <v>0.35624159999999999</v>
      </c>
      <c r="GK878">
        <v>0.3431746</v>
      </c>
      <c r="GL878">
        <v>0.36114649999999998</v>
      </c>
      <c r="GM878">
        <v>0.36157899999999998</v>
      </c>
      <c r="GN878">
        <v>0.36104540000000002</v>
      </c>
      <c r="GO878">
        <v>0.36182140000000002</v>
      </c>
      <c r="GP878">
        <v>0.36200169999999998</v>
      </c>
      <c r="GQ878">
        <v>0.31463659999999999</v>
      </c>
      <c r="GR878">
        <v>0.35983700000000002</v>
      </c>
      <c r="GS878">
        <v>0.3549175</v>
      </c>
      <c r="GT878">
        <v>0.35739130000000002</v>
      </c>
      <c r="GU878">
        <v>0.35953869999999999</v>
      </c>
      <c r="GV878">
        <v>0.36123440000000001</v>
      </c>
      <c r="GW878">
        <v>0.36101369999999999</v>
      </c>
      <c r="GX878">
        <v>0.35936259999999998</v>
      </c>
      <c r="GY878">
        <v>0.35603770000000001</v>
      </c>
      <c r="GZ878">
        <v>0.34864650000000003</v>
      </c>
      <c r="HA878">
        <v>0.33812170000000003</v>
      </c>
      <c r="HB878">
        <v>0.33017429999999998</v>
      </c>
      <c r="HC878">
        <v>0.3330283</v>
      </c>
      <c r="HD878">
        <v>0.34582750000000001</v>
      </c>
      <c r="HE878">
        <v>0.34452840000000001</v>
      </c>
      <c r="HF878">
        <v>0.34959459999999998</v>
      </c>
      <c r="HG878">
        <v>0.33945419999999998</v>
      </c>
      <c r="HH878">
        <v>0.29763109999999998</v>
      </c>
      <c r="HI878">
        <v>0.23120740000000001</v>
      </c>
      <c r="HJ878">
        <v>0.21423510000000001</v>
      </c>
      <c r="HK878">
        <v>0.20718490000000001</v>
      </c>
      <c r="HL878">
        <v>0.2355062</v>
      </c>
      <c r="HM878">
        <v>0.22414539999999999</v>
      </c>
      <c r="HN878">
        <v>0.2673587</v>
      </c>
      <c r="HO878">
        <v>0.24660070000000001</v>
      </c>
      <c r="HP878">
        <v>0.32577410000000001</v>
      </c>
      <c r="HQ878">
        <v>0.34296339999999997</v>
      </c>
      <c r="HR878">
        <v>0.31807020000000003</v>
      </c>
      <c r="HS878">
        <v>0.3302351</v>
      </c>
      <c r="HT878">
        <v>0.34005859999999999</v>
      </c>
      <c r="HU878">
        <v>0.33578079999999999</v>
      </c>
      <c r="HV878">
        <v>0.32989030000000003</v>
      </c>
      <c r="HW878">
        <v>0.31347409999999998</v>
      </c>
      <c r="HX878">
        <v>0.35528939999999998</v>
      </c>
      <c r="HY878">
        <v>0.35229919999999998</v>
      </c>
      <c r="HZ878">
        <v>0.29779709999999998</v>
      </c>
      <c r="IA878">
        <v>0.318888</v>
      </c>
      <c r="IB878">
        <v>0.31755299999999997</v>
      </c>
      <c r="IC878">
        <v>0.3173935</v>
      </c>
      <c r="ID878">
        <v>0.31999680000000003</v>
      </c>
      <c r="IE878">
        <v>0.29568879999999997</v>
      </c>
      <c r="IF878">
        <v>0.29772910000000002</v>
      </c>
      <c r="IG878">
        <v>0.30732900000000002</v>
      </c>
      <c r="IH878">
        <v>0.31377050000000001</v>
      </c>
      <c r="II878">
        <v>0.34612080000000001</v>
      </c>
      <c r="IJ878">
        <v>0.3195752</v>
      </c>
      <c r="IK878">
        <v>0.31925439999999999</v>
      </c>
      <c r="IL878">
        <v>0.3271155</v>
      </c>
      <c r="IM878">
        <v>0.31461489999999998</v>
      </c>
      <c r="IN878">
        <v>0.32723560000000002</v>
      </c>
      <c r="IO878">
        <v>0.32594580000000001</v>
      </c>
      <c r="IP878">
        <v>0.32782879999999998</v>
      </c>
      <c r="IQ878">
        <v>0.31977529999999998</v>
      </c>
      <c r="IR878">
        <v>0.30159320000000001</v>
      </c>
      <c r="IS878">
        <v>0.26923000000000002</v>
      </c>
      <c r="IT878">
        <v>0.24729209999999999</v>
      </c>
      <c r="IU878">
        <v>0.24428130000000001</v>
      </c>
      <c r="IV878">
        <v>0.2863483</v>
      </c>
      <c r="IW878">
        <v>0.2332111</v>
      </c>
    </row>
    <row r="879" spans="1:257" x14ac:dyDescent="0.45">
      <c r="A879" t="s">
        <v>883</v>
      </c>
      <c r="B879">
        <v>2</v>
      </c>
      <c r="C879">
        <v>1.989914</v>
      </c>
      <c r="D879">
        <v>2.4</v>
      </c>
      <c r="E879">
        <v>2.5746910000000001</v>
      </c>
      <c r="F879">
        <v>240</v>
      </c>
      <c r="G879">
        <v>244.697</v>
      </c>
      <c r="H879">
        <v>1</v>
      </c>
      <c r="I879">
        <v>1.5595479999999999</v>
      </c>
      <c r="J879">
        <v>0.71327300000000005</v>
      </c>
      <c r="K879">
        <v>0.71422039999999998</v>
      </c>
      <c r="L879">
        <v>0.71514529999999998</v>
      </c>
      <c r="M879">
        <v>0.7160569</v>
      </c>
      <c r="N879">
        <v>0.71693899999999999</v>
      </c>
      <c r="O879">
        <v>0.71786620000000001</v>
      </c>
      <c r="P879">
        <v>0.71880299999999997</v>
      </c>
      <c r="Q879">
        <v>0.71972000000000003</v>
      </c>
      <c r="R879">
        <v>0.72059390000000001</v>
      </c>
      <c r="S879">
        <v>0.72152819999999995</v>
      </c>
      <c r="T879">
        <v>0.72242260000000003</v>
      </c>
      <c r="U879">
        <v>0.72330340000000004</v>
      </c>
      <c r="V879">
        <v>0.7242094</v>
      </c>
      <c r="W879">
        <v>0.72514420000000002</v>
      </c>
      <c r="X879">
        <v>0.72601400000000005</v>
      </c>
      <c r="Y879">
        <v>0.72692820000000002</v>
      </c>
      <c r="Z879">
        <v>0.72783339999999996</v>
      </c>
      <c r="AA879">
        <v>0.72870900000000005</v>
      </c>
      <c r="AB879">
        <v>0.72951339999999998</v>
      </c>
      <c r="AC879">
        <v>0.72496669999999996</v>
      </c>
      <c r="AD879">
        <v>0.71393899999999999</v>
      </c>
      <c r="AE879">
        <v>0.72881790000000002</v>
      </c>
      <c r="AF879">
        <v>0.73178189999999999</v>
      </c>
      <c r="AG879">
        <v>0.73119259999999997</v>
      </c>
      <c r="AH879">
        <v>0.72634620000000005</v>
      </c>
      <c r="AI879">
        <v>0.7161402</v>
      </c>
      <c r="AJ879">
        <v>0.71077780000000002</v>
      </c>
      <c r="AK879">
        <v>0.68456379999999994</v>
      </c>
      <c r="AL879">
        <v>0.71168960000000003</v>
      </c>
      <c r="AM879">
        <v>0.72639860000000001</v>
      </c>
      <c r="AN879">
        <v>0.71933049999999998</v>
      </c>
      <c r="AO879">
        <v>0.71482670000000004</v>
      </c>
      <c r="AP879">
        <v>0.70858489999999996</v>
      </c>
      <c r="AQ879">
        <v>0.69014600000000004</v>
      </c>
      <c r="AR879">
        <v>0.69231690000000001</v>
      </c>
      <c r="AS879">
        <v>0.68655999999999995</v>
      </c>
      <c r="AT879">
        <v>0.70412350000000001</v>
      </c>
      <c r="AU879">
        <v>0.69437210000000005</v>
      </c>
      <c r="AV879">
        <v>0.71135669999999995</v>
      </c>
      <c r="AW879">
        <v>0.6803844</v>
      </c>
      <c r="AX879">
        <v>0.6337737</v>
      </c>
      <c r="AY879">
        <v>0.64246210000000004</v>
      </c>
      <c r="AZ879">
        <v>0.61817029999999995</v>
      </c>
      <c r="BA879">
        <v>0.63711479999999998</v>
      </c>
      <c r="BB879">
        <v>0.63397680000000001</v>
      </c>
      <c r="BC879">
        <v>0.60482670000000005</v>
      </c>
      <c r="BD879">
        <v>0.64901330000000002</v>
      </c>
      <c r="BE879">
        <v>0.64701430000000004</v>
      </c>
      <c r="BF879">
        <v>0.64613189999999998</v>
      </c>
      <c r="BG879">
        <v>0.58315209999999995</v>
      </c>
      <c r="BH879">
        <v>0.61219880000000004</v>
      </c>
      <c r="BI879">
        <v>0.61540810000000001</v>
      </c>
      <c r="BJ879">
        <v>0.64281889999999997</v>
      </c>
      <c r="BK879">
        <v>0.63143130000000003</v>
      </c>
      <c r="BL879">
        <v>0.60874919999999999</v>
      </c>
      <c r="BM879">
        <v>0.60778569999999998</v>
      </c>
      <c r="BN879">
        <v>0.63264379999999998</v>
      </c>
      <c r="BO879">
        <v>0.64740109999999995</v>
      </c>
      <c r="BP879">
        <v>0.60374309999999998</v>
      </c>
      <c r="BQ879">
        <v>0.54945770000000005</v>
      </c>
      <c r="BR879">
        <v>0.54663519999999999</v>
      </c>
      <c r="BS879">
        <v>0.55393199999999998</v>
      </c>
      <c r="BT879">
        <v>0.56438250000000001</v>
      </c>
      <c r="BU879">
        <v>0.56140380000000001</v>
      </c>
      <c r="BV879">
        <v>0.51960379999999995</v>
      </c>
      <c r="BW879">
        <v>0.49951279999999998</v>
      </c>
      <c r="BX879">
        <v>0.53764719999999999</v>
      </c>
      <c r="BY879">
        <v>0.54740789999999995</v>
      </c>
      <c r="BZ879">
        <v>0.53806200000000004</v>
      </c>
      <c r="CA879">
        <v>0.55670129999999995</v>
      </c>
      <c r="CB879">
        <v>0.52236579999999999</v>
      </c>
      <c r="CC879">
        <v>0.50875599999999999</v>
      </c>
      <c r="CD879">
        <v>0.51045149999999995</v>
      </c>
      <c r="CE879">
        <v>0.4979169</v>
      </c>
      <c r="CF879">
        <v>0.5054767</v>
      </c>
      <c r="CG879">
        <v>0.50937120000000002</v>
      </c>
      <c r="CH879">
        <v>0.54766919999999997</v>
      </c>
      <c r="CI879">
        <v>0.55044709999999997</v>
      </c>
      <c r="CJ879">
        <v>0.52558550000000004</v>
      </c>
      <c r="CK879">
        <v>0.53480830000000001</v>
      </c>
      <c r="CL879">
        <v>0.52657670000000001</v>
      </c>
      <c r="CM879">
        <v>0.51933739999999995</v>
      </c>
      <c r="CN879">
        <v>0.50349449999999996</v>
      </c>
      <c r="CO879">
        <v>0.49152940000000001</v>
      </c>
      <c r="CP879">
        <v>0.47569299999999998</v>
      </c>
      <c r="CQ879">
        <v>0.45776860000000003</v>
      </c>
      <c r="CR879">
        <v>0.46778579999999997</v>
      </c>
      <c r="CS879">
        <v>0.48853089999999999</v>
      </c>
      <c r="CT879">
        <v>0.50328010000000001</v>
      </c>
      <c r="CU879">
        <v>0.50479940000000001</v>
      </c>
      <c r="CV879">
        <v>0.49530489999999999</v>
      </c>
      <c r="CW879">
        <v>0.51037699999999997</v>
      </c>
      <c r="CX879">
        <v>0.51420940000000004</v>
      </c>
      <c r="CY879">
        <v>0.50620860000000001</v>
      </c>
      <c r="CZ879">
        <v>0.48875659999999999</v>
      </c>
      <c r="DA879">
        <v>0.46313270000000001</v>
      </c>
      <c r="DB879">
        <v>0.47718369999999999</v>
      </c>
      <c r="DC879">
        <v>0.46658880000000003</v>
      </c>
      <c r="DD879">
        <v>0.471501</v>
      </c>
      <c r="DE879">
        <v>0.47786299999999998</v>
      </c>
      <c r="DF879">
        <v>0.47290729999999997</v>
      </c>
      <c r="DG879">
        <v>0.4789351</v>
      </c>
      <c r="DH879">
        <v>0.45779619999999999</v>
      </c>
      <c r="DI879">
        <v>0.45315369999999999</v>
      </c>
      <c r="DJ879">
        <v>0.44697439999999999</v>
      </c>
      <c r="DK879">
        <v>0.46229530000000002</v>
      </c>
      <c r="DL879">
        <v>0.45698929999999999</v>
      </c>
      <c r="DM879">
        <v>0.46835290000000002</v>
      </c>
      <c r="DN879">
        <v>0.470383</v>
      </c>
      <c r="DO879">
        <v>0.4704508</v>
      </c>
      <c r="DP879">
        <v>0.45963270000000001</v>
      </c>
      <c r="DQ879">
        <v>0.44334059999999997</v>
      </c>
      <c r="DR879">
        <v>0.43327179999999998</v>
      </c>
      <c r="DS879">
        <v>0.42962230000000001</v>
      </c>
      <c r="DT879">
        <v>0.44354539999999998</v>
      </c>
      <c r="DU879">
        <v>0.46110980000000001</v>
      </c>
      <c r="DV879">
        <v>0.47339330000000002</v>
      </c>
      <c r="DW879">
        <v>0.46762730000000002</v>
      </c>
      <c r="DX879">
        <v>0.47618739999999998</v>
      </c>
      <c r="DY879">
        <v>0.44857439999999998</v>
      </c>
      <c r="DZ879">
        <v>0.46214250000000001</v>
      </c>
      <c r="EA879">
        <v>0.45692820000000001</v>
      </c>
      <c r="EB879">
        <v>0.45201710000000001</v>
      </c>
      <c r="EC879">
        <v>0.45435599999999998</v>
      </c>
      <c r="ED879">
        <v>0.44304379999999999</v>
      </c>
      <c r="EE879">
        <v>0.45410349999999999</v>
      </c>
      <c r="EF879">
        <v>0.44981939999999998</v>
      </c>
      <c r="EG879">
        <v>0.45216309999999998</v>
      </c>
      <c r="EH879">
        <v>0.44990269999999999</v>
      </c>
      <c r="EI879">
        <v>0.44910660000000002</v>
      </c>
      <c r="EJ879">
        <v>0.44524920000000001</v>
      </c>
      <c r="EK879">
        <v>0.45301279999999999</v>
      </c>
      <c r="EL879">
        <v>0.46175890000000003</v>
      </c>
      <c r="EM879">
        <v>0.46806049999999999</v>
      </c>
      <c r="EN879">
        <v>0.47096159999999998</v>
      </c>
      <c r="EO879">
        <v>0.45225029999999999</v>
      </c>
      <c r="EP879">
        <v>0.45319700000000002</v>
      </c>
      <c r="EQ879">
        <v>0.45768360000000002</v>
      </c>
      <c r="ER879">
        <v>0.44310040000000001</v>
      </c>
      <c r="ES879">
        <v>0.44865250000000001</v>
      </c>
      <c r="ET879">
        <v>0.4497815</v>
      </c>
      <c r="EU879">
        <v>0.4455307</v>
      </c>
      <c r="EV879">
        <v>0.42727890000000002</v>
      </c>
      <c r="EW879">
        <v>0.4371679</v>
      </c>
      <c r="EX879">
        <v>0.4414959</v>
      </c>
      <c r="EY879">
        <v>0.43601390000000001</v>
      </c>
      <c r="EZ879">
        <v>0.44764700000000002</v>
      </c>
      <c r="FA879">
        <v>0.42851489999999998</v>
      </c>
      <c r="FB879">
        <v>0.39160679999999998</v>
      </c>
      <c r="FC879">
        <v>0.3869918</v>
      </c>
      <c r="FD879">
        <v>0.32670339999999998</v>
      </c>
      <c r="FE879">
        <v>0.25368770000000002</v>
      </c>
      <c r="FF879">
        <v>0.3585795</v>
      </c>
      <c r="FG879">
        <v>0.3639887</v>
      </c>
      <c r="FH879">
        <v>0.37753350000000002</v>
      </c>
      <c r="FI879">
        <v>0.4345292</v>
      </c>
      <c r="FJ879">
        <v>0.44255640000000002</v>
      </c>
      <c r="FK879">
        <v>0.45102379999999997</v>
      </c>
      <c r="FL879">
        <v>0.45040560000000002</v>
      </c>
      <c r="FM879">
        <v>0.45370139999999998</v>
      </c>
      <c r="FN879">
        <v>0.45047880000000001</v>
      </c>
      <c r="FO879">
        <v>0.4559995</v>
      </c>
      <c r="FP879">
        <v>0.4476366</v>
      </c>
      <c r="FQ879">
        <v>0.44821450000000002</v>
      </c>
      <c r="FR879">
        <v>0.44587480000000002</v>
      </c>
      <c r="FS879">
        <v>0.44419399999999998</v>
      </c>
      <c r="FT879">
        <v>0.44480789999999998</v>
      </c>
      <c r="FU879">
        <v>0.4431176</v>
      </c>
      <c r="FV879">
        <v>0.43913530000000001</v>
      </c>
      <c r="FW879">
        <v>0.43559819999999999</v>
      </c>
      <c r="FX879">
        <v>0.42633700000000002</v>
      </c>
      <c r="FY879">
        <v>0.41766619999999999</v>
      </c>
      <c r="FZ879">
        <v>0.42138039999999999</v>
      </c>
      <c r="GA879">
        <v>0.42574659999999998</v>
      </c>
      <c r="GB879">
        <v>0.42460219999999999</v>
      </c>
      <c r="GC879">
        <v>0.41593590000000003</v>
      </c>
      <c r="GD879">
        <v>0.3624039</v>
      </c>
      <c r="GE879">
        <v>0.41393350000000001</v>
      </c>
      <c r="GF879">
        <v>0.36783830000000001</v>
      </c>
      <c r="GG879">
        <v>0.41441430000000001</v>
      </c>
      <c r="GH879">
        <v>0.40957549999999998</v>
      </c>
      <c r="GI879">
        <v>0.43431110000000001</v>
      </c>
      <c r="GJ879">
        <v>0.41483219999999998</v>
      </c>
      <c r="GK879">
        <v>0.38530249999999999</v>
      </c>
      <c r="GL879">
        <v>0.4422374</v>
      </c>
      <c r="GM879">
        <v>0.44433840000000002</v>
      </c>
      <c r="GN879">
        <v>0.4408628</v>
      </c>
      <c r="GO879">
        <v>0.4429823</v>
      </c>
      <c r="GP879">
        <v>0.44563190000000003</v>
      </c>
      <c r="GQ879">
        <v>0.36493949999999997</v>
      </c>
      <c r="GR879">
        <v>0.4342569</v>
      </c>
      <c r="GS879">
        <v>0.4036846</v>
      </c>
      <c r="GT879">
        <v>0.41852210000000001</v>
      </c>
      <c r="GU879">
        <v>0.42761949999999999</v>
      </c>
      <c r="GV879">
        <v>0.43307770000000001</v>
      </c>
      <c r="GW879">
        <v>0.432805</v>
      </c>
      <c r="GX879">
        <v>0.423595</v>
      </c>
      <c r="GY879">
        <v>0.40976659999999998</v>
      </c>
      <c r="GZ879">
        <v>0.37865140000000003</v>
      </c>
      <c r="HA879">
        <v>0.33338269999999998</v>
      </c>
      <c r="HB879">
        <v>0.30639650000000002</v>
      </c>
      <c r="HC879">
        <v>0.31786059999999999</v>
      </c>
      <c r="HD879">
        <v>0.36559730000000001</v>
      </c>
      <c r="HE879">
        <v>0.3672107</v>
      </c>
      <c r="HF879">
        <v>0.38585419999999998</v>
      </c>
      <c r="HG879">
        <v>0.35546440000000001</v>
      </c>
      <c r="HH879">
        <v>0.21615380000000001</v>
      </c>
      <c r="HI879">
        <v>8.4091410000000005E-2</v>
      </c>
      <c r="HJ879">
        <v>8.1161250000000004E-2</v>
      </c>
      <c r="HK879">
        <v>6.0315870000000001E-2</v>
      </c>
      <c r="HL879">
        <v>9.0452099999999994E-2</v>
      </c>
      <c r="HM879">
        <v>7.3656139999999995E-2</v>
      </c>
      <c r="HN879">
        <v>0.1426482</v>
      </c>
      <c r="HO879">
        <v>0.14966299999999999</v>
      </c>
      <c r="HP879">
        <v>0.29662090000000002</v>
      </c>
      <c r="HQ879">
        <v>0.35920960000000002</v>
      </c>
      <c r="HR879">
        <v>0.29708699999999999</v>
      </c>
      <c r="HS879">
        <v>0.34057340000000003</v>
      </c>
      <c r="HT879">
        <v>0.39316329999999999</v>
      </c>
      <c r="HU879">
        <v>0.3590293</v>
      </c>
      <c r="HV879">
        <v>0.35953780000000002</v>
      </c>
      <c r="HW879">
        <v>0.33152490000000001</v>
      </c>
      <c r="HX879">
        <v>0.41777409999999998</v>
      </c>
      <c r="HY879">
        <v>0.41430529999999999</v>
      </c>
      <c r="HZ879">
        <v>0.3242659</v>
      </c>
      <c r="IA879">
        <v>0.36042990000000003</v>
      </c>
      <c r="IB879">
        <v>0.36893759999999998</v>
      </c>
      <c r="IC879">
        <v>0.34461710000000001</v>
      </c>
      <c r="ID879">
        <v>0.39437480000000003</v>
      </c>
      <c r="IE879">
        <v>0.31312299999999998</v>
      </c>
      <c r="IF879">
        <v>0.33012019999999997</v>
      </c>
      <c r="IG879">
        <v>0.36560179999999998</v>
      </c>
      <c r="IH879">
        <v>0.3633517</v>
      </c>
      <c r="II879">
        <v>0.38831539999999998</v>
      </c>
      <c r="IJ879">
        <v>0.36091780000000001</v>
      </c>
      <c r="IK879">
        <v>0.35038900000000001</v>
      </c>
      <c r="IL879">
        <v>0.3091797</v>
      </c>
      <c r="IM879">
        <v>0.29263790000000001</v>
      </c>
      <c r="IN879">
        <v>0.29197279999999998</v>
      </c>
      <c r="IO879">
        <v>0.30287209999999998</v>
      </c>
      <c r="IP879">
        <v>0.32856239999999998</v>
      </c>
      <c r="IQ879">
        <v>0.30166219999999999</v>
      </c>
      <c r="IR879">
        <v>0.23536960000000001</v>
      </c>
      <c r="IS879">
        <v>0.19545209999999999</v>
      </c>
      <c r="IT879">
        <v>0.13086439999999999</v>
      </c>
      <c r="IU879">
        <v>0.13272610000000001</v>
      </c>
      <c r="IV879">
        <v>0.1887152</v>
      </c>
      <c r="IW879">
        <v>0.13547809999999999</v>
      </c>
    </row>
    <row r="880" spans="1:257" x14ac:dyDescent="0.45">
      <c r="A880" t="s">
        <v>884</v>
      </c>
      <c r="B880">
        <v>0.5</v>
      </c>
      <c r="C880">
        <v>0.51575340000000003</v>
      </c>
      <c r="D880">
        <v>2.4</v>
      </c>
      <c r="E880">
        <v>2.3792430000000002</v>
      </c>
      <c r="F880">
        <v>270</v>
      </c>
      <c r="G880">
        <v>309.73419999999999</v>
      </c>
      <c r="H880">
        <v>11</v>
      </c>
      <c r="I880">
        <v>10.896800000000001</v>
      </c>
      <c r="J880">
        <v>0.63440739999999995</v>
      </c>
      <c r="K880">
        <v>0.63532750000000004</v>
      </c>
      <c r="L880">
        <v>0.63623499999999999</v>
      </c>
      <c r="M880">
        <v>0.63714510000000002</v>
      </c>
      <c r="N880">
        <v>0.63805780000000001</v>
      </c>
      <c r="O880">
        <v>0.63897309999999996</v>
      </c>
      <c r="P880">
        <v>0.63989099999999999</v>
      </c>
      <c r="Q880">
        <v>0.64081140000000003</v>
      </c>
      <c r="R880">
        <v>0.64173429999999998</v>
      </c>
      <c r="S880">
        <v>0.6426598</v>
      </c>
      <c r="T880">
        <v>0.64358800000000005</v>
      </c>
      <c r="U880">
        <v>0.6445187</v>
      </c>
      <c r="V880">
        <v>0.64545220000000003</v>
      </c>
      <c r="W880">
        <v>0.64638830000000003</v>
      </c>
      <c r="X880">
        <v>0.64732719999999999</v>
      </c>
      <c r="Y880">
        <v>0.64826890000000004</v>
      </c>
      <c r="Z880">
        <v>0.6492135</v>
      </c>
      <c r="AA880">
        <v>0.65016099999999999</v>
      </c>
      <c r="AB880">
        <v>0.65110590000000002</v>
      </c>
      <c r="AC880">
        <v>0.65162169999999997</v>
      </c>
      <c r="AD880">
        <v>0.65144400000000002</v>
      </c>
      <c r="AE880">
        <v>0.65373060000000005</v>
      </c>
      <c r="AF880">
        <v>0.65486699999999998</v>
      </c>
      <c r="AG880">
        <v>0.65574779999999999</v>
      </c>
      <c r="AH880">
        <v>0.65630719999999998</v>
      </c>
      <c r="AI880">
        <v>0.65634749999999997</v>
      </c>
      <c r="AJ880">
        <v>0.65630100000000002</v>
      </c>
      <c r="AK880">
        <v>0.65278840000000005</v>
      </c>
      <c r="AL880">
        <v>0.65866000000000002</v>
      </c>
      <c r="AM880">
        <v>0.66100380000000003</v>
      </c>
      <c r="AN880">
        <v>0.66123580000000004</v>
      </c>
      <c r="AO880">
        <v>0.66188659999999999</v>
      </c>
      <c r="AP880">
        <v>0.66193009999999997</v>
      </c>
      <c r="AQ880">
        <v>0.66032100000000005</v>
      </c>
      <c r="AR880">
        <v>0.66104700000000005</v>
      </c>
      <c r="AS880">
        <v>0.66037599999999996</v>
      </c>
      <c r="AT880">
        <v>0.6650547</v>
      </c>
      <c r="AU880">
        <v>0.65627679999999999</v>
      </c>
      <c r="AV880">
        <v>0.66817029999999999</v>
      </c>
      <c r="AW880">
        <v>0.66092669999999998</v>
      </c>
      <c r="AX880">
        <v>0.6463257</v>
      </c>
      <c r="AY880">
        <v>0.65170059999999996</v>
      </c>
      <c r="AZ880">
        <v>0.64516980000000002</v>
      </c>
      <c r="BA880">
        <v>0.64866210000000002</v>
      </c>
      <c r="BB880">
        <v>0.64266809999999996</v>
      </c>
      <c r="BC880">
        <v>0.63620670000000001</v>
      </c>
      <c r="BD880">
        <v>0.66010250000000004</v>
      </c>
      <c r="BE880">
        <v>0.65913140000000003</v>
      </c>
      <c r="BF880">
        <v>0.66146579999999999</v>
      </c>
      <c r="BG880">
        <v>0.62266149999999998</v>
      </c>
      <c r="BH880">
        <v>0.64299740000000005</v>
      </c>
      <c r="BI880">
        <v>0.64518869999999995</v>
      </c>
      <c r="BJ880">
        <v>0.66071570000000002</v>
      </c>
      <c r="BK880">
        <v>0.65178809999999998</v>
      </c>
      <c r="BL880">
        <v>0.64276880000000003</v>
      </c>
      <c r="BM880">
        <v>0.64396180000000003</v>
      </c>
      <c r="BN880">
        <v>0.66058589999999995</v>
      </c>
      <c r="BO880">
        <v>0.66672140000000002</v>
      </c>
      <c r="BP880">
        <v>0.63523169999999995</v>
      </c>
      <c r="BQ880">
        <v>0.5737198</v>
      </c>
      <c r="BR880">
        <v>0.57120179999999998</v>
      </c>
      <c r="BS880">
        <v>0.55874420000000002</v>
      </c>
      <c r="BT880">
        <v>0.60419069999999997</v>
      </c>
      <c r="BU880">
        <v>0.61805330000000003</v>
      </c>
      <c r="BV880">
        <v>0.53864009999999996</v>
      </c>
      <c r="BW880">
        <v>0.5121175</v>
      </c>
      <c r="BX880">
        <v>0.53079829999999995</v>
      </c>
      <c r="BY880">
        <v>0.56864979999999998</v>
      </c>
      <c r="BZ880">
        <v>0.5716019</v>
      </c>
      <c r="CA880">
        <v>0.59633210000000003</v>
      </c>
      <c r="CB880">
        <v>0.54744839999999995</v>
      </c>
      <c r="CC880">
        <v>0.46171990000000002</v>
      </c>
      <c r="CD880">
        <v>0.50875630000000005</v>
      </c>
      <c r="CE880">
        <v>0.48800860000000001</v>
      </c>
      <c r="CF880">
        <v>0.50601879999999999</v>
      </c>
      <c r="CG880">
        <v>0.51057799999999998</v>
      </c>
      <c r="CH880">
        <v>0.57651249999999998</v>
      </c>
      <c r="CI880">
        <v>0.60087639999999998</v>
      </c>
      <c r="CJ880">
        <v>0.52883139999999995</v>
      </c>
      <c r="CK880">
        <v>0.56279049999999997</v>
      </c>
      <c r="CL880">
        <v>0.54913630000000002</v>
      </c>
      <c r="CM880">
        <v>0.53524649999999996</v>
      </c>
      <c r="CN880">
        <v>0.52191379999999998</v>
      </c>
      <c r="CO880">
        <v>0.48983280000000001</v>
      </c>
      <c r="CP880">
        <v>0.43241879999999999</v>
      </c>
      <c r="CQ880">
        <v>0.3461051</v>
      </c>
      <c r="CR880">
        <v>0.38796750000000002</v>
      </c>
      <c r="CS880">
        <v>0.41981459999999998</v>
      </c>
      <c r="CT880">
        <v>0.47828379999999998</v>
      </c>
      <c r="CU880">
        <v>0.47605360000000002</v>
      </c>
      <c r="CV880">
        <v>0.46468910000000002</v>
      </c>
      <c r="CW880">
        <v>0.51124570000000003</v>
      </c>
      <c r="CX880">
        <v>0.51645600000000003</v>
      </c>
      <c r="CY880">
        <v>0.50505920000000004</v>
      </c>
      <c r="CZ880">
        <v>0.40486689999999997</v>
      </c>
      <c r="DA880">
        <v>0.31320029999999999</v>
      </c>
      <c r="DB880">
        <v>0.3972851</v>
      </c>
      <c r="DC880">
        <v>0.32208140000000002</v>
      </c>
      <c r="DD880">
        <v>0.37551509999999999</v>
      </c>
      <c r="DE880">
        <v>0.38190299999999999</v>
      </c>
      <c r="DF880">
        <v>0.3528442</v>
      </c>
      <c r="DG880">
        <v>0.35754920000000001</v>
      </c>
      <c r="DH880">
        <v>0.21079039999999999</v>
      </c>
      <c r="DI880">
        <v>0.2662486</v>
      </c>
      <c r="DJ880">
        <v>0.21548410000000001</v>
      </c>
      <c r="DK880">
        <v>0.25627820000000001</v>
      </c>
      <c r="DL880">
        <v>0.21172279999999999</v>
      </c>
      <c r="DM880">
        <v>0.30483060000000001</v>
      </c>
      <c r="DN880">
        <v>0.33103369999999999</v>
      </c>
      <c r="DO880">
        <v>0.36397099999999999</v>
      </c>
      <c r="DP880">
        <v>0.34219680000000002</v>
      </c>
      <c r="DQ880">
        <v>0.2383835</v>
      </c>
      <c r="DR880">
        <v>0.1781403</v>
      </c>
      <c r="DS880">
        <v>0.1593714</v>
      </c>
      <c r="DT880">
        <v>0.2363083</v>
      </c>
      <c r="DU880">
        <v>0.32471840000000002</v>
      </c>
      <c r="DV880">
        <v>0.38279390000000002</v>
      </c>
      <c r="DW880">
        <v>0.30608449999999998</v>
      </c>
      <c r="DX880">
        <v>0.35888520000000002</v>
      </c>
      <c r="DY880">
        <v>0.24530179999999999</v>
      </c>
      <c r="DZ880">
        <v>0.28223419999999999</v>
      </c>
      <c r="EA880">
        <v>0.25806279999999998</v>
      </c>
      <c r="EB880">
        <v>0.1542222</v>
      </c>
      <c r="EC880">
        <v>0.19451209999999999</v>
      </c>
      <c r="ED880">
        <v>0.1745553</v>
      </c>
      <c r="EE880">
        <v>0.20991889999999999</v>
      </c>
      <c r="EF880">
        <v>0.14433409999999999</v>
      </c>
      <c r="EG880">
        <v>0.2000827</v>
      </c>
      <c r="EH880">
        <v>0.2016261</v>
      </c>
      <c r="EI880">
        <v>0.22682359999999999</v>
      </c>
      <c r="EJ880">
        <v>0.2041994</v>
      </c>
      <c r="EK880">
        <v>0.24679909999999999</v>
      </c>
      <c r="EL880">
        <v>0.30266189999999998</v>
      </c>
      <c r="EM880">
        <v>0.33807359999999997</v>
      </c>
      <c r="EN880">
        <v>0.3414797</v>
      </c>
      <c r="EO880">
        <v>0.2341125</v>
      </c>
      <c r="EP880">
        <v>0.244256</v>
      </c>
      <c r="EQ880">
        <v>0.24211089999999999</v>
      </c>
      <c r="ER880">
        <v>0.18835199999999999</v>
      </c>
      <c r="ES880">
        <v>8.7733569999999997E-2</v>
      </c>
      <c r="ET880">
        <v>0.1226655</v>
      </c>
      <c r="EU880">
        <v>0.13563439999999999</v>
      </c>
      <c r="EV880">
        <v>7.2068590000000002E-2</v>
      </c>
      <c r="EW880">
        <v>9.6480510000000005E-2</v>
      </c>
      <c r="EX880">
        <v>8.8396820000000001E-2</v>
      </c>
      <c r="EY880">
        <v>7.1768960000000007E-2</v>
      </c>
      <c r="EZ880">
        <v>9.8997100000000005E-2</v>
      </c>
      <c r="FA880">
        <v>6.6186809999999999E-2</v>
      </c>
      <c r="FB880">
        <v>2.7911410000000001E-2</v>
      </c>
      <c r="FC880">
        <v>2.818915E-2</v>
      </c>
      <c r="FD880">
        <v>1.5257369999999999E-2</v>
      </c>
      <c r="FE880">
        <v>1.156664E-2</v>
      </c>
      <c r="FF880">
        <v>2.1681499999999999E-2</v>
      </c>
      <c r="FG880">
        <v>2.4658030000000001E-2</v>
      </c>
      <c r="FH880">
        <v>4.3138040000000002E-2</v>
      </c>
      <c r="FI880">
        <v>5.211553E-2</v>
      </c>
      <c r="FJ880">
        <v>7.9571219999999998E-2</v>
      </c>
      <c r="FK880">
        <v>0.10910259999999999</v>
      </c>
      <c r="FL880">
        <v>0.1038869</v>
      </c>
      <c r="FM880">
        <v>0.13638729999999999</v>
      </c>
      <c r="FN880">
        <v>0.1117018</v>
      </c>
      <c r="FO880">
        <v>0.16829520000000001</v>
      </c>
      <c r="FP880">
        <v>0.14809030000000001</v>
      </c>
      <c r="FQ880">
        <v>0.15043229999999999</v>
      </c>
      <c r="FR880">
        <v>0.1536865</v>
      </c>
      <c r="FS880">
        <v>0.14845220000000001</v>
      </c>
      <c r="FT880">
        <v>0.15297920000000001</v>
      </c>
      <c r="FU880">
        <v>0.14083039999999999</v>
      </c>
      <c r="FV880">
        <v>0.1231083</v>
      </c>
      <c r="FW880">
        <v>0.10508140000000001</v>
      </c>
      <c r="FX880">
        <v>7.0206859999999996E-2</v>
      </c>
      <c r="FY880">
        <v>5.5515080000000001E-2</v>
      </c>
      <c r="FZ880">
        <v>5.0214210000000002E-2</v>
      </c>
      <c r="GA880">
        <v>5.9918010000000001E-2</v>
      </c>
      <c r="GB880">
        <v>6.3798820000000006E-2</v>
      </c>
      <c r="GC880">
        <v>4.569061E-2</v>
      </c>
      <c r="GD880">
        <v>2.8660649999999999E-2</v>
      </c>
      <c r="GE880">
        <v>4.3945350000000001E-2</v>
      </c>
      <c r="GF880">
        <v>3.5879510000000003E-2</v>
      </c>
      <c r="GG880">
        <v>4.626835E-2</v>
      </c>
      <c r="GH880">
        <v>3.8715619999999999E-2</v>
      </c>
      <c r="GI880">
        <v>3.4520740000000001E-2</v>
      </c>
      <c r="GJ880">
        <v>2.7612250000000001E-2</v>
      </c>
      <c r="GK880">
        <v>3.3141110000000001E-2</v>
      </c>
      <c r="GL880">
        <v>3.9373169999999999E-2</v>
      </c>
      <c r="GM880">
        <v>4.3685910000000001E-2</v>
      </c>
      <c r="GN880">
        <v>4.5415549999999999E-2</v>
      </c>
      <c r="GO880">
        <v>4.2843619999999999E-2</v>
      </c>
      <c r="GP880">
        <v>4.0502929999999999E-2</v>
      </c>
      <c r="GQ880">
        <v>2.745891E-2</v>
      </c>
      <c r="GR880">
        <v>3.2372419999999999E-2</v>
      </c>
      <c r="GS880">
        <v>2.4490959999999999E-2</v>
      </c>
      <c r="GT880">
        <v>3.249494E-2</v>
      </c>
      <c r="GU880">
        <v>4.3971589999999998E-2</v>
      </c>
      <c r="GV880">
        <v>5.5007750000000001E-2</v>
      </c>
      <c r="GW880">
        <v>5.002798E-2</v>
      </c>
      <c r="GX880">
        <v>4.9254539999999999E-2</v>
      </c>
      <c r="GY880">
        <v>3.6293190000000003E-2</v>
      </c>
      <c r="GZ880">
        <v>2.0453849999999999E-2</v>
      </c>
      <c r="HA880">
        <v>1.111229E-2</v>
      </c>
      <c r="HB880">
        <v>8.6428249999999998E-3</v>
      </c>
      <c r="HC880">
        <v>1.0055710000000001E-2</v>
      </c>
      <c r="HD880">
        <v>1.660294E-2</v>
      </c>
      <c r="HE880">
        <v>1.8215619999999998E-2</v>
      </c>
      <c r="HF880">
        <v>2.0458790000000001E-2</v>
      </c>
      <c r="HG880">
        <v>1.2629100000000001E-2</v>
      </c>
      <c r="HH880">
        <v>4.1147379999999997E-3</v>
      </c>
      <c r="HI880">
        <v>1.4951750000000001E-3</v>
      </c>
      <c r="HJ880">
        <v>1.4528880000000001E-3</v>
      </c>
      <c r="HK880">
        <v>1.1819249999999999E-3</v>
      </c>
      <c r="HL880">
        <v>1.431E-3</v>
      </c>
      <c r="HM880">
        <v>1.271325E-3</v>
      </c>
      <c r="HN880">
        <v>2.0856630000000002E-3</v>
      </c>
      <c r="HO880">
        <v>1.9503000000000001E-3</v>
      </c>
      <c r="HP880">
        <v>5.6994130000000004E-3</v>
      </c>
      <c r="HQ880">
        <v>9.4834499999999992E-3</v>
      </c>
      <c r="HR880">
        <v>7.1681749999999997E-3</v>
      </c>
      <c r="HS880">
        <v>7.8253249999999993E-3</v>
      </c>
      <c r="HT880">
        <v>1.0055969999999999E-2</v>
      </c>
      <c r="HU880">
        <v>5.3295749999999996E-3</v>
      </c>
      <c r="HV880">
        <v>9.9457750000000004E-3</v>
      </c>
      <c r="HW880">
        <v>8.5409370000000002E-3</v>
      </c>
      <c r="HX880">
        <v>1.285617E-2</v>
      </c>
      <c r="HY880">
        <v>8.6864249999999994E-3</v>
      </c>
      <c r="HZ880">
        <v>3.4043749999999998E-3</v>
      </c>
      <c r="IA880">
        <v>3.48015E-3</v>
      </c>
      <c r="IB880">
        <v>3.8553120000000001E-3</v>
      </c>
      <c r="IC880">
        <v>4.2703619999999998E-3</v>
      </c>
      <c r="ID880">
        <v>6.9167630000000003E-3</v>
      </c>
      <c r="IE880">
        <v>3.7074999999999999E-3</v>
      </c>
      <c r="IF880">
        <v>4.7665370000000004E-3</v>
      </c>
      <c r="IG880">
        <v>5.1104879999999998E-3</v>
      </c>
      <c r="IH880">
        <v>3.582638E-3</v>
      </c>
      <c r="II880">
        <v>6.7857999999999998E-3</v>
      </c>
      <c r="IJ880">
        <v>6.3699120000000001E-3</v>
      </c>
      <c r="IK880">
        <v>4.1473880000000001E-3</v>
      </c>
      <c r="IL880">
        <v>4.0834119999999998E-3</v>
      </c>
      <c r="IM880">
        <v>3.4427120000000001E-3</v>
      </c>
      <c r="IN880">
        <v>4.3238620000000004E-3</v>
      </c>
      <c r="IO880">
        <v>3.4292379999999998E-3</v>
      </c>
      <c r="IP880">
        <v>4.5631880000000001E-3</v>
      </c>
      <c r="IQ880">
        <v>3.4639620000000001E-3</v>
      </c>
      <c r="IR880">
        <v>2.4264249999999998E-3</v>
      </c>
      <c r="IS880">
        <v>2.2141249999999999E-3</v>
      </c>
      <c r="IT880">
        <v>1.1837869999999999E-3</v>
      </c>
      <c r="IU880">
        <v>1.3392499999999999E-3</v>
      </c>
      <c r="IV880">
        <v>1.894125E-3</v>
      </c>
      <c r="IW880">
        <v>1.358775E-3</v>
      </c>
    </row>
    <row r="881" spans="1:257" x14ac:dyDescent="0.45">
      <c r="A881" t="s">
        <v>885</v>
      </c>
      <c r="B881">
        <v>2</v>
      </c>
      <c r="C881">
        <v>2.002278</v>
      </c>
      <c r="D881">
        <v>3.2</v>
      </c>
      <c r="E881">
        <v>3.152685</v>
      </c>
      <c r="F881">
        <v>170</v>
      </c>
      <c r="G881">
        <v>169.15119999999999</v>
      </c>
      <c r="H881">
        <v>6</v>
      </c>
      <c r="I881">
        <v>5.8765200000000002</v>
      </c>
      <c r="J881">
        <v>0.73598790000000003</v>
      </c>
      <c r="K881">
        <v>0.73750629999999995</v>
      </c>
      <c r="L881">
        <v>0.73898629999999998</v>
      </c>
      <c r="M881">
        <v>0.74048550000000002</v>
      </c>
      <c r="N881">
        <v>0.74187899999999996</v>
      </c>
      <c r="O881">
        <v>0.74328419999999995</v>
      </c>
      <c r="P881">
        <v>0.74473449999999997</v>
      </c>
      <c r="Q881">
        <v>0.74608589999999997</v>
      </c>
      <c r="R881">
        <v>0.74735560000000001</v>
      </c>
      <c r="S881">
        <v>0.74876819999999999</v>
      </c>
      <c r="T881">
        <v>0.75004709999999997</v>
      </c>
      <c r="U881">
        <v>0.75135609999999997</v>
      </c>
      <c r="V881">
        <v>0.75263469999999999</v>
      </c>
      <c r="W881">
        <v>0.75386960000000003</v>
      </c>
      <c r="X881">
        <v>0.75508529999999996</v>
      </c>
      <c r="Y881">
        <v>0.75630109999999995</v>
      </c>
      <c r="Z881">
        <v>0.75745870000000004</v>
      </c>
      <c r="AA881">
        <v>0.75857739999999996</v>
      </c>
      <c r="AB881">
        <v>0.75960669999999997</v>
      </c>
      <c r="AC881">
        <v>0.76054029999999995</v>
      </c>
      <c r="AD881">
        <v>0.76132219999999995</v>
      </c>
      <c r="AE881">
        <v>0.76256139999999994</v>
      </c>
      <c r="AF881">
        <v>0.7635265</v>
      </c>
      <c r="AG881">
        <v>0.76446550000000002</v>
      </c>
      <c r="AH881">
        <v>0.76529499999999995</v>
      </c>
      <c r="AI881">
        <v>0.76615480000000002</v>
      </c>
      <c r="AJ881">
        <v>0.76692360000000004</v>
      </c>
      <c r="AK881">
        <v>0.76720840000000001</v>
      </c>
      <c r="AL881">
        <v>0.76865779999999995</v>
      </c>
      <c r="AM881">
        <v>0.76966469999999998</v>
      </c>
      <c r="AN881">
        <v>0.77041680000000001</v>
      </c>
      <c r="AO881">
        <v>0.77118690000000001</v>
      </c>
      <c r="AP881">
        <v>0.77195959999999997</v>
      </c>
      <c r="AQ881">
        <v>0.7725668</v>
      </c>
      <c r="AR881">
        <v>0.77341400000000005</v>
      </c>
      <c r="AS881">
        <v>0.77344000000000002</v>
      </c>
      <c r="AT881">
        <v>0.7747079</v>
      </c>
      <c r="AU881">
        <v>0.77513739999999998</v>
      </c>
      <c r="AV881">
        <v>0.77638439999999997</v>
      </c>
      <c r="AW881">
        <v>0.77703789999999995</v>
      </c>
      <c r="AX881">
        <v>0.77531680000000003</v>
      </c>
      <c r="AY881">
        <v>0.77745470000000005</v>
      </c>
      <c r="AZ881">
        <v>0.7778446</v>
      </c>
      <c r="BA881">
        <v>0.77880190000000005</v>
      </c>
      <c r="BB881">
        <v>0.77784129999999996</v>
      </c>
      <c r="BC881">
        <v>0.77992890000000004</v>
      </c>
      <c r="BD881">
        <v>0.78066210000000003</v>
      </c>
      <c r="BE881">
        <v>0.77996399999999999</v>
      </c>
      <c r="BF881">
        <v>0.78063680000000002</v>
      </c>
      <c r="BG881">
        <v>0.77209669999999997</v>
      </c>
      <c r="BH881">
        <v>0.7812673</v>
      </c>
      <c r="BI881">
        <v>0.784026</v>
      </c>
      <c r="BJ881">
        <v>0.78507640000000001</v>
      </c>
      <c r="BK881">
        <v>0.78439460000000005</v>
      </c>
      <c r="BL881">
        <v>0.78265300000000004</v>
      </c>
      <c r="BM881">
        <v>0.78144550000000002</v>
      </c>
      <c r="BN881">
        <v>0.78270390000000001</v>
      </c>
      <c r="BO881">
        <v>0.78659950000000001</v>
      </c>
      <c r="BP881">
        <v>0.78569679999999997</v>
      </c>
      <c r="BQ881">
        <v>0.78104240000000003</v>
      </c>
      <c r="BR881">
        <v>0.78179520000000002</v>
      </c>
      <c r="BS881">
        <v>0.78191630000000001</v>
      </c>
      <c r="BT881">
        <v>0.7837018</v>
      </c>
      <c r="BU881">
        <v>0.77738890000000005</v>
      </c>
      <c r="BV881">
        <v>0.76474750000000002</v>
      </c>
      <c r="BW881">
        <v>0.73939410000000005</v>
      </c>
      <c r="BX881">
        <v>0.7760726</v>
      </c>
      <c r="BY881">
        <v>0.78710840000000004</v>
      </c>
      <c r="BZ881">
        <v>0.78733070000000005</v>
      </c>
      <c r="CA881">
        <v>0.78834119999999996</v>
      </c>
      <c r="CB881">
        <v>0.78141959999999999</v>
      </c>
      <c r="CC881">
        <v>0.77338629999999997</v>
      </c>
      <c r="CD881">
        <v>0.77210880000000004</v>
      </c>
      <c r="CE881">
        <v>0.76535660000000005</v>
      </c>
      <c r="CF881">
        <v>0.76795440000000004</v>
      </c>
      <c r="CG881">
        <v>0.78560140000000001</v>
      </c>
      <c r="CH881">
        <v>0.78810849999999999</v>
      </c>
      <c r="CI881">
        <v>0.7835915</v>
      </c>
      <c r="CJ881">
        <v>0.77683860000000005</v>
      </c>
      <c r="CK881">
        <v>0.78072770000000002</v>
      </c>
      <c r="CL881">
        <v>0.78347299999999997</v>
      </c>
      <c r="CM881">
        <v>0.78022879999999994</v>
      </c>
      <c r="CN881">
        <v>0.77066900000000005</v>
      </c>
      <c r="CO881">
        <v>0.74463509999999999</v>
      </c>
      <c r="CP881">
        <v>0.70110689999999998</v>
      </c>
      <c r="CQ881">
        <v>0.616371</v>
      </c>
      <c r="CR881">
        <v>0.67047670000000004</v>
      </c>
      <c r="CS881">
        <v>0.76734080000000005</v>
      </c>
      <c r="CT881">
        <v>0.78655260000000005</v>
      </c>
      <c r="CU881">
        <v>0.787416</v>
      </c>
      <c r="CV881">
        <v>0.78197740000000004</v>
      </c>
      <c r="CW881">
        <v>0.78468079999999996</v>
      </c>
      <c r="CX881">
        <v>0.78553280000000003</v>
      </c>
      <c r="CY881">
        <v>0.78155680000000005</v>
      </c>
      <c r="CZ881">
        <v>0.77067229999999998</v>
      </c>
      <c r="DA881">
        <v>0.74459109999999995</v>
      </c>
      <c r="DB881">
        <v>0.74159280000000005</v>
      </c>
      <c r="DC881">
        <v>0.71172760000000002</v>
      </c>
      <c r="DD881">
        <v>0.73538060000000005</v>
      </c>
      <c r="DE881">
        <v>0.76893840000000002</v>
      </c>
      <c r="DF881">
        <v>0.78306750000000003</v>
      </c>
      <c r="DG881">
        <v>0.77819930000000004</v>
      </c>
      <c r="DH881">
        <v>0.76060550000000005</v>
      </c>
      <c r="DI881">
        <v>0.7499808</v>
      </c>
      <c r="DJ881">
        <v>0.71669439999999995</v>
      </c>
      <c r="DK881">
        <v>0.73413720000000005</v>
      </c>
      <c r="DL881">
        <v>0.74511830000000001</v>
      </c>
      <c r="DM881">
        <v>0.76898290000000002</v>
      </c>
      <c r="DN881">
        <v>0.7591002</v>
      </c>
      <c r="DO881">
        <v>0.7291029</v>
      </c>
      <c r="DP881">
        <v>0.65666469999999999</v>
      </c>
      <c r="DQ881">
        <v>0.47764509999999999</v>
      </c>
      <c r="DR881">
        <v>0.36765330000000002</v>
      </c>
      <c r="DS881">
        <v>0.3253123</v>
      </c>
      <c r="DT881">
        <v>0.49495850000000002</v>
      </c>
      <c r="DU881">
        <v>0.68519220000000003</v>
      </c>
      <c r="DV881">
        <v>0.75381350000000003</v>
      </c>
      <c r="DW881">
        <v>0.76727380000000001</v>
      </c>
      <c r="DX881">
        <v>0.77452469999999995</v>
      </c>
      <c r="DY881">
        <v>0.75338609999999995</v>
      </c>
      <c r="DZ881">
        <v>0.75333510000000004</v>
      </c>
      <c r="EA881">
        <v>0.73734840000000001</v>
      </c>
      <c r="EB881">
        <v>0.72491000000000005</v>
      </c>
      <c r="EC881">
        <v>0.72636400000000001</v>
      </c>
      <c r="ED881">
        <v>0.69993510000000003</v>
      </c>
      <c r="EE881">
        <v>0.6954825</v>
      </c>
      <c r="EF881">
        <v>0.66469769999999995</v>
      </c>
      <c r="EG881">
        <v>0.65435790000000005</v>
      </c>
      <c r="EH881">
        <v>0.62930209999999998</v>
      </c>
      <c r="EI881">
        <v>0.59946080000000002</v>
      </c>
      <c r="EJ881">
        <v>0.58465780000000001</v>
      </c>
      <c r="EK881">
        <v>0.64938549999999995</v>
      </c>
      <c r="EL881">
        <v>0.72512699999999997</v>
      </c>
      <c r="EM881">
        <v>0.76008279999999995</v>
      </c>
      <c r="EN881">
        <v>0.75465870000000002</v>
      </c>
      <c r="EO881">
        <v>0.69534499999999999</v>
      </c>
      <c r="EP881">
        <v>0.71039370000000002</v>
      </c>
      <c r="EQ881">
        <v>0.72760670000000005</v>
      </c>
      <c r="ER881">
        <v>0.72996260000000002</v>
      </c>
      <c r="ES881">
        <v>0.71819489999999997</v>
      </c>
      <c r="ET881">
        <v>0.65728310000000001</v>
      </c>
      <c r="EU881">
        <v>0.57340000000000002</v>
      </c>
      <c r="EV881">
        <v>0.4213693</v>
      </c>
      <c r="EW881">
        <v>0.47530470000000002</v>
      </c>
      <c r="EX881">
        <v>0.55744309999999997</v>
      </c>
      <c r="EY881">
        <v>0.61795840000000002</v>
      </c>
      <c r="EZ881">
        <v>0.61081059999999998</v>
      </c>
      <c r="FA881">
        <v>0.54904730000000002</v>
      </c>
      <c r="FB881">
        <v>0.2641038</v>
      </c>
      <c r="FC881">
        <v>0.1521516</v>
      </c>
      <c r="FD881">
        <v>7.0852949999999998E-2</v>
      </c>
      <c r="FE881">
        <v>2.000714E-2</v>
      </c>
      <c r="FF881">
        <v>4.8636239999999997E-2</v>
      </c>
      <c r="FG881">
        <v>0.16180890000000001</v>
      </c>
      <c r="FH881">
        <v>0.27374130000000002</v>
      </c>
      <c r="FI881">
        <v>0.45115339999999998</v>
      </c>
      <c r="FJ881">
        <v>0.6351907</v>
      </c>
      <c r="FK881">
        <v>0.72196229999999995</v>
      </c>
      <c r="FL881">
        <v>0.73341239999999996</v>
      </c>
      <c r="FM881">
        <v>0.73450059999999995</v>
      </c>
      <c r="FN881">
        <v>0.73516899999999996</v>
      </c>
      <c r="FO881">
        <v>0.73450210000000005</v>
      </c>
      <c r="FP881">
        <v>0.70747959999999999</v>
      </c>
      <c r="FQ881">
        <v>0.65127849999999998</v>
      </c>
      <c r="FR881">
        <v>0.59989999999999999</v>
      </c>
      <c r="FS881">
        <v>0.57775529999999997</v>
      </c>
      <c r="FT881">
        <v>0.58428769999999997</v>
      </c>
      <c r="FU881">
        <v>0.56489739999999999</v>
      </c>
      <c r="FV881">
        <v>0.49957400000000002</v>
      </c>
      <c r="FW881">
        <v>0.44898300000000002</v>
      </c>
      <c r="FX881">
        <v>0.3381402</v>
      </c>
      <c r="FY881">
        <v>0.25054759999999998</v>
      </c>
      <c r="FZ881">
        <v>0.2879951</v>
      </c>
      <c r="GA881">
        <v>0.32776359999999999</v>
      </c>
      <c r="GB881">
        <v>0.31689210000000001</v>
      </c>
      <c r="GC881">
        <v>0.2434674</v>
      </c>
      <c r="GD881">
        <v>0.19985410000000001</v>
      </c>
      <c r="GE881">
        <v>0.22712660000000001</v>
      </c>
      <c r="GF881">
        <v>0.26670379999999999</v>
      </c>
      <c r="GG881">
        <v>0.33592709999999998</v>
      </c>
      <c r="GH881">
        <v>0.41068179999999999</v>
      </c>
      <c r="GI881">
        <v>0.450797</v>
      </c>
      <c r="GJ881">
        <v>0.52560300000000004</v>
      </c>
      <c r="GK881">
        <v>0.56518139999999994</v>
      </c>
      <c r="GL881">
        <v>0.62823660000000003</v>
      </c>
      <c r="GM881">
        <v>0.65115350000000005</v>
      </c>
      <c r="GN881">
        <v>0.65942750000000006</v>
      </c>
      <c r="GO881">
        <v>0.6792627</v>
      </c>
      <c r="GP881">
        <v>0.68601160000000005</v>
      </c>
      <c r="GQ881">
        <v>0.58233650000000003</v>
      </c>
      <c r="GR881">
        <v>0.48035129999999998</v>
      </c>
      <c r="GS881">
        <v>0.30698710000000001</v>
      </c>
      <c r="GT881">
        <v>0.27051910000000001</v>
      </c>
      <c r="GU881">
        <v>0.35954900000000001</v>
      </c>
      <c r="GV881">
        <v>0.44090780000000002</v>
      </c>
      <c r="GW881">
        <v>0.44073580000000001</v>
      </c>
      <c r="GX881">
        <v>0.3335304</v>
      </c>
      <c r="GY881">
        <v>0.22190869999999999</v>
      </c>
      <c r="GZ881">
        <v>7.8682749999999996E-2</v>
      </c>
      <c r="HA881">
        <v>2.7260320000000001E-2</v>
      </c>
      <c r="HB881">
        <v>1.2622039999999999E-2</v>
      </c>
      <c r="HC881">
        <v>2.1029119999999998E-2</v>
      </c>
      <c r="HD881">
        <v>6.2669939999999993E-2</v>
      </c>
      <c r="HE881">
        <v>7.8603790000000007E-2</v>
      </c>
      <c r="HF881">
        <v>0.1284604</v>
      </c>
      <c r="HG881">
        <v>7.6946180000000003E-2</v>
      </c>
      <c r="HH881">
        <v>3.3057120000000001E-3</v>
      </c>
      <c r="HI881" s="1">
        <v>7.3449999999999996E-5</v>
      </c>
      <c r="HJ881" s="1">
        <v>9.2100000000000003E-5</v>
      </c>
      <c r="HK881" s="1">
        <v>5.26875E-5</v>
      </c>
      <c r="HL881" s="1">
        <v>7.7187499999999999E-5</v>
      </c>
      <c r="HM881" s="1">
        <v>5.9200000000000002E-5</v>
      </c>
      <c r="HN881">
        <v>2.2298749999999999E-4</v>
      </c>
      <c r="HO881">
        <v>1.3656E-3</v>
      </c>
      <c r="HP881">
        <v>1.19284E-2</v>
      </c>
      <c r="HQ881">
        <v>5.5217860000000001E-2</v>
      </c>
      <c r="HR881">
        <v>8.1994070000000002E-2</v>
      </c>
      <c r="HS881">
        <v>0.17134730000000001</v>
      </c>
      <c r="HT881">
        <v>0.17024520000000001</v>
      </c>
      <c r="HU881">
        <v>0.20825260000000001</v>
      </c>
      <c r="HV881">
        <v>0.23907500000000001</v>
      </c>
      <c r="HW881">
        <v>0.15659339999999999</v>
      </c>
      <c r="HX881">
        <v>0.2405128</v>
      </c>
      <c r="HY881">
        <v>0.30609229999999998</v>
      </c>
      <c r="HZ881">
        <v>0.11115899999999999</v>
      </c>
      <c r="IA881">
        <v>0.27375440000000001</v>
      </c>
      <c r="IB881">
        <v>0.31095240000000002</v>
      </c>
      <c r="IC881">
        <v>0.16287479999999999</v>
      </c>
      <c r="ID881">
        <v>0.39137290000000002</v>
      </c>
      <c r="IE881">
        <v>0.33315440000000002</v>
      </c>
      <c r="IF881">
        <v>0.27438059999999997</v>
      </c>
      <c r="IG881">
        <v>0.32554440000000001</v>
      </c>
      <c r="IH881">
        <v>0.35338219999999998</v>
      </c>
      <c r="II881">
        <v>0.34425909999999998</v>
      </c>
      <c r="IJ881">
        <v>0.29275069999999997</v>
      </c>
      <c r="IK881">
        <v>0.15839320000000001</v>
      </c>
      <c r="IL881">
        <v>6.4229999999999995E-2</v>
      </c>
      <c r="IM881">
        <v>3.3559430000000001E-2</v>
      </c>
      <c r="IN881">
        <v>1.9058539999999999E-2</v>
      </c>
      <c r="IO881">
        <v>2.6344860000000001E-2</v>
      </c>
      <c r="IP881">
        <v>3.1480010000000003E-2</v>
      </c>
      <c r="IQ881">
        <v>2.0041079999999999E-2</v>
      </c>
      <c r="IR881">
        <v>5.9879119999999997E-3</v>
      </c>
      <c r="IS881">
        <v>1.4548E-3</v>
      </c>
      <c r="IT881">
        <v>2.656E-4</v>
      </c>
      <c r="IU881">
        <v>3.0321249999999998E-4</v>
      </c>
      <c r="IV881">
        <v>9.1776249999999998E-4</v>
      </c>
      <c r="IW881">
        <v>5.1516249999999995E-4</v>
      </c>
    </row>
    <row r="882" spans="1:257" x14ac:dyDescent="0.45">
      <c r="A882" t="s">
        <v>886</v>
      </c>
      <c r="B882">
        <v>1.5</v>
      </c>
      <c r="C882">
        <v>1.498831</v>
      </c>
      <c r="D882">
        <v>2</v>
      </c>
      <c r="E882">
        <v>2.132873</v>
      </c>
      <c r="F882">
        <v>200</v>
      </c>
      <c r="G882">
        <v>201.8706</v>
      </c>
      <c r="H882">
        <v>4</v>
      </c>
      <c r="I882">
        <v>3.7153429999999998</v>
      </c>
      <c r="J882">
        <v>0.6827685</v>
      </c>
      <c r="K882">
        <v>0.68442230000000004</v>
      </c>
      <c r="L882">
        <v>0.68605179999999999</v>
      </c>
      <c r="M882">
        <v>0.687666</v>
      </c>
      <c r="N882">
        <v>0.68924090000000005</v>
      </c>
      <c r="O882">
        <v>0.69082920000000003</v>
      </c>
      <c r="P882">
        <v>0.69239070000000003</v>
      </c>
      <c r="Q882">
        <v>0.6939379</v>
      </c>
      <c r="R882">
        <v>0.69544720000000004</v>
      </c>
      <c r="S882">
        <v>0.69698369999999998</v>
      </c>
      <c r="T882">
        <v>0.69848730000000003</v>
      </c>
      <c r="U882">
        <v>0.69994420000000002</v>
      </c>
      <c r="V882">
        <v>0.70141140000000002</v>
      </c>
      <c r="W882">
        <v>0.70290620000000004</v>
      </c>
      <c r="X882">
        <v>0.70436200000000004</v>
      </c>
      <c r="Y882">
        <v>0.70579700000000001</v>
      </c>
      <c r="Z882">
        <v>0.70722169999999995</v>
      </c>
      <c r="AA882">
        <v>0.70860020000000001</v>
      </c>
      <c r="AB882">
        <v>0.70989029999999997</v>
      </c>
      <c r="AC882">
        <v>0.70861240000000003</v>
      </c>
      <c r="AD882">
        <v>0.70307520000000001</v>
      </c>
      <c r="AE882">
        <v>0.71218309999999996</v>
      </c>
      <c r="AF882">
        <v>0.71477729999999995</v>
      </c>
      <c r="AG882">
        <v>0.71575259999999996</v>
      </c>
      <c r="AH882">
        <v>0.71517580000000003</v>
      </c>
      <c r="AI882">
        <v>0.71228539999999996</v>
      </c>
      <c r="AJ882">
        <v>0.7095321</v>
      </c>
      <c r="AK882">
        <v>0.69537040000000006</v>
      </c>
      <c r="AL882">
        <v>0.71321789999999996</v>
      </c>
      <c r="AM882">
        <v>0.71987950000000001</v>
      </c>
      <c r="AN882">
        <v>0.71746840000000001</v>
      </c>
      <c r="AO882">
        <v>0.71805680000000005</v>
      </c>
      <c r="AP882">
        <v>0.71622889999999995</v>
      </c>
      <c r="AQ882">
        <v>0.70770420000000001</v>
      </c>
      <c r="AR882">
        <v>0.70862400000000003</v>
      </c>
      <c r="AS882">
        <v>0.702322</v>
      </c>
      <c r="AT882">
        <v>0.7171071</v>
      </c>
      <c r="AU882">
        <v>0.71211519999999995</v>
      </c>
      <c r="AV882">
        <v>0.72499539999999996</v>
      </c>
      <c r="AW882">
        <v>0.70937530000000004</v>
      </c>
      <c r="AX882">
        <v>0.67341010000000001</v>
      </c>
      <c r="AY882">
        <v>0.68972529999999999</v>
      </c>
      <c r="AZ882">
        <v>0.67113730000000005</v>
      </c>
      <c r="BA882">
        <v>0.68677239999999995</v>
      </c>
      <c r="BB882">
        <v>0.67938929999999997</v>
      </c>
      <c r="BC882">
        <v>0.66451269999999996</v>
      </c>
      <c r="BD882">
        <v>0.69668079999999999</v>
      </c>
      <c r="BE882">
        <v>0.69451249999999998</v>
      </c>
      <c r="BF882">
        <v>0.69359320000000002</v>
      </c>
      <c r="BG882">
        <v>0.64573380000000002</v>
      </c>
      <c r="BH882">
        <v>0.67037860000000005</v>
      </c>
      <c r="BI882">
        <v>0.67811120000000003</v>
      </c>
      <c r="BJ882">
        <v>0.69811979999999996</v>
      </c>
      <c r="BK882">
        <v>0.68927910000000003</v>
      </c>
      <c r="BL882">
        <v>0.6689716</v>
      </c>
      <c r="BM882">
        <v>0.66939749999999998</v>
      </c>
      <c r="BN882">
        <v>0.68966680000000002</v>
      </c>
      <c r="BO882">
        <v>0.70578359999999996</v>
      </c>
      <c r="BP882">
        <v>0.67265039999999998</v>
      </c>
      <c r="BQ882">
        <v>0.62648090000000001</v>
      </c>
      <c r="BR882">
        <v>0.62366410000000005</v>
      </c>
      <c r="BS882">
        <v>0.62776160000000003</v>
      </c>
      <c r="BT882">
        <v>0.64178139999999995</v>
      </c>
      <c r="BU882">
        <v>0.63548550000000004</v>
      </c>
      <c r="BV882">
        <v>0.59989760000000003</v>
      </c>
      <c r="BW882">
        <v>0.57903309999999997</v>
      </c>
      <c r="BX882">
        <v>0.61740729999999999</v>
      </c>
      <c r="BY882">
        <v>0.63266719999999999</v>
      </c>
      <c r="BZ882">
        <v>0.622811</v>
      </c>
      <c r="CA882">
        <v>0.6421713</v>
      </c>
      <c r="CB882">
        <v>0.60443040000000003</v>
      </c>
      <c r="CC882">
        <v>0.59398519999999999</v>
      </c>
      <c r="CD882">
        <v>0.59384130000000002</v>
      </c>
      <c r="CE882">
        <v>0.58280469999999995</v>
      </c>
      <c r="CF882">
        <v>0.59145009999999998</v>
      </c>
      <c r="CG882">
        <v>0.59866370000000002</v>
      </c>
      <c r="CH882">
        <v>0.63804890000000003</v>
      </c>
      <c r="CI882">
        <v>0.63642690000000002</v>
      </c>
      <c r="CJ882">
        <v>0.61013379999999995</v>
      </c>
      <c r="CK882">
        <v>0.62097119999999995</v>
      </c>
      <c r="CL882">
        <v>0.61236060000000003</v>
      </c>
      <c r="CM882">
        <v>0.60548789999999997</v>
      </c>
      <c r="CN882">
        <v>0.59040919999999997</v>
      </c>
      <c r="CO882">
        <v>0.57400070000000003</v>
      </c>
      <c r="CP882">
        <v>0.55466380000000004</v>
      </c>
      <c r="CQ882">
        <v>0.52576670000000003</v>
      </c>
      <c r="CR882">
        <v>0.54285899999999998</v>
      </c>
      <c r="CS882">
        <v>0.57530479999999995</v>
      </c>
      <c r="CT882">
        <v>0.59440630000000005</v>
      </c>
      <c r="CU882">
        <v>0.59718470000000001</v>
      </c>
      <c r="CV882">
        <v>0.58567550000000002</v>
      </c>
      <c r="CW882">
        <v>0.60400030000000005</v>
      </c>
      <c r="CX882">
        <v>0.60763319999999998</v>
      </c>
      <c r="CY882">
        <v>0.59654059999999998</v>
      </c>
      <c r="CZ882">
        <v>0.57826449999999996</v>
      </c>
      <c r="DA882">
        <v>0.54794129999999996</v>
      </c>
      <c r="DB882">
        <v>0.56149629999999995</v>
      </c>
      <c r="DC882">
        <v>0.54669409999999996</v>
      </c>
      <c r="DD882">
        <v>0.55595609999999995</v>
      </c>
      <c r="DE882">
        <v>0.56668649999999998</v>
      </c>
      <c r="DF882">
        <v>0.56172800000000001</v>
      </c>
      <c r="DG882">
        <v>0.57024109999999995</v>
      </c>
      <c r="DH882">
        <v>0.54300689999999996</v>
      </c>
      <c r="DI882">
        <v>0.53850529999999996</v>
      </c>
      <c r="DJ882">
        <v>0.52948099999999998</v>
      </c>
      <c r="DK882">
        <v>0.54432700000000001</v>
      </c>
      <c r="DL882">
        <v>0.54035529999999998</v>
      </c>
      <c r="DM882">
        <v>0.55598329999999996</v>
      </c>
      <c r="DN882">
        <v>0.55718880000000004</v>
      </c>
      <c r="DO882">
        <v>0.55344970000000004</v>
      </c>
      <c r="DP882">
        <v>0.5326206</v>
      </c>
      <c r="DQ882">
        <v>0.49276160000000002</v>
      </c>
      <c r="DR882">
        <v>0.46023029999999998</v>
      </c>
      <c r="DS882">
        <v>0.44655319999999998</v>
      </c>
      <c r="DT882">
        <v>0.4943978</v>
      </c>
      <c r="DU882">
        <v>0.53763349999999999</v>
      </c>
      <c r="DV882">
        <v>0.5588748</v>
      </c>
      <c r="DW882">
        <v>0.55384219999999995</v>
      </c>
      <c r="DX882">
        <v>0.56495240000000002</v>
      </c>
      <c r="DY882">
        <v>0.53575090000000003</v>
      </c>
      <c r="DZ882">
        <v>0.54541170000000005</v>
      </c>
      <c r="EA882">
        <v>0.5390819</v>
      </c>
      <c r="EB882">
        <v>0.53231859999999998</v>
      </c>
      <c r="EC882">
        <v>0.53377370000000002</v>
      </c>
      <c r="ED882">
        <v>0.52244820000000003</v>
      </c>
      <c r="EE882">
        <v>0.53030569999999999</v>
      </c>
      <c r="EF882">
        <v>0.52143320000000004</v>
      </c>
      <c r="EG882">
        <v>0.52305279999999998</v>
      </c>
      <c r="EH882">
        <v>0.51728549999999995</v>
      </c>
      <c r="EI882">
        <v>0.51281840000000001</v>
      </c>
      <c r="EJ882">
        <v>0.50652180000000002</v>
      </c>
      <c r="EK882">
        <v>0.52302899999999997</v>
      </c>
      <c r="EL882">
        <v>0.54180700000000004</v>
      </c>
      <c r="EM882">
        <v>0.55397680000000005</v>
      </c>
      <c r="EN882">
        <v>0.55697830000000004</v>
      </c>
      <c r="EO882">
        <v>0.52958729999999998</v>
      </c>
      <c r="EP882">
        <v>0.53008829999999996</v>
      </c>
      <c r="EQ882">
        <v>0.53678459999999995</v>
      </c>
      <c r="ER882">
        <v>0.52689439999999998</v>
      </c>
      <c r="ES882">
        <v>0.52522650000000004</v>
      </c>
      <c r="ET882">
        <v>0.51894569999999995</v>
      </c>
      <c r="EU882">
        <v>0.50451380000000001</v>
      </c>
      <c r="EV882">
        <v>0.47210659999999999</v>
      </c>
      <c r="EW882">
        <v>0.48133310000000001</v>
      </c>
      <c r="EX882">
        <v>0.49829099999999998</v>
      </c>
      <c r="EY882">
        <v>0.50278840000000002</v>
      </c>
      <c r="EZ882">
        <v>0.515042</v>
      </c>
      <c r="FA882">
        <v>0.48643429999999999</v>
      </c>
      <c r="FB882">
        <v>0.40061730000000001</v>
      </c>
      <c r="FC882">
        <v>0.35048259999999998</v>
      </c>
      <c r="FD882">
        <v>0.26928669999999999</v>
      </c>
      <c r="FE882">
        <v>0.1667286</v>
      </c>
      <c r="FF882">
        <v>0.26590249999999999</v>
      </c>
      <c r="FG882">
        <v>0.33563900000000002</v>
      </c>
      <c r="FH882">
        <v>0.3963584</v>
      </c>
      <c r="FI882">
        <v>0.46751690000000001</v>
      </c>
      <c r="FJ882">
        <v>0.50691269999999999</v>
      </c>
      <c r="FK882">
        <v>0.52436640000000001</v>
      </c>
      <c r="FL882">
        <v>0.52442310000000003</v>
      </c>
      <c r="FM882">
        <v>0.52846040000000005</v>
      </c>
      <c r="FN882">
        <v>0.52415610000000001</v>
      </c>
      <c r="FO882">
        <v>0.53103259999999997</v>
      </c>
      <c r="FP882">
        <v>0.51893299999999998</v>
      </c>
      <c r="FQ882">
        <v>0.51138260000000002</v>
      </c>
      <c r="FR882">
        <v>0.50183990000000001</v>
      </c>
      <c r="FS882">
        <v>0.49704769999999998</v>
      </c>
      <c r="FT882">
        <v>0.49774930000000001</v>
      </c>
      <c r="FU882">
        <v>0.4929888</v>
      </c>
      <c r="FV882">
        <v>0.47912860000000002</v>
      </c>
      <c r="FW882">
        <v>0.46711659999999999</v>
      </c>
      <c r="FX882">
        <v>0.43675910000000001</v>
      </c>
      <c r="FY882">
        <v>0.40704050000000003</v>
      </c>
      <c r="FZ882">
        <v>0.4196491</v>
      </c>
      <c r="GA882">
        <v>0.4331969</v>
      </c>
      <c r="GB882">
        <v>0.42949090000000001</v>
      </c>
      <c r="GC882">
        <v>0.37362020000000001</v>
      </c>
      <c r="GD882">
        <v>0.3544638</v>
      </c>
      <c r="GE882">
        <v>0.39165299999999997</v>
      </c>
      <c r="GF882">
        <v>0.37715169999999998</v>
      </c>
      <c r="GG882">
        <v>0.4271761</v>
      </c>
      <c r="GH882">
        <v>0.44002669999999999</v>
      </c>
      <c r="GI882">
        <v>0.4622829</v>
      </c>
      <c r="GJ882">
        <v>0.46294689999999999</v>
      </c>
      <c r="GK882">
        <v>0.44952760000000003</v>
      </c>
      <c r="GL882">
        <v>0.49495729999999999</v>
      </c>
      <c r="GM882">
        <v>0.49923970000000001</v>
      </c>
      <c r="GN882">
        <v>0.49836200000000003</v>
      </c>
      <c r="GO882">
        <v>0.50167139999999999</v>
      </c>
      <c r="GP882">
        <v>0.50450240000000002</v>
      </c>
      <c r="GQ882">
        <v>0.42494860000000001</v>
      </c>
      <c r="GR882">
        <v>0.46479769999999998</v>
      </c>
      <c r="GS882">
        <v>0.4126937</v>
      </c>
      <c r="GT882">
        <v>0.4135761</v>
      </c>
      <c r="GU882">
        <v>0.437199</v>
      </c>
      <c r="GV882">
        <v>0.45715460000000002</v>
      </c>
      <c r="GW882">
        <v>0.45401150000000001</v>
      </c>
      <c r="GX882">
        <v>0.42197289999999998</v>
      </c>
      <c r="GY882">
        <v>0.37917859999999998</v>
      </c>
      <c r="GZ882">
        <v>0.29886200000000002</v>
      </c>
      <c r="HA882">
        <v>0.20321049999999999</v>
      </c>
      <c r="HB882">
        <v>0.1556409</v>
      </c>
      <c r="HC882">
        <v>0.1731405</v>
      </c>
      <c r="HD882">
        <v>0.23192270000000001</v>
      </c>
      <c r="HE882">
        <v>0.27587899999999999</v>
      </c>
      <c r="HF882">
        <v>0.30792059999999999</v>
      </c>
      <c r="HG882">
        <v>0.26624730000000002</v>
      </c>
      <c r="HH882">
        <v>7.6084990000000005E-2</v>
      </c>
      <c r="HI882">
        <v>1.0083490000000001E-2</v>
      </c>
      <c r="HJ882">
        <v>1.197257E-2</v>
      </c>
      <c r="HK882">
        <v>5.6490869999999997E-3</v>
      </c>
      <c r="HL882">
        <v>1.1804459999999999E-2</v>
      </c>
      <c r="HM882">
        <v>7.8719129999999995E-3</v>
      </c>
      <c r="HN882">
        <v>2.7229730000000001E-2</v>
      </c>
      <c r="HO882">
        <v>5.1355039999999998E-2</v>
      </c>
      <c r="HP882">
        <v>0.14823829999999999</v>
      </c>
      <c r="HQ882">
        <v>0.23639070000000001</v>
      </c>
      <c r="HR882">
        <v>0.22239349999999999</v>
      </c>
      <c r="HS882">
        <v>0.31736520000000001</v>
      </c>
      <c r="HT882">
        <v>0.3254667</v>
      </c>
      <c r="HU882">
        <v>0.32662930000000001</v>
      </c>
      <c r="HV882">
        <v>0.34929290000000002</v>
      </c>
      <c r="HW882">
        <v>0.26983010000000002</v>
      </c>
      <c r="HX882">
        <v>0.39827659999999998</v>
      </c>
      <c r="HY882">
        <v>0.3868762</v>
      </c>
      <c r="HZ882">
        <v>0.26069799999999999</v>
      </c>
      <c r="IA882">
        <v>0.36744209999999999</v>
      </c>
      <c r="IB882">
        <v>0.37459599999999998</v>
      </c>
      <c r="IC882">
        <v>0.26700190000000001</v>
      </c>
      <c r="ID882">
        <v>0.38831359999999998</v>
      </c>
      <c r="IE882">
        <v>0.33348179999999999</v>
      </c>
      <c r="IF882">
        <v>0.31790040000000003</v>
      </c>
      <c r="IG882">
        <v>0.35069040000000001</v>
      </c>
      <c r="IH882">
        <v>0.35966890000000001</v>
      </c>
      <c r="II882">
        <v>0.37477270000000001</v>
      </c>
      <c r="IJ882">
        <v>0.33904620000000002</v>
      </c>
      <c r="IK882">
        <v>0.29062329999999997</v>
      </c>
      <c r="IL882">
        <v>0.23009489999999999</v>
      </c>
      <c r="IM882">
        <v>0.1811209</v>
      </c>
      <c r="IN882">
        <v>0.15614710000000001</v>
      </c>
      <c r="IO882">
        <v>0.18007000000000001</v>
      </c>
      <c r="IP882">
        <v>0.19507459999999999</v>
      </c>
      <c r="IQ882">
        <v>0.1572482</v>
      </c>
      <c r="IR882">
        <v>0.10163659999999999</v>
      </c>
      <c r="IS882">
        <v>6.2163700000000002E-2</v>
      </c>
      <c r="IT882">
        <v>2.5532590000000001E-2</v>
      </c>
      <c r="IU882">
        <v>3.0105659999999999E-2</v>
      </c>
      <c r="IV882">
        <v>5.4100870000000002E-2</v>
      </c>
      <c r="IW882">
        <v>3.3989159999999997E-2</v>
      </c>
    </row>
    <row r="883" spans="1:257" x14ac:dyDescent="0.45">
      <c r="A883" t="s">
        <v>887</v>
      </c>
      <c r="B883">
        <v>1.5</v>
      </c>
      <c r="C883">
        <v>1.458164</v>
      </c>
      <c r="D883">
        <v>3</v>
      </c>
      <c r="E883">
        <v>3.0177990000000001</v>
      </c>
      <c r="F883">
        <v>160</v>
      </c>
      <c r="G883">
        <v>159.52170000000001</v>
      </c>
      <c r="H883">
        <v>6</v>
      </c>
      <c r="I883">
        <v>6.1110290000000003</v>
      </c>
      <c r="J883">
        <v>0.71410799999999997</v>
      </c>
      <c r="K883">
        <v>0.71576830000000002</v>
      </c>
      <c r="L883">
        <v>0.71741980000000005</v>
      </c>
      <c r="M883">
        <v>0.71907929999999998</v>
      </c>
      <c r="N883">
        <v>0.72065920000000006</v>
      </c>
      <c r="O883">
        <v>0.72224350000000004</v>
      </c>
      <c r="P883">
        <v>0.72384550000000003</v>
      </c>
      <c r="Q883">
        <v>0.72538749999999996</v>
      </c>
      <c r="R883">
        <v>0.72683200000000003</v>
      </c>
      <c r="S883">
        <v>0.7284465</v>
      </c>
      <c r="T883">
        <v>0.72991910000000004</v>
      </c>
      <c r="U883">
        <v>0.73141029999999996</v>
      </c>
      <c r="V883">
        <v>0.73285440000000002</v>
      </c>
      <c r="W883">
        <v>0.73430859999999998</v>
      </c>
      <c r="X883">
        <v>0.73572760000000004</v>
      </c>
      <c r="Y883">
        <v>0.73713759999999995</v>
      </c>
      <c r="Z883">
        <v>0.73849940000000003</v>
      </c>
      <c r="AA883">
        <v>0.73981520000000001</v>
      </c>
      <c r="AB883">
        <v>0.74104709999999996</v>
      </c>
      <c r="AC883">
        <v>0.74222049999999995</v>
      </c>
      <c r="AD883">
        <v>0.74327019999999999</v>
      </c>
      <c r="AE883">
        <v>0.74463500000000005</v>
      </c>
      <c r="AF883">
        <v>0.74579960000000001</v>
      </c>
      <c r="AG883">
        <v>0.74695270000000002</v>
      </c>
      <c r="AH883">
        <v>0.74799800000000005</v>
      </c>
      <c r="AI883">
        <v>0.7490713</v>
      </c>
      <c r="AJ883">
        <v>0.75006759999999995</v>
      </c>
      <c r="AK883">
        <v>0.75071350000000003</v>
      </c>
      <c r="AL883">
        <v>0.75221389999999999</v>
      </c>
      <c r="AM883">
        <v>0.75340980000000002</v>
      </c>
      <c r="AN883">
        <v>0.75437480000000001</v>
      </c>
      <c r="AO883">
        <v>0.75532790000000005</v>
      </c>
      <c r="AP883">
        <v>0.75628790000000001</v>
      </c>
      <c r="AQ883">
        <v>0.75709660000000001</v>
      </c>
      <c r="AR883">
        <v>0.75816419999999995</v>
      </c>
      <c r="AS883">
        <v>0.75859080000000001</v>
      </c>
      <c r="AT883">
        <v>0.75990999999999997</v>
      </c>
      <c r="AU883">
        <v>0.7606349</v>
      </c>
      <c r="AV883">
        <v>0.76196560000000002</v>
      </c>
      <c r="AW883">
        <v>0.76271109999999998</v>
      </c>
      <c r="AX883">
        <v>0.76176889999999997</v>
      </c>
      <c r="AY883">
        <v>0.76361679999999998</v>
      </c>
      <c r="AZ883">
        <v>0.76437869999999997</v>
      </c>
      <c r="BA883">
        <v>0.76524349999999997</v>
      </c>
      <c r="BB883">
        <v>0.76496699999999995</v>
      </c>
      <c r="BC883">
        <v>0.76682890000000004</v>
      </c>
      <c r="BD883">
        <v>0.7677929</v>
      </c>
      <c r="BE883">
        <v>0.76757310000000001</v>
      </c>
      <c r="BF883">
        <v>0.76832509999999998</v>
      </c>
      <c r="BG883">
        <v>0.76235850000000005</v>
      </c>
      <c r="BH883">
        <v>0.76940830000000004</v>
      </c>
      <c r="BI883">
        <v>0.77179249999999999</v>
      </c>
      <c r="BJ883">
        <v>0.77303639999999996</v>
      </c>
      <c r="BK883">
        <v>0.77262209999999998</v>
      </c>
      <c r="BL883">
        <v>0.77162679999999995</v>
      </c>
      <c r="BM883">
        <v>0.77105310000000005</v>
      </c>
      <c r="BN883">
        <v>0.77226709999999998</v>
      </c>
      <c r="BO883">
        <v>0.77545240000000004</v>
      </c>
      <c r="BP883">
        <v>0.77474390000000004</v>
      </c>
      <c r="BQ883">
        <v>0.77139990000000003</v>
      </c>
      <c r="BR883">
        <v>0.77219919999999997</v>
      </c>
      <c r="BS883">
        <v>0.7727328</v>
      </c>
      <c r="BT883">
        <v>0.77419590000000005</v>
      </c>
      <c r="BU883">
        <v>0.76971020000000001</v>
      </c>
      <c r="BV883">
        <v>0.76057339999999996</v>
      </c>
      <c r="BW883">
        <v>0.74146659999999998</v>
      </c>
      <c r="BX883">
        <v>0.76850689999999999</v>
      </c>
      <c r="BY883">
        <v>0.77741680000000002</v>
      </c>
      <c r="BZ883">
        <v>0.77791670000000002</v>
      </c>
      <c r="CA883">
        <v>0.77869600000000005</v>
      </c>
      <c r="CB883">
        <v>0.77376920000000005</v>
      </c>
      <c r="CC883">
        <v>0.76730449999999994</v>
      </c>
      <c r="CD883">
        <v>0.76673000000000002</v>
      </c>
      <c r="CE883">
        <v>0.76243749999999999</v>
      </c>
      <c r="CF883">
        <v>0.76440949999999996</v>
      </c>
      <c r="CG883">
        <v>0.7775398</v>
      </c>
      <c r="CH883">
        <v>0.77950180000000002</v>
      </c>
      <c r="CI883">
        <v>0.77639480000000005</v>
      </c>
      <c r="CJ883">
        <v>0.77158910000000003</v>
      </c>
      <c r="CK883">
        <v>0.77440779999999998</v>
      </c>
      <c r="CL883">
        <v>0.77654719999999999</v>
      </c>
      <c r="CM883">
        <v>0.77429950000000003</v>
      </c>
      <c r="CN883">
        <v>0.76736550000000003</v>
      </c>
      <c r="CO883">
        <v>0.74777110000000002</v>
      </c>
      <c r="CP883">
        <v>0.71422099999999999</v>
      </c>
      <c r="CQ883">
        <v>0.64586619999999995</v>
      </c>
      <c r="CR883">
        <v>0.68920840000000005</v>
      </c>
      <c r="CS883">
        <v>0.76502809999999999</v>
      </c>
      <c r="CT883">
        <v>0.77962370000000003</v>
      </c>
      <c r="CU883">
        <v>0.78032380000000001</v>
      </c>
      <c r="CV883">
        <v>0.77638359999999995</v>
      </c>
      <c r="CW883">
        <v>0.77847310000000003</v>
      </c>
      <c r="CX883">
        <v>0.77915630000000002</v>
      </c>
      <c r="CY883">
        <v>0.77643180000000001</v>
      </c>
      <c r="CZ883">
        <v>0.76845549999999996</v>
      </c>
      <c r="DA883">
        <v>0.74674529999999995</v>
      </c>
      <c r="DB883">
        <v>0.74650300000000003</v>
      </c>
      <c r="DC883">
        <v>0.72237879999999999</v>
      </c>
      <c r="DD883">
        <v>0.74197690000000005</v>
      </c>
      <c r="DE883">
        <v>0.76739469999999999</v>
      </c>
      <c r="DF883">
        <v>0.7778543</v>
      </c>
      <c r="DG883">
        <v>0.77313089999999995</v>
      </c>
      <c r="DH883">
        <v>0.75896790000000003</v>
      </c>
      <c r="DI883">
        <v>0.75148459999999995</v>
      </c>
      <c r="DJ883">
        <v>0.72275140000000004</v>
      </c>
      <c r="DK883">
        <v>0.73999199999999998</v>
      </c>
      <c r="DL883">
        <v>0.74842390000000003</v>
      </c>
      <c r="DM883">
        <v>0.76731139999999998</v>
      </c>
      <c r="DN883">
        <v>0.75987400000000005</v>
      </c>
      <c r="DO883">
        <v>0.73697659999999998</v>
      </c>
      <c r="DP883">
        <v>0.67957219999999996</v>
      </c>
      <c r="DQ883">
        <v>0.52074160000000003</v>
      </c>
      <c r="DR883">
        <v>0.4331777</v>
      </c>
      <c r="DS883">
        <v>0.38705800000000001</v>
      </c>
      <c r="DT883">
        <v>0.55964320000000001</v>
      </c>
      <c r="DU883">
        <v>0.70201979999999997</v>
      </c>
      <c r="DV883">
        <v>0.754834</v>
      </c>
      <c r="DW883">
        <v>0.76413920000000002</v>
      </c>
      <c r="DX883">
        <v>0.7701017</v>
      </c>
      <c r="DY883">
        <v>0.75360559999999999</v>
      </c>
      <c r="DZ883">
        <v>0.75398949999999998</v>
      </c>
      <c r="EA883">
        <v>0.74202349999999995</v>
      </c>
      <c r="EB883">
        <v>0.72899519999999995</v>
      </c>
      <c r="EC883">
        <v>0.73231559999999996</v>
      </c>
      <c r="ED883">
        <v>0.70893830000000002</v>
      </c>
      <c r="EE883">
        <v>0.70866560000000001</v>
      </c>
      <c r="EF883">
        <v>0.6833051</v>
      </c>
      <c r="EG883">
        <v>0.67690830000000002</v>
      </c>
      <c r="EH883">
        <v>0.65674829999999995</v>
      </c>
      <c r="EI883">
        <v>0.6316503</v>
      </c>
      <c r="EJ883">
        <v>0.61988889999999996</v>
      </c>
      <c r="EK883">
        <v>0.67227349999999997</v>
      </c>
      <c r="EL883">
        <v>0.73095460000000001</v>
      </c>
      <c r="EM883">
        <v>0.75758879999999995</v>
      </c>
      <c r="EN883">
        <v>0.75343059999999995</v>
      </c>
      <c r="EO883">
        <v>0.7152733</v>
      </c>
      <c r="EP883">
        <v>0.71644079999999999</v>
      </c>
      <c r="EQ883">
        <v>0.73253400000000002</v>
      </c>
      <c r="ER883">
        <v>0.73325580000000001</v>
      </c>
      <c r="ES883">
        <v>0.72219710000000004</v>
      </c>
      <c r="ET883">
        <v>0.66831459999999998</v>
      </c>
      <c r="EU883">
        <v>0.60579000000000005</v>
      </c>
      <c r="EV883">
        <v>0.50305549999999999</v>
      </c>
      <c r="EW883">
        <v>0.51945569999999996</v>
      </c>
      <c r="EX883">
        <v>0.59061699999999995</v>
      </c>
      <c r="EY883">
        <v>0.64575700000000003</v>
      </c>
      <c r="EZ883">
        <v>0.67406310000000003</v>
      </c>
      <c r="FA883">
        <v>0.5856266</v>
      </c>
      <c r="FB883">
        <v>0.31765320000000002</v>
      </c>
      <c r="FC883">
        <v>0.20122139999999999</v>
      </c>
      <c r="FD883">
        <v>8.6842959999999997E-2</v>
      </c>
      <c r="FE883">
        <v>5.488751E-2</v>
      </c>
      <c r="FF883">
        <v>7.6271309999999995E-2</v>
      </c>
      <c r="FG883">
        <v>0.17899309999999999</v>
      </c>
      <c r="FH883">
        <v>0.3286695</v>
      </c>
      <c r="FI883">
        <v>0.49911030000000001</v>
      </c>
      <c r="FJ883">
        <v>0.65646329999999997</v>
      </c>
      <c r="FK883">
        <v>0.72343049999999998</v>
      </c>
      <c r="FL883">
        <v>0.73182239999999998</v>
      </c>
      <c r="FM883">
        <v>0.73196709999999998</v>
      </c>
      <c r="FN883">
        <v>0.73200109999999996</v>
      </c>
      <c r="FO883">
        <v>0.73088330000000001</v>
      </c>
      <c r="FP883">
        <v>0.71029580000000003</v>
      </c>
      <c r="FQ883">
        <v>0.66630869999999998</v>
      </c>
      <c r="FR883">
        <v>0.6222953</v>
      </c>
      <c r="FS883">
        <v>0.60743349999999996</v>
      </c>
      <c r="FT883">
        <v>0.6122938</v>
      </c>
      <c r="FU883">
        <v>0.59576039999999997</v>
      </c>
      <c r="FV883">
        <v>0.52839069999999999</v>
      </c>
      <c r="FW883">
        <v>0.49288169999999998</v>
      </c>
      <c r="FX883">
        <v>0.39392860000000002</v>
      </c>
      <c r="FY883">
        <v>0.30773289999999998</v>
      </c>
      <c r="FZ883">
        <v>0.3436806</v>
      </c>
      <c r="GA883">
        <v>0.38166899999999998</v>
      </c>
      <c r="GB883">
        <v>0.38188519999999998</v>
      </c>
      <c r="GC883">
        <v>0.29753499999999999</v>
      </c>
      <c r="GD883">
        <v>0.2585055</v>
      </c>
      <c r="GE883">
        <v>0.2829158</v>
      </c>
      <c r="GF883">
        <v>0.32253369999999998</v>
      </c>
      <c r="GG883">
        <v>0.39066879999999998</v>
      </c>
      <c r="GH883">
        <v>0.4602793</v>
      </c>
      <c r="GI883">
        <v>0.49829889999999999</v>
      </c>
      <c r="GJ883">
        <v>0.55373269999999997</v>
      </c>
      <c r="GK883">
        <v>0.58554150000000005</v>
      </c>
      <c r="GL883">
        <v>0.63348539999999998</v>
      </c>
      <c r="GM883">
        <v>0.64951119999999996</v>
      </c>
      <c r="GN883">
        <v>0.65534979999999998</v>
      </c>
      <c r="GO883">
        <v>0.67581610000000003</v>
      </c>
      <c r="GP883">
        <v>0.67934380000000005</v>
      </c>
      <c r="GQ883">
        <v>0.58924319999999997</v>
      </c>
      <c r="GR883">
        <v>0.5145265</v>
      </c>
      <c r="GS883">
        <v>0.36148140000000001</v>
      </c>
      <c r="GT883">
        <v>0.32670909999999997</v>
      </c>
      <c r="GU883">
        <v>0.41105849999999999</v>
      </c>
      <c r="GV883">
        <v>0.48493910000000001</v>
      </c>
      <c r="GW883">
        <v>0.48165049999999998</v>
      </c>
      <c r="GX883">
        <v>0.3824437</v>
      </c>
      <c r="GY883">
        <v>0.26260020000000001</v>
      </c>
      <c r="GZ883">
        <v>0.11898209999999999</v>
      </c>
      <c r="HA883">
        <v>4.4530319999999998E-2</v>
      </c>
      <c r="HB883">
        <v>2.1870069999999998E-2</v>
      </c>
      <c r="HC883">
        <v>3.4507929999999999E-2</v>
      </c>
      <c r="HD883">
        <v>8.0155820000000003E-2</v>
      </c>
      <c r="HE883">
        <v>9.8639270000000001E-2</v>
      </c>
      <c r="HF883">
        <v>0.1588841</v>
      </c>
      <c r="HG883">
        <v>9.6931530000000002E-2</v>
      </c>
      <c r="HH883">
        <v>5.4107130000000002E-3</v>
      </c>
      <c r="HI883">
        <v>1.9942500000000001E-4</v>
      </c>
      <c r="HJ883">
        <v>2.4487499999999998E-4</v>
      </c>
      <c r="HK883">
        <v>1.404E-4</v>
      </c>
      <c r="HL883">
        <v>2.1048749999999999E-4</v>
      </c>
      <c r="HM883">
        <v>1.6144999999999999E-4</v>
      </c>
      <c r="HN883">
        <v>6.5188750000000004E-4</v>
      </c>
      <c r="HO883">
        <v>2.762863E-3</v>
      </c>
      <c r="HP883">
        <v>1.9671899999999999E-2</v>
      </c>
      <c r="HQ883">
        <v>7.5983060000000005E-2</v>
      </c>
      <c r="HR883">
        <v>0.1051551</v>
      </c>
      <c r="HS883">
        <v>0.21096329999999999</v>
      </c>
      <c r="HT883">
        <v>0.20939189999999999</v>
      </c>
      <c r="HU883">
        <v>0.2396664</v>
      </c>
      <c r="HV883">
        <v>0.26868429999999999</v>
      </c>
      <c r="HW883">
        <v>0.1750768</v>
      </c>
      <c r="HX883">
        <v>0.25019150000000001</v>
      </c>
      <c r="HY883">
        <v>0.27833750000000002</v>
      </c>
      <c r="HZ883">
        <v>0.12102930000000001</v>
      </c>
      <c r="IA883">
        <v>0.27902300000000002</v>
      </c>
      <c r="IB883">
        <v>0.2958692</v>
      </c>
      <c r="IC883">
        <v>0.1724108</v>
      </c>
      <c r="ID883">
        <v>0.38645489999999999</v>
      </c>
      <c r="IE883">
        <v>0.33929239999999999</v>
      </c>
      <c r="IF883">
        <v>0.29120119999999999</v>
      </c>
      <c r="IG883">
        <v>0.34291389999999999</v>
      </c>
      <c r="IH883">
        <v>0.36047970000000001</v>
      </c>
      <c r="II883">
        <v>0.38062610000000002</v>
      </c>
      <c r="IJ883">
        <v>0.32847890000000002</v>
      </c>
      <c r="IK883">
        <v>0.1907906</v>
      </c>
      <c r="IL883">
        <v>8.9333910000000002E-2</v>
      </c>
      <c r="IM883">
        <v>5.2738210000000001E-2</v>
      </c>
      <c r="IN883">
        <v>2.9130320000000001E-2</v>
      </c>
      <c r="IO883">
        <v>5.1863039999999999E-2</v>
      </c>
      <c r="IP883">
        <v>4.5579460000000002E-2</v>
      </c>
      <c r="IQ883">
        <v>3.0699480000000001E-2</v>
      </c>
      <c r="IR883">
        <v>1.012002E-2</v>
      </c>
      <c r="IS883">
        <v>2.7612499999999998E-3</v>
      </c>
      <c r="IT883">
        <v>5.5060000000000005E-4</v>
      </c>
      <c r="IU883">
        <v>6.3783749999999999E-4</v>
      </c>
      <c r="IV883">
        <v>1.7855880000000001E-3</v>
      </c>
      <c r="IW883">
        <v>1.0548619999999999E-3</v>
      </c>
    </row>
    <row r="884" spans="1:257" x14ac:dyDescent="0.45">
      <c r="A884" t="s">
        <v>888</v>
      </c>
      <c r="B884">
        <v>1</v>
      </c>
      <c r="C884">
        <v>1.05555</v>
      </c>
      <c r="D884">
        <v>3.1</v>
      </c>
      <c r="E884">
        <v>3.0768469999999999</v>
      </c>
      <c r="F884">
        <v>170</v>
      </c>
      <c r="G884">
        <v>169.01419999999999</v>
      </c>
      <c r="H884">
        <v>7</v>
      </c>
      <c r="I884">
        <v>6.5221489999999998</v>
      </c>
      <c r="J884">
        <v>0.69948440000000001</v>
      </c>
      <c r="K884">
        <v>0.70091579999999998</v>
      </c>
      <c r="L884">
        <v>0.70232700000000003</v>
      </c>
      <c r="M884">
        <v>0.70373339999999995</v>
      </c>
      <c r="N884">
        <v>0.70510620000000002</v>
      </c>
      <c r="O884">
        <v>0.70646659999999994</v>
      </c>
      <c r="P884">
        <v>0.70782509999999998</v>
      </c>
      <c r="Q884">
        <v>0.70915479999999997</v>
      </c>
      <c r="R884">
        <v>0.71038420000000002</v>
      </c>
      <c r="S884">
        <v>0.71164090000000002</v>
      </c>
      <c r="T884">
        <v>0.7129993</v>
      </c>
      <c r="U884">
        <v>0.71427660000000004</v>
      </c>
      <c r="V884">
        <v>0.71548279999999997</v>
      </c>
      <c r="W884">
        <v>0.71684049999999999</v>
      </c>
      <c r="X884">
        <v>0.71806049999999999</v>
      </c>
      <c r="Y884">
        <v>0.71928029999999998</v>
      </c>
      <c r="Z884">
        <v>0.72049010000000002</v>
      </c>
      <c r="AA884">
        <v>0.72166379999999997</v>
      </c>
      <c r="AB884">
        <v>0.72279269999999995</v>
      </c>
      <c r="AC884">
        <v>0.72343979999999997</v>
      </c>
      <c r="AD884">
        <v>0.7236108</v>
      </c>
      <c r="AE884">
        <v>0.72587610000000002</v>
      </c>
      <c r="AF884">
        <v>0.72709250000000003</v>
      </c>
      <c r="AG884">
        <v>0.72800359999999997</v>
      </c>
      <c r="AH884">
        <v>0.72837419999999997</v>
      </c>
      <c r="AI884">
        <v>0.72888330000000001</v>
      </c>
      <c r="AJ884">
        <v>0.72856900000000002</v>
      </c>
      <c r="AK884">
        <v>0.72761089999999995</v>
      </c>
      <c r="AL884">
        <v>0.73067870000000001</v>
      </c>
      <c r="AM884">
        <v>0.73364479999999999</v>
      </c>
      <c r="AN884">
        <v>0.73389459999999995</v>
      </c>
      <c r="AO884">
        <v>0.73416000000000003</v>
      </c>
      <c r="AP884">
        <v>0.73346270000000002</v>
      </c>
      <c r="AQ884">
        <v>0.73205070000000005</v>
      </c>
      <c r="AR884">
        <v>0.73433999999999999</v>
      </c>
      <c r="AS884">
        <v>0.73352490000000004</v>
      </c>
      <c r="AT884">
        <v>0.73534330000000003</v>
      </c>
      <c r="AU884">
        <v>0.73664260000000004</v>
      </c>
      <c r="AV884">
        <v>0.73949069999999995</v>
      </c>
      <c r="AW884">
        <v>0.73578949999999999</v>
      </c>
      <c r="AX884">
        <v>0.72664899999999999</v>
      </c>
      <c r="AY884">
        <v>0.7288483</v>
      </c>
      <c r="AZ884">
        <v>0.73092179999999995</v>
      </c>
      <c r="BA884">
        <v>0.725437</v>
      </c>
      <c r="BB884">
        <v>0.72714380000000001</v>
      </c>
      <c r="BC884">
        <v>0.72775089999999998</v>
      </c>
      <c r="BD884">
        <v>0.73818150000000005</v>
      </c>
      <c r="BE884">
        <v>0.73628210000000005</v>
      </c>
      <c r="BF884">
        <v>0.73562159999999999</v>
      </c>
      <c r="BG884">
        <v>0.71974550000000004</v>
      </c>
      <c r="BH884">
        <v>0.72596430000000001</v>
      </c>
      <c r="BI884">
        <v>0.73042189999999996</v>
      </c>
      <c r="BJ884">
        <v>0.7398825</v>
      </c>
      <c r="BK884">
        <v>0.73020560000000001</v>
      </c>
      <c r="BL884">
        <v>0.7297804</v>
      </c>
      <c r="BM884">
        <v>0.73209570000000002</v>
      </c>
      <c r="BN884">
        <v>0.73810240000000005</v>
      </c>
      <c r="BO884">
        <v>0.74380729999999995</v>
      </c>
      <c r="BP884">
        <v>0.72864070000000003</v>
      </c>
      <c r="BQ884">
        <v>0.71255210000000002</v>
      </c>
      <c r="BR884">
        <v>0.71476209999999996</v>
      </c>
      <c r="BS884">
        <v>0.71816590000000002</v>
      </c>
      <c r="BT884">
        <v>0.72458820000000002</v>
      </c>
      <c r="BU884">
        <v>0.72535799999999995</v>
      </c>
      <c r="BV884">
        <v>0.71095609999999998</v>
      </c>
      <c r="BW884">
        <v>0.70320519999999997</v>
      </c>
      <c r="BX884">
        <v>0.71006210000000003</v>
      </c>
      <c r="BY884">
        <v>0.71629229999999999</v>
      </c>
      <c r="BZ884">
        <v>0.72214840000000002</v>
      </c>
      <c r="CA884">
        <v>0.72743930000000001</v>
      </c>
      <c r="CB884">
        <v>0.71660000000000001</v>
      </c>
      <c r="CC884">
        <v>0.70426549999999999</v>
      </c>
      <c r="CD884">
        <v>0.70614699999999997</v>
      </c>
      <c r="CE884">
        <v>0.70524240000000005</v>
      </c>
      <c r="CF884">
        <v>0.70883949999999996</v>
      </c>
      <c r="CG884">
        <v>0.71646489999999996</v>
      </c>
      <c r="CH884">
        <v>0.7260084</v>
      </c>
      <c r="CI884">
        <v>0.72874329999999998</v>
      </c>
      <c r="CJ884">
        <v>0.71744850000000004</v>
      </c>
      <c r="CK884">
        <v>0.7176382</v>
      </c>
      <c r="CL884">
        <v>0.71332399999999996</v>
      </c>
      <c r="CM884">
        <v>0.7123718</v>
      </c>
      <c r="CN884">
        <v>0.7142655</v>
      </c>
      <c r="CO884">
        <v>0.70577699999999999</v>
      </c>
      <c r="CP884">
        <v>0.6963857</v>
      </c>
      <c r="CQ884">
        <v>0.6791758</v>
      </c>
      <c r="CR884">
        <v>0.68854400000000004</v>
      </c>
      <c r="CS884">
        <v>0.70341779999999998</v>
      </c>
      <c r="CT884">
        <v>0.71007070000000005</v>
      </c>
      <c r="CU884">
        <v>0.71136790000000005</v>
      </c>
      <c r="CV884">
        <v>0.71256019999999998</v>
      </c>
      <c r="CW884">
        <v>0.71678459999999999</v>
      </c>
      <c r="CX884">
        <v>0.71640210000000004</v>
      </c>
      <c r="CY884">
        <v>0.71279970000000004</v>
      </c>
      <c r="CZ884">
        <v>0.70453290000000002</v>
      </c>
      <c r="DA884">
        <v>0.6930925</v>
      </c>
      <c r="DB884">
        <v>0.69913159999999996</v>
      </c>
      <c r="DC884">
        <v>0.69199840000000001</v>
      </c>
      <c r="DD884">
        <v>0.69932680000000003</v>
      </c>
      <c r="DE884">
        <v>0.70513610000000004</v>
      </c>
      <c r="DF884">
        <v>0.7067871</v>
      </c>
      <c r="DG884">
        <v>0.70134609999999997</v>
      </c>
      <c r="DH884">
        <v>0.69286499999999995</v>
      </c>
      <c r="DI884">
        <v>0.69266380000000005</v>
      </c>
      <c r="DJ884">
        <v>0.6802163</v>
      </c>
      <c r="DK884">
        <v>0.69373220000000002</v>
      </c>
      <c r="DL884">
        <v>0.69355549999999999</v>
      </c>
      <c r="DM884">
        <v>0.70278370000000001</v>
      </c>
      <c r="DN884">
        <v>0.70348670000000002</v>
      </c>
      <c r="DO884">
        <v>0.70123329999999995</v>
      </c>
      <c r="DP884">
        <v>0.68920809999999999</v>
      </c>
      <c r="DQ884">
        <v>0.65539789999999998</v>
      </c>
      <c r="DR884">
        <v>0.62395630000000002</v>
      </c>
      <c r="DS884">
        <v>0.60770630000000003</v>
      </c>
      <c r="DT884">
        <v>0.65612150000000002</v>
      </c>
      <c r="DU884">
        <v>0.69204949999999998</v>
      </c>
      <c r="DV884">
        <v>0.70203309999999997</v>
      </c>
      <c r="DW884">
        <v>0.70096409999999998</v>
      </c>
      <c r="DX884">
        <v>0.70448840000000001</v>
      </c>
      <c r="DY884">
        <v>0.69292100000000001</v>
      </c>
      <c r="DZ884">
        <v>0.69929850000000005</v>
      </c>
      <c r="EA884">
        <v>0.69678130000000005</v>
      </c>
      <c r="EB884">
        <v>0.68437789999999998</v>
      </c>
      <c r="EC884">
        <v>0.69061709999999998</v>
      </c>
      <c r="ED884">
        <v>0.67789969999999999</v>
      </c>
      <c r="EE884">
        <v>0.6876814</v>
      </c>
      <c r="EF884">
        <v>0.68090790000000001</v>
      </c>
      <c r="EG884">
        <v>0.68327689999999996</v>
      </c>
      <c r="EH884">
        <v>0.68088119999999996</v>
      </c>
      <c r="EI884">
        <v>0.67630630000000003</v>
      </c>
      <c r="EJ884">
        <v>0.67284670000000002</v>
      </c>
      <c r="EK884">
        <v>0.68507079999999998</v>
      </c>
      <c r="EL884">
        <v>0.6973819</v>
      </c>
      <c r="EM884">
        <v>0.70434490000000005</v>
      </c>
      <c r="EN884">
        <v>0.70272970000000001</v>
      </c>
      <c r="EO884">
        <v>0.69095609999999996</v>
      </c>
      <c r="EP884">
        <v>0.69184179999999995</v>
      </c>
      <c r="EQ884">
        <v>0.69522539999999999</v>
      </c>
      <c r="ER884">
        <v>0.68645429999999996</v>
      </c>
      <c r="ES884">
        <v>0.68214470000000005</v>
      </c>
      <c r="ET884">
        <v>0.66334470000000001</v>
      </c>
      <c r="EU884">
        <v>0.65834680000000001</v>
      </c>
      <c r="EV884">
        <v>0.62852229999999998</v>
      </c>
      <c r="EW884">
        <v>0.64335600000000004</v>
      </c>
      <c r="EX884">
        <v>0.65141470000000001</v>
      </c>
      <c r="EY884">
        <v>0.66856269999999995</v>
      </c>
      <c r="EZ884">
        <v>0.67990439999999996</v>
      </c>
      <c r="FA884">
        <v>0.65340189999999998</v>
      </c>
      <c r="FB884">
        <v>0.54023929999999998</v>
      </c>
      <c r="FC884">
        <v>0.4852185</v>
      </c>
      <c r="FD884">
        <v>0.3802238</v>
      </c>
      <c r="FE884">
        <v>0.27265820000000002</v>
      </c>
      <c r="FF884">
        <v>0.38119259999999999</v>
      </c>
      <c r="FG884">
        <v>0.45987630000000002</v>
      </c>
      <c r="FH884">
        <v>0.54411529999999997</v>
      </c>
      <c r="FI884">
        <v>0.62933309999999998</v>
      </c>
      <c r="FJ884">
        <v>0.67320369999999996</v>
      </c>
      <c r="FK884">
        <v>0.68924300000000005</v>
      </c>
      <c r="FL884">
        <v>0.69035120000000005</v>
      </c>
      <c r="FM884">
        <v>0.69107470000000004</v>
      </c>
      <c r="FN884">
        <v>0.69096219999999997</v>
      </c>
      <c r="FO884">
        <v>0.69126209999999999</v>
      </c>
      <c r="FP884">
        <v>0.68564990000000003</v>
      </c>
      <c r="FQ884">
        <v>0.67734559999999999</v>
      </c>
      <c r="FR884">
        <v>0.66839899999999997</v>
      </c>
      <c r="FS884">
        <v>0.66388139999999995</v>
      </c>
      <c r="FT884">
        <v>0.66461709999999996</v>
      </c>
      <c r="FU884">
        <v>0.65999070000000004</v>
      </c>
      <c r="FV884">
        <v>0.64580029999999999</v>
      </c>
      <c r="FW884">
        <v>0.63320169999999998</v>
      </c>
      <c r="FX884">
        <v>0.59841630000000001</v>
      </c>
      <c r="FY884">
        <v>0.56417539999999999</v>
      </c>
      <c r="FZ884">
        <v>0.57825859999999996</v>
      </c>
      <c r="GA884">
        <v>0.59297949999999999</v>
      </c>
      <c r="GB884">
        <v>0.58889610000000003</v>
      </c>
      <c r="GC884">
        <v>0.55544899999999997</v>
      </c>
      <c r="GD884">
        <v>0.51078480000000004</v>
      </c>
      <c r="GE884">
        <v>0.54805820000000005</v>
      </c>
      <c r="GF884">
        <v>0.53730370000000005</v>
      </c>
      <c r="GG884">
        <v>0.58731900000000004</v>
      </c>
      <c r="GH884">
        <v>0.60714849999999998</v>
      </c>
      <c r="GI884">
        <v>0.62151990000000001</v>
      </c>
      <c r="GJ884">
        <v>0.61808269999999998</v>
      </c>
      <c r="GK884">
        <v>0.60815719999999995</v>
      </c>
      <c r="GL884">
        <v>0.64138759999999995</v>
      </c>
      <c r="GM884">
        <v>0.64317230000000003</v>
      </c>
      <c r="GN884">
        <v>0.64095919999999995</v>
      </c>
      <c r="GO884">
        <v>0.65679759999999998</v>
      </c>
      <c r="GP884">
        <v>0.65468689999999996</v>
      </c>
      <c r="GQ884">
        <v>0.57529960000000002</v>
      </c>
      <c r="GR884">
        <v>0.62432109999999996</v>
      </c>
      <c r="GS884">
        <v>0.54806580000000005</v>
      </c>
      <c r="GT884">
        <v>0.56606250000000002</v>
      </c>
      <c r="GU884">
        <v>0.59924469999999996</v>
      </c>
      <c r="GV884">
        <v>0.62207539999999995</v>
      </c>
      <c r="GW884">
        <v>0.61862450000000002</v>
      </c>
      <c r="GX884">
        <v>0.58547079999999996</v>
      </c>
      <c r="GY884">
        <v>0.53115409999999996</v>
      </c>
      <c r="GZ884">
        <v>0.42381629999999998</v>
      </c>
      <c r="HA884">
        <v>0.31413839999999998</v>
      </c>
      <c r="HB884">
        <v>0.24882399999999999</v>
      </c>
      <c r="HC884">
        <v>0.27612740000000002</v>
      </c>
      <c r="HD884">
        <v>0.3876462</v>
      </c>
      <c r="HE884">
        <v>0.39166489999999998</v>
      </c>
      <c r="HF884">
        <v>0.44503740000000003</v>
      </c>
      <c r="HG884">
        <v>0.35827700000000001</v>
      </c>
      <c r="HH884">
        <v>0.12311</v>
      </c>
      <c r="HI884">
        <v>2.1932859999999998E-2</v>
      </c>
      <c r="HJ884">
        <v>2.568834E-2</v>
      </c>
      <c r="HK884">
        <v>1.3273470000000001E-2</v>
      </c>
      <c r="HL884">
        <v>2.3401080000000001E-2</v>
      </c>
      <c r="HM884">
        <v>1.8178799999999998E-2</v>
      </c>
      <c r="HN884">
        <v>4.8497350000000002E-2</v>
      </c>
      <c r="HO884">
        <v>8.1375299999999998E-2</v>
      </c>
      <c r="HP884">
        <v>0.21888360000000001</v>
      </c>
      <c r="HQ884">
        <v>0.35744890000000001</v>
      </c>
      <c r="HR884">
        <v>0.33174029999999999</v>
      </c>
      <c r="HS884">
        <v>0.44028210000000001</v>
      </c>
      <c r="HT884">
        <v>0.44246869999999999</v>
      </c>
      <c r="HU884">
        <v>0.42945329999999998</v>
      </c>
      <c r="HV884">
        <v>0.46789629999999999</v>
      </c>
      <c r="HW884">
        <v>0.37934440000000003</v>
      </c>
      <c r="HX884">
        <v>0.48583929999999997</v>
      </c>
      <c r="HY884">
        <v>0.4748676</v>
      </c>
      <c r="HZ884">
        <v>0.32038759999999999</v>
      </c>
      <c r="IA884">
        <v>0.40187129999999999</v>
      </c>
      <c r="IB884">
        <v>0.42022710000000002</v>
      </c>
      <c r="IC884">
        <v>0.34365630000000003</v>
      </c>
      <c r="ID884">
        <v>0.4727537</v>
      </c>
      <c r="IE884">
        <v>0.41781230000000003</v>
      </c>
      <c r="IF884">
        <v>0.41722900000000002</v>
      </c>
      <c r="IG884">
        <v>0.4443955</v>
      </c>
      <c r="IH884">
        <v>0.43374600000000002</v>
      </c>
      <c r="II884">
        <v>0.4978012</v>
      </c>
      <c r="IJ884">
        <v>0.46571129999999999</v>
      </c>
      <c r="IK884">
        <v>0.38442019999999999</v>
      </c>
      <c r="IL884">
        <v>0.34553869999999998</v>
      </c>
      <c r="IM884">
        <v>0.26999640000000003</v>
      </c>
      <c r="IN884">
        <v>0.2474143</v>
      </c>
      <c r="IO884">
        <v>0.27686060000000001</v>
      </c>
      <c r="IP884">
        <v>0.28025369999999999</v>
      </c>
      <c r="IQ884">
        <v>0.22306590000000001</v>
      </c>
      <c r="IR884">
        <v>0.1505696</v>
      </c>
      <c r="IS884">
        <v>9.2777689999999996E-2</v>
      </c>
      <c r="IT884">
        <v>4.3934580000000001E-2</v>
      </c>
      <c r="IU884">
        <v>4.4104240000000003E-2</v>
      </c>
      <c r="IV884">
        <v>8.1192E-2</v>
      </c>
      <c r="IW884">
        <v>5.0575599999999998E-2</v>
      </c>
    </row>
    <row r="885" spans="1:257" x14ac:dyDescent="0.45">
      <c r="A885" t="s">
        <v>889</v>
      </c>
      <c r="B885">
        <v>2</v>
      </c>
      <c r="C885">
        <v>1.991938</v>
      </c>
      <c r="D885">
        <v>3.4</v>
      </c>
      <c r="E885">
        <v>3.3654609999999998</v>
      </c>
      <c r="F885">
        <v>160</v>
      </c>
      <c r="G885">
        <v>157.35220000000001</v>
      </c>
      <c r="H885">
        <v>10</v>
      </c>
      <c r="I885">
        <v>9.8697339999999993</v>
      </c>
      <c r="J885">
        <v>0.71826979999999996</v>
      </c>
      <c r="K885">
        <v>0.71992909999999999</v>
      </c>
      <c r="L885">
        <v>0.72155919999999996</v>
      </c>
      <c r="M885">
        <v>0.72321100000000005</v>
      </c>
      <c r="N885">
        <v>0.72476879999999999</v>
      </c>
      <c r="O885">
        <v>0.72633110000000001</v>
      </c>
      <c r="P885">
        <v>0.72793370000000002</v>
      </c>
      <c r="Q885">
        <v>0.72945079999999995</v>
      </c>
      <c r="R885">
        <v>0.73088889999999995</v>
      </c>
      <c r="S885">
        <v>0.7324813</v>
      </c>
      <c r="T885">
        <v>0.73393240000000004</v>
      </c>
      <c r="U885">
        <v>0.73541630000000002</v>
      </c>
      <c r="V885">
        <v>0.73686300000000005</v>
      </c>
      <c r="W885">
        <v>0.73828179999999999</v>
      </c>
      <c r="X885">
        <v>0.73968739999999999</v>
      </c>
      <c r="Y885">
        <v>0.74108540000000001</v>
      </c>
      <c r="Z885">
        <v>0.74242759999999997</v>
      </c>
      <c r="AA885">
        <v>0.74373579999999995</v>
      </c>
      <c r="AB885">
        <v>0.7449519</v>
      </c>
      <c r="AC885">
        <v>0.74607380000000001</v>
      </c>
      <c r="AD885">
        <v>0.74703909999999996</v>
      </c>
      <c r="AE885">
        <v>0.74848919999999997</v>
      </c>
      <c r="AF885">
        <v>0.74964560000000002</v>
      </c>
      <c r="AG885">
        <v>0.75078310000000004</v>
      </c>
      <c r="AH885">
        <v>0.75180250000000004</v>
      </c>
      <c r="AI885">
        <v>0.75284799999999996</v>
      </c>
      <c r="AJ885">
        <v>0.75379189999999996</v>
      </c>
      <c r="AK885">
        <v>0.75416499999999997</v>
      </c>
      <c r="AL885">
        <v>0.75589620000000002</v>
      </c>
      <c r="AM885">
        <v>0.75715189999999999</v>
      </c>
      <c r="AN885">
        <v>0.75810599999999995</v>
      </c>
      <c r="AO885">
        <v>0.75902040000000004</v>
      </c>
      <c r="AP885">
        <v>0.75999130000000004</v>
      </c>
      <c r="AQ885">
        <v>0.76073120000000005</v>
      </c>
      <c r="AR885">
        <v>0.76183909999999999</v>
      </c>
      <c r="AS885">
        <v>0.76211739999999994</v>
      </c>
      <c r="AT885">
        <v>0.76339959999999996</v>
      </c>
      <c r="AU885">
        <v>0.76375510000000002</v>
      </c>
      <c r="AV885">
        <v>0.76553610000000005</v>
      </c>
      <c r="AW885">
        <v>0.76643649999999997</v>
      </c>
      <c r="AX885">
        <v>0.76459080000000001</v>
      </c>
      <c r="AY885">
        <v>0.76608940000000003</v>
      </c>
      <c r="AZ885">
        <v>0.76746329999999996</v>
      </c>
      <c r="BA885">
        <v>0.76754100000000003</v>
      </c>
      <c r="BB885">
        <v>0.76757359999999997</v>
      </c>
      <c r="BC885">
        <v>0.77006160000000001</v>
      </c>
      <c r="BD885">
        <v>0.77073420000000004</v>
      </c>
      <c r="BE885">
        <v>0.76915040000000001</v>
      </c>
      <c r="BF885">
        <v>0.76987870000000003</v>
      </c>
      <c r="BG885">
        <v>0.75440960000000001</v>
      </c>
      <c r="BH885">
        <v>0.76973740000000002</v>
      </c>
      <c r="BI885">
        <v>0.77511300000000005</v>
      </c>
      <c r="BJ885">
        <v>0.77677649999999998</v>
      </c>
      <c r="BK885">
        <v>0.77461250000000004</v>
      </c>
      <c r="BL885">
        <v>0.77250620000000003</v>
      </c>
      <c r="BM885">
        <v>0.7693217</v>
      </c>
      <c r="BN885">
        <v>0.7716286</v>
      </c>
      <c r="BO885">
        <v>0.7787172</v>
      </c>
      <c r="BP885">
        <v>0.77688919999999995</v>
      </c>
      <c r="BQ885">
        <v>0.77002020000000004</v>
      </c>
      <c r="BR885">
        <v>0.77202130000000002</v>
      </c>
      <c r="BS885">
        <v>0.77170910000000004</v>
      </c>
      <c r="BT885">
        <v>0.77285170000000003</v>
      </c>
      <c r="BU885">
        <v>0.76144350000000005</v>
      </c>
      <c r="BV885">
        <v>0.73963420000000002</v>
      </c>
      <c r="BW885">
        <v>0.69636410000000004</v>
      </c>
      <c r="BX885">
        <v>0.75754460000000001</v>
      </c>
      <c r="BY885">
        <v>0.77731119999999998</v>
      </c>
      <c r="BZ885">
        <v>0.78039400000000003</v>
      </c>
      <c r="CA885">
        <v>0.78127250000000004</v>
      </c>
      <c r="CB885">
        <v>0.77172669999999999</v>
      </c>
      <c r="CC885">
        <v>0.75218890000000005</v>
      </c>
      <c r="CD885">
        <v>0.74656230000000001</v>
      </c>
      <c r="CE885">
        <v>0.73854969999999998</v>
      </c>
      <c r="CF885">
        <v>0.74376600000000004</v>
      </c>
      <c r="CG885">
        <v>0.77603180000000005</v>
      </c>
      <c r="CH885">
        <v>0.78070150000000005</v>
      </c>
      <c r="CI885">
        <v>0.77227000000000001</v>
      </c>
      <c r="CJ885">
        <v>0.76134230000000003</v>
      </c>
      <c r="CK885">
        <v>0.76797249999999995</v>
      </c>
      <c r="CL885">
        <v>0.76989750000000001</v>
      </c>
      <c r="CM885">
        <v>0.76487459999999996</v>
      </c>
      <c r="CN885">
        <v>0.74897650000000004</v>
      </c>
      <c r="CO885">
        <v>0.70621429999999996</v>
      </c>
      <c r="CP885">
        <v>0.63479989999999997</v>
      </c>
      <c r="CQ885">
        <v>0.51067439999999997</v>
      </c>
      <c r="CR885">
        <v>0.58902639999999995</v>
      </c>
      <c r="CS885">
        <v>0.74110830000000005</v>
      </c>
      <c r="CT885">
        <v>0.77645569999999997</v>
      </c>
      <c r="CU885">
        <v>0.77840279999999995</v>
      </c>
      <c r="CV885">
        <v>0.77034499999999995</v>
      </c>
      <c r="CW885">
        <v>0.77413549999999998</v>
      </c>
      <c r="CX885">
        <v>0.77598730000000005</v>
      </c>
      <c r="CY885">
        <v>0.76780669999999995</v>
      </c>
      <c r="CZ885">
        <v>0.74633450000000001</v>
      </c>
      <c r="DA885">
        <v>0.7034087</v>
      </c>
      <c r="DB885">
        <v>0.69581910000000002</v>
      </c>
      <c r="DC885">
        <v>0.64337750000000005</v>
      </c>
      <c r="DD885">
        <v>0.68878399999999995</v>
      </c>
      <c r="DE885">
        <v>0.7478901</v>
      </c>
      <c r="DF885">
        <v>0.77212650000000005</v>
      </c>
      <c r="DG885">
        <v>0.76536919999999997</v>
      </c>
      <c r="DH885">
        <v>0.72114639999999997</v>
      </c>
      <c r="DI885">
        <v>0.70953489999999997</v>
      </c>
      <c r="DJ885">
        <v>0.65443379999999995</v>
      </c>
      <c r="DK885">
        <v>0.67954530000000002</v>
      </c>
      <c r="DL885">
        <v>0.70790719999999996</v>
      </c>
      <c r="DM885">
        <v>0.75114099999999995</v>
      </c>
      <c r="DN885">
        <v>0.73328470000000001</v>
      </c>
      <c r="DO885">
        <v>0.68208239999999998</v>
      </c>
      <c r="DP885">
        <v>0.56933060000000002</v>
      </c>
      <c r="DQ885">
        <v>0.3537961</v>
      </c>
      <c r="DR885">
        <v>0.19979630000000001</v>
      </c>
      <c r="DS885">
        <v>0.17423620000000001</v>
      </c>
      <c r="DT885">
        <v>0.36932389999999998</v>
      </c>
      <c r="DU885">
        <v>0.61495290000000002</v>
      </c>
      <c r="DV885">
        <v>0.72387570000000001</v>
      </c>
      <c r="DW885">
        <v>0.74436880000000005</v>
      </c>
      <c r="DX885">
        <v>0.76246130000000001</v>
      </c>
      <c r="DY885">
        <v>0.73398470000000005</v>
      </c>
      <c r="DZ885">
        <v>0.72458080000000002</v>
      </c>
      <c r="EA885">
        <v>0.70254910000000004</v>
      </c>
      <c r="EB885">
        <v>0.6750775</v>
      </c>
      <c r="EC885">
        <v>0.6715525</v>
      </c>
      <c r="ED885">
        <v>0.63228359999999995</v>
      </c>
      <c r="EE885">
        <v>0.6281407</v>
      </c>
      <c r="EF885">
        <v>0.57814149999999997</v>
      </c>
      <c r="EG885">
        <v>0.56981890000000002</v>
      </c>
      <c r="EH885">
        <v>0.51117659999999998</v>
      </c>
      <c r="EI885">
        <v>0.49171959999999998</v>
      </c>
      <c r="EJ885">
        <v>0.47198639999999997</v>
      </c>
      <c r="EK885">
        <v>0.56652210000000003</v>
      </c>
      <c r="EL885">
        <v>0.68220000000000003</v>
      </c>
      <c r="EM885">
        <v>0.74597809999999998</v>
      </c>
      <c r="EN885">
        <v>0.73562669999999997</v>
      </c>
      <c r="EO885">
        <v>0.65217800000000004</v>
      </c>
      <c r="EP885">
        <v>0.65413690000000002</v>
      </c>
      <c r="EQ885">
        <v>0.68760699999999997</v>
      </c>
      <c r="ER885">
        <v>0.69702120000000001</v>
      </c>
      <c r="ES885">
        <v>0.65481999999999996</v>
      </c>
      <c r="ET885">
        <v>0.56515389999999999</v>
      </c>
      <c r="EU885">
        <v>0.44993810000000001</v>
      </c>
      <c r="EV885">
        <v>0.31226860000000001</v>
      </c>
      <c r="EW885">
        <v>0.33365280000000003</v>
      </c>
      <c r="EX885">
        <v>0.43180770000000002</v>
      </c>
      <c r="EY885">
        <v>0.52481440000000001</v>
      </c>
      <c r="EZ885">
        <v>0.57978110000000005</v>
      </c>
      <c r="FA885">
        <v>0.43367919999999999</v>
      </c>
      <c r="FB885">
        <v>0.11508110000000001</v>
      </c>
      <c r="FC885">
        <v>4.9781850000000002E-2</v>
      </c>
      <c r="FD885">
        <v>2.0332329999999999E-2</v>
      </c>
      <c r="FE885">
        <v>3.6064130000000002E-3</v>
      </c>
      <c r="FF885">
        <v>9.7327000000000004E-3</v>
      </c>
      <c r="FG885">
        <v>4.7121530000000002E-2</v>
      </c>
      <c r="FH885">
        <v>0.1457801</v>
      </c>
      <c r="FI885">
        <v>0.31056149999999999</v>
      </c>
      <c r="FJ885">
        <v>0.5498324</v>
      </c>
      <c r="FK885">
        <v>0.69072730000000004</v>
      </c>
      <c r="FL885">
        <v>0.71356280000000005</v>
      </c>
      <c r="FM885">
        <v>0.71605629999999998</v>
      </c>
      <c r="FN885">
        <v>0.71957110000000002</v>
      </c>
      <c r="FO885">
        <v>0.71929259999999995</v>
      </c>
      <c r="FP885">
        <v>0.67467299999999997</v>
      </c>
      <c r="FQ885">
        <v>0.57275149999999997</v>
      </c>
      <c r="FR885">
        <v>0.50594240000000001</v>
      </c>
      <c r="FS885">
        <v>0.47100619999999999</v>
      </c>
      <c r="FT885">
        <v>0.48506749999999998</v>
      </c>
      <c r="FU885">
        <v>0.4548585</v>
      </c>
      <c r="FV885">
        <v>0.3782739</v>
      </c>
      <c r="FW885">
        <v>0.3091508</v>
      </c>
      <c r="FX885">
        <v>0.18663360000000001</v>
      </c>
      <c r="FY885">
        <v>0.12055349999999999</v>
      </c>
      <c r="FZ885">
        <v>0.14886820000000001</v>
      </c>
      <c r="GA885">
        <v>0.18192079999999999</v>
      </c>
      <c r="GB885">
        <v>0.1879547</v>
      </c>
      <c r="GC885">
        <v>0.1116656</v>
      </c>
      <c r="GD885">
        <v>8.7751990000000002E-2</v>
      </c>
      <c r="GE885">
        <v>0.1028509</v>
      </c>
      <c r="GF885">
        <v>0.13594519999999999</v>
      </c>
      <c r="GG885">
        <v>0.19246179999999999</v>
      </c>
      <c r="GH885">
        <v>0.27522990000000003</v>
      </c>
      <c r="GI885">
        <v>0.31767420000000002</v>
      </c>
      <c r="GJ885">
        <v>0.39749139999999999</v>
      </c>
      <c r="GK885">
        <v>0.440909</v>
      </c>
      <c r="GL885">
        <v>0.52847169999999999</v>
      </c>
      <c r="GM885">
        <v>0.56226640000000006</v>
      </c>
      <c r="GN885">
        <v>0.57577440000000002</v>
      </c>
      <c r="GO885">
        <v>0.60857340000000004</v>
      </c>
      <c r="GP885">
        <v>0.61854710000000002</v>
      </c>
      <c r="GQ885">
        <v>0.50048919999999997</v>
      </c>
      <c r="GR885">
        <v>0.34782859999999999</v>
      </c>
      <c r="GS885">
        <v>0.16671810000000001</v>
      </c>
      <c r="GT885">
        <v>0.13828009999999999</v>
      </c>
      <c r="GU885">
        <v>0.19619710000000001</v>
      </c>
      <c r="GV885">
        <v>0.3124266</v>
      </c>
      <c r="GW885">
        <v>0.3061739</v>
      </c>
      <c r="GX885">
        <v>0.19619829999999999</v>
      </c>
      <c r="GY885">
        <v>9.0409909999999996E-2</v>
      </c>
      <c r="GZ885">
        <v>2.2704019999999998E-2</v>
      </c>
      <c r="HA885">
        <v>6.4409619999999997E-3</v>
      </c>
      <c r="HB885">
        <v>1.5261630000000001E-3</v>
      </c>
      <c r="HC885">
        <v>3.4629999999999999E-3</v>
      </c>
      <c r="HD885">
        <v>1.4446260000000001E-2</v>
      </c>
      <c r="HE885">
        <v>2.0787900000000002E-2</v>
      </c>
      <c r="HF885">
        <v>4.1914050000000001E-2</v>
      </c>
      <c r="HG885">
        <v>1.7898799999999999E-2</v>
      </c>
      <c r="HH885">
        <v>3.6908749999999999E-4</v>
      </c>
      <c r="HI885" s="1">
        <v>6.1862500000000006E-5</v>
      </c>
      <c r="HJ885" s="1">
        <v>5.9849999999999998E-5</v>
      </c>
      <c r="HK885" s="1">
        <v>4.8199999999999999E-5</v>
      </c>
      <c r="HL885" s="1">
        <v>6.4462500000000002E-5</v>
      </c>
      <c r="HM885" s="1">
        <v>5.4462500000000002E-5</v>
      </c>
      <c r="HN885" s="1">
        <v>9.3812499999999997E-5</v>
      </c>
      <c r="HO885">
        <v>1.9430000000000001E-4</v>
      </c>
      <c r="HP885">
        <v>1.6348249999999999E-3</v>
      </c>
      <c r="HQ885">
        <v>1.274521E-2</v>
      </c>
      <c r="HR885">
        <v>2.4148260000000001E-2</v>
      </c>
      <c r="HS885">
        <v>6.0650009999999997E-2</v>
      </c>
      <c r="HT885">
        <v>6.5787639999999994E-2</v>
      </c>
      <c r="HU885">
        <v>9.2825759999999993E-2</v>
      </c>
      <c r="HV885">
        <v>0.1014075</v>
      </c>
      <c r="HW885">
        <v>6.6971600000000006E-2</v>
      </c>
      <c r="HX885">
        <v>9.0864299999999995E-2</v>
      </c>
      <c r="HY885">
        <v>0.1096239</v>
      </c>
      <c r="HZ885">
        <v>3.7984459999999998E-2</v>
      </c>
      <c r="IA885">
        <v>0.1037954</v>
      </c>
      <c r="IB885">
        <v>0.11421009999999999</v>
      </c>
      <c r="IC885">
        <v>8.4762959999999998E-2</v>
      </c>
      <c r="ID885">
        <v>0.20831330000000001</v>
      </c>
      <c r="IE885">
        <v>0.15621270000000001</v>
      </c>
      <c r="IF885">
        <v>0.1423682</v>
      </c>
      <c r="IG885">
        <v>0.17742369999999999</v>
      </c>
      <c r="IH885">
        <v>0.20254520000000001</v>
      </c>
      <c r="II885">
        <v>0.20865139999999999</v>
      </c>
      <c r="IJ885">
        <v>0.1584005</v>
      </c>
      <c r="IK885">
        <v>6.168096E-2</v>
      </c>
      <c r="IL885">
        <v>1.5653770000000001E-2</v>
      </c>
      <c r="IM885">
        <v>7.0557370000000003E-3</v>
      </c>
      <c r="IN885">
        <v>2.4436499999999999E-3</v>
      </c>
      <c r="IO885">
        <v>4.3172139999999998E-3</v>
      </c>
      <c r="IP885">
        <v>5.5579999999999996E-3</v>
      </c>
      <c r="IQ885">
        <v>3.1018119999999998E-3</v>
      </c>
      <c r="IR885">
        <v>5.7683750000000003E-4</v>
      </c>
      <c r="IS885">
        <v>1.5625E-4</v>
      </c>
      <c r="IT885" s="1">
        <v>6.8837499999999999E-5</v>
      </c>
      <c r="IU885" s="1">
        <v>6.5787500000000007E-5</v>
      </c>
      <c r="IV885">
        <v>1.095125E-4</v>
      </c>
      <c r="IW885" s="1">
        <v>7.2725000000000006E-5</v>
      </c>
    </row>
    <row r="886" spans="1:257" x14ac:dyDescent="0.45">
      <c r="A886" t="s">
        <v>890</v>
      </c>
      <c r="B886">
        <v>0.5</v>
      </c>
      <c r="C886">
        <v>0.4722635</v>
      </c>
      <c r="D886">
        <v>3.3</v>
      </c>
      <c r="E886">
        <v>3.3771119999999999</v>
      </c>
      <c r="F886">
        <v>160</v>
      </c>
      <c r="G886">
        <v>158.23660000000001</v>
      </c>
      <c r="H886">
        <v>5</v>
      </c>
      <c r="I886">
        <v>5.595745</v>
      </c>
      <c r="J886">
        <v>0.70120780000000005</v>
      </c>
      <c r="K886">
        <v>0.70262559999999996</v>
      </c>
      <c r="L886">
        <v>0.70399250000000002</v>
      </c>
      <c r="M886">
        <v>0.70537450000000002</v>
      </c>
      <c r="N886">
        <v>0.70671320000000004</v>
      </c>
      <c r="O886">
        <v>0.70802600000000004</v>
      </c>
      <c r="P886">
        <v>0.70935970000000004</v>
      </c>
      <c r="Q886">
        <v>0.71062879999999995</v>
      </c>
      <c r="R886">
        <v>0.71185100000000001</v>
      </c>
      <c r="S886">
        <v>0.71286550000000004</v>
      </c>
      <c r="T886">
        <v>0.71420830000000002</v>
      </c>
      <c r="U886">
        <v>0.7155802</v>
      </c>
      <c r="V886">
        <v>0.71680820000000001</v>
      </c>
      <c r="W886">
        <v>0.71805140000000001</v>
      </c>
      <c r="X886">
        <v>0.71921460000000004</v>
      </c>
      <c r="Y886">
        <v>0.7203792</v>
      </c>
      <c r="Z886">
        <v>0.72157919999999998</v>
      </c>
      <c r="AA886">
        <v>0.72272440000000004</v>
      </c>
      <c r="AB886">
        <v>0.72383969999999997</v>
      </c>
      <c r="AC886">
        <v>0.72475809999999996</v>
      </c>
      <c r="AD886">
        <v>0.72555890000000001</v>
      </c>
      <c r="AE886">
        <v>0.72696689999999997</v>
      </c>
      <c r="AF886">
        <v>0.72805839999999999</v>
      </c>
      <c r="AG886">
        <v>0.72900560000000003</v>
      </c>
      <c r="AH886">
        <v>0.72978540000000003</v>
      </c>
      <c r="AI886">
        <v>0.73054529999999995</v>
      </c>
      <c r="AJ886">
        <v>0.73104040000000003</v>
      </c>
      <c r="AK886">
        <v>0.73138990000000004</v>
      </c>
      <c r="AL886">
        <v>0.73287310000000006</v>
      </c>
      <c r="AM886">
        <v>0.73445669999999996</v>
      </c>
      <c r="AN886">
        <v>0.73506499999999997</v>
      </c>
      <c r="AO886">
        <v>0.73559750000000002</v>
      </c>
      <c r="AP886">
        <v>0.73571850000000005</v>
      </c>
      <c r="AQ886">
        <v>0.73552850000000003</v>
      </c>
      <c r="AR886">
        <v>0.73655000000000004</v>
      </c>
      <c r="AS886">
        <v>0.73569209999999996</v>
      </c>
      <c r="AT886">
        <v>0.73546500000000004</v>
      </c>
      <c r="AU886">
        <v>0.73771410000000004</v>
      </c>
      <c r="AV886">
        <v>0.73965879999999995</v>
      </c>
      <c r="AW886">
        <v>0.7391993</v>
      </c>
      <c r="AX886">
        <v>0.73543720000000001</v>
      </c>
      <c r="AY886">
        <v>0.73684300000000003</v>
      </c>
      <c r="AZ886">
        <v>0.7388361</v>
      </c>
      <c r="BA886">
        <v>0.73521599999999998</v>
      </c>
      <c r="BB886">
        <v>0.73673420000000001</v>
      </c>
      <c r="BC886">
        <v>0.73818170000000005</v>
      </c>
      <c r="BD886">
        <v>0.74295730000000004</v>
      </c>
      <c r="BE886">
        <v>0.7423997</v>
      </c>
      <c r="BF886">
        <v>0.74206890000000003</v>
      </c>
      <c r="BG886">
        <v>0.73332050000000004</v>
      </c>
      <c r="BH886">
        <v>0.73707060000000002</v>
      </c>
      <c r="BI886">
        <v>0.73998140000000001</v>
      </c>
      <c r="BJ886">
        <v>0.74510529999999997</v>
      </c>
      <c r="BK886">
        <v>0.74033720000000003</v>
      </c>
      <c r="BL886">
        <v>0.74044299999999996</v>
      </c>
      <c r="BM886">
        <v>0.74184989999999995</v>
      </c>
      <c r="BN886">
        <v>0.74472859999999996</v>
      </c>
      <c r="BO886">
        <v>0.74716320000000003</v>
      </c>
      <c r="BP886">
        <v>0.74028579999999999</v>
      </c>
      <c r="BQ886">
        <v>0.72763299999999997</v>
      </c>
      <c r="BR886">
        <v>0.72907880000000003</v>
      </c>
      <c r="BS886">
        <v>0.73226579999999997</v>
      </c>
      <c r="BT886">
        <v>0.73811780000000005</v>
      </c>
      <c r="BU886">
        <v>0.73880579999999996</v>
      </c>
      <c r="BV886">
        <v>0.72688450000000004</v>
      </c>
      <c r="BW886">
        <v>0.71987670000000004</v>
      </c>
      <c r="BX886">
        <v>0.72272670000000006</v>
      </c>
      <c r="BY886">
        <v>0.72943119999999995</v>
      </c>
      <c r="BZ886">
        <v>0.73595339999999998</v>
      </c>
      <c r="CA886">
        <v>0.73932540000000002</v>
      </c>
      <c r="CB886">
        <v>0.73181669999999999</v>
      </c>
      <c r="CC886">
        <v>0.7167772</v>
      </c>
      <c r="CD886">
        <v>0.71881439999999996</v>
      </c>
      <c r="CE886">
        <v>0.71982900000000005</v>
      </c>
      <c r="CF886">
        <v>0.7237884</v>
      </c>
      <c r="CG886">
        <v>0.73122600000000004</v>
      </c>
      <c r="CH886">
        <v>0.73711950000000004</v>
      </c>
      <c r="CI886">
        <v>0.73777179999999998</v>
      </c>
      <c r="CJ886">
        <v>0.73029710000000003</v>
      </c>
      <c r="CK886">
        <v>0.72977009999999998</v>
      </c>
      <c r="CL886">
        <v>0.72634960000000004</v>
      </c>
      <c r="CM886">
        <v>0.72611519999999996</v>
      </c>
      <c r="CN886">
        <v>0.72852669999999997</v>
      </c>
      <c r="CO886">
        <v>0.72272829999999999</v>
      </c>
      <c r="CP886">
        <v>0.71535720000000003</v>
      </c>
      <c r="CQ886">
        <v>0.70406789999999997</v>
      </c>
      <c r="CR886">
        <v>0.70861609999999997</v>
      </c>
      <c r="CS886">
        <v>0.71621109999999999</v>
      </c>
      <c r="CT886">
        <v>0.72200719999999996</v>
      </c>
      <c r="CU886">
        <v>0.72365710000000005</v>
      </c>
      <c r="CV886">
        <v>0.72493700000000005</v>
      </c>
      <c r="CW886">
        <v>0.72680619999999996</v>
      </c>
      <c r="CX886">
        <v>0.72618170000000004</v>
      </c>
      <c r="CY886">
        <v>0.7238909</v>
      </c>
      <c r="CZ886">
        <v>0.71634089999999995</v>
      </c>
      <c r="DA886">
        <v>0.70561640000000003</v>
      </c>
      <c r="DB886">
        <v>0.71237110000000003</v>
      </c>
      <c r="DC886">
        <v>0.70653549999999998</v>
      </c>
      <c r="DD886">
        <v>0.71417850000000005</v>
      </c>
      <c r="DE886">
        <v>0.71757499999999996</v>
      </c>
      <c r="DF886">
        <v>0.71852590000000005</v>
      </c>
      <c r="DG886">
        <v>0.7122638</v>
      </c>
      <c r="DH886">
        <v>0.70293099999999997</v>
      </c>
      <c r="DI886">
        <v>0.70460630000000002</v>
      </c>
      <c r="DJ886">
        <v>0.69323900000000005</v>
      </c>
      <c r="DK886">
        <v>0.70616659999999998</v>
      </c>
      <c r="DL886">
        <v>0.70637300000000003</v>
      </c>
      <c r="DM886">
        <v>0.71517180000000002</v>
      </c>
      <c r="DN886">
        <v>0.71714869999999997</v>
      </c>
      <c r="DO886">
        <v>0.71729589999999999</v>
      </c>
      <c r="DP886">
        <v>0.7117</v>
      </c>
      <c r="DQ886">
        <v>0.69520409999999999</v>
      </c>
      <c r="DR886">
        <v>0.67914640000000004</v>
      </c>
      <c r="DS886">
        <v>0.67296750000000005</v>
      </c>
      <c r="DT886">
        <v>0.69540650000000004</v>
      </c>
      <c r="DU886">
        <v>0.71135519999999997</v>
      </c>
      <c r="DV886">
        <v>0.71529229999999999</v>
      </c>
      <c r="DW886">
        <v>0.71281450000000002</v>
      </c>
      <c r="DX886">
        <v>0.71686260000000002</v>
      </c>
      <c r="DY886">
        <v>0.70746379999999998</v>
      </c>
      <c r="DZ886">
        <v>0.71293430000000002</v>
      </c>
      <c r="EA886">
        <v>0.71200609999999998</v>
      </c>
      <c r="EB886">
        <v>0.69750540000000005</v>
      </c>
      <c r="EC886">
        <v>0.70384519999999995</v>
      </c>
      <c r="ED886">
        <v>0.69230579999999997</v>
      </c>
      <c r="EE886">
        <v>0.70380830000000005</v>
      </c>
      <c r="EF886">
        <v>0.69940990000000003</v>
      </c>
      <c r="EG886">
        <v>0.70377599999999996</v>
      </c>
      <c r="EH886">
        <v>0.70474230000000004</v>
      </c>
      <c r="EI886">
        <v>0.70347230000000005</v>
      </c>
      <c r="EJ886">
        <v>0.70202379999999998</v>
      </c>
      <c r="EK886">
        <v>0.708395</v>
      </c>
      <c r="EL886">
        <v>0.71474349999999998</v>
      </c>
      <c r="EM886">
        <v>0.71865349999999995</v>
      </c>
      <c r="EN886">
        <v>0.71725919999999999</v>
      </c>
      <c r="EO886">
        <v>0.70973929999999996</v>
      </c>
      <c r="EP886">
        <v>0.71009239999999996</v>
      </c>
      <c r="EQ886">
        <v>0.71099129999999999</v>
      </c>
      <c r="ER886">
        <v>0.7015825</v>
      </c>
      <c r="ES886">
        <v>0.695353</v>
      </c>
      <c r="ET886">
        <v>0.67578539999999998</v>
      </c>
      <c r="EU886">
        <v>0.68353390000000003</v>
      </c>
      <c r="EV886">
        <v>0.66846090000000002</v>
      </c>
      <c r="EW886">
        <v>0.68372180000000005</v>
      </c>
      <c r="EX886">
        <v>0.67926600000000004</v>
      </c>
      <c r="EY886">
        <v>0.69339640000000002</v>
      </c>
      <c r="EZ886">
        <v>0.70098450000000001</v>
      </c>
      <c r="FA886">
        <v>0.68724909999999995</v>
      </c>
      <c r="FB886">
        <v>0.60514219999999996</v>
      </c>
      <c r="FC886">
        <v>0.58909080000000003</v>
      </c>
      <c r="FD886">
        <v>0.50293180000000004</v>
      </c>
      <c r="FE886">
        <v>0.45028380000000001</v>
      </c>
      <c r="FF886">
        <v>0.54381170000000001</v>
      </c>
      <c r="FG886">
        <v>0.55799399999999999</v>
      </c>
      <c r="FH886">
        <v>0.61535479999999998</v>
      </c>
      <c r="FI886">
        <v>0.67232190000000003</v>
      </c>
      <c r="FJ886">
        <v>0.69698760000000004</v>
      </c>
      <c r="FK886">
        <v>0.70541779999999998</v>
      </c>
      <c r="FL886">
        <v>0.70601979999999998</v>
      </c>
      <c r="FM886">
        <v>0.70668960000000003</v>
      </c>
      <c r="FN886">
        <v>0.70665160000000005</v>
      </c>
      <c r="FO886">
        <v>0.70668699999999995</v>
      </c>
      <c r="FP886">
        <v>0.70375049999999995</v>
      </c>
      <c r="FQ886">
        <v>0.70044309999999999</v>
      </c>
      <c r="FR886">
        <v>0.69682860000000002</v>
      </c>
      <c r="FS886">
        <v>0.69466620000000001</v>
      </c>
      <c r="FT886">
        <v>0.69464170000000003</v>
      </c>
      <c r="FU886">
        <v>0.69232320000000003</v>
      </c>
      <c r="FV886">
        <v>0.68618170000000001</v>
      </c>
      <c r="FW886">
        <v>0.68025550000000001</v>
      </c>
      <c r="FX886">
        <v>0.66492519999999999</v>
      </c>
      <c r="FY886">
        <v>0.64628269999999999</v>
      </c>
      <c r="FZ886">
        <v>0.65484010000000004</v>
      </c>
      <c r="GA886">
        <v>0.66005400000000003</v>
      </c>
      <c r="GB886">
        <v>0.65871210000000002</v>
      </c>
      <c r="GC886">
        <v>0.64011110000000004</v>
      </c>
      <c r="GD886">
        <v>0.60132059999999998</v>
      </c>
      <c r="GE886">
        <v>0.64598409999999995</v>
      </c>
      <c r="GF886">
        <v>0.62023660000000003</v>
      </c>
      <c r="GG886">
        <v>0.65314779999999995</v>
      </c>
      <c r="GH886">
        <v>0.66072379999999997</v>
      </c>
      <c r="GI886">
        <v>0.66534930000000003</v>
      </c>
      <c r="GJ886">
        <v>0.64878469999999999</v>
      </c>
      <c r="GK886">
        <v>0.63783290000000004</v>
      </c>
      <c r="GL886">
        <v>0.65842690000000004</v>
      </c>
      <c r="GM886">
        <v>0.65694520000000001</v>
      </c>
      <c r="GN886">
        <v>0.65388409999999997</v>
      </c>
      <c r="GO886">
        <v>0.67359159999999996</v>
      </c>
      <c r="GP886">
        <v>0.66927899999999996</v>
      </c>
      <c r="GQ886">
        <v>0.60676059999999998</v>
      </c>
      <c r="GR886">
        <v>0.66531499999999999</v>
      </c>
      <c r="GS886">
        <v>0.64302349999999997</v>
      </c>
      <c r="GT886">
        <v>0.64659160000000004</v>
      </c>
      <c r="GU886">
        <v>0.6630376</v>
      </c>
      <c r="GV886">
        <v>0.67361930000000003</v>
      </c>
      <c r="GW886">
        <v>0.67064319999999999</v>
      </c>
      <c r="GX886">
        <v>0.65682499999999999</v>
      </c>
      <c r="GY886">
        <v>0.62935509999999995</v>
      </c>
      <c r="GZ886">
        <v>0.57148100000000002</v>
      </c>
      <c r="HA886">
        <v>0.50035070000000004</v>
      </c>
      <c r="HB886">
        <v>0.44236959999999997</v>
      </c>
      <c r="HC886">
        <v>0.47305370000000002</v>
      </c>
      <c r="HD886">
        <v>0.54843770000000003</v>
      </c>
      <c r="HE886">
        <v>0.53332740000000001</v>
      </c>
      <c r="HF886">
        <v>0.58159139999999998</v>
      </c>
      <c r="HG886">
        <v>0.51053610000000005</v>
      </c>
      <c r="HH886">
        <v>0.30144549999999998</v>
      </c>
      <c r="HI886">
        <v>0.12838359999999999</v>
      </c>
      <c r="HJ886">
        <v>0.1132239</v>
      </c>
      <c r="HK886">
        <v>9.385396E-2</v>
      </c>
      <c r="HL886">
        <v>0.1365751</v>
      </c>
      <c r="HM886">
        <v>0.1187481</v>
      </c>
      <c r="HN886">
        <v>0.20193449999999999</v>
      </c>
      <c r="HO886">
        <v>0.2310509</v>
      </c>
      <c r="HP886">
        <v>0.4121958</v>
      </c>
      <c r="HQ886">
        <v>0.50511079999999997</v>
      </c>
      <c r="HR886">
        <v>0.48942950000000002</v>
      </c>
      <c r="HS886">
        <v>0.53134919999999997</v>
      </c>
      <c r="HT886">
        <v>0.53635929999999998</v>
      </c>
      <c r="HU886">
        <v>0.50189870000000003</v>
      </c>
      <c r="HV886">
        <v>0.54995380000000005</v>
      </c>
      <c r="HW886">
        <v>0.5023995</v>
      </c>
      <c r="HX886">
        <v>0.5654131</v>
      </c>
      <c r="HY886">
        <v>0.54391330000000004</v>
      </c>
      <c r="HZ886">
        <v>0.4233422</v>
      </c>
      <c r="IA886">
        <v>0.42513129999999999</v>
      </c>
      <c r="IB886">
        <v>0.43908219999999998</v>
      </c>
      <c r="IC886">
        <v>0.43360159999999998</v>
      </c>
      <c r="ID886">
        <v>0.50373369999999995</v>
      </c>
      <c r="IE886">
        <v>0.44917380000000001</v>
      </c>
      <c r="IF886">
        <v>0.4688678</v>
      </c>
      <c r="IG886">
        <v>0.47969729999999999</v>
      </c>
      <c r="IH886">
        <v>0.45810430000000002</v>
      </c>
      <c r="II886">
        <v>0.5427362</v>
      </c>
      <c r="IJ886">
        <v>0.52281160000000004</v>
      </c>
      <c r="IK886">
        <v>0.45899000000000001</v>
      </c>
      <c r="IL886">
        <v>0.47699429999999998</v>
      </c>
      <c r="IM886">
        <v>0.40394160000000001</v>
      </c>
      <c r="IN886">
        <v>0.42469479999999998</v>
      </c>
      <c r="IO886">
        <v>0.4304674</v>
      </c>
      <c r="IP886">
        <v>0.42356569999999999</v>
      </c>
      <c r="IQ886">
        <v>0.36864659999999999</v>
      </c>
      <c r="IR886">
        <v>0.31745230000000002</v>
      </c>
      <c r="IS886">
        <v>0.230185</v>
      </c>
      <c r="IT886">
        <v>0.16858049999999999</v>
      </c>
      <c r="IU886">
        <v>0.14690780000000001</v>
      </c>
      <c r="IV886">
        <v>0.2328665</v>
      </c>
      <c r="IW886">
        <v>0.1538013</v>
      </c>
    </row>
    <row r="887" spans="1:257" x14ac:dyDescent="0.45">
      <c r="A887" t="s">
        <v>891</v>
      </c>
      <c r="B887">
        <v>1</v>
      </c>
      <c r="C887">
        <v>0.96989769999999997</v>
      </c>
      <c r="D887">
        <v>3.6</v>
      </c>
      <c r="E887">
        <v>3.6429529999999999</v>
      </c>
      <c r="F887">
        <v>210</v>
      </c>
      <c r="G887">
        <v>206.18340000000001</v>
      </c>
      <c r="H887">
        <v>4</v>
      </c>
      <c r="I887">
        <v>4.4447570000000001</v>
      </c>
      <c r="J887">
        <v>0.71749980000000002</v>
      </c>
      <c r="K887">
        <v>0.7185241</v>
      </c>
      <c r="L887">
        <v>0.7191902</v>
      </c>
      <c r="M887">
        <v>0.72015989999999996</v>
      </c>
      <c r="N887">
        <v>0.72087699999999999</v>
      </c>
      <c r="O887">
        <v>0.72140230000000005</v>
      </c>
      <c r="P887">
        <v>0.72164010000000001</v>
      </c>
      <c r="Q887">
        <v>0.72183770000000003</v>
      </c>
      <c r="R887">
        <v>0.72118329999999997</v>
      </c>
      <c r="S887">
        <v>0.71687959999999995</v>
      </c>
      <c r="T887">
        <v>0.7191592</v>
      </c>
      <c r="U887">
        <v>0.72243970000000002</v>
      </c>
      <c r="V887">
        <v>0.7239177</v>
      </c>
      <c r="W887">
        <v>0.72489599999999998</v>
      </c>
      <c r="X887">
        <v>0.72475489999999998</v>
      </c>
      <c r="Y887">
        <v>0.72509190000000001</v>
      </c>
      <c r="Z887">
        <v>0.72701459999999996</v>
      </c>
      <c r="AA887">
        <v>0.72778920000000002</v>
      </c>
      <c r="AB887">
        <v>0.72838340000000001</v>
      </c>
      <c r="AC887">
        <v>0.72837160000000001</v>
      </c>
      <c r="AD887">
        <v>0.72806510000000002</v>
      </c>
      <c r="AE887">
        <v>0.72928210000000004</v>
      </c>
      <c r="AF887">
        <v>0.72970199999999996</v>
      </c>
      <c r="AG887">
        <v>0.72965020000000003</v>
      </c>
      <c r="AH887">
        <v>0.72910810000000004</v>
      </c>
      <c r="AI887">
        <v>0.72851290000000002</v>
      </c>
      <c r="AJ887">
        <v>0.72716020000000003</v>
      </c>
      <c r="AK887">
        <v>0.72592440000000003</v>
      </c>
      <c r="AL887">
        <v>0.72688870000000005</v>
      </c>
      <c r="AM887">
        <v>0.72842910000000005</v>
      </c>
      <c r="AN887">
        <v>0.72727900000000001</v>
      </c>
      <c r="AO887">
        <v>0.72590080000000001</v>
      </c>
      <c r="AP887">
        <v>0.72335389999999999</v>
      </c>
      <c r="AQ887">
        <v>0.71992509999999998</v>
      </c>
      <c r="AR887">
        <v>0.71841969999999999</v>
      </c>
      <c r="AS887">
        <v>0.71325139999999998</v>
      </c>
      <c r="AT887">
        <v>0.7080381</v>
      </c>
      <c r="AU887">
        <v>0.7122965</v>
      </c>
      <c r="AV887">
        <v>0.71759379999999995</v>
      </c>
      <c r="AW887">
        <v>0.71556450000000005</v>
      </c>
      <c r="AX887">
        <v>0.70859910000000004</v>
      </c>
      <c r="AY887">
        <v>0.70945469999999999</v>
      </c>
      <c r="AZ887">
        <v>0.7100803</v>
      </c>
      <c r="BA887">
        <v>0.70458639999999995</v>
      </c>
      <c r="BB887">
        <v>0.7073509</v>
      </c>
      <c r="BC887">
        <v>0.70515799999999995</v>
      </c>
      <c r="BD887">
        <v>0.71426179999999995</v>
      </c>
      <c r="BE887">
        <v>0.71294389999999996</v>
      </c>
      <c r="BF887">
        <v>0.71181919999999999</v>
      </c>
      <c r="BG887">
        <v>0.69431949999999998</v>
      </c>
      <c r="BH887">
        <v>0.70089219999999997</v>
      </c>
      <c r="BI887">
        <v>0.70283180000000001</v>
      </c>
      <c r="BJ887">
        <v>0.71081830000000001</v>
      </c>
      <c r="BK887">
        <v>0.70278969999999996</v>
      </c>
      <c r="BL887">
        <v>0.7019029</v>
      </c>
      <c r="BM887">
        <v>0.70244289999999998</v>
      </c>
      <c r="BN887">
        <v>0.70631390000000005</v>
      </c>
      <c r="BO887">
        <v>0.70891510000000002</v>
      </c>
      <c r="BP887">
        <v>0.69460200000000005</v>
      </c>
      <c r="BQ887">
        <v>0.67403020000000002</v>
      </c>
      <c r="BR887">
        <v>0.67493720000000001</v>
      </c>
      <c r="BS887">
        <v>0.67727809999999999</v>
      </c>
      <c r="BT887">
        <v>0.68490680000000004</v>
      </c>
      <c r="BU887">
        <v>0.6871507</v>
      </c>
      <c r="BV887">
        <v>0.66444570000000003</v>
      </c>
      <c r="BW887">
        <v>0.65516560000000001</v>
      </c>
      <c r="BX887">
        <v>0.66015199999999996</v>
      </c>
      <c r="BY887">
        <v>0.66633830000000005</v>
      </c>
      <c r="BZ887">
        <v>0.67385819999999996</v>
      </c>
      <c r="CA887">
        <v>0.6794055</v>
      </c>
      <c r="CB887">
        <v>0.66989200000000004</v>
      </c>
      <c r="CC887">
        <v>0.64511839999999998</v>
      </c>
      <c r="CD887">
        <v>0.64984450000000005</v>
      </c>
      <c r="CE887">
        <v>0.64791129999999997</v>
      </c>
      <c r="CF887">
        <v>0.65241459999999996</v>
      </c>
      <c r="CG887">
        <v>0.66015330000000005</v>
      </c>
      <c r="CH887">
        <v>0.67047880000000004</v>
      </c>
      <c r="CI887">
        <v>0.67337829999999999</v>
      </c>
      <c r="CJ887">
        <v>0.66104240000000003</v>
      </c>
      <c r="CK887">
        <v>0.66232190000000002</v>
      </c>
      <c r="CL887">
        <v>0.65684469999999995</v>
      </c>
      <c r="CM887">
        <v>0.65478199999999998</v>
      </c>
      <c r="CN887">
        <v>0.65692850000000003</v>
      </c>
      <c r="CO887">
        <v>0.64950779999999997</v>
      </c>
      <c r="CP887">
        <v>0.63827089999999997</v>
      </c>
      <c r="CQ887">
        <v>0.62616780000000005</v>
      </c>
      <c r="CR887">
        <v>0.63012869999999999</v>
      </c>
      <c r="CS887">
        <v>0.63617449999999998</v>
      </c>
      <c r="CT887">
        <v>0.64322480000000004</v>
      </c>
      <c r="CU887">
        <v>0.64424190000000003</v>
      </c>
      <c r="CV887">
        <v>0.64652480000000001</v>
      </c>
      <c r="CW887">
        <v>0.64951009999999998</v>
      </c>
      <c r="CX887">
        <v>0.64870689999999998</v>
      </c>
      <c r="CY887">
        <v>0.64559149999999998</v>
      </c>
      <c r="CZ887">
        <v>0.63183020000000001</v>
      </c>
      <c r="DA887">
        <v>0.62429230000000002</v>
      </c>
      <c r="DB887">
        <v>0.62902089999999999</v>
      </c>
      <c r="DC887">
        <v>0.62360190000000004</v>
      </c>
      <c r="DD887">
        <v>0.62965550000000003</v>
      </c>
      <c r="DE887">
        <v>0.63207009999999997</v>
      </c>
      <c r="DF887">
        <v>0.63203469999999995</v>
      </c>
      <c r="DG887">
        <v>0.62709680000000001</v>
      </c>
      <c r="DH887">
        <v>0.61763500000000005</v>
      </c>
      <c r="DI887">
        <v>0.61987040000000004</v>
      </c>
      <c r="DJ887">
        <v>0.61506070000000002</v>
      </c>
      <c r="DK887">
        <v>0.6193978</v>
      </c>
      <c r="DL887">
        <v>0.61865550000000002</v>
      </c>
      <c r="DM887">
        <v>0.62582979999999999</v>
      </c>
      <c r="DN887">
        <v>0.62850479999999997</v>
      </c>
      <c r="DO887">
        <v>0.63104839999999995</v>
      </c>
      <c r="DP887">
        <v>0.62836590000000003</v>
      </c>
      <c r="DQ887">
        <v>0.61705969999999999</v>
      </c>
      <c r="DR887">
        <v>0.60873849999999996</v>
      </c>
      <c r="DS887">
        <v>0.60567409999999999</v>
      </c>
      <c r="DT887">
        <v>0.61708909999999995</v>
      </c>
      <c r="DU887">
        <v>0.62540770000000001</v>
      </c>
      <c r="DV887">
        <v>0.62991929999999996</v>
      </c>
      <c r="DW887">
        <v>0.62658829999999999</v>
      </c>
      <c r="DX887">
        <v>0.6295539</v>
      </c>
      <c r="DY887">
        <v>0.62064540000000001</v>
      </c>
      <c r="DZ887">
        <v>0.6244556</v>
      </c>
      <c r="EA887">
        <v>0.62255000000000005</v>
      </c>
      <c r="EB887">
        <v>0.61513870000000004</v>
      </c>
      <c r="EC887">
        <v>0.61674589999999996</v>
      </c>
      <c r="ED887">
        <v>0.61388609999999999</v>
      </c>
      <c r="EE887">
        <v>0.61796039999999997</v>
      </c>
      <c r="EF887">
        <v>0.6152379</v>
      </c>
      <c r="EG887">
        <v>0.61715039999999999</v>
      </c>
      <c r="EH887">
        <v>0.61765139999999996</v>
      </c>
      <c r="EI887">
        <v>0.61782680000000001</v>
      </c>
      <c r="EJ887">
        <v>0.61725620000000003</v>
      </c>
      <c r="EK887">
        <v>0.62191660000000004</v>
      </c>
      <c r="EL887">
        <v>0.62655649999999996</v>
      </c>
      <c r="EM887">
        <v>0.63095520000000005</v>
      </c>
      <c r="EN887">
        <v>0.62923410000000002</v>
      </c>
      <c r="EO887">
        <v>0.62216760000000004</v>
      </c>
      <c r="EP887">
        <v>0.62180990000000003</v>
      </c>
      <c r="EQ887">
        <v>0.62127080000000001</v>
      </c>
      <c r="ER887">
        <v>0.61467680000000002</v>
      </c>
      <c r="ES887">
        <v>0.61310980000000004</v>
      </c>
      <c r="ET887">
        <v>0.60847490000000004</v>
      </c>
      <c r="EU887">
        <v>0.61076399999999997</v>
      </c>
      <c r="EV887">
        <v>0.60399069999999999</v>
      </c>
      <c r="EW887">
        <v>0.6080778</v>
      </c>
      <c r="EX887">
        <v>0.60828249999999995</v>
      </c>
      <c r="EY887">
        <v>0.6106589</v>
      </c>
      <c r="EZ887">
        <v>0.61396070000000003</v>
      </c>
      <c r="FA887">
        <v>0.60750850000000001</v>
      </c>
      <c r="FB887">
        <v>0.5817215</v>
      </c>
      <c r="FC887">
        <v>0.57449190000000006</v>
      </c>
      <c r="FD887">
        <v>0.52889169999999996</v>
      </c>
      <c r="FE887">
        <v>0.4797418</v>
      </c>
      <c r="FF887">
        <v>0.55295720000000004</v>
      </c>
      <c r="FG887">
        <v>0.55752590000000002</v>
      </c>
      <c r="FH887">
        <v>0.57424529999999996</v>
      </c>
      <c r="FI887">
        <v>0.60515569999999996</v>
      </c>
      <c r="FJ887">
        <v>0.61189700000000002</v>
      </c>
      <c r="FK887">
        <v>0.61523000000000005</v>
      </c>
      <c r="FL887">
        <v>0.61541880000000004</v>
      </c>
      <c r="FM887">
        <v>0.61626230000000004</v>
      </c>
      <c r="FN887">
        <v>0.61642200000000003</v>
      </c>
      <c r="FO887">
        <v>0.61750260000000001</v>
      </c>
      <c r="FP887">
        <v>0.6164712</v>
      </c>
      <c r="FQ887">
        <v>0.61549160000000003</v>
      </c>
      <c r="FR887">
        <v>0.61419159999999995</v>
      </c>
      <c r="FS887">
        <v>0.6132495</v>
      </c>
      <c r="FT887">
        <v>0.61355470000000001</v>
      </c>
      <c r="FU887">
        <v>0.61234449999999996</v>
      </c>
      <c r="FV887">
        <v>0.60987480000000005</v>
      </c>
      <c r="FW887">
        <v>0.60741350000000005</v>
      </c>
      <c r="FX887">
        <v>0.60099480000000005</v>
      </c>
      <c r="FY887">
        <v>0.59438650000000004</v>
      </c>
      <c r="FZ887">
        <v>0.5970162</v>
      </c>
      <c r="GA887">
        <v>0.59937989999999997</v>
      </c>
      <c r="GB887">
        <v>0.59871419999999997</v>
      </c>
      <c r="GC887">
        <v>0.59239850000000005</v>
      </c>
      <c r="GD887">
        <v>0.56918080000000004</v>
      </c>
      <c r="GE887">
        <v>0.59112039999999999</v>
      </c>
      <c r="GF887">
        <v>0.56835270000000004</v>
      </c>
      <c r="GG887">
        <v>0.59600439999999999</v>
      </c>
      <c r="GH887">
        <v>0.59777610000000003</v>
      </c>
      <c r="GI887">
        <v>0.60308320000000004</v>
      </c>
      <c r="GJ887">
        <v>0.59694320000000001</v>
      </c>
      <c r="GK887">
        <v>0.58379789999999998</v>
      </c>
      <c r="GL887">
        <v>0.60481629999999997</v>
      </c>
      <c r="GM887">
        <v>0.60423479999999996</v>
      </c>
      <c r="GN887">
        <v>0.60339419999999999</v>
      </c>
      <c r="GO887">
        <v>0.6082244</v>
      </c>
      <c r="GP887">
        <v>0.60742289999999999</v>
      </c>
      <c r="GQ887">
        <v>0.54707989999999995</v>
      </c>
      <c r="GR887">
        <v>0.60271730000000001</v>
      </c>
      <c r="GS887">
        <v>0.59217019999999998</v>
      </c>
      <c r="GT887">
        <v>0.59389449999999999</v>
      </c>
      <c r="GU887">
        <v>0.60005229999999998</v>
      </c>
      <c r="GV887">
        <v>0.60402929999999999</v>
      </c>
      <c r="GW887">
        <v>0.60311029999999999</v>
      </c>
      <c r="GX887">
        <v>0.59727779999999997</v>
      </c>
      <c r="GY887">
        <v>0.58791530000000003</v>
      </c>
      <c r="GZ887">
        <v>0.56486939999999997</v>
      </c>
      <c r="HA887">
        <v>0.53289750000000002</v>
      </c>
      <c r="HB887">
        <v>0.50880289999999995</v>
      </c>
      <c r="HC887">
        <v>0.51699130000000004</v>
      </c>
      <c r="HD887">
        <v>0.554234</v>
      </c>
      <c r="HE887">
        <v>0.55018690000000003</v>
      </c>
      <c r="HF887">
        <v>0.56794739999999999</v>
      </c>
      <c r="HG887">
        <v>0.53897479999999998</v>
      </c>
      <c r="HH887">
        <v>0.420684</v>
      </c>
      <c r="HI887">
        <v>0.26301370000000002</v>
      </c>
      <c r="HJ887">
        <v>0.26399309999999998</v>
      </c>
      <c r="HK887">
        <v>0.22608349999999999</v>
      </c>
      <c r="HL887">
        <v>0.27716229999999997</v>
      </c>
      <c r="HM887">
        <v>0.25682769999999999</v>
      </c>
      <c r="HN887">
        <v>0.3440879</v>
      </c>
      <c r="HO887">
        <v>0.34800629999999999</v>
      </c>
      <c r="HP887">
        <v>0.49036079999999999</v>
      </c>
      <c r="HQ887">
        <v>0.54385819999999996</v>
      </c>
      <c r="HR887">
        <v>0.51045370000000001</v>
      </c>
      <c r="HS887">
        <v>0.54046810000000001</v>
      </c>
      <c r="HT887">
        <v>0.54227570000000003</v>
      </c>
      <c r="HU887">
        <v>0.5327885</v>
      </c>
      <c r="HV887">
        <v>0.54207260000000002</v>
      </c>
      <c r="HW887">
        <v>0.5153818</v>
      </c>
      <c r="HX887">
        <v>0.57870279999999996</v>
      </c>
      <c r="HY887">
        <v>0.56486769999999997</v>
      </c>
      <c r="HZ887">
        <v>0.47489930000000002</v>
      </c>
      <c r="IA887">
        <v>0.48774580000000001</v>
      </c>
      <c r="IB887">
        <v>0.49778460000000002</v>
      </c>
      <c r="IC887">
        <v>0.48047069999999997</v>
      </c>
      <c r="ID887">
        <v>0.515212</v>
      </c>
      <c r="IE887">
        <v>0.47830739999999999</v>
      </c>
      <c r="IF887">
        <v>0.4874888</v>
      </c>
      <c r="IG887">
        <v>0.49570829999999999</v>
      </c>
      <c r="IH887">
        <v>0.49332110000000001</v>
      </c>
      <c r="II887">
        <v>0.55530380000000001</v>
      </c>
      <c r="IJ887">
        <v>0.53049880000000005</v>
      </c>
      <c r="IK887">
        <v>0.49262919999999999</v>
      </c>
      <c r="IL887">
        <v>0.51678860000000004</v>
      </c>
      <c r="IM887">
        <v>0.46915560000000001</v>
      </c>
      <c r="IN887">
        <v>0.49088320000000002</v>
      </c>
      <c r="IO887">
        <v>0.49639230000000001</v>
      </c>
      <c r="IP887">
        <v>0.49464049999999998</v>
      </c>
      <c r="IQ887">
        <v>0.46713670000000002</v>
      </c>
      <c r="IR887">
        <v>0.4258942</v>
      </c>
      <c r="IS887">
        <v>0.37021120000000002</v>
      </c>
      <c r="IT887">
        <v>0.31207960000000001</v>
      </c>
      <c r="IU887">
        <v>0.30130489999999999</v>
      </c>
      <c r="IV887">
        <v>0.3843512</v>
      </c>
      <c r="IW887">
        <v>0.28361809999999998</v>
      </c>
    </row>
    <row r="888" spans="1:257" x14ac:dyDescent="0.45">
      <c r="A888" t="s">
        <v>892</v>
      </c>
      <c r="B888">
        <v>1</v>
      </c>
      <c r="C888">
        <v>0.96132669999999998</v>
      </c>
      <c r="D888">
        <v>3.3</v>
      </c>
      <c r="E888">
        <v>3.3398129999999999</v>
      </c>
      <c r="F888">
        <v>160</v>
      </c>
      <c r="G888">
        <v>157.41480000000001</v>
      </c>
      <c r="H888">
        <v>6</v>
      </c>
      <c r="I888">
        <v>5.9927710000000003</v>
      </c>
      <c r="J888">
        <v>0.72100410000000004</v>
      </c>
      <c r="K888">
        <v>0.72244529999999996</v>
      </c>
      <c r="L888">
        <v>0.72381850000000003</v>
      </c>
      <c r="M888">
        <v>0.72521820000000004</v>
      </c>
      <c r="N888">
        <v>0.72653970000000001</v>
      </c>
      <c r="O888">
        <v>0.72784079999999995</v>
      </c>
      <c r="P888">
        <v>0.72918309999999997</v>
      </c>
      <c r="Q888">
        <v>0.73042580000000001</v>
      </c>
      <c r="R888">
        <v>0.73161849999999995</v>
      </c>
      <c r="S888">
        <v>0.73274640000000002</v>
      </c>
      <c r="T888">
        <v>0.73401050000000001</v>
      </c>
      <c r="U888">
        <v>0.73527379999999998</v>
      </c>
      <c r="V888">
        <v>0.73645700000000003</v>
      </c>
      <c r="W888">
        <v>0.73764180000000001</v>
      </c>
      <c r="X888">
        <v>0.73876889999999995</v>
      </c>
      <c r="Y888">
        <v>0.73988330000000002</v>
      </c>
      <c r="Z888">
        <v>0.74097939999999995</v>
      </c>
      <c r="AA888">
        <v>0.74204700000000001</v>
      </c>
      <c r="AB888">
        <v>0.74306419999999995</v>
      </c>
      <c r="AC888">
        <v>0.7439095</v>
      </c>
      <c r="AD888">
        <v>0.74463310000000005</v>
      </c>
      <c r="AE888">
        <v>0.74591470000000004</v>
      </c>
      <c r="AF888">
        <v>0.74689179999999999</v>
      </c>
      <c r="AG888">
        <v>0.74775499999999995</v>
      </c>
      <c r="AH888">
        <v>0.74845779999999995</v>
      </c>
      <c r="AI888">
        <v>0.74916559999999999</v>
      </c>
      <c r="AJ888">
        <v>0.74966719999999998</v>
      </c>
      <c r="AK888">
        <v>0.75000290000000003</v>
      </c>
      <c r="AL888">
        <v>0.75132810000000005</v>
      </c>
      <c r="AM888">
        <v>0.75268179999999996</v>
      </c>
      <c r="AN888">
        <v>0.75327219999999995</v>
      </c>
      <c r="AO888">
        <v>0.75381620000000005</v>
      </c>
      <c r="AP888">
        <v>0.75412069999999998</v>
      </c>
      <c r="AQ888">
        <v>0.75421280000000002</v>
      </c>
      <c r="AR888">
        <v>0.75520569999999998</v>
      </c>
      <c r="AS888">
        <v>0.75522889999999998</v>
      </c>
      <c r="AT888">
        <v>0.75589119999999999</v>
      </c>
      <c r="AU888">
        <v>0.7569863</v>
      </c>
      <c r="AV888">
        <v>0.75816709999999998</v>
      </c>
      <c r="AW888">
        <v>0.75807000000000002</v>
      </c>
      <c r="AX888">
        <v>0.75604190000000004</v>
      </c>
      <c r="AY888">
        <v>0.75734409999999996</v>
      </c>
      <c r="AZ888">
        <v>0.75851579999999996</v>
      </c>
      <c r="BA888">
        <v>0.7573725</v>
      </c>
      <c r="BB888">
        <v>0.75789680000000004</v>
      </c>
      <c r="BC888">
        <v>0.75915200000000005</v>
      </c>
      <c r="BD888">
        <v>0.76170629999999995</v>
      </c>
      <c r="BE888">
        <v>0.7614765</v>
      </c>
      <c r="BF888">
        <v>0.76159160000000004</v>
      </c>
      <c r="BG888">
        <v>0.75750110000000004</v>
      </c>
      <c r="BH888">
        <v>0.76017970000000001</v>
      </c>
      <c r="BI888">
        <v>0.76194249999999997</v>
      </c>
      <c r="BJ888">
        <v>0.7644957</v>
      </c>
      <c r="BK888">
        <v>0.76243629999999996</v>
      </c>
      <c r="BL888">
        <v>0.76240180000000002</v>
      </c>
      <c r="BM888">
        <v>0.76316810000000002</v>
      </c>
      <c r="BN888">
        <v>0.76474050000000005</v>
      </c>
      <c r="BO888">
        <v>0.76661610000000002</v>
      </c>
      <c r="BP888">
        <v>0.76375420000000005</v>
      </c>
      <c r="BQ888">
        <v>0.75937310000000002</v>
      </c>
      <c r="BR888">
        <v>0.76026360000000004</v>
      </c>
      <c r="BS888">
        <v>0.76156650000000004</v>
      </c>
      <c r="BT888">
        <v>0.76376529999999998</v>
      </c>
      <c r="BU888">
        <v>0.76324879999999995</v>
      </c>
      <c r="BV888">
        <v>0.75882689999999997</v>
      </c>
      <c r="BW888">
        <v>0.75377349999999999</v>
      </c>
      <c r="BX888">
        <v>0.75849230000000001</v>
      </c>
      <c r="BY888">
        <v>0.76337250000000001</v>
      </c>
      <c r="BZ888">
        <v>0.76503279999999996</v>
      </c>
      <c r="CA888">
        <v>0.76627990000000001</v>
      </c>
      <c r="CB888">
        <v>0.76288690000000003</v>
      </c>
      <c r="CC888">
        <v>0.75767329999999999</v>
      </c>
      <c r="CD888">
        <v>0.75878009999999996</v>
      </c>
      <c r="CE888">
        <v>0.75945549999999995</v>
      </c>
      <c r="CF888">
        <v>0.76085380000000002</v>
      </c>
      <c r="CG888">
        <v>0.76512999999999998</v>
      </c>
      <c r="CH888">
        <v>0.76714819999999995</v>
      </c>
      <c r="CI888">
        <v>0.76690579999999997</v>
      </c>
      <c r="CJ888">
        <v>0.76406350000000001</v>
      </c>
      <c r="CK888">
        <v>0.76442480000000002</v>
      </c>
      <c r="CL888">
        <v>0.7642814</v>
      </c>
      <c r="CM888">
        <v>0.76398549999999998</v>
      </c>
      <c r="CN888">
        <v>0.76343380000000005</v>
      </c>
      <c r="CO888">
        <v>0.75792910000000002</v>
      </c>
      <c r="CP888">
        <v>0.75005089999999996</v>
      </c>
      <c r="CQ888">
        <v>0.73051600000000005</v>
      </c>
      <c r="CR888">
        <v>0.74250179999999999</v>
      </c>
      <c r="CS888">
        <v>0.76038229999999996</v>
      </c>
      <c r="CT888">
        <v>0.76538969999999995</v>
      </c>
      <c r="CU888">
        <v>0.76613120000000001</v>
      </c>
      <c r="CV888">
        <v>0.76541400000000004</v>
      </c>
      <c r="CW888">
        <v>0.76674260000000005</v>
      </c>
      <c r="CX888">
        <v>0.7669011</v>
      </c>
      <c r="CY888">
        <v>0.76580519999999996</v>
      </c>
      <c r="CZ888">
        <v>0.76291770000000003</v>
      </c>
      <c r="DA888">
        <v>0.75060939999999998</v>
      </c>
      <c r="DB888">
        <v>0.75731499999999996</v>
      </c>
      <c r="DC888">
        <v>0.74792610000000004</v>
      </c>
      <c r="DD888">
        <v>0.75733209999999995</v>
      </c>
      <c r="DE888">
        <v>0.76351599999999997</v>
      </c>
      <c r="DF888">
        <v>0.76595159999999995</v>
      </c>
      <c r="DG888">
        <v>0.76075709999999996</v>
      </c>
      <c r="DH888">
        <v>0.75155430000000001</v>
      </c>
      <c r="DI888">
        <v>0.75159200000000004</v>
      </c>
      <c r="DJ888">
        <v>0.73691890000000004</v>
      </c>
      <c r="DK888">
        <v>0.75228379999999995</v>
      </c>
      <c r="DL888">
        <v>0.75353099999999995</v>
      </c>
      <c r="DM888">
        <v>0.76328269999999998</v>
      </c>
      <c r="DN888">
        <v>0.76238349999999999</v>
      </c>
      <c r="DO888">
        <v>0.75761409999999996</v>
      </c>
      <c r="DP888">
        <v>0.74277389999999999</v>
      </c>
      <c r="DQ888">
        <v>0.69904330000000003</v>
      </c>
      <c r="DR888">
        <v>0.65309810000000001</v>
      </c>
      <c r="DS888">
        <v>0.63580950000000003</v>
      </c>
      <c r="DT888">
        <v>0.70045930000000001</v>
      </c>
      <c r="DU888">
        <v>0.74820299999999995</v>
      </c>
      <c r="DV888">
        <v>0.76035989999999998</v>
      </c>
      <c r="DW888">
        <v>0.75952620000000004</v>
      </c>
      <c r="DX888">
        <v>0.7641443</v>
      </c>
      <c r="DY888">
        <v>0.75331680000000001</v>
      </c>
      <c r="DZ888">
        <v>0.75915549999999998</v>
      </c>
      <c r="EA888">
        <v>0.75658300000000001</v>
      </c>
      <c r="EB888">
        <v>0.7413286</v>
      </c>
      <c r="EC888">
        <v>0.74789570000000005</v>
      </c>
      <c r="ED888">
        <v>0.73346199999999995</v>
      </c>
      <c r="EE888">
        <v>0.74342759999999997</v>
      </c>
      <c r="EF888">
        <v>0.73500849999999995</v>
      </c>
      <c r="EG888">
        <v>0.73795889999999997</v>
      </c>
      <c r="EH888">
        <v>0.73476019999999997</v>
      </c>
      <c r="EI888">
        <v>0.72802750000000005</v>
      </c>
      <c r="EJ888">
        <v>0.72346169999999999</v>
      </c>
      <c r="EK888">
        <v>0.73897659999999998</v>
      </c>
      <c r="EL888">
        <v>0.75460930000000004</v>
      </c>
      <c r="EM888">
        <v>0.76111359999999995</v>
      </c>
      <c r="EN888">
        <v>0.76010029999999995</v>
      </c>
      <c r="EO888">
        <v>0.74793290000000001</v>
      </c>
      <c r="EP888">
        <v>0.74916039999999995</v>
      </c>
      <c r="EQ888">
        <v>0.75343420000000005</v>
      </c>
      <c r="ER888">
        <v>0.745807</v>
      </c>
      <c r="ES888">
        <v>0.73677879999999996</v>
      </c>
      <c r="ET888">
        <v>0.71479760000000003</v>
      </c>
      <c r="EU888">
        <v>0.70504100000000003</v>
      </c>
      <c r="EV888">
        <v>0.66689810000000005</v>
      </c>
      <c r="EW888">
        <v>0.68201820000000002</v>
      </c>
      <c r="EX888">
        <v>0.69707839999999999</v>
      </c>
      <c r="EY888">
        <v>0.7196091</v>
      </c>
      <c r="EZ888">
        <v>0.7333828</v>
      </c>
      <c r="FA888">
        <v>0.70030409999999998</v>
      </c>
      <c r="FB888">
        <v>0.56384670000000003</v>
      </c>
      <c r="FC888">
        <v>0.49293350000000002</v>
      </c>
      <c r="FD888">
        <v>0.3778456</v>
      </c>
      <c r="FE888">
        <v>0.26342130000000002</v>
      </c>
      <c r="FF888">
        <v>0.36860599999999999</v>
      </c>
      <c r="FG888">
        <v>0.47167130000000002</v>
      </c>
      <c r="FH888">
        <v>0.57543169999999999</v>
      </c>
      <c r="FI888">
        <v>0.66630160000000005</v>
      </c>
      <c r="FJ888">
        <v>0.72469879999999998</v>
      </c>
      <c r="FK888">
        <v>0.74633879999999997</v>
      </c>
      <c r="FL888">
        <v>0.74796949999999995</v>
      </c>
      <c r="FM888">
        <v>0.74845510000000004</v>
      </c>
      <c r="FN888">
        <v>0.74788639999999995</v>
      </c>
      <c r="FO888">
        <v>0.74727840000000001</v>
      </c>
      <c r="FP888">
        <v>0.74017409999999995</v>
      </c>
      <c r="FQ888">
        <v>0.7286203</v>
      </c>
      <c r="FR888">
        <v>0.71639960000000003</v>
      </c>
      <c r="FS888">
        <v>0.71044879999999999</v>
      </c>
      <c r="FT888">
        <v>0.71106170000000002</v>
      </c>
      <c r="FU888">
        <v>0.70491389999999998</v>
      </c>
      <c r="FV888">
        <v>0.68674650000000004</v>
      </c>
      <c r="FW888">
        <v>0.66923010000000005</v>
      </c>
      <c r="FX888">
        <v>0.62534120000000004</v>
      </c>
      <c r="FY888">
        <v>0.58204250000000002</v>
      </c>
      <c r="FZ888">
        <v>0.59859470000000004</v>
      </c>
      <c r="GA888">
        <v>0.61825529999999995</v>
      </c>
      <c r="GB888">
        <v>0.61311789999999999</v>
      </c>
      <c r="GC888">
        <v>0.57180430000000004</v>
      </c>
      <c r="GD888">
        <v>0.53310639999999998</v>
      </c>
      <c r="GE888">
        <v>0.56403289999999995</v>
      </c>
      <c r="GF888">
        <v>0.57201259999999998</v>
      </c>
      <c r="GG888">
        <v>0.614649</v>
      </c>
      <c r="GH888">
        <v>0.64163199999999998</v>
      </c>
      <c r="GI888">
        <v>0.65452509999999997</v>
      </c>
      <c r="GJ888">
        <v>0.66022009999999998</v>
      </c>
      <c r="GK888">
        <v>0.66133500000000001</v>
      </c>
      <c r="GL888">
        <v>0.6839982</v>
      </c>
      <c r="GM888">
        <v>0.68707700000000005</v>
      </c>
      <c r="GN888">
        <v>0.68709260000000005</v>
      </c>
      <c r="GO888">
        <v>0.70277160000000005</v>
      </c>
      <c r="GP888">
        <v>0.70133310000000004</v>
      </c>
      <c r="GQ888">
        <v>0.63422860000000003</v>
      </c>
      <c r="GR888">
        <v>0.66064279999999997</v>
      </c>
      <c r="GS888">
        <v>0.59839070000000005</v>
      </c>
      <c r="GT888">
        <v>0.58546069999999995</v>
      </c>
      <c r="GU888">
        <v>0.62698299999999996</v>
      </c>
      <c r="GV888">
        <v>0.65641870000000002</v>
      </c>
      <c r="GW888">
        <v>0.65294129999999995</v>
      </c>
      <c r="GX888">
        <v>0.61146590000000001</v>
      </c>
      <c r="GY888">
        <v>0.54484650000000001</v>
      </c>
      <c r="GZ888">
        <v>0.41179480000000002</v>
      </c>
      <c r="HA888">
        <v>0.2946242</v>
      </c>
      <c r="HB888">
        <v>0.22418360000000001</v>
      </c>
      <c r="HC888">
        <v>0.25688090000000002</v>
      </c>
      <c r="HD888">
        <v>0.37120760000000003</v>
      </c>
      <c r="HE888">
        <v>0.36420390000000002</v>
      </c>
      <c r="HF888">
        <v>0.44753809999999999</v>
      </c>
      <c r="HG888">
        <v>0.33126430000000001</v>
      </c>
      <c r="HH888">
        <v>0.1063622</v>
      </c>
      <c r="HI888">
        <v>1.330134E-2</v>
      </c>
      <c r="HJ888">
        <v>1.6487350000000001E-2</v>
      </c>
      <c r="HK888">
        <v>8.4347369999999994E-3</v>
      </c>
      <c r="HL888">
        <v>1.595659E-2</v>
      </c>
      <c r="HM888">
        <v>1.114945E-2</v>
      </c>
      <c r="HN888">
        <v>3.6305820000000003E-2</v>
      </c>
      <c r="HO888">
        <v>0.1514192</v>
      </c>
      <c r="HP888">
        <v>0.19495750000000001</v>
      </c>
      <c r="HQ888">
        <v>0.33926489999999998</v>
      </c>
      <c r="HR888">
        <v>0.33757900000000002</v>
      </c>
      <c r="HS888">
        <v>0.46345799999999998</v>
      </c>
      <c r="HT888">
        <v>0.45438230000000002</v>
      </c>
      <c r="HU888">
        <v>0.46063199999999999</v>
      </c>
      <c r="HV888">
        <v>0.49497790000000003</v>
      </c>
      <c r="HW888">
        <v>0.39647060000000001</v>
      </c>
      <c r="HX888">
        <v>0.45904529999999999</v>
      </c>
      <c r="HY888">
        <v>0.47085579999999999</v>
      </c>
      <c r="HZ888">
        <v>0.32435239999999999</v>
      </c>
      <c r="IA888">
        <v>0.40204230000000002</v>
      </c>
      <c r="IB888">
        <v>0.42734080000000002</v>
      </c>
      <c r="IC888">
        <v>0.35815629999999998</v>
      </c>
      <c r="ID888">
        <v>0.49460539999999997</v>
      </c>
      <c r="IE888">
        <v>0.45579029999999998</v>
      </c>
      <c r="IF888">
        <v>0.45952799999999999</v>
      </c>
      <c r="IG888">
        <v>0.47714820000000002</v>
      </c>
      <c r="IH888">
        <v>0.47248200000000001</v>
      </c>
      <c r="II888">
        <v>0.53808599999999995</v>
      </c>
      <c r="IJ888">
        <v>0.50901130000000006</v>
      </c>
      <c r="IK888">
        <v>0.40481980000000001</v>
      </c>
      <c r="IL888">
        <v>0.35159249999999997</v>
      </c>
      <c r="IM888">
        <v>0.2713566</v>
      </c>
      <c r="IN888">
        <v>0.23193530000000001</v>
      </c>
      <c r="IO888">
        <v>0.27378439999999998</v>
      </c>
      <c r="IP888">
        <v>0.263575</v>
      </c>
      <c r="IQ888">
        <v>0.20167579999999999</v>
      </c>
      <c r="IR888">
        <v>0.12661559999999999</v>
      </c>
      <c r="IS888">
        <v>6.9565059999999998E-2</v>
      </c>
      <c r="IT888">
        <v>2.9879719999999999E-2</v>
      </c>
      <c r="IU888">
        <v>3.1414860000000003E-2</v>
      </c>
      <c r="IV888">
        <v>5.776303E-2</v>
      </c>
      <c r="IW888">
        <v>3.6043079999999998E-2</v>
      </c>
    </row>
    <row r="889" spans="1:257" x14ac:dyDescent="0.45">
      <c r="A889" t="s">
        <v>893</v>
      </c>
      <c r="B889">
        <v>1</v>
      </c>
      <c r="C889">
        <v>0.98655190000000004</v>
      </c>
      <c r="D889">
        <v>3.1</v>
      </c>
      <c r="E889">
        <v>3.0790989999999998</v>
      </c>
      <c r="F889">
        <v>230</v>
      </c>
      <c r="G889">
        <v>230.4453</v>
      </c>
      <c r="H889">
        <v>3</v>
      </c>
      <c r="I889">
        <v>2.736151</v>
      </c>
      <c r="J889">
        <v>0.69863310000000001</v>
      </c>
      <c r="K889">
        <v>0.69991689999999995</v>
      </c>
      <c r="L889">
        <v>0.7011522</v>
      </c>
      <c r="M889">
        <v>0.70237689999999997</v>
      </c>
      <c r="N889">
        <v>0.70356839999999998</v>
      </c>
      <c r="O889">
        <v>0.70478160000000001</v>
      </c>
      <c r="P889">
        <v>0.70601119999999995</v>
      </c>
      <c r="Q889">
        <v>0.70719129999999997</v>
      </c>
      <c r="R889">
        <v>0.70831670000000002</v>
      </c>
      <c r="S889">
        <v>0.7091788</v>
      </c>
      <c r="T889">
        <v>0.71052280000000001</v>
      </c>
      <c r="U889">
        <v>0.71174669999999995</v>
      </c>
      <c r="V889">
        <v>0.7129432</v>
      </c>
      <c r="W889">
        <v>0.71410070000000003</v>
      </c>
      <c r="X889">
        <v>0.7151769</v>
      </c>
      <c r="Y889">
        <v>0.71629779999999998</v>
      </c>
      <c r="Z889">
        <v>0.7174509</v>
      </c>
      <c r="AA889">
        <v>0.71853999999999996</v>
      </c>
      <c r="AB889">
        <v>0.71961070000000005</v>
      </c>
      <c r="AC889">
        <v>0.71966379999999996</v>
      </c>
      <c r="AD889">
        <v>0.71878529999999996</v>
      </c>
      <c r="AE889">
        <v>0.72220110000000004</v>
      </c>
      <c r="AF889">
        <v>0.7234661</v>
      </c>
      <c r="AG889">
        <v>0.7240704</v>
      </c>
      <c r="AH889">
        <v>0.72360829999999998</v>
      </c>
      <c r="AI889">
        <v>0.72292540000000005</v>
      </c>
      <c r="AJ889">
        <v>0.72108079999999997</v>
      </c>
      <c r="AK889">
        <v>0.71693969999999996</v>
      </c>
      <c r="AL889">
        <v>0.72307330000000003</v>
      </c>
      <c r="AM889">
        <v>0.72828119999999996</v>
      </c>
      <c r="AN889">
        <v>0.7274832</v>
      </c>
      <c r="AO889">
        <v>0.72681010000000001</v>
      </c>
      <c r="AP889">
        <v>0.72401789999999999</v>
      </c>
      <c r="AQ889">
        <v>0.71884619999999999</v>
      </c>
      <c r="AR889">
        <v>0.72185469999999996</v>
      </c>
      <c r="AS889">
        <v>0.72017710000000001</v>
      </c>
      <c r="AT889">
        <v>0.72168600000000005</v>
      </c>
      <c r="AU889">
        <v>0.71588050000000003</v>
      </c>
      <c r="AV889">
        <v>0.72781370000000001</v>
      </c>
      <c r="AW889">
        <v>0.71376030000000001</v>
      </c>
      <c r="AX889">
        <v>0.69266539999999999</v>
      </c>
      <c r="AY889">
        <v>0.69318639999999998</v>
      </c>
      <c r="AZ889">
        <v>0.68969230000000004</v>
      </c>
      <c r="BA889">
        <v>0.68285879999999999</v>
      </c>
      <c r="BB889">
        <v>0.68695660000000003</v>
      </c>
      <c r="BC889">
        <v>0.67569539999999995</v>
      </c>
      <c r="BD889">
        <v>0.70648440000000001</v>
      </c>
      <c r="BE889">
        <v>0.70378309999999999</v>
      </c>
      <c r="BF889">
        <v>0.70448520000000003</v>
      </c>
      <c r="BG889">
        <v>0.65253190000000005</v>
      </c>
      <c r="BH889">
        <v>0.67407079999999997</v>
      </c>
      <c r="BI889">
        <v>0.67804889999999995</v>
      </c>
      <c r="BJ889">
        <v>0.70140060000000004</v>
      </c>
      <c r="BK889">
        <v>0.68118199999999995</v>
      </c>
      <c r="BL889">
        <v>0.67497249999999998</v>
      </c>
      <c r="BM889">
        <v>0.67888230000000005</v>
      </c>
      <c r="BN889">
        <v>0.69586130000000002</v>
      </c>
      <c r="BO889">
        <v>0.70564280000000001</v>
      </c>
      <c r="BP889">
        <v>0.65883100000000006</v>
      </c>
      <c r="BQ889">
        <v>0.59653199999999995</v>
      </c>
      <c r="BR889">
        <v>0.60021729999999995</v>
      </c>
      <c r="BS889">
        <v>0.60025450000000002</v>
      </c>
      <c r="BT889">
        <v>0.62868650000000004</v>
      </c>
      <c r="BU889">
        <v>0.6411405</v>
      </c>
      <c r="BV889">
        <v>0.56714960000000003</v>
      </c>
      <c r="BW889">
        <v>0.54346660000000002</v>
      </c>
      <c r="BX889">
        <v>0.56217799999999996</v>
      </c>
      <c r="BY889">
        <v>0.58366560000000001</v>
      </c>
      <c r="BZ889">
        <v>0.59795129999999996</v>
      </c>
      <c r="CA889">
        <v>0.62111830000000001</v>
      </c>
      <c r="CB889">
        <v>0.58377400000000002</v>
      </c>
      <c r="CC889">
        <v>0.5110209</v>
      </c>
      <c r="CD889">
        <v>0.53246320000000003</v>
      </c>
      <c r="CE889">
        <v>0.51981580000000005</v>
      </c>
      <c r="CF889">
        <v>0.53505970000000003</v>
      </c>
      <c r="CG889">
        <v>0.55084299999999997</v>
      </c>
      <c r="CH889">
        <v>0.59927940000000002</v>
      </c>
      <c r="CI889">
        <v>0.62453329999999996</v>
      </c>
      <c r="CJ889">
        <v>0.57034229999999997</v>
      </c>
      <c r="CK889">
        <v>0.58576910000000004</v>
      </c>
      <c r="CL889">
        <v>0.56522589999999995</v>
      </c>
      <c r="CM889">
        <v>0.55416639999999995</v>
      </c>
      <c r="CN889">
        <v>0.55792940000000002</v>
      </c>
      <c r="CO889">
        <v>0.52935739999999998</v>
      </c>
      <c r="CP889">
        <v>0.48709789999999997</v>
      </c>
      <c r="CQ889">
        <v>0.44136930000000002</v>
      </c>
      <c r="CR889">
        <v>0.45921479999999998</v>
      </c>
      <c r="CS889">
        <v>0.47886250000000002</v>
      </c>
      <c r="CT889">
        <v>0.51187800000000006</v>
      </c>
      <c r="CU889">
        <v>0.5129205</v>
      </c>
      <c r="CV889">
        <v>0.51773800000000003</v>
      </c>
      <c r="CW889">
        <v>0.54373000000000005</v>
      </c>
      <c r="CX889">
        <v>0.54588270000000005</v>
      </c>
      <c r="CY889">
        <v>0.53531359999999995</v>
      </c>
      <c r="CZ889">
        <v>0.46662559999999997</v>
      </c>
      <c r="DA889">
        <v>0.43195070000000002</v>
      </c>
      <c r="DB889">
        <v>0.45838620000000002</v>
      </c>
      <c r="DC889">
        <v>0.4296759</v>
      </c>
      <c r="DD889">
        <v>0.45477669999999998</v>
      </c>
      <c r="DE889">
        <v>0.46185690000000001</v>
      </c>
      <c r="DF889">
        <v>0.45438460000000003</v>
      </c>
      <c r="DG889">
        <v>0.44910299999999997</v>
      </c>
      <c r="DH889">
        <v>0.39651540000000002</v>
      </c>
      <c r="DI889">
        <v>0.41164339999999999</v>
      </c>
      <c r="DJ889">
        <v>0.39825729999999998</v>
      </c>
      <c r="DK889">
        <v>0.40537269999999997</v>
      </c>
      <c r="DL889">
        <v>0.39933289999999999</v>
      </c>
      <c r="DM889">
        <v>0.43056100000000003</v>
      </c>
      <c r="DN889">
        <v>0.44087680000000001</v>
      </c>
      <c r="DO889">
        <v>0.4545997</v>
      </c>
      <c r="DP889">
        <v>0.44586579999999998</v>
      </c>
      <c r="DQ889">
        <v>0.40632990000000002</v>
      </c>
      <c r="DR889">
        <v>0.38860470000000003</v>
      </c>
      <c r="DS889">
        <v>0.3832817</v>
      </c>
      <c r="DT889">
        <v>0.4061748</v>
      </c>
      <c r="DU889">
        <v>0.4335405</v>
      </c>
      <c r="DV889">
        <v>0.45800390000000002</v>
      </c>
      <c r="DW889">
        <v>0.43209360000000002</v>
      </c>
      <c r="DX889">
        <v>0.44920480000000002</v>
      </c>
      <c r="DY889">
        <v>0.4128502</v>
      </c>
      <c r="DZ889">
        <v>0.42105969999999998</v>
      </c>
      <c r="EA889">
        <v>0.41345660000000001</v>
      </c>
      <c r="EB889">
        <v>0.38643050000000001</v>
      </c>
      <c r="EC889">
        <v>0.39087460000000002</v>
      </c>
      <c r="ED889">
        <v>0.39100069999999998</v>
      </c>
      <c r="EE889">
        <v>0.39779639999999999</v>
      </c>
      <c r="EF889">
        <v>0.3846408</v>
      </c>
      <c r="EG889">
        <v>0.39515899999999998</v>
      </c>
      <c r="EH889">
        <v>0.39636660000000001</v>
      </c>
      <c r="EI889">
        <v>0.40180759999999999</v>
      </c>
      <c r="EJ889">
        <v>0.39852779999999999</v>
      </c>
      <c r="EK889">
        <v>0.41208329999999999</v>
      </c>
      <c r="EL889">
        <v>0.4288457</v>
      </c>
      <c r="EM889">
        <v>0.4495691</v>
      </c>
      <c r="EN889">
        <v>0.44516909999999998</v>
      </c>
      <c r="EO889">
        <v>0.41085729999999998</v>
      </c>
      <c r="EP889">
        <v>0.41104350000000001</v>
      </c>
      <c r="EQ889">
        <v>0.40753830000000002</v>
      </c>
      <c r="ER889">
        <v>0.39145469999999999</v>
      </c>
      <c r="ES889">
        <v>0.37304310000000002</v>
      </c>
      <c r="ET889">
        <v>0.37823129999999999</v>
      </c>
      <c r="EU889">
        <v>0.37965539999999998</v>
      </c>
      <c r="EV889">
        <v>0.36801469999999997</v>
      </c>
      <c r="EW889">
        <v>0.37262070000000003</v>
      </c>
      <c r="EX889">
        <v>0.37252790000000002</v>
      </c>
      <c r="EY889">
        <v>0.37166890000000002</v>
      </c>
      <c r="EZ889">
        <v>0.37655680000000002</v>
      </c>
      <c r="FA889">
        <v>0.36909599999999998</v>
      </c>
      <c r="FB889">
        <v>0.3561762</v>
      </c>
      <c r="FC889">
        <v>0.35303859999999998</v>
      </c>
      <c r="FD889">
        <v>0.33597450000000001</v>
      </c>
      <c r="FE889">
        <v>0.29665910000000001</v>
      </c>
      <c r="FF889">
        <v>0.34285919999999998</v>
      </c>
      <c r="FG889">
        <v>0.34714400000000001</v>
      </c>
      <c r="FH889">
        <v>0.35160809999999998</v>
      </c>
      <c r="FI889">
        <v>0.36657879999999998</v>
      </c>
      <c r="FJ889">
        <v>0.37238840000000001</v>
      </c>
      <c r="FK889">
        <v>0.37818439999999998</v>
      </c>
      <c r="FL889">
        <v>0.37846180000000001</v>
      </c>
      <c r="FM889">
        <v>0.38306440000000003</v>
      </c>
      <c r="FN889">
        <v>0.38175120000000001</v>
      </c>
      <c r="FO889">
        <v>0.39173960000000002</v>
      </c>
      <c r="FP889">
        <v>0.38925530000000003</v>
      </c>
      <c r="FQ889">
        <v>0.38851459999999999</v>
      </c>
      <c r="FR889">
        <v>0.38820199999999999</v>
      </c>
      <c r="FS889">
        <v>0.38678509999999999</v>
      </c>
      <c r="FT889">
        <v>0.3880866</v>
      </c>
      <c r="FU889">
        <v>0.38487090000000002</v>
      </c>
      <c r="FV889">
        <v>0.38007229999999997</v>
      </c>
      <c r="FW889">
        <v>0.37580780000000003</v>
      </c>
      <c r="FX889">
        <v>0.36780849999999998</v>
      </c>
      <c r="FY889">
        <v>0.36307410000000001</v>
      </c>
      <c r="FZ889">
        <v>0.36344939999999998</v>
      </c>
      <c r="GA889">
        <v>0.3651179</v>
      </c>
      <c r="GB889">
        <v>0.36549670000000001</v>
      </c>
      <c r="GC889">
        <v>0.36127340000000002</v>
      </c>
      <c r="GD889">
        <v>0.3433445</v>
      </c>
      <c r="GE889">
        <v>0.3601954</v>
      </c>
      <c r="GF889">
        <v>0.3404008</v>
      </c>
      <c r="GG889">
        <v>0.36264950000000001</v>
      </c>
      <c r="GH889">
        <v>0.36203590000000002</v>
      </c>
      <c r="GI889">
        <v>0.36415419999999998</v>
      </c>
      <c r="GJ889">
        <v>0.36107650000000002</v>
      </c>
      <c r="GK889">
        <v>0.35115449999999998</v>
      </c>
      <c r="GL889">
        <v>0.36608750000000001</v>
      </c>
      <c r="GM889">
        <v>0.3667919</v>
      </c>
      <c r="GN889">
        <v>0.36671350000000003</v>
      </c>
      <c r="GO889">
        <v>0.36724859999999998</v>
      </c>
      <c r="GP889">
        <v>0.36714219999999997</v>
      </c>
      <c r="GQ889">
        <v>0.3226078</v>
      </c>
      <c r="GR889">
        <v>0.36425980000000002</v>
      </c>
      <c r="GS889">
        <v>0.35848720000000001</v>
      </c>
      <c r="GT889">
        <v>0.36026720000000001</v>
      </c>
      <c r="GU889">
        <v>0.36400110000000002</v>
      </c>
      <c r="GV889">
        <v>0.36725609999999997</v>
      </c>
      <c r="GW889">
        <v>0.36635980000000001</v>
      </c>
      <c r="GX889">
        <v>0.3636392</v>
      </c>
      <c r="GY889">
        <v>0.35822219999999999</v>
      </c>
      <c r="GZ889">
        <v>0.34718710000000003</v>
      </c>
      <c r="HA889">
        <v>0.33299509999999999</v>
      </c>
      <c r="HB889">
        <v>0.32300709999999999</v>
      </c>
      <c r="HC889">
        <v>0.32644669999999998</v>
      </c>
      <c r="HD889">
        <v>0.34237109999999998</v>
      </c>
      <c r="HE889">
        <v>0.3415319</v>
      </c>
      <c r="HF889">
        <v>0.34840959999999999</v>
      </c>
      <c r="HG889">
        <v>0.3355262</v>
      </c>
      <c r="HH889">
        <v>0.2815957</v>
      </c>
      <c r="HI889">
        <v>0.20592460000000001</v>
      </c>
      <c r="HJ889">
        <v>0.19278410000000001</v>
      </c>
      <c r="HK889">
        <v>0.18040610000000001</v>
      </c>
      <c r="HL889">
        <v>0.20924590000000001</v>
      </c>
      <c r="HM889">
        <v>0.19853270000000001</v>
      </c>
      <c r="HN889">
        <v>0.24745490000000001</v>
      </c>
      <c r="HO889">
        <v>0.24498909999999999</v>
      </c>
      <c r="HP889">
        <v>0.3171388</v>
      </c>
      <c r="HQ889">
        <v>0.33885140000000002</v>
      </c>
      <c r="HR889">
        <v>0.3185077</v>
      </c>
      <c r="HS889">
        <v>0.33487460000000002</v>
      </c>
      <c r="HT889">
        <v>0.34339439999999999</v>
      </c>
      <c r="HU889">
        <v>0.34048899999999999</v>
      </c>
      <c r="HV889">
        <v>0.33670630000000001</v>
      </c>
      <c r="HW889">
        <v>0.31591669999999999</v>
      </c>
      <c r="HX889">
        <v>0.35572860000000001</v>
      </c>
      <c r="HY889">
        <v>0.3524369</v>
      </c>
      <c r="HZ889">
        <v>0.30243540000000002</v>
      </c>
      <c r="IA889">
        <v>0.33166709999999999</v>
      </c>
      <c r="IB889">
        <v>0.326102</v>
      </c>
      <c r="IC889">
        <v>0.31929489999999999</v>
      </c>
      <c r="ID889">
        <v>0.32808579999999998</v>
      </c>
      <c r="IE889">
        <v>0.3113321</v>
      </c>
      <c r="IF889">
        <v>0.30380669999999999</v>
      </c>
      <c r="IG889">
        <v>0.30911319999999998</v>
      </c>
      <c r="IH889">
        <v>0.32322780000000001</v>
      </c>
      <c r="II889">
        <v>0.34877390000000003</v>
      </c>
      <c r="IJ889">
        <v>0.3257273</v>
      </c>
      <c r="IK889">
        <v>0.32485320000000001</v>
      </c>
      <c r="IL889">
        <v>0.32893289999999997</v>
      </c>
      <c r="IM889">
        <v>0.30486360000000001</v>
      </c>
      <c r="IN889">
        <v>0.31921070000000001</v>
      </c>
      <c r="IO889">
        <v>0.32205820000000002</v>
      </c>
      <c r="IP889">
        <v>0.3234167</v>
      </c>
      <c r="IQ889">
        <v>0.31097279999999999</v>
      </c>
      <c r="IR889">
        <v>0.28566019999999998</v>
      </c>
      <c r="IS889">
        <v>0.25561349999999999</v>
      </c>
      <c r="IT889">
        <v>0.22808529999999999</v>
      </c>
      <c r="IU889">
        <v>0.22021279999999999</v>
      </c>
      <c r="IV889">
        <v>0.26791959999999998</v>
      </c>
      <c r="IW889">
        <v>0.21715429999999999</v>
      </c>
    </row>
    <row r="890" spans="1:257" x14ac:dyDescent="0.45">
      <c r="A890" t="s">
        <v>894</v>
      </c>
      <c r="B890">
        <v>1.5</v>
      </c>
      <c r="C890">
        <v>1.4821599999999999</v>
      </c>
      <c r="D890">
        <v>3.2</v>
      </c>
      <c r="E890">
        <v>3.1504949999999998</v>
      </c>
      <c r="F890">
        <v>250</v>
      </c>
      <c r="G890">
        <v>257.49279999999999</v>
      </c>
      <c r="H890">
        <v>2</v>
      </c>
      <c r="I890">
        <v>1.7994950000000001</v>
      </c>
      <c r="J890">
        <v>0.69976190000000005</v>
      </c>
      <c r="K890">
        <v>0.70087869999999997</v>
      </c>
      <c r="L890">
        <v>0.70191959999999998</v>
      </c>
      <c r="M890">
        <v>0.7029881</v>
      </c>
      <c r="N890">
        <v>0.70400949999999995</v>
      </c>
      <c r="O890">
        <v>0.70501650000000005</v>
      </c>
      <c r="P890">
        <v>0.70600200000000002</v>
      </c>
      <c r="Q890">
        <v>0.70689869999999999</v>
      </c>
      <c r="R890">
        <v>0.70755369999999995</v>
      </c>
      <c r="S890">
        <v>0.70560440000000002</v>
      </c>
      <c r="T890">
        <v>0.70815070000000002</v>
      </c>
      <c r="U890">
        <v>0.71015340000000005</v>
      </c>
      <c r="V890">
        <v>0.71139889999999995</v>
      </c>
      <c r="W890">
        <v>0.71247439999999995</v>
      </c>
      <c r="X890">
        <v>0.71314920000000004</v>
      </c>
      <c r="Y890">
        <v>0.7140088</v>
      </c>
      <c r="Z890">
        <v>0.71543009999999996</v>
      </c>
      <c r="AA890">
        <v>0.71638369999999996</v>
      </c>
      <c r="AB890">
        <v>0.71725340000000004</v>
      </c>
      <c r="AC890">
        <v>0.71564179999999999</v>
      </c>
      <c r="AD890">
        <v>0.71184230000000004</v>
      </c>
      <c r="AE890">
        <v>0.71824489999999996</v>
      </c>
      <c r="AF890">
        <v>0.71954300000000004</v>
      </c>
      <c r="AG890">
        <v>0.719032</v>
      </c>
      <c r="AH890">
        <v>0.71575999999999995</v>
      </c>
      <c r="AI890">
        <v>0.71160809999999997</v>
      </c>
      <c r="AJ890">
        <v>0.70557000000000003</v>
      </c>
      <c r="AK890">
        <v>0.69530890000000001</v>
      </c>
      <c r="AL890">
        <v>0.70648370000000005</v>
      </c>
      <c r="AM890">
        <v>0.71751500000000001</v>
      </c>
      <c r="AN890">
        <v>0.71368240000000005</v>
      </c>
      <c r="AO890">
        <v>0.70978810000000003</v>
      </c>
      <c r="AP890">
        <v>0.70173839999999998</v>
      </c>
      <c r="AQ890">
        <v>0.68839379999999994</v>
      </c>
      <c r="AR890">
        <v>0.6931214</v>
      </c>
      <c r="AS890">
        <v>0.68850460000000002</v>
      </c>
      <c r="AT890">
        <v>0.68884480000000003</v>
      </c>
      <c r="AU890">
        <v>0.67601199999999995</v>
      </c>
      <c r="AV890">
        <v>0.69992149999999997</v>
      </c>
      <c r="AW890">
        <v>0.66815259999999999</v>
      </c>
      <c r="AX890">
        <v>0.63064920000000002</v>
      </c>
      <c r="AY890">
        <v>0.62605560000000005</v>
      </c>
      <c r="AZ890">
        <v>0.61647620000000003</v>
      </c>
      <c r="BA890">
        <v>0.60958140000000005</v>
      </c>
      <c r="BB890">
        <v>0.61698759999999997</v>
      </c>
      <c r="BC890">
        <v>0.59045049999999999</v>
      </c>
      <c r="BD890">
        <v>0.64508770000000004</v>
      </c>
      <c r="BE890">
        <v>0.64066939999999994</v>
      </c>
      <c r="BF890">
        <v>0.64217329999999995</v>
      </c>
      <c r="BG890">
        <v>0.55305380000000004</v>
      </c>
      <c r="BH890">
        <v>0.58975770000000005</v>
      </c>
      <c r="BI890">
        <v>0.59230059999999995</v>
      </c>
      <c r="BJ890">
        <v>0.63095939999999995</v>
      </c>
      <c r="BK890">
        <v>0.59944050000000004</v>
      </c>
      <c r="BL890">
        <v>0.58611539999999995</v>
      </c>
      <c r="BM890">
        <v>0.59184309999999996</v>
      </c>
      <c r="BN890">
        <v>0.62013359999999995</v>
      </c>
      <c r="BO890">
        <v>0.63478829999999997</v>
      </c>
      <c r="BP890">
        <v>0.55653699999999995</v>
      </c>
      <c r="BQ890">
        <v>0.46207569999999998</v>
      </c>
      <c r="BR890">
        <v>0.46592080000000002</v>
      </c>
      <c r="BS890">
        <v>0.46791120000000003</v>
      </c>
      <c r="BT890">
        <v>0.50366869999999997</v>
      </c>
      <c r="BU890">
        <v>0.52390700000000001</v>
      </c>
      <c r="BV890">
        <v>0.41347230000000001</v>
      </c>
      <c r="BW890">
        <v>0.37976910000000003</v>
      </c>
      <c r="BX890">
        <v>0.41654989999999997</v>
      </c>
      <c r="BY890">
        <v>0.4402604</v>
      </c>
      <c r="BZ890">
        <v>0.45287480000000002</v>
      </c>
      <c r="CA890">
        <v>0.48621900000000001</v>
      </c>
      <c r="CB890">
        <v>0.43342459999999999</v>
      </c>
      <c r="CC890">
        <v>0.3452614</v>
      </c>
      <c r="CD890">
        <v>0.37173329999999999</v>
      </c>
      <c r="CE890">
        <v>0.348223</v>
      </c>
      <c r="CF890">
        <v>0.36728929999999999</v>
      </c>
      <c r="CG890">
        <v>0.38209549999999998</v>
      </c>
      <c r="CH890">
        <v>0.45136520000000002</v>
      </c>
      <c r="CI890">
        <v>0.49004930000000002</v>
      </c>
      <c r="CJ890">
        <v>0.41721239999999998</v>
      </c>
      <c r="CK890">
        <v>0.43814530000000002</v>
      </c>
      <c r="CL890">
        <v>0.41171750000000001</v>
      </c>
      <c r="CM890">
        <v>0.3953082</v>
      </c>
      <c r="CN890">
        <v>0.39152439999999999</v>
      </c>
      <c r="CO890">
        <v>0.3572439</v>
      </c>
      <c r="CP890">
        <v>0.30466599999999999</v>
      </c>
      <c r="CQ890">
        <v>0.2517974</v>
      </c>
      <c r="CR890">
        <v>0.27393109999999998</v>
      </c>
      <c r="CS890">
        <v>0.29898619999999998</v>
      </c>
      <c r="CT890">
        <v>0.3373505</v>
      </c>
      <c r="CU890">
        <v>0.33684419999999998</v>
      </c>
      <c r="CV890">
        <v>0.33706540000000002</v>
      </c>
      <c r="CW890">
        <v>0.37259189999999998</v>
      </c>
      <c r="CX890">
        <v>0.37685839999999998</v>
      </c>
      <c r="CY890">
        <v>0.36665589999999998</v>
      </c>
      <c r="CZ890">
        <v>0.28722049999999999</v>
      </c>
      <c r="DA890">
        <v>0.24553539999999999</v>
      </c>
      <c r="DB890">
        <v>0.27641650000000001</v>
      </c>
      <c r="DC890">
        <v>0.24625169999999999</v>
      </c>
      <c r="DD890">
        <v>0.2690052</v>
      </c>
      <c r="DE890">
        <v>0.27422829999999998</v>
      </c>
      <c r="DF890">
        <v>0.26308500000000001</v>
      </c>
      <c r="DG890">
        <v>0.26647880000000002</v>
      </c>
      <c r="DH890">
        <v>0.2117946</v>
      </c>
      <c r="DI890">
        <v>0.22515689999999999</v>
      </c>
      <c r="DJ890">
        <v>0.21304519999999999</v>
      </c>
      <c r="DK890">
        <v>0.2205667</v>
      </c>
      <c r="DL890">
        <v>0.213646</v>
      </c>
      <c r="DM890">
        <v>0.24312729999999999</v>
      </c>
      <c r="DN890">
        <v>0.25272660000000002</v>
      </c>
      <c r="DO890">
        <v>0.26625389999999999</v>
      </c>
      <c r="DP890">
        <v>0.25489240000000002</v>
      </c>
      <c r="DQ890">
        <v>0.2156131</v>
      </c>
      <c r="DR890">
        <v>0.2013809</v>
      </c>
      <c r="DS890">
        <v>0.19743050000000001</v>
      </c>
      <c r="DT890">
        <v>0.2156295</v>
      </c>
      <c r="DU890">
        <v>0.24474870000000001</v>
      </c>
      <c r="DV890">
        <v>0.2729742</v>
      </c>
      <c r="DW890">
        <v>0.24426709999999999</v>
      </c>
      <c r="DX890">
        <v>0.26228889999999999</v>
      </c>
      <c r="DY890">
        <v>0.2260954</v>
      </c>
      <c r="DZ890">
        <v>0.23220440000000001</v>
      </c>
      <c r="EA890">
        <v>0.22482150000000001</v>
      </c>
      <c r="EB890">
        <v>0.20199819999999999</v>
      </c>
      <c r="EC890">
        <v>0.20604040000000001</v>
      </c>
      <c r="ED890">
        <v>0.20526130000000001</v>
      </c>
      <c r="EE890">
        <v>0.2117513</v>
      </c>
      <c r="EF890">
        <v>0.19909579999999999</v>
      </c>
      <c r="EG890">
        <v>0.20947389999999999</v>
      </c>
      <c r="EH890">
        <v>0.20897850000000001</v>
      </c>
      <c r="EI890">
        <v>0.21382580000000001</v>
      </c>
      <c r="EJ890">
        <v>0.20972940000000001</v>
      </c>
      <c r="EK890">
        <v>0.22183</v>
      </c>
      <c r="EL890">
        <v>0.23842450000000001</v>
      </c>
      <c r="EM890">
        <v>0.2587856</v>
      </c>
      <c r="EN890">
        <v>0.2566909</v>
      </c>
      <c r="EO890">
        <v>0.2212585</v>
      </c>
      <c r="EP890">
        <v>0.22201699999999999</v>
      </c>
      <c r="EQ890">
        <v>0.2194306</v>
      </c>
      <c r="ER890">
        <v>0.2069406</v>
      </c>
      <c r="ES890">
        <v>0.19022449999999999</v>
      </c>
      <c r="ET890">
        <v>0.19506299999999999</v>
      </c>
      <c r="EU890">
        <v>0.19618640000000001</v>
      </c>
      <c r="EV890">
        <v>0.18613370000000001</v>
      </c>
      <c r="EW890">
        <v>0.19019050000000001</v>
      </c>
      <c r="EX890">
        <v>0.18998399999999999</v>
      </c>
      <c r="EY890">
        <v>0.18821470000000001</v>
      </c>
      <c r="EZ890">
        <v>0.19286059999999999</v>
      </c>
      <c r="FA890">
        <v>0.18640950000000001</v>
      </c>
      <c r="FB890">
        <v>0.1777987</v>
      </c>
      <c r="FC890">
        <v>0.17769560000000001</v>
      </c>
      <c r="FD890">
        <v>0.16756409999999999</v>
      </c>
      <c r="FE890">
        <v>0.14516119999999999</v>
      </c>
      <c r="FF890">
        <v>0.17463719999999999</v>
      </c>
      <c r="FG890">
        <v>0.17301030000000001</v>
      </c>
      <c r="FH890">
        <v>0.17318269999999999</v>
      </c>
      <c r="FI890">
        <v>0.18585309999999999</v>
      </c>
      <c r="FJ890">
        <v>0.1896622</v>
      </c>
      <c r="FK890">
        <v>0.1947391</v>
      </c>
      <c r="FL890">
        <v>0.19469439999999999</v>
      </c>
      <c r="FM890">
        <v>0.19950809999999999</v>
      </c>
      <c r="FN890">
        <v>0.1966569</v>
      </c>
      <c r="FO890">
        <v>0.2071972</v>
      </c>
      <c r="FP890">
        <v>0.2034068</v>
      </c>
      <c r="FQ890">
        <v>0.20315250000000001</v>
      </c>
      <c r="FR890">
        <v>0.20330509999999999</v>
      </c>
      <c r="FS890">
        <v>0.202097</v>
      </c>
      <c r="FT890">
        <v>0.20357249999999999</v>
      </c>
      <c r="FU890">
        <v>0.20069609999999999</v>
      </c>
      <c r="FV890">
        <v>0.19629260000000001</v>
      </c>
      <c r="FW890">
        <v>0.1928367</v>
      </c>
      <c r="FX890">
        <v>0.1871594</v>
      </c>
      <c r="FY890">
        <v>0.18446470000000001</v>
      </c>
      <c r="FZ890">
        <v>0.18443010000000001</v>
      </c>
      <c r="GA890">
        <v>0.1856228</v>
      </c>
      <c r="GB890">
        <v>0.18586900000000001</v>
      </c>
      <c r="GC890">
        <v>0.18330479999999999</v>
      </c>
      <c r="GD890">
        <v>0.16776070000000001</v>
      </c>
      <c r="GE890">
        <v>0.1828697</v>
      </c>
      <c r="GF890">
        <v>0.1647643</v>
      </c>
      <c r="GG890">
        <v>0.18314420000000001</v>
      </c>
      <c r="GH890">
        <v>0.18144379999999999</v>
      </c>
      <c r="GI890">
        <v>0.18445590000000001</v>
      </c>
      <c r="GJ890">
        <v>0.18072540000000001</v>
      </c>
      <c r="GK890">
        <v>0.17200660000000001</v>
      </c>
      <c r="GL890">
        <v>0.1854276</v>
      </c>
      <c r="GM890">
        <v>0.186034</v>
      </c>
      <c r="GN890">
        <v>0.1859082</v>
      </c>
      <c r="GO890">
        <v>0.1859683</v>
      </c>
      <c r="GP890">
        <v>0.1860049</v>
      </c>
      <c r="GQ890">
        <v>0.15844179999999999</v>
      </c>
      <c r="GR890">
        <v>0.1841547</v>
      </c>
      <c r="GS890">
        <v>0.17970800000000001</v>
      </c>
      <c r="GT890">
        <v>0.18266640000000001</v>
      </c>
      <c r="GU890">
        <v>0.18472440000000001</v>
      </c>
      <c r="GV890">
        <v>0.186886</v>
      </c>
      <c r="GW890">
        <v>0.1862065</v>
      </c>
      <c r="GX890">
        <v>0.1848544</v>
      </c>
      <c r="GY890">
        <v>0.18194840000000001</v>
      </c>
      <c r="GZ890">
        <v>0.17722660000000001</v>
      </c>
      <c r="HA890">
        <v>0.17145460000000001</v>
      </c>
      <c r="HB890">
        <v>0.1676146</v>
      </c>
      <c r="HC890">
        <v>0.1692147</v>
      </c>
      <c r="HD890">
        <v>0.1756267</v>
      </c>
      <c r="HE890">
        <v>0.1746219</v>
      </c>
      <c r="HF890">
        <v>0.17797279999999999</v>
      </c>
      <c r="HG890">
        <v>0.17254620000000001</v>
      </c>
      <c r="HH890">
        <v>0.15061459999999999</v>
      </c>
      <c r="HI890">
        <v>0.11729100000000001</v>
      </c>
      <c r="HJ890">
        <v>0.11165129999999999</v>
      </c>
      <c r="HK890">
        <v>0.1043496</v>
      </c>
      <c r="HL890">
        <v>0.11906460000000001</v>
      </c>
      <c r="HM890">
        <v>0.106363</v>
      </c>
      <c r="HN890">
        <v>0.13579730000000001</v>
      </c>
      <c r="HO890">
        <v>0.12210459999999999</v>
      </c>
      <c r="HP890">
        <v>0.16636390000000001</v>
      </c>
      <c r="HQ890">
        <v>0.1744164</v>
      </c>
      <c r="HR890">
        <v>0.15652489999999999</v>
      </c>
      <c r="HS890">
        <v>0.1627102</v>
      </c>
      <c r="HT890">
        <v>0.176736</v>
      </c>
      <c r="HU890">
        <v>0.17162289999999999</v>
      </c>
      <c r="HV890">
        <v>0.16456200000000001</v>
      </c>
      <c r="HW890">
        <v>0.15517059999999999</v>
      </c>
      <c r="HX890">
        <v>0.18115690000000001</v>
      </c>
      <c r="HY890">
        <v>0.18014949999999999</v>
      </c>
      <c r="HZ890">
        <v>0.15228050000000001</v>
      </c>
      <c r="IA890">
        <v>0.1681395</v>
      </c>
      <c r="IB890">
        <v>0.1614718</v>
      </c>
      <c r="IC890">
        <v>0.1670228</v>
      </c>
      <c r="ID890">
        <v>0.16955500000000001</v>
      </c>
      <c r="IE890">
        <v>0.14881230000000001</v>
      </c>
      <c r="IF890">
        <v>0.1516004</v>
      </c>
      <c r="IG890">
        <v>0.15795110000000001</v>
      </c>
      <c r="IH890">
        <v>0.16138849999999999</v>
      </c>
      <c r="II890">
        <v>0.176255</v>
      </c>
      <c r="IJ890">
        <v>0.15954979999999999</v>
      </c>
      <c r="IK890">
        <v>0.16772680000000001</v>
      </c>
      <c r="IL890">
        <v>0.16433600000000001</v>
      </c>
      <c r="IM890">
        <v>0.16000610000000001</v>
      </c>
      <c r="IN890">
        <v>0.1648394</v>
      </c>
      <c r="IO890">
        <v>0.1664795</v>
      </c>
      <c r="IP890">
        <v>0.170044</v>
      </c>
      <c r="IQ890">
        <v>0.165211</v>
      </c>
      <c r="IR890">
        <v>0.15423709999999999</v>
      </c>
      <c r="IS890">
        <v>0.1379726</v>
      </c>
      <c r="IT890">
        <v>0.1248257</v>
      </c>
      <c r="IU890">
        <v>0.12546019999999999</v>
      </c>
      <c r="IV890">
        <v>0.1465853</v>
      </c>
      <c r="IW890">
        <v>0.1194186</v>
      </c>
    </row>
    <row r="891" spans="1:257" x14ac:dyDescent="0.45">
      <c r="A891" t="s">
        <v>895</v>
      </c>
      <c r="B891">
        <v>1.5</v>
      </c>
      <c r="C891">
        <v>1.5425260000000001</v>
      </c>
      <c r="D891">
        <v>3.1</v>
      </c>
      <c r="E891">
        <v>3.076441</v>
      </c>
      <c r="F891">
        <v>240</v>
      </c>
      <c r="G891">
        <v>238.41</v>
      </c>
      <c r="H891">
        <v>10</v>
      </c>
      <c r="I891">
        <v>8.5922689999999999</v>
      </c>
      <c r="J891">
        <v>0.68304810000000005</v>
      </c>
      <c r="K891">
        <v>0.68441240000000003</v>
      </c>
      <c r="L891">
        <v>0.6857472</v>
      </c>
      <c r="M891">
        <v>0.68706319999999999</v>
      </c>
      <c r="N891">
        <v>0.68833480000000002</v>
      </c>
      <c r="O891">
        <v>0.68964049999999999</v>
      </c>
      <c r="P891">
        <v>0.69091369999999996</v>
      </c>
      <c r="Q891">
        <v>0.69215740000000003</v>
      </c>
      <c r="R891">
        <v>0.69324220000000003</v>
      </c>
      <c r="S891">
        <v>0.69286060000000005</v>
      </c>
      <c r="T891">
        <v>0.69506400000000002</v>
      </c>
      <c r="U891">
        <v>0.69679029999999997</v>
      </c>
      <c r="V891">
        <v>0.69803789999999999</v>
      </c>
      <c r="W891">
        <v>0.69938610000000001</v>
      </c>
      <c r="X891">
        <v>0.70045449999999998</v>
      </c>
      <c r="Y891">
        <v>0.70160149999999999</v>
      </c>
      <c r="Z891">
        <v>0.70297520000000002</v>
      </c>
      <c r="AA891">
        <v>0.70412940000000002</v>
      </c>
      <c r="AB891">
        <v>0.70519810000000005</v>
      </c>
      <c r="AC891">
        <v>0.70359150000000004</v>
      </c>
      <c r="AD891">
        <v>0.6992855</v>
      </c>
      <c r="AE891">
        <v>0.70684939999999996</v>
      </c>
      <c r="AF891">
        <v>0.70850959999999996</v>
      </c>
      <c r="AG891">
        <v>0.70825590000000005</v>
      </c>
      <c r="AH891">
        <v>0.70488669999999998</v>
      </c>
      <c r="AI891">
        <v>0.70052939999999997</v>
      </c>
      <c r="AJ891">
        <v>0.69426259999999995</v>
      </c>
      <c r="AK891">
        <v>0.68201959999999995</v>
      </c>
      <c r="AL891">
        <v>0.696021</v>
      </c>
      <c r="AM891">
        <v>0.70844779999999996</v>
      </c>
      <c r="AN891">
        <v>0.70453940000000004</v>
      </c>
      <c r="AO891">
        <v>0.70072449999999997</v>
      </c>
      <c r="AP891">
        <v>0.69253120000000001</v>
      </c>
      <c r="AQ891">
        <v>0.67817510000000003</v>
      </c>
      <c r="AR891">
        <v>0.68397560000000002</v>
      </c>
      <c r="AS891">
        <v>0.68012669999999997</v>
      </c>
      <c r="AT891">
        <v>0.68489259999999996</v>
      </c>
      <c r="AU891">
        <v>0.66920460000000004</v>
      </c>
      <c r="AV891">
        <v>0.69440599999999997</v>
      </c>
      <c r="AW891">
        <v>0.65917829999999999</v>
      </c>
      <c r="AX891">
        <v>0.61636290000000005</v>
      </c>
      <c r="AY891">
        <v>0.61393969999999998</v>
      </c>
      <c r="AZ891">
        <v>0.60283830000000005</v>
      </c>
      <c r="BA891">
        <v>0.59650959999999997</v>
      </c>
      <c r="BB891">
        <v>0.60181010000000001</v>
      </c>
      <c r="BC891">
        <v>0.5743241</v>
      </c>
      <c r="BD891">
        <v>0.63529709999999995</v>
      </c>
      <c r="BE891">
        <v>0.63029610000000003</v>
      </c>
      <c r="BF891">
        <v>0.63227820000000001</v>
      </c>
      <c r="BG891">
        <v>0.53485139999999998</v>
      </c>
      <c r="BH891">
        <v>0.57511000000000001</v>
      </c>
      <c r="BI891">
        <v>0.57993660000000002</v>
      </c>
      <c r="BJ891">
        <v>0.62187210000000004</v>
      </c>
      <c r="BK891">
        <v>0.58777179999999996</v>
      </c>
      <c r="BL891">
        <v>0.57291530000000002</v>
      </c>
      <c r="BM891">
        <v>0.57885489999999995</v>
      </c>
      <c r="BN891">
        <v>0.61138389999999998</v>
      </c>
      <c r="BO891">
        <v>0.62811660000000002</v>
      </c>
      <c r="BP891">
        <v>0.54360050000000004</v>
      </c>
      <c r="BQ891">
        <v>0.43829220000000002</v>
      </c>
      <c r="BR891">
        <v>0.44311929999999999</v>
      </c>
      <c r="BS891">
        <v>0.44575300000000001</v>
      </c>
      <c r="BT891">
        <v>0.48703760000000001</v>
      </c>
      <c r="BU891">
        <v>0.50857909999999995</v>
      </c>
      <c r="BV891">
        <v>0.38773960000000002</v>
      </c>
      <c r="BW891">
        <v>0.35036820000000002</v>
      </c>
      <c r="BX891">
        <v>0.39239760000000001</v>
      </c>
      <c r="BY891">
        <v>0.42058780000000001</v>
      </c>
      <c r="BZ891">
        <v>0.43329040000000002</v>
      </c>
      <c r="CA891">
        <v>0.47116619999999998</v>
      </c>
      <c r="CB891">
        <v>0.40808309999999998</v>
      </c>
      <c r="CC891">
        <v>0.31541649999999999</v>
      </c>
      <c r="CD891">
        <v>0.34362720000000002</v>
      </c>
      <c r="CE891">
        <v>0.3174826</v>
      </c>
      <c r="CF891">
        <v>0.33965519999999999</v>
      </c>
      <c r="CG891">
        <v>0.3563249</v>
      </c>
      <c r="CH891">
        <v>0.43532029999999999</v>
      </c>
      <c r="CI891">
        <v>0.47678399999999999</v>
      </c>
      <c r="CJ891">
        <v>0.39460230000000002</v>
      </c>
      <c r="CK891">
        <v>0.4180045</v>
      </c>
      <c r="CL891">
        <v>0.38825520000000002</v>
      </c>
      <c r="CM891">
        <v>0.36994500000000002</v>
      </c>
      <c r="CN891">
        <v>0.36562060000000002</v>
      </c>
      <c r="CO891">
        <v>0.32687709999999998</v>
      </c>
      <c r="CP891">
        <v>0.2691694</v>
      </c>
      <c r="CQ891">
        <v>0.2094028</v>
      </c>
      <c r="CR891">
        <v>0.2351048</v>
      </c>
      <c r="CS891">
        <v>0.2653914</v>
      </c>
      <c r="CT891">
        <v>0.3089327</v>
      </c>
      <c r="CU891">
        <v>0.30891449999999998</v>
      </c>
      <c r="CV891">
        <v>0.30740260000000003</v>
      </c>
      <c r="CW891">
        <v>0.3499951</v>
      </c>
      <c r="CX891">
        <v>0.35444189999999998</v>
      </c>
      <c r="CY891">
        <v>0.3412328</v>
      </c>
      <c r="CZ891">
        <v>0.25417060000000002</v>
      </c>
      <c r="DA891">
        <v>0.20483660000000001</v>
      </c>
      <c r="DB891">
        <v>0.2404656</v>
      </c>
      <c r="DC891">
        <v>0.2055833</v>
      </c>
      <c r="DD891">
        <v>0.231937</v>
      </c>
      <c r="DE891">
        <v>0.23904810000000001</v>
      </c>
      <c r="DF891">
        <v>0.2258542</v>
      </c>
      <c r="DG891">
        <v>0.2316349</v>
      </c>
      <c r="DH891">
        <v>0.1674765</v>
      </c>
      <c r="DI891">
        <v>0.18204010000000001</v>
      </c>
      <c r="DJ891">
        <v>0.16854050000000001</v>
      </c>
      <c r="DK891">
        <v>0.17729439999999999</v>
      </c>
      <c r="DL891">
        <v>0.16966049999999999</v>
      </c>
      <c r="DM891">
        <v>0.20425450000000001</v>
      </c>
      <c r="DN891">
        <v>0.21533169999999999</v>
      </c>
      <c r="DO891">
        <v>0.2301221</v>
      </c>
      <c r="DP891">
        <v>0.21479699999999999</v>
      </c>
      <c r="DQ891">
        <v>0.16897670000000001</v>
      </c>
      <c r="DR891">
        <v>0.15287439999999999</v>
      </c>
      <c r="DS891">
        <v>0.14849300000000001</v>
      </c>
      <c r="DT891">
        <v>0.169103</v>
      </c>
      <c r="DU891">
        <v>0.20433490000000001</v>
      </c>
      <c r="DV891">
        <v>0.2373692</v>
      </c>
      <c r="DW891">
        <v>0.2042204</v>
      </c>
      <c r="DX891">
        <v>0.22549720000000001</v>
      </c>
      <c r="DY891">
        <v>0.18393909999999999</v>
      </c>
      <c r="DZ891">
        <v>0.19023899999999999</v>
      </c>
      <c r="EA891">
        <v>0.18240290000000001</v>
      </c>
      <c r="EB891">
        <v>0.15636</v>
      </c>
      <c r="EC891">
        <v>0.1607305</v>
      </c>
      <c r="ED891">
        <v>0.1602819</v>
      </c>
      <c r="EE891">
        <v>0.16726199999999999</v>
      </c>
      <c r="EF891">
        <v>0.152339</v>
      </c>
      <c r="EG891">
        <v>0.16429759999999999</v>
      </c>
      <c r="EH891">
        <v>0.16339329999999999</v>
      </c>
      <c r="EI891">
        <v>0.1689098</v>
      </c>
      <c r="EJ891">
        <v>0.16407640000000001</v>
      </c>
      <c r="EK891">
        <v>0.17812420000000001</v>
      </c>
      <c r="EL891">
        <v>0.1979185</v>
      </c>
      <c r="EM891">
        <v>0.22241739999999999</v>
      </c>
      <c r="EN891">
        <v>0.2203939</v>
      </c>
      <c r="EO891">
        <v>0.177898</v>
      </c>
      <c r="EP891">
        <v>0.1786711</v>
      </c>
      <c r="EQ891">
        <v>0.17647170000000001</v>
      </c>
      <c r="ER891">
        <v>0.16325319999999999</v>
      </c>
      <c r="ES891">
        <v>0.1426675</v>
      </c>
      <c r="ET891">
        <v>0.14798529999999999</v>
      </c>
      <c r="EU891">
        <v>0.14895079999999999</v>
      </c>
      <c r="EV891">
        <v>0.13793469999999999</v>
      </c>
      <c r="EW891">
        <v>0.1420641</v>
      </c>
      <c r="EX891">
        <v>0.14205429999999999</v>
      </c>
      <c r="EY891">
        <v>0.14050679999999999</v>
      </c>
      <c r="EZ891">
        <v>0.1456112</v>
      </c>
      <c r="FA891">
        <v>0.138715</v>
      </c>
      <c r="FB891">
        <v>0.12928600000000001</v>
      </c>
      <c r="FC891">
        <v>0.1269634</v>
      </c>
      <c r="FD891">
        <v>0.1180882</v>
      </c>
      <c r="FE891">
        <v>9.8638840000000005E-2</v>
      </c>
      <c r="FF891">
        <v>0.1234435</v>
      </c>
      <c r="FG891">
        <v>0.1244605</v>
      </c>
      <c r="FH891">
        <v>0.1268957</v>
      </c>
      <c r="FI891">
        <v>0.1371445</v>
      </c>
      <c r="FJ891">
        <v>0.14210339999999999</v>
      </c>
      <c r="FK891">
        <v>0.1483266</v>
      </c>
      <c r="FL891">
        <v>0.14816109999999999</v>
      </c>
      <c r="FM891">
        <v>0.15409200000000001</v>
      </c>
      <c r="FN891">
        <v>0.15067</v>
      </c>
      <c r="FO891">
        <v>0.163662</v>
      </c>
      <c r="FP891">
        <v>0.15874820000000001</v>
      </c>
      <c r="FQ891">
        <v>0.1575936</v>
      </c>
      <c r="FR891">
        <v>0.1572798</v>
      </c>
      <c r="FS891">
        <v>0.15579290000000001</v>
      </c>
      <c r="FT891">
        <v>0.15739110000000001</v>
      </c>
      <c r="FU891">
        <v>0.15400839999999999</v>
      </c>
      <c r="FV891">
        <v>0.1486278</v>
      </c>
      <c r="FW891">
        <v>0.14458299999999999</v>
      </c>
      <c r="FX891">
        <v>0.1381637</v>
      </c>
      <c r="FY891">
        <v>0.1349262</v>
      </c>
      <c r="FZ891">
        <v>0.1351464</v>
      </c>
      <c r="GA891">
        <v>0.13662949999999999</v>
      </c>
      <c r="GB891">
        <v>0.13691590000000001</v>
      </c>
      <c r="GC891">
        <v>0.13391539999999999</v>
      </c>
      <c r="GD891">
        <v>0.1218701</v>
      </c>
      <c r="GE891">
        <v>0.13354160000000001</v>
      </c>
      <c r="GF891">
        <v>0.1210446</v>
      </c>
      <c r="GG891">
        <v>0.1345113</v>
      </c>
      <c r="GH891">
        <v>0.13373850000000001</v>
      </c>
      <c r="GI891">
        <v>0.13578799999999999</v>
      </c>
      <c r="GJ891">
        <v>0.13313829999999999</v>
      </c>
      <c r="GK891">
        <v>0.1261758</v>
      </c>
      <c r="GL891">
        <v>0.13718910000000001</v>
      </c>
      <c r="GM891">
        <v>0.1376761</v>
      </c>
      <c r="GN891">
        <v>0.1379311</v>
      </c>
      <c r="GO891">
        <v>0.1378172</v>
      </c>
      <c r="GP891">
        <v>0.13785890000000001</v>
      </c>
      <c r="GQ891">
        <v>0.1174128</v>
      </c>
      <c r="GR891">
        <v>0.13590340000000001</v>
      </c>
      <c r="GS891">
        <v>0.131519</v>
      </c>
      <c r="GT891">
        <v>0.13333529999999999</v>
      </c>
      <c r="GU891">
        <v>0.13585030000000001</v>
      </c>
      <c r="GV891">
        <v>0.1384118</v>
      </c>
      <c r="GW891">
        <v>0.13759750000000001</v>
      </c>
      <c r="GX891">
        <v>0.1358558</v>
      </c>
      <c r="GY891">
        <v>0.1322622</v>
      </c>
      <c r="GZ891">
        <v>0.1263542</v>
      </c>
      <c r="HA891">
        <v>0.1182594</v>
      </c>
      <c r="HB891">
        <v>0.1135956</v>
      </c>
      <c r="HC891">
        <v>0.116449</v>
      </c>
      <c r="HD891">
        <v>0.1238117</v>
      </c>
      <c r="HE891">
        <v>0.1239203</v>
      </c>
      <c r="HF891">
        <v>0.1273656</v>
      </c>
      <c r="HG891">
        <v>0.1208852</v>
      </c>
      <c r="HH891">
        <v>9.1972410000000004E-2</v>
      </c>
      <c r="HI891">
        <v>5.7641619999999998E-2</v>
      </c>
      <c r="HJ891">
        <v>5.4799920000000002E-2</v>
      </c>
      <c r="HK891">
        <v>4.9587859999999997E-2</v>
      </c>
      <c r="HL891">
        <v>6.2143700000000003E-2</v>
      </c>
      <c r="HM891">
        <v>6.4457360000000005E-2</v>
      </c>
      <c r="HN891">
        <v>7.7863950000000001E-2</v>
      </c>
      <c r="HO891">
        <v>7.5197700000000006E-2</v>
      </c>
      <c r="HP891">
        <v>0.1117404</v>
      </c>
      <c r="HQ891">
        <v>0.1228026</v>
      </c>
      <c r="HR891">
        <v>0.1098818</v>
      </c>
      <c r="HS891">
        <v>0.1186632</v>
      </c>
      <c r="HT891">
        <v>0.1266998</v>
      </c>
      <c r="HU891">
        <v>0.1233158</v>
      </c>
      <c r="HV891">
        <v>0.1198545</v>
      </c>
      <c r="HW891">
        <v>0.11061550000000001</v>
      </c>
      <c r="HX891">
        <v>0.13216919999999999</v>
      </c>
      <c r="HY891">
        <v>0.1307866</v>
      </c>
      <c r="HZ891">
        <v>0.107862</v>
      </c>
      <c r="IA891">
        <v>0.1199366</v>
      </c>
      <c r="IB891">
        <v>0.1172147</v>
      </c>
      <c r="IC891">
        <v>0.1148281</v>
      </c>
      <c r="ID891">
        <v>0.12099310000000001</v>
      </c>
      <c r="IE891">
        <v>0.1080308</v>
      </c>
      <c r="IF891">
        <v>0.10982889999999999</v>
      </c>
      <c r="IG891">
        <v>0.1149459</v>
      </c>
      <c r="IH891">
        <v>0.1164782</v>
      </c>
      <c r="II891">
        <v>0.12867870000000001</v>
      </c>
      <c r="IJ891">
        <v>0.116386</v>
      </c>
      <c r="IK891">
        <v>0.11854530000000001</v>
      </c>
      <c r="IL891">
        <v>0.1163071</v>
      </c>
      <c r="IM891">
        <v>0.10810690000000001</v>
      </c>
      <c r="IN891">
        <v>0.1134503</v>
      </c>
      <c r="IO891">
        <v>0.12291199999999999</v>
      </c>
      <c r="IP891">
        <v>0.118411</v>
      </c>
      <c r="IQ891">
        <v>0.11149920000000001</v>
      </c>
      <c r="IR891">
        <v>9.9235489999999996E-2</v>
      </c>
      <c r="IS891">
        <v>8.701884E-2</v>
      </c>
      <c r="IT891">
        <v>7.0149020000000006E-2</v>
      </c>
      <c r="IU891">
        <v>7.1041499999999994E-2</v>
      </c>
      <c r="IV891">
        <v>9.440461E-2</v>
      </c>
      <c r="IW891">
        <v>6.7235539999999996E-2</v>
      </c>
    </row>
    <row r="892" spans="1:257" x14ac:dyDescent="0.45">
      <c r="A892" t="s">
        <v>896</v>
      </c>
      <c r="B892">
        <v>2</v>
      </c>
      <c r="C892">
        <v>2.005315</v>
      </c>
      <c r="D892">
        <v>3.2</v>
      </c>
      <c r="E892">
        <v>3.2631399999999999</v>
      </c>
      <c r="F892">
        <v>160</v>
      </c>
      <c r="G892">
        <v>158.61959999999999</v>
      </c>
      <c r="H892">
        <v>6</v>
      </c>
      <c r="I892">
        <v>6.0813980000000001</v>
      </c>
      <c r="J892">
        <v>0.71983260000000004</v>
      </c>
      <c r="K892">
        <v>0.72149660000000004</v>
      </c>
      <c r="L892">
        <v>0.72311159999999997</v>
      </c>
      <c r="M892">
        <v>0.72476229999999997</v>
      </c>
      <c r="N892">
        <v>0.72630799999999995</v>
      </c>
      <c r="O892">
        <v>0.72785619999999995</v>
      </c>
      <c r="P892">
        <v>0.72946690000000003</v>
      </c>
      <c r="Q892">
        <v>0.73096799999999995</v>
      </c>
      <c r="R892">
        <v>0.73241339999999999</v>
      </c>
      <c r="S892">
        <v>0.73400109999999996</v>
      </c>
      <c r="T892">
        <v>0.73543800000000004</v>
      </c>
      <c r="U892">
        <v>0.73691609999999996</v>
      </c>
      <c r="V892">
        <v>0.73836740000000001</v>
      </c>
      <c r="W892">
        <v>0.73976549999999996</v>
      </c>
      <c r="X892">
        <v>0.74117120000000003</v>
      </c>
      <c r="Y892">
        <v>0.74256670000000002</v>
      </c>
      <c r="Z892">
        <v>0.74389530000000004</v>
      </c>
      <c r="AA892">
        <v>0.74520600000000004</v>
      </c>
      <c r="AB892">
        <v>0.74642399999999998</v>
      </c>
      <c r="AC892">
        <v>0.74760269999999995</v>
      </c>
      <c r="AD892">
        <v>0.74870530000000002</v>
      </c>
      <c r="AE892">
        <v>0.74998560000000003</v>
      </c>
      <c r="AF892">
        <v>0.75112590000000001</v>
      </c>
      <c r="AG892">
        <v>0.75226890000000002</v>
      </c>
      <c r="AH892">
        <v>0.75332889999999997</v>
      </c>
      <c r="AI892">
        <v>0.75440010000000002</v>
      </c>
      <c r="AJ892">
        <v>0.75544270000000002</v>
      </c>
      <c r="AK892">
        <v>0.75618649999999998</v>
      </c>
      <c r="AL892">
        <v>0.75754330000000003</v>
      </c>
      <c r="AM892">
        <v>0.75866509999999998</v>
      </c>
      <c r="AN892">
        <v>0.75967079999999998</v>
      </c>
      <c r="AO892">
        <v>0.76064039999999999</v>
      </c>
      <c r="AP892">
        <v>0.76167629999999997</v>
      </c>
      <c r="AQ892">
        <v>0.76255039999999996</v>
      </c>
      <c r="AR892">
        <v>0.76358219999999999</v>
      </c>
      <c r="AS892">
        <v>0.76415869999999997</v>
      </c>
      <c r="AT892">
        <v>0.76508849999999995</v>
      </c>
      <c r="AU892">
        <v>0.76538609999999996</v>
      </c>
      <c r="AV892">
        <v>0.76719079999999995</v>
      </c>
      <c r="AW892">
        <v>0.76827449999999997</v>
      </c>
      <c r="AX892">
        <v>0.7677176</v>
      </c>
      <c r="AY892">
        <v>0.76856599999999997</v>
      </c>
      <c r="AZ892">
        <v>0.76974560000000003</v>
      </c>
      <c r="BA892">
        <v>0.77080610000000005</v>
      </c>
      <c r="BB892">
        <v>0.77094560000000001</v>
      </c>
      <c r="BC892">
        <v>0.7726653</v>
      </c>
      <c r="BD892">
        <v>0.77270320000000003</v>
      </c>
      <c r="BE892">
        <v>0.77136260000000001</v>
      </c>
      <c r="BF892">
        <v>0.77209839999999996</v>
      </c>
      <c r="BG892">
        <v>0.75736610000000004</v>
      </c>
      <c r="BH892">
        <v>0.77352410000000005</v>
      </c>
      <c r="BI892">
        <v>0.77796849999999995</v>
      </c>
      <c r="BJ892">
        <v>0.77910409999999997</v>
      </c>
      <c r="BK892">
        <v>0.77796299999999996</v>
      </c>
      <c r="BL892">
        <v>0.77588159999999995</v>
      </c>
      <c r="BM892">
        <v>0.77186589999999999</v>
      </c>
      <c r="BN892">
        <v>0.77372490000000005</v>
      </c>
      <c r="BO892">
        <v>0.78099790000000002</v>
      </c>
      <c r="BP892">
        <v>0.77972490000000005</v>
      </c>
      <c r="BQ892">
        <v>0.77662010000000004</v>
      </c>
      <c r="BR892">
        <v>0.77759279999999997</v>
      </c>
      <c r="BS892">
        <v>0.77742270000000002</v>
      </c>
      <c r="BT892">
        <v>0.77586060000000001</v>
      </c>
      <c r="BU892">
        <v>0.76347849999999995</v>
      </c>
      <c r="BV892">
        <v>0.74344270000000001</v>
      </c>
      <c r="BW892">
        <v>0.69973750000000001</v>
      </c>
      <c r="BX892">
        <v>0.76738209999999996</v>
      </c>
      <c r="BY892">
        <v>0.78188659999999999</v>
      </c>
      <c r="BZ892">
        <v>0.78355490000000005</v>
      </c>
      <c r="CA892">
        <v>0.78364769999999995</v>
      </c>
      <c r="CB892">
        <v>0.7769973</v>
      </c>
      <c r="CC892">
        <v>0.76555899999999999</v>
      </c>
      <c r="CD892">
        <v>0.75835269999999999</v>
      </c>
      <c r="CE892">
        <v>0.74398109999999995</v>
      </c>
      <c r="CF892">
        <v>0.74746729999999995</v>
      </c>
      <c r="CG892">
        <v>0.77873570000000003</v>
      </c>
      <c r="CH892">
        <v>0.78284940000000003</v>
      </c>
      <c r="CI892">
        <v>0.77418189999999998</v>
      </c>
      <c r="CJ892">
        <v>0.76483809999999997</v>
      </c>
      <c r="CK892">
        <v>0.77191259999999995</v>
      </c>
      <c r="CL892">
        <v>0.77572719999999995</v>
      </c>
      <c r="CM892">
        <v>0.7698931</v>
      </c>
      <c r="CN892">
        <v>0.75160499999999997</v>
      </c>
      <c r="CO892">
        <v>0.70935709999999996</v>
      </c>
      <c r="CP892">
        <v>0.6372582</v>
      </c>
      <c r="CQ892">
        <v>0.51141820000000004</v>
      </c>
      <c r="CR892">
        <v>0.59215450000000003</v>
      </c>
      <c r="CS892">
        <v>0.75020750000000003</v>
      </c>
      <c r="CT892">
        <v>0.78205979999999997</v>
      </c>
      <c r="CU892">
        <v>0.78249279999999999</v>
      </c>
      <c r="CV892">
        <v>0.77440359999999997</v>
      </c>
      <c r="CW892">
        <v>0.77675280000000002</v>
      </c>
      <c r="CX892">
        <v>0.77834409999999998</v>
      </c>
      <c r="CY892">
        <v>0.77168859999999995</v>
      </c>
      <c r="CZ892">
        <v>0.75269719999999996</v>
      </c>
      <c r="DA892">
        <v>0.72169260000000002</v>
      </c>
      <c r="DB892">
        <v>0.70366910000000005</v>
      </c>
      <c r="DC892">
        <v>0.65987119999999999</v>
      </c>
      <c r="DD892">
        <v>0.69269740000000002</v>
      </c>
      <c r="DE892">
        <v>0.75139670000000003</v>
      </c>
      <c r="DF892">
        <v>0.7764759</v>
      </c>
      <c r="DG892">
        <v>0.77533850000000004</v>
      </c>
      <c r="DH892">
        <v>0.75528220000000001</v>
      </c>
      <c r="DI892">
        <v>0.73496709999999998</v>
      </c>
      <c r="DJ892">
        <v>0.68560220000000005</v>
      </c>
      <c r="DK892">
        <v>0.69872789999999996</v>
      </c>
      <c r="DL892">
        <v>0.72294910000000001</v>
      </c>
      <c r="DM892">
        <v>0.75542569999999998</v>
      </c>
      <c r="DN892">
        <v>0.7358789</v>
      </c>
      <c r="DO892">
        <v>0.68358149999999995</v>
      </c>
      <c r="DP892">
        <v>0.57363969999999997</v>
      </c>
      <c r="DQ892">
        <v>0.34373769999999998</v>
      </c>
      <c r="DR892">
        <v>0.2259988</v>
      </c>
      <c r="DS892">
        <v>0.18079990000000001</v>
      </c>
      <c r="DT892">
        <v>0.36711389999999999</v>
      </c>
      <c r="DU892">
        <v>0.61112889999999997</v>
      </c>
      <c r="DV892">
        <v>0.73006110000000002</v>
      </c>
      <c r="DW892">
        <v>0.75937080000000001</v>
      </c>
      <c r="DX892">
        <v>0.7678026</v>
      </c>
      <c r="DY892">
        <v>0.74604910000000002</v>
      </c>
      <c r="DZ892">
        <v>0.73288759999999997</v>
      </c>
      <c r="EA892">
        <v>0.70623990000000003</v>
      </c>
      <c r="EB892">
        <v>0.69982200000000006</v>
      </c>
      <c r="EC892">
        <v>0.69504829999999995</v>
      </c>
      <c r="ED892">
        <v>0.66008800000000001</v>
      </c>
      <c r="EE892">
        <v>0.64285610000000004</v>
      </c>
      <c r="EF892">
        <v>0.59542779999999995</v>
      </c>
      <c r="EG892">
        <v>0.57699120000000004</v>
      </c>
      <c r="EH892">
        <v>0.53571939999999996</v>
      </c>
      <c r="EI892">
        <v>0.46816859999999999</v>
      </c>
      <c r="EJ892">
        <v>0.47145280000000001</v>
      </c>
      <c r="EK892">
        <v>0.57038460000000002</v>
      </c>
      <c r="EL892">
        <v>0.68453640000000004</v>
      </c>
      <c r="EM892">
        <v>0.74889709999999998</v>
      </c>
      <c r="EN892">
        <v>0.73859390000000003</v>
      </c>
      <c r="EO892">
        <v>0.65651570000000004</v>
      </c>
      <c r="EP892">
        <v>0.65865079999999998</v>
      </c>
      <c r="EQ892">
        <v>0.69353399999999998</v>
      </c>
      <c r="ER892">
        <v>0.71104560000000006</v>
      </c>
      <c r="ES892">
        <v>0.69462040000000003</v>
      </c>
      <c r="ET892">
        <v>0.58902480000000002</v>
      </c>
      <c r="EU892">
        <v>0.46600150000000001</v>
      </c>
      <c r="EV892">
        <v>0.32002900000000001</v>
      </c>
      <c r="EW892">
        <v>0.3367211</v>
      </c>
      <c r="EX892">
        <v>0.4436254</v>
      </c>
      <c r="EY892">
        <v>0.54236419999999996</v>
      </c>
      <c r="EZ892">
        <v>0.58453060000000001</v>
      </c>
      <c r="FA892">
        <v>0.43925550000000002</v>
      </c>
      <c r="FB892">
        <v>0.1390381</v>
      </c>
      <c r="FC892">
        <v>4.9161879999999998E-2</v>
      </c>
      <c r="FD892">
        <v>2.0521439999999998E-2</v>
      </c>
      <c r="FE892">
        <v>1.1189869999999999E-2</v>
      </c>
      <c r="FF892">
        <v>1.1403079999999999E-2</v>
      </c>
      <c r="FG892">
        <v>4.7297550000000001E-2</v>
      </c>
      <c r="FH892">
        <v>0.1397101</v>
      </c>
      <c r="FI892">
        <v>0.31192330000000001</v>
      </c>
      <c r="FJ892">
        <v>0.56147009999999997</v>
      </c>
      <c r="FK892">
        <v>0.69750400000000001</v>
      </c>
      <c r="FL892">
        <v>0.7202461</v>
      </c>
      <c r="FM892">
        <v>0.72100280000000005</v>
      </c>
      <c r="FN892">
        <v>0.72391340000000004</v>
      </c>
      <c r="FO892">
        <v>0.72317279999999995</v>
      </c>
      <c r="FP892">
        <v>0.67676329999999996</v>
      </c>
      <c r="FQ892">
        <v>0.58567579999999997</v>
      </c>
      <c r="FR892">
        <v>0.50780049999999999</v>
      </c>
      <c r="FS892">
        <v>0.47251100000000001</v>
      </c>
      <c r="FT892">
        <v>0.48603980000000002</v>
      </c>
      <c r="FU892">
        <v>0.45606229999999998</v>
      </c>
      <c r="FV892">
        <v>0.3735387</v>
      </c>
      <c r="FW892">
        <v>0.31264639999999999</v>
      </c>
      <c r="FX892">
        <v>0.20037140000000001</v>
      </c>
      <c r="FY892">
        <v>0.11747100000000001</v>
      </c>
      <c r="FZ892">
        <v>0.14174729999999999</v>
      </c>
      <c r="GA892">
        <v>0.19307730000000001</v>
      </c>
      <c r="GB892">
        <v>0.1769154</v>
      </c>
      <c r="GC892">
        <v>0.11218880000000001</v>
      </c>
      <c r="GD892">
        <v>8.6454039999999996E-2</v>
      </c>
      <c r="GE892">
        <v>0.1117276</v>
      </c>
      <c r="GF892">
        <v>0.1569181</v>
      </c>
      <c r="GG892">
        <v>0.20328769999999999</v>
      </c>
      <c r="GH892">
        <v>0.27725450000000001</v>
      </c>
      <c r="GI892">
        <v>0.32279679999999999</v>
      </c>
      <c r="GJ892">
        <v>0.42127890000000001</v>
      </c>
      <c r="GK892">
        <v>0.49555510000000003</v>
      </c>
      <c r="GL892">
        <v>0.5753566</v>
      </c>
      <c r="GM892">
        <v>0.61346420000000002</v>
      </c>
      <c r="GN892">
        <v>0.63123130000000005</v>
      </c>
      <c r="GO892">
        <v>0.65838730000000001</v>
      </c>
      <c r="GP892">
        <v>0.67247210000000002</v>
      </c>
      <c r="GQ892">
        <v>0.55781289999999994</v>
      </c>
      <c r="GR892">
        <v>0.36054130000000001</v>
      </c>
      <c r="GS892">
        <v>0.1727967</v>
      </c>
      <c r="GT892">
        <v>0.14305129999999999</v>
      </c>
      <c r="GU892">
        <v>0.2135881</v>
      </c>
      <c r="GV892">
        <v>0.3123997</v>
      </c>
      <c r="GW892">
        <v>0.31994899999999998</v>
      </c>
      <c r="GX892">
        <v>0.19710659999999999</v>
      </c>
      <c r="GY892">
        <v>7.9303709999999999E-2</v>
      </c>
      <c r="GZ892">
        <v>2.333054E-2</v>
      </c>
      <c r="HA892">
        <v>5.0646880000000003E-3</v>
      </c>
      <c r="HB892">
        <v>1.634962E-3</v>
      </c>
      <c r="HC892">
        <v>3.5243570000000001E-3</v>
      </c>
      <c r="HD892">
        <v>1.537585E-2</v>
      </c>
      <c r="HE892">
        <v>2.1251949999999999E-2</v>
      </c>
      <c r="HF892">
        <v>4.1499349999999997E-2</v>
      </c>
      <c r="HG892">
        <v>1.9659949999999999E-2</v>
      </c>
      <c r="HH892">
        <v>3.6911250000000001E-4</v>
      </c>
      <c r="HI892" s="1">
        <v>6.1962499999999995E-5</v>
      </c>
      <c r="HJ892" s="1">
        <v>5.99375E-5</v>
      </c>
      <c r="HK892" s="1">
        <v>4.8300000000000002E-5</v>
      </c>
      <c r="HL892" s="1">
        <v>6.4549999999999997E-5</v>
      </c>
      <c r="HM892" s="1">
        <v>5.4437500000000002E-5</v>
      </c>
      <c r="HN892" s="1">
        <v>9.3850000000000004E-5</v>
      </c>
      <c r="HO892">
        <v>1.9071250000000001E-4</v>
      </c>
      <c r="HP892">
        <v>1.713113E-3</v>
      </c>
      <c r="HQ892">
        <v>1.329255E-2</v>
      </c>
      <c r="HR892">
        <v>2.762624E-2</v>
      </c>
      <c r="HS892">
        <v>6.528842E-2</v>
      </c>
      <c r="HT892">
        <v>5.9426600000000003E-2</v>
      </c>
      <c r="HU892">
        <v>0.1091855</v>
      </c>
      <c r="HV892">
        <v>0.1238508</v>
      </c>
      <c r="HW892">
        <v>7.8678949999999997E-2</v>
      </c>
      <c r="HX892">
        <v>0.108683</v>
      </c>
      <c r="HY892">
        <v>0.14249500000000001</v>
      </c>
      <c r="HZ892">
        <v>4.7154729999999999E-2</v>
      </c>
      <c r="IA892">
        <v>0.13887749999999999</v>
      </c>
      <c r="IB892">
        <v>0.15434909999999999</v>
      </c>
      <c r="IC892">
        <v>8.4035040000000005E-2</v>
      </c>
      <c r="ID892">
        <v>0.26835910000000002</v>
      </c>
      <c r="IE892">
        <v>0.22458890000000001</v>
      </c>
      <c r="IF892">
        <v>0.17304459999999999</v>
      </c>
      <c r="IG892">
        <v>0.2126962</v>
      </c>
      <c r="IH892">
        <v>0.25720979999999999</v>
      </c>
      <c r="II892">
        <v>0.2373065</v>
      </c>
      <c r="IJ892">
        <v>0.1827694</v>
      </c>
      <c r="IK892">
        <v>6.7386269999999998E-2</v>
      </c>
      <c r="IL892">
        <v>1.5640810000000002E-2</v>
      </c>
      <c r="IM892">
        <v>7.0022000000000001E-3</v>
      </c>
      <c r="IN892">
        <v>2.7618120000000002E-3</v>
      </c>
      <c r="IO892">
        <v>4.8103499999999997E-3</v>
      </c>
      <c r="IP892">
        <v>5.9632749999999997E-3</v>
      </c>
      <c r="IQ892">
        <v>3.5214130000000001E-3</v>
      </c>
      <c r="IR892">
        <v>6.5261249999999996E-4</v>
      </c>
      <c r="IS892">
        <v>1.56825E-4</v>
      </c>
      <c r="IT892" s="1">
        <v>6.9499999999999995E-5</v>
      </c>
      <c r="IU892" s="1">
        <v>6.7175000000000007E-5</v>
      </c>
      <c r="IV892">
        <v>1.116E-4</v>
      </c>
      <c r="IW892" s="1">
        <v>7.4212499999999995E-5</v>
      </c>
    </row>
    <row r="893" spans="1:257" x14ac:dyDescent="0.45">
      <c r="A893" t="s">
        <v>897</v>
      </c>
      <c r="B893">
        <v>2</v>
      </c>
      <c r="C893">
        <v>2.0122119999999999</v>
      </c>
      <c r="D893">
        <v>3.8</v>
      </c>
      <c r="E893">
        <v>3.8734410000000001</v>
      </c>
      <c r="F893">
        <v>260</v>
      </c>
      <c r="G893">
        <v>273.47699999999998</v>
      </c>
      <c r="H893">
        <v>10</v>
      </c>
      <c r="I893">
        <v>8.3734269999999995</v>
      </c>
      <c r="J893">
        <v>0.63572019999999996</v>
      </c>
      <c r="K893">
        <v>0.63710219999999995</v>
      </c>
      <c r="L893">
        <v>0.62945930000000005</v>
      </c>
      <c r="M893">
        <v>0.63079229999999997</v>
      </c>
      <c r="N893">
        <v>0.62732359999999998</v>
      </c>
      <c r="O893">
        <v>0.62183010000000005</v>
      </c>
      <c r="P893">
        <v>0.61045530000000003</v>
      </c>
      <c r="Q893">
        <v>0.60450599999999999</v>
      </c>
      <c r="R893">
        <v>0.59055760000000002</v>
      </c>
      <c r="S893">
        <v>0.55170609999999998</v>
      </c>
      <c r="T893">
        <v>0.56576630000000006</v>
      </c>
      <c r="U893">
        <v>0.581982</v>
      </c>
      <c r="V893">
        <v>0.58905149999999995</v>
      </c>
      <c r="W893">
        <v>0.59221029999999997</v>
      </c>
      <c r="X893">
        <v>0.58342289999999997</v>
      </c>
      <c r="Y893">
        <v>0.58054419999999995</v>
      </c>
      <c r="Z893">
        <v>0.59228939999999997</v>
      </c>
      <c r="AA893">
        <v>0.59319370000000005</v>
      </c>
      <c r="AB893">
        <v>0.5928795</v>
      </c>
      <c r="AC893">
        <v>0.59034240000000004</v>
      </c>
      <c r="AD893">
        <v>0.586229</v>
      </c>
      <c r="AE893">
        <v>0.58815189999999995</v>
      </c>
      <c r="AF893">
        <v>0.58660840000000003</v>
      </c>
      <c r="AG893">
        <v>0.5833199</v>
      </c>
      <c r="AH893">
        <v>0.57764629999999995</v>
      </c>
      <c r="AI893">
        <v>0.5711946</v>
      </c>
      <c r="AJ893">
        <v>0.56262840000000003</v>
      </c>
      <c r="AK893">
        <v>0.55444749999999998</v>
      </c>
      <c r="AL893">
        <v>0.55405729999999997</v>
      </c>
      <c r="AM893">
        <v>0.55671769999999998</v>
      </c>
      <c r="AN893">
        <v>0.54779199999999995</v>
      </c>
      <c r="AO893">
        <v>0.53750399999999998</v>
      </c>
      <c r="AP893">
        <v>0.52294870000000004</v>
      </c>
      <c r="AQ893">
        <v>0.50498509999999996</v>
      </c>
      <c r="AR893">
        <v>0.49682140000000002</v>
      </c>
      <c r="AS893">
        <v>0.47355409999999998</v>
      </c>
      <c r="AT893">
        <v>0.44107619999999997</v>
      </c>
      <c r="AU893">
        <v>0.45806639999999998</v>
      </c>
      <c r="AV893">
        <v>0.48392099999999999</v>
      </c>
      <c r="AW893">
        <v>0.46868389999999999</v>
      </c>
      <c r="AX893">
        <v>0.44663259999999999</v>
      </c>
      <c r="AY893">
        <v>0.44226399999999999</v>
      </c>
      <c r="AZ893">
        <v>0.4374284</v>
      </c>
      <c r="BA893">
        <v>0.42747380000000001</v>
      </c>
      <c r="BB893">
        <v>0.44046170000000001</v>
      </c>
      <c r="BC893">
        <v>0.4177824</v>
      </c>
      <c r="BD893">
        <v>0.45288499999999998</v>
      </c>
      <c r="BE893">
        <v>0.44887250000000001</v>
      </c>
      <c r="BF893">
        <v>0.44654519999999998</v>
      </c>
      <c r="BG893">
        <v>0.3771814</v>
      </c>
      <c r="BH893">
        <v>0.404337</v>
      </c>
      <c r="BI893">
        <v>0.40067000000000003</v>
      </c>
      <c r="BJ893">
        <v>0.42828889999999997</v>
      </c>
      <c r="BK893">
        <v>0.40209479999999997</v>
      </c>
      <c r="BL893">
        <v>0.3912311</v>
      </c>
      <c r="BM893">
        <v>0.39380490000000001</v>
      </c>
      <c r="BN893">
        <v>0.40690569999999998</v>
      </c>
      <c r="BO893">
        <v>0.41321400000000003</v>
      </c>
      <c r="BP893">
        <v>0.35437150000000001</v>
      </c>
      <c r="BQ893">
        <v>0.28599449999999998</v>
      </c>
      <c r="BR893">
        <v>0.28513909999999998</v>
      </c>
      <c r="BS893">
        <v>0.2856532</v>
      </c>
      <c r="BT893">
        <v>0.30569000000000002</v>
      </c>
      <c r="BU893">
        <v>0.31808760000000003</v>
      </c>
      <c r="BV893">
        <v>0.2344897</v>
      </c>
      <c r="BW893">
        <v>0.20643520000000001</v>
      </c>
      <c r="BX893">
        <v>0.232067</v>
      </c>
      <c r="BY893">
        <v>0.2427822</v>
      </c>
      <c r="BZ893">
        <v>0.2560422</v>
      </c>
      <c r="CA893">
        <v>0.27620739999999999</v>
      </c>
      <c r="CB893">
        <v>0.25004330000000002</v>
      </c>
      <c r="CC893">
        <v>0.17699709999999999</v>
      </c>
      <c r="CD893">
        <v>0.19500529999999999</v>
      </c>
      <c r="CE893">
        <v>0.17995949999999999</v>
      </c>
      <c r="CF893">
        <v>0.18984719999999999</v>
      </c>
      <c r="CG893">
        <v>0.2023404</v>
      </c>
      <c r="CH893">
        <v>0.24125659999999999</v>
      </c>
      <c r="CI893">
        <v>0.2631946</v>
      </c>
      <c r="CJ893">
        <v>0.22145999999999999</v>
      </c>
      <c r="CK893">
        <v>0.23158780000000001</v>
      </c>
      <c r="CL893">
        <v>0.2156489</v>
      </c>
      <c r="CM893">
        <v>0.20579259999999999</v>
      </c>
      <c r="CN893">
        <v>0.2046375</v>
      </c>
      <c r="CO893">
        <v>0.18362980000000001</v>
      </c>
      <c r="CP893">
        <v>0.14999399999999999</v>
      </c>
      <c r="CQ893">
        <v>0.1213535</v>
      </c>
      <c r="CR893">
        <v>0.13168009999999999</v>
      </c>
      <c r="CS893">
        <v>0.143564</v>
      </c>
      <c r="CT893">
        <v>0.16324730000000001</v>
      </c>
      <c r="CU893">
        <v>0.16272310000000001</v>
      </c>
      <c r="CV893">
        <v>0.16623470000000001</v>
      </c>
      <c r="CW893">
        <v>0.17966070000000001</v>
      </c>
      <c r="CX893">
        <v>0.18130080000000001</v>
      </c>
      <c r="CY893">
        <v>0.1767734</v>
      </c>
      <c r="CZ893">
        <v>0.1334236</v>
      </c>
      <c r="DA893">
        <v>0.1169936</v>
      </c>
      <c r="DB893">
        <v>0.12903870000000001</v>
      </c>
      <c r="DC893">
        <v>0.1158888</v>
      </c>
      <c r="DD893">
        <v>0.12624579999999999</v>
      </c>
      <c r="DE893">
        <v>0.12829409999999999</v>
      </c>
      <c r="DF893">
        <v>0.1245955</v>
      </c>
      <c r="DG893">
        <v>0.12245350000000001</v>
      </c>
      <c r="DH893">
        <v>0.1007871</v>
      </c>
      <c r="DI893">
        <v>0.1074252</v>
      </c>
      <c r="DJ893">
        <v>0.10217039999999999</v>
      </c>
      <c r="DK893">
        <v>0.104098</v>
      </c>
      <c r="DL893">
        <v>0.1017778</v>
      </c>
      <c r="DM893">
        <v>0.11344</v>
      </c>
      <c r="DN893">
        <v>0.11739570000000001</v>
      </c>
      <c r="DO893">
        <v>0.124039</v>
      </c>
      <c r="DP893">
        <v>0.1212522</v>
      </c>
      <c r="DQ893">
        <v>0.10500420000000001</v>
      </c>
      <c r="DR893">
        <v>9.8809560000000005E-2</v>
      </c>
      <c r="DS893">
        <v>9.7178840000000002E-2</v>
      </c>
      <c r="DT893">
        <v>0.10510940000000001</v>
      </c>
      <c r="DU893">
        <v>0.1154482</v>
      </c>
      <c r="DV893">
        <v>0.12750890000000001</v>
      </c>
      <c r="DW893">
        <v>0.1160243</v>
      </c>
      <c r="DX893">
        <v>0.1230995</v>
      </c>
      <c r="DY893">
        <v>0.1082885</v>
      </c>
      <c r="DZ893">
        <v>0.11043360000000001</v>
      </c>
      <c r="EA893">
        <v>0.1068991</v>
      </c>
      <c r="EB893">
        <v>9.7526210000000002E-2</v>
      </c>
      <c r="EC893">
        <v>9.8917959999999999E-2</v>
      </c>
      <c r="ED893">
        <v>9.9039669999999996E-2</v>
      </c>
      <c r="EE893">
        <v>0.1012953</v>
      </c>
      <c r="EF893">
        <v>9.6863989999999997E-2</v>
      </c>
      <c r="EG893">
        <v>0.1004761</v>
      </c>
      <c r="EH893">
        <v>0.100732</v>
      </c>
      <c r="EI893">
        <v>0.1025262</v>
      </c>
      <c r="EJ893">
        <v>0.10150140000000001</v>
      </c>
      <c r="EK893">
        <v>0.1062244</v>
      </c>
      <c r="EL893">
        <v>0.11252089999999999</v>
      </c>
      <c r="EM893">
        <v>0.1208964</v>
      </c>
      <c r="EN893">
        <v>0.11923739999999999</v>
      </c>
      <c r="EO893">
        <v>0.1065865</v>
      </c>
      <c r="EP893">
        <v>0.106632</v>
      </c>
      <c r="EQ893">
        <v>0.1044564</v>
      </c>
      <c r="ER893">
        <v>9.8733609999999999E-2</v>
      </c>
      <c r="ES893">
        <v>9.3341560000000004E-2</v>
      </c>
      <c r="ET893">
        <v>9.5105060000000005E-2</v>
      </c>
      <c r="EU893">
        <v>9.5575190000000004E-2</v>
      </c>
      <c r="EV893">
        <v>9.2169959999999995E-2</v>
      </c>
      <c r="EW893">
        <v>9.3595109999999995E-2</v>
      </c>
      <c r="EX893">
        <v>9.3578239999999993E-2</v>
      </c>
      <c r="EY893">
        <v>9.2783409999999997E-2</v>
      </c>
      <c r="EZ893">
        <v>9.4337790000000005E-2</v>
      </c>
      <c r="FA893">
        <v>9.2069769999999995E-2</v>
      </c>
      <c r="FB893">
        <v>8.0511849999999996E-2</v>
      </c>
      <c r="FC893">
        <v>8.9027099999999998E-2</v>
      </c>
      <c r="FD893">
        <v>8.2881979999999994E-2</v>
      </c>
      <c r="FE893">
        <v>7.2025480000000003E-2</v>
      </c>
      <c r="FF893">
        <v>8.752567E-2</v>
      </c>
      <c r="FG893">
        <v>9.7312449999999995E-2</v>
      </c>
      <c r="FH893">
        <v>8.5784860000000004E-2</v>
      </c>
      <c r="FI893">
        <v>9.2227190000000001E-2</v>
      </c>
      <c r="FJ893">
        <v>9.3261410000000003E-2</v>
      </c>
      <c r="FK893">
        <v>9.472469E-2</v>
      </c>
      <c r="FL893">
        <v>9.4993369999999994E-2</v>
      </c>
      <c r="FM893">
        <v>9.6371529999999997E-2</v>
      </c>
      <c r="FN893">
        <v>9.5744399999999993E-2</v>
      </c>
      <c r="FO893">
        <v>9.9102159999999995E-2</v>
      </c>
      <c r="FP893">
        <v>9.8373290000000002E-2</v>
      </c>
      <c r="FQ893">
        <v>9.8556080000000004E-2</v>
      </c>
      <c r="FR893">
        <v>9.8836900000000005E-2</v>
      </c>
      <c r="FS893">
        <v>9.8451990000000003E-2</v>
      </c>
      <c r="FT893">
        <v>9.9005319999999994E-2</v>
      </c>
      <c r="FU893">
        <v>9.8098749999999998E-2</v>
      </c>
      <c r="FV893">
        <v>9.6521499999999996E-2</v>
      </c>
      <c r="FW893">
        <v>9.5285759999999997E-2</v>
      </c>
      <c r="FX893">
        <v>9.3048930000000002E-2</v>
      </c>
      <c r="FY893">
        <v>9.202333E-2</v>
      </c>
      <c r="FZ893">
        <v>9.1930970000000001E-2</v>
      </c>
      <c r="GA893">
        <v>9.2285880000000001E-2</v>
      </c>
      <c r="GB893">
        <v>9.2491859999999995E-2</v>
      </c>
      <c r="GC893">
        <v>9.1475249999999994E-2</v>
      </c>
      <c r="GD893">
        <v>8.4658709999999998E-2</v>
      </c>
      <c r="GE893">
        <v>9.0084440000000002E-2</v>
      </c>
      <c r="GF893">
        <v>8.2543549999999993E-2</v>
      </c>
      <c r="GG893">
        <v>9.1248300000000004E-2</v>
      </c>
      <c r="GH893">
        <v>9.0393539999999994E-2</v>
      </c>
      <c r="GI893">
        <v>9.1719229999999999E-2</v>
      </c>
      <c r="GJ893">
        <v>9.0205400000000005E-2</v>
      </c>
      <c r="GK893">
        <v>8.508715E-2</v>
      </c>
      <c r="GL893">
        <v>9.2155589999999996E-2</v>
      </c>
      <c r="GM893">
        <v>9.220652E-2</v>
      </c>
      <c r="GN893">
        <v>9.2403310000000002E-2</v>
      </c>
      <c r="GO893">
        <v>9.2194789999999999E-2</v>
      </c>
      <c r="GP893">
        <v>9.2082999999999998E-2</v>
      </c>
      <c r="GQ893">
        <v>7.9196509999999998E-2</v>
      </c>
      <c r="GR893">
        <v>9.0937500000000004E-2</v>
      </c>
      <c r="GS893">
        <v>9.0064660000000005E-2</v>
      </c>
      <c r="GT893">
        <v>9.1097650000000002E-2</v>
      </c>
      <c r="GU893">
        <v>9.1897110000000004E-2</v>
      </c>
      <c r="GV893">
        <v>9.2733990000000002E-2</v>
      </c>
      <c r="GW893">
        <v>9.2513020000000001E-2</v>
      </c>
      <c r="GX893">
        <v>9.2121410000000001E-2</v>
      </c>
      <c r="GY893">
        <v>9.0871469999999996E-2</v>
      </c>
      <c r="GZ893">
        <v>8.9258359999999995E-2</v>
      </c>
      <c r="HA893">
        <v>8.6297949999999998E-2</v>
      </c>
      <c r="HB893">
        <v>8.4871139999999998E-2</v>
      </c>
      <c r="HC893">
        <v>8.5725800000000005E-2</v>
      </c>
      <c r="HD893">
        <v>8.8798059999999998E-2</v>
      </c>
      <c r="HE893">
        <v>8.8543440000000001E-2</v>
      </c>
      <c r="HF893">
        <v>8.9533450000000001E-2</v>
      </c>
      <c r="HG893">
        <v>8.7151279999999998E-2</v>
      </c>
      <c r="HH893">
        <v>7.670159E-2</v>
      </c>
      <c r="HI893">
        <v>5.5694149999999998E-2</v>
      </c>
      <c r="HJ893">
        <v>5.3507390000000002E-2</v>
      </c>
      <c r="HK893">
        <v>5.1688060000000001E-2</v>
      </c>
      <c r="HL893">
        <v>5.87045E-2</v>
      </c>
      <c r="HM893">
        <v>5.7531440000000003E-2</v>
      </c>
      <c r="HN893">
        <v>6.8346000000000004E-2</v>
      </c>
      <c r="HO893">
        <v>5.9942910000000002E-2</v>
      </c>
      <c r="HP893">
        <v>8.3380200000000002E-2</v>
      </c>
      <c r="HQ893">
        <v>8.8054540000000001E-2</v>
      </c>
      <c r="HR893">
        <v>7.9241329999999999E-2</v>
      </c>
      <c r="HS893">
        <v>8.1816910000000007E-2</v>
      </c>
      <c r="HT893">
        <v>8.8802740000000005E-2</v>
      </c>
      <c r="HU893">
        <v>8.6141309999999999E-2</v>
      </c>
      <c r="HV893">
        <v>8.1756060000000005E-2</v>
      </c>
      <c r="HW893">
        <v>7.8059740000000002E-2</v>
      </c>
      <c r="HX893">
        <v>9.0965710000000005E-2</v>
      </c>
      <c r="HY893">
        <v>9.0484549999999997E-2</v>
      </c>
      <c r="HZ893">
        <v>7.6888739999999997E-2</v>
      </c>
      <c r="IA893">
        <v>8.3352179999999998E-2</v>
      </c>
      <c r="IB893">
        <v>8.2393359999999999E-2</v>
      </c>
      <c r="IC893">
        <v>8.3960000000000007E-2</v>
      </c>
      <c r="ID893">
        <v>8.2516149999999996E-2</v>
      </c>
      <c r="IE893">
        <v>7.4835109999999996E-2</v>
      </c>
      <c r="IF893">
        <v>7.9684889999999994E-2</v>
      </c>
      <c r="IG893">
        <v>7.944321E-2</v>
      </c>
      <c r="IH893">
        <v>8.0165239999999999E-2</v>
      </c>
      <c r="II893">
        <v>8.8637540000000001E-2</v>
      </c>
      <c r="IJ893">
        <v>7.9924789999999996E-2</v>
      </c>
      <c r="IK893">
        <v>8.3763799999999999E-2</v>
      </c>
      <c r="IL893">
        <v>8.3112829999999999E-2</v>
      </c>
      <c r="IM893">
        <v>8.0625730000000007E-2</v>
      </c>
      <c r="IN893">
        <v>8.3826880000000006E-2</v>
      </c>
      <c r="IO893">
        <v>8.3978090000000005E-2</v>
      </c>
      <c r="IP893">
        <v>8.5357139999999998E-2</v>
      </c>
      <c r="IQ893">
        <v>8.3416480000000001E-2</v>
      </c>
      <c r="IR893">
        <v>7.9278799999999996E-2</v>
      </c>
      <c r="IS893">
        <v>7.0616129999999999E-2</v>
      </c>
      <c r="IT893">
        <v>6.5876450000000003E-2</v>
      </c>
      <c r="IU893">
        <v>6.3025339999999999E-2</v>
      </c>
      <c r="IV893">
        <v>7.5096759999999999E-2</v>
      </c>
      <c r="IW893">
        <v>6.2486390000000003E-2</v>
      </c>
    </row>
    <row r="894" spans="1:257" x14ac:dyDescent="0.45">
      <c r="A894" t="s">
        <v>898</v>
      </c>
      <c r="B894">
        <v>1.5</v>
      </c>
      <c r="C894">
        <v>1.48797</v>
      </c>
      <c r="D894">
        <v>2.5</v>
      </c>
      <c r="E894">
        <v>2.4427940000000001</v>
      </c>
      <c r="F894">
        <v>230</v>
      </c>
      <c r="G894">
        <v>228.96619999999999</v>
      </c>
      <c r="H894">
        <v>5</v>
      </c>
      <c r="I894">
        <v>5.3157439999999996</v>
      </c>
      <c r="J894">
        <v>0.68856439999999997</v>
      </c>
      <c r="K894">
        <v>0.69003669999999995</v>
      </c>
      <c r="L894">
        <v>0.69149309999999997</v>
      </c>
      <c r="M894">
        <v>0.69293309999999997</v>
      </c>
      <c r="N894">
        <v>0.69432229999999995</v>
      </c>
      <c r="O894">
        <v>0.69575520000000002</v>
      </c>
      <c r="P894">
        <v>0.6971619</v>
      </c>
      <c r="Q894">
        <v>0.69854989999999995</v>
      </c>
      <c r="R894">
        <v>0.6999185</v>
      </c>
      <c r="S894">
        <v>0.70128000000000001</v>
      </c>
      <c r="T894">
        <v>0.70262809999999998</v>
      </c>
      <c r="U894">
        <v>0.70397869999999996</v>
      </c>
      <c r="V894">
        <v>0.70529560000000002</v>
      </c>
      <c r="W894">
        <v>0.70662449999999999</v>
      </c>
      <c r="X894">
        <v>0.70792980000000005</v>
      </c>
      <c r="Y894">
        <v>0.70923480000000005</v>
      </c>
      <c r="Z894">
        <v>0.71053469999999996</v>
      </c>
      <c r="AA894">
        <v>0.71180589999999999</v>
      </c>
      <c r="AB894">
        <v>0.71299959999999996</v>
      </c>
      <c r="AC894">
        <v>0.71105830000000003</v>
      </c>
      <c r="AD894">
        <v>0.70474150000000002</v>
      </c>
      <c r="AE894">
        <v>0.71485659999999995</v>
      </c>
      <c r="AF894">
        <v>0.71725090000000002</v>
      </c>
      <c r="AG894">
        <v>0.7176922</v>
      </c>
      <c r="AH894">
        <v>0.7155629</v>
      </c>
      <c r="AI894">
        <v>0.71020320000000003</v>
      </c>
      <c r="AJ894">
        <v>0.70571170000000005</v>
      </c>
      <c r="AK894">
        <v>0.68495919999999999</v>
      </c>
      <c r="AL894">
        <v>0.70917960000000002</v>
      </c>
      <c r="AM894">
        <v>0.71971560000000001</v>
      </c>
      <c r="AN894">
        <v>0.71578339999999996</v>
      </c>
      <c r="AO894">
        <v>0.71384000000000003</v>
      </c>
      <c r="AP894">
        <v>0.70913809999999999</v>
      </c>
      <c r="AQ894">
        <v>0.69545539999999995</v>
      </c>
      <c r="AR894">
        <v>0.69676680000000002</v>
      </c>
      <c r="AS894">
        <v>0.69060770000000005</v>
      </c>
      <c r="AT894">
        <v>0.70848630000000001</v>
      </c>
      <c r="AU894">
        <v>0.69261399999999995</v>
      </c>
      <c r="AV894">
        <v>0.71593430000000002</v>
      </c>
      <c r="AW894">
        <v>0.68518389999999996</v>
      </c>
      <c r="AX894">
        <v>0.63175130000000002</v>
      </c>
      <c r="AY894">
        <v>0.6476229</v>
      </c>
      <c r="AZ894">
        <v>0.62198830000000005</v>
      </c>
      <c r="BA894">
        <v>0.63815770000000005</v>
      </c>
      <c r="BB894">
        <v>0.62558990000000003</v>
      </c>
      <c r="BC894">
        <v>0.60039900000000002</v>
      </c>
      <c r="BD894">
        <v>0.66073020000000005</v>
      </c>
      <c r="BE894">
        <v>0.65695820000000005</v>
      </c>
      <c r="BF894">
        <v>0.65902430000000001</v>
      </c>
      <c r="BG894">
        <v>0.56861110000000004</v>
      </c>
      <c r="BH894">
        <v>0.61025580000000001</v>
      </c>
      <c r="BI894">
        <v>0.61710109999999996</v>
      </c>
      <c r="BJ894">
        <v>0.65415100000000004</v>
      </c>
      <c r="BK894">
        <v>0.63385170000000002</v>
      </c>
      <c r="BL894">
        <v>0.60650970000000004</v>
      </c>
      <c r="BM894">
        <v>0.60893399999999998</v>
      </c>
      <c r="BN894">
        <v>0.64577709999999999</v>
      </c>
      <c r="BO894">
        <v>0.66290320000000003</v>
      </c>
      <c r="BP894">
        <v>0.59688509999999995</v>
      </c>
      <c r="BQ894">
        <v>0.49602170000000001</v>
      </c>
      <c r="BR894">
        <v>0.494251</v>
      </c>
      <c r="BS894">
        <v>0.49933110000000003</v>
      </c>
      <c r="BT894">
        <v>0.53860600000000003</v>
      </c>
      <c r="BU894">
        <v>0.54650659999999995</v>
      </c>
      <c r="BV894">
        <v>0.44621230000000001</v>
      </c>
      <c r="BW894">
        <v>0.40754200000000002</v>
      </c>
      <c r="BX894">
        <v>0.46719939999999999</v>
      </c>
      <c r="BY894">
        <v>0.49782130000000002</v>
      </c>
      <c r="BZ894">
        <v>0.48827429999999999</v>
      </c>
      <c r="CA894">
        <v>0.52625560000000005</v>
      </c>
      <c r="CB894">
        <v>0.44962049999999998</v>
      </c>
      <c r="CC894">
        <v>0.40225090000000002</v>
      </c>
      <c r="CD894">
        <v>0.4200274</v>
      </c>
      <c r="CE894">
        <v>0.39229310000000001</v>
      </c>
      <c r="CF894">
        <v>0.41388370000000002</v>
      </c>
      <c r="CG894">
        <v>0.42316510000000002</v>
      </c>
      <c r="CH894">
        <v>0.50684229999999997</v>
      </c>
      <c r="CI894">
        <v>0.52561729999999995</v>
      </c>
      <c r="CJ894">
        <v>0.4572811</v>
      </c>
      <c r="CK894">
        <v>0.48020980000000002</v>
      </c>
      <c r="CL894">
        <v>0.46038849999999998</v>
      </c>
      <c r="CM894">
        <v>0.44357449999999998</v>
      </c>
      <c r="CN894">
        <v>0.41910589999999998</v>
      </c>
      <c r="CO894">
        <v>0.38759389999999999</v>
      </c>
      <c r="CP894">
        <v>0.33955479999999999</v>
      </c>
      <c r="CQ894">
        <v>0.28116980000000003</v>
      </c>
      <c r="CR894">
        <v>0.31134030000000001</v>
      </c>
      <c r="CS894">
        <v>0.3558499</v>
      </c>
      <c r="CT894">
        <v>0.39827980000000002</v>
      </c>
      <c r="CU894">
        <v>0.40044999999999997</v>
      </c>
      <c r="CV894">
        <v>0.38073849999999998</v>
      </c>
      <c r="CW894">
        <v>0.42838700000000002</v>
      </c>
      <c r="CX894">
        <v>0.43454209999999999</v>
      </c>
      <c r="CY894">
        <v>0.41616019999999998</v>
      </c>
      <c r="CZ894">
        <v>0.35484480000000002</v>
      </c>
      <c r="DA894">
        <v>0.28929339999999998</v>
      </c>
      <c r="DB894">
        <v>0.3308874</v>
      </c>
      <c r="DC894">
        <v>0.29385030000000001</v>
      </c>
      <c r="DD894">
        <v>0.31671519999999997</v>
      </c>
      <c r="DE894">
        <v>0.3284628</v>
      </c>
      <c r="DF894">
        <v>0.31044769999999999</v>
      </c>
      <c r="DG894">
        <v>0.33161770000000002</v>
      </c>
      <c r="DH894">
        <v>0.25777559999999999</v>
      </c>
      <c r="DI894">
        <v>0.26747349999999998</v>
      </c>
      <c r="DJ894">
        <v>0.25276569999999998</v>
      </c>
      <c r="DK894">
        <v>0.26939689999999999</v>
      </c>
      <c r="DL894">
        <v>0.25868249999999998</v>
      </c>
      <c r="DM894">
        <v>0.29573680000000002</v>
      </c>
      <c r="DN894">
        <v>0.30524689999999999</v>
      </c>
      <c r="DO894">
        <v>0.31470160000000003</v>
      </c>
      <c r="DP894">
        <v>0.28660190000000002</v>
      </c>
      <c r="DQ894">
        <v>0.23814270000000001</v>
      </c>
      <c r="DR894">
        <v>0.2215406</v>
      </c>
      <c r="DS894">
        <v>0.21669830000000001</v>
      </c>
      <c r="DT894">
        <v>0.23839630000000001</v>
      </c>
      <c r="DU894">
        <v>0.2846612</v>
      </c>
      <c r="DV894">
        <v>0.3218741</v>
      </c>
      <c r="DW894">
        <v>0.29011140000000002</v>
      </c>
      <c r="DX894">
        <v>0.3179072</v>
      </c>
      <c r="DY894">
        <v>0.26852569999999998</v>
      </c>
      <c r="DZ894">
        <v>0.27447539999999998</v>
      </c>
      <c r="EA894">
        <v>0.26716640000000003</v>
      </c>
      <c r="EB894">
        <v>0.2420165</v>
      </c>
      <c r="EC894">
        <v>0.2475562</v>
      </c>
      <c r="ED894">
        <v>0.24106240000000001</v>
      </c>
      <c r="EE894">
        <v>0.25089020000000001</v>
      </c>
      <c r="EF894">
        <v>0.23281959999999999</v>
      </c>
      <c r="EG894">
        <v>0.24610799999999999</v>
      </c>
      <c r="EH894">
        <v>0.24146899999999999</v>
      </c>
      <c r="EI894">
        <v>0.24511769999999999</v>
      </c>
      <c r="EJ894">
        <v>0.23812520000000001</v>
      </c>
      <c r="EK894">
        <v>0.25484709999999999</v>
      </c>
      <c r="EL894">
        <v>0.28097299999999997</v>
      </c>
      <c r="EM894">
        <v>0.30392560000000002</v>
      </c>
      <c r="EN894">
        <v>0.30906539999999999</v>
      </c>
      <c r="EO894">
        <v>0.25716240000000001</v>
      </c>
      <c r="EP894">
        <v>0.25743389999999999</v>
      </c>
      <c r="EQ894">
        <v>0.26111430000000002</v>
      </c>
      <c r="ER894">
        <v>0.24967890000000001</v>
      </c>
      <c r="ES894">
        <v>0.2250307</v>
      </c>
      <c r="ET894">
        <v>0.23047619999999999</v>
      </c>
      <c r="EU894">
        <v>0.2277304</v>
      </c>
      <c r="EV894">
        <v>0.21150089999999999</v>
      </c>
      <c r="EW894">
        <v>0.2171622</v>
      </c>
      <c r="EX894">
        <v>0.2194344</v>
      </c>
      <c r="EY894">
        <v>0.21736949999999999</v>
      </c>
      <c r="EZ894">
        <v>0.22582930000000001</v>
      </c>
      <c r="FA894">
        <v>0.2139691</v>
      </c>
      <c r="FB894">
        <v>0.19447980000000001</v>
      </c>
      <c r="FC894">
        <v>0.18919900000000001</v>
      </c>
      <c r="FD894">
        <v>0.1668663</v>
      </c>
      <c r="FE894">
        <v>0.13213920000000001</v>
      </c>
      <c r="FF894">
        <v>0.17454210000000001</v>
      </c>
      <c r="FG894">
        <v>0.183172</v>
      </c>
      <c r="FH894">
        <v>0.1902567</v>
      </c>
      <c r="FI894">
        <v>0.2116112</v>
      </c>
      <c r="FJ894">
        <v>0.22126779999999999</v>
      </c>
      <c r="FK894">
        <v>0.23197950000000001</v>
      </c>
      <c r="FL894">
        <v>0.23060929999999999</v>
      </c>
      <c r="FM894">
        <v>0.24008199999999999</v>
      </c>
      <c r="FN894">
        <v>0.23149910000000001</v>
      </c>
      <c r="FO894">
        <v>0.25111650000000002</v>
      </c>
      <c r="FP894">
        <v>0.2386789</v>
      </c>
      <c r="FQ894">
        <v>0.23579459999999999</v>
      </c>
      <c r="FR894">
        <v>0.23305890000000001</v>
      </c>
      <c r="FS894">
        <v>0.2301831</v>
      </c>
      <c r="FT894">
        <v>0.23156689999999999</v>
      </c>
      <c r="FU894">
        <v>0.22775110000000001</v>
      </c>
      <c r="FV894">
        <v>0.22098380000000001</v>
      </c>
      <c r="FW894">
        <v>0.21603720000000001</v>
      </c>
      <c r="FX894">
        <v>0.2077175</v>
      </c>
      <c r="FY894">
        <v>0.20219090000000001</v>
      </c>
      <c r="FZ894">
        <v>0.20390549999999999</v>
      </c>
      <c r="GA894">
        <v>0.20677799999999999</v>
      </c>
      <c r="GB894">
        <v>0.2063111</v>
      </c>
      <c r="GC894">
        <v>0.2008016</v>
      </c>
      <c r="GD894">
        <v>0.1797955</v>
      </c>
      <c r="GE894">
        <v>0.1999148</v>
      </c>
      <c r="GF894">
        <v>0.18118600000000001</v>
      </c>
      <c r="GG894">
        <v>0.20298769999999999</v>
      </c>
      <c r="GH894">
        <v>0.2040469</v>
      </c>
      <c r="GI894">
        <v>0.20980480000000001</v>
      </c>
      <c r="GJ894">
        <v>0.20507220000000001</v>
      </c>
      <c r="GK894">
        <v>0.19434509999999999</v>
      </c>
      <c r="GL894">
        <v>0.2141786</v>
      </c>
      <c r="GM894">
        <v>0.21563280000000001</v>
      </c>
      <c r="GN894">
        <v>0.21525340000000001</v>
      </c>
      <c r="GO894">
        <v>0.21577379999999999</v>
      </c>
      <c r="GP894">
        <v>0.216555</v>
      </c>
      <c r="GQ894">
        <v>0.18106340000000001</v>
      </c>
      <c r="GR894">
        <v>0.20975669999999999</v>
      </c>
      <c r="GS894">
        <v>0.19806319999999999</v>
      </c>
      <c r="GT894">
        <v>0.20157910000000001</v>
      </c>
      <c r="GU894">
        <v>0.2068374</v>
      </c>
      <c r="GV894">
        <v>0.2108952</v>
      </c>
      <c r="GW894">
        <v>0.20999809999999999</v>
      </c>
      <c r="GX894">
        <v>0.2049031</v>
      </c>
      <c r="GY894">
        <v>0.19741320000000001</v>
      </c>
      <c r="GZ894">
        <v>0.18267630000000001</v>
      </c>
      <c r="HA894">
        <v>0.16289090000000001</v>
      </c>
      <c r="HB894">
        <v>0.1525454</v>
      </c>
      <c r="HC894">
        <v>0.15534410000000001</v>
      </c>
      <c r="HD894">
        <v>0.17606350000000001</v>
      </c>
      <c r="HE894">
        <v>0.17526249999999999</v>
      </c>
      <c r="HF894">
        <v>0.18541759999999999</v>
      </c>
      <c r="HG894">
        <v>0.17131170000000001</v>
      </c>
      <c r="HH894">
        <v>0.1092071</v>
      </c>
      <c r="HI894">
        <v>5.0198409999999999E-2</v>
      </c>
      <c r="HJ894">
        <v>5.326094E-2</v>
      </c>
      <c r="HK894">
        <v>4.20308E-2</v>
      </c>
      <c r="HL894">
        <v>5.4744090000000002E-2</v>
      </c>
      <c r="HM894">
        <v>4.6788059999999999E-2</v>
      </c>
      <c r="HN894">
        <v>8.30346E-2</v>
      </c>
      <c r="HO894">
        <v>8.5855290000000001E-2</v>
      </c>
      <c r="HP894">
        <v>0.14654710000000001</v>
      </c>
      <c r="HQ894">
        <v>0.17215849999999999</v>
      </c>
      <c r="HR894">
        <v>0.15066389999999999</v>
      </c>
      <c r="HS894">
        <v>0.1725334</v>
      </c>
      <c r="HT894">
        <v>0.18808820000000001</v>
      </c>
      <c r="HU894">
        <v>0.17996989999999999</v>
      </c>
      <c r="HV894">
        <v>0.17958750000000001</v>
      </c>
      <c r="HW894">
        <v>0.15959699999999999</v>
      </c>
      <c r="HX894">
        <v>0.20028299999999999</v>
      </c>
      <c r="HY894">
        <v>0.19758609999999999</v>
      </c>
      <c r="HZ894">
        <v>0.15589439999999999</v>
      </c>
      <c r="IA894">
        <v>0.1804077</v>
      </c>
      <c r="IB894">
        <v>0.1788353</v>
      </c>
      <c r="IC894">
        <v>0.1654235</v>
      </c>
      <c r="ID894">
        <v>0.18844939999999999</v>
      </c>
      <c r="IE894">
        <v>0.1615094</v>
      </c>
      <c r="IF894">
        <v>0.16352610000000001</v>
      </c>
      <c r="IG894">
        <v>0.1751849</v>
      </c>
      <c r="IH894">
        <v>0.17818439999999999</v>
      </c>
      <c r="II894">
        <v>0.19268450000000001</v>
      </c>
      <c r="IJ894">
        <v>0.17498569999999999</v>
      </c>
      <c r="IK894">
        <v>0.172927</v>
      </c>
      <c r="IL894">
        <v>0.16120680000000001</v>
      </c>
      <c r="IM894">
        <v>0.1458653</v>
      </c>
      <c r="IN894">
        <v>0.1496642</v>
      </c>
      <c r="IO894">
        <v>0.15412699999999999</v>
      </c>
      <c r="IP894">
        <v>0.16171769999999999</v>
      </c>
      <c r="IQ894">
        <v>0.14569760000000001</v>
      </c>
      <c r="IR894">
        <v>0.123228</v>
      </c>
      <c r="IS894">
        <v>0.1001203</v>
      </c>
      <c r="IT894">
        <v>7.0608790000000005E-2</v>
      </c>
      <c r="IU894">
        <v>6.7766800000000002E-2</v>
      </c>
      <c r="IV894">
        <v>9.9671319999999994E-2</v>
      </c>
      <c r="IW894">
        <v>7.3495190000000002E-2</v>
      </c>
    </row>
    <row r="895" spans="1:257" x14ac:dyDescent="0.45">
      <c r="A895" t="s">
        <v>899</v>
      </c>
      <c r="B895">
        <v>0.5</v>
      </c>
      <c r="C895">
        <v>0.52562629999999999</v>
      </c>
      <c r="D895">
        <v>3.6</v>
      </c>
      <c r="E895">
        <v>3.6842480000000002</v>
      </c>
      <c r="F895">
        <v>200</v>
      </c>
      <c r="G895">
        <v>194.79230000000001</v>
      </c>
      <c r="H895">
        <v>2</v>
      </c>
      <c r="I895">
        <v>1.9835370000000001</v>
      </c>
      <c r="J895">
        <v>0.73020819999999997</v>
      </c>
      <c r="K895">
        <v>0.73109659999999999</v>
      </c>
      <c r="L895">
        <v>0.73187389999999997</v>
      </c>
      <c r="M895">
        <v>0.73274280000000003</v>
      </c>
      <c r="N895">
        <v>0.73349399999999998</v>
      </c>
      <c r="O895">
        <v>0.73408019999999996</v>
      </c>
      <c r="P895">
        <v>0.73469930000000006</v>
      </c>
      <c r="Q895">
        <v>0.7351567</v>
      </c>
      <c r="R895">
        <v>0.73529160000000005</v>
      </c>
      <c r="S895">
        <v>0.73361120000000002</v>
      </c>
      <c r="T895">
        <v>0.73496229999999996</v>
      </c>
      <c r="U895">
        <v>0.73692230000000003</v>
      </c>
      <c r="V895">
        <v>0.73799899999999996</v>
      </c>
      <c r="W895">
        <v>0.73876129999999995</v>
      </c>
      <c r="X895">
        <v>0.73898909999999995</v>
      </c>
      <c r="Y895">
        <v>0.73938890000000002</v>
      </c>
      <c r="Z895">
        <v>0.74063060000000003</v>
      </c>
      <c r="AA895">
        <v>0.74125039999999998</v>
      </c>
      <c r="AB895">
        <v>0.74185780000000001</v>
      </c>
      <c r="AC895">
        <v>0.74219060000000003</v>
      </c>
      <c r="AD895">
        <v>0.74243479999999995</v>
      </c>
      <c r="AE895">
        <v>0.74301130000000004</v>
      </c>
      <c r="AF895">
        <v>0.74348789999999998</v>
      </c>
      <c r="AG895">
        <v>0.74371889999999996</v>
      </c>
      <c r="AH895">
        <v>0.74386390000000002</v>
      </c>
      <c r="AI895">
        <v>0.74394479999999996</v>
      </c>
      <c r="AJ895">
        <v>0.74363889999999999</v>
      </c>
      <c r="AK895">
        <v>0.74340910000000004</v>
      </c>
      <c r="AL895">
        <v>0.7436741</v>
      </c>
      <c r="AM895">
        <v>0.74417699999999998</v>
      </c>
      <c r="AN895">
        <v>0.74382630000000005</v>
      </c>
      <c r="AO895">
        <v>0.74325189999999997</v>
      </c>
      <c r="AP895">
        <v>0.74225070000000004</v>
      </c>
      <c r="AQ895">
        <v>0.74081030000000003</v>
      </c>
      <c r="AR895">
        <v>0.73998609999999998</v>
      </c>
      <c r="AS895">
        <v>0.73732180000000003</v>
      </c>
      <c r="AT895">
        <v>0.73288600000000004</v>
      </c>
      <c r="AU895">
        <v>0.73743139999999996</v>
      </c>
      <c r="AV895">
        <v>0.73941140000000005</v>
      </c>
      <c r="AW895">
        <v>0.73917790000000005</v>
      </c>
      <c r="AX895">
        <v>0.736846</v>
      </c>
      <c r="AY895">
        <v>0.73741959999999995</v>
      </c>
      <c r="AZ895">
        <v>0.73819590000000002</v>
      </c>
      <c r="BA895">
        <v>0.73598949999999996</v>
      </c>
      <c r="BB895">
        <v>0.7371048</v>
      </c>
      <c r="BC895">
        <v>0.73677720000000002</v>
      </c>
      <c r="BD895">
        <v>0.73994439999999995</v>
      </c>
      <c r="BE895">
        <v>0.73938570000000003</v>
      </c>
      <c r="BF895">
        <v>0.73878549999999998</v>
      </c>
      <c r="BG895">
        <v>0.73214710000000005</v>
      </c>
      <c r="BH895">
        <v>0.73458020000000002</v>
      </c>
      <c r="BI895">
        <v>0.73539580000000004</v>
      </c>
      <c r="BJ895">
        <v>0.73837730000000001</v>
      </c>
      <c r="BK895">
        <v>0.73521879999999995</v>
      </c>
      <c r="BL895">
        <v>0.73482369999999997</v>
      </c>
      <c r="BM895">
        <v>0.73479309999999998</v>
      </c>
      <c r="BN895">
        <v>0.73587400000000003</v>
      </c>
      <c r="BO895">
        <v>0.73664370000000001</v>
      </c>
      <c r="BP895">
        <v>0.73152810000000001</v>
      </c>
      <c r="BQ895">
        <v>0.72234390000000004</v>
      </c>
      <c r="BR895">
        <v>0.72247870000000003</v>
      </c>
      <c r="BS895">
        <v>0.72375279999999997</v>
      </c>
      <c r="BT895">
        <v>0.72717719999999997</v>
      </c>
      <c r="BU895">
        <v>0.72759240000000003</v>
      </c>
      <c r="BV895">
        <v>0.71651390000000004</v>
      </c>
      <c r="BW895">
        <v>0.71129549999999997</v>
      </c>
      <c r="BX895">
        <v>0.71301700000000001</v>
      </c>
      <c r="BY895">
        <v>0.71712419999999999</v>
      </c>
      <c r="BZ895">
        <v>0.72100039999999999</v>
      </c>
      <c r="CA895">
        <v>0.7228504</v>
      </c>
      <c r="CB895">
        <v>0.71853599999999995</v>
      </c>
      <c r="CC895">
        <v>0.70405070000000003</v>
      </c>
      <c r="CD895">
        <v>0.70637609999999995</v>
      </c>
      <c r="CE895">
        <v>0.70609900000000003</v>
      </c>
      <c r="CF895">
        <v>0.70865769999999995</v>
      </c>
      <c r="CG895">
        <v>0.71302750000000004</v>
      </c>
      <c r="CH895">
        <v>0.71642229999999996</v>
      </c>
      <c r="CI895">
        <v>0.71659450000000002</v>
      </c>
      <c r="CJ895">
        <v>0.71146229999999999</v>
      </c>
      <c r="CK895">
        <v>0.71162630000000004</v>
      </c>
      <c r="CL895">
        <v>0.70915890000000004</v>
      </c>
      <c r="CM895">
        <v>0.70812010000000003</v>
      </c>
      <c r="CN895">
        <v>0.70891439999999994</v>
      </c>
      <c r="CO895">
        <v>0.70548270000000002</v>
      </c>
      <c r="CP895">
        <v>0.69940199999999997</v>
      </c>
      <c r="CQ895">
        <v>0.69221319999999997</v>
      </c>
      <c r="CR895">
        <v>0.69415720000000003</v>
      </c>
      <c r="CS895">
        <v>0.69729969999999997</v>
      </c>
      <c r="CT895">
        <v>0.70089100000000004</v>
      </c>
      <c r="CU895">
        <v>0.70138809999999996</v>
      </c>
      <c r="CV895">
        <v>0.70210320000000004</v>
      </c>
      <c r="CW895">
        <v>0.70253330000000003</v>
      </c>
      <c r="CX895">
        <v>0.70174899999999996</v>
      </c>
      <c r="CY895">
        <v>0.70023999999999997</v>
      </c>
      <c r="CZ895">
        <v>0.6932933</v>
      </c>
      <c r="DA895">
        <v>0.68905419999999995</v>
      </c>
      <c r="DB895">
        <v>0.69155630000000001</v>
      </c>
      <c r="DC895">
        <v>0.6882433</v>
      </c>
      <c r="DD895">
        <v>0.69228489999999998</v>
      </c>
      <c r="DE895">
        <v>0.69334600000000002</v>
      </c>
      <c r="DF895">
        <v>0.69294750000000005</v>
      </c>
      <c r="DG895">
        <v>0.6897778</v>
      </c>
      <c r="DH895">
        <v>0.68365220000000004</v>
      </c>
      <c r="DI895">
        <v>0.68567999999999996</v>
      </c>
      <c r="DJ895">
        <v>0.6832106</v>
      </c>
      <c r="DK895">
        <v>0.68508809999999998</v>
      </c>
      <c r="DL895">
        <v>0.68520499999999995</v>
      </c>
      <c r="DM895">
        <v>0.69014949999999997</v>
      </c>
      <c r="DN895">
        <v>0.69207430000000003</v>
      </c>
      <c r="DO895">
        <v>0.69331209999999999</v>
      </c>
      <c r="DP895">
        <v>0.69197830000000005</v>
      </c>
      <c r="DQ895">
        <v>0.68622850000000002</v>
      </c>
      <c r="DR895">
        <v>0.68141260000000003</v>
      </c>
      <c r="DS895">
        <v>0.6795158</v>
      </c>
      <c r="DT895">
        <v>0.6860444</v>
      </c>
      <c r="DU895">
        <v>0.68999880000000002</v>
      </c>
      <c r="DV895">
        <v>0.69180209999999998</v>
      </c>
      <c r="DW895">
        <v>0.6903359</v>
      </c>
      <c r="DX895">
        <v>0.69224339999999995</v>
      </c>
      <c r="DY895">
        <v>0.68779559999999995</v>
      </c>
      <c r="DZ895">
        <v>0.68958870000000005</v>
      </c>
      <c r="EA895">
        <v>0.68853399999999998</v>
      </c>
      <c r="EB895">
        <v>0.68279619999999996</v>
      </c>
      <c r="EC895">
        <v>0.68316489999999996</v>
      </c>
      <c r="ED895">
        <v>0.6821625</v>
      </c>
      <c r="EE895">
        <v>0.68447349999999996</v>
      </c>
      <c r="EF895">
        <v>0.68254789999999999</v>
      </c>
      <c r="EG895">
        <v>0.68417939999999999</v>
      </c>
      <c r="EH895">
        <v>0.68505050000000001</v>
      </c>
      <c r="EI895">
        <v>0.68539649999999996</v>
      </c>
      <c r="EJ895">
        <v>0.68565960000000004</v>
      </c>
      <c r="EK895">
        <v>0.68849380000000004</v>
      </c>
      <c r="EL895">
        <v>0.69096100000000005</v>
      </c>
      <c r="EM895">
        <v>0.69282820000000001</v>
      </c>
      <c r="EN895">
        <v>0.69181269999999995</v>
      </c>
      <c r="EO895">
        <v>0.6883724</v>
      </c>
      <c r="EP895">
        <v>0.68786809999999998</v>
      </c>
      <c r="EQ895">
        <v>0.68709430000000005</v>
      </c>
      <c r="ER895">
        <v>0.68262990000000001</v>
      </c>
      <c r="ES895">
        <v>0.68060379999999998</v>
      </c>
      <c r="ET895">
        <v>0.6787569</v>
      </c>
      <c r="EU895">
        <v>0.67968090000000003</v>
      </c>
      <c r="EV895">
        <v>0.67648850000000005</v>
      </c>
      <c r="EW895">
        <v>0.67834229999999995</v>
      </c>
      <c r="EX895">
        <v>0.67858410000000002</v>
      </c>
      <c r="EY895">
        <v>0.67993590000000004</v>
      </c>
      <c r="EZ895">
        <v>0.68134269999999997</v>
      </c>
      <c r="FA895">
        <v>0.67827300000000001</v>
      </c>
      <c r="FB895">
        <v>0.66581900000000005</v>
      </c>
      <c r="FC895">
        <v>0.66217429999999999</v>
      </c>
      <c r="FD895">
        <v>0.6374088</v>
      </c>
      <c r="FE895">
        <v>0.61142629999999998</v>
      </c>
      <c r="FF895">
        <v>0.65149559999999995</v>
      </c>
      <c r="FG895">
        <v>0.65378860000000005</v>
      </c>
      <c r="FH895">
        <v>0.66224720000000004</v>
      </c>
      <c r="FI895">
        <v>0.67660149999999997</v>
      </c>
      <c r="FJ895">
        <v>0.67987410000000004</v>
      </c>
      <c r="FK895">
        <v>0.68159479999999995</v>
      </c>
      <c r="FL895">
        <v>0.68169789999999997</v>
      </c>
      <c r="FM895">
        <v>0.68216719999999997</v>
      </c>
      <c r="FN895">
        <v>0.68215440000000005</v>
      </c>
      <c r="FO895">
        <v>0.68234740000000005</v>
      </c>
      <c r="FP895">
        <v>0.68179670000000003</v>
      </c>
      <c r="FQ895">
        <v>0.68115599999999998</v>
      </c>
      <c r="FR895">
        <v>0.68045239999999996</v>
      </c>
      <c r="FS895">
        <v>0.67994659999999996</v>
      </c>
      <c r="FT895">
        <v>0.67993979999999998</v>
      </c>
      <c r="FU895">
        <v>0.67942670000000005</v>
      </c>
      <c r="FV895">
        <v>0.67827950000000004</v>
      </c>
      <c r="FW895">
        <v>0.6771876</v>
      </c>
      <c r="FX895">
        <v>0.67409929999999996</v>
      </c>
      <c r="FY895">
        <v>0.67098020000000003</v>
      </c>
      <c r="FZ895">
        <v>0.67194410000000004</v>
      </c>
      <c r="GA895">
        <v>0.67280810000000002</v>
      </c>
      <c r="GB895">
        <v>0.67237530000000001</v>
      </c>
      <c r="GC895">
        <v>0.66928690000000002</v>
      </c>
      <c r="GD895">
        <v>0.65840379999999998</v>
      </c>
      <c r="GE895">
        <v>0.66820570000000001</v>
      </c>
      <c r="GF895">
        <v>0.65748289999999998</v>
      </c>
      <c r="GG895">
        <v>0.67073110000000002</v>
      </c>
      <c r="GH895">
        <v>0.67203279999999999</v>
      </c>
      <c r="GI895">
        <v>0.67389410000000005</v>
      </c>
      <c r="GJ895">
        <v>0.67147190000000001</v>
      </c>
      <c r="GK895">
        <v>0.66596489999999997</v>
      </c>
      <c r="GL895">
        <v>0.67475620000000003</v>
      </c>
      <c r="GM895">
        <v>0.67434000000000005</v>
      </c>
      <c r="GN895">
        <v>0.67411549999999998</v>
      </c>
      <c r="GO895">
        <v>0.67635000000000001</v>
      </c>
      <c r="GP895">
        <v>0.6758942</v>
      </c>
      <c r="GQ895">
        <v>0.64036499999999996</v>
      </c>
      <c r="GR895">
        <v>0.67375890000000005</v>
      </c>
      <c r="GS895">
        <v>0.66913599999999995</v>
      </c>
      <c r="GT895">
        <v>0.66946269999999997</v>
      </c>
      <c r="GU895">
        <v>0.67223820000000001</v>
      </c>
      <c r="GV895">
        <v>0.67418370000000005</v>
      </c>
      <c r="GW895">
        <v>0.67371769999999997</v>
      </c>
      <c r="GX895">
        <v>0.67095450000000001</v>
      </c>
      <c r="GY895">
        <v>0.66601319999999997</v>
      </c>
      <c r="GZ895">
        <v>0.65456270000000005</v>
      </c>
      <c r="HA895">
        <v>0.63796459999999999</v>
      </c>
      <c r="HB895">
        <v>0.62483080000000002</v>
      </c>
      <c r="HC895">
        <v>0.62916280000000002</v>
      </c>
      <c r="HD895">
        <v>0.64864109999999997</v>
      </c>
      <c r="HE895">
        <v>0.64548810000000001</v>
      </c>
      <c r="HF895">
        <v>0.65497399999999995</v>
      </c>
      <c r="HG895">
        <v>0.637849</v>
      </c>
      <c r="HH895">
        <v>0.56957780000000002</v>
      </c>
      <c r="HI895">
        <v>0.46410859999999998</v>
      </c>
      <c r="HJ895">
        <v>0.43600440000000001</v>
      </c>
      <c r="HK895">
        <v>0.4220177</v>
      </c>
      <c r="HL895">
        <v>0.47646300000000003</v>
      </c>
      <c r="HM895">
        <v>0.45513819999999999</v>
      </c>
      <c r="HN895">
        <v>0.52251029999999998</v>
      </c>
      <c r="HO895">
        <v>0.5209066</v>
      </c>
      <c r="HP895">
        <v>0.61440300000000003</v>
      </c>
      <c r="HQ895">
        <v>0.64067750000000001</v>
      </c>
      <c r="HR895">
        <v>0.62530549999999996</v>
      </c>
      <c r="HS895">
        <v>0.64092479999999996</v>
      </c>
      <c r="HT895">
        <v>0.63773040000000003</v>
      </c>
      <c r="HU895">
        <v>0.63610370000000005</v>
      </c>
      <c r="HV895">
        <v>0.63937080000000002</v>
      </c>
      <c r="HW895">
        <v>0.6244326</v>
      </c>
      <c r="HX895">
        <v>0.65638629999999998</v>
      </c>
      <c r="HY895">
        <v>0.64997669999999996</v>
      </c>
      <c r="HZ895">
        <v>0.59912310000000002</v>
      </c>
      <c r="IA895">
        <v>0.60825050000000003</v>
      </c>
      <c r="IB895">
        <v>0.6100778</v>
      </c>
      <c r="IC895">
        <v>0.59953290000000004</v>
      </c>
      <c r="ID895">
        <v>0.61055309999999996</v>
      </c>
      <c r="IE895">
        <v>0.60212690000000002</v>
      </c>
      <c r="IF895">
        <v>0.60446909999999998</v>
      </c>
      <c r="IG895">
        <v>0.5968755</v>
      </c>
      <c r="IH895">
        <v>0.60732569999999997</v>
      </c>
      <c r="II895">
        <v>0.64355340000000005</v>
      </c>
      <c r="IJ895">
        <v>0.63107060000000004</v>
      </c>
      <c r="IK895">
        <v>0.60468140000000004</v>
      </c>
      <c r="IL895">
        <v>0.62501689999999999</v>
      </c>
      <c r="IM895">
        <v>0.59070020000000001</v>
      </c>
      <c r="IN895">
        <v>0.61182709999999996</v>
      </c>
      <c r="IO895">
        <v>0.61065899999999995</v>
      </c>
      <c r="IP895">
        <v>0.60619190000000001</v>
      </c>
      <c r="IQ895">
        <v>0.59115969999999995</v>
      </c>
      <c r="IR895">
        <v>0.56559479999999995</v>
      </c>
      <c r="IS895">
        <v>0.50496459999999999</v>
      </c>
      <c r="IT895">
        <v>0.482512</v>
      </c>
      <c r="IU895">
        <v>0.4683312</v>
      </c>
      <c r="IV895">
        <v>0.53802059999999996</v>
      </c>
      <c r="IW895">
        <v>0.43507889999999999</v>
      </c>
    </row>
    <row r="896" spans="1:257" x14ac:dyDescent="0.45">
      <c r="A896" t="s">
        <v>900</v>
      </c>
      <c r="B896">
        <v>0.5</v>
      </c>
      <c r="C896">
        <v>0.48373329999999998</v>
      </c>
      <c r="D896">
        <v>4</v>
      </c>
      <c r="E896">
        <v>3.9361839999999999</v>
      </c>
      <c r="F896">
        <v>270</v>
      </c>
      <c r="G896">
        <v>264.37650000000002</v>
      </c>
      <c r="H896">
        <v>4</v>
      </c>
      <c r="I896">
        <v>6.3205220000000004</v>
      </c>
      <c r="J896">
        <v>0.62689689999999998</v>
      </c>
      <c r="K896">
        <v>0.62838769999999999</v>
      </c>
      <c r="L896">
        <v>0.62461639999999996</v>
      </c>
      <c r="M896">
        <v>0.62610290000000002</v>
      </c>
      <c r="N896">
        <v>0.6248764</v>
      </c>
      <c r="O896">
        <v>0.62211079999999996</v>
      </c>
      <c r="P896">
        <v>0.61593710000000002</v>
      </c>
      <c r="Q896">
        <v>0.61288240000000005</v>
      </c>
      <c r="R896">
        <v>0.60369269999999997</v>
      </c>
      <c r="S896">
        <v>0.57331100000000002</v>
      </c>
      <c r="T896">
        <v>0.58321880000000004</v>
      </c>
      <c r="U896">
        <v>0.59921000000000002</v>
      </c>
      <c r="V896">
        <v>0.60406230000000005</v>
      </c>
      <c r="W896">
        <v>0.60560440000000004</v>
      </c>
      <c r="X896">
        <v>0.59886410000000001</v>
      </c>
      <c r="Y896">
        <v>0.59636579999999995</v>
      </c>
      <c r="Z896">
        <v>0.60565780000000002</v>
      </c>
      <c r="AA896">
        <v>0.60711879999999996</v>
      </c>
      <c r="AB896">
        <v>0.60722909999999997</v>
      </c>
      <c r="AC896">
        <v>0.60653619999999997</v>
      </c>
      <c r="AD896">
        <v>0.60537280000000004</v>
      </c>
      <c r="AE896">
        <v>0.60430450000000002</v>
      </c>
      <c r="AF896">
        <v>0.60281300000000004</v>
      </c>
      <c r="AG896">
        <v>0.60085829999999996</v>
      </c>
      <c r="AH896">
        <v>0.59852430000000001</v>
      </c>
      <c r="AI896">
        <v>0.59586830000000002</v>
      </c>
      <c r="AJ896">
        <v>0.59264470000000002</v>
      </c>
      <c r="AK896">
        <v>0.58933480000000005</v>
      </c>
      <c r="AL896">
        <v>0.58589480000000005</v>
      </c>
      <c r="AM896">
        <v>0.58239949999999996</v>
      </c>
      <c r="AN896">
        <v>0.57718630000000004</v>
      </c>
      <c r="AO896">
        <v>0.5707508</v>
      </c>
      <c r="AP896">
        <v>0.56222799999999995</v>
      </c>
      <c r="AQ896">
        <v>0.55092620000000003</v>
      </c>
      <c r="AR896">
        <v>0.53718330000000003</v>
      </c>
      <c r="AS896">
        <v>0.51843470000000003</v>
      </c>
      <c r="AT896">
        <v>0.48305399999999998</v>
      </c>
      <c r="AU896">
        <v>0.51334999999999997</v>
      </c>
      <c r="AV896">
        <v>0.52299510000000005</v>
      </c>
      <c r="AW896">
        <v>0.52805639999999998</v>
      </c>
      <c r="AX896">
        <v>0.52834970000000003</v>
      </c>
      <c r="AY896">
        <v>0.5299547</v>
      </c>
      <c r="AZ896">
        <v>0.529949</v>
      </c>
      <c r="BA896">
        <v>0.52656380000000003</v>
      </c>
      <c r="BB896">
        <v>0.52664529999999998</v>
      </c>
      <c r="BC896">
        <v>0.52341000000000004</v>
      </c>
      <c r="BD896">
        <v>0.52475629999999995</v>
      </c>
      <c r="BE896">
        <v>0.52184710000000001</v>
      </c>
      <c r="BF896">
        <v>0.51857980000000004</v>
      </c>
      <c r="BG896">
        <v>0.50785440000000004</v>
      </c>
      <c r="BH896">
        <v>0.50819099999999995</v>
      </c>
      <c r="BI896">
        <v>0.50561480000000003</v>
      </c>
      <c r="BJ896">
        <v>0.50594499999999998</v>
      </c>
      <c r="BK896">
        <v>0.49946380000000001</v>
      </c>
      <c r="BL896">
        <v>0.49550840000000002</v>
      </c>
      <c r="BM896">
        <v>0.4919656</v>
      </c>
      <c r="BN896">
        <v>0.48946460000000003</v>
      </c>
      <c r="BO896">
        <v>0.48631920000000001</v>
      </c>
      <c r="BP896">
        <v>0.47574440000000001</v>
      </c>
      <c r="BQ896">
        <v>0.45906089999999999</v>
      </c>
      <c r="BR896">
        <v>0.4538509</v>
      </c>
      <c r="BS896">
        <v>0.45090019999999997</v>
      </c>
      <c r="BT896">
        <v>0.4519822</v>
      </c>
      <c r="BU896">
        <v>0.44870569999999999</v>
      </c>
      <c r="BV896">
        <v>0.419989</v>
      </c>
      <c r="BW896">
        <v>0.40782259999999998</v>
      </c>
      <c r="BX896">
        <v>0.40476050000000002</v>
      </c>
      <c r="BY896">
        <v>0.4118269</v>
      </c>
      <c r="BZ896">
        <v>0.41429549999999998</v>
      </c>
      <c r="CA896">
        <v>0.41319990000000001</v>
      </c>
      <c r="CB896">
        <v>0.40262019999999998</v>
      </c>
      <c r="CC896">
        <v>0.35325580000000001</v>
      </c>
      <c r="CD896">
        <v>0.361979</v>
      </c>
      <c r="CE896">
        <v>0.35848629999999998</v>
      </c>
      <c r="CF896">
        <v>0.35884650000000001</v>
      </c>
      <c r="CG896">
        <v>0.3633169</v>
      </c>
      <c r="CH896">
        <v>0.36503479999999999</v>
      </c>
      <c r="CI896">
        <v>0.36031560000000001</v>
      </c>
      <c r="CJ896">
        <v>0.34398099999999998</v>
      </c>
      <c r="CK896">
        <v>0.33941310000000002</v>
      </c>
      <c r="CL896">
        <v>0.32906259999999998</v>
      </c>
      <c r="CM896">
        <v>0.32104719999999998</v>
      </c>
      <c r="CN896">
        <v>0.3167123</v>
      </c>
      <c r="CO896">
        <v>0.30485329999999999</v>
      </c>
      <c r="CP896">
        <v>0.28135149999999998</v>
      </c>
      <c r="CQ896">
        <v>0.25200909999999999</v>
      </c>
      <c r="CR896">
        <v>0.25611430000000002</v>
      </c>
      <c r="CS896">
        <v>0.2598837</v>
      </c>
      <c r="CT896">
        <v>0.2682794</v>
      </c>
      <c r="CU896">
        <v>0.26494489999999998</v>
      </c>
      <c r="CV896">
        <v>0.26274049999999999</v>
      </c>
      <c r="CW896">
        <v>0.25907079999999999</v>
      </c>
      <c r="CX896">
        <v>0.2522681</v>
      </c>
      <c r="CY896">
        <v>0.24364359999999999</v>
      </c>
      <c r="CZ896">
        <v>0.20581569999999999</v>
      </c>
      <c r="DA896">
        <v>0.18931580000000001</v>
      </c>
      <c r="DB896">
        <v>0.1969417</v>
      </c>
      <c r="DC896">
        <v>0.17153409999999999</v>
      </c>
      <c r="DD896">
        <v>0.19354869999999999</v>
      </c>
      <c r="DE896">
        <v>0.19318199999999999</v>
      </c>
      <c r="DF896">
        <v>0.1853957</v>
      </c>
      <c r="DG896">
        <v>0.1639622</v>
      </c>
      <c r="DH896">
        <v>0.1172909</v>
      </c>
      <c r="DI896">
        <v>0.1446501</v>
      </c>
      <c r="DJ896">
        <v>0.1308859</v>
      </c>
      <c r="DK896">
        <v>0.13818659999999999</v>
      </c>
      <c r="DL896">
        <v>0.13945489999999999</v>
      </c>
      <c r="DM896">
        <v>0.16953869999999999</v>
      </c>
      <c r="DN896">
        <v>0.1799877</v>
      </c>
      <c r="DO896">
        <v>0.18781010000000001</v>
      </c>
      <c r="DP896">
        <v>0.1877489</v>
      </c>
      <c r="DQ896">
        <v>0.17313339999999999</v>
      </c>
      <c r="DR896">
        <v>0.15699850000000001</v>
      </c>
      <c r="DS896">
        <v>0.1507455</v>
      </c>
      <c r="DT896">
        <v>0.17363970000000001</v>
      </c>
      <c r="DU896">
        <v>0.1808498</v>
      </c>
      <c r="DV896">
        <v>0.1867752</v>
      </c>
      <c r="DW896">
        <v>0.17908170000000001</v>
      </c>
      <c r="DX896">
        <v>0.18833140000000001</v>
      </c>
      <c r="DY896">
        <v>0.17035520000000001</v>
      </c>
      <c r="DZ896">
        <v>0.17446400000000001</v>
      </c>
      <c r="EA896">
        <v>0.1661173</v>
      </c>
      <c r="EB896">
        <v>0.1124834</v>
      </c>
      <c r="EC896">
        <v>0.11644939999999999</v>
      </c>
      <c r="ED896">
        <v>0.12029620000000001</v>
      </c>
      <c r="EE896">
        <v>0.13609399999999999</v>
      </c>
      <c r="EF896">
        <v>0.1116395</v>
      </c>
      <c r="EG896">
        <v>0.1310241</v>
      </c>
      <c r="EH896">
        <v>0.14113400000000001</v>
      </c>
      <c r="EI896">
        <v>0.1469896</v>
      </c>
      <c r="EJ896">
        <v>0.15352540000000001</v>
      </c>
      <c r="EK896">
        <v>0.16531940000000001</v>
      </c>
      <c r="EL896">
        <v>0.1737117</v>
      </c>
      <c r="EM896">
        <v>0.17917810000000001</v>
      </c>
      <c r="EN896">
        <v>0.1749781</v>
      </c>
      <c r="EO896">
        <v>0.1621707</v>
      </c>
      <c r="EP896">
        <v>0.15842700000000001</v>
      </c>
      <c r="EQ896">
        <v>0.14776549999999999</v>
      </c>
      <c r="ER896">
        <v>0.11277429999999999</v>
      </c>
      <c r="ES896">
        <v>6.9275719999999999E-2</v>
      </c>
      <c r="ET896">
        <v>8.9914640000000004E-2</v>
      </c>
      <c r="EU896">
        <v>8.9771160000000003E-2</v>
      </c>
      <c r="EV896">
        <v>7.4028159999999996E-2</v>
      </c>
      <c r="EW896">
        <v>7.926822E-2</v>
      </c>
      <c r="EX896">
        <v>7.8020900000000004E-2</v>
      </c>
      <c r="EY896">
        <v>8.0147759999999998E-2</v>
      </c>
      <c r="EZ896">
        <v>8.5754910000000004E-2</v>
      </c>
      <c r="FA896">
        <v>7.0230600000000004E-2</v>
      </c>
      <c r="FB896">
        <v>5.6534849999999998E-2</v>
      </c>
      <c r="FC896">
        <v>5.9566300000000003E-2</v>
      </c>
      <c r="FD896">
        <v>5.5871049999999998E-2</v>
      </c>
      <c r="FE896">
        <v>5.2405510000000002E-2</v>
      </c>
      <c r="FF896">
        <v>5.7890669999999998E-2</v>
      </c>
      <c r="FG896">
        <v>5.6586989999999997E-2</v>
      </c>
      <c r="FH896">
        <v>6.2592250000000002E-2</v>
      </c>
      <c r="FI896">
        <v>6.1802709999999997E-2</v>
      </c>
      <c r="FJ896">
        <v>6.8093070000000006E-2</v>
      </c>
      <c r="FK896">
        <v>7.700572E-2</v>
      </c>
      <c r="FL896">
        <v>8.2053390000000004E-2</v>
      </c>
      <c r="FM896">
        <v>8.6318640000000002E-2</v>
      </c>
      <c r="FN896">
        <v>8.9364810000000003E-2</v>
      </c>
      <c r="FO896">
        <v>9.3989100000000006E-2</v>
      </c>
      <c r="FP896">
        <v>9.4135590000000005E-2</v>
      </c>
      <c r="FQ896">
        <v>9.2486180000000001E-2</v>
      </c>
      <c r="FR896">
        <v>9.1317789999999996E-2</v>
      </c>
      <c r="FS896">
        <v>8.8516059999999994E-2</v>
      </c>
      <c r="FT896">
        <v>8.8390360000000001E-2</v>
      </c>
      <c r="FU896">
        <v>8.7339559999999997E-2</v>
      </c>
      <c r="FV896">
        <v>8.535856E-2</v>
      </c>
      <c r="FW896">
        <v>8.290256E-2</v>
      </c>
      <c r="FX896">
        <v>7.741489E-2</v>
      </c>
      <c r="FY896">
        <v>7.2851260000000001E-2</v>
      </c>
      <c r="FZ896">
        <v>7.0267529999999995E-2</v>
      </c>
      <c r="GA896">
        <v>6.8097110000000002E-2</v>
      </c>
      <c r="GB896">
        <v>7.0865730000000002E-2</v>
      </c>
      <c r="GC896">
        <v>6.7991019999999999E-2</v>
      </c>
      <c r="GD896">
        <v>6.0662569999999999E-2</v>
      </c>
      <c r="GE896">
        <v>6.5192449999999999E-2</v>
      </c>
      <c r="GF896">
        <v>6.095565E-2</v>
      </c>
      <c r="GG896">
        <v>6.4867389999999997E-2</v>
      </c>
      <c r="GH896">
        <v>6.0105649999999997E-2</v>
      </c>
      <c r="GI896">
        <v>5.6665670000000001E-2</v>
      </c>
      <c r="GJ896">
        <v>5.4640330000000001E-2</v>
      </c>
      <c r="GK896">
        <v>5.4927160000000003E-2</v>
      </c>
      <c r="GL896">
        <v>5.776647E-2</v>
      </c>
      <c r="GM896">
        <v>5.8019479999999998E-2</v>
      </c>
      <c r="GN896">
        <v>5.790783E-2</v>
      </c>
      <c r="GO896">
        <v>5.7933659999999998E-2</v>
      </c>
      <c r="GP896">
        <v>5.652952E-2</v>
      </c>
      <c r="GQ896">
        <v>5.0142529999999998E-2</v>
      </c>
      <c r="GR896">
        <v>5.6878949999999998E-2</v>
      </c>
      <c r="GS896">
        <v>5.742274E-2</v>
      </c>
      <c r="GT896">
        <v>5.9010260000000002E-2</v>
      </c>
      <c r="GU896">
        <v>6.1424180000000002E-2</v>
      </c>
      <c r="GV896">
        <v>6.5966049999999998E-2</v>
      </c>
      <c r="GW896">
        <v>6.6077499999999997E-2</v>
      </c>
      <c r="GX896">
        <v>6.7307149999999996E-2</v>
      </c>
      <c r="GY896">
        <v>6.5566959999999994E-2</v>
      </c>
      <c r="GZ896">
        <v>6.159647E-2</v>
      </c>
      <c r="HA896">
        <v>5.7376950000000003E-2</v>
      </c>
      <c r="HB896">
        <v>5.5902109999999998E-2</v>
      </c>
      <c r="HC896">
        <v>5.715775E-2</v>
      </c>
      <c r="HD896">
        <v>6.0244539999999999E-2</v>
      </c>
      <c r="HE896">
        <v>6.17908E-2</v>
      </c>
      <c r="HF896">
        <v>6.0744989999999999E-2</v>
      </c>
      <c r="HG896">
        <v>5.6936050000000002E-2</v>
      </c>
      <c r="HH896">
        <v>5.2688640000000002E-2</v>
      </c>
      <c r="HI896">
        <v>4.9660259999999998E-2</v>
      </c>
      <c r="HJ896">
        <v>4.9616220000000003E-2</v>
      </c>
      <c r="HK896">
        <v>4.9088729999999997E-2</v>
      </c>
      <c r="HL896">
        <v>4.9710980000000002E-2</v>
      </c>
      <c r="HM896">
        <v>4.9401840000000002E-2</v>
      </c>
      <c r="HN896">
        <v>5.0434420000000001E-2</v>
      </c>
      <c r="HO896">
        <v>4.8180479999999998E-2</v>
      </c>
      <c r="HP896">
        <v>5.1828539999999999E-2</v>
      </c>
      <c r="HQ896">
        <v>5.345192E-2</v>
      </c>
      <c r="HR896">
        <v>5.1841190000000002E-2</v>
      </c>
      <c r="HS896">
        <v>5.1448500000000001E-2</v>
      </c>
      <c r="HT896">
        <v>5.1798820000000002E-2</v>
      </c>
      <c r="HU896">
        <v>5.1110089999999997E-2</v>
      </c>
      <c r="HV896">
        <v>5.2036390000000002E-2</v>
      </c>
      <c r="HW896">
        <v>4.850281E-2</v>
      </c>
      <c r="HX896">
        <v>5.2033990000000002E-2</v>
      </c>
      <c r="HY896">
        <v>5.089726E-2</v>
      </c>
      <c r="HZ896">
        <v>4.585111E-2</v>
      </c>
      <c r="IA896">
        <v>5.018359E-2</v>
      </c>
      <c r="IB896">
        <v>4.6493439999999997E-2</v>
      </c>
      <c r="IC896">
        <v>5.0291500000000003E-2</v>
      </c>
      <c r="ID896">
        <v>4.8699659999999999E-2</v>
      </c>
      <c r="IE896">
        <v>4.854783E-2</v>
      </c>
      <c r="IF896">
        <v>4.5273439999999998E-2</v>
      </c>
      <c r="IG896">
        <v>4.4502800000000002E-2</v>
      </c>
      <c r="IH896">
        <v>4.8739230000000001E-2</v>
      </c>
      <c r="II896">
        <v>5.0700000000000002E-2</v>
      </c>
      <c r="IJ896">
        <v>4.9292759999999998E-2</v>
      </c>
      <c r="IK896">
        <v>5.0040599999999998E-2</v>
      </c>
      <c r="IL896">
        <v>5.0283300000000003E-2</v>
      </c>
      <c r="IM896">
        <v>5.050723E-2</v>
      </c>
      <c r="IN896">
        <v>5.1040700000000001E-2</v>
      </c>
      <c r="IO896">
        <v>5.0481060000000001E-2</v>
      </c>
      <c r="IP896">
        <v>5.036591E-2</v>
      </c>
      <c r="IQ896">
        <v>5.058936E-2</v>
      </c>
      <c r="IR896">
        <v>5.059603E-2</v>
      </c>
      <c r="IS896">
        <v>4.9272499999999997E-2</v>
      </c>
      <c r="IT896">
        <v>4.9354599999999998E-2</v>
      </c>
      <c r="IU896">
        <v>4.9333759999999997E-2</v>
      </c>
      <c r="IV896">
        <v>5.0447140000000001E-2</v>
      </c>
      <c r="IW896">
        <v>4.9293610000000002E-2</v>
      </c>
    </row>
    <row r="897" spans="1:257" x14ac:dyDescent="0.45">
      <c r="A897" t="s">
        <v>901</v>
      </c>
      <c r="B897">
        <v>1.5</v>
      </c>
      <c r="C897">
        <v>1.3868659999999999</v>
      </c>
      <c r="D897">
        <v>4</v>
      </c>
      <c r="E897">
        <v>3.8469639999999998</v>
      </c>
      <c r="F897">
        <v>180</v>
      </c>
      <c r="G897">
        <v>180.35050000000001</v>
      </c>
      <c r="H897">
        <v>5</v>
      </c>
      <c r="I897">
        <v>4.9879509999999998</v>
      </c>
      <c r="J897">
        <v>0.76900239999999997</v>
      </c>
      <c r="K897">
        <v>0.76979699999999995</v>
      </c>
      <c r="L897">
        <v>0.77030460000000001</v>
      </c>
      <c r="M897">
        <v>0.77104819999999996</v>
      </c>
      <c r="N897">
        <v>0.77160229999999996</v>
      </c>
      <c r="O897">
        <v>0.77200279999999999</v>
      </c>
      <c r="P897">
        <v>0.77259940000000005</v>
      </c>
      <c r="Q897">
        <v>0.77294689999999999</v>
      </c>
      <c r="R897">
        <v>0.77341700000000002</v>
      </c>
      <c r="S897">
        <v>0.77363859999999995</v>
      </c>
      <c r="T897">
        <v>0.77414450000000001</v>
      </c>
      <c r="U897">
        <v>0.77497519999999998</v>
      </c>
      <c r="V897">
        <v>0.77559979999999995</v>
      </c>
      <c r="W897">
        <v>0.7760553</v>
      </c>
      <c r="X897">
        <v>0.77651959999999998</v>
      </c>
      <c r="Y897">
        <v>0.77690570000000003</v>
      </c>
      <c r="Z897">
        <v>0.77747390000000005</v>
      </c>
      <c r="AA897">
        <v>0.7779026</v>
      </c>
      <c r="AB897">
        <v>0.77842880000000003</v>
      </c>
      <c r="AC897">
        <v>0.77875559999999999</v>
      </c>
      <c r="AD897">
        <v>0.77907329999999997</v>
      </c>
      <c r="AE897">
        <v>0.77938189999999996</v>
      </c>
      <c r="AF897">
        <v>0.77978550000000002</v>
      </c>
      <c r="AG897">
        <v>0.78005610000000003</v>
      </c>
      <c r="AH897">
        <v>0.78040719999999997</v>
      </c>
      <c r="AI897">
        <v>0.78073040000000005</v>
      </c>
      <c r="AJ897">
        <v>0.78083389999999997</v>
      </c>
      <c r="AK897">
        <v>0.78103160000000005</v>
      </c>
      <c r="AL897">
        <v>0.78127530000000001</v>
      </c>
      <c r="AM897">
        <v>0.78159829999999997</v>
      </c>
      <c r="AN897">
        <v>0.7819007</v>
      </c>
      <c r="AO897">
        <v>0.78210690000000005</v>
      </c>
      <c r="AP897">
        <v>0.78231629999999996</v>
      </c>
      <c r="AQ897">
        <v>0.78236530000000004</v>
      </c>
      <c r="AR897">
        <v>0.78243609999999997</v>
      </c>
      <c r="AS897">
        <v>0.78254919999999994</v>
      </c>
      <c r="AT897">
        <v>0.78274759999999999</v>
      </c>
      <c r="AU897">
        <v>0.78294660000000005</v>
      </c>
      <c r="AV897">
        <v>0.78339369999999997</v>
      </c>
      <c r="AW897">
        <v>0.78378970000000003</v>
      </c>
      <c r="AX897">
        <v>0.78346150000000003</v>
      </c>
      <c r="AY897">
        <v>0.78381599999999996</v>
      </c>
      <c r="AZ897">
        <v>0.78411470000000005</v>
      </c>
      <c r="BA897">
        <v>0.78420610000000002</v>
      </c>
      <c r="BB897">
        <v>0.78417139999999996</v>
      </c>
      <c r="BC897">
        <v>0.78458099999999997</v>
      </c>
      <c r="BD897">
        <v>0.78500539999999996</v>
      </c>
      <c r="BE897">
        <v>0.78500829999999999</v>
      </c>
      <c r="BF897">
        <v>0.78512219999999999</v>
      </c>
      <c r="BG897">
        <v>0.78410579999999996</v>
      </c>
      <c r="BH897">
        <v>0.78516379999999997</v>
      </c>
      <c r="BI897">
        <v>0.78550909999999996</v>
      </c>
      <c r="BJ897">
        <v>0.7860762</v>
      </c>
      <c r="BK897">
        <v>0.78586469999999997</v>
      </c>
      <c r="BL897">
        <v>0.78577359999999996</v>
      </c>
      <c r="BM897">
        <v>0.78572180000000003</v>
      </c>
      <c r="BN897">
        <v>0.78594090000000005</v>
      </c>
      <c r="BO897">
        <v>0.78647800000000001</v>
      </c>
      <c r="BP897">
        <v>0.78620460000000003</v>
      </c>
      <c r="BQ897">
        <v>0.78517950000000003</v>
      </c>
      <c r="BR897">
        <v>0.78548709999999999</v>
      </c>
      <c r="BS897">
        <v>0.78574350000000004</v>
      </c>
      <c r="BT897">
        <v>0.78631229999999996</v>
      </c>
      <c r="BU897">
        <v>0.7857518</v>
      </c>
      <c r="BV897">
        <v>0.78410690000000005</v>
      </c>
      <c r="BW897">
        <v>0.78140129999999997</v>
      </c>
      <c r="BX897">
        <v>0.78405970000000003</v>
      </c>
      <c r="BY897">
        <v>0.78657330000000003</v>
      </c>
      <c r="BZ897">
        <v>0.78679180000000004</v>
      </c>
      <c r="CA897">
        <v>0.78704529999999995</v>
      </c>
      <c r="CB897">
        <v>0.78596790000000005</v>
      </c>
      <c r="CC897">
        <v>0.78383619999999998</v>
      </c>
      <c r="CD897">
        <v>0.78421870000000005</v>
      </c>
      <c r="CE897">
        <v>0.7843118</v>
      </c>
      <c r="CF897">
        <v>0.78482269999999998</v>
      </c>
      <c r="CG897">
        <v>0.78688590000000003</v>
      </c>
      <c r="CH897">
        <v>0.78721819999999998</v>
      </c>
      <c r="CI897">
        <v>0.78674860000000002</v>
      </c>
      <c r="CJ897">
        <v>0.78585499999999997</v>
      </c>
      <c r="CK897">
        <v>0.78639119999999996</v>
      </c>
      <c r="CL897">
        <v>0.78662100000000001</v>
      </c>
      <c r="CM897">
        <v>0.78626050000000003</v>
      </c>
      <c r="CN897">
        <v>0.785416</v>
      </c>
      <c r="CO897">
        <v>0.78247849999999997</v>
      </c>
      <c r="CP897">
        <v>0.77793420000000002</v>
      </c>
      <c r="CQ897">
        <v>0.76602159999999997</v>
      </c>
      <c r="CR897">
        <v>0.77341439999999995</v>
      </c>
      <c r="CS897">
        <v>0.78422820000000004</v>
      </c>
      <c r="CT897">
        <v>0.78694220000000004</v>
      </c>
      <c r="CU897">
        <v>0.78727809999999998</v>
      </c>
      <c r="CV897">
        <v>0.78661999999999999</v>
      </c>
      <c r="CW897">
        <v>0.7870878</v>
      </c>
      <c r="CX897">
        <v>0.78712479999999996</v>
      </c>
      <c r="CY897">
        <v>0.78661650000000005</v>
      </c>
      <c r="CZ897">
        <v>0.78531490000000004</v>
      </c>
      <c r="DA897">
        <v>0.77849489999999999</v>
      </c>
      <c r="DB897">
        <v>0.78213690000000002</v>
      </c>
      <c r="DC897">
        <v>0.77673449999999999</v>
      </c>
      <c r="DD897">
        <v>0.78190130000000002</v>
      </c>
      <c r="DE897">
        <v>0.78541320000000003</v>
      </c>
      <c r="DF897">
        <v>0.78680930000000004</v>
      </c>
      <c r="DG897">
        <v>0.78370620000000002</v>
      </c>
      <c r="DH897">
        <v>0.77865240000000002</v>
      </c>
      <c r="DI897">
        <v>0.77896549999999998</v>
      </c>
      <c r="DJ897">
        <v>0.76988250000000003</v>
      </c>
      <c r="DK897">
        <v>0.77902130000000003</v>
      </c>
      <c r="DL897">
        <v>0.77942659999999997</v>
      </c>
      <c r="DM897">
        <v>0.78511180000000003</v>
      </c>
      <c r="DN897">
        <v>0.78445039999999999</v>
      </c>
      <c r="DO897">
        <v>0.78139639999999999</v>
      </c>
      <c r="DP897">
        <v>0.77222979999999997</v>
      </c>
      <c r="DQ897">
        <v>0.74406939999999999</v>
      </c>
      <c r="DR897">
        <v>0.7154317</v>
      </c>
      <c r="DS897">
        <v>0.70414310000000002</v>
      </c>
      <c r="DT897">
        <v>0.74494800000000005</v>
      </c>
      <c r="DU897">
        <v>0.77532049999999997</v>
      </c>
      <c r="DV897">
        <v>0.783003</v>
      </c>
      <c r="DW897">
        <v>0.78270110000000004</v>
      </c>
      <c r="DX897">
        <v>0.78521319999999994</v>
      </c>
      <c r="DY897">
        <v>0.77884509999999996</v>
      </c>
      <c r="DZ897">
        <v>0.78235339999999998</v>
      </c>
      <c r="EA897">
        <v>0.78072229999999998</v>
      </c>
      <c r="EB897">
        <v>0.77139809999999998</v>
      </c>
      <c r="EC897">
        <v>0.77570039999999996</v>
      </c>
      <c r="ED897">
        <v>0.7668642</v>
      </c>
      <c r="EE897">
        <v>0.77265490000000003</v>
      </c>
      <c r="EF897">
        <v>0.76744060000000003</v>
      </c>
      <c r="EG897">
        <v>0.76905440000000003</v>
      </c>
      <c r="EH897">
        <v>0.76683460000000003</v>
      </c>
      <c r="EI897">
        <v>0.76258709999999996</v>
      </c>
      <c r="EJ897">
        <v>0.75975389999999998</v>
      </c>
      <c r="EK897">
        <v>0.76917480000000005</v>
      </c>
      <c r="EL897">
        <v>0.77895040000000004</v>
      </c>
      <c r="EM897">
        <v>0.78280269999999996</v>
      </c>
      <c r="EN897">
        <v>0.78220100000000004</v>
      </c>
      <c r="EO897">
        <v>0.77477799999999997</v>
      </c>
      <c r="EP897">
        <v>0.77531309999999998</v>
      </c>
      <c r="EQ897">
        <v>0.77814320000000003</v>
      </c>
      <c r="ER897">
        <v>0.77345839999999999</v>
      </c>
      <c r="ES897">
        <v>0.76815770000000005</v>
      </c>
      <c r="ET897">
        <v>0.75480389999999997</v>
      </c>
      <c r="EU897">
        <v>0.74791540000000001</v>
      </c>
      <c r="EV897">
        <v>0.7236783</v>
      </c>
      <c r="EW897">
        <v>0.73421499999999995</v>
      </c>
      <c r="EX897">
        <v>0.74306760000000005</v>
      </c>
      <c r="EY897">
        <v>0.75686679999999995</v>
      </c>
      <c r="EZ897">
        <v>0.76588009999999995</v>
      </c>
      <c r="FA897">
        <v>0.74488750000000004</v>
      </c>
      <c r="FB897">
        <v>0.65469759999999999</v>
      </c>
      <c r="FC897">
        <v>0.60435380000000005</v>
      </c>
      <c r="FD897">
        <v>0.51583310000000004</v>
      </c>
      <c r="FE897">
        <v>0.41312179999999998</v>
      </c>
      <c r="FF897">
        <v>0.50383319999999998</v>
      </c>
      <c r="FG897">
        <v>0.58909659999999997</v>
      </c>
      <c r="FH897">
        <v>0.66227380000000002</v>
      </c>
      <c r="FI897">
        <v>0.72321930000000001</v>
      </c>
      <c r="FJ897">
        <v>0.76017630000000003</v>
      </c>
      <c r="FK897">
        <v>0.77351510000000001</v>
      </c>
      <c r="FL897">
        <v>0.77455439999999998</v>
      </c>
      <c r="FM897">
        <v>0.77460739999999995</v>
      </c>
      <c r="FN897">
        <v>0.77433320000000005</v>
      </c>
      <c r="FO897">
        <v>0.77380400000000005</v>
      </c>
      <c r="FP897">
        <v>0.76959250000000001</v>
      </c>
      <c r="FQ897">
        <v>0.76221850000000002</v>
      </c>
      <c r="FR897">
        <v>0.75491490000000006</v>
      </c>
      <c r="FS897">
        <v>0.75141199999999997</v>
      </c>
      <c r="FT897">
        <v>0.75167620000000002</v>
      </c>
      <c r="FU897">
        <v>0.74816919999999998</v>
      </c>
      <c r="FV897">
        <v>0.73643239999999999</v>
      </c>
      <c r="FW897">
        <v>0.7260759</v>
      </c>
      <c r="FX897">
        <v>0.69672730000000005</v>
      </c>
      <c r="FY897">
        <v>0.66860489999999995</v>
      </c>
      <c r="FZ897">
        <v>0.68030219999999997</v>
      </c>
      <c r="GA897">
        <v>0.69289529999999999</v>
      </c>
      <c r="GB897">
        <v>0.68987679999999996</v>
      </c>
      <c r="GC897">
        <v>0.66055079999999999</v>
      </c>
      <c r="GD897">
        <v>0.63445929999999995</v>
      </c>
      <c r="GE897">
        <v>0.6557115</v>
      </c>
      <c r="GF897">
        <v>0.65909969999999996</v>
      </c>
      <c r="GG897">
        <v>0.69055259999999996</v>
      </c>
      <c r="GH897">
        <v>0.70794690000000005</v>
      </c>
      <c r="GI897">
        <v>0.71680520000000003</v>
      </c>
      <c r="GJ897">
        <v>0.71989959999999997</v>
      </c>
      <c r="GK897">
        <v>0.72024589999999999</v>
      </c>
      <c r="GL897">
        <v>0.73698189999999997</v>
      </c>
      <c r="GM897">
        <v>0.73798359999999996</v>
      </c>
      <c r="GN897">
        <v>0.73745300000000003</v>
      </c>
      <c r="GO897">
        <v>0.74818450000000003</v>
      </c>
      <c r="GP897">
        <v>0.74622639999999996</v>
      </c>
      <c r="GQ897">
        <v>0.690276</v>
      </c>
      <c r="GR897">
        <v>0.718893</v>
      </c>
      <c r="GS897">
        <v>0.6786295</v>
      </c>
      <c r="GT897">
        <v>0.66904620000000004</v>
      </c>
      <c r="GU897">
        <v>0.69852250000000005</v>
      </c>
      <c r="GV897">
        <v>0.71832960000000001</v>
      </c>
      <c r="GW897">
        <v>0.71494219999999997</v>
      </c>
      <c r="GX897">
        <v>0.68789710000000004</v>
      </c>
      <c r="GY897">
        <v>0.64271659999999997</v>
      </c>
      <c r="GZ897">
        <v>0.54740829999999996</v>
      </c>
      <c r="HA897">
        <v>0.4453956</v>
      </c>
      <c r="HB897">
        <v>0.37801659999999998</v>
      </c>
      <c r="HC897">
        <v>0.41020970000000001</v>
      </c>
      <c r="HD897">
        <v>0.51733739999999995</v>
      </c>
      <c r="HE897">
        <v>0.50746869999999999</v>
      </c>
      <c r="HF897">
        <v>0.57350299999999999</v>
      </c>
      <c r="HG897">
        <v>0.47125499999999998</v>
      </c>
      <c r="HH897">
        <v>0.22802520000000001</v>
      </c>
      <c r="HI897">
        <v>6.0883109999999997E-2</v>
      </c>
      <c r="HJ897">
        <v>6.2223559999999997E-2</v>
      </c>
      <c r="HK897">
        <v>4.4068250000000003E-2</v>
      </c>
      <c r="HL897">
        <v>7.0421239999999996E-2</v>
      </c>
      <c r="HM897">
        <v>5.4142000000000003E-2</v>
      </c>
      <c r="HN897">
        <v>0.1197664</v>
      </c>
      <c r="HO897">
        <v>0.17968300000000001</v>
      </c>
      <c r="HP897">
        <v>0.34841129999999998</v>
      </c>
      <c r="HQ897">
        <v>0.48581479999999999</v>
      </c>
      <c r="HR897">
        <v>0.47919729999999999</v>
      </c>
      <c r="HS897">
        <v>0.57954660000000002</v>
      </c>
      <c r="HT897">
        <v>0.56937170000000004</v>
      </c>
      <c r="HU897">
        <v>0.57766499999999998</v>
      </c>
      <c r="HV897">
        <v>0.60146770000000005</v>
      </c>
      <c r="HW897">
        <v>0.52478159999999996</v>
      </c>
      <c r="HX897">
        <v>0.58652369999999998</v>
      </c>
      <c r="HY897">
        <v>0.58711809999999998</v>
      </c>
      <c r="HZ897">
        <v>0.46032400000000001</v>
      </c>
      <c r="IA897">
        <v>0.53536830000000002</v>
      </c>
      <c r="IB897">
        <v>0.54981979999999997</v>
      </c>
      <c r="IC897">
        <v>0.48561149999999997</v>
      </c>
      <c r="ID897">
        <v>0.58386579999999999</v>
      </c>
      <c r="IE897">
        <v>0.56254139999999997</v>
      </c>
      <c r="IF897">
        <v>0.56667659999999997</v>
      </c>
      <c r="IG897">
        <v>0.57050829999999997</v>
      </c>
      <c r="IH897">
        <v>0.57071680000000002</v>
      </c>
      <c r="II897">
        <v>0.63258060000000005</v>
      </c>
      <c r="IJ897">
        <v>0.60981240000000003</v>
      </c>
      <c r="IK897">
        <v>0.52569370000000004</v>
      </c>
      <c r="IL897">
        <v>0.49602390000000002</v>
      </c>
      <c r="IM897">
        <v>0.40500229999999998</v>
      </c>
      <c r="IN897">
        <v>0.3809765</v>
      </c>
      <c r="IO897">
        <v>0.42064299999999999</v>
      </c>
      <c r="IP897">
        <v>0.41596149999999998</v>
      </c>
      <c r="IQ897">
        <v>0.34045920000000002</v>
      </c>
      <c r="IR897">
        <v>0.25488699999999997</v>
      </c>
      <c r="IS897">
        <v>0.17417450000000001</v>
      </c>
      <c r="IT897">
        <v>0.1039587</v>
      </c>
      <c r="IU897">
        <v>0.1132927</v>
      </c>
      <c r="IV897">
        <v>0.17539850000000001</v>
      </c>
      <c r="IW897">
        <v>0.1086203</v>
      </c>
    </row>
    <row r="898" spans="1:257" x14ac:dyDescent="0.45">
      <c r="A898" t="s">
        <v>902</v>
      </c>
      <c r="B898">
        <v>1</v>
      </c>
      <c r="C898">
        <v>0.98440260000000002</v>
      </c>
      <c r="D898">
        <v>2.5</v>
      </c>
      <c r="E898">
        <v>2.501735</v>
      </c>
      <c r="F898">
        <v>240</v>
      </c>
      <c r="G898">
        <v>234.7936</v>
      </c>
      <c r="H898">
        <v>4</v>
      </c>
      <c r="I898">
        <v>5.5599550000000004</v>
      </c>
      <c r="J898">
        <v>0.63583920000000005</v>
      </c>
      <c r="K898">
        <v>0.63708089999999995</v>
      </c>
      <c r="L898">
        <v>0.63830030000000004</v>
      </c>
      <c r="M898">
        <v>0.6395132</v>
      </c>
      <c r="N898">
        <v>0.64070959999999999</v>
      </c>
      <c r="O898">
        <v>0.64192110000000002</v>
      </c>
      <c r="P898">
        <v>0.64313039999999999</v>
      </c>
      <c r="Q898">
        <v>0.6443314</v>
      </c>
      <c r="R898">
        <v>0.64548740000000004</v>
      </c>
      <c r="S898">
        <v>0.64671500000000004</v>
      </c>
      <c r="T898">
        <v>0.64790130000000001</v>
      </c>
      <c r="U898">
        <v>0.64904539999999999</v>
      </c>
      <c r="V898">
        <v>0.65017970000000003</v>
      </c>
      <c r="W898">
        <v>0.65144809999999997</v>
      </c>
      <c r="X898">
        <v>0.65261899999999995</v>
      </c>
      <c r="Y898">
        <v>0.65379449999999995</v>
      </c>
      <c r="Z898">
        <v>0.65496699999999997</v>
      </c>
      <c r="AA898">
        <v>0.65612669999999995</v>
      </c>
      <c r="AB898">
        <v>0.65726260000000003</v>
      </c>
      <c r="AC898">
        <v>0.65714899999999998</v>
      </c>
      <c r="AD898">
        <v>0.65519229999999995</v>
      </c>
      <c r="AE898">
        <v>0.65999929999999996</v>
      </c>
      <c r="AF898">
        <v>0.66160929999999996</v>
      </c>
      <c r="AG898">
        <v>0.66246050000000001</v>
      </c>
      <c r="AH898">
        <v>0.66228710000000002</v>
      </c>
      <c r="AI898">
        <v>0.66069520000000004</v>
      </c>
      <c r="AJ898">
        <v>0.65910349999999995</v>
      </c>
      <c r="AK898">
        <v>0.64922100000000005</v>
      </c>
      <c r="AL898">
        <v>0.6621553</v>
      </c>
      <c r="AM898">
        <v>0.66734629999999995</v>
      </c>
      <c r="AN898">
        <v>0.66629709999999998</v>
      </c>
      <c r="AO898">
        <v>0.66616629999999999</v>
      </c>
      <c r="AP898">
        <v>0.66450699999999996</v>
      </c>
      <c r="AQ898">
        <v>0.65845120000000001</v>
      </c>
      <c r="AR898">
        <v>0.65945670000000001</v>
      </c>
      <c r="AS898">
        <v>0.65694569999999997</v>
      </c>
      <c r="AT898">
        <v>0.66657630000000001</v>
      </c>
      <c r="AU898">
        <v>0.65192749999999999</v>
      </c>
      <c r="AV898">
        <v>0.67140310000000003</v>
      </c>
      <c r="AW898">
        <v>0.65332389999999996</v>
      </c>
      <c r="AX898">
        <v>0.62128459999999996</v>
      </c>
      <c r="AY898">
        <v>0.63028629999999997</v>
      </c>
      <c r="AZ898">
        <v>0.61593100000000001</v>
      </c>
      <c r="BA898">
        <v>0.62298260000000005</v>
      </c>
      <c r="BB898">
        <v>0.61339410000000005</v>
      </c>
      <c r="BC898">
        <v>0.59820649999999997</v>
      </c>
      <c r="BD898">
        <v>0.64237339999999998</v>
      </c>
      <c r="BE898">
        <v>0.63967850000000004</v>
      </c>
      <c r="BF898">
        <v>0.64266100000000004</v>
      </c>
      <c r="BG898">
        <v>0.57345740000000001</v>
      </c>
      <c r="BH898">
        <v>0.60668789999999995</v>
      </c>
      <c r="BI898">
        <v>0.61079260000000002</v>
      </c>
      <c r="BJ898">
        <v>0.63852339999999996</v>
      </c>
      <c r="BK898">
        <v>0.62161010000000005</v>
      </c>
      <c r="BL898">
        <v>0.6047671</v>
      </c>
      <c r="BM898">
        <v>0.60657019999999995</v>
      </c>
      <c r="BN898">
        <v>0.6346908</v>
      </c>
      <c r="BO898">
        <v>0.64574350000000003</v>
      </c>
      <c r="BP898">
        <v>0.59221690000000005</v>
      </c>
      <c r="BQ898">
        <v>0.49937959999999998</v>
      </c>
      <c r="BR898">
        <v>0.49793189999999998</v>
      </c>
      <c r="BS898">
        <v>0.49193389999999998</v>
      </c>
      <c r="BT898">
        <v>0.54377430000000004</v>
      </c>
      <c r="BU898">
        <v>0.56002180000000001</v>
      </c>
      <c r="BV898">
        <v>0.45292789999999999</v>
      </c>
      <c r="BW898">
        <v>0.41663339999999999</v>
      </c>
      <c r="BX898">
        <v>0.45749849999999997</v>
      </c>
      <c r="BY898">
        <v>0.49713960000000001</v>
      </c>
      <c r="BZ898">
        <v>0.49664540000000001</v>
      </c>
      <c r="CA898">
        <v>0.53191889999999997</v>
      </c>
      <c r="CB898">
        <v>0.46023160000000002</v>
      </c>
      <c r="CC898">
        <v>0.37817000000000001</v>
      </c>
      <c r="CD898">
        <v>0.41855599999999998</v>
      </c>
      <c r="CE898">
        <v>0.38997569999999998</v>
      </c>
      <c r="CF898">
        <v>0.41382409999999997</v>
      </c>
      <c r="CG898">
        <v>0.42151860000000002</v>
      </c>
      <c r="CH898">
        <v>0.50778789999999996</v>
      </c>
      <c r="CI898">
        <v>0.53610769999999996</v>
      </c>
      <c r="CJ898">
        <v>0.45180609999999999</v>
      </c>
      <c r="CK898">
        <v>0.48532500000000001</v>
      </c>
      <c r="CL898">
        <v>0.4657326</v>
      </c>
      <c r="CM898">
        <v>0.44755669999999997</v>
      </c>
      <c r="CN898">
        <v>0.42869099999999999</v>
      </c>
      <c r="CO898">
        <v>0.39056790000000002</v>
      </c>
      <c r="CP898">
        <v>0.32780359999999997</v>
      </c>
      <c r="CQ898">
        <v>0.24111769999999999</v>
      </c>
      <c r="CR898">
        <v>0.28380640000000001</v>
      </c>
      <c r="CS898">
        <v>0.32700319999999999</v>
      </c>
      <c r="CT898">
        <v>0.38573030000000003</v>
      </c>
      <c r="CU898">
        <v>0.38529970000000002</v>
      </c>
      <c r="CV898">
        <v>0.3683437</v>
      </c>
      <c r="CW898">
        <v>0.42517280000000002</v>
      </c>
      <c r="CX898">
        <v>0.4314557</v>
      </c>
      <c r="CY898">
        <v>0.41436899999999999</v>
      </c>
      <c r="CZ898">
        <v>0.31813059999999999</v>
      </c>
      <c r="DA898">
        <v>0.22976630000000001</v>
      </c>
      <c r="DB898">
        <v>0.30051549999999999</v>
      </c>
      <c r="DC898">
        <v>0.23853469999999999</v>
      </c>
      <c r="DD898">
        <v>0.27976600000000001</v>
      </c>
      <c r="DE898">
        <v>0.28960409999999998</v>
      </c>
      <c r="DF898">
        <v>0.26291599999999998</v>
      </c>
      <c r="DG898">
        <v>0.28278219999999998</v>
      </c>
      <c r="DH898">
        <v>0.16232379999999999</v>
      </c>
      <c r="DI898">
        <v>0.19229550000000001</v>
      </c>
      <c r="DJ898">
        <v>0.16408139999999999</v>
      </c>
      <c r="DK898">
        <v>0.18807760000000001</v>
      </c>
      <c r="DL898">
        <v>0.1645614</v>
      </c>
      <c r="DM898">
        <v>0.2298907</v>
      </c>
      <c r="DN898">
        <v>0.24972939999999999</v>
      </c>
      <c r="DO898">
        <v>0.2743913</v>
      </c>
      <c r="DP898">
        <v>0.24513570000000001</v>
      </c>
      <c r="DQ898">
        <v>0.15989390000000001</v>
      </c>
      <c r="DR898">
        <v>0.12512229999999999</v>
      </c>
      <c r="DS898">
        <v>0.1152755</v>
      </c>
      <c r="DT898">
        <v>0.1594293</v>
      </c>
      <c r="DU898">
        <v>0.23327410000000001</v>
      </c>
      <c r="DV898">
        <v>0.28842630000000002</v>
      </c>
      <c r="DW898">
        <v>0.2266155</v>
      </c>
      <c r="DX898">
        <v>0.26969700000000002</v>
      </c>
      <c r="DY898">
        <v>0.19039449999999999</v>
      </c>
      <c r="DZ898">
        <v>0.20406070000000001</v>
      </c>
      <c r="EA898">
        <v>0.18890799999999999</v>
      </c>
      <c r="EB898">
        <v>0.132081</v>
      </c>
      <c r="EC898">
        <v>0.1476664</v>
      </c>
      <c r="ED898">
        <v>0.1404244</v>
      </c>
      <c r="EE898">
        <v>0.15794269999999999</v>
      </c>
      <c r="EF898">
        <v>0.1197988</v>
      </c>
      <c r="EG898">
        <v>0.15165419999999999</v>
      </c>
      <c r="EH898">
        <v>0.14768049999999999</v>
      </c>
      <c r="EI898">
        <v>0.1611534</v>
      </c>
      <c r="EJ898">
        <v>0.14754890000000001</v>
      </c>
      <c r="EK898">
        <v>0.17660000000000001</v>
      </c>
      <c r="EL898">
        <v>0.2198138</v>
      </c>
      <c r="EM898">
        <v>0.25401780000000002</v>
      </c>
      <c r="EN898">
        <v>0.25839400000000001</v>
      </c>
      <c r="EO898">
        <v>0.17509250000000001</v>
      </c>
      <c r="EP898">
        <v>0.17881610000000001</v>
      </c>
      <c r="EQ898">
        <v>0.1773874</v>
      </c>
      <c r="ER898">
        <v>0.15212390000000001</v>
      </c>
      <c r="ES898">
        <v>9.6026559999999997E-2</v>
      </c>
      <c r="ET898">
        <v>0.1114391</v>
      </c>
      <c r="EU898">
        <v>0.1146271</v>
      </c>
      <c r="EV898">
        <v>8.6100599999999999E-2</v>
      </c>
      <c r="EW898">
        <v>9.5869300000000005E-2</v>
      </c>
      <c r="EX898">
        <v>9.4292600000000004E-2</v>
      </c>
      <c r="EY898">
        <v>8.892746E-2</v>
      </c>
      <c r="EZ898">
        <v>0.101285</v>
      </c>
      <c r="FA898">
        <v>8.6743230000000004E-2</v>
      </c>
      <c r="FB898">
        <v>7.0934059999999993E-2</v>
      </c>
      <c r="FC898">
        <v>7.0263599999999996E-2</v>
      </c>
      <c r="FD898">
        <v>6.4334790000000003E-2</v>
      </c>
      <c r="FE898">
        <v>5.5151550000000001E-2</v>
      </c>
      <c r="FF898">
        <v>6.763036E-2</v>
      </c>
      <c r="FG898">
        <v>6.833475E-2</v>
      </c>
      <c r="FH898">
        <v>7.3632100000000006E-2</v>
      </c>
      <c r="FI898">
        <v>8.0747860000000005E-2</v>
      </c>
      <c r="FJ898">
        <v>9.3110650000000003E-2</v>
      </c>
      <c r="FK898">
        <v>0.1085004</v>
      </c>
      <c r="FL898">
        <v>0.1064962</v>
      </c>
      <c r="FM898">
        <v>0.123348</v>
      </c>
      <c r="FN898">
        <v>0.1095165</v>
      </c>
      <c r="FO898">
        <v>0.14423910000000001</v>
      </c>
      <c r="FP898">
        <v>0.12898019999999999</v>
      </c>
      <c r="FQ898">
        <v>0.12827469999999999</v>
      </c>
      <c r="FR898">
        <v>0.12868180000000001</v>
      </c>
      <c r="FS898">
        <v>0.1249933</v>
      </c>
      <c r="FT898">
        <v>0.12853149999999999</v>
      </c>
      <c r="FU898">
        <v>0.1206855</v>
      </c>
      <c r="FV898">
        <v>0.1090441</v>
      </c>
      <c r="FW898">
        <v>9.9456600000000006E-2</v>
      </c>
      <c r="FX898">
        <v>8.4635859999999993E-2</v>
      </c>
      <c r="FY898">
        <v>7.8926899999999994E-2</v>
      </c>
      <c r="FZ898">
        <v>7.7911330000000001E-2</v>
      </c>
      <c r="GA898">
        <v>8.1482299999999994E-2</v>
      </c>
      <c r="GB898">
        <v>8.2240670000000002E-2</v>
      </c>
      <c r="GC898">
        <v>7.6080200000000001E-2</v>
      </c>
      <c r="GD898">
        <v>6.6589869999999995E-2</v>
      </c>
      <c r="GE898">
        <v>7.5632290000000005E-2</v>
      </c>
      <c r="GF898">
        <v>6.7757200000000004E-2</v>
      </c>
      <c r="GG898">
        <v>7.732385E-2</v>
      </c>
      <c r="GH898">
        <v>7.4831599999999998E-2</v>
      </c>
      <c r="GI898">
        <v>7.5423400000000002E-2</v>
      </c>
      <c r="GJ898">
        <v>7.2049290000000002E-2</v>
      </c>
      <c r="GK898">
        <v>7.093091E-2</v>
      </c>
      <c r="GL898">
        <v>7.7025650000000001E-2</v>
      </c>
      <c r="GM898">
        <v>7.8861390000000003E-2</v>
      </c>
      <c r="GN898">
        <v>7.9750290000000001E-2</v>
      </c>
      <c r="GO898">
        <v>7.9038289999999997E-2</v>
      </c>
      <c r="GP898">
        <v>7.8476850000000001E-2</v>
      </c>
      <c r="GQ898">
        <v>6.4889199999999994E-2</v>
      </c>
      <c r="GR898">
        <v>7.4624850000000006E-2</v>
      </c>
      <c r="GS898">
        <v>7.0405590000000004E-2</v>
      </c>
      <c r="GT898">
        <v>7.3393150000000004E-2</v>
      </c>
      <c r="GU898">
        <v>7.7456049999999999E-2</v>
      </c>
      <c r="GV898">
        <v>8.2117369999999995E-2</v>
      </c>
      <c r="GW898">
        <v>8.0055829999999994E-2</v>
      </c>
      <c r="GX898">
        <v>7.8338939999999996E-2</v>
      </c>
      <c r="GY898">
        <v>7.3201379999999996E-2</v>
      </c>
      <c r="GZ898">
        <v>6.7957690000000001E-2</v>
      </c>
      <c r="HA898">
        <v>6.4884549999999999E-2</v>
      </c>
      <c r="HB898">
        <v>6.5105940000000001E-2</v>
      </c>
      <c r="HC898">
        <v>6.3988929999999999E-2</v>
      </c>
      <c r="HD898">
        <v>6.6916310000000007E-2</v>
      </c>
      <c r="HE898">
        <v>6.6956059999999998E-2</v>
      </c>
      <c r="HF898">
        <v>6.8929119999999997E-2</v>
      </c>
      <c r="HG898">
        <v>6.5505019999999997E-2</v>
      </c>
      <c r="HH898">
        <v>5.8076269999999999E-2</v>
      </c>
      <c r="HI898">
        <v>4.4336800000000003E-2</v>
      </c>
      <c r="HJ898">
        <v>4.448154E-2</v>
      </c>
      <c r="HK898">
        <v>4.2050089999999998E-2</v>
      </c>
      <c r="HL898">
        <v>4.6897510000000003E-2</v>
      </c>
      <c r="HM898">
        <v>4.2284240000000001E-2</v>
      </c>
      <c r="HN898">
        <v>5.7761609999999998E-2</v>
      </c>
      <c r="HO898">
        <v>4.9646900000000001E-2</v>
      </c>
      <c r="HP898">
        <v>6.2721899999999997E-2</v>
      </c>
      <c r="HQ898">
        <v>6.5414369999999999E-2</v>
      </c>
      <c r="HR898">
        <v>6.0118020000000001E-2</v>
      </c>
      <c r="HS898">
        <v>6.1432170000000001E-2</v>
      </c>
      <c r="HT898">
        <v>6.6752110000000003E-2</v>
      </c>
      <c r="HU898">
        <v>6.4643099999999995E-2</v>
      </c>
      <c r="HV898">
        <v>6.323347E-2</v>
      </c>
      <c r="HW898">
        <v>5.8459240000000003E-2</v>
      </c>
      <c r="HX898">
        <v>6.8054660000000003E-2</v>
      </c>
      <c r="HY898">
        <v>6.684242E-2</v>
      </c>
      <c r="HZ898">
        <v>5.6553649999999997E-2</v>
      </c>
      <c r="IA898">
        <v>6.3295530000000003E-2</v>
      </c>
      <c r="IB898">
        <v>5.964465E-2</v>
      </c>
      <c r="IC898">
        <v>6.2770000000000006E-2</v>
      </c>
      <c r="ID898">
        <v>6.4017190000000002E-2</v>
      </c>
      <c r="IE898">
        <v>5.6118639999999997E-2</v>
      </c>
      <c r="IF898">
        <v>5.6292010000000003E-2</v>
      </c>
      <c r="IG898">
        <v>5.7910839999999998E-2</v>
      </c>
      <c r="IH898">
        <v>6.0104919999999999E-2</v>
      </c>
      <c r="II898">
        <v>6.5956059999999997E-2</v>
      </c>
      <c r="IJ898">
        <v>5.8980980000000002E-2</v>
      </c>
      <c r="IK898">
        <v>6.2815910000000003E-2</v>
      </c>
      <c r="IL898">
        <v>6.2205799999999999E-2</v>
      </c>
      <c r="IM898">
        <v>6.0497500000000003E-2</v>
      </c>
      <c r="IN898">
        <v>6.3123330000000005E-2</v>
      </c>
      <c r="IO898">
        <v>6.3142459999999997E-2</v>
      </c>
      <c r="IP898">
        <v>6.4165730000000004E-2</v>
      </c>
      <c r="IQ898">
        <v>6.175725E-2</v>
      </c>
      <c r="IR898">
        <v>5.8623679999999997E-2</v>
      </c>
      <c r="IS898">
        <v>5.2609259999999998E-2</v>
      </c>
      <c r="IT898">
        <v>5.0377159999999997E-2</v>
      </c>
      <c r="IU898">
        <v>4.9753459999999999E-2</v>
      </c>
      <c r="IV898">
        <v>5.7411219999999999E-2</v>
      </c>
      <c r="IW898">
        <v>4.8279750000000003E-2</v>
      </c>
    </row>
    <row r="899" spans="1:257" x14ac:dyDescent="0.45">
      <c r="A899" t="s">
        <v>903</v>
      </c>
      <c r="B899">
        <v>0</v>
      </c>
      <c r="C899">
        <v>-9.2437539999999999E-3</v>
      </c>
      <c r="D899">
        <v>2.2000000000000002</v>
      </c>
      <c r="E899">
        <v>2.1864849999999998</v>
      </c>
      <c r="F899">
        <v>160</v>
      </c>
      <c r="G899">
        <v>157.80240000000001</v>
      </c>
      <c r="H899">
        <v>2</v>
      </c>
      <c r="I899">
        <v>2.236494</v>
      </c>
      <c r="J899">
        <v>0.66758660000000003</v>
      </c>
      <c r="K899">
        <v>0.66904680000000005</v>
      </c>
      <c r="L899">
        <v>0.67050399999999999</v>
      </c>
      <c r="M899">
        <v>0.67196599999999995</v>
      </c>
      <c r="N899">
        <v>0.67342190000000002</v>
      </c>
      <c r="O899">
        <v>0.67486930000000001</v>
      </c>
      <c r="P899">
        <v>0.67632020000000004</v>
      </c>
      <c r="Q899">
        <v>0.67776979999999998</v>
      </c>
      <c r="R899">
        <v>0.67913310000000005</v>
      </c>
      <c r="S899">
        <v>0.68066490000000002</v>
      </c>
      <c r="T899">
        <v>0.68210559999999998</v>
      </c>
      <c r="U899">
        <v>0.68349479999999996</v>
      </c>
      <c r="V899">
        <v>0.68485220000000002</v>
      </c>
      <c r="W899">
        <v>0.68642270000000005</v>
      </c>
      <c r="X899">
        <v>0.68785350000000001</v>
      </c>
      <c r="Y899">
        <v>0.68928389999999995</v>
      </c>
      <c r="Z899">
        <v>0.69070390000000004</v>
      </c>
      <c r="AA899">
        <v>0.69210830000000001</v>
      </c>
      <c r="AB899">
        <v>0.693496</v>
      </c>
      <c r="AC899">
        <v>0.6947951</v>
      </c>
      <c r="AD899">
        <v>0.69591099999999995</v>
      </c>
      <c r="AE899">
        <v>0.69758719999999996</v>
      </c>
      <c r="AF899">
        <v>0.69898760000000004</v>
      </c>
      <c r="AG899">
        <v>0.70034629999999998</v>
      </c>
      <c r="AH899">
        <v>0.70164090000000001</v>
      </c>
      <c r="AI899">
        <v>0.70294920000000005</v>
      </c>
      <c r="AJ899">
        <v>0.70409350000000004</v>
      </c>
      <c r="AK899">
        <v>0.70448489999999997</v>
      </c>
      <c r="AL899">
        <v>0.70681329999999998</v>
      </c>
      <c r="AM899">
        <v>0.70835349999999997</v>
      </c>
      <c r="AN899">
        <v>0.70956989999999998</v>
      </c>
      <c r="AO899">
        <v>0.71085860000000001</v>
      </c>
      <c r="AP899">
        <v>0.71205960000000001</v>
      </c>
      <c r="AQ899">
        <v>0.71301270000000005</v>
      </c>
      <c r="AR899">
        <v>0.71442589999999995</v>
      </c>
      <c r="AS899">
        <v>0.71458949999999999</v>
      </c>
      <c r="AT899">
        <v>0.71721380000000001</v>
      </c>
      <c r="AU899">
        <v>0.71819319999999998</v>
      </c>
      <c r="AV899">
        <v>0.72003340000000005</v>
      </c>
      <c r="AW899">
        <v>0.72057459999999995</v>
      </c>
      <c r="AX899">
        <v>0.71668050000000005</v>
      </c>
      <c r="AY899">
        <v>0.7210202</v>
      </c>
      <c r="AZ899">
        <v>0.72168080000000001</v>
      </c>
      <c r="BA899">
        <v>0.72145709999999996</v>
      </c>
      <c r="BB899">
        <v>0.72054180000000001</v>
      </c>
      <c r="BC899">
        <v>0.72344019999999998</v>
      </c>
      <c r="BD899">
        <v>0.72854419999999998</v>
      </c>
      <c r="BE899">
        <v>0.72856370000000004</v>
      </c>
      <c r="BF899">
        <v>0.73003280000000004</v>
      </c>
      <c r="BG899">
        <v>0.72188399999999997</v>
      </c>
      <c r="BH899">
        <v>0.72674369999999999</v>
      </c>
      <c r="BI899">
        <v>0.73103949999999995</v>
      </c>
      <c r="BJ899">
        <v>0.73570820000000003</v>
      </c>
      <c r="BK899">
        <v>0.73230280000000003</v>
      </c>
      <c r="BL899">
        <v>0.73131029999999997</v>
      </c>
      <c r="BM899">
        <v>0.73390599999999995</v>
      </c>
      <c r="BN899">
        <v>0.73864739999999995</v>
      </c>
      <c r="BO899">
        <v>0.74215900000000001</v>
      </c>
      <c r="BP899">
        <v>0.73579019999999995</v>
      </c>
      <c r="BQ899">
        <v>0.71762950000000003</v>
      </c>
      <c r="BR899">
        <v>0.72039629999999999</v>
      </c>
      <c r="BS899">
        <v>0.72237969999999996</v>
      </c>
      <c r="BT899">
        <v>0.73377910000000002</v>
      </c>
      <c r="BU899">
        <v>0.7358981</v>
      </c>
      <c r="BV899">
        <v>0.71748889999999999</v>
      </c>
      <c r="BW899">
        <v>0.70921710000000004</v>
      </c>
      <c r="BX899">
        <v>0.71565369999999995</v>
      </c>
      <c r="BY899">
        <v>0.72760650000000004</v>
      </c>
      <c r="BZ899">
        <v>0.73370290000000005</v>
      </c>
      <c r="CA899">
        <v>0.74241380000000001</v>
      </c>
      <c r="CB899">
        <v>0.72348579999999996</v>
      </c>
      <c r="CC899">
        <v>0.70504679999999997</v>
      </c>
      <c r="CD899">
        <v>0.70958829999999995</v>
      </c>
      <c r="CE899">
        <v>0.70924419999999999</v>
      </c>
      <c r="CF899">
        <v>0.71666289999999999</v>
      </c>
      <c r="CG899">
        <v>0.7277555</v>
      </c>
      <c r="CH899">
        <v>0.74418300000000004</v>
      </c>
      <c r="CI899">
        <v>0.7481042</v>
      </c>
      <c r="CJ899">
        <v>0.7290198</v>
      </c>
      <c r="CK899">
        <v>0.73236699999999999</v>
      </c>
      <c r="CL899">
        <v>0.7246958</v>
      </c>
      <c r="CM899">
        <v>0.72220249999999997</v>
      </c>
      <c r="CN899">
        <v>0.72679170000000004</v>
      </c>
      <c r="CO899">
        <v>0.71285319999999996</v>
      </c>
      <c r="CP899">
        <v>0.70070160000000004</v>
      </c>
      <c r="CQ899">
        <v>0.68067770000000005</v>
      </c>
      <c r="CR899">
        <v>0.68943460000000001</v>
      </c>
      <c r="CS899">
        <v>0.70313800000000004</v>
      </c>
      <c r="CT899">
        <v>0.71718170000000003</v>
      </c>
      <c r="CU899">
        <v>0.72010300000000005</v>
      </c>
      <c r="CV899">
        <v>0.72128369999999997</v>
      </c>
      <c r="CW899">
        <v>0.73335159999999999</v>
      </c>
      <c r="CX899">
        <v>0.73316400000000004</v>
      </c>
      <c r="CY899">
        <v>0.72394990000000004</v>
      </c>
      <c r="CZ899">
        <v>0.70423910000000001</v>
      </c>
      <c r="DA899">
        <v>0.68394949999999999</v>
      </c>
      <c r="DB899">
        <v>0.69574599999999998</v>
      </c>
      <c r="DC899">
        <v>0.68318440000000002</v>
      </c>
      <c r="DD899">
        <v>0.6981136</v>
      </c>
      <c r="DE899">
        <v>0.70572089999999998</v>
      </c>
      <c r="DF899">
        <v>0.70516829999999997</v>
      </c>
      <c r="DG899">
        <v>0.69899460000000002</v>
      </c>
      <c r="DH899">
        <v>0.67286919999999995</v>
      </c>
      <c r="DI899">
        <v>0.67623310000000003</v>
      </c>
      <c r="DJ899">
        <v>0.66924439999999996</v>
      </c>
      <c r="DK899">
        <v>0.67709189999999997</v>
      </c>
      <c r="DL899">
        <v>0.67658779999999996</v>
      </c>
      <c r="DM899">
        <v>0.69659289999999996</v>
      </c>
      <c r="DN899">
        <v>0.70187630000000001</v>
      </c>
      <c r="DO899">
        <v>0.70355049999999997</v>
      </c>
      <c r="DP899">
        <v>0.69164680000000001</v>
      </c>
      <c r="DQ899">
        <v>0.66636669999999998</v>
      </c>
      <c r="DR899">
        <v>0.65005429999999997</v>
      </c>
      <c r="DS899">
        <v>0.64427330000000005</v>
      </c>
      <c r="DT899">
        <v>0.6664622</v>
      </c>
      <c r="DU899">
        <v>0.68979849999999998</v>
      </c>
      <c r="DV899">
        <v>0.69931960000000004</v>
      </c>
      <c r="DW899">
        <v>0.69068149999999995</v>
      </c>
      <c r="DX899">
        <v>0.69983609999999996</v>
      </c>
      <c r="DY899">
        <v>0.68011500000000003</v>
      </c>
      <c r="DZ899">
        <v>0.68722419999999995</v>
      </c>
      <c r="EA899">
        <v>0.68542639999999999</v>
      </c>
      <c r="EB899">
        <v>0.66896429999999996</v>
      </c>
      <c r="EC899">
        <v>0.66966490000000001</v>
      </c>
      <c r="ED899">
        <v>0.66842959999999996</v>
      </c>
      <c r="EE899">
        <v>0.67356530000000003</v>
      </c>
      <c r="EF899">
        <v>0.66643920000000001</v>
      </c>
      <c r="EG899">
        <v>0.67178360000000004</v>
      </c>
      <c r="EH899">
        <v>0.67253839999999998</v>
      </c>
      <c r="EI899">
        <v>0.67359610000000003</v>
      </c>
      <c r="EJ899">
        <v>0.67075700000000005</v>
      </c>
      <c r="EK899">
        <v>0.68017810000000001</v>
      </c>
      <c r="EL899">
        <v>0.69114750000000003</v>
      </c>
      <c r="EM899">
        <v>0.70379250000000004</v>
      </c>
      <c r="EN899">
        <v>0.70067259999999998</v>
      </c>
      <c r="EO899">
        <v>0.68012249999999996</v>
      </c>
      <c r="EP899">
        <v>0.67999739999999997</v>
      </c>
      <c r="EQ899">
        <v>0.68214830000000004</v>
      </c>
      <c r="ER899">
        <v>0.67256939999999998</v>
      </c>
      <c r="ES899">
        <v>0.65985830000000001</v>
      </c>
      <c r="ET899">
        <v>0.65845640000000005</v>
      </c>
      <c r="EU899">
        <v>0.65681900000000004</v>
      </c>
      <c r="EV899">
        <v>0.64374520000000002</v>
      </c>
      <c r="EW899">
        <v>0.64885210000000004</v>
      </c>
      <c r="EX899">
        <v>0.65190950000000003</v>
      </c>
      <c r="EY899">
        <v>0.65527780000000002</v>
      </c>
      <c r="EZ899">
        <v>0.66147239999999996</v>
      </c>
      <c r="FA899">
        <v>0.65014629999999995</v>
      </c>
      <c r="FB899">
        <v>0.61581629999999998</v>
      </c>
      <c r="FC899">
        <v>0.59541319999999998</v>
      </c>
      <c r="FD899">
        <v>0.5522146</v>
      </c>
      <c r="FE899">
        <v>0.49316450000000001</v>
      </c>
      <c r="FF899">
        <v>0.55194790000000005</v>
      </c>
      <c r="FG899">
        <v>0.58620729999999999</v>
      </c>
      <c r="FH899">
        <v>0.61447719999999995</v>
      </c>
      <c r="FI899">
        <v>0.64160159999999999</v>
      </c>
      <c r="FJ899">
        <v>0.65519669999999997</v>
      </c>
      <c r="FK899">
        <v>0.66329470000000001</v>
      </c>
      <c r="FL899">
        <v>0.66313230000000001</v>
      </c>
      <c r="FM899">
        <v>0.66529439999999995</v>
      </c>
      <c r="FN899">
        <v>0.664879</v>
      </c>
      <c r="FO899">
        <v>0.66639400000000004</v>
      </c>
      <c r="FP899">
        <v>0.66218189999999999</v>
      </c>
      <c r="FQ899">
        <v>0.65834490000000001</v>
      </c>
      <c r="FR899">
        <v>0.65465180000000001</v>
      </c>
      <c r="FS899">
        <v>0.65207850000000001</v>
      </c>
      <c r="FT899">
        <v>0.65150050000000004</v>
      </c>
      <c r="FU899">
        <v>0.64877680000000004</v>
      </c>
      <c r="FV899">
        <v>0.64320869999999997</v>
      </c>
      <c r="FW899">
        <v>0.63815310000000003</v>
      </c>
      <c r="FX899">
        <v>0.62614579999999997</v>
      </c>
      <c r="FY899">
        <v>0.61417809999999995</v>
      </c>
      <c r="FZ899">
        <v>0.61829020000000001</v>
      </c>
      <c r="GA899">
        <v>0.62248570000000003</v>
      </c>
      <c r="GB899">
        <v>0.62092429999999998</v>
      </c>
      <c r="GC899">
        <v>0.60974620000000002</v>
      </c>
      <c r="GD899">
        <v>0.59207750000000003</v>
      </c>
      <c r="GE899">
        <v>0.60646549999999999</v>
      </c>
      <c r="GF899">
        <v>0.59914009999999995</v>
      </c>
      <c r="GG899">
        <v>0.61840859999999997</v>
      </c>
      <c r="GH899">
        <v>0.62386410000000003</v>
      </c>
      <c r="GI899">
        <v>0.62782910000000003</v>
      </c>
      <c r="GJ899">
        <v>0.62764580000000003</v>
      </c>
      <c r="GK899">
        <v>0.6231797</v>
      </c>
      <c r="GL899">
        <v>0.63469710000000001</v>
      </c>
      <c r="GM899">
        <v>0.63539489999999998</v>
      </c>
      <c r="GN899">
        <v>0.63570130000000002</v>
      </c>
      <c r="GO899">
        <v>0.63847240000000005</v>
      </c>
      <c r="GP899">
        <v>0.63847279999999995</v>
      </c>
      <c r="GQ899">
        <v>0.60239810000000005</v>
      </c>
      <c r="GR899">
        <v>0.62936859999999994</v>
      </c>
      <c r="GS899">
        <v>0.61383410000000005</v>
      </c>
      <c r="GT899">
        <v>0.61052189999999995</v>
      </c>
      <c r="GU899">
        <v>0.62023479999999998</v>
      </c>
      <c r="GV899">
        <v>0.62633609999999995</v>
      </c>
      <c r="GW899">
        <v>0.62449730000000003</v>
      </c>
      <c r="GX899">
        <v>0.61301450000000002</v>
      </c>
      <c r="GY899">
        <v>0.59560979999999997</v>
      </c>
      <c r="GZ899">
        <v>0.55768039999999997</v>
      </c>
      <c r="HA899">
        <v>0.50625140000000002</v>
      </c>
      <c r="HB899">
        <v>0.46774719999999997</v>
      </c>
      <c r="HC899">
        <v>0.48593520000000001</v>
      </c>
      <c r="HD899">
        <v>0.53581299999999998</v>
      </c>
      <c r="HE899">
        <v>0.52937429999999996</v>
      </c>
      <c r="HF899">
        <v>0.56156300000000003</v>
      </c>
      <c r="HG899">
        <v>0.51774169999999997</v>
      </c>
      <c r="HH899">
        <v>0.3425047</v>
      </c>
      <c r="HI899">
        <v>0.17966670000000001</v>
      </c>
      <c r="HJ899">
        <v>0.1621003</v>
      </c>
      <c r="HK899">
        <v>0.1486758</v>
      </c>
      <c r="HL899">
        <v>0.1863409</v>
      </c>
      <c r="HM899">
        <v>0.16908309999999999</v>
      </c>
      <c r="HN899">
        <v>0.25648500000000002</v>
      </c>
      <c r="HO899">
        <v>0.32412740000000001</v>
      </c>
      <c r="HP899">
        <v>0.4427432</v>
      </c>
      <c r="HQ899">
        <v>0.51788319999999999</v>
      </c>
      <c r="HR899">
        <v>0.49975639999999999</v>
      </c>
      <c r="HS899">
        <v>0.55247449999999998</v>
      </c>
      <c r="HT899">
        <v>0.55111180000000004</v>
      </c>
      <c r="HU899">
        <v>0.54620230000000003</v>
      </c>
      <c r="HV899">
        <v>0.56149959999999999</v>
      </c>
      <c r="HW899">
        <v>0.50491920000000001</v>
      </c>
      <c r="HX899">
        <v>0.57260549999999999</v>
      </c>
      <c r="HY899">
        <v>0.5645346</v>
      </c>
      <c r="HZ899">
        <v>0.4935659</v>
      </c>
      <c r="IA899">
        <v>0.54509850000000004</v>
      </c>
      <c r="IB899">
        <v>0.54513750000000005</v>
      </c>
      <c r="IC899">
        <v>0.48492740000000001</v>
      </c>
      <c r="ID899">
        <v>0.54955779999999999</v>
      </c>
      <c r="IE899">
        <v>0.54074829999999996</v>
      </c>
      <c r="IF899">
        <v>0.52569370000000004</v>
      </c>
      <c r="IG899">
        <v>0.52330650000000001</v>
      </c>
      <c r="IH899">
        <v>0.53964540000000005</v>
      </c>
      <c r="II899">
        <v>0.55604489999999995</v>
      </c>
      <c r="IJ899">
        <v>0.5410741</v>
      </c>
      <c r="IK899">
        <v>0.51033810000000002</v>
      </c>
      <c r="IL899">
        <v>0.49164010000000002</v>
      </c>
      <c r="IM899">
        <v>0.42592039999999998</v>
      </c>
      <c r="IN899">
        <v>0.43466120000000003</v>
      </c>
      <c r="IO899">
        <v>0.45057009999999997</v>
      </c>
      <c r="IP899">
        <v>0.45523999999999998</v>
      </c>
      <c r="IQ899">
        <v>0.41507680000000002</v>
      </c>
      <c r="IR899">
        <v>0.356153</v>
      </c>
      <c r="IS899">
        <v>0.28860130000000001</v>
      </c>
      <c r="IT899">
        <v>0.22853850000000001</v>
      </c>
      <c r="IU899">
        <v>0.22122310000000001</v>
      </c>
      <c r="IV899">
        <v>0.29346899999999998</v>
      </c>
      <c r="IW899">
        <v>0.20693529999999999</v>
      </c>
    </row>
    <row r="900" spans="1:257" x14ac:dyDescent="0.45">
      <c r="A900" t="s">
        <v>904</v>
      </c>
      <c r="B900">
        <v>1</v>
      </c>
      <c r="C900">
        <v>0.97109679999999998</v>
      </c>
      <c r="D900">
        <v>3.6</v>
      </c>
      <c r="E900">
        <v>3.5984889999999998</v>
      </c>
      <c r="F900">
        <v>190</v>
      </c>
      <c r="G900">
        <v>189.12979999999999</v>
      </c>
      <c r="H900">
        <v>8</v>
      </c>
      <c r="I900">
        <v>8.4496830000000003</v>
      </c>
      <c r="J900">
        <v>0.70082829999999996</v>
      </c>
      <c r="K900">
        <v>0.70213970000000003</v>
      </c>
      <c r="L900">
        <v>0.70307319999999995</v>
      </c>
      <c r="M900">
        <v>0.70431239999999995</v>
      </c>
      <c r="N900">
        <v>0.7052756</v>
      </c>
      <c r="O900">
        <v>0.70605499999999999</v>
      </c>
      <c r="P900">
        <v>0.70644980000000002</v>
      </c>
      <c r="Q900">
        <v>0.70683260000000003</v>
      </c>
      <c r="R900">
        <v>0.70619019999999999</v>
      </c>
      <c r="S900">
        <v>0.70140919999999995</v>
      </c>
      <c r="T900">
        <v>0.70420020000000005</v>
      </c>
      <c r="U900">
        <v>0.70804920000000005</v>
      </c>
      <c r="V900">
        <v>0.70986170000000004</v>
      </c>
      <c r="W900">
        <v>0.7111632</v>
      </c>
      <c r="X900">
        <v>0.71115019999999995</v>
      </c>
      <c r="Y900">
        <v>0.71170049999999996</v>
      </c>
      <c r="Z900">
        <v>0.71397290000000002</v>
      </c>
      <c r="AA900">
        <v>0.71497639999999996</v>
      </c>
      <c r="AB900">
        <v>0.71575650000000002</v>
      </c>
      <c r="AC900">
        <v>0.71586360000000004</v>
      </c>
      <c r="AD900">
        <v>0.71556019999999998</v>
      </c>
      <c r="AE900">
        <v>0.71719180000000005</v>
      </c>
      <c r="AF900">
        <v>0.71778220000000004</v>
      </c>
      <c r="AG900">
        <v>0.71787769999999995</v>
      </c>
      <c r="AH900">
        <v>0.71732750000000001</v>
      </c>
      <c r="AI900">
        <v>0.71675710000000004</v>
      </c>
      <c r="AJ900">
        <v>0.71532620000000002</v>
      </c>
      <c r="AK900">
        <v>0.71399829999999997</v>
      </c>
      <c r="AL900">
        <v>0.71531080000000002</v>
      </c>
      <c r="AM900">
        <v>0.71728820000000004</v>
      </c>
      <c r="AN900">
        <v>0.71607659999999995</v>
      </c>
      <c r="AO900">
        <v>0.71460000000000001</v>
      </c>
      <c r="AP900">
        <v>0.71172690000000005</v>
      </c>
      <c r="AQ900">
        <v>0.70793050000000002</v>
      </c>
      <c r="AR900">
        <v>0.70644940000000001</v>
      </c>
      <c r="AS900">
        <v>0.70047999999999999</v>
      </c>
      <c r="AT900">
        <v>0.69475779999999998</v>
      </c>
      <c r="AU900">
        <v>0.700515</v>
      </c>
      <c r="AV900">
        <v>0.70600499999999999</v>
      </c>
      <c r="AW900">
        <v>0.70408539999999997</v>
      </c>
      <c r="AX900">
        <v>0.69533080000000003</v>
      </c>
      <c r="AY900">
        <v>0.69684290000000004</v>
      </c>
      <c r="AZ900">
        <v>0.6987778</v>
      </c>
      <c r="BA900">
        <v>0.69071950000000004</v>
      </c>
      <c r="BB900">
        <v>0.69395759999999995</v>
      </c>
      <c r="BC900">
        <v>0.6930965</v>
      </c>
      <c r="BD900">
        <v>0.70372889999999999</v>
      </c>
      <c r="BE900">
        <v>0.7018605</v>
      </c>
      <c r="BF900">
        <v>0.70027240000000002</v>
      </c>
      <c r="BG900">
        <v>0.67898389999999997</v>
      </c>
      <c r="BH900">
        <v>0.68685719999999995</v>
      </c>
      <c r="BI900">
        <v>0.69054800000000005</v>
      </c>
      <c r="BJ900">
        <v>0.70046739999999996</v>
      </c>
      <c r="BK900">
        <v>0.69014030000000004</v>
      </c>
      <c r="BL900">
        <v>0.6893667</v>
      </c>
      <c r="BM900">
        <v>0.69048220000000005</v>
      </c>
      <c r="BN900">
        <v>0.69542360000000003</v>
      </c>
      <c r="BO900">
        <v>0.69893890000000003</v>
      </c>
      <c r="BP900">
        <v>0.68228529999999998</v>
      </c>
      <c r="BQ900">
        <v>0.65507150000000003</v>
      </c>
      <c r="BR900">
        <v>0.65670569999999995</v>
      </c>
      <c r="BS900">
        <v>0.66085400000000005</v>
      </c>
      <c r="BT900">
        <v>0.67173749999999999</v>
      </c>
      <c r="BU900">
        <v>0.67392909999999995</v>
      </c>
      <c r="BV900">
        <v>0.64526150000000004</v>
      </c>
      <c r="BW900">
        <v>0.63186640000000005</v>
      </c>
      <c r="BX900">
        <v>0.63770289999999996</v>
      </c>
      <c r="BY900">
        <v>0.64787709999999998</v>
      </c>
      <c r="BZ900">
        <v>0.65942610000000002</v>
      </c>
      <c r="CA900">
        <v>0.66628259999999995</v>
      </c>
      <c r="CB900">
        <v>0.65259230000000001</v>
      </c>
      <c r="CC900">
        <v>0.61894769999999999</v>
      </c>
      <c r="CD900">
        <v>0.62442319999999996</v>
      </c>
      <c r="CE900">
        <v>0.62343119999999996</v>
      </c>
      <c r="CF900">
        <v>0.63052090000000005</v>
      </c>
      <c r="CG900">
        <v>0.64298069999999996</v>
      </c>
      <c r="CH900">
        <v>0.65570519999999999</v>
      </c>
      <c r="CI900">
        <v>0.65822179999999997</v>
      </c>
      <c r="CJ900">
        <v>0.64201209999999997</v>
      </c>
      <c r="CK900">
        <v>0.64255329999999999</v>
      </c>
      <c r="CL900">
        <v>0.63491880000000001</v>
      </c>
      <c r="CM900">
        <v>0.63283219999999996</v>
      </c>
      <c r="CN900">
        <v>0.6367623</v>
      </c>
      <c r="CO900">
        <v>0.62623549999999994</v>
      </c>
      <c r="CP900">
        <v>0.61102590000000001</v>
      </c>
      <c r="CQ900">
        <v>0.59325850000000002</v>
      </c>
      <c r="CR900">
        <v>0.59886240000000002</v>
      </c>
      <c r="CS900">
        <v>0.6084444</v>
      </c>
      <c r="CT900">
        <v>0.61865380000000003</v>
      </c>
      <c r="CU900">
        <v>0.62086390000000002</v>
      </c>
      <c r="CV900">
        <v>0.62412420000000002</v>
      </c>
      <c r="CW900">
        <v>0.62781830000000005</v>
      </c>
      <c r="CX900">
        <v>0.62632339999999997</v>
      </c>
      <c r="CY900">
        <v>0.62151409999999996</v>
      </c>
      <c r="CZ900">
        <v>0.60361100000000001</v>
      </c>
      <c r="DA900">
        <v>0.59096990000000005</v>
      </c>
      <c r="DB900">
        <v>0.59832580000000002</v>
      </c>
      <c r="DC900">
        <v>0.59047879999999997</v>
      </c>
      <c r="DD900">
        <v>0.60023170000000003</v>
      </c>
      <c r="DE900">
        <v>0.60464280000000004</v>
      </c>
      <c r="DF900">
        <v>0.60520399999999996</v>
      </c>
      <c r="DG900">
        <v>0.59677709999999995</v>
      </c>
      <c r="DH900">
        <v>0.58241639999999995</v>
      </c>
      <c r="DI900">
        <v>0.58559760000000005</v>
      </c>
      <c r="DJ900">
        <v>0.57686610000000005</v>
      </c>
      <c r="DK900">
        <v>0.58556229999999998</v>
      </c>
      <c r="DL900">
        <v>0.58487009999999995</v>
      </c>
      <c r="DM900">
        <v>0.5966844</v>
      </c>
      <c r="DN900">
        <v>0.60083839999999999</v>
      </c>
      <c r="DO900">
        <v>0.60377559999999997</v>
      </c>
      <c r="DP900">
        <v>0.59841</v>
      </c>
      <c r="DQ900">
        <v>0.58025150000000003</v>
      </c>
      <c r="DR900">
        <v>0.56643900000000003</v>
      </c>
      <c r="DS900">
        <v>0.56099100000000002</v>
      </c>
      <c r="DT900">
        <v>0.5803876</v>
      </c>
      <c r="DU900">
        <v>0.59466509999999995</v>
      </c>
      <c r="DV900">
        <v>0.60048279999999998</v>
      </c>
      <c r="DW900">
        <v>0.59605949999999996</v>
      </c>
      <c r="DX900">
        <v>0.60090520000000003</v>
      </c>
      <c r="DY900">
        <v>0.58752170000000004</v>
      </c>
      <c r="DZ900">
        <v>0.5937019</v>
      </c>
      <c r="EA900">
        <v>0.59160570000000001</v>
      </c>
      <c r="EB900">
        <v>0.57789869999999999</v>
      </c>
      <c r="EC900">
        <v>0.58177860000000003</v>
      </c>
      <c r="ED900">
        <v>0.57489080000000004</v>
      </c>
      <c r="EE900">
        <v>0.58335119999999996</v>
      </c>
      <c r="EF900">
        <v>0.57878099999999999</v>
      </c>
      <c r="EG900">
        <v>0.58246339999999996</v>
      </c>
      <c r="EH900">
        <v>0.5836808</v>
      </c>
      <c r="EI900">
        <v>0.58369749999999998</v>
      </c>
      <c r="EJ900">
        <v>0.58273010000000003</v>
      </c>
      <c r="EK900">
        <v>0.59014940000000005</v>
      </c>
      <c r="EL900">
        <v>0.59766620000000004</v>
      </c>
      <c r="EM900">
        <v>0.60424460000000002</v>
      </c>
      <c r="EN900">
        <v>0.60153789999999996</v>
      </c>
      <c r="EO900">
        <v>0.59053670000000003</v>
      </c>
      <c r="EP900">
        <v>0.59015490000000004</v>
      </c>
      <c r="EQ900">
        <v>0.58996769999999998</v>
      </c>
      <c r="ER900">
        <v>0.57867089999999999</v>
      </c>
      <c r="ES900">
        <v>0.57473609999999997</v>
      </c>
      <c r="ET900">
        <v>0.56365149999999997</v>
      </c>
      <c r="EU900">
        <v>0.56890909999999995</v>
      </c>
      <c r="EV900">
        <v>0.5570773</v>
      </c>
      <c r="EW900">
        <v>0.56651580000000001</v>
      </c>
      <c r="EX900">
        <v>0.56491309999999995</v>
      </c>
      <c r="EY900">
        <v>0.57158339999999996</v>
      </c>
      <c r="EZ900">
        <v>0.57834430000000003</v>
      </c>
      <c r="FA900">
        <v>0.56653500000000001</v>
      </c>
      <c r="FB900">
        <v>0.51223050000000003</v>
      </c>
      <c r="FC900">
        <v>0.50160110000000002</v>
      </c>
      <c r="FD900">
        <v>0.42856689999999997</v>
      </c>
      <c r="FE900">
        <v>0.38050230000000002</v>
      </c>
      <c r="FF900">
        <v>0.46676489999999998</v>
      </c>
      <c r="FG900">
        <v>0.4735878</v>
      </c>
      <c r="FH900">
        <v>0.51243229999999995</v>
      </c>
      <c r="FI900">
        <v>0.5600444</v>
      </c>
      <c r="FJ900">
        <v>0.57489500000000004</v>
      </c>
      <c r="FK900">
        <v>0.58157449999999999</v>
      </c>
      <c r="FL900">
        <v>0.58218449999999999</v>
      </c>
      <c r="FM900">
        <v>0.5835513</v>
      </c>
      <c r="FN900">
        <v>0.58429889999999995</v>
      </c>
      <c r="FO900">
        <v>0.58588039999999997</v>
      </c>
      <c r="FP900">
        <v>0.58393949999999994</v>
      </c>
      <c r="FQ900">
        <v>0.58155080000000003</v>
      </c>
      <c r="FR900">
        <v>0.57903970000000005</v>
      </c>
      <c r="FS900">
        <v>0.57733330000000005</v>
      </c>
      <c r="FT900">
        <v>0.57787849999999996</v>
      </c>
      <c r="FU900">
        <v>0.57590399999999997</v>
      </c>
      <c r="FV900">
        <v>0.57135840000000004</v>
      </c>
      <c r="FW900">
        <v>0.56692330000000002</v>
      </c>
      <c r="FX900">
        <v>0.55610340000000003</v>
      </c>
      <c r="FY900">
        <v>0.54385810000000001</v>
      </c>
      <c r="FZ900">
        <v>0.54732159999999996</v>
      </c>
      <c r="GA900">
        <v>0.55262429999999996</v>
      </c>
      <c r="GB900">
        <v>0.55155129999999997</v>
      </c>
      <c r="GC900">
        <v>0.53938039999999998</v>
      </c>
      <c r="GD900">
        <v>0.50389300000000004</v>
      </c>
      <c r="GE900">
        <v>0.53835659999999996</v>
      </c>
      <c r="GF900">
        <v>0.50518609999999997</v>
      </c>
      <c r="GG900">
        <v>0.54636280000000004</v>
      </c>
      <c r="GH900">
        <v>0.55131660000000005</v>
      </c>
      <c r="GI900">
        <v>0.55799580000000004</v>
      </c>
      <c r="GJ900">
        <v>0.54456720000000003</v>
      </c>
      <c r="GK900">
        <v>0.52876380000000001</v>
      </c>
      <c r="GL900">
        <v>0.55735690000000004</v>
      </c>
      <c r="GM900">
        <v>0.55561579999999999</v>
      </c>
      <c r="GN900">
        <v>0.55270339999999996</v>
      </c>
      <c r="GO900">
        <v>0.56614560000000003</v>
      </c>
      <c r="GP900">
        <v>0.56297580000000003</v>
      </c>
      <c r="GQ900">
        <v>0.49852439999999998</v>
      </c>
      <c r="GR900">
        <v>0.55677299999999996</v>
      </c>
      <c r="GS900">
        <v>0.53764120000000004</v>
      </c>
      <c r="GT900">
        <v>0.54093029999999998</v>
      </c>
      <c r="GU900">
        <v>0.55532510000000002</v>
      </c>
      <c r="GV900">
        <v>0.56277520000000003</v>
      </c>
      <c r="GW900">
        <v>0.56111560000000005</v>
      </c>
      <c r="GX900">
        <v>0.55081619999999998</v>
      </c>
      <c r="GY900">
        <v>0.53433169999999997</v>
      </c>
      <c r="GZ900">
        <v>0.4916181</v>
      </c>
      <c r="HA900">
        <v>0.4393031</v>
      </c>
      <c r="HB900">
        <v>0.40153450000000002</v>
      </c>
      <c r="HC900">
        <v>0.41595270000000001</v>
      </c>
      <c r="HD900">
        <v>0.47649049999999998</v>
      </c>
      <c r="HE900">
        <v>0.47069840000000002</v>
      </c>
      <c r="HF900">
        <v>0.4996738</v>
      </c>
      <c r="HG900">
        <v>0.45088689999999998</v>
      </c>
      <c r="HH900">
        <v>0.28417179999999997</v>
      </c>
      <c r="HI900">
        <v>0.1344446</v>
      </c>
      <c r="HJ900">
        <v>0.1202642</v>
      </c>
      <c r="HK900">
        <v>0.1167927</v>
      </c>
      <c r="HL900">
        <v>0.1364754</v>
      </c>
      <c r="HM900">
        <v>0.11351559999999999</v>
      </c>
      <c r="HN900">
        <v>0.20784759999999999</v>
      </c>
      <c r="HO900">
        <v>0.2134819</v>
      </c>
      <c r="HP900">
        <v>0.36958360000000001</v>
      </c>
      <c r="HQ900">
        <v>0.4546193</v>
      </c>
      <c r="HR900">
        <v>0.4133966</v>
      </c>
      <c r="HS900">
        <v>0.4544242</v>
      </c>
      <c r="HT900">
        <v>0.46212170000000002</v>
      </c>
      <c r="HU900">
        <v>0.42882710000000002</v>
      </c>
      <c r="HV900">
        <v>0.48433739999999997</v>
      </c>
      <c r="HW900">
        <v>0.42162139999999998</v>
      </c>
      <c r="HX900">
        <v>0.50549390000000005</v>
      </c>
      <c r="HY900">
        <v>0.4826532</v>
      </c>
      <c r="HZ900">
        <v>0.3583017</v>
      </c>
      <c r="IA900">
        <v>0.37286010000000003</v>
      </c>
      <c r="IB900">
        <v>0.39123000000000002</v>
      </c>
      <c r="IC900">
        <v>0.37895210000000001</v>
      </c>
      <c r="ID900">
        <v>0.43945489999999998</v>
      </c>
      <c r="IE900">
        <v>0.3800982</v>
      </c>
      <c r="IF900">
        <v>0.3950939</v>
      </c>
      <c r="IG900">
        <v>0.41349010000000003</v>
      </c>
      <c r="IH900">
        <v>0.39544240000000003</v>
      </c>
      <c r="II900">
        <v>0.46922229999999998</v>
      </c>
      <c r="IJ900">
        <v>0.44718829999999998</v>
      </c>
      <c r="IK900">
        <v>0.39707179999999997</v>
      </c>
      <c r="IL900">
        <v>0.41183599999999998</v>
      </c>
      <c r="IM900">
        <v>0.36355310000000002</v>
      </c>
      <c r="IN900">
        <v>0.39065139999999998</v>
      </c>
      <c r="IO900">
        <v>0.38549460000000002</v>
      </c>
      <c r="IP900">
        <v>0.3852563</v>
      </c>
      <c r="IQ900">
        <v>0.34231119999999998</v>
      </c>
      <c r="IR900">
        <v>0.28515780000000002</v>
      </c>
      <c r="IS900">
        <v>0.2361557</v>
      </c>
      <c r="IT900">
        <v>0.21691350000000001</v>
      </c>
      <c r="IU900">
        <v>0.163021</v>
      </c>
      <c r="IV900">
        <v>0.2373768</v>
      </c>
      <c r="IW900">
        <v>0.1601918</v>
      </c>
    </row>
    <row r="901" spans="1:257" x14ac:dyDescent="0.45">
      <c r="A901" t="s">
        <v>905</v>
      </c>
      <c r="B901">
        <v>0.5</v>
      </c>
      <c r="C901">
        <v>0.53112760000000003</v>
      </c>
      <c r="D901">
        <v>3.9</v>
      </c>
      <c r="E901">
        <v>3.7836979999999998</v>
      </c>
      <c r="F901">
        <v>170</v>
      </c>
      <c r="G901">
        <v>171.42939999999999</v>
      </c>
      <c r="H901">
        <v>2</v>
      </c>
      <c r="I901">
        <v>1.700386</v>
      </c>
      <c r="J901">
        <v>0.76290769999999997</v>
      </c>
      <c r="K901">
        <v>0.76366049999999996</v>
      </c>
      <c r="L901">
        <v>0.76430629999999999</v>
      </c>
      <c r="M901">
        <v>0.76508940000000003</v>
      </c>
      <c r="N901">
        <v>0.76561579999999996</v>
      </c>
      <c r="O901">
        <v>0.76591699999999996</v>
      </c>
      <c r="P901">
        <v>0.76647960000000004</v>
      </c>
      <c r="Q901">
        <v>0.76684379999999996</v>
      </c>
      <c r="R901">
        <v>0.76712659999999999</v>
      </c>
      <c r="S901">
        <v>0.76688829999999997</v>
      </c>
      <c r="T901">
        <v>0.76743479999999997</v>
      </c>
      <c r="U901">
        <v>0.76851999999999998</v>
      </c>
      <c r="V901">
        <v>0.76919309999999996</v>
      </c>
      <c r="W901">
        <v>0.7696809</v>
      </c>
      <c r="X901">
        <v>0.77004459999999997</v>
      </c>
      <c r="Y901">
        <v>0.77029539999999996</v>
      </c>
      <c r="Z901">
        <v>0.77095369999999996</v>
      </c>
      <c r="AA901">
        <v>0.77136959999999999</v>
      </c>
      <c r="AB901">
        <v>0.7719066</v>
      </c>
      <c r="AC901">
        <v>0.77231450000000001</v>
      </c>
      <c r="AD901">
        <v>0.77254129999999999</v>
      </c>
      <c r="AE901">
        <v>0.7726672</v>
      </c>
      <c r="AF901">
        <v>0.77299249999999997</v>
      </c>
      <c r="AG901">
        <v>0.7733063</v>
      </c>
      <c r="AH901">
        <v>0.7737039</v>
      </c>
      <c r="AI901">
        <v>0.77403429999999995</v>
      </c>
      <c r="AJ901">
        <v>0.77401909999999996</v>
      </c>
      <c r="AK901">
        <v>0.77409070000000002</v>
      </c>
      <c r="AL901">
        <v>0.77408580000000005</v>
      </c>
      <c r="AM901">
        <v>0.77431939999999999</v>
      </c>
      <c r="AN901">
        <v>0.77458510000000003</v>
      </c>
      <c r="AO901">
        <v>0.77467660000000005</v>
      </c>
      <c r="AP901">
        <v>0.77472620000000003</v>
      </c>
      <c r="AQ901">
        <v>0.77453130000000003</v>
      </c>
      <c r="AR901">
        <v>0.77428220000000003</v>
      </c>
      <c r="AS901">
        <v>0.77422519999999995</v>
      </c>
      <c r="AT901">
        <v>0.77387329999999999</v>
      </c>
      <c r="AU901">
        <v>0.77455289999999999</v>
      </c>
      <c r="AV901">
        <v>0.77502020000000005</v>
      </c>
      <c r="AW901">
        <v>0.77544619999999997</v>
      </c>
      <c r="AX901">
        <v>0.77539230000000003</v>
      </c>
      <c r="AY901">
        <v>0.77544409999999997</v>
      </c>
      <c r="AZ901">
        <v>0.77577280000000004</v>
      </c>
      <c r="BA901">
        <v>0.77580459999999996</v>
      </c>
      <c r="BB901">
        <v>0.77593369999999995</v>
      </c>
      <c r="BC901">
        <v>0.77610080000000004</v>
      </c>
      <c r="BD901">
        <v>0.7765145</v>
      </c>
      <c r="BE901">
        <v>0.77654440000000002</v>
      </c>
      <c r="BF901">
        <v>0.77650140000000001</v>
      </c>
      <c r="BG901">
        <v>0.77609030000000001</v>
      </c>
      <c r="BH901">
        <v>0.77641729999999998</v>
      </c>
      <c r="BI901">
        <v>0.7765531</v>
      </c>
      <c r="BJ901">
        <v>0.77705590000000002</v>
      </c>
      <c r="BK901">
        <v>0.77691580000000005</v>
      </c>
      <c r="BL901">
        <v>0.77691560000000004</v>
      </c>
      <c r="BM901">
        <v>0.77677379999999996</v>
      </c>
      <c r="BN901">
        <v>0.77685009999999999</v>
      </c>
      <c r="BO901">
        <v>0.77703270000000002</v>
      </c>
      <c r="BP901">
        <v>0.77688760000000001</v>
      </c>
      <c r="BQ901">
        <v>0.77652699999999997</v>
      </c>
      <c r="BR901">
        <v>0.77674160000000003</v>
      </c>
      <c r="BS901">
        <v>0.77699660000000004</v>
      </c>
      <c r="BT901">
        <v>0.77712840000000005</v>
      </c>
      <c r="BU901">
        <v>0.7768948</v>
      </c>
      <c r="BV901">
        <v>0.77614559999999999</v>
      </c>
      <c r="BW901">
        <v>0.77542339999999998</v>
      </c>
      <c r="BX901">
        <v>0.77579039999999999</v>
      </c>
      <c r="BY901">
        <v>0.77668029999999999</v>
      </c>
      <c r="BZ901">
        <v>0.77697740000000004</v>
      </c>
      <c r="CA901">
        <v>0.77722060000000004</v>
      </c>
      <c r="CB901">
        <v>0.77676149999999999</v>
      </c>
      <c r="CC901">
        <v>0.77579469999999995</v>
      </c>
      <c r="CD901">
        <v>0.77563110000000002</v>
      </c>
      <c r="CE901">
        <v>0.77584059999999999</v>
      </c>
      <c r="CF901">
        <v>0.77605259999999998</v>
      </c>
      <c r="CG901">
        <v>0.77684560000000002</v>
      </c>
      <c r="CH901">
        <v>0.77685230000000005</v>
      </c>
      <c r="CI901">
        <v>0.7768429</v>
      </c>
      <c r="CJ901">
        <v>0.776586</v>
      </c>
      <c r="CK901">
        <v>0.77674350000000003</v>
      </c>
      <c r="CL901">
        <v>0.77657149999999997</v>
      </c>
      <c r="CM901">
        <v>0.77644420000000003</v>
      </c>
      <c r="CN901">
        <v>0.77626660000000003</v>
      </c>
      <c r="CO901">
        <v>0.77567240000000004</v>
      </c>
      <c r="CP901">
        <v>0.77500360000000001</v>
      </c>
      <c r="CQ901">
        <v>0.77293270000000003</v>
      </c>
      <c r="CR901">
        <v>0.77409019999999995</v>
      </c>
      <c r="CS901">
        <v>0.77558819999999995</v>
      </c>
      <c r="CT901">
        <v>0.77629780000000004</v>
      </c>
      <c r="CU901">
        <v>0.77647829999999995</v>
      </c>
      <c r="CV901">
        <v>0.77632599999999996</v>
      </c>
      <c r="CW901">
        <v>0.77642359999999999</v>
      </c>
      <c r="CX901">
        <v>0.77622720000000001</v>
      </c>
      <c r="CY901">
        <v>0.7761266</v>
      </c>
      <c r="CZ901">
        <v>0.77566690000000005</v>
      </c>
      <c r="DA901">
        <v>0.77434610000000004</v>
      </c>
      <c r="DB901">
        <v>0.77529309999999996</v>
      </c>
      <c r="DC901">
        <v>0.77432889999999999</v>
      </c>
      <c r="DD901">
        <v>0.77544389999999996</v>
      </c>
      <c r="DE901">
        <v>0.77592799999999995</v>
      </c>
      <c r="DF901">
        <v>0.77601869999999995</v>
      </c>
      <c r="DG901">
        <v>0.77517610000000003</v>
      </c>
      <c r="DH901">
        <v>0.77393199999999995</v>
      </c>
      <c r="DI901">
        <v>0.77406030000000003</v>
      </c>
      <c r="DJ901">
        <v>0.7719878</v>
      </c>
      <c r="DK901">
        <v>0.77442869999999997</v>
      </c>
      <c r="DL901">
        <v>0.77493800000000002</v>
      </c>
      <c r="DM901">
        <v>0.77603849999999996</v>
      </c>
      <c r="DN901">
        <v>0.77605690000000005</v>
      </c>
      <c r="DO901">
        <v>0.77560240000000003</v>
      </c>
      <c r="DP901">
        <v>0.7742367</v>
      </c>
      <c r="DQ901">
        <v>0.77009130000000003</v>
      </c>
      <c r="DR901">
        <v>0.76510270000000002</v>
      </c>
      <c r="DS901">
        <v>0.76322920000000005</v>
      </c>
      <c r="DT901">
        <v>0.76960200000000001</v>
      </c>
      <c r="DU901">
        <v>0.77416969999999996</v>
      </c>
      <c r="DV901">
        <v>0.77531589999999995</v>
      </c>
      <c r="DW901">
        <v>0.77500639999999998</v>
      </c>
      <c r="DX901">
        <v>0.77575039999999995</v>
      </c>
      <c r="DY901">
        <v>0.7746885</v>
      </c>
      <c r="DZ901">
        <v>0.77514830000000001</v>
      </c>
      <c r="EA901">
        <v>0.77512939999999997</v>
      </c>
      <c r="EB901">
        <v>0.77257200000000004</v>
      </c>
      <c r="EC901">
        <v>0.77314919999999998</v>
      </c>
      <c r="ED901">
        <v>0.77096790000000004</v>
      </c>
      <c r="EE901">
        <v>0.7729897</v>
      </c>
      <c r="EF901">
        <v>0.77195550000000002</v>
      </c>
      <c r="EG901">
        <v>0.77290590000000003</v>
      </c>
      <c r="EH901">
        <v>0.77261869999999999</v>
      </c>
      <c r="EI901">
        <v>0.77226470000000003</v>
      </c>
      <c r="EJ901">
        <v>0.77177879999999999</v>
      </c>
      <c r="EK901">
        <v>0.7729009</v>
      </c>
      <c r="EL901">
        <v>0.77457920000000002</v>
      </c>
      <c r="EM901">
        <v>0.7751363</v>
      </c>
      <c r="EN901">
        <v>0.77493259999999997</v>
      </c>
      <c r="EO901">
        <v>0.77371049999999997</v>
      </c>
      <c r="EP901">
        <v>0.77360289999999998</v>
      </c>
      <c r="EQ901">
        <v>0.77388820000000003</v>
      </c>
      <c r="ER901">
        <v>0.77263850000000001</v>
      </c>
      <c r="ES901">
        <v>0.77115690000000003</v>
      </c>
      <c r="ET901">
        <v>0.76656170000000001</v>
      </c>
      <c r="EU901">
        <v>0.76740620000000004</v>
      </c>
      <c r="EV901">
        <v>0.76301019999999997</v>
      </c>
      <c r="EW901">
        <v>0.76635540000000002</v>
      </c>
      <c r="EX901">
        <v>0.76672130000000005</v>
      </c>
      <c r="EY901">
        <v>0.76990270000000005</v>
      </c>
      <c r="EZ901">
        <v>0.77139769999999996</v>
      </c>
      <c r="FA901">
        <v>0.76764359999999998</v>
      </c>
      <c r="FB901">
        <v>0.74650749999999999</v>
      </c>
      <c r="FC901">
        <v>0.73823320000000003</v>
      </c>
      <c r="FD901">
        <v>0.71293070000000003</v>
      </c>
      <c r="FE901">
        <v>0.68681400000000004</v>
      </c>
      <c r="FF901">
        <v>0.71829379999999998</v>
      </c>
      <c r="FG901">
        <v>0.73198079999999999</v>
      </c>
      <c r="FH901">
        <v>0.74873639999999997</v>
      </c>
      <c r="FI901">
        <v>0.76278809999999997</v>
      </c>
      <c r="FJ901">
        <v>0.76979679999999995</v>
      </c>
      <c r="FK901">
        <v>0.77159659999999997</v>
      </c>
      <c r="FL901">
        <v>0.77178349999999996</v>
      </c>
      <c r="FM901">
        <v>0.7711694</v>
      </c>
      <c r="FN901">
        <v>0.77115270000000002</v>
      </c>
      <c r="FO901">
        <v>0.77067140000000001</v>
      </c>
      <c r="FP901">
        <v>0.77005310000000005</v>
      </c>
      <c r="FQ901">
        <v>0.76854250000000002</v>
      </c>
      <c r="FR901">
        <v>0.7674377</v>
      </c>
      <c r="FS901">
        <v>0.76686960000000004</v>
      </c>
      <c r="FT901">
        <v>0.76651230000000004</v>
      </c>
      <c r="FU901">
        <v>0.76598279999999996</v>
      </c>
      <c r="FV901">
        <v>0.76399090000000003</v>
      </c>
      <c r="FW901">
        <v>0.76201819999999998</v>
      </c>
      <c r="FX901">
        <v>0.75690519999999994</v>
      </c>
      <c r="FY901">
        <v>0.75163120000000005</v>
      </c>
      <c r="FZ901">
        <v>0.75337220000000005</v>
      </c>
      <c r="GA901">
        <v>0.75500489999999998</v>
      </c>
      <c r="GB901">
        <v>0.75434889999999999</v>
      </c>
      <c r="GC901">
        <v>0.74862110000000004</v>
      </c>
      <c r="GD901">
        <v>0.74011139999999997</v>
      </c>
      <c r="GE901">
        <v>0.74723249999999997</v>
      </c>
      <c r="GF901">
        <v>0.74480259999999998</v>
      </c>
      <c r="GG901">
        <v>0.75303390000000003</v>
      </c>
      <c r="GH901">
        <v>0.75529250000000003</v>
      </c>
      <c r="GI901">
        <v>0.75668780000000002</v>
      </c>
      <c r="GJ901">
        <v>0.754741</v>
      </c>
      <c r="GK901">
        <v>0.75301399999999996</v>
      </c>
      <c r="GL901">
        <v>0.75686010000000004</v>
      </c>
      <c r="GM901">
        <v>0.75630470000000005</v>
      </c>
      <c r="GN901">
        <v>0.75630850000000005</v>
      </c>
      <c r="GO901">
        <v>0.7599747</v>
      </c>
      <c r="GP901">
        <v>0.75872819999999996</v>
      </c>
      <c r="GQ901">
        <v>0.74497530000000001</v>
      </c>
      <c r="GR901">
        <v>0.75682720000000003</v>
      </c>
      <c r="GS901">
        <v>0.75009099999999995</v>
      </c>
      <c r="GT901">
        <v>0.74868179999999995</v>
      </c>
      <c r="GU901">
        <v>0.75381830000000005</v>
      </c>
      <c r="GV901">
        <v>0.75683710000000004</v>
      </c>
      <c r="GW901">
        <v>0.75581140000000002</v>
      </c>
      <c r="GX901">
        <v>0.7510367</v>
      </c>
      <c r="GY901">
        <v>0.74190060000000002</v>
      </c>
      <c r="GZ901">
        <v>0.72184230000000005</v>
      </c>
      <c r="HA901">
        <v>0.69527479999999997</v>
      </c>
      <c r="HB901">
        <v>0.67374369999999995</v>
      </c>
      <c r="HC901">
        <v>0.68242879999999995</v>
      </c>
      <c r="HD901">
        <v>0.71190929999999997</v>
      </c>
      <c r="HE901">
        <v>0.70411520000000005</v>
      </c>
      <c r="HF901">
        <v>0.72363460000000002</v>
      </c>
      <c r="HG901">
        <v>0.69416940000000005</v>
      </c>
      <c r="HH901">
        <v>0.59646869999999996</v>
      </c>
      <c r="HI901">
        <v>0.4526193</v>
      </c>
      <c r="HJ901">
        <v>0.42721940000000003</v>
      </c>
      <c r="HK901">
        <v>0.40985640000000001</v>
      </c>
      <c r="HL901">
        <v>0.49967499999999998</v>
      </c>
      <c r="HM901">
        <v>0.44841599999999998</v>
      </c>
      <c r="HN901">
        <v>0.52861089999999999</v>
      </c>
      <c r="HO901">
        <v>0.56699999999999995</v>
      </c>
      <c r="HP901">
        <v>0.65251760000000003</v>
      </c>
      <c r="HQ901">
        <v>0.69656689999999999</v>
      </c>
      <c r="HR901">
        <v>0.69218159999999995</v>
      </c>
      <c r="HS901">
        <v>0.71446500000000002</v>
      </c>
      <c r="HT901">
        <v>0.71200850000000004</v>
      </c>
      <c r="HU901">
        <v>0.71090989999999998</v>
      </c>
      <c r="HV901">
        <v>0.71895229999999999</v>
      </c>
      <c r="HW901">
        <v>0.70055699999999999</v>
      </c>
      <c r="HX901">
        <v>0.71438290000000004</v>
      </c>
      <c r="HY901">
        <v>0.71238170000000001</v>
      </c>
      <c r="HZ901">
        <v>0.67659279999999999</v>
      </c>
      <c r="IA901">
        <v>0.6882045</v>
      </c>
      <c r="IB901">
        <v>0.69244090000000003</v>
      </c>
      <c r="IC901">
        <v>0.67728270000000002</v>
      </c>
      <c r="ID901">
        <v>0.69523780000000002</v>
      </c>
      <c r="IE901">
        <v>0.69760480000000002</v>
      </c>
      <c r="IF901">
        <v>0.7020613</v>
      </c>
      <c r="IG901">
        <v>0.69797909999999996</v>
      </c>
      <c r="IH901">
        <v>0.69824719999999996</v>
      </c>
      <c r="II901">
        <v>0.71734089999999995</v>
      </c>
      <c r="IJ901">
        <v>0.71148440000000002</v>
      </c>
      <c r="IK901">
        <v>0.68753949999999997</v>
      </c>
      <c r="IL901">
        <v>0.68772599999999995</v>
      </c>
      <c r="IM901">
        <v>0.64548470000000002</v>
      </c>
      <c r="IN901">
        <v>0.65482320000000005</v>
      </c>
      <c r="IO901">
        <v>0.66554880000000005</v>
      </c>
      <c r="IP901">
        <v>0.66110950000000002</v>
      </c>
      <c r="IQ901">
        <v>0.62812109999999999</v>
      </c>
      <c r="IR901">
        <v>0.59647490000000003</v>
      </c>
      <c r="IS901">
        <v>0.50402539999999996</v>
      </c>
      <c r="IT901">
        <v>0.4809563</v>
      </c>
      <c r="IU901">
        <v>0.45398270000000002</v>
      </c>
      <c r="IV901">
        <v>0.54898780000000003</v>
      </c>
      <c r="IW901">
        <v>0.42482409999999998</v>
      </c>
    </row>
    <row r="902" spans="1:257" x14ac:dyDescent="0.45">
      <c r="A902" t="s">
        <v>906</v>
      </c>
      <c r="B902">
        <v>1.5</v>
      </c>
      <c r="C902">
        <v>1.4578</v>
      </c>
      <c r="D902">
        <v>3.6</v>
      </c>
      <c r="E902">
        <v>3.6978740000000001</v>
      </c>
      <c r="F902">
        <v>160</v>
      </c>
      <c r="G902">
        <v>158.2739</v>
      </c>
      <c r="H902">
        <v>3</v>
      </c>
      <c r="I902">
        <v>2.8947889999999998</v>
      </c>
      <c r="J902">
        <v>0.76168499999999995</v>
      </c>
      <c r="K902">
        <v>0.76301770000000002</v>
      </c>
      <c r="L902">
        <v>0.76413180000000003</v>
      </c>
      <c r="M902">
        <v>0.76537529999999998</v>
      </c>
      <c r="N902">
        <v>0.76644840000000003</v>
      </c>
      <c r="O902">
        <v>0.76742630000000001</v>
      </c>
      <c r="P902">
        <v>0.76871179999999995</v>
      </c>
      <c r="Q902">
        <v>0.76952109999999996</v>
      </c>
      <c r="R902">
        <v>0.77074779999999998</v>
      </c>
      <c r="S902">
        <v>0.77180970000000004</v>
      </c>
      <c r="T902">
        <v>0.77264829999999995</v>
      </c>
      <c r="U902">
        <v>0.77373999999999998</v>
      </c>
      <c r="V902">
        <v>0.7747425</v>
      </c>
      <c r="W902">
        <v>0.77555799999999997</v>
      </c>
      <c r="X902">
        <v>0.7765649</v>
      </c>
      <c r="Y902">
        <v>0.77743079999999998</v>
      </c>
      <c r="Z902">
        <v>0.77823169999999997</v>
      </c>
      <c r="AA902">
        <v>0.7789741</v>
      </c>
      <c r="AB902">
        <v>0.77995959999999998</v>
      </c>
      <c r="AC902">
        <v>0.78065759999999995</v>
      </c>
      <c r="AD902">
        <v>0.78139099999999995</v>
      </c>
      <c r="AE902">
        <v>0.78204750000000001</v>
      </c>
      <c r="AF902">
        <v>0.78280400000000006</v>
      </c>
      <c r="AG902">
        <v>0.78343300000000005</v>
      </c>
      <c r="AH902">
        <v>0.78415290000000004</v>
      </c>
      <c r="AI902">
        <v>0.78483959999999997</v>
      </c>
      <c r="AJ902">
        <v>0.78523980000000004</v>
      </c>
      <c r="AK902">
        <v>0.78597039999999996</v>
      </c>
      <c r="AL902">
        <v>0.78639800000000004</v>
      </c>
      <c r="AM902">
        <v>0.78703230000000002</v>
      </c>
      <c r="AN902">
        <v>0.78777889999999995</v>
      </c>
      <c r="AO902">
        <v>0.78836119999999998</v>
      </c>
      <c r="AP902">
        <v>0.78899090000000005</v>
      </c>
      <c r="AQ902">
        <v>0.78949469999999999</v>
      </c>
      <c r="AR902">
        <v>0.78992249999999997</v>
      </c>
      <c r="AS902">
        <v>0.79052169999999999</v>
      </c>
      <c r="AT902">
        <v>0.79105219999999998</v>
      </c>
      <c r="AU902">
        <v>0.79122110000000001</v>
      </c>
      <c r="AV902">
        <v>0.79203509999999999</v>
      </c>
      <c r="AW902">
        <v>0.79271740000000002</v>
      </c>
      <c r="AX902">
        <v>0.79286880000000004</v>
      </c>
      <c r="AY902">
        <v>0.79321140000000001</v>
      </c>
      <c r="AZ902">
        <v>0.79381219999999997</v>
      </c>
      <c r="BA902">
        <v>0.79418739999999999</v>
      </c>
      <c r="BB902">
        <v>0.79459619999999997</v>
      </c>
      <c r="BC902">
        <v>0.79512590000000005</v>
      </c>
      <c r="BD902">
        <v>0.795458</v>
      </c>
      <c r="BE902">
        <v>0.79553910000000005</v>
      </c>
      <c r="BF902">
        <v>0.79590190000000005</v>
      </c>
      <c r="BG902">
        <v>0.79362710000000003</v>
      </c>
      <c r="BH902">
        <v>0.79662900000000003</v>
      </c>
      <c r="BI902">
        <v>0.79759760000000002</v>
      </c>
      <c r="BJ902">
        <v>0.79835009999999995</v>
      </c>
      <c r="BK902">
        <v>0.79821980000000003</v>
      </c>
      <c r="BL902">
        <v>0.7981104</v>
      </c>
      <c r="BM902">
        <v>0.79754910000000001</v>
      </c>
      <c r="BN902">
        <v>0.79803480000000004</v>
      </c>
      <c r="BO902">
        <v>0.79945710000000003</v>
      </c>
      <c r="BP902">
        <v>0.79909030000000003</v>
      </c>
      <c r="BQ902">
        <v>0.79880150000000005</v>
      </c>
      <c r="BR902">
        <v>0.79921129999999996</v>
      </c>
      <c r="BS902">
        <v>0.79925729999999995</v>
      </c>
      <c r="BT902">
        <v>0.7991296</v>
      </c>
      <c r="BU902">
        <v>0.79709289999999999</v>
      </c>
      <c r="BV902">
        <v>0.79343730000000001</v>
      </c>
      <c r="BW902">
        <v>0.78511390000000003</v>
      </c>
      <c r="BX902">
        <v>0.7973401</v>
      </c>
      <c r="BY902">
        <v>0.80045730000000004</v>
      </c>
      <c r="BZ902">
        <v>0.80086009999999996</v>
      </c>
      <c r="CA902">
        <v>0.80093610000000004</v>
      </c>
      <c r="CB902">
        <v>0.79983689999999996</v>
      </c>
      <c r="CC902">
        <v>0.79737400000000003</v>
      </c>
      <c r="CD902">
        <v>0.79598440000000004</v>
      </c>
      <c r="CE902">
        <v>0.79387920000000001</v>
      </c>
      <c r="CF902">
        <v>0.79473499999999997</v>
      </c>
      <c r="CG902">
        <v>0.80045169999999999</v>
      </c>
      <c r="CH902">
        <v>0.80117879999999997</v>
      </c>
      <c r="CI902">
        <v>0.79966349999999997</v>
      </c>
      <c r="CJ902">
        <v>0.79804929999999996</v>
      </c>
      <c r="CK902">
        <v>0.79945719999999998</v>
      </c>
      <c r="CL902">
        <v>0.79989100000000002</v>
      </c>
      <c r="CM902">
        <v>0.79885209999999995</v>
      </c>
      <c r="CN902">
        <v>0.79562630000000001</v>
      </c>
      <c r="CO902">
        <v>0.78774279999999997</v>
      </c>
      <c r="CP902">
        <v>0.77291799999999999</v>
      </c>
      <c r="CQ902">
        <v>0.74258279999999999</v>
      </c>
      <c r="CR902">
        <v>0.76182490000000003</v>
      </c>
      <c r="CS902">
        <v>0.79481259999999998</v>
      </c>
      <c r="CT902">
        <v>0.8008982</v>
      </c>
      <c r="CU902">
        <v>0.80117970000000005</v>
      </c>
      <c r="CV902">
        <v>0.79975980000000002</v>
      </c>
      <c r="CW902">
        <v>0.80026260000000005</v>
      </c>
      <c r="CX902">
        <v>0.80048859999999999</v>
      </c>
      <c r="CY902">
        <v>0.79920970000000002</v>
      </c>
      <c r="CZ902">
        <v>0.79583519999999996</v>
      </c>
      <c r="DA902">
        <v>0.78928010000000004</v>
      </c>
      <c r="DB902">
        <v>0.78655529999999996</v>
      </c>
      <c r="DC902">
        <v>0.77719680000000002</v>
      </c>
      <c r="DD902">
        <v>0.78458729999999999</v>
      </c>
      <c r="DE902">
        <v>0.79558830000000003</v>
      </c>
      <c r="DF902">
        <v>0.79975890000000005</v>
      </c>
      <c r="DG902">
        <v>0.79899169999999997</v>
      </c>
      <c r="DH902">
        <v>0.79414859999999998</v>
      </c>
      <c r="DI902">
        <v>0.79093159999999996</v>
      </c>
      <c r="DJ902">
        <v>0.78101050000000005</v>
      </c>
      <c r="DK902">
        <v>0.78423299999999996</v>
      </c>
      <c r="DL902">
        <v>0.78923089999999996</v>
      </c>
      <c r="DM902">
        <v>0.79534530000000003</v>
      </c>
      <c r="DN902">
        <v>0.79181349999999995</v>
      </c>
      <c r="DO902">
        <v>0.78194269999999999</v>
      </c>
      <c r="DP902">
        <v>0.75696830000000004</v>
      </c>
      <c r="DQ902">
        <v>0.6916253</v>
      </c>
      <c r="DR902">
        <v>0.62962660000000004</v>
      </c>
      <c r="DS902">
        <v>0.60689930000000003</v>
      </c>
      <c r="DT902">
        <v>0.69355480000000003</v>
      </c>
      <c r="DU902">
        <v>0.76559600000000005</v>
      </c>
      <c r="DV902">
        <v>0.7888638</v>
      </c>
      <c r="DW902">
        <v>0.7933694</v>
      </c>
      <c r="DX902">
        <v>0.79494779999999998</v>
      </c>
      <c r="DY902">
        <v>0.79124709999999998</v>
      </c>
      <c r="DZ902">
        <v>0.78875169999999994</v>
      </c>
      <c r="EA902">
        <v>0.78396239999999995</v>
      </c>
      <c r="EB902">
        <v>0.78177209999999997</v>
      </c>
      <c r="EC902">
        <v>0.78047080000000002</v>
      </c>
      <c r="ED902">
        <v>0.77325500000000003</v>
      </c>
      <c r="EE902">
        <v>0.77010480000000003</v>
      </c>
      <c r="EF902">
        <v>0.75986730000000002</v>
      </c>
      <c r="EG902">
        <v>0.75595950000000001</v>
      </c>
      <c r="EH902">
        <v>0.74666690000000002</v>
      </c>
      <c r="EI902">
        <v>0.73504440000000004</v>
      </c>
      <c r="EJ902">
        <v>0.72967530000000003</v>
      </c>
      <c r="EK902">
        <v>0.75289030000000001</v>
      </c>
      <c r="EL902">
        <v>0.7777965</v>
      </c>
      <c r="EM902">
        <v>0.78880620000000001</v>
      </c>
      <c r="EN902">
        <v>0.78684120000000002</v>
      </c>
      <c r="EO902">
        <v>0.77176489999999998</v>
      </c>
      <c r="EP902">
        <v>0.7718431</v>
      </c>
      <c r="EQ902">
        <v>0.77815279999999998</v>
      </c>
      <c r="ER902">
        <v>0.78087079999999998</v>
      </c>
      <c r="ES902">
        <v>0.77720769999999995</v>
      </c>
      <c r="ET902">
        <v>0.75597579999999998</v>
      </c>
      <c r="EU902">
        <v>0.72495200000000004</v>
      </c>
      <c r="EV902">
        <v>0.67659040000000004</v>
      </c>
      <c r="EW902">
        <v>0.68308670000000005</v>
      </c>
      <c r="EX902">
        <v>0.71904109999999999</v>
      </c>
      <c r="EY902">
        <v>0.74332520000000002</v>
      </c>
      <c r="EZ902">
        <v>0.75399159999999998</v>
      </c>
      <c r="FA902">
        <v>0.71339980000000003</v>
      </c>
      <c r="FB902">
        <v>0.56481530000000002</v>
      </c>
      <c r="FC902">
        <v>0.45760869999999998</v>
      </c>
      <c r="FD902">
        <v>0.35580220000000001</v>
      </c>
      <c r="FE902">
        <v>0.2198021</v>
      </c>
      <c r="FF902">
        <v>0.31440669999999998</v>
      </c>
      <c r="FG902">
        <v>0.4514263</v>
      </c>
      <c r="FH902">
        <v>0.57645120000000005</v>
      </c>
      <c r="FI902">
        <v>0.67104529999999996</v>
      </c>
      <c r="FJ902">
        <v>0.74536279999999999</v>
      </c>
      <c r="FK902">
        <v>0.77238859999999998</v>
      </c>
      <c r="FL902">
        <v>0.77596350000000003</v>
      </c>
      <c r="FM902">
        <v>0.77514539999999998</v>
      </c>
      <c r="FN902">
        <v>0.775092</v>
      </c>
      <c r="FO902">
        <v>0.77406059999999999</v>
      </c>
      <c r="FP902">
        <v>0.76609669999999996</v>
      </c>
      <c r="FQ902">
        <v>0.74736380000000002</v>
      </c>
      <c r="FR902">
        <v>0.72899959999999997</v>
      </c>
      <c r="FS902">
        <v>0.72090620000000005</v>
      </c>
      <c r="FT902">
        <v>0.72143559999999995</v>
      </c>
      <c r="FU902">
        <v>0.7152056</v>
      </c>
      <c r="FV902">
        <v>0.68951189999999996</v>
      </c>
      <c r="FW902">
        <v>0.66661369999999998</v>
      </c>
      <c r="FX902">
        <v>0.60720879999999999</v>
      </c>
      <c r="FY902">
        <v>0.55127210000000004</v>
      </c>
      <c r="FZ902">
        <v>0.57047309999999996</v>
      </c>
      <c r="GA902">
        <v>0.60397129999999999</v>
      </c>
      <c r="GB902">
        <v>0.59984769999999998</v>
      </c>
      <c r="GC902">
        <v>0.57432930000000004</v>
      </c>
      <c r="GD902">
        <v>0.51706870000000005</v>
      </c>
      <c r="GE902">
        <v>0.53304910000000005</v>
      </c>
      <c r="GF902">
        <v>0.5722062</v>
      </c>
      <c r="GG902">
        <v>0.60670389999999996</v>
      </c>
      <c r="GH902">
        <v>0.64864109999999997</v>
      </c>
      <c r="GI902">
        <v>0.66708579999999995</v>
      </c>
      <c r="GJ902">
        <v>0.69972650000000003</v>
      </c>
      <c r="GK902">
        <v>0.718557</v>
      </c>
      <c r="GL902">
        <v>0.73667490000000002</v>
      </c>
      <c r="GM902">
        <v>0.74351800000000001</v>
      </c>
      <c r="GN902">
        <v>0.74732849999999995</v>
      </c>
      <c r="GO902">
        <v>0.75261829999999996</v>
      </c>
      <c r="GP902">
        <v>0.75451610000000002</v>
      </c>
      <c r="GQ902">
        <v>0.72681490000000004</v>
      </c>
      <c r="GR902">
        <v>0.67818259999999997</v>
      </c>
      <c r="GS902">
        <v>0.5916266</v>
      </c>
      <c r="GT902">
        <v>0.56411</v>
      </c>
      <c r="GU902">
        <v>0.617614</v>
      </c>
      <c r="GV902">
        <v>0.66147129999999998</v>
      </c>
      <c r="GW902">
        <v>0.65738819999999998</v>
      </c>
      <c r="GX902">
        <v>0.60092650000000003</v>
      </c>
      <c r="GY902">
        <v>0.51473100000000005</v>
      </c>
      <c r="GZ902">
        <v>0.36644860000000001</v>
      </c>
      <c r="HA902">
        <v>0.238094</v>
      </c>
      <c r="HB902">
        <v>0.17264189999999999</v>
      </c>
      <c r="HC902">
        <v>0.30450700000000003</v>
      </c>
      <c r="HD902">
        <v>0.32793709999999998</v>
      </c>
      <c r="HE902">
        <v>0.31878580000000001</v>
      </c>
      <c r="HF902">
        <v>0.41592469999999998</v>
      </c>
      <c r="HG902">
        <v>0.30054069999999999</v>
      </c>
      <c r="HH902">
        <v>7.1997859999999997E-2</v>
      </c>
      <c r="HI902">
        <v>7.5733129999999999E-3</v>
      </c>
      <c r="HJ902">
        <v>9.5423880000000006E-3</v>
      </c>
      <c r="HK902">
        <v>4.5629379999999999E-3</v>
      </c>
      <c r="HL902">
        <v>9.22275E-3</v>
      </c>
      <c r="HM902">
        <v>6.2581750000000004E-3</v>
      </c>
      <c r="HN902">
        <v>3.1759290000000003E-2</v>
      </c>
      <c r="HO902">
        <v>5.5058719999999998E-2</v>
      </c>
      <c r="HP902">
        <v>0.1514239</v>
      </c>
      <c r="HQ902">
        <v>0.30836760000000002</v>
      </c>
      <c r="HR902">
        <v>0.31378040000000001</v>
      </c>
      <c r="HS902">
        <v>0.47030300000000003</v>
      </c>
      <c r="HT902">
        <v>0.46911360000000002</v>
      </c>
      <c r="HU902">
        <v>0.49944559999999999</v>
      </c>
      <c r="HV902">
        <v>0.5292251</v>
      </c>
      <c r="HW902">
        <v>0.39090009999999997</v>
      </c>
      <c r="HX902">
        <v>0.45815319999999998</v>
      </c>
      <c r="HY902">
        <v>0.48712569999999999</v>
      </c>
      <c r="HZ902">
        <v>0.33930310000000002</v>
      </c>
      <c r="IA902">
        <v>0.49776009999999998</v>
      </c>
      <c r="IB902">
        <v>0.52723660000000006</v>
      </c>
      <c r="IC902">
        <v>0.39093470000000002</v>
      </c>
      <c r="ID902">
        <v>0.58813170000000004</v>
      </c>
      <c r="IE902">
        <v>0.59505850000000005</v>
      </c>
      <c r="IF902">
        <v>0.5529444</v>
      </c>
      <c r="IG902">
        <v>0.5827521</v>
      </c>
      <c r="IH902">
        <v>0.60857079999999997</v>
      </c>
      <c r="II902">
        <v>0.60861229999999999</v>
      </c>
      <c r="IJ902">
        <v>0.57818879999999995</v>
      </c>
      <c r="IK902">
        <v>0.46008549999999998</v>
      </c>
      <c r="IL902">
        <v>0.33531139999999998</v>
      </c>
      <c r="IM902">
        <v>0.2493139</v>
      </c>
      <c r="IN902">
        <v>0.1874787</v>
      </c>
      <c r="IO902">
        <v>0.24082210000000001</v>
      </c>
      <c r="IP902">
        <v>0.24540780000000001</v>
      </c>
      <c r="IQ902">
        <v>0.1790841</v>
      </c>
      <c r="IR902">
        <v>9.9073400000000006E-2</v>
      </c>
      <c r="IS902">
        <v>5.2010500000000001E-2</v>
      </c>
      <c r="IT902">
        <v>2.2354389999999998E-2</v>
      </c>
      <c r="IU902">
        <v>1.9886910000000001E-2</v>
      </c>
      <c r="IV902">
        <v>4.3985349999999999E-2</v>
      </c>
      <c r="IW902">
        <v>2.663948E-2</v>
      </c>
    </row>
    <row r="903" spans="1:257" x14ac:dyDescent="0.45">
      <c r="A903" t="s">
        <v>907</v>
      </c>
      <c r="B903">
        <v>1.5</v>
      </c>
      <c r="C903">
        <v>1.4740740000000001</v>
      </c>
      <c r="D903">
        <v>3</v>
      </c>
      <c r="E903">
        <v>3.0708229999999999</v>
      </c>
      <c r="F903">
        <v>210</v>
      </c>
      <c r="G903">
        <v>208.041</v>
      </c>
      <c r="H903">
        <v>6</v>
      </c>
      <c r="I903">
        <v>6.6798060000000001</v>
      </c>
      <c r="J903">
        <v>0.70167760000000001</v>
      </c>
      <c r="K903">
        <v>0.70299999999999996</v>
      </c>
      <c r="L903">
        <v>0.70429949999999997</v>
      </c>
      <c r="M903">
        <v>0.70557559999999997</v>
      </c>
      <c r="N903">
        <v>0.70681439999999995</v>
      </c>
      <c r="O903">
        <v>0.70807299999999995</v>
      </c>
      <c r="P903">
        <v>0.7093197</v>
      </c>
      <c r="Q903">
        <v>0.71054289999999998</v>
      </c>
      <c r="R903">
        <v>0.71167020000000003</v>
      </c>
      <c r="S903">
        <v>0.71244260000000004</v>
      </c>
      <c r="T903">
        <v>0.71392060000000002</v>
      </c>
      <c r="U903">
        <v>0.71519639999999995</v>
      </c>
      <c r="V903">
        <v>0.71633729999999995</v>
      </c>
      <c r="W903">
        <v>0.71757159999999998</v>
      </c>
      <c r="X903">
        <v>0.7186669</v>
      </c>
      <c r="Y903">
        <v>0.71979000000000004</v>
      </c>
      <c r="Z903">
        <v>0.72094329999999995</v>
      </c>
      <c r="AA903">
        <v>0.72202350000000004</v>
      </c>
      <c r="AB903">
        <v>0.72304579999999996</v>
      </c>
      <c r="AC903">
        <v>0.72196139999999998</v>
      </c>
      <c r="AD903">
        <v>0.71868560000000004</v>
      </c>
      <c r="AE903">
        <v>0.72493039999999997</v>
      </c>
      <c r="AF903">
        <v>0.72650530000000002</v>
      </c>
      <c r="AG903">
        <v>0.72666459999999999</v>
      </c>
      <c r="AH903">
        <v>0.72457190000000005</v>
      </c>
      <c r="AI903">
        <v>0.72221360000000001</v>
      </c>
      <c r="AJ903">
        <v>0.71813859999999996</v>
      </c>
      <c r="AK903">
        <v>0.70973229999999998</v>
      </c>
      <c r="AL903">
        <v>0.72025939999999999</v>
      </c>
      <c r="AM903">
        <v>0.72905260000000005</v>
      </c>
      <c r="AN903">
        <v>0.72659090000000004</v>
      </c>
      <c r="AO903">
        <v>0.72463789999999995</v>
      </c>
      <c r="AP903">
        <v>0.71958169999999999</v>
      </c>
      <c r="AQ903">
        <v>0.71076309999999998</v>
      </c>
      <c r="AR903">
        <v>0.71516800000000003</v>
      </c>
      <c r="AS903">
        <v>0.71242479999999997</v>
      </c>
      <c r="AT903">
        <v>0.71896289999999996</v>
      </c>
      <c r="AU903">
        <v>0.71467130000000001</v>
      </c>
      <c r="AV903">
        <v>0.72539350000000002</v>
      </c>
      <c r="AW903">
        <v>0.70528259999999998</v>
      </c>
      <c r="AX903">
        <v>0.67847170000000001</v>
      </c>
      <c r="AY903">
        <v>0.68073249999999996</v>
      </c>
      <c r="AZ903">
        <v>0.67568220000000001</v>
      </c>
      <c r="BA903">
        <v>0.67199180000000003</v>
      </c>
      <c r="BB903">
        <v>0.67463510000000004</v>
      </c>
      <c r="BC903">
        <v>0.66273280000000001</v>
      </c>
      <c r="BD903">
        <v>0.69424410000000003</v>
      </c>
      <c r="BE903">
        <v>0.69068909999999994</v>
      </c>
      <c r="BF903">
        <v>0.69088499999999997</v>
      </c>
      <c r="BG903">
        <v>0.64532829999999997</v>
      </c>
      <c r="BH903">
        <v>0.6626436</v>
      </c>
      <c r="BI903">
        <v>0.66792169999999995</v>
      </c>
      <c r="BJ903">
        <v>0.68961570000000005</v>
      </c>
      <c r="BK903">
        <v>0.67067589999999999</v>
      </c>
      <c r="BL903">
        <v>0.66422590000000004</v>
      </c>
      <c r="BM903">
        <v>0.66791500000000004</v>
      </c>
      <c r="BN903">
        <v>0.68409900000000001</v>
      </c>
      <c r="BO903">
        <v>0.69513290000000005</v>
      </c>
      <c r="BP903">
        <v>0.65452120000000003</v>
      </c>
      <c r="BQ903">
        <v>0.61303620000000003</v>
      </c>
      <c r="BR903">
        <v>0.61683379999999999</v>
      </c>
      <c r="BS903">
        <v>0.62220880000000001</v>
      </c>
      <c r="BT903">
        <v>0.63448420000000005</v>
      </c>
      <c r="BU903">
        <v>0.63935280000000005</v>
      </c>
      <c r="BV903">
        <v>0.60008010000000001</v>
      </c>
      <c r="BW903">
        <v>0.58691550000000003</v>
      </c>
      <c r="BX903">
        <v>0.60491379999999995</v>
      </c>
      <c r="BY903">
        <v>0.61350550000000004</v>
      </c>
      <c r="BZ903">
        <v>0.61781730000000001</v>
      </c>
      <c r="CA903">
        <v>0.63193529999999998</v>
      </c>
      <c r="CB903">
        <v>0.60689110000000002</v>
      </c>
      <c r="CC903">
        <v>0.58312399999999998</v>
      </c>
      <c r="CD903">
        <v>0.58857570000000003</v>
      </c>
      <c r="CE903">
        <v>0.58124980000000004</v>
      </c>
      <c r="CF903">
        <v>0.58820550000000005</v>
      </c>
      <c r="CG903">
        <v>0.59616089999999999</v>
      </c>
      <c r="CH903">
        <v>0.62185060000000003</v>
      </c>
      <c r="CI903">
        <v>0.63410610000000001</v>
      </c>
      <c r="CJ903">
        <v>0.60708600000000001</v>
      </c>
      <c r="CK903">
        <v>0.61222350000000003</v>
      </c>
      <c r="CL903">
        <v>0.6014697</v>
      </c>
      <c r="CM903">
        <v>0.59604829999999998</v>
      </c>
      <c r="CN903">
        <v>0.59563250000000001</v>
      </c>
      <c r="CO903">
        <v>0.5816559</v>
      </c>
      <c r="CP903">
        <v>0.56612709999999999</v>
      </c>
      <c r="CQ903">
        <v>0.54647769999999996</v>
      </c>
      <c r="CR903">
        <v>0.55612680000000003</v>
      </c>
      <c r="CS903">
        <v>0.57069460000000005</v>
      </c>
      <c r="CT903">
        <v>0.58262760000000002</v>
      </c>
      <c r="CU903">
        <v>0.58349070000000003</v>
      </c>
      <c r="CV903">
        <v>0.58305879999999999</v>
      </c>
      <c r="CW903">
        <v>0.59599049999999998</v>
      </c>
      <c r="CX903">
        <v>0.59662170000000003</v>
      </c>
      <c r="CY903">
        <v>0.59066289999999999</v>
      </c>
      <c r="CZ903">
        <v>0.56953140000000002</v>
      </c>
      <c r="DA903">
        <v>0.55281849999999999</v>
      </c>
      <c r="DB903">
        <v>0.56291060000000004</v>
      </c>
      <c r="DC903">
        <v>0.55363499999999999</v>
      </c>
      <c r="DD903">
        <v>0.5605696</v>
      </c>
      <c r="DE903">
        <v>0.56562330000000005</v>
      </c>
      <c r="DF903">
        <v>0.56350409999999995</v>
      </c>
      <c r="DG903">
        <v>0.56254919999999997</v>
      </c>
      <c r="DH903">
        <v>0.54691509999999999</v>
      </c>
      <c r="DI903">
        <v>0.54601580000000005</v>
      </c>
      <c r="DJ903">
        <v>0.53914930000000005</v>
      </c>
      <c r="DK903">
        <v>0.54942860000000004</v>
      </c>
      <c r="DL903">
        <v>0.54634819999999995</v>
      </c>
      <c r="DM903">
        <v>0.55782339999999997</v>
      </c>
      <c r="DN903">
        <v>0.56033469999999996</v>
      </c>
      <c r="DO903">
        <v>0.56156110000000004</v>
      </c>
      <c r="DP903">
        <v>0.55165580000000003</v>
      </c>
      <c r="DQ903">
        <v>0.52722999999999998</v>
      </c>
      <c r="DR903">
        <v>0.5072932</v>
      </c>
      <c r="DS903">
        <v>0.49998239999999999</v>
      </c>
      <c r="DT903">
        <v>0.52711730000000001</v>
      </c>
      <c r="DU903">
        <v>0.55165350000000002</v>
      </c>
      <c r="DV903">
        <v>0.56332190000000004</v>
      </c>
      <c r="DW903">
        <v>0.55744990000000005</v>
      </c>
      <c r="DX903">
        <v>0.56245780000000001</v>
      </c>
      <c r="DY903">
        <v>0.54317260000000001</v>
      </c>
      <c r="DZ903">
        <v>0.55331229999999998</v>
      </c>
      <c r="EA903">
        <v>0.5491182</v>
      </c>
      <c r="EB903">
        <v>0.54175430000000002</v>
      </c>
      <c r="EC903">
        <v>0.54413429999999996</v>
      </c>
      <c r="ED903">
        <v>0.53603650000000003</v>
      </c>
      <c r="EE903">
        <v>0.5442671</v>
      </c>
      <c r="EF903">
        <v>0.53898360000000001</v>
      </c>
      <c r="EG903">
        <v>0.54107340000000004</v>
      </c>
      <c r="EH903">
        <v>0.53905219999999998</v>
      </c>
      <c r="EI903">
        <v>0.53744000000000003</v>
      </c>
      <c r="EJ903">
        <v>0.53386900000000004</v>
      </c>
      <c r="EK903">
        <v>0.5435546</v>
      </c>
      <c r="EL903">
        <v>0.55323630000000001</v>
      </c>
      <c r="EM903">
        <v>0.56149340000000003</v>
      </c>
      <c r="EN903">
        <v>0.56088800000000005</v>
      </c>
      <c r="EO903">
        <v>0.54488709999999996</v>
      </c>
      <c r="EP903">
        <v>0.54558580000000001</v>
      </c>
      <c r="EQ903">
        <v>0.5487128</v>
      </c>
      <c r="ER903">
        <v>0.53629249999999995</v>
      </c>
      <c r="ES903">
        <v>0.5387999</v>
      </c>
      <c r="ET903">
        <v>0.53267339999999996</v>
      </c>
      <c r="EU903">
        <v>0.52833759999999996</v>
      </c>
      <c r="EV903">
        <v>0.52351530000000002</v>
      </c>
      <c r="EW903">
        <v>0.51771310000000004</v>
      </c>
      <c r="EX903">
        <v>0.52470260000000002</v>
      </c>
      <c r="EY903">
        <v>0.52611160000000001</v>
      </c>
      <c r="EZ903">
        <v>0.53644429999999999</v>
      </c>
      <c r="FA903">
        <v>0.51580930000000003</v>
      </c>
      <c r="FB903">
        <v>0.45753769999999999</v>
      </c>
      <c r="FC903">
        <v>0.42929909999999999</v>
      </c>
      <c r="FD903">
        <v>0.36255700000000002</v>
      </c>
      <c r="FE903">
        <v>0.26961479999999999</v>
      </c>
      <c r="FF903">
        <v>0.3682164</v>
      </c>
      <c r="FG903">
        <v>0.4075549</v>
      </c>
      <c r="FH903">
        <v>0.45339889999999999</v>
      </c>
      <c r="FI903">
        <v>0.5125769</v>
      </c>
      <c r="FJ903">
        <v>0.53110979999999997</v>
      </c>
      <c r="FK903">
        <v>0.54139000000000004</v>
      </c>
      <c r="FL903">
        <v>0.54152270000000002</v>
      </c>
      <c r="FM903">
        <v>0.54342199999999996</v>
      </c>
      <c r="FN903">
        <v>0.54249780000000003</v>
      </c>
      <c r="FO903">
        <v>0.54562460000000002</v>
      </c>
      <c r="FP903">
        <v>0.54021569999999997</v>
      </c>
      <c r="FQ903">
        <v>0.53716299999999995</v>
      </c>
      <c r="FR903">
        <v>0.53268020000000005</v>
      </c>
      <c r="FS903">
        <v>0.53009589999999995</v>
      </c>
      <c r="FT903">
        <v>0.53090950000000003</v>
      </c>
      <c r="FU903">
        <v>0.52798509999999998</v>
      </c>
      <c r="FV903">
        <v>0.52017020000000003</v>
      </c>
      <c r="FW903">
        <v>0.51303659999999995</v>
      </c>
      <c r="FX903">
        <v>0.49444349999999998</v>
      </c>
      <c r="FY903">
        <v>0.47591309999999998</v>
      </c>
      <c r="FZ903">
        <v>0.4840797</v>
      </c>
      <c r="GA903">
        <v>0.49234709999999998</v>
      </c>
      <c r="GB903">
        <v>0.4902068</v>
      </c>
      <c r="GC903">
        <v>0.47273159999999997</v>
      </c>
      <c r="GD903">
        <v>0.42832419999999999</v>
      </c>
      <c r="GE903">
        <v>0.46824769999999999</v>
      </c>
      <c r="GF903">
        <v>0.43968459999999998</v>
      </c>
      <c r="GG903">
        <v>0.48389450000000001</v>
      </c>
      <c r="GH903">
        <v>0.49105080000000001</v>
      </c>
      <c r="GI903">
        <v>0.50903089999999995</v>
      </c>
      <c r="GJ903">
        <v>0.50018830000000003</v>
      </c>
      <c r="GK903">
        <v>0.48093130000000001</v>
      </c>
      <c r="GL903">
        <v>0.52395789999999998</v>
      </c>
      <c r="GM903">
        <v>0.52511330000000001</v>
      </c>
      <c r="GN903">
        <v>0.52336879999999997</v>
      </c>
      <c r="GO903">
        <v>0.52913480000000002</v>
      </c>
      <c r="GP903">
        <v>0.530115</v>
      </c>
      <c r="GQ903">
        <v>0.45519159999999997</v>
      </c>
      <c r="GR903">
        <v>0.51006560000000001</v>
      </c>
      <c r="GS903">
        <v>0.47460619999999998</v>
      </c>
      <c r="GT903">
        <v>0.47815790000000002</v>
      </c>
      <c r="GU903">
        <v>0.4958246</v>
      </c>
      <c r="GV903">
        <v>0.50780380000000003</v>
      </c>
      <c r="GW903">
        <v>0.50621470000000002</v>
      </c>
      <c r="GX903">
        <v>0.48776619999999998</v>
      </c>
      <c r="GY903">
        <v>0.4598777</v>
      </c>
      <c r="GZ903">
        <v>0.3964916</v>
      </c>
      <c r="HA903">
        <v>0.32519049999999999</v>
      </c>
      <c r="HB903">
        <v>0.27871010000000002</v>
      </c>
      <c r="HC903">
        <v>0.29762690000000003</v>
      </c>
      <c r="HD903">
        <v>0.38876959999999999</v>
      </c>
      <c r="HE903">
        <v>0.37635869999999999</v>
      </c>
      <c r="HF903">
        <v>0.41242430000000002</v>
      </c>
      <c r="HG903">
        <v>0.36131950000000002</v>
      </c>
      <c r="HH903">
        <v>0.1671166</v>
      </c>
      <c r="HI903">
        <v>4.6724300000000003E-2</v>
      </c>
      <c r="HJ903">
        <v>4.519608E-2</v>
      </c>
      <c r="HK903">
        <v>3.6823450000000001E-2</v>
      </c>
      <c r="HL903">
        <v>5.5849429999999999E-2</v>
      </c>
      <c r="HM903">
        <v>4.1529150000000001E-2</v>
      </c>
      <c r="HN903">
        <v>8.5112930000000003E-2</v>
      </c>
      <c r="HO903">
        <v>0.12643489999999999</v>
      </c>
      <c r="HP903">
        <v>0.2606559</v>
      </c>
      <c r="HQ903">
        <v>0.36049890000000001</v>
      </c>
      <c r="HR903">
        <v>0.3143648</v>
      </c>
      <c r="HS903">
        <v>0.39090920000000001</v>
      </c>
      <c r="HT903">
        <v>0.40574130000000003</v>
      </c>
      <c r="HU903">
        <v>0.3869803</v>
      </c>
      <c r="HV903">
        <v>0.41449180000000002</v>
      </c>
      <c r="HW903">
        <v>0.35589999999999999</v>
      </c>
      <c r="HX903">
        <v>0.4640281</v>
      </c>
      <c r="HY903">
        <v>0.44750990000000002</v>
      </c>
      <c r="HZ903">
        <v>0.32440570000000002</v>
      </c>
      <c r="IA903">
        <v>0.37035499999999999</v>
      </c>
      <c r="IB903">
        <v>0.3943295</v>
      </c>
      <c r="IC903">
        <v>0.32812550000000001</v>
      </c>
      <c r="ID903">
        <v>0.4204077</v>
      </c>
      <c r="IE903">
        <v>0.3567263</v>
      </c>
      <c r="IF903">
        <v>0.36496430000000002</v>
      </c>
      <c r="IG903">
        <v>0.39575070000000001</v>
      </c>
      <c r="IH903">
        <v>0.3892602</v>
      </c>
      <c r="II903">
        <v>0.43632759999999998</v>
      </c>
      <c r="IJ903">
        <v>0.40716039999999998</v>
      </c>
      <c r="IK903">
        <v>0.35144690000000001</v>
      </c>
      <c r="IL903">
        <v>0.33194750000000001</v>
      </c>
      <c r="IM903">
        <v>0.27902290000000002</v>
      </c>
      <c r="IN903">
        <v>0.2732328</v>
      </c>
      <c r="IO903">
        <v>0.2892479</v>
      </c>
      <c r="IP903">
        <v>0.30160589999999998</v>
      </c>
      <c r="IQ903">
        <v>0.25537569999999998</v>
      </c>
      <c r="IR903">
        <v>0.18905710000000001</v>
      </c>
      <c r="IS903">
        <v>0.15190310000000001</v>
      </c>
      <c r="IT903">
        <v>8.0009259999999999E-2</v>
      </c>
      <c r="IU903">
        <v>8.0239110000000002E-2</v>
      </c>
      <c r="IV903">
        <v>0.150148</v>
      </c>
      <c r="IW903">
        <v>8.8742150000000006E-2</v>
      </c>
    </row>
    <row r="904" spans="1:257" x14ac:dyDescent="0.45">
      <c r="A904" t="s">
        <v>908</v>
      </c>
      <c r="B904">
        <v>0</v>
      </c>
      <c r="C904">
        <v>1.824721E-2</v>
      </c>
      <c r="D904">
        <v>3.8</v>
      </c>
      <c r="E904">
        <v>3.8412570000000001</v>
      </c>
      <c r="F904">
        <v>180</v>
      </c>
      <c r="G904">
        <v>180.12110000000001</v>
      </c>
      <c r="H904">
        <v>5</v>
      </c>
      <c r="I904">
        <v>5.1248300000000002</v>
      </c>
      <c r="J904">
        <v>0.68028900000000003</v>
      </c>
      <c r="K904">
        <v>0.68190320000000004</v>
      </c>
      <c r="L904">
        <v>0.6816683</v>
      </c>
      <c r="M904">
        <v>0.68336649999999999</v>
      </c>
      <c r="N904">
        <v>0.68394790000000005</v>
      </c>
      <c r="O904">
        <v>0.6838457</v>
      </c>
      <c r="P904">
        <v>0.68205249999999995</v>
      </c>
      <c r="Q904">
        <v>0.68156729999999999</v>
      </c>
      <c r="R904">
        <v>0.6786394</v>
      </c>
      <c r="S904">
        <v>0.66682490000000005</v>
      </c>
      <c r="T904">
        <v>0.67130730000000005</v>
      </c>
      <c r="U904">
        <v>0.67882569999999998</v>
      </c>
      <c r="V904">
        <v>0.68192989999999998</v>
      </c>
      <c r="W904">
        <v>0.68369089999999999</v>
      </c>
      <c r="X904">
        <v>0.68092209999999997</v>
      </c>
      <c r="Y904">
        <v>0.68072920000000003</v>
      </c>
      <c r="Z904">
        <v>0.68632899999999997</v>
      </c>
      <c r="AA904">
        <v>0.68759009999999998</v>
      </c>
      <c r="AB904">
        <v>0.68827269999999996</v>
      </c>
      <c r="AC904">
        <v>0.6885483</v>
      </c>
      <c r="AD904">
        <v>0.68870739999999997</v>
      </c>
      <c r="AE904">
        <v>0.68888479999999996</v>
      </c>
      <c r="AF904">
        <v>0.688917</v>
      </c>
      <c r="AG904">
        <v>0.68866819999999995</v>
      </c>
      <c r="AH904">
        <v>0.68828979999999995</v>
      </c>
      <c r="AI904">
        <v>0.68771519999999997</v>
      </c>
      <c r="AJ904">
        <v>0.68678720000000004</v>
      </c>
      <c r="AK904">
        <v>0.68572549999999999</v>
      </c>
      <c r="AL904">
        <v>0.68457069999999998</v>
      </c>
      <c r="AM904">
        <v>0.68320579999999997</v>
      </c>
      <c r="AN904">
        <v>0.68101270000000003</v>
      </c>
      <c r="AO904">
        <v>0.67816699999999996</v>
      </c>
      <c r="AP904">
        <v>0.67440359999999999</v>
      </c>
      <c r="AQ904">
        <v>0.66934760000000004</v>
      </c>
      <c r="AR904">
        <v>0.66233030000000004</v>
      </c>
      <c r="AS904">
        <v>0.64931519999999998</v>
      </c>
      <c r="AT904">
        <v>0.63570130000000002</v>
      </c>
      <c r="AU904">
        <v>0.64848890000000003</v>
      </c>
      <c r="AV904">
        <v>0.65683619999999998</v>
      </c>
      <c r="AW904">
        <v>0.66015729999999995</v>
      </c>
      <c r="AX904">
        <v>0.66068269999999996</v>
      </c>
      <c r="AY904">
        <v>0.66188499999999995</v>
      </c>
      <c r="AZ904">
        <v>0.66309629999999997</v>
      </c>
      <c r="BA904">
        <v>0.66185709999999998</v>
      </c>
      <c r="BB904">
        <v>0.66243569999999996</v>
      </c>
      <c r="BC904">
        <v>0.66236079999999997</v>
      </c>
      <c r="BD904">
        <v>0.66336439999999997</v>
      </c>
      <c r="BE904">
        <v>0.66245089999999995</v>
      </c>
      <c r="BF904">
        <v>0.66137550000000001</v>
      </c>
      <c r="BG904">
        <v>0.65699379999999996</v>
      </c>
      <c r="BH904">
        <v>0.65736740000000005</v>
      </c>
      <c r="BI904">
        <v>0.65703959999999995</v>
      </c>
      <c r="BJ904">
        <v>0.65757860000000001</v>
      </c>
      <c r="BK904">
        <v>0.65467969999999998</v>
      </c>
      <c r="BL904">
        <v>0.65332539999999995</v>
      </c>
      <c r="BM904">
        <v>0.65209059999999996</v>
      </c>
      <c r="BN904">
        <v>0.65127100000000004</v>
      </c>
      <c r="BO904">
        <v>0.65028620000000004</v>
      </c>
      <c r="BP904">
        <v>0.64639590000000002</v>
      </c>
      <c r="BQ904">
        <v>0.63830100000000001</v>
      </c>
      <c r="BR904">
        <v>0.63659149999999998</v>
      </c>
      <c r="BS904">
        <v>0.63631130000000002</v>
      </c>
      <c r="BT904">
        <v>0.63742010000000004</v>
      </c>
      <c r="BU904">
        <v>0.63549509999999998</v>
      </c>
      <c r="BV904">
        <v>0.62309789999999998</v>
      </c>
      <c r="BW904">
        <v>0.61572890000000002</v>
      </c>
      <c r="BX904">
        <v>0.61291169999999995</v>
      </c>
      <c r="BY904">
        <v>0.61864129999999995</v>
      </c>
      <c r="BZ904">
        <v>0.61981699999999995</v>
      </c>
      <c r="CA904">
        <v>0.61786260000000004</v>
      </c>
      <c r="CB904">
        <v>0.61150179999999998</v>
      </c>
      <c r="CC904">
        <v>0.58685140000000002</v>
      </c>
      <c r="CD904">
        <v>0.58767170000000002</v>
      </c>
      <c r="CE904">
        <v>0.58838400000000002</v>
      </c>
      <c r="CF904">
        <v>0.58907069999999995</v>
      </c>
      <c r="CG904">
        <v>0.59062769999999998</v>
      </c>
      <c r="CH904">
        <v>0.58893790000000001</v>
      </c>
      <c r="CI904">
        <v>0.58503579999999999</v>
      </c>
      <c r="CJ904">
        <v>0.57782520000000004</v>
      </c>
      <c r="CK904">
        <v>0.57443699999999998</v>
      </c>
      <c r="CL904">
        <v>0.56906540000000005</v>
      </c>
      <c r="CM904">
        <v>0.56539240000000002</v>
      </c>
      <c r="CN904">
        <v>0.56309310000000001</v>
      </c>
      <c r="CO904">
        <v>0.55695950000000005</v>
      </c>
      <c r="CP904">
        <v>0.5463365</v>
      </c>
      <c r="CQ904">
        <v>0.53131280000000003</v>
      </c>
      <c r="CR904">
        <v>0.53082839999999998</v>
      </c>
      <c r="CS904">
        <v>0.53155560000000002</v>
      </c>
      <c r="CT904">
        <v>0.53406089999999995</v>
      </c>
      <c r="CU904">
        <v>0.53148839999999997</v>
      </c>
      <c r="CV904">
        <v>0.52874109999999996</v>
      </c>
      <c r="CW904">
        <v>0.52572099999999999</v>
      </c>
      <c r="CX904">
        <v>0.52207369999999997</v>
      </c>
      <c r="CY904">
        <v>0.5179203</v>
      </c>
      <c r="CZ904">
        <v>0.50434279999999998</v>
      </c>
      <c r="DA904">
        <v>0.49292390000000003</v>
      </c>
      <c r="DB904">
        <v>0.49605900000000003</v>
      </c>
      <c r="DC904">
        <v>0.48327599999999998</v>
      </c>
      <c r="DD904">
        <v>0.49234600000000001</v>
      </c>
      <c r="DE904">
        <v>0.49042530000000001</v>
      </c>
      <c r="DF904">
        <v>0.48669679999999998</v>
      </c>
      <c r="DG904">
        <v>0.47853040000000002</v>
      </c>
      <c r="DH904">
        <v>0.45533210000000002</v>
      </c>
      <c r="DI904">
        <v>0.46761789999999998</v>
      </c>
      <c r="DJ904">
        <v>0.46185399999999999</v>
      </c>
      <c r="DK904">
        <v>0.46714030000000001</v>
      </c>
      <c r="DL904">
        <v>0.47177459999999999</v>
      </c>
      <c r="DM904">
        <v>0.48519069999999997</v>
      </c>
      <c r="DN904">
        <v>0.48963709999999999</v>
      </c>
      <c r="DO904">
        <v>0.49159079999999999</v>
      </c>
      <c r="DP904">
        <v>0.49061080000000001</v>
      </c>
      <c r="DQ904">
        <v>0.48447059999999997</v>
      </c>
      <c r="DR904">
        <v>0.47762019999999999</v>
      </c>
      <c r="DS904">
        <v>0.47461700000000001</v>
      </c>
      <c r="DT904">
        <v>0.48440240000000001</v>
      </c>
      <c r="DU904">
        <v>0.48837219999999998</v>
      </c>
      <c r="DV904">
        <v>0.48863420000000002</v>
      </c>
      <c r="DW904">
        <v>0.48663729999999999</v>
      </c>
      <c r="DX904">
        <v>0.49145509999999998</v>
      </c>
      <c r="DY904">
        <v>0.48564049999999997</v>
      </c>
      <c r="DZ904">
        <v>0.48810759999999997</v>
      </c>
      <c r="EA904">
        <v>0.48721700000000001</v>
      </c>
      <c r="EB904">
        <v>0.4613698</v>
      </c>
      <c r="EC904">
        <v>0.4578622</v>
      </c>
      <c r="ED904">
        <v>0.45968360000000003</v>
      </c>
      <c r="EE904">
        <v>0.47044000000000002</v>
      </c>
      <c r="EF904">
        <v>0.4585938</v>
      </c>
      <c r="EG904">
        <v>0.47131459999999997</v>
      </c>
      <c r="EH904">
        <v>0.47841400000000001</v>
      </c>
      <c r="EI904">
        <v>0.48108820000000002</v>
      </c>
      <c r="EJ904">
        <v>0.48290349999999999</v>
      </c>
      <c r="EK904">
        <v>0.4869771</v>
      </c>
      <c r="EL904">
        <v>0.48904999999999998</v>
      </c>
      <c r="EM904">
        <v>0.49017290000000002</v>
      </c>
      <c r="EN904">
        <v>0.48784529999999998</v>
      </c>
      <c r="EO904">
        <v>0.48246169999999999</v>
      </c>
      <c r="EP904">
        <v>0.48006450000000001</v>
      </c>
      <c r="EQ904">
        <v>0.4768385</v>
      </c>
      <c r="ER904">
        <v>0.46116119999999999</v>
      </c>
      <c r="ES904">
        <v>0.4300619</v>
      </c>
      <c r="ET904">
        <v>0.43912590000000001</v>
      </c>
      <c r="EU904">
        <v>0.43974619999999998</v>
      </c>
      <c r="EV904">
        <v>0.42998429999999999</v>
      </c>
      <c r="EW904">
        <v>0.43586550000000002</v>
      </c>
      <c r="EX904">
        <v>0.43543369999999998</v>
      </c>
      <c r="EY904">
        <v>0.44127450000000001</v>
      </c>
      <c r="EZ904">
        <v>0.44576579999999999</v>
      </c>
      <c r="FA904">
        <v>0.43317990000000001</v>
      </c>
      <c r="FB904">
        <v>0.41205989999999998</v>
      </c>
      <c r="FC904">
        <v>0.41524240000000001</v>
      </c>
      <c r="FD904">
        <v>0.39807940000000003</v>
      </c>
      <c r="FE904">
        <v>0.39081359999999998</v>
      </c>
      <c r="FF904">
        <v>0.4104025</v>
      </c>
      <c r="FG904">
        <v>0.4115857</v>
      </c>
      <c r="FH904">
        <v>0.41758010000000001</v>
      </c>
      <c r="FI904">
        <v>0.4235392</v>
      </c>
      <c r="FJ904">
        <v>0.4304578</v>
      </c>
      <c r="FK904">
        <v>0.43726739999999997</v>
      </c>
      <c r="FL904">
        <v>0.44019540000000001</v>
      </c>
      <c r="FM904">
        <v>0.44130950000000002</v>
      </c>
      <c r="FN904">
        <v>0.44112400000000002</v>
      </c>
      <c r="FO904">
        <v>0.44047989999999998</v>
      </c>
      <c r="FP904">
        <v>0.43895210000000001</v>
      </c>
      <c r="FQ904">
        <v>0.43705650000000001</v>
      </c>
      <c r="FR904">
        <v>0.43518370000000001</v>
      </c>
      <c r="FS904">
        <v>0.43336570000000002</v>
      </c>
      <c r="FT904">
        <v>0.43290410000000001</v>
      </c>
      <c r="FU904">
        <v>0.43191000000000002</v>
      </c>
      <c r="FV904">
        <v>0.4308613</v>
      </c>
      <c r="FW904">
        <v>0.4295002</v>
      </c>
      <c r="FX904">
        <v>0.42691010000000001</v>
      </c>
      <c r="FY904">
        <v>0.42426350000000002</v>
      </c>
      <c r="FZ904">
        <v>0.42384690000000003</v>
      </c>
      <c r="GA904">
        <v>0.42281150000000001</v>
      </c>
      <c r="GB904">
        <v>0.42309140000000001</v>
      </c>
      <c r="GC904">
        <v>0.42110170000000002</v>
      </c>
      <c r="GD904">
        <v>0.41533009999999998</v>
      </c>
      <c r="GE904">
        <v>0.41985020000000001</v>
      </c>
      <c r="GF904">
        <v>0.41524759999999999</v>
      </c>
      <c r="GG904">
        <v>0.4204117</v>
      </c>
      <c r="GH904">
        <v>0.42015609999999998</v>
      </c>
      <c r="GI904">
        <v>0.41802810000000001</v>
      </c>
      <c r="GJ904">
        <v>0.41484260000000001</v>
      </c>
      <c r="GK904">
        <v>0.41309380000000001</v>
      </c>
      <c r="GL904">
        <v>0.41642180000000001</v>
      </c>
      <c r="GM904">
        <v>0.41646719999999998</v>
      </c>
      <c r="GN904">
        <v>0.41615069999999998</v>
      </c>
      <c r="GO904">
        <v>0.4184447</v>
      </c>
      <c r="GP904">
        <v>0.4174987</v>
      </c>
      <c r="GQ904">
        <v>0.39608779999999999</v>
      </c>
      <c r="GR904">
        <v>0.41815200000000002</v>
      </c>
      <c r="GS904">
        <v>0.41738259999999999</v>
      </c>
      <c r="GT904">
        <v>0.41896240000000001</v>
      </c>
      <c r="GU904">
        <v>0.4212378</v>
      </c>
      <c r="GV904">
        <v>0.42335970000000001</v>
      </c>
      <c r="GW904">
        <v>0.42349750000000003</v>
      </c>
      <c r="GX904">
        <v>0.42259190000000002</v>
      </c>
      <c r="GY904">
        <v>0.42035689999999998</v>
      </c>
      <c r="GZ904">
        <v>0.41474899999999998</v>
      </c>
      <c r="HA904">
        <v>0.40713250000000001</v>
      </c>
      <c r="HB904">
        <v>0.40096959999999998</v>
      </c>
      <c r="HC904">
        <v>0.40420919999999999</v>
      </c>
      <c r="HD904">
        <v>0.41323399999999999</v>
      </c>
      <c r="HE904">
        <v>0.41270299999999999</v>
      </c>
      <c r="HF904">
        <v>0.4163346</v>
      </c>
      <c r="HG904">
        <v>0.4068872</v>
      </c>
      <c r="HH904">
        <v>0.37902609999999998</v>
      </c>
      <c r="HI904">
        <v>0.33061200000000002</v>
      </c>
      <c r="HJ904">
        <v>0.3178917</v>
      </c>
      <c r="HK904">
        <v>0.30804930000000003</v>
      </c>
      <c r="HL904">
        <v>0.33461180000000001</v>
      </c>
      <c r="HM904">
        <v>0.32737080000000002</v>
      </c>
      <c r="HN904">
        <v>0.3568539</v>
      </c>
      <c r="HO904">
        <v>0.34280159999999998</v>
      </c>
      <c r="HP904">
        <v>0.3902968</v>
      </c>
      <c r="HQ904">
        <v>0.40474369999999998</v>
      </c>
      <c r="HR904">
        <v>0.39976820000000002</v>
      </c>
      <c r="HS904">
        <v>0.40002929999999998</v>
      </c>
      <c r="HT904">
        <v>0.39217059999999998</v>
      </c>
      <c r="HU904">
        <v>0.39475779999999999</v>
      </c>
      <c r="HV904">
        <v>0.39835009999999998</v>
      </c>
      <c r="HW904">
        <v>0.39824809999999999</v>
      </c>
      <c r="HX904">
        <v>0.40776560000000001</v>
      </c>
      <c r="HY904">
        <v>0.40240189999999998</v>
      </c>
      <c r="HZ904">
        <v>0.3710156</v>
      </c>
      <c r="IA904">
        <v>0.35572569999999998</v>
      </c>
      <c r="IB904">
        <v>0.36059839999999999</v>
      </c>
      <c r="IC904">
        <v>0.36594520000000003</v>
      </c>
      <c r="ID904">
        <v>0.36354340000000002</v>
      </c>
      <c r="IE904">
        <v>0.3583268</v>
      </c>
      <c r="IF904">
        <v>0.37554979999999999</v>
      </c>
      <c r="IG904">
        <v>0.36678250000000001</v>
      </c>
      <c r="IH904">
        <v>0.36125639999999998</v>
      </c>
      <c r="II904">
        <v>0.39889530000000001</v>
      </c>
      <c r="IJ904">
        <v>0.39265889999999998</v>
      </c>
      <c r="IK904">
        <v>0.3663093</v>
      </c>
      <c r="IL904">
        <v>0.3961422</v>
      </c>
      <c r="IM904">
        <v>0.3843434</v>
      </c>
      <c r="IN904">
        <v>0.3933662</v>
      </c>
      <c r="IO904">
        <v>0.390569</v>
      </c>
      <c r="IP904">
        <v>0.3819922</v>
      </c>
      <c r="IQ904">
        <v>0.38032009999999999</v>
      </c>
      <c r="IR904">
        <v>0.37520680000000001</v>
      </c>
      <c r="IS904">
        <v>0.3418119</v>
      </c>
      <c r="IT904">
        <v>0.33341959999999998</v>
      </c>
      <c r="IU904">
        <v>0.32670719999999998</v>
      </c>
      <c r="IV904">
        <v>0.36129670000000003</v>
      </c>
      <c r="IW904">
        <v>0.30898150000000002</v>
      </c>
    </row>
    <row r="905" spans="1:257" x14ac:dyDescent="0.45">
      <c r="A905" t="s">
        <v>909</v>
      </c>
      <c r="B905">
        <v>1.5</v>
      </c>
      <c r="C905">
        <v>1.505169</v>
      </c>
      <c r="D905">
        <v>2.6</v>
      </c>
      <c r="E905">
        <v>2.5920260000000002</v>
      </c>
      <c r="F905">
        <v>320</v>
      </c>
      <c r="G905">
        <v>332.12189999999998</v>
      </c>
      <c r="H905">
        <v>11</v>
      </c>
      <c r="I905">
        <v>10.98699</v>
      </c>
      <c r="J905">
        <v>0.63440739999999995</v>
      </c>
      <c r="K905">
        <v>0.63532750000000004</v>
      </c>
      <c r="L905">
        <v>0.63623499999999999</v>
      </c>
      <c r="M905">
        <v>0.63714510000000002</v>
      </c>
      <c r="N905">
        <v>0.63805780000000001</v>
      </c>
      <c r="O905">
        <v>0.63897309999999996</v>
      </c>
      <c r="P905">
        <v>0.63989099999999999</v>
      </c>
      <c r="Q905">
        <v>0.64081129999999997</v>
      </c>
      <c r="R905">
        <v>0.64173429999999998</v>
      </c>
      <c r="S905">
        <v>0.64265640000000002</v>
      </c>
      <c r="T905">
        <v>0.64358729999999997</v>
      </c>
      <c r="U905">
        <v>0.64451860000000005</v>
      </c>
      <c r="V905">
        <v>0.64545209999999997</v>
      </c>
      <c r="W905">
        <v>0.64638819999999997</v>
      </c>
      <c r="X905">
        <v>0.64732710000000004</v>
      </c>
      <c r="Y905">
        <v>0.64826879999999998</v>
      </c>
      <c r="Z905">
        <v>0.64921340000000005</v>
      </c>
      <c r="AA905">
        <v>0.65016090000000004</v>
      </c>
      <c r="AB905">
        <v>0.65107470000000001</v>
      </c>
      <c r="AC905">
        <v>0.64908779999999999</v>
      </c>
      <c r="AD905">
        <v>0.64341349999999997</v>
      </c>
      <c r="AE905">
        <v>0.65224939999999998</v>
      </c>
      <c r="AF905">
        <v>0.65418670000000001</v>
      </c>
      <c r="AG905">
        <v>0.65422380000000002</v>
      </c>
      <c r="AH905">
        <v>0.65155609999999997</v>
      </c>
      <c r="AI905">
        <v>0.64493979999999995</v>
      </c>
      <c r="AJ905">
        <v>0.64056179999999996</v>
      </c>
      <c r="AK905">
        <v>0.62025370000000002</v>
      </c>
      <c r="AL905">
        <v>0.64288630000000002</v>
      </c>
      <c r="AM905">
        <v>0.65418829999999994</v>
      </c>
      <c r="AN905">
        <v>0.64979220000000004</v>
      </c>
      <c r="AO905">
        <v>0.64645680000000005</v>
      </c>
      <c r="AP905">
        <v>0.64090000000000003</v>
      </c>
      <c r="AQ905">
        <v>0.62556579999999995</v>
      </c>
      <c r="AR905">
        <v>0.62693779999999999</v>
      </c>
      <c r="AS905">
        <v>0.62426440000000005</v>
      </c>
      <c r="AT905">
        <v>0.6383972</v>
      </c>
      <c r="AU905">
        <v>0.61521409999999999</v>
      </c>
      <c r="AV905">
        <v>0.64382130000000004</v>
      </c>
      <c r="AW905">
        <v>0.60743009999999997</v>
      </c>
      <c r="AX905">
        <v>0.55914149999999996</v>
      </c>
      <c r="AY905">
        <v>0.56419030000000003</v>
      </c>
      <c r="AZ905">
        <v>0.53781590000000001</v>
      </c>
      <c r="BA905">
        <v>0.5540484</v>
      </c>
      <c r="BB905">
        <v>0.54491590000000001</v>
      </c>
      <c r="BC905">
        <v>0.51202979999999998</v>
      </c>
      <c r="BD905">
        <v>0.57697560000000003</v>
      </c>
      <c r="BE905">
        <v>0.57408760000000003</v>
      </c>
      <c r="BF905">
        <v>0.5769282</v>
      </c>
      <c r="BG905">
        <v>0.47901290000000002</v>
      </c>
      <c r="BH905">
        <v>0.52461690000000005</v>
      </c>
      <c r="BI905">
        <v>0.52469540000000003</v>
      </c>
      <c r="BJ905">
        <v>0.56527269999999996</v>
      </c>
      <c r="BK905">
        <v>0.54504889999999995</v>
      </c>
      <c r="BL905">
        <v>0.51794649999999998</v>
      </c>
      <c r="BM905">
        <v>0.51841110000000001</v>
      </c>
      <c r="BN905">
        <v>0.55733759999999999</v>
      </c>
      <c r="BO905">
        <v>0.57106809999999997</v>
      </c>
      <c r="BP905">
        <v>0.4976759</v>
      </c>
      <c r="BQ905">
        <v>0.38750499999999999</v>
      </c>
      <c r="BR905">
        <v>0.38331680000000001</v>
      </c>
      <c r="BS905">
        <v>0.38317699999999999</v>
      </c>
      <c r="BT905">
        <v>0.43000699999999997</v>
      </c>
      <c r="BU905">
        <v>0.44638109999999998</v>
      </c>
      <c r="BV905">
        <v>0.32551370000000002</v>
      </c>
      <c r="BW905">
        <v>0.2827751</v>
      </c>
      <c r="BX905">
        <v>0.34492640000000002</v>
      </c>
      <c r="BY905">
        <v>0.37786530000000002</v>
      </c>
      <c r="BZ905">
        <v>0.36775210000000003</v>
      </c>
      <c r="CA905">
        <v>0.40706290000000001</v>
      </c>
      <c r="CB905">
        <v>0.329212</v>
      </c>
      <c r="CC905">
        <v>0.26207530000000001</v>
      </c>
      <c r="CD905">
        <v>0.29487659999999999</v>
      </c>
      <c r="CE905">
        <v>0.25880229999999999</v>
      </c>
      <c r="CF905">
        <v>0.28181840000000002</v>
      </c>
      <c r="CG905">
        <v>0.28508090000000003</v>
      </c>
      <c r="CH905">
        <v>0.37904450000000001</v>
      </c>
      <c r="CI905">
        <v>0.4072847</v>
      </c>
      <c r="CJ905">
        <v>0.327436</v>
      </c>
      <c r="CK905">
        <v>0.35673300000000002</v>
      </c>
      <c r="CL905">
        <v>0.33800279999999999</v>
      </c>
      <c r="CM905">
        <v>0.32010650000000002</v>
      </c>
      <c r="CN905">
        <v>0.28706979999999999</v>
      </c>
      <c r="CO905">
        <v>0.25512410000000002</v>
      </c>
      <c r="CP905">
        <v>0.1943492</v>
      </c>
      <c r="CQ905">
        <v>0.11834260000000001</v>
      </c>
      <c r="CR905">
        <v>0.1573474</v>
      </c>
      <c r="CS905">
        <v>0.20436660000000001</v>
      </c>
      <c r="CT905">
        <v>0.25669629999999999</v>
      </c>
      <c r="CU905">
        <v>0.25557679999999999</v>
      </c>
      <c r="CV905">
        <v>0.23150190000000001</v>
      </c>
      <c r="CW905">
        <v>0.28637010000000002</v>
      </c>
      <c r="CX905">
        <v>0.2943963</v>
      </c>
      <c r="CY905">
        <v>0.27912209999999998</v>
      </c>
      <c r="CZ905">
        <v>0.2006232</v>
      </c>
      <c r="DA905">
        <v>0.12040770000000001</v>
      </c>
      <c r="DB905">
        <v>0.1783305</v>
      </c>
      <c r="DC905">
        <v>0.12998899999999999</v>
      </c>
      <c r="DD905">
        <v>0.15660879999999999</v>
      </c>
      <c r="DE905">
        <v>0.16527639999999999</v>
      </c>
      <c r="DF905">
        <v>0.1403498</v>
      </c>
      <c r="DG905">
        <v>0.168403</v>
      </c>
      <c r="DH905">
        <v>7.3975700000000005E-2</v>
      </c>
      <c r="DI905">
        <v>9.307493E-2</v>
      </c>
      <c r="DJ905">
        <v>7.2918860000000002E-2</v>
      </c>
      <c r="DK905">
        <v>9.227175E-2</v>
      </c>
      <c r="DL905">
        <v>7.3691900000000005E-2</v>
      </c>
      <c r="DM905">
        <v>0.1195334</v>
      </c>
      <c r="DN905">
        <v>0.1329939</v>
      </c>
      <c r="DO905">
        <v>0.1505657</v>
      </c>
      <c r="DP905">
        <v>0.1202183</v>
      </c>
      <c r="DQ905">
        <v>5.5613900000000001E-2</v>
      </c>
      <c r="DR905">
        <v>3.4006359999999999E-2</v>
      </c>
      <c r="DS905">
        <v>2.8210240000000001E-2</v>
      </c>
      <c r="DT905">
        <v>5.5617720000000002E-2</v>
      </c>
      <c r="DU905">
        <v>0.11535479999999999</v>
      </c>
      <c r="DV905">
        <v>0.16293160000000001</v>
      </c>
      <c r="DW905">
        <v>0.1164905</v>
      </c>
      <c r="DX905">
        <v>0.15198890000000001</v>
      </c>
      <c r="DY905">
        <v>9.2098540000000007E-2</v>
      </c>
      <c r="DZ905">
        <v>9.6024769999999995E-2</v>
      </c>
      <c r="EA905">
        <v>8.6275740000000004E-2</v>
      </c>
      <c r="EB905">
        <v>4.96068E-2</v>
      </c>
      <c r="EC905">
        <v>6.0512969999999999E-2</v>
      </c>
      <c r="ED905">
        <v>5.2112789999999999E-2</v>
      </c>
      <c r="EE905">
        <v>6.4214510000000002E-2</v>
      </c>
      <c r="EF905">
        <v>3.675283E-2</v>
      </c>
      <c r="EG905">
        <v>5.8590629999999998E-2</v>
      </c>
      <c r="EH905">
        <v>5.2393660000000002E-2</v>
      </c>
      <c r="EI905">
        <v>6.004321E-2</v>
      </c>
      <c r="EJ905">
        <v>5.028411E-2</v>
      </c>
      <c r="EK905">
        <v>7.1346859999999998E-2</v>
      </c>
      <c r="EL905">
        <v>0.10623489999999999</v>
      </c>
      <c r="EM905">
        <v>0.13180069999999999</v>
      </c>
      <c r="EN905">
        <v>0.13937459999999999</v>
      </c>
      <c r="EO905">
        <v>7.4057739999999997E-2</v>
      </c>
      <c r="EP905">
        <v>7.5569890000000001E-2</v>
      </c>
      <c r="EQ905">
        <v>7.6617149999999995E-2</v>
      </c>
      <c r="ER905">
        <v>6.4610940000000006E-2</v>
      </c>
      <c r="ES905">
        <v>2.440469E-2</v>
      </c>
      <c r="ET905">
        <v>3.3817779999999999E-2</v>
      </c>
      <c r="EU905">
        <v>3.3311220000000002E-2</v>
      </c>
      <c r="EV905">
        <v>1.4521060000000001E-2</v>
      </c>
      <c r="EW905">
        <v>1.9991160000000001E-2</v>
      </c>
      <c r="EX905">
        <v>1.9823670000000002E-2</v>
      </c>
      <c r="EY905">
        <v>1.6547490000000002E-2</v>
      </c>
      <c r="EZ905">
        <v>2.5153160000000001E-2</v>
      </c>
      <c r="FA905">
        <v>1.546929E-2</v>
      </c>
      <c r="FB905">
        <v>5.2932880000000002E-3</v>
      </c>
      <c r="FC905">
        <v>4.3484370000000001E-3</v>
      </c>
      <c r="FD905">
        <v>2.166388E-3</v>
      </c>
      <c r="FE905">
        <v>1.4509499999999999E-3</v>
      </c>
      <c r="FF905">
        <v>2.8370499999999998E-3</v>
      </c>
      <c r="FG905">
        <v>3.8320369999999999E-3</v>
      </c>
      <c r="FH905">
        <v>7.6366120000000001E-3</v>
      </c>
      <c r="FI905">
        <v>1.110678E-2</v>
      </c>
      <c r="FJ905">
        <v>2.0443079999999999E-2</v>
      </c>
      <c r="FK905">
        <v>3.214434E-2</v>
      </c>
      <c r="FL905">
        <v>2.984357E-2</v>
      </c>
      <c r="FM905">
        <v>4.3534759999999999E-2</v>
      </c>
      <c r="FN905">
        <v>2.94921E-2</v>
      </c>
      <c r="FO905">
        <v>5.7891119999999997E-2</v>
      </c>
      <c r="FP905">
        <v>4.2871140000000002E-2</v>
      </c>
      <c r="FQ905">
        <v>4.0863190000000001E-2</v>
      </c>
      <c r="FR905">
        <v>3.985822E-2</v>
      </c>
      <c r="FS905">
        <v>3.6548400000000002E-2</v>
      </c>
      <c r="FT905">
        <v>3.9015649999999999E-2</v>
      </c>
      <c r="FU905">
        <v>3.3509629999999999E-2</v>
      </c>
      <c r="FV905">
        <v>2.5515489999999998E-2</v>
      </c>
      <c r="FW905">
        <v>1.9446089999999999E-2</v>
      </c>
      <c r="FX905">
        <v>1.106248E-2</v>
      </c>
      <c r="FY905">
        <v>8.0733369999999999E-3</v>
      </c>
      <c r="FZ905">
        <v>7.8186999999999996E-3</v>
      </c>
      <c r="GA905">
        <v>1.001108E-2</v>
      </c>
      <c r="GB905">
        <v>1.009359E-2</v>
      </c>
      <c r="GC905">
        <v>6.6111750000000004E-3</v>
      </c>
      <c r="GD905">
        <v>4.2681250000000002E-3</v>
      </c>
      <c r="GE905">
        <v>6.5106499999999998E-3</v>
      </c>
      <c r="GF905">
        <v>5.7737500000000002E-3</v>
      </c>
      <c r="GG905">
        <v>7.5925380000000002E-3</v>
      </c>
      <c r="GH905">
        <v>7.7424249999999998E-3</v>
      </c>
      <c r="GI905">
        <v>7.7170750000000003E-3</v>
      </c>
      <c r="GJ905">
        <v>6.3501E-3</v>
      </c>
      <c r="GK905">
        <v>8.0620750000000001E-3</v>
      </c>
      <c r="GL905">
        <v>9.3729369999999996E-3</v>
      </c>
      <c r="GM905">
        <v>1.1009659999999999E-2</v>
      </c>
      <c r="GN905">
        <v>1.156246E-2</v>
      </c>
      <c r="GO905">
        <v>1.083581E-2</v>
      </c>
      <c r="GP905">
        <v>1.088166E-2</v>
      </c>
      <c r="GQ905">
        <v>7.0220880000000001E-3</v>
      </c>
      <c r="GR905">
        <v>6.9659869999999999E-3</v>
      </c>
      <c r="GS905">
        <v>3.9971750000000004E-3</v>
      </c>
      <c r="GT905">
        <v>5.458213E-3</v>
      </c>
      <c r="GU905">
        <v>7.92145E-3</v>
      </c>
      <c r="GV905">
        <v>1.039559E-2</v>
      </c>
      <c r="GW905">
        <v>9.4166249999999996E-3</v>
      </c>
      <c r="GX905">
        <v>7.8644249999999995E-3</v>
      </c>
      <c r="GY905">
        <v>4.8835379999999998E-3</v>
      </c>
      <c r="GZ905">
        <v>2.4675750000000001E-3</v>
      </c>
      <c r="HA905">
        <v>1.2545880000000001E-3</v>
      </c>
      <c r="HB905">
        <v>9.7420000000000004E-4</v>
      </c>
      <c r="HC905">
        <v>1.1395999999999999E-3</v>
      </c>
      <c r="HD905">
        <v>1.974038E-3</v>
      </c>
      <c r="HE905">
        <v>2.1821750000000002E-3</v>
      </c>
      <c r="HF905">
        <v>2.6080999999999999E-3</v>
      </c>
      <c r="HG905">
        <v>1.6833250000000001E-3</v>
      </c>
      <c r="HH905">
        <v>4.6283750000000002E-4</v>
      </c>
      <c r="HI905">
        <v>1.6281250000000001E-4</v>
      </c>
      <c r="HJ905">
        <v>1.593625E-4</v>
      </c>
      <c r="HK905">
        <v>1.313125E-4</v>
      </c>
      <c r="HL905">
        <v>1.537E-4</v>
      </c>
      <c r="HM905">
        <v>1.3603749999999999E-4</v>
      </c>
      <c r="HN905">
        <v>2.2918750000000001E-4</v>
      </c>
      <c r="HO905">
        <v>2.23375E-4</v>
      </c>
      <c r="HP905">
        <v>7.1714999999999995E-4</v>
      </c>
      <c r="HQ905">
        <v>1.2726250000000001E-3</v>
      </c>
      <c r="HR905">
        <v>1.0108750000000001E-3</v>
      </c>
      <c r="HS905">
        <v>1.3234E-3</v>
      </c>
      <c r="HT905">
        <v>1.733463E-3</v>
      </c>
      <c r="HU905">
        <v>8.9329999999999998E-4</v>
      </c>
      <c r="HV905">
        <v>1.6324499999999999E-3</v>
      </c>
      <c r="HW905">
        <v>1.4735E-3</v>
      </c>
      <c r="HX905">
        <v>2.5043370000000001E-3</v>
      </c>
      <c r="HY905">
        <v>1.885037E-3</v>
      </c>
      <c r="HZ905">
        <v>5.9223749999999997E-4</v>
      </c>
      <c r="IA905">
        <v>7.4761249999999999E-4</v>
      </c>
      <c r="IB905">
        <v>7.3143749999999999E-4</v>
      </c>
      <c r="IC905">
        <v>8.1085E-4</v>
      </c>
      <c r="ID905">
        <v>1.525088E-3</v>
      </c>
      <c r="IE905">
        <v>7.5417500000000005E-4</v>
      </c>
      <c r="IF905">
        <v>1.0427870000000001E-3</v>
      </c>
      <c r="IG905">
        <v>1.141525E-3</v>
      </c>
      <c r="IH905">
        <v>7.1686250000000003E-4</v>
      </c>
      <c r="II905">
        <v>1.4656249999999999E-3</v>
      </c>
      <c r="IJ905">
        <v>1.3365E-3</v>
      </c>
      <c r="IK905">
        <v>7.4255000000000002E-4</v>
      </c>
      <c r="IL905">
        <v>6.3131250000000004E-4</v>
      </c>
      <c r="IM905">
        <v>4.9175E-4</v>
      </c>
      <c r="IN905">
        <v>5.2242499999999997E-4</v>
      </c>
      <c r="IO905">
        <v>4.832875E-4</v>
      </c>
      <c r="IP905">
        <v>6.6890000000000005E-4</v>
      </c>
      <c r="IQ905">
        <v>4.9396249999999998E-4</v>
      </c>
      <c r="IR905">
        <v>2.9752499999999998E-4</v>
      </c>
      <c r="IS905">
        <v>2.6166250000000002E-4</v>
      </c>
      <c r="IT905">
        <v>1.3392499999999999E-4</v>
      </c>
      <c r="IU905">
        <v>1.5263749999999999E-4</v>
      </c>
      <c r="IV905">
        <v>2.155375E-4</v>
      </c>
      <c r="IW905">
        <v>1.5603749999999999E-4</v>
      </c>
    </row>
    <row r="906" spans="1:257" x14ac:dyDescent="0.45">
      <c r="A906" t="s">
        <v>910</v>
      </c>
      <c r="B906">
        <v>1.5</v>
      </c>
      <c r="C906">
        <v>1.5414810000000001</v>
      </c>
      <c r="D906">
        <v>3.5</v>
      </c>
      <c r="E906">
        <v>3.524219</v>
      </c>
      <c r="F906">
        <v>230</v>
      </c>
      <c r="G906">
        <v>230.8528</v>
      </c>
      <c r="H906">
        <v>3</v>
      </c>
      <c r="I906">
        <v>2.8105639999999998</v>
      </c>
      <c r="J906">
        <v>0.72879530000000003</v>
      </c>
      <c r="K906">
        <v>0.7295393</v>
      </c>
      <c r="L906">
        <v>0.72995460000000001</v>
      </c>
      <c r="M906">
        <v>0.73064090000000004</v>
      </c>
      <c r="N906">
        <v>0.73108700000000004</v>
      </c>
      <c r="O906">
        <v>0.73134969999999999</v>
      </c>
      <c r="P906">
        <v>0.73128400000000005</v>
      </c>
      <c r="Q906">
        <v>0.73119829999999997</v>
      </c>
      <c r="R906">
        <v>0.73030629999999996</v>
      </c>
      <c r="S906">
        <v>0.72580979999999995</v>
      </c>
      <c r="T906">
        <v>0.72823899999999997</v>
      </c>
      <c r="U906">
        <v>0.73081249999999998</v>
      </c>
      <c r="V906">
        <v>0.73214840000000003</v>
      </c>
      <c r="W906">
        <v>0.73300750000000003</v>
      </c>
      <c r="X906">
        <v>0.73269859999999998</v>
      </c>
      <c r="Y906">
        <v>0.73282650000000005</v>
      </c>
      <c r="Z906">
        <v>0.73447379999999995</v>
      </c>
      <c r="AA906">
        <v>0.7349639</v>
      </c>
      <c r="AB906">
        <v>0.73531829999999998</v>
      </c>
      <c r="AC906">
        <v>0.73457550000000005</v>
      </c>
      <c r="AD906">
        <v>0.7331223</v>
      </c>
      <c r="AE906">
        <v>0.7353423</v>
      </c>
      <c r="AF906">
        <v>0.73571949999999997</v>
      </c>
      <c r="AG906">
        <v>0.73524199999999995</v>
      </c>
      <c r="AH906">
        <v>0.73368599999999995</v>
      </c>
      <c r="AI906">
        <v>0.73206230000000005</v>
      </c>
      <c r="AJ906">
        <v>0.729271</v>
      </c>
      <c r="AK906">
        <v>0.72633340000000002</v>
      </c>
      <c r="AL906">
        <v>0.7288443</v>
      </c>
      <c r="AM906">
        <v>0.7323887</v>
      </c>
      <c r="AN906">
        <v>0.73041800000000001</v>
      </c>
      <c r="AO906">
        <v>0.72831049999999997</v>
      </c>
      <c r="AP906">
        <v>0.72441990000000001</v>
      </c>
      <c r="AQ906">
        <v>0.71925399999999995</v>
      </c>
      <c r="AR906">
        <v>0.71971909999999995</v>
      </c>
      <c r="AS906">
        <v>0.71599279999999998</v>
      </c>
      <c r="AT906">
        <v>0.71107540000000002</v>
      </c>
      <c r="AU906">
        <v>0.71384320000000001</v>
      </c>
      <c r="AV906">
        <v>0.71983569999999997</v>
      </c>
      <c r="AW906">
        <v>0.71252199999999999</v>
      </c>
      <c r="AX906">
        <v>0.70173549999999996</v>
      </c>
      <c r="AY906">
        <v>0.70128089999999998</v>
      </c>
      <c r="AZ906">
        <v>0.70017759999999996</v>
      </c>
      <c r="BA906">
        <v>0.69574239999999998</v>
      </c>
      <c r="BB906">
        <v>0.69941660000000005</v>
      </c>
      <c r="BC906">
        <v>0.69354130000000003</v>
      </c>
      <c r="BD906">
        <v>0.70748710000000004</v>
      </c>
      <c r="BE906">
        <v>0.70590370000000002</v>
      </c>
      <c r="BF906">
        <v>0.70526180000000005</v>
      </c>
      <c r="BG906">
        <v>0.68253490000000006</v>
      </c>
      <c r="BH906">
        <v>0.69094290000000003</v>
      </c>
      <c r="BI906">
        <v>0.69214240000000005</v>
      </c>
      <c r="BJ906">
        <v>0.70297900000000002</v>
      </c>
      <c r="BK906">
        <v>0.69306389999999995</v>
      </c>
      <c r="BL906">
        <v>0.69111290000000003</v>
      </c>
      <c r="BM906">
        <v>0.69254570000000004</v>
      </c>
      <c r="BN906">
        <v>0.69855179999999995</v>
      </c>
      <c r="BO906">
        <v>0.70270189999999999</v>
      </c>
      <c r="BP906">
        <v>0.68305899999999997</v>
      </c>
      <c r="BQ906">
        <v>0.66355799999999998</v>
      </c>
      <c r="BR906">
        <v>0.66521969999999997</v>
      </c>
      <c r="BS906">
        <v>0.66755330000000002</v>
      </c>
      <c r="BT906">
        <v>0.67276610000000003</v>
      </c>
      <c r="BU906">
        <v>0.67574089999999998</v>
      </c>
      <c r="BV906">
        <v>0.65629910000000002</v>
      </c>
      <c r="BW906">
        <v>0.64984989999999998</v>
      </c>
      <c r="BX906">
        <v>0.65636280000000002</v>
      </c>
      <c r="BY906">
        <v>0.6595143</v>
      </c>
      <c r="BZ906">
        <v>0.66345419999999999</v>
      </c>
      <c r="CA906">
        <v>0.66902649999999997</v>
      </c>
      <c r="CB906">
        <v>0.66063439999999995</v>
      </c>
      <c r="CC906">
        <v>0.64564270000000001</v>
      </c>
      <c r="CD906">
        <v>0.64883710000000006</v>
      </c>
      <c r="CE906">
        <v>0.6458045</v>
      </c>
      <c r="CF906">
        <v>0.64865189999999995</v>
      </c>
      <c r="CG906">
        <v>0.65268219999999999</v>
      </c>
      <c r="CH906">
        <v>0.66271049999999998</v>
      </c>
      <c r="CI906">
        <v>0.66823549999999998</v>
      </c>
      <c r="CJ906">
        <v>0.65705990000000003</v>
      </c>
      <c r="CK906">
        <v>0.65892969999999995</v>
      </c>
      <c r="CL906">
        <v>0.65426130000000005</v>
      </c>
      <c r="CM906">
        <v>0.65221379999999995</v>
      </c>
      <c r="CN906">
        <v>0.65293619999999997</v>
      </c>
      <c r="CO906">
        <v>0.64690380000000003</v>
      </c>
      <c r="CP906">
        <v>0.63947969999999998</v>
      </c>
      <c r="CQ906">
        <v>0.63134069999999998</v>
      </c>
      <c r="CR906">
        <v>0.63481430000000005</v>
      </c>
      <c r="CS906">
        <v>0.63979569999999997</v>
      </c>
      <c r="CT906">
        <v>0.64454290000000003</v>
      </c>
      <c r="CU906">
        <v>0.64479580000000003</v>
      </c>
      <c r="CV906">
        <v>0.64583270000000004</v>
      </c>
      <c r="CW906">
        <v>0.64959579999999995</v>
      </c>
      <c r="CX906">
        <v>0.64973740000000002</v>
      </c>
      <c r="CY906">
        <v>0.64788800000000002</v>
      </c>
      <c r="CZ906">
        <v>0.63833770000000001</v>
      </c>
      <c r="DA906">
        <v>0.63294989999999995</v>
      </c>
      <c r="DB906">
        <v>0.63643950000000005</v>
      </c>
      <c r="DC906">
        <v>0.63312489999999999</v>
      </c>
      <c r="DD906">
        <v>0.63593390000000005</v>
      </c>
      <c r="DE906">
        <v>0.6374997</v>
      </c>
      <c r="DF906">
        <v>0.63718719999999995</v>
      </c>
      <c r="DG906">
        <v>0.63542129999999997</v>
      </c>
      <c r="DH906">
        <v>0.63029120000000005</v>
      </c>
      <c r="DI906">
        <v>0.63013620000000004</v>
      </c>
      <c r="DJ906">
        <v>0.6274786</v>
      </c>
      <c r="DK906">
        <v>0.63111329999999999</v>
      </c>
      <c r="DL906">
        <v>0.63015489999999996</v>
      </c>
      <c r="DM906">
        <v>0.63405259999999997</v>
      </c>
      <c r="DN906">
        <v>0.635154</v>
      </c>
      <c r="DO906">
        <v>0.63599269999999997</v>
      </c>
      <c r="DP906">
        <v>0.63309269999999995</v>
      </c>
      <c r="DQ906">
        <v>0.62346109999999999</v>
      </c>
      <c r="DR906">
        <v>0.61532100000000001</v>
      </c>
      <c r="DS906">
        <v>0.61216219999999999</v>
      </c>
      <c r="DT906">
        <v>0.6235501</v>
      </c>
      <c r="DU906">
        <v>0.63236740000000002</v>
      </c>
      <c r="DV906">
        <v>0.63651679999999999</v>
      </c>
      <c r="DW906">
        <v>0.63453369999999998</v>
      </c>
      <c r="DX906">
        <v>0.63605339999999999</v>
      </c>
      <c r="DY906">
        <v>0.62903370000000003</v>
      </c>
      <c r="DZ906">
        <v>0.63296399999999997</v>
      </c>
      <c r="EA906">
        <v>0.63129380000000002</v>
      </c>
      <c r="EB906">
        <v>0.62842750000000003</v>
      </c>
      <c r="EC906">
        <v>0.62928390000000001</v>
      </c>
      <c r="ED906">
        <v>0.62624100000000005</v>
      </c>
      <c r="EE906">
        <v>0.62932540000000003</v>
      </c>
      <c r="EF906">
        <v>0.62753270000000005</v>
      </c>
      <c r="EG906">
        <v>0.62823569999999995</v>
      </c>
      <c r="EH906">
        <v>0.62762560000000001</v>
      </c>
      <c r="EI906">
        <v>0.62700820000000002</v>
      </c>
      <c r="EJ906">
        <v>0.62573069999999997</v>
      </c>
      <c r="EK906">
        <v>0.62950340000000005</v>
      </c>
      <c r="EL906">
        <v>0.63290559999999996</v>
      </c>
      <c r="EM906">
        <v>0.63583990000000001</v>
      </c>
      <c r="EN906">
        <v>0.63518969999999997</v>
      </c>
      <c r="EO906">
        <v>0.62992250000000005</v>
      </c>
      <c r="EP906">
        <v>0.63006459999999997</v>
      </c>
      <c r="EQ906">
        <v>0.63082629999999995</v>
      </c>
      <c r="ER906">
        <v>0.62564220000000004</v>
      </c>
      <c r="ES906">
        <v>0.62737980000000004</v>
      </c>
      <c r="ET906">
        <v>0.62512319999999999</v>
      </c>
      <c r="EU906">
        <v>0.62385040000000003</v>
      </c>
      <c r="EV906">
        <v>0.61553290000000005</v>
      </c>
      <c r="EW906">
        <v>0.61915359999999997</v>
      </c>
      <c r="EX906">
        <v>0.62194380000000005</v>
      </c>
      <c r="EY906">
        <v>0.62258800000000003</v>
      </c>
      <c r="EZ906">
        <v>0.62635280000000004</v>
      </c>
      <c r="FA906">
        <v>0.61835790000000002</v>
      </c>
      <c r="FB906">
        <v>0.59302730000000003</v>
      </c>
      <c r="FC906">
        <v>0.58059439999999995</v>
      </c>
      <c r="FD906">
        <v>0.53549840000000004</v>
      </c>
      <c r="FE906">
        <v>0.4578682</v>
      </c>
      <c r="FF906">
        <v>0.54870859999999999</v>
      </c>
      <c r="FG906">
        <v>0.56601290000000004</v>
      </c>
      <c r="FH906">
        <v>0.58346169999999997</v>
      </c>
      <c r="FI906">
        <v>0.61692919999999996</v>
      </c>
      <c r="FJ906">
        <v>0.6242953</v>
      </c>
      <c r="FK906">
        <v>0.62785919999999995</v>
      </c>
      <c r="FL906">
        <v>0.62790769999999996</v>
      </c>
      <c r="FM906">
        <v>0.62847770000000003</v>
      </c>
      <c r="FN906">
        <v>0.628135</v>
      </c>
      <c r="FO906">
        <v>0.62888180000000005</v>
      </c>
      <c r="FP906">
        <v>0.62718870000000004</v>
      </c>
      <c r="FQ906">
        <v>0.62625439999999999</v>
      </c>
      <c r="FR906">
        <v>0.62460729999999998</v>
      </c>
      <c r="FS906">
        <v>0.62357209999999996</v>
      </c>
      <c r="FT906">
        <v>0.62393739999999998</v>
      </c>
      <c r="FU906">
        <v>0.62271980000000005</v>
      </c>
      <c r="FV906">
        <v>0.6197667</v>
      </c>
      <c r="FW906">
        <v>0.61690179999999994</v>
      </c>
      <c r="FX906">
        <v>0.60913430000000002</v>
      </c>
      <c r="FY906">
        <v>0.60130530000000004</v>
      </c>
      <c r="FZ906">
        <v>0.6046416</v>
      </c>
      <c r="GA906">
        <v>0.60798929999999995</v>
      </c>
      <c r="GB906">
        <v>0.60692999999999997</v>
      </c>
      <c r="GC906">
        <v>0.59927220000000003</v>
      </c>
      <c r="GD906">
        <v>0.56836929999999997</v>
      </c>
      <c r="GE906">
        <v>0.59733639999999999</v>
      </c>
      <c r="GF906">
        <v>0.56493490000000002</v>
      </c>
      <c r="GG906">
        <v>0.604267</v>
      </c>
      <c r="GH906">
        <v>0.6062246</v>
      </c>
      <c r="GI906">
        <v>0.61474229999999996</v>
      </c>
      <c r="GJ906">
        <v>0.61003479999999999</v>
      </c>
      <c r="GK906">
        <v>0.59032470000000004</v>
      </c>
      <c r="GL906">
        <v>0.62078359999999999</v>
      </c>
      <c r="GM906">
        <v>0.62136230000000003</v>
      </c>
      <c r="GN906">
        <v>0.62070289999999995</v>
      </c>
      <c r="GO906">
        <v>0.62274430000000003</v>
      </c>
      <c r="GP906">
        <v>0.62309999999999999</v>
      </c>
      <c r="GQ906">
        <v>0.54493179999999997</v>
      </c>
      <c r="GR906">
        <v>0.61507639999999997</v>
      </c>
      <c r="GS906">
        <v>0.59989619999999999</v>
      </c>
      <c r="GT906">
        <v>0.60127609999999998</v>
      </c>
      <c r="GU906">
        <v>0.60910350000000002</v>
      </c>
      <c r="GV906">
        <v>0.61397939999999995</v>
      </c>
      <c r="GW906">
        <v>0.61315489999999995</v>
      </c>
      <c r="GX906">
        <v>0.60525099999999998</v>
      </c>
      <c r="GY906">
        <v>0.59308260000000002</v>
      </c>
      <c r="GZ906">
        <v>0.56347630000000004</v>
      </c>
      <c r="HA906">
        <v>0.52163649999999995</v>
      </c>
      <c r="HB906">
        <v>0.4932396</v>
      </c>
      <c r="HC906">
        <v>0.50305390000000005</v>
      </c>
      <c r="HD906">
        <v>0.55021010000000004</v>
      </c>
      <c r="HE906">
        <v>0.54786369999999995</v>
      </c>
      <c r="HF906">
        <v>0.56768070000000004</v>
      </c>
      <c r="HG906">
        <v>0.53265010000000002</v>
      </c>
      <c r="HH906">
        <v>0.3882427</v>
      </c>
      <c r="HI906">
        <v>0.22015509999999999</v>
      </c>
      <c r="HJ906">
        <v>0.20657139999999999</v>
      </c>
      <c r="HK906">
        <v>0.1813458</v>
      </c>
      <c r="HL906">
        <v>0.23238639999999999</v>
      </c>
      <c r="HM906">
        <v>0.2071221</v>
      </c>
      <c r="HN906">
        <v>0.3006625</v>
      </c>
      <c r="HO906">
        <v>0.3199996</v>
      </c>
      <c r="HP906">
        <v>0.47656979999999999</v>
      </c>
      <c r="HQ906">
        <v>0.54023639999999995</v>
      </c>
      <c r="HR906">
        <v>0.4958747</v>
      </c>
      <c r="HS906">
        <v>0.54511679999999996</v>
      </c>
      <c r="HT906">
        <v>0.55753779999999997</v>
      </c>
      <c r="HU906">
        <v>0.55138679999999995</v>
      </c>
      <c r="HV906">
        <v>0.54994909999999997</v>
      </c>
      <c r="HW906">
        <v>0.50639389999999995</v>
      </c>
      <c r="HX906">
        <v>0.5913062</v>
      </c>
      <c r="HY906">
        <v>0.58381430000000001</v>
      </c>
      <c r="HZ906">
        <v>0.48003479999999998</v>
      </c>
      <c r="IA906">
        <v>0.53177050000000003</v>
      </c>
      <c r="IB906">
        <v>0.53248269999999998</v>
      </c>
      <c r="IC906">
        <v>0.50021009999999999</v>
      </c>
      <c r="ID906">
        <v>0.5378309</v>
      </c>
      <c r="IE906">
        <v>0.4986408</v>
      </c>
      <c r="IF906">
        <v>0.49588480000000001</v>
      </c>
      <c r="IG906">
        <v>0.5132504</v>
      </c>
      <c r="IH906">
        <v>0.52380380000000004</v>
      </c>
      <c r="II906">
        <v>0.57469930000000002</v>
      </c>
      <c r="IJ906">
        <v>0.5350163</v>
      </c>
      <c r="IK906">
        <v>0.51694390000000001</v>
      </c>
      <c r="IL906">
        <v>0.51454080000000002</v>
      </c>
      <c r="IM906">
        <v>0.46345940000000002</v>
      </c>
      <c r="IN906">
        <v>0.48323139999999998</v>
      </c>
      <c r="IO906">
        <v>0.49273250000000002</v>
      </c>
      <c r="IP906">
        <v>0.49783060000000001</v>
      </c>
      <c r="IQ906">
        <v>0.46219549999999998</v>
      </c>
      <c r="IR906">
        <v>0.40225080000000002</v>
      </c>
      <c r="IS906">
        <v>0.34606720000000002</v>
      </c>
      <c r="IT906">
        <v>0.2737521</v>
      </c>
      <c r="IU906">
        <v>0.26690140000000001</v>
      </c>
      <c r="IV906">
        <v>0.35124949999999999</v>
      </c>
      <c r="IW906">
        <v>0.25717649999999997</v>
      </c>
    </row>
    <row r="907" spans="1:257" x14ac:dyDescent="0.45">
      <c r="A907" t="s">
        <v>911</v>
      </c>
      <c r="B907">
        <v>0.5</v>
      </c>
      <c r="C907">
        <v>0.48956729999999998</v>
      </c>
      <c r="D907">
        <v>3.8</v>
      </c>
      <c r="E907">
        <v>3.7933059999999998</v>
      </c>
      <c r="F907">
        <v>240</v>
      </c>
      <c r="G907">
        <v>241.4984</v>
      </c>
      <c r="H907">
        <v>9</v>
      </c>
      <c r="I907">
        <v>6.0621159999999996</v>
      </c>
      <c r="J907">
        <v>0.6817628</v>
      </c>
      <c r="K907">
        <v>0.68318369999999995</v>
      </c>
      <c r="L907">
        <v>0.68323140000000004</v>
      </c>
      <c r="M907">
        <v>0.68456899999999998</v>
      </c>
      <c r="N907">
        <v>0.68506469999999997</v>
      </c>
      <c r="O907">
        <v>0.68502600000000002</v>
      </c>
      <c r="P907">
        <v>0.68349400000000005</v>
      </c>
      <c r="Q907">
        <v>0.68275699999999995</v>
      </c>
      <c r="R907">
        <v>0.67885260000000003</v>
      </c>
      <c r="S907">
        <v>0.66386829999999997</v>
      </c>
      <c r="T907">
        <v>0.6698383</v>
      </c>
      <c r="U907">
        <v>0.67865779999999998</v>
      </c>
      <c r="V907">
        <v>0.68224209999999996</v>
      </c>
      <c r="W907">
        <v>0.68396409999999996</v>
      </c>
      <c r="X907">
        <v>0.68140880000000004</v>
      </c>
      <c r="Y907">
        <v>0.68090379999999995</v>
      </c>
      <c r="Z907">
        <v>0.68595039999999996</v>
      </c>
      <c r="AA907">
        <v>0.68708659999999999</v>
      </c>
      <c r="AB907">
        <v>0.6877162</v>
      </c>
      <c r="AC907">
        <v>0.68777319999999997</v>
      </c>
      <c r="AD907">
        <v>0.68761130000000004</v>
      </c>
      <c r="AE907">
        <v>0.68800790000000001</v>
      </c>
      <c r="AF907">
        <v>0.68786530000000001</v>
      </c>
      <c r="AG907">
        <v>0.68731399999999998</v>
      </c>
      <c r="AH907">
        <v>0.68635389999999996</v>
      </c>
      <c r="AI907">
        <v>0.68516109999999997</v>
      </c>
      <c r="AJ907">
        <v>0.68338259999999995</v>
      </c>
      <c r="AK907">
        <v>0.68165220000000004</v>
      </c>
      <c r="AL907">
        <v>0.68037119999999995</v>
      </c>
      <c r="AM907">
        <v>0.67926540000000002</v>
      </c>
      <c r="AN907">
        <v>0.67615639999999999</v>
      </c>
      <c r="AO907">
        <v>0.67223949999999999</v>
      </c>
      <c r="AP907">
        <v>0.66671539999999996</v>
      </c>
      <c r="AQ907">
        <v>0.65968919999999998</v>
      </c>
      <c r="AR907">
        <v>0.65271429999999997</v>
      </c>
      <c r="AS907">
        <v>0.64018090000000005</v>
      </c>
      <c r="AT907">
        <v>0.61474960000000001</v>
      </c>
      <c r="AU907">
        <v>0.63753519999999997</v>
      </c>
      <c r="AV907">
        <v>0.6442196</v>
      </c>
      <c r="AW907">
        <v>0.64536139999999997</v>
      </c>
      <c r="AX907">
        <v>0.64253510000000003</v>
      </c>
      <c r="AY907">
        <v>0.64428529999999995</v>
      </c>
      <c r="AZ907">
        <v>0.64511779999999996</v>
      </c>
      <c r="BA907">
        <v>0.6407311</v>
      </c>
      <c r="BB907">
        <v>0.64286410000000005</v>
      </c>
      <c r="BC907">
        <v>0.64019930000000003</v>
      </c>
      <c r="BD907">
        <v>0.64534709999999995</v>
      </c>
      <c r="BE907">
        <v>0.64331989999999994</v>
      </c>
      <c r="BF907">
        <v>0.64095009999999997</v>
      </c>
      <c r="BG907">
        <v>0.62565559999999998</v>
      </c>
      <c r="BH907">
        <v>0.62964469999999995</v>
      </c>
      <c r="BI907">
        <v>0.62913660000000005</v>
      </c>
      <c r="BJ907">
        <v>0.63332290000000002</v>
      </c>
      <c r="BK907">
        <v>0.62573579999999995</v>
      </c>
      <c r="BL907">
        <v>0.62308479999999999</v>
      </c>
      <c r="BM907">
        <v>0.62121630000000005</v>
      </c>
      <c r="BN907">
        <v>0.6215832</v>
      </c>
      <c r="BO907">
        <v>0.62091379999999996</v>
      </c>
      <c r="BP907">
        <v>0.60716349999999997</v>
      </c>
      <c r="BQ907">
        <v>0.5823604</v>
      </c>
      <c r="BR907">
        <v>0.57863920000000002</v>
      </c>
      <c r="BS907">
        <v>0.57827390000000001</v>
      </c>
      <c r="BT907">
        <v>0.58645599999999998</v>
      </c>
      <c r="BU907">
        <v>0.58620119999999998</v>
      </c>
      <c r="BV907">
        <v>0.54324070000000002</v>
      </c>
      <c r="BW907">
        <v>0.52635350000000003</v>
      </c>
      <c r="BX907">
        <v>0.52519519999999997</v>
      </c>
      <c r="BY907">
        <v>0.54234709999999997</v>
      </c>
      <c r="BZ907">
        <v>0.55235579999999995</v>
      </c>
      <c r="CA907">
        <v>0.55588630000000006</v>
      </c>
      <c r="CB907">
        <v>0.54141680000000003</v>
      </c>
      <c r="CC907">
        <v>0.4646499</v>
      </c>
      <c r="CD907">
        <v>0.4819618</v>
      </c>
      <c r="CE907">
        <v>0.48115869999999999</v>
      </c>
      <c r="CF907">
        <v>0.48775780000000002</v>
      </c>
      <c r="CG907">
        <v>0.50140479999999998</v>
      </c>
      <c r="CH907">
        <v>0.51136610000000005</v>
      </c>
      <c r="CI907">
        <v>0.50971840000000002</v>
      </c>
      <c r="CJ907">
        <v>0.48637409999999998</v>
      </c>
      <c r="CK907">
        <v>0.48522520000000002</v>
      </c>
      <c r="CL907">
        <v>0.47292459999999997</v>
      </c>
      <c r="CM907">
        <v>0.46512540000000002</v>
      </c>
      <c r="CN907">
        <v>0.46443000000000001</v>
      </c>
      <c r="CO907">
        <v>0.44814009999999999</v>
      </c>
      <c r="CP907">
        <v>0.41119119999999998</v>
      </c>
      <c r="CQ907">
        <v>0.3651607</v>
      </c>
      <c r="CR907">
        <v>0.37558859999999999</v>
      </c>
      <c r="CS907">
        <v>0.38669989999999999</v>
      </c>
      <c r="CT907">
        <v>0.40589979999999998</v>
      </c>
      <c r="CU907">
        <v>0.4042811</v>
      </c>
      <c r="CV907">
        <v>0.40505780000000002</v>
      </c>
      <c r="CW907">
        <v>0.40355269999999999</v>
      </c>
      <c r="CX907">
        <v>0.39630710000000002</v>
      </c>
      <c r="CY907">
        <v>0.38571290000000003</v>
      </c>
      <c r="CZ907">
        <v>0.3287043</v>
      </c>
      <c r="DA907">
        <v>0.3023824</v>
      </c>
      <c r="DB907">
        <v>0.31835459999999999</v>
      </c>
      <c r="DC907">
        <v>0.28217429999999999</v>
      </c>
      <c r="DD907">
        <v>0.31904939999999998</v>
      </c>
      <c r="DE907">
        <v>0.32242910000000002</v>
      </c>
      <c r="DF907">
        <v>0.31402920000000001</v>
      </c>
      <c r="DG907">
        <v>0.28668120000000002</v>
      </c>
      <c r="DH907">
        <v>0.21988750000000001</v>
      </c>
      <c r="DI907">
        <v>0.25446429999999998</v>
      </c>
      <c r="DJ907">
        <v>0.23271049999999999</v>
      </c>
      <c r="DK907">
        <v>0.24060329999999999</v>
      </c>
      <c r="DL907">
        <v>0.2413237</v>
      </c>
      <c r="DM907">
        <v>0.2876416</v>
      </c>
      <c r="DN907">
        <v>0.30410090000000001</v>
      </c>
      <c r="DO907">
        <v>0.31703720000000002</v>
      </c>
      <c r="DP907">
        <v>0.31530390000000003</v>
      </c>
      <c r="DQ907">
        <v>0.28784179999999998</v>
      </c>
      <c r="DR907">
        <v>0.26163419999999998</v>
      </c>
      <c r="DS907">
        <v>0.25185770000000002</v>
      </c>
      <c r="DT907">
        <v>0.28763660000000002</v>
      </c>
      <c r="DU907">
        <v>0.30092089999999999</v>
      </c>
      <c r="DV907">
        <v>0.31195650000000003</v>
      </c>
      <c r="DW907">
        <v>0.29792629999999998</v>
      </c>
      <c r="DX907">
        <v>0.3142414</v>
      </c>
      <c r="DY907">
        <v>0.2832151</v>
      </c>
      <c r="DZ907">
        <v>0.29072360000000003</v>
      </c>
      <c r="EA907">
        <v>0.27865250000000003</v>
      </c>
      <c r="EB907">
        <v>0.20930460000000001</v>
      </c>
      <c r="EC907">
        <v>0.21334330000000001</v>
      </c>
      <c r="ED907">
        <v>0.21931210000000001</v>
      </c>
      <c r="EE907">
        <v>0.23693030000000001</v>
      </c>
      <c r="EF907">
        <v>0.208292</v>
      </c>
      <c r="EG907">
        <v>0.23124929999999999</v>
      </c>
      <c r="EH907">
        <v>0.24462149999999999</v>
      </c>
      <c r="EI907">
        <v>0.2534535</v>
      </c>
      <c r="EJ907">
        <v>0.26239269999999998</v>
      </c>
      <c r="EK907">
        <v>0.2820397</v>
      </c>
      <c r="EL907">
        <v>0.2975526</v>
      </c>
      <c r="EM907">
        <v>0.3089615</v>
      </c>
      <c r="EN907">
        <v>0.30229790000000001</v>
      </c>
      <c r="EO907">
        <v>0.28007290000000001</v>
      </c>
      <c r="EP907">
        <v>0.27480369999999998</v>
      </c>
      <c r="EQ907">
        <v>0.25965719999999998</v>
      </c>
      <c r="ER907">
        <v>0.21308940000000001</v>
      </c>
      <c r="ES907">
        <v>0.1671202</v>
      </c>
      <c r="ET907">
        <v>0.1872624</v>
      </c>
      <c r="EU907">
        <v>0.18704850000000001</v>
      </c>
      <c r="EV907">
        <v>0.1698646</v>
      </c>
      <c r="EW907">
        <v>0.176597</v>
      </c>
      <c r="EX907">
        <v>0.17466599999999999</v>
      </c>
      <c r="EY907">
        <v>0.17649229999999999</v>
      </c>
      <c r="EZ907">
        <v>0.18384890000000001</v>
      </c>
      <c r="FA907">
        <v>0.16812879999999999</v>
      </c>
      <c r="FB907">
        <v>0.1531672</v>
      </c>
      <c r="FC907">
        <v>0.15567729999999999</v>
      </c>
      <c r="FD907">
        <v>0.1491904</v>
      </c>
      <c r="FE907">
        <v>0.14162079999999999</v>
      </c>
      <c r="FF907">
        <v>0.15331690000000001</v>
      </c>
      <c r="FG907">
        <v>0.15199309999999999</v>
      </c>
      <c r="FH907">
        <v>0.15846869999999999</v>
      </c>
      <c r="FI907">
        <v>0.15973870000000001</v>
      </c>
      <c r="FJ907">
        <v>0.16692480000000001</v>
      </c>
      <c r="FK907">
        <v>0.17710899999999999</v>
      </c>
      <c r="FL907">
        <v>0.1821557</v>
      </c>
      <c r="FM907">
        <v>0.18781149999999999</v>
      </c>
      <c r="FN907">
        <v>0.19164129999999999</v>
      </c>
      <c r="FO907">
        <v>0.1980693</v>
      </c>
      <c r="FP907">
        <v>0.1983239</v>
      </c>
      <c r="FQ907">
        <v>0.19621920000000001</v>
      </c>
      <c r="FR907">
        <v>0.19479540000000001</v>
      </c>
      <c r="FS907">
        <v>0.19193499999999999</v>
      </c>
      <c r="FT907">
        <v>0.1914825</v>
      </c>
      <c r="FU907">
        <v>0.18942500000000001</v>
      </c>
      <c r="FV907">
        <v>0.18628259999999999</v>
      </c>
      <c r="FW907">
        <v>0.182866</v>
      </c>
      <c r="FX907">
        <v>0.17561740000000001</v>
      </c>
      <c r="FY907">
        <v>0.17003650000000001</v>
      </c>
      <c r="FZ907">
        <v>0.16748160000000001</v>
      </c>
      <c r="GA907">
        <v>0.1654137</v>
      </c>
      <c r="GB907">
        <v>0.168434</v>
      </c>
      <c r="GC907">
        <v>0.16497319999999999</v>
      </c>
      <c r="GD907">
        <v>0.15569669999999999</v>
      </c>
      <c r="GE907">
        <v>0.1623426</v>
      </c>
      <c r="GF907">
        <v>0.15594859999999999</v>
      </c>
      <c r="GG907">
        <v>0.16228290000000001</v>
      </c>
      <c r="GH907">
        <v>0.15800690000000001</v>
      </c>
      <c r="GI907">
        <v>0.15490999999999999</v>
      </c>
      <c r="GJ907">
        <v>0.1524626</v>
      </c>
      <c r="GK907">
        <v>0.1515476</v>
      </c>
      <c r="GL907">
        <v>0.15582989999999999</v>
      </c>
      <c r="GM907">
        <v>0.15616459999999999</v>
      </c>
      <c r="GN907">
        <v>0.15615699999999999</v>
      </c>
      <c r="GO907">
        <v>0.15625800000000001</v>
      </c>
      <c r="GP907">
        <v>0.1550184</v>
      </c>
      <c r="GQ907">
        <v>0.1413587</v>
      </c>
      <c r="GR907">
        <v>0.15527569999999999</v>
      </c>
      <c r="GS907">
        <v>0.1552355</v>
      </c>
      <c r="GT907">
        <v>0.1571303</v>
      </c>
      <c r="GU907">
        <v>0.15992970000000001</v>
      </c>
      <c r="GV907">
        <v>0.16496640000000001</v>
      </c>
      <c r="GW907">
        <v>0.1648944</v>
      </c>
      <c r="GX907">
        <v>0.16557060000000001</v>
      </c>
      <c r="GY907">
        <v>0.16271089999999999</v>
      </c>
      <c r="GZ907">
        <v>0.1571478</v>
      </c>
      <c r="HA907">
        <v>0.1516855</v>
      </c>
      <c r="HB907">
        <v>0.14929509999999999</v>
      </c>
      <c r="HC907">
        <v>0.1507385</v>
      </c>
      <c r="HD907">
        <v>0.1552791</v>
      </c>
      <c r="HE907">
        <v>0.1563959</v>
      </c>
      <c r="HF907">
        <v>0.15636910000000001</v>
      </c>
      <c r="HG907">
        <v>0.15130099999999999</v>
      </c>
      <c r="HH907">
        <v>0.1419868</v>
      </c>
      <c r="HI907">
        <v>0.12962799999999999</v>
      </c>
      <c r="HJ907">
        <v>0.12625700000000001</v>
      </c>
      <c r="HK907">
        <v>0.1244127</v>
      </c>
      <c r="HL907">
        <v>0.13069120000000001</v>
      </c>
      <c r="HM907">
        <v>0.12826660000000001</v>
      </c>
      <c r="HN907">
        <v>0.13624040000000001</v>
      </c>
      <c r="HO907">
        <v>0.13083500000000001</v>
      </c>
      <c r="HP907">
        <v>0.14531930000000001</v>
      </c>
      <c r="HQ907">
        <v>0.14911160000000001</v>
      </c>
      <c r="HR907">
        <v>0.14578150000000001</v>
      </c>
      <c r="HS907">
        <v>0.14656259999999999</v>
      </c>
      <c r="HT907">
        <v>0.1467377</v>
      </c>
      <c r="HU907">
        <v>0.14626140000000001</v>
      </c>
      <c r="HV907">
        <v>0.1465486</v>
      </c>
      <c r="HW907">
        <v>0.1443316</v>
      </c>
      <c r="HX907">
        <v>0.1496306</v>
      </c>
      <c r="HY907">
        <v>0.14797650000000001</v>
      </c>
      <c r="HZ907">
        <v>0.1347593</v>
      </c>
      <c r="IA907">
        <v>0.14148569999999999</v>
      </c>
      <c r="IB907">
        <v>0.14030860000000001</v>
      </c>
      <c r="IC907">
        <v>0.13867080000000001</v>
      </c>
      <c r="ID907">
        <v>0.13795260000000001</v>
      </c>
      <c r="IE907">
        <v>0.1374561</v>
      </c>
      <c r="IF907">
        <v>0.1331212</v>
      </c>
      <c r="IG907">
        <v>0.1298503</v>
      </c>
      <c r="IH907">
        <v>0.13840069999999999</v>
      </c>
      <c r="II907">
        <v>0.1471461</v>
      </c>
      <c r="IJ907">
        <v>0.14352300000000001</v>
      </c>
      <c r="IK907">
        <v>0.1409618</v>
      </c>
      <c r="IL907">
        <v>0.14535500000000001</v>
      </c>
      <c r="IM907">
        <v>0.1424039</v>
      </c>
      <c r="IN907">
        <v>0.14551890000000001</v>
      </c>
      <c r="IO907">
        <v>0.14469570000000001</v>
      </c>
      <c r="IP907">
        <v>0.14418020000000001</v>
      </c>
      <c r="IQ907">
        <v>0.14339470000000001</v>
      </c>
      <c r="IR907">
        <v>0.14086219999999999</v>
      </c>
      <c r="IS907">
        <v>0.13264310000000001</v>
      </c>
      <c r="IT907">
        <v>0.13170670000000001</v>
      </c>
      <c r="IU907">
        <v>0.13008069999999999</v>
      </c>
      <c r="IV907">
        <v>0.1387207</v>
      </c>
      <c r="IW907">
        <v>0.125915</v>
      </c>
    </row>
    <row r="908" spans="1:257" x14ac:dyDescent="0.45">
      <c r="A908" t="s">
        <v>912</v>
      </c>
      <c r="B908">
        <v>0</v>
      </c>
      <c r="C908">
        <v>0.1199482</v>
      </c>
      <c r="D908">
        <v>2</v>
      </c>
      <c r="E908">
        <v>2.1400670000000002</v>
      </c>
      <c r="F908">
        <v>150</v>
      </c>
      <c r="G908">
        <v>154.0658</v>
      </c>
      <c r="H908">
        <v>5</v>
      </c>
      <c r="I908">
        <v>5.1771560000000001</v>
      </c>
      <c r="J908">
        <v>0.64224769999999998</v>
      </c>
      <c r="K908">
        <v>0.64330089999999995</v>
      </c>
      <c r="L908">
        <v>0.64432440000000002</v>
      </c>
      <c r="M908">
        <v>0.64533119999999999</v>
      </c>
      <c r="N908">
        <v>0.64632909999999999</v>
      </c>
      <c r="O908">
        <v>0.64730889999999996</v>
      </c>
      <c r="P908">
        <v>0.64828609999999998</v>
      </c>
      <c r="Q908">
        <v>0.64925860000000002</v>
      </c>
      <c r="R908">
        <v>0.65019579999999999</v>
      </c>
      <c r="S908">
        <v>0.65117879999999995</v>
      </c>
      <c r="T908">
        <v>0.65213620000000005</v>
      </c>
      <c r="U908">
        <v>0.65305170000000001</v>
      </c>
      <c r="V908">
        <v>0.65399220000000002</v>
      </c>
      <c r="W908">
        <v>0.65499660000000004</v>
      </c>
      <c r="X908">
        <v>0.65595380000000003</v>
      </c>
      <c r="Y908">
        <v>0.6569142</v>
      </c>
      <c r="Z908">
        <v>0.65787980000000001</v>
      </c>
      <c r="AA908">
        <v>0.65881659999999997</v>
      </c>
      <c r="AB908">
        <v>0.65977090000000005</v>
      </c>
      <c r="AC908">
        <v>0.66062449999999995</v>
      </c>
      <c r="AD908">
        <v>0.66124369999999999</v>
      </c>
      <c r="AE908">
        <v>0.66259539999999995</v>
      </c>
      <c r="AF908">
        <v>0.66361219999999999</v>
      </c>
      <c r="AG908">
        <v>0.66460240000000004</v>
      </c>
      <c r="AH908">
        <v>0.66554190000000002</v>
      </c>
      <c r="AI908">
        <v>0.66651740000000004</v>
      </c>
      <c r="AJ908">
        <v>0.66730970000000001</v>
      </c>
      <c r="AK908">
        <v>0.66712629999999995</v>
      </c>
      <c r="AL908">
        <v>0.66939029999999999</v>
      </c>
      <c r="AM908">
        <v>0.67067650000000001</v>
      </c>
      <c r="AN908">
        <v>0.67162540000000004</v>
      </c>
      <c r="AO908">
        <v>0.67267069999999995</v>
      </c>
      <c r="AP908">
        <v>0.67366159999999997</v>
      </c>
      <c r="AQ908">
        <v>0.67441499999999999</v>
      </c>
      <c r="AR908">
        <v>0.67571119999999996</v>
      </c>
      <c r="AS908">
        <v>0.67501849999999997</v>
      </c>
      <c r="AT908">
        <v>0.67814169999999996</v>
      </c>
      <c r="AU908">
        <v>0.67925380000000002</v>
      </c>
      <c r="AV908">
        <v>0.68073799999999995</v>
      </c>
      <c r="AW908">
        <v>0.681338</v>
      </c>
      <c r="AX908">
        <v>0.67521810000000004</v>
      </c>
      <c r="AY908">
        <v>0.68136989999999997</v>
      </c>
      <c r="AZ908">
        <v>0.68213809999999997</v>
      </c>
      <c r="BA908">
        <v>0.68119339999999995</v>
      </c>
      <c r="BB908">
        <v>0.67895380000000005</v>
      </c>
      <c r="BC908">
        <v>0.68427590000000005</v>
      </c>
      <c r="BD908">
        <v>0.68928650000000002</v>
      </c>
      <c r="BE908">
        <v>0.68860449999999995</v>
      </c>
      <c r="BF908">
        <v>0.69024969999999997</v>
      </c>
      <c r="BG908">
        <v>0.68015899999999996</v>
      </c>
      <c r="BH908">
        <v>0.68562699999999999</v>
      </c>
      <c r="BI908">
        <v>0.69206190000000001</v>
      </c>
      <c r="BJ908">
        <v>0.69720260000000001</v>
      </c>
      <c r="BK908">
        <v>0.69235500000000005</v>
      </c>
      <c r="BL908">
        <v>0.69029580000000001</v>
      </c>
      <c r="BM908">
        <v>0.69462869999999999</v>
      </c>
      <c r="BN908">
        <v>0.69986400000000004</v>
      </c>
      <c r="BO908">
        <v>0.7041134</v>
      </c>
      <c r="BP908">
        <v>0.69789820000000002</v>
      </c>
      <c r="BQ908">
        <v>0.67214719999999994</v>
      </c>
      <c r="BR908">
        <v>0.67650549999999998</v>
      </c>
      <c r="BS908">
        <v>0.68056930000000004</v>
      </c>
      <c r="BT908">
        <v>0.69622709999999999</v>
      </c>
      <c r="BU908">
        <v>0.69717980000000002</v>
      </c>
      <c r="BV908">
        <v>0.67447100000000004</v>
      </c>
      <c r="BW908">
        <v>0.66036680000000003</v>
      </c>
      <c r="BX908">
        <v>0.6695527</v>
      </c>
      <c r="BY908">
        <v>0.69017550000000005</v>
      </c>
      <c r="BZ908">
        <v>0.69899990000000001</v>
      </c>
      <c r="CA908">
        <v>0.70989380000000002</v>
      </c>
      <c r="CB908">
        <v>0.6806915</v>
      </c>
      <c r="CC908">
        <v>0.65537350000000005</v>
      </c>
      <c r="CD908">
        <v>0.66011640000000005</v>
      </c>
      <c r="CE908">
        <v>0.66383590000000003</v>
      </c>
      <c r="CF908">
        <v>0.67528250000000001</v>
      </c>
      <c r="CG908">
        <v>0.69617720000000005</v>
      </c>
      <c r="CH908">
        <v>0.71468359999999997</v>
      </c>
      <c r="CI908">
        <v>0.71487889999999998</v>
      </c>
      <c r="CJ908">
        <v>0.6905038</v>
      </c>
      <c r="CK908">
        <v>0.69236109999999995</v>
      </c>
      <c r="CL908">
        <v>0.68314200000000003</v>
      </c>
      <c r="CM908">
        <v>0.68105400000000005</v>
      </c>
      <c r="CN908">
        <v>0.68784829999999997</v>
      </c>
      <c r="CO908">
        <v>0.66396319999999998</v>
      </c>
      <c r="CP908">
        <v>0.64720239999999996</v>
      </c>
      <c r="CQ908">
        <v>0.60972110000000002</v>
      </c>
      <c r="CR908">
        <v>0.62661659999999997</v>
      </c>
      <c r="CS908">
        <v>0.65547560000000005</v>
      </c>
      <c r="CT908">
        <v>0.67895729999999999</v>
      </c>
      <c r="CU908">
        <v>0.68522280000000002</v>
      </c>
      <c r="CV908">
        <v>0.68503720000000001</v>
      </c>
      <c r="CW908">
        <v>0.70172199999999996</v>
      </c>
      <c r="CX908">
        <v>0.70163730000000002</v>
      </c>
      <c r="CY908">
        <v>0.68557100000000004</v>
      </c>
      <c r="CZ908">
        <v>0.66136010000000001</v>
      </c>
      <c r="DA908">
        <v>0.61722889999999997</v>
      </c>
      <c r="DB908">
        <v>0.64147129999999997</v>
      </c>
      <c r="DC908">
        <v>0.61895060000000002</v>
      </c>
      <c r="DD908">
        <v>0.64957200000000004</v>
      </c>
      <c r="DE908">
        <v>0.66600669999999995</v>
      </c>
      <c r="DF908">
        <v>0.66825860000000004</v>
      </c>
      <c r="DG908">
        <v>0.65063380000000004</v>
      </c>
      <c r="DH908">
        <v>0.60351730000000003</v>
      </c>
      <c r="DI908">
        <v>0.60384850000000001</v>
      </c>
      <c r="DJ908">
        <v>0.58498589999999995</v>
      </c>
      <c r="DK908">
        <v>0.61271019999999998</v>
      </c>
      <c r="DL908">
        <v>0.61405330000000002</v>
      </c>
      <c r="DM908">
        <v>0.65536810000000001</v>
      </c>
      <c r="DN908">
        <v>0.66282830000000004</v>
      </c>
      <c r="DO908">
        <v>0.65902369999999999</v>
      </c>
      <c r="DP908">
        <v>0.63133309999999998</v>
      </c>
      <c r="DQ908">
        <v>0.57764740000000003</v>
      </c>
      <c r="DR908">
        <v>0.53786429999999996</v>
      </c>
      <c r="DS908">
        <v>0.52341130000000002</v>
      </c>
      <c r="DT908">
        <v>0.57817949999999996</v>
      </c>
      <c r="DU908">
        <v>0.63345949999999995</v>
      </c>
      <c r="DV908">
        <v>0.64882070000000003</v>
      </c>
      <c r="DW908">
        <v>0.63660559999999999</v>
      </c>
      <c r="DX908">
        <v>0.65619289999999997</v>
      </c>
      <c r="DY908">
        <v>0.61371529999999996</v>
      </c>
      <c r="DZ908">
        <v>0.63422690000000004</v>
      </c>
      <c r="EA908">
        <v>0.6320074</v>
      </c>
      <c r="EB908">
        <v>0.59444980000000003</v>
      </c>
      <c r="EC908">
        <v>0.59716020000000003</v>
      </c>
      <c r="ED908">
        <v>0.58422940000000001</v>
      </c>
      <c r="EE908">
        <v>0.60377409999999998</v>
      </c>
      <c r="EF908">
        <v>0.5904703</v>
      </c>
      <c r="EG908">
        <v>0.60258999999999996</v>
      </c>
      <c r="EH908">
        <v>0.604132</v>
      </c>
      <c r="EI908">
        <v>0.60245899999999997</v>
      </c>
      <c r="EJ908">
        <v>0.59486229999999995</v>
      </c>
      <c r="EK908">
        <v>0.61617770000000005</v>
      </c>
      <c r="EL908">
        <v>0.63968250000000004</v>
      </c>
      <c r="EM908">
        <v>0.66382540000000001</v>
      </c>
      <c r="EN908">
        <v>0.65848870000000004</v>
      </c>
      <c r="EO908">
        <v>0.61846559999999995</v>
      </c>
      <c r="EP908">
        <v>0.6197011</v>
      </c>
      <c r="EQ908">
        <v>0.62778690000000004</v>
      </c>
      <c r="ER908">
        <v>0.60445819999999995</v>
      </c>
      <c r="ES908">
        <v>0.57957049999999999</v>
      </c>
      <c r="ET908">
        <v>0.56370640000000005</v>
      </c>
      <c r="EU908">
        <v>0.56104299999999996</v>
      </c>
      <c r="EV908">
        <v>0.5244354</v>
      </c>
      <c r="EW908">
        <v>0.54675589999999996</v>
      </c>
      <c r="EX908">
        <v>0.55070110000000005</v>
      </c>
      <c r="EY908">
        <v>0.56837610000000005</v>
      </c>
      <c r="EZ908">
        <v>0.58849030000000002</v>
      </c>
      <c r="FA908">
        <v>0.55456159999999999</v>
      </c>
      <c r="FB908">
        <v>0.43918390000000002</v>
      </c>
      <c r="FC908">
        <v>0.39580880000000002</v>
      </c>
      <c r="FD908">
        <v>0.29961549999999998</v>
      </c>
      <c r="FE908">
        <v>0.2163118</v>
      </c>
      <c r="FF908">
        <v>0.31111149999999999</v>
      </c>
      <c r="FG908">
        <v>0.36774849999999998</v>
      </c>
      <c r="FH908">
        <v>0.44798460000000001</v>
      </c>
      <c r="FI908">
        <v>0.52907579999999998</v>
      </c>
      <c r="FJ908">
        <v>0.5751058</v>
      </c>
      <c r="FK908">
        <v>0.60117310000000002</v>
      </c>
      <c r="FL908">
        <v>0.60163670000000002</v>
      </c>
      <c r="FM908">
        <v>0.60608269999999997</v>
      </c>
      <c r="FN908">
        <v>0.60587760000000002</v>
      </c>
      <c r="FO908">
        <v>0.60758690000000004</v>
      </c>
      <c r="FP908">
        <v>0.59515269999999998</v>
      </c>
      <c r="FQ908">
        <v>0.58482009999999995</v>
      </c>
      <c r="FR908">
        <v>0.57492350000000003</v>
      </c>
      <c r="FS908">
        <v>0.56888749999999999</v>
      </c>
      <c r="FT908">
        <v>0.56807649999999998</v>
      </c>
      <c r="FU908">
        <v>0.56146090000000004</v>
      </c>
      <c r="FV908">
        <v>0.54580419999999996</v>
      </c>
      <c r="FW908">
        <v>0.5316362</v>
      </c>
      <c r="FX908">
        <v>0.49798120000000001</v>
      </c>
      <c r="FY908">
        <v>0.46582010000000001</v>
      </c>
      <c r="FZ908">
        <v>0.47803489999999998</v>
      </c>
      <c r="GA908">
        <v>0.49116500000000002</v>
      </c>
      <c r="GB908">
        <v>0.48743500000000001</v>
      </c>
      <c r="GC908">
        <v>0.45607340000000002</v>
      </c>
      <c r="GD908">
        <v>0.40729880000000002</v>
      </c>
      <c r="GE908">
        <v>0.44973239999999998</v>
      </c>
      <c r="GF908">
        <v>0.43486839999999999</v>
      </c>
      <c r="GG908">
        <v>0.47895480000000001</v>
      </c>
      <c r="GH908">
        <v>0.49499749999999998</v>
      </c>
      <c r="GI908">
        <v>0.50777879999999997</v>
      </c>
      <c r="GJ908">
        <v>0.4972647</v>
      </c>
      <c r="GK908">
        <v>0.48453770000000002</v>
      </c>
      <c r="GL908">
        <v>0.51638260000000002</v>
      </c>
      <c r="GM908">
        <v>0.51949009999999995</v>
      </c>
      <c r="GN908">
        <v>0.51910579999999995</v>
      </c>
      <c r="GO908">
        <v>0.53450050000000005</v>
      </c>
      <c r="GP908">
        <v>0.53489260000000005</v>
      </c>
      <c r="GQ908">
        <v>0.46830850000000002</v>
      </c>
      <c r="GR908">
        <v>0.51486290000000001</v>
      </c>
      <c r="GS908">
        <v>0.46799550000000001</v>
      </c>
      <c r="GT908">
        <v>0.46653090000000003</v>
      </c>
      <c r="GU908">
        <v>0.49576480000000001</v>
      </c>
      <c r="GV908">
        <v>0.51595449999999998</v>
      </c>
      <c r="GW908">
        <v>0.51145839999999998</v>
      </c>
      <c r="GX908">
        <v>0.48158889999999999</v>
      </c>
      <c r="GY908">
        <v>0.43315880000000001</v>
      </c>
      <c r="GZ908">
        <v>0.34276719999999999</v>
      </c>
      <c r="HA908">
        <v>0.2489296</v>
      </c>
      <c r="HB908">
        <v>0.19358439999999999</v>
      </c>
      <c r="HC908">
        <v>0.21878520000000001</v>
      </c>
      <c r="HD908">
        <v>0.30960379999999998</v>
      </c>
      <c r="HE908">
        <v>0.30464069999999999</v>
      </c>
      <c r="HF908">
        <v>0.36723860000000003</v>
      </c>
      <c r="HG908">
        <v>0.28726770000000001</v>
      </c>
      <c r="HH908">
        <v>0.1017482</v>
      </c>
      <c r="HI908">
        <v>1.466686E-2</v>
      </c>
      <c r="HJ908">
        <v>1.6547249999999999E-2</v>
      </c>
      <c r="HK908">
        <v>9.6670000000000002E-3</v>
      </c>
      <c r="HL908">
        <v>1.7047489999999998E-2</v>
      </c>
      <c r="HM908">
        <v>1.2342240000000001E-2</v>
      </c>
      <c r="HN908">
        <v>3.5202780000000003E-2</v>
      </c>
      <c r="HO908">
        <v>5.8102040000000001E-2</v>
      </c>
      <c r="HP908">
        <v>0.16948350000000001</v>
      </c>
      <c r="HQ908">
        <v>0.27792329999999998</v>
      </c>
      <c r="HR908">
        <v>0.25988739999999999</v>
      </c>
      <c r="HS908">
        <v>0.34535159999999998</v>
      </c>
      <c r="HT908">
        <v>0.35053659999999998</v>
      </c>
      <c r="HU908">
        <v>0.32420880000000002</v>
      </c>
      <c r="HV908">
        <v>0.37294640000000001</v>
      </c>
      <c r="HW908">
        <v>0.29412199999999999</v>
      </c>
      <c r="HX908">
        <v>0.38803029999999999</v>
      </c>
      <c r="HY908">
        <v>0.3850807</v>
      </c>
      <c r="HZ908">
        <v>0.24542050000000001</v>
      </c>
      <c r="IA908">
        <v>0.30097839999999998</v>
      </c>
      <c r="IB908">
        <v>0.31841000000000003</v>
      </c>
      <c r="IC908">
        <v>0.25984239999999997</v>
      </c>
      <c r="ID908">
        <v>0.36833260000000001</v>
      </c>
      <c r="IE908">
        <v>0.3165056</v>
      </c>
      <c r="IF908">
        <v>0.3188762</v>
      </c>
      <c r="IG908">
        <v>0.34331450000000002</v>
      </c>
      <c r="IH908">
        <v>0.33172689999999999</v>
      </c>
      <c r="II908">
        <v>0.379658</v>
      </c>
      <c r="IJ908">
        <v>0.35669869999999998</v>
      </c>
      <c r="IK908">
        <v>0.28850959999999998</v>
      </c>
      <c r="IL908">
        <v>0.25633620000000001</v>
      </c>
      <c r="IM908">
        <v>0.20102999999999999</v>
      </c>
      <c r="IN908">
        <v>0.18549740000000001</v>
      </c>
      <c r="IO908">
        <v>0.19957430000000001</v>
      </c>
      <c r="IP908">
        <v>0.20688719999999999</v>
      </c>
      <c r="IQ908">
        <v>0.17244590000000001</v>
      </c>
      <c r="IR908">
        <v>0.1015243</v>
      </c>
      <c r="IS908">
        <v>6.3758190000000006E-2</v>
      </c>
      <c r="IT908">
        <v>3.1455030000000002E-2</v>
      </c>
      <c r="IU908">
        <v>3.00606E-2</v>
      </c>
      <c r="IV908">
        <v>5.872757E-2</v>
      </c>
      <c r="IW908">
        <v>3.5170710000000001E-2</v>
      </c>
    </row>
    <row r="909" spans="1:257" x14ac:dyDescent="0.45">
      <c r="A909" t="s">
        <v>913</v>
      </c>
      <c r="B909">
        <v>2</v>
      </c>
      <c r="C909">
        <v>2.0053160000000001</v>
      </c>
      <c r="D909">
        <v>2.8</v>
      </c>
      <c r="E909">
        <v>2.8403960000000001</v>
      </c>
      <c r="F909">
        <v>160</v>
      </c>
      <c r="G909">
        <v>159.3004</v>
      </c>
      <c r="H909">
        <v>7</v>
      </c>
      <c r="I909">
        <v>7.7302869999999997</v>
      </c>
      <c r="J909">
        <v>0.69429240000000003</v>
      </c>
      <c r="K909">
        <v>0.69597799999999999</v>
      </c>
      <c r="L909">
        <v>0.69771229999999995</v>
      </c>
      <c r="M909">
        <v>0.69942930000000003</v>
      </c>
      <c r="N909">
        <v>0.70109920000000003</v>
      </c>
      <c r="O909">
        <v>0.70279210000000003</v>
      </c>
      <c r="P909">
        <v>0.70444980000000001</v>
      </c>
      <c r="Q909">
        <v>0.7061172</v>
      </c>
      <c r="R909">
        <v>0.70765089999999997</v>
      </c>
      <c r="S909">
        <v>0.70938869999999998</v>
      </c>
      <c r="T909">
        <v>0.71100529999999995</v>
      </c>
      <c r="U909">
        <v>0.71261669999999999</v>
      </c>
      <c r="V909">
        <v>0.71415949999999995</v>
      </c>
      <c r="W909">
        <v>0.71581640000000002</v>
      </c>
      <c r="X909">
        <v>0.71738690000000005</v>
      </c>
      <c r="Y909">
        <v>0.71895690000000001</v>
      </c>
      <c r="Z909">
        <v>0.72050740000000002</v>
      </c>
      <c r="AA909">
        <v>0.72195410000000004</v>
      </c>
      <c r="AB909">
        <v>0.72334920000000003</v>
      </c>
      <c r="AC909">
        <v>0.72465420000000003</v>
      </c>
      <c r="AD909">
        <v>0.72576600000000002</v>
      </c>
      <c r="AE909">
        <v>0.72738570000000002</v>
      </c>
      <c r="AF909">
        <v>0.72872110000000001</v>
      </c>
      <c r="AG909">
        <v>0.73006380000000004</v>
      </c>
      <c r="AH909">
        <v>0.73129909999999998</v>
      </c>
      <c r="AI909">
        <v>0.73258520000000005</v>
      </c>
      <c r="AJ909">
        <v>0.73374410000000001</v>
      </c>
      <c r="AK909">
        <v>0.73426179999999996</v>
      </c>
      <c r="AL909">
        <v>0.73628550000000004</v>
      </c>
      <c r="AM909">
        <v>0.73765999999999998</v>
      </c>
      <c r="AN909">
        <v>0.73881359999999996</v>
      </c>
      <c r="AO909">
        <v>0.74001640000000002</v>
      </c>
      <c r="AP909">
        <v>0.7412126</v>
      </c>
      <c r="AQ909">
        <v>0.74226150000000002</v>
      </c>
      <c r="AR909">
        <v>0.74350839999999996</v>
      </c>
      <c r="AS909">
        <v>0.74368330000000005</v>
      </c>
      <c r="AT909">
        <v>0.74527299999999996</v>
      </c>
      <c r="AU909">
        <v>0.74558179999999996</v>
      </c>
      <c r="AV909">
        <v>0.74792689999999995</v>
      </c>
      <c r="AW909">
        <v>0.74925569999999997</v>
      </c>
      <c r="AX909">
        <v>0.74713879999999999</v>
      </c>
      <c r="AY909">
        <v>0.74944480000000002</v>
      </c>
      <c r="AZ909">
        <v>0.75039469999999997</v>
      </c>
      <c r="BA909">
        <v>0.75253190000000003</v>
      </c>
      <c r="BB909">
        <v>0.75142149999999996</v>
      </c>
      <c r="BC909">
        <v>0.75432759999999999</v>
      </c>
      <c r="BD909">
        <v>0.75443020000000005</v>
      </c>
      <c r="BE909">
        <v>0.75220710000000002</v>
      </c>
      <c r="BF909">
        <v>0.7532761</v>
      </c>
      <c r="BG909">
        <v>0.7308152</v>
      </c>
      <c r="BH909">
        <v>0.75516229999999995</v>
      </c>
      <c r="BI909">
        <v>0.76155119999999998</v>
      </c>
      <c r="BJ909">
        <v>0.76307420000000004</v>
      </c>
      <c r="BK909">
        <v>0.76150519999999999</v>
      </c>
      <c r="BL909">
        <v>0.75740229999999997</v>
      </c>
      <c r="BM909">
        <v>0.75184090000000003</v>
      </c>
      <c r="BN909">
        <v>0.75453479999999995</v>
      </c>
      <c r="BO909">
        <v>0.76525469999999995</v>
      </c>
      <c r="BP909">
        <v>0.7633991</v>
      </c>
      <c r="BQ909">
        <v>0.75755720000000004</v>
      </c>
      <c r="BR909">
        <v>0.75860059999999996</v>
      </c>
      <c r="BS909">
        <v>0.75815030000000005</v>
      </c>
      <c r="BT909">
        <v>0.75691830000000004</v>
      </c>
      <c r="BU909">
        <v>0.73850309999999997</v>
      </c>
      <c r="BV909">
        <v>0.7085996</v>
      </c>
      <c r="BW909">
        <v>0.64645070000000004</v>
      </c>
      <c r="BX909">
        <v>0.74474600000000002</v>
      </c>
      <c r="BY909">
        <v>0.76632480000000003</v>
      </c>
      <c r="BZ909">
        <v>0.76735949999999997</v>
      </c>
      <c r="CA909">
        <v>0.76831380000000005</v>
      </c>
      <c r="CB909">
        <v>0.75635850000000004</v>
      </c>
      <c r="CC909">
        <v>0.74134529999999998</v>
      </c>
      <c r="CD909">
        <v>0.73196510000000004</v>
      </c>
      <c r="CE909">
        <v>0.70956949999999996</v>
      </c>
      <c r="CF909">
        <v>0.71448250000000002</v>
      </c>
      <c r="CG909">
        <v>0.76055450000000002</v>
      </c>
      <c r="CH909">
        <v>0.76678159999999995</v>
      </c>
      <c r="CI909">
        <v>0.7537855</v>
      </c>
      <c r="CJ909">
        <v>0.73920819999999998</v>
      </c>
      <c r="CK909">
        <v>0.74991750000000001</v>
      </c>
      <c r="CL909">
        <v>0.75660959999999999</v>
      </c>
      <c r="CM909">
        <v>0.74759390000000003</v>
      </c>
      <c r="CN909">
        <v>0.72028449999999999</v>
      </c>
      <c r="CO909">
        <v>0.65902170000000004</v>
      </c>
      <c r="CP909">
        <v>0.56064389999999997</v>
      </c>
      <c r="CQ909">
        <v>0.40509479999999998</v>
      </c>
      <c r="CR909">
        <v>0.51669849999999995</v>
      </c>
      <c r="CS909">
        <v>0.71896629999999995</v>
      </c>
      <c r="CT909">
        <v>0.76576449999999996</v>
      </c>
      <c r="CU909">
        <v>0.76626970000000005</v>
      </c>
      <c r="CV909">
        <v>0.75339250000000002</v>
      </c>
      <c r="CW909">
        <v>0.75751179999999996</v>
      </c>
      <c r="CX909">
        <v>0.75987020000000005</v>
      </c>
      <c r="CY909">
        <v>0.75006870000000003</v>
      </c>
      <c r="CZ909">
        <v>0.72253429999999996</v>
      </c>
      <c r="DA909">
        <v>0.67640670000000003</v>
      </c>
      <c r="DB909">
        <v>0.6520726</v>
      </c>
      <c r="DC909">
        <v>0.59120669999999997</v>
      </c>
      <c r="DD909">
        <v>0.63579680000000005</v>
      </c>
      <c r="DE909">
        <v>0.71926080000000003</v>
      </c>
      <c r="DF909">
        <v>0.75669059999999999</v>
      </c>
      <c r="DG909">
        <v>0.75498810000000005</v>
      </c>
      <c r="DH909">
        <v>0.72698629999999997</v>
      </c>
      <c r="DI909">
        <v>0.69645159999999995</v>
      </c>
      <c r="DJ909">
        <v>0.6258473</v>
      </c>
      <c r="DK909">
        <v>0.64552869999999996</v>
      </c>
      <c r="DL909">
        <v>0.67774749999999995</v>
      </c>
      <c r="DM909">
        <v>0.72473330000000002</v>
      </c>
      <c r="DN909">
        <v>0.69671989999999995</v>
      </c>
      <c r="DO909">
        <v>0.62261849999999996</v>
      </c>
      <c r="DP909">
        <v>0.47182429999999997</v>
      </c>
      <c r="DQ909">
        <v>0.23420820000000001</v>
      </c>
      <c r="DR909">
        <v>0.1206839</v>
      </c>
      <c r="DS909">
        <v>8.8122010000000001E-2</v>
      </c>
      <c r="DT909">
        <v>0.24770420000000001</v>
      </c>
      <c r="DU909">
        <v>0.5367014</v>
      </c>
      <c r="DV909">
        <v>0.68955580000000005</v>
      </c>
      <c r="DW909">
        <v>0.73292219999999997</v>
      </c>
      <c r="DX909">
        <v>0.74473029999999996</v>
      </c>
      <c r="DY909">
        <v>0.71037150000000004</v>
      </c>
      <c r="DZ909">
        <v>0.69334019999999996</v>
      </c>
      <c r="EA909">
        <v>0.65379359999999997</v>
      </c>
      <c r="EB909">
        <v>0.64545719999999995</v>
      </c>
      <c r="EC909">
        <v>0.63995049999999998</v>
      </c>
      <c r="ED909">
        <v>0.5902522</v>
      </c>
      <c r="EE909">
        <v>0.5688472</v>
      </c>
      <c r="EF909">
        <v>0.50792000000000004</v>
      </c>
      <c r="EG909">
        <v>0.47423670000000001</v>
      </c>
      <c r="EH909">
        <v>0.43217470000000002</v>
      </c>
      <c r="EI909">
        <v>0.37920930000000003</v>
      </c>
      <c r="EJ909">
        <v>0.35859970000000002</v>
      </c>
      <c r="EK909">
        <v>0.46863959999999999</v>
      </c>
      <c r="EL909">
        <v>0.62499079999999996</v>
      </c>
      <c r="EM909">
        <v>0.7168717</v>
      </c>
      <c r="EN909">
        <v>0.70194650000000003</v>
      </c>
      <c r="EO909">
        <v>0.58555679999999999</v>
      </c>
      <c r="EP909">
        <v>0.58807609999999999</v>
      </c>
      <c r="EQ909">
        <v>0.63805319999999999</v>
      </c>
      <c r="ER909">
        <v>0.66119720000000004</v>
      </c>
      <c r="ES909">
        <v>0.63970990000000005</v>
      </c>
      <c r="ET909">
        <v>0.50738000000000005</v>
      </c>
      <c r="EU909">
        <v>0.35102650000000002</v>
      </c>
      <c r="EV909">
        <v>0.20212910000000001</v>
      </c>
      <c r="EW909">
        <v>0.22028010000000001</v>
      </c>
      <c r="EX909">
        <v>0.28427930000000001</v>
      </c>
      <c r="EY909">
        <v>0.43700020000000001</v>
      </c>
      <c r="EZ909">
        <v>0.49713649999999998</v>
      </c>
      <c r="FA909">
        <v>0.3321885</v>
      </c>
      <c r="FB909">
        <v>5.862738E-2</v>
      </c>
      <c r="FC909">
        <v>1.5725200000000002E-2</v>
      </c>
      <c r="FD909">
        <v>5.6905999999999997E-3</v>
      </c>
      <c r="FE909">
        <v>1.1150380000000001E-3</v>
      </c>
      <c r="FF909">
        <v>3.04455E-3</v>
      </c>
      <c r="FG909">
        <v>1.5381560000000001E-2</v>
      </c>
      <c r="FH909">
        <v>6.1172959999999998E-2</v>
      </c>
      <c r="FI909">
        <v>0.19974749999999999</v>
      </c>
      <c r="FJ909">
        <v>0.46265289999999998</v>
      </c>
      <c r="FK909">
        <v>0.64461930000000001</v>
      </c>
      <c r="FL909">
        <v>0.67651220000000001</v>
      </c>
      <c r="FM909">
        <v>0.67824839999999997</v>
      </c>
      <c r="FN909">
        <v>0.68259579999999997</v>
      </c>
      <c r="FO909">
        <v>0.68206520000000004</v>
      </c>
      <c r="FP909">
        <v>0.61769580000000002</v>
      </c>
      <c r="FQ909">
        <v>0.491618</v>
      </c>
      <c r="FR909">
        <v>0.39178390000000002</v>
      </c>
      <c r="FS909">
        <v>0.35735909999999999</v>
      </c>
      <c r="FT909">
        <v>0.36792069999999999</v>
      </c>
      <c r="FU909">
        <v>0.3381112</v>
      </c>
      <c r="FV909">
        <v>0.2496131</v>
      </c>
      <c r="FW909">
        <v>0.19393070000000001</v>
      </c>
      <c r="FX909">
        <v>9.6293359999999995E-2</v>
      </c>
      <c r="FY909">
        <v>5.6722700000000001E-2</v>
      </c>
      <c r="FZ909">
        <v>6.6620180000000001E-2</v>
      </c>
      <c r="GA909">
        <v>7.8615850000000001E-2</v>
      </c>
      <c r="GB909">
        <v>0.1184328</v>
      </c>
      <c r="GC909">
        <v>4.4505959999999997E-2</v>
      </c>
      <c r="GD909">
        <v>3.2717400000000001E-2</v>
      </c>
      <c r="GE909">
        <v>4.0696160000000002E-2</v>
      </c>
      <c r="GF909">
        <v>5.8114840000000001E-2</v>
      </c>
      <c r="GG909">
        <v>0.14151079999999999</v>
      </c>
      <c r="GH909">
        <v>0.16425590000000001</v>
      </c>
      <c r="GI909">
        <v>0.20477400000000001</v>
      </c>
      <c r="GJ909">
        <v>0.3015063</v>
      </c>
      <c r="GK909">
        <v>0.38161240000000002</v>
      </c>
      <c r="GL909">
        <v>0.4887379</v>
      </c>
      <c r="GM909">
        <v>0.53322550000000002</v>
      </c>
      <c r="GN909">
        <v>0.55627190000000004</v>
      </c>
      <c r="GO909">
        <v>0.59240479999999995</v>
      </c>
      <c r="GP909">
        <v>0.61334390000000005</v>
      </c>
      <c r="GQ909">
        <v>0.47451349999999998</v>
      </c>
      <c r="GR909">
        <v>0.24398529999999999</v>
      </c>
      <c r="GS909">
        <v>0.1071365</v>
      </c>
      <c r="GT909">
        <v>6.0466399999999997E-2</v>
      </c>
      <c r="GU909">
        <v>0.14044119999999999</v>
      </c>
      <c r="GV909">
        <v>0.19495779999999999</v>
      </c>
      <c r="GW909">
        <v>0.19892370000000001</v>
      </c>
      <c r="GX909">
        <v>9.9155469999999996E-2</v>
      </c>
      <c r="GY909">
        <v>3.5011779999999999E-2</v>
      </c>
      <c r="GZ909">
        <v>6.3192869999999998E-3</v>
      </c>
      <c r="HA909">
        <v>1.1435250000000001E-3</v>
      </c>
      <c r="HB909">
        <v>4.6922499999999998E-4</v>
      </c>
      <c r="HC909">
        <v>8.1406250000000001E-4</v>
      </c>
      <c r="HD909">
        <v>4.0805750000000003E-3</v>
      </c>
      <c r="HE909">
        <v>7.3908250000000002E-3</v>
      </c>
      <c r="HF909">
        <v>1.542584E-2</v>
      </c>
      <c r="HG909">
        <v>6.6868250000000004E-3</v>
      </c>
      <c r="HH909">
        <v>1.9972499999999999E-4</v>
      </c>
      <c r="HI909" s="1">
        <v>6.2087499999999998E-5</v>
      </c>
      <c r="HJ909" s="1">
        <v>5.995E-5</v>
      </c>
      <c r="HK909" s="1">
        <v>4.8374999999999997E-5</v>
      </c>
      <c r="HL909" s="1">
        <v>6.4737499999999995E-5</v>
      </c>
      <c r="HM909" s="1">
        <v>5.4462500000000002E-5</v>
      </c>
      <c r="HN909" s="1">
        <v>9.3325000000000005E-5</v>
      </c>
      <c r="HO909">
        <v>1.4253749999999999E-4</v>
      </c>
      <c r="HP909">
        <v>4.6382500000000001E-4</v>
      </c>
      <c r="HQ909">
        <v>3.4751869999999998E-3</v>
      </c>
      <c r="HR909">
        <v>1.0232E-2</v>
      </c>
      <c r="HS909">
        <v>2.6396670000000001E-2</v>
      </c>
      <c r="HT909">
        <v>2.9309559999999998E-2</v>
      </c>
      <c r="HU909">
        <v>4.6111539999999999E-2</v>
      </c>
      <c r="HV909">
        <v>5.9087489999999999E-2</v>
      </c>
      <c r="HW909">
        <v>3.783715E-2</v>
      </c>
      <c r="HX909">
        <v>6.7380960000000004E-2</v>
      </c>
      <c r="HY909">
        <v>8.7959570000000001E-2</v>
      </c>
      <c r="HZ909">
        <v>2.4662090000000001E-2</v>
      </c>
      <c r="IA909">
        <v>0.1017101</v>
      </c>
      <c r="IB909">
        <v>0.12038160000000001</v>
      </c>
      <c r="IC909">
        <v>4.699296E-2</v>
      </c>
      <c r="ID909">
        <v>0.2068161</v>
      </c>
      <c r="IE909">
        <v>0.14965580000000001</v>
      </c>
      <c r="IF909">
        <v>9.4331899999999996E-2</v>
      </c>
      <c r="IG909">
        <v>0.129639</v>
      </c>
      <c r="IH909">
        <v>0.1618832</v>
      </c>
      <c r="II909">
        <v>0.13223699999999999</v>
      </c>
      <c r="IJ909">
        <v>9.2469910000000002E-2</v>
      </c>
      <c r="IK909">
        <v>2.4600759999999999E-2</v>
      </c>
      <c r="IL909">
        <v>3.734088E-3</v>
      </c>
      <c r="IM909">
        <v>1.3982619999999999E-3</v>
      </c>
      <c r="IN909">
        <v>5.4900000000000001E-4</v>
      </c>
      <c r="IO909">
        <v>8.2355000000000004E-4</v>
      </c>
      <c r="IP909">
        <v>1.6797369999999999E-3</v>
      </c>
      <c r="IQ909">
        <v>7.1726250000000004E-4</v>
      </c>
      <c r="IR909">
        <v>2.203625E-4</v>
      </c>
      <c r="IS909">
        <v>1.039875E-4</v>
      </c>
      <c r="IT909" s="1">
        <v>6.8462500000000004E-5</v>
      </c>
      <c r="IU909" s="1">
        <v>6.5912499999999996E-5</v>
      </c>
      <c r="IV909" s="1">
        <v>9.4024999999999995E-5</v>
      </c>
      <c r="IW909" s="1">
        <v>6.6249999999999998E-5</v>
      </c>
    </row>
    <row r="910" spans="1:257" x14ac:dyDescent="0.45">
      <c r="A910" t="s">
        <v>914</v>
      </c>
      <c r="B910">
        <v>1.5</v>
      </c>
      <c r="C910">
        <v>1.5439609999999999</v>
      </c>
      <c r="D910">
        <v>2.4</v>
      </c>
      <c r="E910">
        <v>2.3670209999999998</v>
      </c>
      <c r="F910">
        <v>200</v>
      </c>
      <c r="G910">
        <v>200.73310000000001</v>
      </c>
      <c r="H910">
        <v>3</v>
      </c>
      <c r="I910">
        <v>2.784516</v>
      </c>
      <c r="J910">
        <v>0.71499060000000003</v>
      </c>
      <c r="K910">
        <v>0.71625340000000004</v>
      </c>
      <c r="L910">
        <v>0.71751220000000004</v>
      </c>
      <c r="M910">
        <v>0.71874349999999998</v>
      </c>
      <c r="N910">
        <v>0.7199314</v>
      </c>
      <c r="O910">
        <v>0.72113499999999997</v>
      </c>
      <c r="P910">
        <v>0.72231489999999998</v>
      </c>
      <c r="Q910">
        <v>0.72348290000000004</v>
      </c>
      <c r="R910">
        <v>0.72454130000000005</v>
      </c>
      <c r="S910">
        <v>0.72574669999999997</v>
      </c>
      <c r="T910">
        <v>0.72685650000000002</v>
      </c>
      <c r="U910">
        <v>0.72790279999999996</v>
      </c>
      <c r="V910">
        <v>0.72891850000000002</v>
      </c>
      <c r="W910">
        <v>0.73011669999999995</v>
      </c>
      <c r="X910">
        <v>0.73116460000000005</v>
      </c>
      <c r="Y910">
        <v>0.73221519999999995</v>
      </c>
      <c r="Z910">
        <v>0.73325119999999999</v>
      </c>
      <c r="AA910">
        <v>0.73422920000000003</v>
      </c>
      <c r="AB910">
        <v>0.73516510000000002</v>
      </c>
      <c r="AC910">
        <v>0.73474289999999998</v>
      </c>
      <c r="AD910">
        <v>0.73246829999999996</v>
      </c>
      <c r="AE910">
        <v>0.73713969999999995</v>
      </c>
      <c r="AF910">
        <v>0.73860499999999996</v>
      </c>
      <c r="AG910">
        <v>0.73923510000000003</v>
      </c>
      <c r="AH910">
        <v>0.73880319999999999</v>
      </c>
      <c r="AI910">
        <v>0.73760930000000002</v>
      </c>
      <c r="AJ910">
        <v>0.73630430000000002</v>
      </c>
      <c r="AK910">
        <v>0.73033230000000005</v>
      </c>
      <c r="AL910">
        <v>0.73826650000000005</v>
      </c>
      <c r="AM910">
        <v>0.74259410000000003</v>
      </c>
      <c r="AN910">
        <v>0.74141590000000002</v>
      </c>
      <c r="AO910">
        <v>0.74130359999999995</v>
      </c>
      <c r="AP910">
        <v>0.73992380000000002</v>
      </c>
      <c r="AQ910">
        <v>0.73558190000000001</v>
      </c>
      <c r="AR910">
        <v>0.73703359999999996</v>
      </c>
      <c r="AS910">
        <v>0.73515949999999997</v>
      </c>
      <c r="AT910">
        <v>0.74153630000000004</v>
      </c>
      <c r="AU910">
        <v>0.74023399999999995</v>
      </c>
      <c r="AV910">
        <v>0.74558259999999998</v>
      </c>
      <c r="AW910">
        <v>0.73704040000000004</v>
      </c>
      <c r="AX910">
        <v>0.72241509999999998</v>
      </c>
      <c r="AY910">
        <v>0.72599519999999995</v>
      </c>
      <c r="AZ910">
        <v>0.72096510000000003</v>
      </c>
      <c r="BA910">
        <v>0.72405410000000003</v>
      </c>
      <c r="BB910">
        <v>0.72404570000000001</v>
      </c>
      <c r="BC910">
        <v>0.71712469999999995</v>
      </c>
      <c r="BD910">
        <v>0.73170780000000002</v>
      </c>
      <c r="BE910">
        <v>0.7306494</v>
      </c>
      <c r="BF910">
        <v>0.73012429999999995</v>
      </c>
      <c r="BG910">
        <v>0.71061909999999995</v>
      </c>
      <c r="BH910">
        <v>0.71957470000000001</v>
      </c>
      <c r="BI910">
        <v>0.72295960000000004</v>
      </c>
      <c r="BJ910">
        <v>0.73218450000000002</v>
      </c>
      <c r="BK910">
        <v>0.7259333</v>
      </c>
      <c r="BL910">
        <v>0.72051069999999995</v>
      </c>
      <c r="BM910">
        <v>0.72128139999999996</v>
      </c>
      <c r="BN910">
        <v>0.72911709999999996</v>
      </c>
      <c r="BO910">
        <v>0.73556529999999998</v>
      </c>
      <c r="BP910">
        <v>0.71979669999999996</v>
      </c>
      <c r="BQ910">
        <v>0.70286409999999999</v>
      </c>
      <c r="BR910">
        <v>0.7033237</v>
      </c>
      <c r="BS910">
        <v>0.70623199999999997</v>
      </c>
      <c r="BT910">
        <v>0.71036529999999998</v>
      </c>
      <c r="BU910">
        <v>0.7091286</v>
      </c>
      <c r="BV910">
        <v>0.6961387</v>
      </c>
      <c r="BW910">
        <v>0.68865480000000001</v>
      </c>
      <c r="BX910">
        <v>0.70206619999999997</v>
      </c>
      <c r="BY910">
        <v>0.70562369999999996</v>
      </c>
      <c r="BZ910">
        <v>0.70469130000000002</v>
      </c>
      <c r="CA910">
        <v>0.71066260000000003</v>
      </c>
      <c r="CB910">
        <v>0.69953330000000002</v>
      </c>
      <c r="CC910">
        <v>0.69432150000000004</v>
      </c>
      <c r="CD910">
        <v>0.69496599999999997</v>
      </c>
      <c r="CE910">
        <v>0.6915154</v>
      </c>
      <c r="CF910">
        <v>0.69385949999999996</v>
      </c>
      <c r="CG910">
        <v>0.69782599999999995</v>
      </c>
      <c r="CH910">
        <v>0.70847269999999996</v>
      </c>
      <c r="CI910">
        <v>0.70961890000000005</v>
      </c>
      <c r="CJ910">
        <v>0.70066079999999997</v>
      </c>
      <c r="CK910">
        <v>0.70350599999999996</v>
      </c>
      <c r="CL910">
        <v>0.7007603</v>
      </c>
      <c r="CM910">
        <v>0.69829810000000003</v>
      </c>
      <c r="CN910">
        <v>0.69519589999999998</v>
      </c>
      <c r="CO910">
        <v>0.68799259999999995</v>
      </c>
      <c r="CP910">
        <v>0.67972379999999999</v>
      </c>
      <c r="CQ910">
        <v>0.66340949999999999</v>
      </c>
      <c r="CR910">
        <v>0.67342449999999998</v>
      </c>
      <c r="CS910">
        <v>0.68988090000000002</v>
      </c>
      <c r="CT910">
        <v>0.6954475</v>
      </c>
      <c r="CU910">
        <v>0.69615830000000001</v>
      </c>
      <c r="CV910">
        <v>0.69427740000000004</v>
      </c>
      <c r="CW910">
        <v>0.69900910000000005</v>
      </c>
      <c r="CX910">
        <v>0.69957910000000001</v>
      </c>
      <c r="CY910">
        <v>0.69670460000000001</v>
      </c>
      <c r="CZ910">
        <v>0.69051779999999996</v>
      </c>
      <c r="DA910">
        <v>0.68020349999999996</v>
      </c>
      <c r="DB910">
        <v>0.68474440000000003</v>
      </c>
      <c r="DC910">
        <v>0.67913749999999995</v>
      </c>
      <c r="DD910">
        <v>0.68275589999999997</v>
      </c>
      <c r="DE910">
        <v>0.68803130000000001</v>
      </c>
      <c r="DF910">
        <v>0.68811730000000004</v>
      </c>
      <c r="DG910">
        <v>0.68760259999999995</v>
      </c>
      <c r="DH910">
        <v>0.68120150000000002</v>
      </c>
      <c r="DI910">
        <v>0.67607189999999995</v>
      </c>
      <c r="DJ910">
        <v>0.66994240000000005</v>
      </c>
      <c r="DK910">
        <v>0.68038849999999995</v>
      </c>
      <c r="DL910">
        <v>0.67849749999999998</v>
      </c>
      <c r="DM910">
        <v>0.68521069999999995</v>
      </c>
      <c r="DN910">
        <v>0.68494200000000005</v>
      </c>
      <c r="DO910">
        <v>0.68182600000000004</v>
      </c>
      <c r="DP910">
        <v>0.66952829999999997</v>
      </c>
      <c r="DQ910">
        <v>0.63677799999999996</v>
      </c>
      <c r="DR910">
        <v>0.60316950000000003</v>
      </c>
      <c r="DS910">
        <v>0.58969020000000005</v>
      </c>
      <c r="DT910">
        <v>0.63738779999999995</v>
      </c>
      <c r="DU910">
        <v>0.67318370000000005</v>
      </c>
      <c r="DV910">
        <v>0.68452380000000002</v>
      </c>
      <c r="DW910">
        <v>0.68470189999999997</v>
      </c>
      <c r="DX910">
        <v>0.686805</v>
      </c>
      <c r="DY910">
        <v>0.67151780000000005</v>
      </c>
      <c r="DZ910">
        <v>0.68135400000000002</v>
      </c>
      <c r="EA910">
        <v>0.67637199999999997</v>
      </c>
      <c r="EB910">
        <v>0.67407510000000004</v>
      </c>
      <c r="EC910">
        <v>0.67504949999999997</v>
      </c>
      <c r="ED910">
        <v>0.66570530000000006</v>
      </c>
      <c r="EE910">
        <v>0.6716202</v>
      </c>
      <c r="EF910">
        <v>0.66651530000000003</v>
      </c>
      <c r="EG910">
        <v>0.66554550000000001</v>
      </c>
      <c r="EH910">
        <v>0.66100060000000005</v>
      </c>
      <c r="EI910">
        <v>0.65566630000000004</v>
      </c>
      <c r="EJ910">
        <v>0.65137730000000005</v>
      </c>
      <c r="EK910">
        <v>0.66434090000000001</v>
      </c>
      <c r="EL910">
        <v>0.67641739999999995</v>
      </c>
      <c r="EM910">
        <v>0.68194250000000001</v>
      </c>
      <c r="EN910">
        <v>0.68210210000000004</v>
      </c>
      <c r="EO910">
        <v>0.66954829999999999</v>
      </c>
      <c r="EP910">
        <v>0.67010270000000005</v>
      </c>
      <c r="EQ910">
        <v>0.67498729999999996</v>
      </c>
      <c r="ER910">
        <v>0.66630520000000004</v>
      </c>
      <c r="ES910">
        <v>0.6708752</v>
      </c>
      <c r="ET910">
        <v>0.66200029999999999</v>
      </c>
      <c r="EU910">
        <v>0.64884969999999997</v>
      </c>
      <c r="EV910">
        <v>0.61707299999999998</v>
      </c>
      <c r="EW910">
        <v>0.62596640000000003</v>
      </c>
      <c r="EX910">
        <v>0.64261900000000005</v>
      </c>
      <c r="EY910">
        <v>0.64905029999999997</v>
      </c>
      <c r="EZ910">
        <v>0.66001659999999995</v>
      </c>
      <c r="FA910">
        <v>0.63197510000000001</v>
      </c>
      <c r="FB910">
        <v>0.54320349999999995</v>
      </c>
      <c r="FC910">
        <v>0.48031109999999999</v>
      </c>
      <c r="FD910">
        <v>0.39244630000000003</v>
      </c>
      <c r="FE910">
        <v>0.26880029999999999</v>
      </c>
      <c r="FF910">
        <v>0.35271609999999998</v>
      </c>
      <c r="FG910">
        <v>0.4635474</v>
      </c>
      <c r="FH910">
        <v>0.53753890000000004</v>
      </c>
      <c r="FI910">
        <v>0.61605600000000005</v>
      </c>
      <c r="FJ910">
        <v>0.6513736</v>
      </c>
      <c r="FK910">
        <v>0.66633050000000005</v>
      </c>
      <c r="FL910">
        <v>0.66678630000000005</v>
      </c>
      <c r="FM910">
        <v>0.66740730000000004</v>
      </c>
      <c r="FN910">
        <v>0.66608330000000004</v>
      </c>
      <c r="FO910">
        <v>0.66670470000000004</v>
      </c>
      <c r="FP910">
        <v>0.65905060000000004</v>
      </c>
      <c r="FQ910">
        <v>0.65212590000000004</v>
      </c>
      <c r="FR910">
        <v>0.64296410000000004</v>
      </c>
      <c r="FS910">
        <v>0.63829239999999998</v>
      </c>
      <c r="FT910">
        <v>0.63903220000000005</v>
      </c>
      <c r="FU910">
        <v>0.63377499999999998</v>
      </c>
      <c r="FV910">
        <v>0.62010399999999999</v>
      </c>
      <c r="FW910">
        <v>0.60777389999999998</v>
      </c>
      <c r="FX910">
        <v>0.5569906</v>
      </c>
      <c r="FY910">
        <v>0.54283809999999999</v>
      </c>
      <c r="FZ910">
        <v>0.55594580000000005</v>
      </c>
      <c r="GA910">
        <v>0.56925879999999995</v>
      </c>
      <c r="GB910">
        <v>0.56537309999999996</v>
      </c>
      <c r="GC910">
        <v>0.53485050000000001</v>
      </c>
      <c r="GD910">
        <v>0.48855890000000002</v>
      </c>
      <c r="GE910">
        <v>0.5271557</v>
      </c>
      <c r="GF910">
        <v>0.50950510000000004</v>
      </c>
      <c r="GG910">
        <v>0.56353819999999999</v>
      </c>
      <c r="GH910">
        <v>0.58159269999999996</v>
      </c>
      <c r="GI910">
        <v>0.60148849999999998</v>
      </c>
      <c r="GJ910">
        <v>0.60454529999999995</v>
      </c>
      <c r="GK910">
        <v>0.59053820000000001</v>
      </c>
      <c r="GL910">
        <v>0.63460269999999996</v>
      </c>
      <c r="GM910">
        <v>0.63841789999999998</v>
      </c>
      <c r="GN910">
        <v>0.63767879999999999</v>
      </c>
      <c r="GO910">
        <v>0.64152719999999996</v>
      </c>
      <c r="GP910">
        <v>0.64397859999999996</v>
      </c>
      <c r="GQ910">
        <v>0.55709889999999995</v>
      </c>
      <c r="GR910">
        <v>0.60516099999999995</v>
      </c>
      <c r="GS910">
        <v>0.54699039999999999</v>
      </c>
      <c r="GT910">
        <v>0.54242270000000004</v>
      </c>
      <c r="GU910">
        <v>0.5745034</v>
      </c>
      <c r="GV910">
        <v>0.59334469999999995</v>
      </c>
      <c r="GW910">
        <v>0.59061220000000003</v>
      </c>
      <c r="GX910">
        <v>0.50034509999999999</v>
      </c>
      <c r="GY910">
        <v>0.50819320000000001</v>
      </c>
      <c r="GZ910">
        <v>0.41621229999999998</v>
      </c>
      <c r="HA910">
        <v>0.30495149999999999</v>
      </c>
      <c r="HB910">
        <v>0.24647569999999999</v>
      </c>
      <c r="HC910">
        <v>0.27636569999999999</v>
      </c>
      <c r="HD910">
        <v>0.37147530000000001</v>
      </c>
      <c r="HE910">
        <v>0.39612120000000001</v>
      </c>
      <c r="HF910">
        <v>0.43740099999999998</v>
      </c>
      <c r="HG910">
        <v>0.37107420000000002</v>
      </c>
      <c r="HH910">
        <v>0.12965360000000001</v>
      </c>
      <c r="HI910">
        <v>2.4124719999999999E-2</v>
      </c>
      <c r="HJ910">
        <v>2.8354569999999999E-2</v>
      </c>
      <c r="HK910">
        <v>1.496547E-2</v>
      </c>
      <c r="HL910">
        <v>2.9662649999999999E-2</v>
      </c>
      <c r="HM910">
        <v>2.004564E-2</v>
      </c>
      <c r="HN910">
        <v>5.0230990000000003E-2</v>
      </c>
      <c r="HO910">
        <v>0.1047918</v>
      </c>
      <c r="HP910">
        <v>0.23517370000000001</v>
      </c>
      <c r="HQ910">
        <v>0.35602400000000001</v>
      </c>
      <c r="HR910">
        <v>0.3216811</v>
      </c>
      <c r="HS910">
        <v>0.44147069999999999</v>
      </c>
      <c r="HT910">
        <v>0.4534629</v>
      </c>
      <c r="HU910">
        <v>0.44731189999999998</v>
      </c>
      <c r="HV910">
        <v>0.47308020000000001</v>
      </c>
      <c r="HW910">
        <v>0.37435439999999998</v>
      </c>
      <c r="HX910">
        <v>0.52016099999999998</v>
      </c>
      <c r="HY910">
        <v>0.50640909999999995</v>
      </c>
      <c r="HZ910">
        <v>0.35911470000000001</v>
      </c>
      <c r="IA910">
        <v>0.49266799999999999</v>
      </c>
      <c r="IB910">
        <v>0.49343369999999998</v>
      </c>
      <c r="IC910">
        <v>0.36477399999999999</v>
      </c>
      <c r="ID910">
        <v>0.50359480000000001</v>
      </c>
      <c r="IE910">
        <v>0.45835749999999997</v>
      </c>
      <c r="IF910">
        <v>0.43083969999999999</v>
      </c>
      <c r="IG910">
        <v>0.46002399999999999</v>
      </c>
      <c r="IH910">
        <v>0.47697129999999999</v>
      </c>
      <c r="II910">
        <v>0.49731940000000002</v>
      </c>
      <c r="IJ910">
        <v>0.46174559999999998</v>
      </c>
      <c r="IK910">
        <v>0.4050976</v>
      </c>
      <c r="IL910">
        <v>0.33790290000000001</v>
      </c>
      <c r="IM910">
        <v>0.26784479999999999</v>
      </c>
      <c r="IN910">
        <v>0.23822850000000001</v>
      </c>
      <c r="IO910">
        <v>0.26272580000000001</v>
      </c>
      <c r="IP910">
        <v>0.28879450000000001</v>
      </c>
      <c r="IQ910">
        <v>0.23495630000000001</v>
      </c>
      <c r="IR910">
        <v>0.14427470000000001</v>
      </c>
      <c r="IS910">
        <v>0.10685840000000001</v>
      </c>
      <c r="IT910">
        <v>5.7365399999999997E-2</v>
      </c>
      <c r="IU910">
        <v>5.7500240000000001E-2</v>
      </c>
      <c r="IV910">
        <v>9.9898100000000004E-2</v>
      </c>
      <c r="IW910">
        <v>5.7724449999999997E-2</v>
      </c>
    </row>
    <row r="911" spans="1:257" x14ac:dyDescent="0.45">
      <c r="A911" t="s">
        <v>915</v>
      </c>
      <c r="B911">
        <v>1.5</v>
      </c>
      <c r="C911">
        <v>1.52589</v>
      </c>
      <c r="D911">
        <v>4</v>
      </c>
      <c r="E911">
        <v>3.9166319999999999</v>
      </c>
      <c r="F911">
        <v>150</v>
      </c>
      <c r="G911">
        <v>154.86410000000001</v>
      </c>
      <c r="H911">
        <v>6</v>
      </c>
      <c r="I911">
        <v>5.4754160000000001</v>
      </c>
      <c r="J911">
        <v>0.75329950000000001</v>
      </c>
      <c r="K911">
        <v>0.75473190000000001</v>
      </c>
      <c r="L911">
        <v>0.75596430000000003</v>
      </c>
      <c r="M911">
        <v>0.75730750000000002</v>
      </c>
      <c r="N911">
        <v>0.75849219999999995</v>
      </c>
      <c r="O911">
        <v>0.75956809999999997</v>
      </c>
      <c r="P911">
        <v>0.76093650000000002</v>
      </c>
      <c r="Q911">
        <v>0.76183330000000005</v>
      </c>
      <c r="R911">
        <v>0.76318079999999999</v>
      </c>
      <c r="S911">
        <v>0.76433110000000004</v>
      </c>
      <c r="T911">
        <v>0.76526050000000001</v>
      </c>
      <c r="U911">
        <v>0.76645850000000004</v>
      </c>
      <c r="V911">
        <v>0.7675457</v>
      </c>
      <c r="W911">
        <v>0.76846020000000004</v>
      </c>
      <c r="X911">
        <v>0.7695592</v>
      </c>
      <c r="Y911">
        <v>0.77050209999999997</v>
      </c>
      <c r="Z911">
        <v>0.771397</v>
      </c>
      <c r="AA911">
        <v>0.7722078</v>
      </c>
      <c r="AB911">
        <v>0.77330149999999998</v>
      </c>
      <c r="AC911">
        <v>0.77410060000000003</v>
      </c>
      <c r="AD911">
        <v>0.77487689999999998</v>
      </c>
      <c r="AE911">
        <v>0.7756459</v>
      </c>
      <c r="AF911">
        <v>0.77649120000000005</v>
      </c>
      <c r="AG911">
        <v>0.77720880000000003</v>
      </c>
      <c r="AH911">
        <v>0.77801580000000004</v>
      </c>
      <c r="AI911">
        <v>0.77878700000000001</v>
      </c>
      <c r="AJ911">
        <v>0.77922880000000005</v>
      </c>
      <c r="AK911">
        <v>0.77997550000000004</v>
      </c>
      <c r="AL911">
        <v>0.78053439999999996</v>
      </c>
      <c r="AM911">
        <v>0.78127420000000003</v>
      </c>
      <c r="AN911">
        <v>0.78210239999999998</v>
      </c>
      <c r="AO911">
        <v>0.78274279999999996</v>
      </c>
      <c r="AP911">
        <v>0.78341320000000003</v>
      </c>
      <c r="AQ911">
        <v>0.78393789999999997</v>
      </c>
      <c r="AR911">
        <v>0.78446170000000004</v>
      </c>
      <c r="AS911">
        <v>0.78507539999999998</v>
      </c>
      <c r="AT911">
        <v>0.7857227</v>
      </c>
      <c r="AU911">
        <v>0.78595979999999999</v>
      </c>
      <c r="AV911">
        <v>0.78684980000000004</v>
      </c>
      <c r="AW911">
        <v>0.78756340000000002</v>
      </c>
      <c r="AX911">
        <v>0.78746380000000005</v>
      </c>
      <c r="AY911">
        <v>0.78784829999999995</v>
      </c>
      <c r="AZ911">
        <v>0.78869429999999996</v>
      </c>
      <c r="BA911">
        <v>0.78879270000000001</v>
      </c>
      <c r="BB911">
        <v>0.78928810000000005</v>
      </c>
      <c r="BC911">
        <v>0.79011889999999996</v>
      </c>
      <c r="BD911">
        <v>0.79059199999999996</v>
      </c>
      <c r="BE911">
        <v>0.79056219999999999</v>
      </c>
      <c r="BF911">
        <v>0.79092790000000002</v>
      </c>
      <c r="BG911">
        <v>0.78762730000000003</v>
      </c>
      <c r="BH911">
        <v>0.79128370000000003</v>
      </c>
      <c r="BI911">
        <v>0.79269319999999999</v>
      </c>
      <c r="BJ911">
        <v>0.79369100000000004</v>
      </c>
      <c r="BK911">
        <v>0.79324930000000005</v>
      </c>
      <c r="BL911">
        <v>0.79311140000000002</v>
      </c>
      <c r="BM911">
        <v>0.79252250000000002</v>
      </c>
      <c r="BN911">
        <v>0.79323659999999996</v>
      </c>
      <c r="BO911">
        <v>0.79501480000000002</v>
      </c>
      <c r="BP911">
        <v>0.79451930000000004</v>
      </c>
      <c r="BQ911">
        <v>0.79318900000000003</v>
      </c>
      <c r="BR911">
        <v>0.79392099999999999</v>
      </c>
      <c r="BS911">
        <v>0.79417590000000005</v>
      </c>
      <c r="BT911">
        <v>0.79451400000000005</v>
      </c>
      <c r="BU911">
        <v>0.79206129999999997</v>
      </c>
      <c r="BV911">
        <v>0.7868018</v>
      </c>
      <c r="BW911">
        <v>0.77595910000000001</v>
      </c>
      <c r="BX911">
        <v>0.79017219999999999</v>
      </c>
      <c r="BY911">
        <v>0.79584880000000002</v>
      </c>
      <c r="BZ911">
        <v>0.79691149999999999</v>
      </c>
      <c r="CA911">
        <v>0.79715789999999997</v>
      </c>
      <c r="CB911">
        <v>0.79522280000000001</v>
      </c>
      <c r="CC911">
        <v>0.78942749999999995</v>
      </c>
      <c r="CD911">
        <v>0.7879292</v>
      </c>
      <c r="CE911">
        <v>0.78705789999999998</v>
      </c>
      <c r="CF911">
        <v>0.78873780000000004</v>
      </c>
      <c r="CG911">
        <v>0.7966261</v>
      </c>
      <c r="CH911">
        <v>0.79769009999999996</v>
      </c>
      <c r="CI911">
        <v>0.7958421</v>
      </c>
      <c r="CJ911">
        <v>0.79341989999999996</v>
      </c>
      <c r="CK911">
        <v>0.7950256</v>
      </c>
      <c r="CL911">
        <v>0.79493899999999995</v>
      </c>
      <c r="CM911">
        <v>0.7940682</v>
      </c>
      <c r="CN911">
        <v>0.79060260000000004</v>
      </c>
      <c r="CO911">
        <v>0.78028399999999998</v>
      </c>
      <c r="CP911">
        <v>0.76122529999999999</v>
      </c>
      <c r="CQ911">
        <v>0.72217520000000002</v>
      </c>
      <c r="CR911">
        <v>0.74620719999999996</v>
      </c>
      <c r="CS911">
        <v>0.78758349999999999</v>
      </c>
      <c r="CT911">
        <v>0.79689699999999997</v>
      </c>
      <c r="CU911">
        <v>0.79765549999999996</v>
      </c>
      <c r="CV911">
        <v>0.79603489999999999</v>
      </c>
      <c r="CW911">
        <v>0.79689589999999999</v>
      </c>
      <c r="CX911">
        <v>0.79725610000000002</v>
      </c>
      <c r="CY911">
        <v>0.7952939</v>
      </c>
      <c r="CZ911">
        <v>0.78969699999999998</v>
      </c>
      <c r="DA911">
        <v>0.77766999999999997</v>
      </c>
      <c r="DB911">
        <v>0.77681310000000003</v>
      </c>
      <c r="DC911">
        <v>0.76202429999999999</v>
      </c>
      <c r="DD911">
        <v>0.7761226</v>
      </c>
      <c r="DE911">
        <v>0.7909465</v>
      </c>
      <c r="DF911">
        <v>0.79633140000000002</v>
      </c>
      <c r="DG911">
        <v>0.79371170000000002</v>
      </c>
      <c r="DH911">
        <v>0.78032460000000003</v>
      </c>
      <c r="DI911">
        <v>0.7784894</v>
      </c>
      <c r="DJ911">
        <v>0.76299779999999995</v>
      </c>
      <c r="DK911">
        <v>0.7712504</v>
      </c>
      <c r="DL911">
        <v>0.77958450000000001</v>
      </c>
      <c r="DM911">
        <v>0.79131589999999996</v>
      </c>
      <c r="DN911">
        <v>0.78729360000000004</v>
      </c>
      <c r="DO911">
        <v>0.77461539999999995</v>
      </c>
      <c r="DP911">
        <v>0.74241480000000004</v>
      </c>
      <c r="DQ911">
        <v>0.65917950000000003</v>
      </c>
      <c r="DR911">
        <v>0.58327119999999999</v>
      </c>
      <c r="DS911">
        <v>0.55551119999999998</v>
      </c>
      <c r="DT911">
        <v>0.66240750000000004</v>
      </c>
      <c r="DU911">
        <v>0.75482930000000004</v>
      </c>
      <c r="DV911">
        <v>0.78317329999999996</v>
      </c>
      <c r="DW911">
        <v>0.78726070000000004</v>
      </c>
      <c r="DX911">
        <v>0.79216240000000004</v>
      </c>
      <c r="DY911">
        <v>0.78568930000000003</v>
      </c>
      <c r="DZ911">
        <v>0.78324749999999999</v>
      </c>
      <c r="EA911">
        <v>0.77798339999999999</v>
      </c>
      <c r="EB911">
        <v>0.76889719999999995</v>
      </c>
      <c r="EC911">
        <v>0.76757339999999996</v>
      </c>
      <c r="ED911">
        <v>0.75601010000000002</v>
      </c>
      <c r="EE911">
        <v>0.75624619999999998</v>
      </c>
      <c r="EF911">
        <v>0.74295129999999998</v>
      </c>
      <c r="EG911">
        <v>0.74096359999999994</v>
      </c>
      <c r="EH911">
        <v>0.72998090000000004</v>
      </c>
      <c r="EI911">
        <v>0.71607719999999997</v>
      </c>
      <c r="EJ911">
        <v>0.70879559999999997</v>
      </c>
      <c r="EK911">
        <v>0.73898220000000003</v>
      </c>
      <c r="EL911">
        <v>0.77174969999999998</v>
      </c>
      <c r="EM911">
        <v>0.78697490000000003</v>
      </c>
      <c r="EN911">
        <v>0.78438660000000004</v>
      </c>
      <c r="EO911">
        <v>0.7636174</v>
      </c>
      <c r="EP911">
        <v>0.76400749999999995</v>
      </c>
      <c r="EQ911">
        <v>0.77212990000000004</v>
      </c>
      <c r="ER911">
        <v>0.77394960000000002</v>
      </c>
      <c r="ES911">
        <v>0.75974090000000005</v>
      </c>
      <c r="ET911">
        <v>0.72914950000000001</v>
      </c>
      <c r="EU911">
        <v>0.69490689999999999</v>
      </c>
      <c r="EV911">
        <v>0.63405800000000001</v>
      </c>
      <c r="EW911">
        <v>0.64732880000000004</v>
      </c>
      <c r="EX911">
        <v>0.68966070000000002</v>
      </c>
      <c r="EY911">
        <v>0.70164700000000002</v>
      </c>
      <c r="EZ911">
        <v>0.73990469999999997</v>
      </c>
      <c r="FA911">
        <v>0.68858759999999997</v>
      </c>
      <c r="FB911">
        <v>0.48920140000000001</v>
      </c>
      <c r="FC911">
        <v>0.3801079</v>
      </c>
      <c r="FD911">
        <v>0.27001950000000002</v>
      </c>
      <c r="FE911">
        <v>0.14632719999999999</v>
      </c>
      <c r="FF911">
        <v>0.23708099999999999</v>
      </c>
      <c r="FG911">
        <v>0.37131969999999997</v>
      </c>
      <c r="FH911">
        <v>0.51344959999999995</v>
      </c>
      <c r="FI911">
        <v>0.63023399999999996</v>
      </c>
      <c r="FJ911">
        <v>0.72991569999999995</v>
      </c>
      <c r="FK911">
        <v>0.76833720000000005</v>
      </c>
      <c r="FL911">
        <v>0.77382249999999997</v>
      </c>
      <c r="FM911">
        <v>0.77341990000000005</v>
      </c>
      <c r="FN911">
        <v>0.77387600000000001</v>
      </c>
      <c r="FO911">
        <v>0.7729568</v>
      </c>
      <c r="FP911">
        <v>0.76229899999999995</v>
      </c>
      <c r="FQ911">
        <v>0.73708620000000002</v>
      </c>
      <c r="FR911">
        <v>0.71277619999999997</v>
      </c>
      <c r="FS911">
        <v>0.70258949999999998</v>
      </c>
      <c r="FT911">
        <v>0.70544030000000002</v>
      </c>
      <c r="FU911">
        <v>0.69532190000000005</v>
      </c>
      <c r="FV911">
        <v>0.66182359999999996</v>
      </c>
      <c r="FW911">
        <v>0.63299539999999999</v>
      </c>
      <c r="FX911">
        <v>0.55849260000000001</v>
      </c>
      <c r="FY911">
        <v>0.49092469999999999</v>
      </c>
      <c r="FZ911">
        <v>0.5216847</v>
      </c>
      <c r="GA911">
        <v>0.55244059999999995</v>
      </c>
      <c r="GB911">
        <v>0.54412499999999997</v>
      </c>
      <c r="GC911">
        <v>0.4836531</v>
      </c>
      <c r="GD911">
        <v>0.45916649999999998</v>
      </c>
      <c r="GE911">
        <v>0.47146529999999998</v>
      </c>
      <c r="GF911">
        <v>0.51027920000000004</v>
      </c>
      <c r="GG911">
        <v>0.55696159999999995</v>
      </c>
      <c r="GH911">
        <v>0.60702979999999995</v>
      </c>
      <c r="GI911">
        <v>0.62920569999999998</v>
      </c>
      <c r="GJ911">
        <v>0.66131459999999997</v>
      </c>
      <c r="GK911">
        <v>0.68023920000000004</v>
      </c>
      <c r="GL911">
        <v>0.70146050000000004</v>
      </c>
      <c r="GM911">
        <v>0.70905300000000004</v>
      </c>
      <c r="GN911">
        <v>0.71351949999999997</v>
      </c>
      <c r="GO911">
        <v>0.72949739999999996</v>
      </c>
      <c r="GP911">
        <v>0.72927569999999997</v>
      </c>
      <c r="GQ911">
        <v>0.68985739999999995</v>
      </c>
      <c r="GR911">
        <v>0.64307840000000005</v>
      </c>
      <c r="GS911">
        <v>0.53782549999999996</v>
      </c>
      <c r="GT911">
        <v>0.50496929999999995</v>
      </c>
      <c r="GU911">
        <v>0.57289829999999997</v>
      </c>
      <c r="GV911">
        <v>0.62969019999999998</v>
      </c>
      <c r="GW911">
        <v>0.63030770000000003</v>
      </c>
      <c r="GX911">
        <v>0.55490320000000004</v>
      </c>
      <c r="GY911">
        <v>0.44089050000000002</v>
      </c>
      <c r="GZ911">
        <v>0.28155269999999999</v>
      </c>
      <c r="HA911">
        <v>0.15122669999999999</v>
      </c>
      <c r="HB911">
        <v>0.1029905</v>
      </c>
      <c r="HC911">
        <v>0.1365025</v>
      </c>
      <c r="HD911">
        <v>0.23716329999999999</v>
      </c>
      <c r="HE911">
        <v>0.23246539999999999</v>
      </c>
      <c r="HF911">
        <v>0.30789509999999998</v>
      </c>
      <c r="HG911">
        <v>0.19328290000000001</v>
      </c>
      <c r="HH911">
        <v>3.5989599999999997E-2</v>
      </c>
      <c r="HI911">
        <v>1.745325E-3</v>
      </c>
      <c r="HJ911">
        <v>2.8395629999999998E-3</v>
      </c>
      <c r="HK911">
        <v>1.090925E-3</v>
      </c>
      <c r="HL911">
        <v>2.4273250000000001E-3</v>
      </c>
      <c r="HM911">
        <v>1.5167500000000001E-3</v>
      </c>
      <c r="HN911">
        <v>6.9662709999999996E-3</v>
      </c>
      <c r="HO911">
        <v>2.3596220000000001E-2</v>
      </c>
      <c r="HP911">
        <v>8.317244E-2</v>
      </c>
      <c r="HQ911">
        <v>0.19226750000000001</v>
      </c>
      <c r="HR911">
        <v>0.233235</v>
      </c>
      <c r="HS911">
        <v>0.3484582</v>
      </c>
      <c r="HT911">
        <v>0.37320249999999999</v>
      </c>
      <c r="HU911">
        <v>0.41818050000000001</v>
      </c>
      <c r="HV911">
        <v>0.42970540000000002</v>
      </c>
      <c r="HW911">
        <v>0.33310250000000002</v>
      </c>
      <c r="HX911">
        <v>0.31460880000000002</v>
      </c>
      <c r="HY911">
        <v>0.32902409999999999</v>
      </c>
      <c r="HZ911">
        <v>0.22901340000000001</v>
      </c>
      <c r="IA911">
        <v>0.29602899999999999</v>
      </c>
      <c r="IB911">
        <v>0.32957700000000001</v>
      </c>
      <c r="IC911">
        <v>0.30512600000000001</v>
      </c>
      <c r="ID911">
        <v>0.44416290000000003</v>
      </c>
      <c r="IE911">
        <v>0.4399805</v>
      </c>
      <c r="IF911">
        <v>0.45201340000000001</v>
      </c>
      <c r="IG911">
        <v>0.46595059999999999</v>
      </c>
      <c r="IH911">
        <v>0.50322829999999996</v>
      </c>
      <c r="II911">
        <v>0.5364466</v>
      </c>
      <c r="IJ911">
        <v>0.49790289999999998</v>
      </c>
      <c r="IK911">
        <v>0.35961870000000001</v>
      </c>
      <c r="IL911">
        <v>0.24588950000000001</v>
      </c>
      <c r="IM911">
        <v>0.17578920000000001</v>
      </c>
      <c r="IN911">
        <v>0.1144075</v>
      </c>
      <c r="IO911">
        <v>0.1514682</v>
      </c>
      <c r="IP911">
        <v>0.14456140000000001</v>
      </c>
      <c r="IQ911">
        <v>9.2694289999999999E-2</v>
      </c>
      <c r="IR911">
        <v>4.4468059999999997E-2</v>
      </c>
      <c r="IS911">
        <v>1.7837499999999999E-2</v>
      </c>
      <c r="IT911">
        <v>6.5400620000000001E-3</v>
      </c>
      <c r="IU911">
        <v>4.2331870000000002E-3</v>
      </c>
      <c r="IV911">
        <v>1.19136E-2</v>
      </c>
      <c r="IW911">
        <v>7.7681870000000002E-3</v>
      </c>
    </row>
    <row r="912" spans="1:257" x14ac:dyDescent="0.45">
      <c r="A912" t="s">
        <v>916</v>
      </c>
      <c r="B912">
        <v>0</v>
      </c>
      <c r="C912" s="1">
        <v>1.4278450000000001E-6</v>
      </c>
      <c r="D912">
        <v>3.7</v>
      </c>
      <c r="E912">
        <v>3.6937060000000002</v>
      </c>
      <c r="F912">
        <v>260</v>
      </c>
      <c r="G912">
        <v>254.27709999999999</v>
      </c>
      <c r="H912">
        <v>5</v>
      </c>
      <c r="I912">
        <v>6.7415409999999998</v>
      </c>
      <c r="J912">
        <v>0.63392570000000004</v>
      </c>
      <c r="K912">
        <v>0.63519990000000004</v>
      </c>
      <c r="L912">
        <v>0.63507659999999999</v>
      </c>
      <c r="M912">
        <v>0.6364301</v>
      </c>
      <c r="N912">
        <v>0.63690420000000003</v>
      </c>
      <c r="O912">
        <v>0.63683489999999998</v>
      </c>
      <c r="P912">
        <v>0.63522639999999997</v>
      </c>
      <c r="Q912">
        <v>0.63470009999999999</v>
      </c>
      <c r="R912">
        <v>0.63173749999999995</v>
      </c>
      <c r="S912">
        <v>0.61867159999999999</v>
      </c>
      <c r="T912">
        <v>0.62346550000000001</v>
      </c>
      <c r="U912">
        <v>0.63118830000000004</v>
      </c>
      <c r="V912">
        <v>0.63397519999999996</v>
      </c>
      <c r="W912">
        <v>0.63550839999999997</v>
      </c>
      <c r="X912">
        <v>0.63255510000000004</v>
      </c>
      <c r="Y912">
        <v>0.63212950000000001</v>
      </c>
      <c r="Z912">
        <v>0.63761670000000004</v>
      </c>
      <c r="AA912">
        <v>0.63873239999999998</v>
      </c>
      <c r="AB912">
        <v>0.63924230000000004</v>
      </c>
      <c r="AC912">
        <v>0.63935489999999995</v>
      </c>
      <c r="AD912">
        <v>0.63930920000000002</v>
      </c>
      <c r="AE912">
        <v>0.63937920000000004</v>
      </c>
      <c r="AF912">
        <v>0.63919840000000006</v>
      </c>
      <c r="AG912">
        <v>0.63875159999999997</v>
      </c>
      <c r="AH912">
        <v>0.6380827</v>
      </c>
      <c r="AI912">
        <v>0.63721470000000002</v>
      </c>
      <c r="AJ912">
        <v>0.63596509999999995</v>
      </c>
      <c r="AK912">
        <v>0.63455859999999997</v>
      </c>
      <c r="AL912">
        <v>0.63312020000000002</v>
      </c>
      <c r="AM912">
        <v>0.63144730000000004</v>
      </c>
      <c r="AN912">
        <v>0.62865959999999999</v>
      </c>
      <c r="AO912">
        <v>0.62508180000000002</v>
      </c>
      <c r="AP912">
        <v>0.62024120000000005</v>
      </c>
      <c r="AQ912">
        <v>0.61364479999999999</v>
      </c>
      <c r="AR912">
        <v>0.60431219999999997</v>
      </c>
      <c r="AS912">
        <v>0.58685580000000004</v>
      </c>
      <c r="AT912">
        <v>0.56669530000000001</v>
      </c>
      <c r="AU912">
        <v>0.58468249999999999</v>
      </c>
      <c r="AV912">
        <v>0.59587319999999999</v>
      </c>
      <c r="AW912">
        <v>0.59983660000000005</v>
      </c>
      <c r="AX912">
        <v>0.60007109999999997</v>
      </c>
      <c r="AY912">
        <v>0.60141560000000005</v>
      </c>
      <c r="AZ912">
        <v>0.60228859999999995</v>
      </c>
      <c r="BA912">
        <v>0.60048210000000002</v>
      </c>
      <c r="BB912">
        <v>0.60121420000000003</v>
      </c>
      <c r="BC912">
        <v>0.60017620000000005</v>
      </c>
      <c r="BD912">
        <v>0.60181240000000003</v>
      </c>
      <c r="BE912">
        <v>0.6004524</v>
      </c>
      <c r="BF912">
        <v>0.59881099999999998</v>
      </c>
      <c r="BG912">
        <v>0.59183220000000003</v>
      </c>
      <c r="BH912">
        <v>0.59255460000000004</v>
      </c>
      <c r="BI912">
        <v>0.59149119999999999</v>
      </c>
      <c r="BJ912">
        <v>0.59208810000000001</v>
      </c>
      <c r="BK912">
        <v>0.58767910000000001</v>
      </c>
      <c r="BL912">
        <v>0.58528150000000001</v>
      </c>
      <c r="BM912">
        <v>0.58297540000000003</v>
      </c>
      <c r="BN912">
        <v>0.58142050000000001</v>
      </c>
      <c r="BO912">
        <v>0.57933900000000005</v>
      </c>
      <c r="BP912">
        <v>0.5719862</v>
      </c>
      <c r="BQ912">
        <v>0.55905179999999999</v>
      </c>
      <c r="BR912">
        <v>0.55509299999999995</v>
      </c>
      <c r="BS912">
        <v>0.55278229999999995</v>
      </c>
      <c r="BT912">
        <v>0.55366709999999997</v>
      </c>
      <c r="BU912">
        <v>0.55022930000000003</v>
      </c>
      <c r="BV912">
        <v>0.52769920000000003</v>
      </c>
      <c r="BW912">
        <v>0.5167697</v>
      </c>
      <c r="BX912">
        <v>0.51122710000000005</v>
      </c>
      <c r="BY912">
        <v>0.5171751</v>
      </c>
      <c r="BZ912">
        <v>0.51759200000000005</v>
      </c>
      <c r="CA912">
        <v>0.51431070000000001</v>
      </c>
      <c r="CB912">
        <v>0.50379810000000003</v>
      </c>
      <c r="CC912">
        <v>0.46250540000000001</v>
      </c>
      <c r="CD912">
        <v>0.46726030000000002</v>
      </c>
      <c r="CE912">
        <v>0.46519820000000001</v>
      </c>
      <c r="CF912">
        <v>0.4650108</v>
      </c>
      <c r="CG912">
        <v>0.4673485</v>
      </c>
      <c r="CH912">
        <v>0.46666380000000002</v>
      </c>
      <c r="CI912">
        <v>0.46130300000000002</v>
      </c>
      <c r="CJ912">
        <v>0.44766729999999999</v>
      </c>
      <c r="CK912">
        <v>0.4427333</v>
      </c>
      <c r="CL912">
        <v>0.43298340000000002</v>
      </c>
      <c r="CM912">
        <v>0.42507919999999999</v>
      </c>
      <c r="CN912">
        <v>0.4198675</v>
      </c>
      <c r="CO912">
        <v>0.40786240000000001</v>
      </c>
      <c r="CP912">
        <v>0.38643919999999998</v>
      </c>
      <c r="CQ912">
        <v>0.35870970000000002</v>
      </c>
      <c r="CR912">
        <v>0.35855219999999999</v>
      </c>
      <c r="CS912">
        <v>0.35858449999999997</v>
      </c>
      <c r="CT912">
        <v>0.36325930000000001</v>
      </c>
      <c r="CU912">
        <v>0.3581918</v>
      </c>
      <c r="CV912">
        <v>0.35394799999999998</v>
      </c>
      <c r="CW912">
        <v>0.3489777</v>
      </c>
      <c r="CX912">
        <v>0.34193129999999999</v>
      </c>
      <c r="CY912">
        <v>0.33338410000000002</v>
      </c>
      <c r="CZ912">
        <v>0.29939080000000001</v>
      </c>
      <c r="DA912">
        <v>0.28048529999999999</v>
      </c>
      <c r="DB912">
        <v>0.28599720000000001</v>
      </c>
      <c r="DC912">
        <v>0.25579960000000002</v>
      </c>
      <c r="DD912">
        <v>0.2754104</v>
      </c>
      <c r="DE912">
        <v>0.27104400000000001</v>
      </c>
      <c r="DF912">
        <v>0.26245960000000002</v>
      </c>
      <c r="DG912">
        <v>0.24326</v>
      </c>
      <c r="DH912">
        <v>0.1834471</v>
      </c>
      <c r="DI912">
        <v>0.22014990000000001</v>
      </c>
      <c r="DJ912">
        <v>0.20257639999999999</v>
      </c>
      <c r="DK912">
        <v>0.21459739999999999</v>
      </c>
      <c r="DL912">
        <v>0.21952360000000001</v>
      </c>
      <c r="DM912">
        <v>0.25231490000000001</v>
      </c>
      <c r="DN912">
        <v>0.26349030000000001</v>
      </c>
      <c r="DO912">
        <v>0.2702543</v>
      </c>
      <c r="DP912">
        <v>0.2695343</v>
      </c>
      <c r="DQ912">
        <v>0.25623319999999999</v>
      </c>
      <c r="DR912">
        <v>0.2404965</v>
      </c>
      <c r="DS912">
        <v>0.2338799</v>
      </c>
      <c r="DT912">
        <v>0.25496600000000003</v>
      </c>
      <c r="DU912">
        <v>0.261542</v>
      </c>
      <c r="DV912">
        <v>0.26427479999999998</v>
      </c>
      <c r="DW912">
        <v>0.25747769999999998</v>
      </c>
      <c r="DX912">
        <v>0.26692359999999998</v>
      </c>
      <c r="DY912">
        <v>0.25073770000000001</v>
      </c>
      <c r="DZ912">
        <v>0.25641609999999998</v>
      </c>
      <c r="EA912">
        <v>0.25097380000000002</v>
      </c>
      <c r="EB912">
        <v>0.1862587</v>
      </c>
      <c r="EC912">
        <v>0.1908504</v>
      </c>
      <c r="ED912">
        <v>0.19262960000000001</v>
      </c>
      <c r="EE912">
        <v>0.21708430000000001</v>
      </c>
      <c r="EF912">
        <v>0.18526629999999999</v>
      </c>
      <c r="EG912">
        <v>0.2128768</v>
      </c>
      <c r="EH912">
        <v>0.22677990000000001</v>
      </c>
      <c r="EI912">
        <v>0.23374690000000001</v>
      </c>
      <c r="EJ912">
        <v>0.23982290000000001</v>
      </c>
      <c r="EK912">
        <v>0.24985499999999999</v>
      </c>
      <c r="EL912">
        <v>0.25591399999999997</v>
      </c>
      <c r="EM912">
        <v>0.25891340000000002</v>
      </c>
      <c r="EN912">
        <v>0.25395709999999999</v>
      </c>
      <c r="EO912">
        <v>0.240784</v>
      </c>
      <c r="EP912">
        <v>0.23575389999999999</v>
      </c>
      <c r="EQ912">
        <v>0.2262797</v>
      </c>
      <c r="ER912">
        <v>0.18415870000000001</v>
      </c>
      <c r="ES912">
        <v>0.10731880000000001</v>
      </c>
      <c r="ET912">
        <v>0.1443257</v>
      </c>
      <c r="EU912">
        <v>0.14333360000000001</v>
      </c>
      <c r="EV912">
        <v>0.1164622</v>
      </c>
      <c r="EW912">
        <v>0.12654399999999999</v>
      </c>
      <c r="EX912">
        <v>0.1245706</v>
      </c>
      <c r="EY912">
        <v>0.13100149999999999</v>
      </c>
      <c r="EZ912">
        <v>0.14155960000000001</v>
      </c>
      <c r="FA912">
        <v>0.10994230000000001</v>
      </c>
      <c r="FB912">
        <v>7.6939170000000001E-2</v>
      </c>
      <c r="FC912">
        <v>8.5428809999999994E-2</v>
      </c>
      <c r="FD912">
        <v>7.6270619999999997E-2</v>
      </c>
      <c r="FE912">
        <v>7.1681640000000005E-2</v>
      </c>
      <c r="FF912">
        <v>8.0869700000000003E-2</v>
      </c>
      <c r="FG912">
        <v>7.7289090000000005E-2</v>
      </c>
      <c r="FH912">
        <v>9.1418609999999997E-2</v>
      </c>
      <c r="FI912">
        <v>8.945989E-2</v>
      </c>
      <c r="FJ912">
        <v>0.1024888</v>
      </c>
      <c r="FK912">
        <v>0.1181775</v>
      </c>
      <c r="FL912">
        <v>0.12580369999999999</v>
      </c>
      <c r="FM912">
        <v>0.1299641</v>
      </c>
      <c r="FN912">
        <v>0.1306146</v>
      </c>
      <c r="FO912">
        <v>0.1319275</v>
      </c>
      <c r="FP912">
        <v>0.12888820000000001</v>
      </c>
      <c r="FQ912">
        <v>0.1247496</v>
      </c>
      <c r="FR912">
        <v>0.1210446</v>
      </c>
      <c r="FS912">
        <v>0.11705160000000001</v>
      </c>
      <c r="FT912">
        <v>0.1154693</v>
      </c>
      <c r="FU912">
        <v>0.1136635</v>
      </c>
      <c r="FV912">
        <v>0.111514</v>
      </c>
      <c r="FW912">
        <v>0.1086114</v>
      </c>
      <c r="FX912">
        <v>0.1034108</v>
      </c>
      <c r="FY912">
        <v>9.8765240000000004E-2</v>
      </c>
      <c r="FZ912">
        <v>9.5650540000000006E-2</v>
      </c>
      <c r="GA912">
        <v>9.2998559999999994E-2</v>
      </c>
      <c r="GB912">
        <v>9.5548750000000002E-2</v>
      </c>
      <c r="GC912">
        <v>9.2130480000000001E-2</v>
      </c>
      <c r="GD912">
        <v>8.3181809999999995E-2</v>
      </c>
      <c r="GE912">
        <v>8.9037409999999997E-2</v>
      </c>
      <c r="GF912">
        <v>8.3728350000000007E-2</v>
      </c>
      <c r="GG912">
        <v>8.7795360000000003E-2</v>
      </c>
      <c r="GH912">
        <v>8.1921830000000001E-2</v>
      </c>
      <c r="GI912">
        <v>7.5658699999999995E-2</v>
      </c>
      <c r="GJ912">
        <v>7.140842E-2</v>
      </c>
      <c r="GK912">
        <v>7.2070049999999997E-2</v>
      </c>
      <c r="GL912">
        <v>7.646994E-2</v>
      </c>
      <c r="GM912">
        <v>7.6855989999999999E-2</v>
      </c>
      <c r="GN912">
        <v>7.6518260000000005E-2</v>
      </c>
      <c r="GO912">
        <v>7.7237050000000002E-2</v>
      </c>
      <c r="GP912">
        <v>7.5041849999999993E-2</v>
      </c>
      <c r="GQ912">
        <v>6.6601540000000001E-2</v>
      </c>
      <c r="GR912">
        <v>7.6106190000000004E-2</v>
      </c>
      <c r="GS912">
        <v>7.7151200000000003E-2</v>
      </c>
      <c r="GT912">
        <v>8.0387500000000001E-2</v>
      </c>
      <c r="GU912">
        <v>8.4439319999999998E-2</v>
      </c>
      <c r="GV912">
        <v>9.0169970000000002E-2</v>
      </c>
      <c r="GW912">
        <v>9.057714E-2</v>
      </c>
      <c r="GX912">
        <v>9.1517959999999995E-2</v>
      </c>
      <c r="GY912">
        <v>8.972194E-2</v>
      </c>
      <c r="GZ912">
        <v>8.4999000000000005E-2</v>
      </c>
      <c r="HA912">
        <v>7.8541009999999994E-2</v>
      </c>
      <c r="HB912">
        <v>7.5937169999999998E-2</v>
      </c>
      <c r="HC912">
        <v>7.868406E-2</v>
      </c>
      <c r="HD912">
        <v>8.4481710000000002E-2</v>
      </c>
      <c r="HE912">
        <v>8.7167149999999999E-2</v>
      </c>
      <c r="HF912">
        <v>8.5705710000000004E-2</v>
      </c>
      <c r="HG912">
        <v>7.8799229999999998E-2</v>
      </c>
      <c r="HH912">
        <v>6.9148979999999999E-2</v>
      </c>
      <c r="HI912">
        <v>6.21909E-2</v>
      </c>
      <c r="HJ912">
        <v>6.193866E-2</v>
      </c>
      <c r="HK912">
        <v>6.1390899999999998E-2</v>
      </c>
      <c r="HL912">
        <v>6.2148299999999997E-2</v>
      </c>
      <c r="HM912">
        <v>6.1290629999999999E-2</v>
      </c>
      <c r="HN912">
        <v>6.308532E-2</v>
      </c>
      <c r="HO912">
        <v>6.0951560000000002E-2</v>
      </c>
      <c r="HP912">
        <v>6.5969949999999999E-2</v>
      </c>
      <c r="HQ912">
        <v>6.9777350000000002E-2</v>
      </c>
      <c r="HR912">
        <v>6.6689700000000005E-2</v>
      </c>
      <c r="HS912">
        <v>6.5387059999999997E-2</v>
      </c>
      <c r="HT912">
        <v>6.5433329999999998E-2</v>
      </c>
      <c r="HU912">
        <v>6.3551839999999998E-2</v>
      </c>
      <c r="HV912">
        <v>6.7430480000000001E-2</v>
      </c>
      <c r="HW912">
        <v>6.8626699999999999E-2</v>
      </c>
      <c r="HX912">
        <v>6.6083649999999994E-2</v>
      </c>
      <c r="HY912">
        <v>6.342275E-2</v>
      </c>
      <c r="HZ912">
        <v>5.7198890000000002E-2</v>
      </c>
      <c r="IA912">
        <v>6.1491629999999999E-2</v>
      </c>
      <c r="IB912">
        <v>6.0856050000000002E-2</v>
      </c>
      <c r="IC912">
        <v>6.2107250000000003E-2</v>
      </c>
      <c r="ID912">
        <v>6.0559399999999999E-2</v>
      </c>
      <c r="IE912">
        <v>6.040951E-2</v>
      </c>
      <c r="IF912">
        <v>5.6557789999999997E-2</v>
      </c>
      <c r="IG912">
        <v>5.4663740000000002E-2</v>
      </c>
      <c r="IH912">
        <v>6.0312900000000003E-2</v>
      </c>
      <c r="II912">
        <v>6.2652490000000005E-2</v>
      </c>
      <c r="IJ912">
        <v>6.1264649999999997E-2</v>
      </c>
      <c r="IK912">
        <v>6.1994140000000003E-2</v>
      </c>
      <c r="IL912">
        <v>6.2377090000000003E-2</v>
      </c>
      <c r="IM912">
        <v>6.2714439999999996E-2</v>
      </c>
      <c r="IN912">
        <v>6.424328E-2</v>
      </c>
      <c r="IO912">
        <v>6.2636010000000006E-2</v>
      </c>
      <c r="IP912">
        <v>6.2886659999999997E-2</v>
      </c>
      <c r="IQ912">
        <v>6.2675060000000005E-2</v>
      </c>
      <c r="IR912">
        <v>6.2724600000000005E-2</v>
      </c>
      <c r="IS912">
        <v>6.1378580000000002E-2</v>
      </c>
      <c r="IT912">
        <v>6.1014899999999997E-2</v>
      </c>
      <c r="IU912">
        <v>6.1363050000000002E-2</v>
      </c>
      <c r="IV912">
        <v>6.2327899999999999E-2</v>
      </c>
      <c r="IW912">
        <v>6.0998400000000001E-2</v>
      </c>
    </row>
    <row r="913" spans="1:257" x14ac:dyDescent="0.45">
      <c r="A913" t="s">
        <v>917</v>
      </c>
      <c r="B913">
        <v>1</v>
      </c>
      <c r="C913">
        <v>0.98839719999999998</v>
      </c>
      <c r="D913">
        <v>2.1</v>
      </c>
      <c r="E913">
        <v>2.0955789999999999</v>
      </c>
      <c r="F913">
        <v>210</v>
      </c>
      <c r="G913">
        <v>207.00700000000001</v>
      </c>
      <c r="H913">
        <v>8</v>
      </c>
      <c r="I913">
        <v>8.3474149999999998</v>
      </c>
      <c r="J913">
        <v>0.65712899999999996</v>
      </c>
      <c r="K913">
        <v>0.65891409999999995</v>
      </c>
      <c r="L913">
        <v>0.66066740000000002</v>
      </c>
      <c r="M913">
        <v>0.66241459999999996</v>
      </c>
      <c r="N913">
        <v>0.66413679999999997</v>
      </c>
      <c r="O913">
        <v>0.66587059999999998</v>
      </c>
      <c r="P913">
        <v>0.66757849999999996</v>
      </c>
      <c r="Q913">
        <v>0.66927490000000001</v>
      </c>
      <c r="R913">
        <v>0.67095879999999997</v>
      </c>
      <c r="S913">
        <v>0.67264049999999997</v>
      </c>
      <c r="T913">
        <v>0.67430559999999995</v>
      </c>
      <c r="U913">
        <v>0.67591500000000004</v>
      </c>
      <c r="V913">
        <v>0.67758799999999997</v>
      </c>
      <c r="W913">
        <v>0.67919680000000004</v>
      </c>
      <c r="X913">
        <v>0.6808613</v>
      </c>
      <c r="Y913">
        <v>0.68247069999999999</v>
      </c>
      <c r="Z913">
        <v>0.68404500000000001</v>
      </c>
      <c r="AA913">
        <v>0.68565860000000001</v>
      </c>
      <c r="AB913">
        <v>0.68715870000000001</v>
      </c>
      <c r="AC913">
        <v>0.68725130000000001</v>
      </c>
      <c r="AD913">
        <v>0.68472750000000004</v>
      </c>
      <c r="AE913">
        <v>0.69086669999999994</v>
      </c>
      <c r="AF913">
        <v>0.69307620000000003</v>
      </c>
      <c r="AG913">
        <v>0.6944245</v>
      </c>
      <c r="AH913">
        <v>0.69487469999999996</v>
      </c>
      <c r="AI913">
        <v>0.69378039999999996</v>
      </c>
      <c r="AJ913">
        <v>0.69215280000000001</v>
      </c>
      <c r="AK913">
        <v>0.68031680000000005</v>
      </c>
      <c r="AL913">
        <v>0.69658810000000004</v>
      </c>
      <c r="AM913">
        <v>0.70133100000000004</v>
      </c>
      <c r="AN913">
        <v>0.70067780000000002</v>
      </c>
      <c r="AO913">
        <v>0.70164249999999995</v>
      </c>
      <c r="AP913">
        <v>0.70112189999999996</v>
      </c>
      <c r="AQ913">
        <v>0.69573759999999996</v>
      </c>
      <c r="AR913">
        <v>0.69586049999999999</v>
      </c>
      <c r="AS913">
        <v>0.6898976</v>
      </c>
      <c r="AT913">
        <v>0.70401230000000004</v>
      </c>
      <c r="AU913">
        <v>0.69375960000000003</v>
      </c>
      <c r="AV913">
        <v>0.71060109999999999</v>
      </c>
      <c r="AW913">
        <v>0.695932</v>
      </c>
      <c r="AX913">
        <v>0.65498179999999995</v>
      </c>
      <c r="AY913">
        <v>0.67873349999999999</v>
      </c>
      <c r="AZ913">
        <v>0.65801549999999998</v>
      </c>
      <c r="BA913">
        <v>0.6744658</v>
      </c>
      <c r="BB913">
        <v>0.65274319999999997</v>
      </c>
      <c r="BC913">
        <v>0.64611189999999996</v>
      </c>
      <c r="BD913">
        <v>0.68821699999999997</v>
      </c>
      <c r="BE913">
        <v>0.68524070000000004</v>
      </c>
      <c r="BF913">
        <v>0.68832950000000004</v>
      </c>
      <c r="BG913">
        <v>0.61862050000000002</v>
      </c>
      <c r="BH913">
        <v>0.65592530000000004</v>
      </c>
      <c r="BI913">
        <v>0.66370910000000005</v>
      </c>
      <c r="BJ913">
        <v>0.68973989999999996</v>
      </c>
      <c r="BK913">
        <v>0.67751649999999997</v>
      </c>
      <c r="BL913">
        <v>0.65281529999999999</v>
      </c>
      <c r="BM913">
        <v>0.65562949999999998</v>
      </c>
      <c r="BN913">
        <v>0.68540659999999998</v>
      </c>
      <c r="BO913">
        <v>0.69972089999999998</v>
      </c>
      <c r="BP913">
        <v>0.65469359999999999</v>
      </c>
      <c r="BQ913">
        <v>0.55801179999999995</v>
      </c>
      <c r="BR913">
        <v>0.55322000000000005</v>
      </c>
      <c r="BS913">
        <v>0.55004900000000001</v>
      </c>
      <c r="BT913">
        <v>0.60635170000000005</v>
      </c>
      <c r="BU913">
        <v>0.61174600000000001</v>
      </c>
      <c r="BV913">
        <v>0.5133413</v>
      </c>
      <c r="BW913">
        <v>0.47302899999999998</v>
      </c>
      <c r="BX913">
        <v>0.52764339999999998</v>
      </c>
      <c r="BY913">
        <v>0.57706550000000001</v>
      </c>
      <c r="BZ913">
        <v>0.56220049999999999</v>
      </c>
      <c r="CA913">
        <v>0.60169700000000004</v>
      </c>
      <c r="CB913">
        <v>0.51058800000000004</v>
      </c>
      <c r="CC913">
        <v>0.45779510000000001</v>
      </c>
      <c r="CD913">
        <v>0.4914982</v>
      </c>
      <c r="CE913">
        <v>0.46304719999999999</v>
      </c>
      <c r="CF913">
        <v>0.48970140000000001</v>
      </c>
      <c r="CG913">
        <v>0.49812879999999998</v>
      </c>
      <c r="CH913">
        <v>0.59101729999999997</v>
      </c>
      <c r="CI913">
        <v>0.60314829999999997</v>
      </c>
      <c r="CJ913">
        <v>0.52131070000000002</v>
      </c>
      <c r="CK913">
        <v>0.55425270000000004</v>
      </c>
      <c r="CL913">
        <v>0.53940980000000005</v>
      </c>
      <c r="CM913">
        <v>0.52360059999999997</v>
      </c>
      <c r="CN913">
        <v>0.4941064</v>
      </c>
      <c r="CO913">
        <v>0.45092840000000001</v>
      </c>
      <c r="CP913">
        <v>0.3954375</v>
      </c>
      <c r="CQ913">
        <v>0.30362630000000002</v>
      </c>
      <c r="CR913">
        <v>0.35276089999999999</v>
      </c>
      <c r="CS913">
        <v>0.4122538</v>
      </c>
      <c r="CT913">
        <v>0.47668300000000002</v>
      </c>
      <c r="CU913">
        <v>0.4799561</v>
      </c>
      <c r="CV913">
        <v>0.4476387</v>
      </c>
      <c r="CW913">
        <v>0.51422679999999998</v>
      </c>
      <c r="CX913">
        <v>0.52134979999999997</v>
      </c>
      <c r="CY913">
        <v>0.49488860000000001</v>
      </c>
      <c r="CZ913">
        <v>0.41967880000000002</v>
      </c>
      <c r="DA913">
        <v>0.31052249999999998</v>
      </c>
      <c r="DB913">
        <v>0.38741189999999998</v>
      </c>
      <c r="DC913">
        <v>0.32272250000000002</v>
      </c>
      <c r="DD913">
        <v>0.36401840000000002</v>
      </c>
      <c r="DE913">
        <v>0.38060389999999999</v>
      </c>
      <c r="DF913">
        <v>0.35287740000000001</v>
      </c>
      <c r="DG913">
        <v>0.38331120000000002</v>
      </c>
      <c r="DH913">
        <v>0.25228990000000001</v>
      </c>
      <c r="DI913">
        <v>0.27406330000000001</v>
      </c>
      <c r="DJ913">
        <v>0.24435560000000001</v>
      </c>
      <c r="DK913">
        <v>0.28029120000000002</v>
      </c>
      <c r="DL913">
        <v>0.25280550000000002</v>
      </c>
      <c r="DM913">
        <v>0.32350640000000003</v>
      </c>
      <c r="DN913">
        <v>0.34446349999999998</v>
      </c>
      <c r="DO913">
        <v>0.3620659</v>
      </c>
      <c r="DP913">
        <v>0.31271969999999999</v>
      </c>
      <c r="DQ913">
        <v>0.21780849999999999</v>
      </c>
      <c r="DR913">
        <v>0.1820495</v>
      </c>
      <c r="DS913">
        <v>0.1718044</v>
      </c>
      <c r="DT913">
        <v>0.21778539999999999</v>
      </c>
      <c r="DU913">
        <v>0.3107914</v>
      </c>
      <c r="DV913">
        <v>0.37397819999999998</v>
      </c>
      <c r="DW913">
        <v>0.31468390000000002</v>
      </c>
      <c r="DX913">
        <v>0.3640678</v>
      </c>
      <c r="DY913">
        <v>0.27316170000000001</v>
      </c>
      <c r="DZ913">
        <v>0.28749130000000001</v>
      </c>
      <c r="EA913">
        <v>0.27448260000000002</v>
      </c>
      <c r="EB913">
        <v>0.21668950000000001</v>
      </c>
      <c r="EC913">
        <v>0.23300419999999999</v>
      </c>
      <c r="ED913">
        <v>0.2188918</v>
      </c>
      <c r="EE913">
        <v>0.23975560000000001</v>
      </c>
      <c r="EF913">
        <v>0.19619030000000001</v>
      </c>
      <c r="EG913">
        <v>0.22989589999999999</v>
      </c>
      <c r="EH913">
        <v>0.22079190000000001</v>
      </c>
      <c r="EI913">
        <v>0.23134469999999999</v>
      </c>
      <c r="EJ913">
        <v>0.21490770000000001</v>
      </c>
      <c r="EK913">
        <v>0.2506815</v>
      </c>
      <c r="EL913">
        <v>0.30531449999999999</v>
      </c>
      <c r="EM913">
        <v>0.34357779999999999</v>
      </c>
      <c r="EN913">
        <v>0.35599570000000003</v>
      </c>
      <c r="EO913">
        <v>0.25314530000000002</v>
      </c>
      <c r="EP913">
        <v>0.25543189999999999</v>
      </c>
      <c r="EQ913">
        <v>0.26305820000000002</v>
      </c>
      <c r="ER913">
        <v>0.24224809999999999</v>
      </c>
      <c r="ES913">
        <v>0.17492859999999999</v>
      </c>
      <c r="ET913">
        <v>0.19141949999999999</v>
      </c>
      <c r="EU913">
        <v>0.18744069999999999</v>
      </c>
      <c r="EV913">
        <v>0.15327089999999999</v>
      </c>
      <c r="EW913">
        <v>0.16385859999999999</v>
      </c>
      <c r="EX913">
        <v>0.16533400000000001</v>
      </c>
      <c r="EY913">
        <v>0.16070509999999999</v>
      </c>
      <c r="EZ913">
        <v>0.1781846</v>
      </c>
      <c r="FA913">
        <v>0.15818090000000001</v>
      </c>
      <c r="FB913">
        <v>0.13307289999999999</v>
      </c>
      <c r="FC913">
        <v>0.12750059999999999</v>
      </c>
      <c r="FD913">
        <v>0.1163889</v>
      </c>
      <c r="FE913">
        <v>9.548218E-2</v>
      </c>
      <c r="FF913">
        <v>0.11608209999999999</v>
      </c>
      <c r="FG913">
        <v>0.12541330000000001</v>
      </c>
      <c r="FH913">
        <v>0.12923270000000001</v>
      </c>
      <c r="FI913">
        <v>0.14882380000000001</v>
      </c>
      <c r="FJ913">
        <v>0.1689484</v>
      </c>
      <c r="FK913">
        <v>0.1931726</v>
      </c>
      <c r="FL913">
        <v>0.18822430000000001</v>
      </c>
      <c r="FM913">
        <v>0.21288260000000001</v>
      </c>
      <c r="FN913">
        <v>0.190057</v>
      </c>
      <c r="FO913">
        <v>0.2386199</v>
      </c>
      <c r="FP913">
        <v>0.21041109999999999</v>
      </c>
      <c r="FQ913">
        <v>0.20505860000000001</v>
      </c>
      <c r="FR913">
        <v>0.2009455</v>
      </c>
      <c r="FS913">
        <v>0.1945732</v>
      </c>
      <c r="FT913">
        <v>0.1978085</v>
      </c>
      <c r="FU913">
        <v>0.18880830000000001</v>
      </c>
      <c r="FV913">
        <v>0.17389370000000001</v>
      </c>
      <c r="FW913">
        <v>0.16299050000000001</v>
      </c>
      <c r="FX913">
        <v>0.1467705</v>
      </c>
      <c r="FY913">
        <v>0.139485</v>
      </c>
      <c r="FZ913">
        <v>0.13999929999999999</v>
      </c>
      <c r="GA913">
        <v>0.14469070000000001</v>
      </c>
      <c r="GB913">
        <v>0.14444899999999999</v>
      </c>
      <c r="GC913">
        <v>0.13671910000000001</v>
      </c>
      <c r="GD913">
        <v>0.12494909999999999</v>
      </c>
      <c r="GE913">
        <v>0.1357942</v>
      </c>
      <c r="GF913">
        <v>0.1271253</v>
      </c>
      <c r="GG913">
        <v>0.14032069999999999</v>
      </c>
      <c r="GH913">
        <v>0.1419415</v>
      </c>
      <c r="GI913">
        <v>0.1435148</v>
      </c>
      <c r="GJ913">
        <v>0.14050309999999999</v>
      </c>
      <c r="GK913">
        <v>0.13910349999999999</v>
      </c>
      <c r="GL913">
        <v>0.14778749999999999</v>
      </c>
      <c r="GM913">
        <v>0.1510232</v>
      </c>
      <c r="GN913">
        <v>0.15182989999999999</v>
      </c>
      <c r="GO913">
        <v>0.1512877</v>
      </c>
      <c r="GP913">
        <v>0.1518601</v>
      </c>
      <c r="GQ913">
        <v>0.12743280000000001</v>
      </c>
      <c r="GR913">
        <v>0.1426888</v>
      </c>
      <c r="GS913">
        <v>0.1335858</v>
      </c>
      <c r="GT913">
        <v>0.1359716</v>
      </c>
      <c r="GU913">
        <v>0.14248230000000001</v>
      </c>
      <c r="GV913">
        <v>0.14860309999999999</v>
      </c>
      <c r="GW913">
        <v>0.1467097</v>
      </c>
      <c r="GX913">
        <v>0.14116570000000001</v>
      </c>
      <c r="GY913">
        <v>0.13297439999999999</v>
      </c>
      <c r="GZ913">
        <v>0.1220585</v>
      </c>
      <c r="HA913">
        <v>0.1103778</v>
      </c>
      <c r="HB913">
        <v>0.1029084</v>
      </c>
      <c r="HC913">
        <v>0.10601679999999999</v>
      </c>
      <c r="HD913">
        <v>0.11784169999999999</v>
      </c>
      <c r="HE913">
        <v>0.1180517</v>
      </c>
      <c r="HF913">
        <v>0.1240603</v>
      </c>
      <c r="HG913">
        <v>0.1148184</v>
      </c>
      <c r="HH913">
        <v>8.0506389999999997E-2</v>
      </c>
      <c r="HI913">
        <v>3.960905E-2</v>
      </c>
      <c r="HJ913">
        <v>3.7343189999999998E-2</v>
      </c>
      <c r="HK913">
        <v>3.3528559999999999E-2</v>
      </c>
      <c r="HL913">
        <v>4.3106140000000001E-2</v>
      </c>
      <c r="HM913">
        <v>3.9521399999999998E-2</v>
      </c>
      <c r="HN913">
        <v>5.9113079999999998E-2</v>
      </c>
      <c r="HO913">
        <v>6.8324999999999997E-2</v>
      </c>
      <c r="HP913">
        <v>0.1010861</v>
      </c>
      <c r="HQ913">
        <v>0.11641219999999999</v>
      </c>
      <c r="HR913">
        <v>0.10647529999999999</v>
      </c>
      <c r="HS913">
        <v>0.12021759999999999</v>
      </c>
      <c r="HT913">
        <v>0.12590699999999999</v>
      </c>
      <c r="HU913">
        <v>0.12235219999999999</v>
      </c>
      <c r="HV913">
        <v>0.1237023</v>
      </c>
      <c r="HW913">
        <v>0.11008850000000001</v>
      </c>
      <c r="HX913">
        <v>0.13206509999999999</v>
      </c>
      <c r="HY913">
        <v>0.130132</v>
      </c>
      <c r="HZ913">
        <v>0.1061217</v>
      </c>
      <c r="IA913">
        <v>0.1258204</v>
      </c>
      <c r="IB913">
        <v>0.1222322</v>
      </c>
      <c r="IC913">
        <v>0.1124112</v>
      </c>
      <c r="ID913">
        <v>0.12645590000000001</v>
      </c>
      <c r="IE913">
        <v>0.1172854</v>
      </c>
      <c r="IF913">
        <v>0.1115935</v>
      </c>
      <c r="IG913">
        <v>0.1145321</v>
      </c>
      <c r="IH913">
        <v>0.12227109999999999</v>
      </c>
      <c r="II913">
        <v>0.12894700000000001</v>
      </c>
      <c r="IJ913">
        <v>0.11958290000000001</v>
      </c>
      <c r="IK913">
        <v>0.11988070000000001</v>
      </c>
      <c r="IL913">
        <v>0.1143233</v>
      </c>
      <c r="IM913">
        <v>0.1000448</v>
      </c>
      <c r="IN913">
        <v>0.1032404</v>
      </c>
      <c r="IO913">
        <v>0.1081115</v>
      </c>
      <c r="IP913">
        <v>0.1107004</v>
      </c>
      <c r="IQ913">
        <v>0.1009704</v>
      </c>
      <c r="IR913">
        <v>8.4920770000000007E-2</v>
      </c>
      <c r="IS913">
        <v>7.1649320000000002E-2</v>
      </c>
      <c r="IT913">
        <v>5.4622440000000001E-2</v>
      </c>
      <c r="IU913">
        <v>5.4865990000000003E-2</v>
      </c>
      <c r="IV913">
        <v>7.0330740000000003E-2</v>
      </c>
      <c r="IW913">
        <v>5.6264639999999998E-2</v>
      </c>
    </row>
    <row r="914" spans="1:257" x14ac:dyDescent="0.45">
      <c r="A914" t="s">
        <v>918</v>
      </c>
      <c r="B914">
        <v>2</v>
      </c>
      <c r="C914">
        <v>1.8318019999999999</v>
      </c>
      <c r="D914">
        <v>3.6</v>
      </c>
      <c r="E914">
        <v>3.5960179999999999</v>
      </c>
      <c r="F914">
        <v>210</v>
      </c>
      <c r="G914">
        <v>205.8177</v>
      </c>
      <c r="H914">
        <v>1</v>
      </c>
      <c r="I914">
        <v>1.3237699999999999</v>
      </c>
      <c r="J914">
        <v>0.79525330000000005</v>
      </c>
      <c r="K914">
        <v>0.79571309999999995</v>
      </c>
      <c r="L914">
        <v>0.79603299999999999</v>
      </c>
      <c r="M914">
        <v>0.7964869</v>
      </c>
      <c r="N914">
        <v>0.79676689999999994</v>
      </c>
      <c r="O914">
        <v>0.79686310000000005</v>
      </c>
      <c r="P914">
        <v>0.79740169999999999</v>
      </c>
      <c r="Q914">
        <v>0.7974251</v>
      </c>
      <c r="R914">
        <v>0.79794849999999995</v>
      </c>
      <c r="S914">
        <v>0.7983152</v>
      </c>
      <c r="T914">
        <v>0.79838109999999995</v>
      </c>
      <c r="U914">
        <v>0.79887140000000001</v>
      </c>
      <c r="V914">
        <v>0.79920630000000004</v>
      </c>
      <c r="W914">
        <v>0.79937309999999995</v>
      </c>
      <c r="X914">
        <v>0.79975719999999995</v>
      </c>
      <c r="Y914">
        <v>0.7999174</v>
      </c>
      <c r="Z914">
        <v>0.80014209999999997</v>
      </c>
      <c r="AA914">
        <v>0.80027490000000001</v>
      </c>
      <c r="AB914">
        <v>0.80073740000000004</v>
      </c>
      <c r="AC914">
        <v>0.80094089999999996</v>
      </c>
      <c r="AD914">
        <v>0.80105729999999997</v>
      </c>
      <c r="AE914">
        <v>0.8011123</v>
      </c>
      <c r="AF914">
        <v>0.8013614</v>
      </c>
      <c r="AG914">
        <v>0.80148889999999995</v>
      </c>
      <c r="AH914">
        <v>0.80179330000000004</v>
      </c>
      <c r="AI914">
        <v>0.80204790000000004</v>
      </c>
      <c r="AJ914">
        <v>0.80190890000000004</v>
      </c>
      <c r="AK914">
        <v>0.80214759999999996</v>
      </c>
      <c r="AL914">
        <v>0.80208310000000005</v>
      </c>
      <c r="AM914">
        <v>0.80227040000000005</v>
      </c>
      <c r="AN914">
        <v>0.80262480000000003</v>
      </c>
      <c r="AO914">
        <v>0.80280640000000003</v>
      </c>
      <c r="AP914">
        <v>0.80298659999999999</v>
      </c>
      <c r="AQ914">
        <v>0.80308829999999998</v>
      </c>
      <c r="AR914">
        <v>0.80301639999999996</v>
      </c>
      <c r="AS914">
        <v>0.80324059999999997</v>
      </c>
      <c r="AT914">
        <v>0.80345060000000001</v>
      </c>
      <c r="AU914">
        <v>0.80334620000000001</v>
      </c>
      <c r="AV914">
        <v>0.80366720000000003</v>
      </c>
      <c r="AW914">
        <v>0.80400530000000003</v>
      </c>
      <c r="AX914">
        <v>0.80382730000000002</v>
      </c>
      <c r="AY914">
        <v>0.80383309999999997</v>
      </c>
      <c r="AZ914">
        <v>0.80403139999999995</v>
      </c>
      <c r="BA914">
        <v>0.80420899999999995</v>
      </c>
      <c r="BB914">
        <v>0.80414470000000005</v>
      </c>
      <c r="BC914">
        <v>0.8043207</v>
      </c>
      <c r="BD914">
        <v>0.80456280000000002</v>
      </c>
      <c r="BE914">
        <v>0.80456530000000004</v>
      </c>
      <c r="BF914">
        <v>0.80459369999999997</v>
      </c>
      <c r="BG914">
        <v>0.80393040000000004</v>
      </c>
      <c r="BH914">
        <v>0.80476709999999996</v>
      </c>
      <c r="BI914">
        <v>0.80487229999999998</v>
      </c>
      <c r="BJ914">
        <v>0.80534620000000001</v>
      </c>
      <c r="BK914">
        <v>0.80525809999999998</v>
      </c>
      <c r="BL914">
        <v>0.80517799999999995</v>
      </c>
      <c r="BM914">
        <v>0.80490300000000004</v>
      </c>
      <c r="BN914">
        <v>0.80500859999999996</v>
      </c>
      <c r="BO914">
        <v>0.80536419999999997</v>
      </c>
      <c r="BP914">
        <v>0.80514909999999995</v>
      </c>
      <c r="BQ914">
        <v>0.8049693</v>
      </c>
      <c r="BR914">
        <v>0.80509489999999995</v>
      </c>
      <c r="BS914">
        <v>0.80527610000000005</v>
      </c>
      <c r="BT914">
        <v>0.80520329999999996</v>
      </c>
      <c r="BU914">
        <v>0.8045677</v>
      </c>
      <c r="BV914">
        <v>0.80352820000000003</v>
      </c>
      <c r="BW914">
        <v>0.80141620000000002</v>
      </c>
      <c r="BX914">
        <v>0.80460810000000005</v>
      </c>
      <c r="BY914">
        <v>0.80534930000000005</v>
      </c>
      <c r="BZ914">
        <v>0.80530139999999995</v>
      </c>
      <c r="CA914">
        <v>0.80541490000000004</v>
      </c>
      <c r="CB914">
        <v>0.8049558</v>
      </c>
      <c r="CC914">
        <v>0.80463589999999996</v>
      </c>
      <c r="CD914">
        <v>0.80417720000000004</v>
      </c>
      <c r="CE914">
        <v>0.80343149999999997</v>
      </c>
      <c r="CF914">
        <v>0.80353719999999995</v>
      </c>
      <c r="CG914">
        <v>0.80505210000000005</v>
      </c>
      <c r="CH914">
        <v>0.80515199999999998</v>
      </c>
      <c r="CI914">
        <v>0.8047356</v>
      </c>
      <c r="CJ914">
        <v>0.80419949999999996</v>
      </c>
      <c r="CK914">
        <v>0.80479979999999995</v>
      </c>
      <c r="CL914">
        <v>0.80485240000000002</v>
      </c>
      <c r="CM914">
        <v>0.80448580000000003</v>
      </c>
      <c r="CN914">
        <v>0.80344439999999995</v>
      </c>
      <c r="CO914">
        <v>0.80119859999999998</v>
      </c>
      <c r="CP914">
        <v>0.79761040000000005</v>
      </c>
      <c r="CQ914">
        <v>0.78895559999999998</v>
      </c>
      <c r="CR914">
        <v>0.79439530000000003</v>
      </c>
      <c r="CS914">
        <v>0.80312019999999995</v>
      </c>
      <c r="CT914">
        <v>0.80471360000000003</v>
      </c>
      <c r="CU914">
        <v>0.80481849999999999</v>
      </c>
      <c r="CV914">
        <v>0.80435160000000006</v>
      </c>
      <c r="CW914">
        <v>0.8044791</v>
      </c>
      <c r="CX914">
        <v>0.80437349999999996</v>
      </c>
      <c r="CY914">
        <v>0.80401480000000003</v>
      </c>
      <c r="CZ914">
        <v>0.80318990000000001</v>
      </c>
      <c r="DA914">
        <v>0.80119110000000004</v>
      </c>
      <c r="DB914">
        <v>0.80094889999999996</v>
      </c>
      <c r="DC914">
        <v>0.79881279999999999</v>
      </c>
      <c r="DD914">
        <v>0.80024419999999996</v>
      </c>
      <c r="DE914">
        <v>0.80283360000000004</v>
      </c>
      <c r="DF914">
        <v>0.80380580000000001</v>
      </c>
      <c r="DG914">
        <v>0.80300669999999996</v>
      </c>
      <c r="DH914">
        <v>0.8022492</v>
      </c>
      <c r="DI914">
        <v>0.80065960000000003</v>
      </c>
      <c r="DJ914">
        <v>0.79805280000000001</v>
      </c>
      <c r="DK914">
        <v>0.79985329999999999</v>
      </c>
      <c r="DL914">
        <v>0.80034289999999997</v>
      </c>
      <c r="DM914">
        <v>0.80198449999999999</v>
      </c>
      <c r="DN914">
        <v>0.80115029999999998</v>
      </c>
      <c r="DO914">
        <v>0.79852520000000005</v>
      </c>
      <c r="DP914">
        <v>0.79159239999999997</v>
      </c>
      <c r="DQ914">
        <v>0.77217519999999995</v>
      </c>
      <c r="DR914">
        <v>0.75193259999999995</v>
      </c>
      <c r="DS914">
        <v>0.74438079999999995</v>
      </c>
      <c r="DT914">
        <v>0.77193489999999998</v>
      </c>
      <c r="DU914">
        <v>0.79310939999999996</v>
      </c>
      <c r="DV914">
        <v>0.79916010000000004</v>
      </c>
      <c r="DW914">
        <v>0.80022170000000004</v>
      </c>
      <c r="DX914">
        <v>0.80032899999999996</v>
      </c>
      <c r="DY914">
        <v>0.79780059999999997</v>
      </c>
      <c r="DZ914">
        <v>0.79858580000000001</v>
      </c>
      <c r="EA914">
        <v>0.79686389999999996</v>
      </c>
      <c r="EB914">
        <v>0.79627530000000002</v>
      </c>
      <c r="EC914">
        <v>0.79565059999999999</v>
      </c>
      <c r="ED914">
        <v>0.79307349999999999</v>
      </c>
      <c r="EE914">
        <v>0.79273199999999999</v>
      </c>
      <c r="EF914">
        <v>0.78985819999999995</v>
      </c>
      <c r="EG914">
        <v>0.78877169999999996</v>
      </c>
      <c r="EH914">
        <v>0.78586690000000003</v>
      </c>
      <c r="EI914">
        <v>0.78262330000000002</v>
      </c>
      <c r="EJ914">
        <v>0.7807653</v>
      </c>
      <c r="EK914">
        <v>0.78694200000000003</v>
      </c>
      <c r="EL914">
        <v>0.79368660000000002</v>
      </c>
      <c r="EM914">
        <v>0.79630670000000003</v>
      </c>
      <c r="EN914">
        <v>0.7957381</v>
      </c>
      <c r="EO914">
        <v>0.79132639999999999</v>
      </c>
      <c r="EP914">
        <v>0.79099989999999998</v>
      </c>
      <c r="EQ914">
        <v>0.79287099999999999</v>
      </c>
      <c r="ER914">
        <v>0.79210700000000001</v>
      </c>
      <c r="ES914">
        <v>0.79244139999999996</v>
      </c>
      <c r="ET914">
        <v>0.7868716</v>
      </c>
      <c r="EU914">
        <v>0.77802490000000002</v>
      </c>
      <c r="EV914">
        <v>0.76299660000000002</v>
      </c>
      <c r="EW914">
        <v>0.76519709999999996</v>
      </c>
      <c r="EX914">
        <v>0.77535659999999995</v>
      </c>
      <c r="EY914">
        <v>0.78087309999999999</v>
      </c>
      <c r="EZ914">
        <v>0.7842344</v>
      </c>
      <c r="FA914">
        <v>0.77183500000000005</v>
      </c>
      <c r="FB914">
        <v>0.72560329999999995</v>
      </c>
      <c r="FC914">
        <v>0.68597960000000002</v>
      </c>
      <c r="FD914">
        <v>0.60126259999999998</v>
      </c>
      <c r="FE914">
        <v>0.54895680000000002</v>
      </c>
      <c r="FF914">
        <v>0.61536990000000003</v>
      </c>
      <c r="FG914">
        <v>0.68219209999999997</v>
      </c>
      <c r="FH914">
        <v>0.72599210000000003</v>
      </c>
      <c r="FI914">
        <v>0.75926760000000004</v>
      </c>
      <c r="FJ914">
        <v>0.77946040000000005</v>
      </c>
      <c r="FK914">
        <v>0.78599399999999997</v>
      </c>
      <c r="FL914">
        <v>0.78658620000000001</v>
      </c>
      <c r="FM914">
        <v>0.78552169999999999</v>
      </c>
      <c r="FN914">
        <v>0.78522579999999997</v>
      </c>
      <c r="FO914">
        <v>0.78420730000000005</v>
      </c>
      <c r="FP914">
        <v>0.78175680000000003</v>
      </c>
      <c r="FQ914">
        <v>0.77654409999999996</v>
      </c>
      <c r="FR914">
        <v>0.7717697</v>
      </c>
      <c r="FS914">
        <v>0.76944290000000004</v>
      </c>
      <c r="FT914">
        <v>0.76920949999999999</v>
      </c>
      <c r="FU914">
        <v>0.76694039999999997</v>
      </c>
      <c r="FV914">
        <v>0.75968069999999999</v>
      </c>
      <c r="FW914">
        <v>0.75311110000000003</v>
      </c>
      <c r="FX914">
        <v>0.73529889999999998</v>
      </c>
      <c r="FY914">
        <v>0.71737030000000002</v>
      </c>
      <c r="FZ914">
        <v>0.72527339999999996</v>
      </c>
      <c r="GA914">
        <v>0.73260619999999999</v>
      </c>
      <c r="GB914">
        <v>0.73020620000000003</v>
      </c>
      <c r="GC914">
        <v>0.71340079999999995</v>
      </c>
      <c r="GD914">
        <v>0.69968669999999999</v>
      </c>
      <c r="GE914">
        <v>0.70859819999999996</v>
      </c>
      <c r="GF914">
        <v>0.71352709999999997</v>
      </c>
      <c r="GG914">
        <v>0.73202480000000003</v>
      </c>
      <c r="GH914">
        <v>0.74302579999999996</v>
      </c>
      <c r="GI914">
        <v>0.74952379999999996</v>
      </c>
      <c r="GJ914">
        <v>0.75742370000000003</v>
      </c>
      <c r="GK914">
        <v>0.7588627</v>
      </c>
      <c r="GL914">
        <v>0.76785650000000005</v>
      </c>
      <c r="GM914">
        <v>0.76881529999999998</v>
      </c>
      <c r="GN914">
        <v>0.7698699</v>
      </c>
      <c r="GO914">
        <v>0.77122120000000005</v>
      </c>
      <c r="GP914">
        <v>0.77115129999999998</v>
      </c>
      <c r="GQ914">
        <v>0.73839449999999995</v>
      </c>
      <c r="GR914">
        <v>0.75150090000000003</v>
      </c>
      <c r="GS914">
        <v>0.72621230000000003</v>
      </c>
      <c r="GT914">
        <v>0.71676150000000005</v>
      </c>
      <c r="GU914">
        <v>0.73395509999999997</v>
      </c>
      <c r="GV914">
        <v>0.74524120000000005</v>
      </c>
      <c r="GW914">
        <v>0.74393620000000005</v>
      </c>
      <c r="GX914">
        <v>0.72580020000000001</v>
      </c>
      <c r="GY914">
        <v>0.69883819999999996</v>
      </c>
      <c r="GZ914">
        <v>0.64368630000000004</v>
      </c>
      <c r="HA914">
        <v>0.56771400000000005</v>
      </c>
      <c r="HB914">
        <v>0.52088999999999996</v>
      </c>
      <c r="HC914">
        <v>0.54516580000000003</v>
      </c>
      <c r="HD914">
        <v>0.61987999999999999</v>
      </c>
      <c r="HE914">
        <v>0.62338210000000005</v>
      </c>
      <c r="HF914">
        <v>0.65703330000000004</v>
      </c>
      <c r="HG914">
        <v>0.60496190000000005</v>
      </c>
      <c r="HH914">
        <v>0.38166280000000002</v>
      </c>
      <c r="HI914">
        <v>0.18200839999999999</v>
      </c>
      <c r="HJ914">
        <v>0.16732830000000001</v>
      </c>
      <c r="HK914">
        <v>0.14029449999999999</v>
      </c>
      <c r="HL914">
        <v>0.20355989999999999</v>
      </c>
      <c r="HM914">
        <v>0.1677438</v>
      </c>
      <c r="HN914">
        <v>0.27355299999999999</v>
      </c>
      <c r="HO914">
        <v>0.34270899999999999</v>
      </c>
      <c r="HP914">
        <v>0.50612480000000004</v>
      </c>
      <c r="HQ914">
        <v>0.60943060000000004</v>
      </c>
      <c r="HR914">
        <v>0.59314180000000005</v>
      </c>
      <c r="HS914">
        <v>0.67874000000000001</v>
      </c>
      <c r="HT914">
        <v>0.67489849999999996</v>
      </c>
      <c r="HU914">
        <v>0.67847429999999997</v>
      </c>
      <c r="HV914">
        <v>0.69442110000000001</v>
      </c>
      <c r="HW914">
        <v>0.62241329999999995</v>
      </c>
      <c r="HX914">
        <v>0.70583689999999999</v>
      </c>
      <c r="HY914">
        <v>0.70132819999999996</v>
      </c>
      <c r="HZ914">
        <v>0.61358109999999999</v>
      </c>
      <c r="IA914">
        <v>0.71415609999999996</v>
      </c>
      <c r="IB914">
        <v>0.70936630000000001</v>
      </c>
      <c r="IC914">
        <v>0.61735609999999996</v>
      </c>
      <c r="ID914">
        <v>0.70814319999999997</v>
      </c>
      <c r="IE914">
        <v>0.70655889999999999</v>
      </c>
      <c r="IF914">
        <v>0.66862120000000003</v>
      </c>
      <c r="IG914">
        <v>0.65152480000000002</v>
      </c>
      <c r="IH914">
        <v>0.70240369999999996</v>
      </c>
      <c r="II914">
        <v>0.7045285</v>
      </c>
      <c r="IJ914">
        <v>0.68991480000000005</v>
      </c>
      <c r="IK914">
        <v>0.65683959999999997</v>
      </c>
      <c r="IL914">
        <v>0.60801970000000005</v>
      </c>
      <c r="IM914">
        <v>0.51199050000000002</v>
      </c>
      <c r="IN914">
        <v>0.52579949999999998</v>
      </c>
      <c r="IO914">
        <v>0.55382500000000001</v>
      </c>
      <c r="IP914">
        <v>0.56653640000000005</v>
      </c>
      <c r="IQ914">
        <v>0.50755850000000002</v>
      </c>
      <c r="IR914">
        <v>0.41504410000000003</v>
      </c>
      <c r="IS914">
        <v>0.3451787</v>
      </c>
      <c r="IT914">
        <v>0.26272400000000001</v>
      </c>
      <c r="IU914">
        <v>0.25218200000000002</v>
      </c>
      <c r="IV914">
        <v>0.34529880000000002</v>
      </c>
      <c r="IW914">
        <v>0.25102370000000002</v>
      </c>
    </row>
    <row r="915" spans="1:257" x14ac:dyDescent="0.45">
      <c r="A915" t="s">
        <v>919</v>
      </c>
      <c r="B915">
        <v>0.5</v>
      </c>
      <c r="C915">
        <v>0.48748710000000001</v>
      </c>
      <c r="D915">
        <v>3</v>
      </c>
      <c r="E915">
        <v>2.9751069999999999</v>
      </c>
      <c r="F915">
        <v>230</v>
      </c>
      <c r="G915">
        <v>230.441</v>
      </c>
      <c r="H915">
        <v>4</v>
      </c>
      <c r="I915">
        <v>3.7702119999999999</v>
      </c>
      <c r="J915">
        <v>0.67915360000000002</v>
      </c>
      <c r="K915">
        <v>0.68074020000000002</v>
      </c>
      <c r="L915">
        <v>0.68228710000000004</v>
      </c>
      <c r="M915">
        <v>0.68380669999999999</v>
      </c>
      <c r="N915">
        <v>0.68529070000000003</v>
      </c>
      <c r="O915">
        <v>0.68680430000000003</v>
      </c>
      <c r="P915">
        <v>0.68831339999999996</v>
      </c>
      <c r="Q915">
        <v>0.68979449999999998</v>
      </c>
      <c r="R915">
        <v>0.69121960000000005</v>
      </c>
      <c r="S915">
        <v>0.69266729999999999</v>
      </c>
      <c r="T915">
        <v>0.69411199999999995</v>
      </c>
      <c r="U915">
        <v>0.69551419999999997</v>
      </c>
      <c r="V915">
        <v>0.69692370000000003</v>
      </c>
      <c r="W915">
        <v>0.69837329999999997</v>
      </c>
      <c r="X915">
        <v>0.6997314</v>
      </c>
      <c r="Y915">
        <v>0.70112569999999996</v>
      </c>
      <c r="Z915">
        <v>0.7025053</v>
      </c>
      <c r="AA915">
        <v>0.70384610000000003</v>
      </c>
      <c r="AB915">
        <v>0.70517629999999998</v>
      </c>
      <c r="AC915">
        <v>0.70605989999999996</v>
      </c>
      <c r="AD915">
        <v>0.70653410000000005</v>
      </c>
      <c r="AE915">
        <v>0.7088759</v>
      </c>
      <c r="AF915">
        <v>0.71026180000000005</v>
      </c>
      <c r="AG915">
        <v>0.71139620000000003</v>
      </c>
      <c r="AH915">
        <v>0.71208470000000001</v>
      </c>
      <c r="AI915">
        <v>0.71270100000000003</v>
      </c>
      <c r="AJ915">
        <v>0.71274249999999995</v>
      </c>
      <c r="AK915">
        <v>0.71147640000000001</v>
      </c>
      <c r="AL915">
        <v>0.71533100000000005</v>
      </c>
      <c r="AM915">
        <v>0.71837569999999995</v>
      </c>
      <c r="AN915">
        <v>0.71890030000000005</v>
      </c>
      <c r="AO915">
        <v>0.71953089999999997</v>
      </c>
      <c r="AP915">
        <v>0.71916880000000005</v>
      </c>
      <c r="AQ915">
        <v>0.71764890000000003</v>
      </c>
      <c r="AR915">
        <v>0.71989300000000001</v>
      </c>
      <c r="AS915">
        <v>0.71962150000000003</v>
      </c>
      <c r="AT915">
        <v>0.72168120000000002</v>
      </c>
      <c r="AU915">
        <v>0.71769159999999999</v>
      </c>
      <c r="AV915">
        <v>0.72601819999999995</v>
      </c>
      <c r="AW915">
        <v>0.71960109999999999</v>
      </c>
      <c r="AX915">
        <v>0.70760800000000001</v>
      </c>
      <c r="AY915">
        <v>0.70894880000000005</v>
      </c>
      <c r="AZ915">
        <v>0.70795260000000004</v>
      </c>
      <c r="BA915">
        <v>0.70247919999999997</v>
      </c>
      <c r="BB915">
        <v>0.70601769999999997</v>
      </c>
      <c r="BC915">
        <v>0.70001349999999996</v>
      </c>
      <c r="BD915">
        <v>0.72038639999999998</v>
      </c>
      <c r="BE915">
        <v>0.7192904</v>
      </c>
      <c r="BF915">
        <v>0.72008649999999996</v>
      </c>
      <c r="BG915">
        <v>0.68372129999999998</v>
      </c>
      <c r="BH915">
        <v>0.70023670000000005</v>
      </c>
      <c r="BI915">
        <v>0.70369709999999996</v>
      </c>
      <c r="BJ915">
        <v>0.72057930000000003</v>
      </c>
      <c r="BK915">
        <v>0.70655749999999995</v>
      </c>
      <c r="BL915">
        <v>0.70340879999999995</v>
      </c>
      <c r="BM915">
        <v>0.70626279999999997</v>
      </c>
      <c r="BN915">
        <v>0.71864240000000001</v>
      </c>
      <c r="BO915">
        <v>0.72578739999999997</v>
      </c>
      <c r="BP915">
        <v>0.69137409999999999</v>
      </c>
      <c r="BQ915">
        <v>0.6359205</v>
      </c>
      <c r="BR915">
        <v>0.63731550000000003</v>
      </c>
      <c r="BS915">
        <v>0.63093790000000005</v>
      </c>
      <c r="BT915">
        <v>0.66654259999999999</v>
      </c>
      <c r="BU915">
        <v>0.67914249999999998</v>
      </c>
      <c r="BV915">
        <v>0.60032779999999997</v>
      </c>
      <c r="BW915">
        <v>0.57468300000000005</v>
      </c>
      <c r="BX915">
        <v>0.58076249999999996</v>
      </c>
      <c r="BY915">
        <v>0.61641029999999997</v>
      </c>
      <c r="BZ915">
        <v>0.63740889999999994</v>
      </c>
      <c r="CA915">
        <v>0.66085320000000003</v>
      </c>
      <c r="CB915">
        <v>0.62585210000000002</v>
      </c>
      <c r="CC915">
        <v>0.51024199999999997</v>
      </c>
      <c r="CD915">
        <v>0.54949179999999997</v>
      </c>
      <c r="CE915">
        <v>0.54156959999999998</v>
      </c>
      <c r="CF915">
        <v>0.560195</v>
      </c>
      <c r="CG915">
        <v>0.58449189999999995</v>
      </c>
      <c r="CH915">
        <v>0.63903770000000004</v>
      </c>
      <c r="CI915">
        <v>0.66508940000000005</v>
      </c>
      <c r="CJ915">
        <v>0.59995750000000003</v>
      </c>
      <c r="CK915">
        <v>0.62339169999999999</v>
      </c>
      <c r="CL915">
        <v>0.60084890000000002</v>
      </c>
      <c r="CM915">
        <v>0.58821990000000002</v>
      </c>
      <c r="CN915">
        <v>0.59641469999999996</v>
      </c>
      <c r="CO915">
        <v>0.55917070000000002</v>
      </c>
      <c r="CP915">
        <v>0.49139729999999998</v>
      </c>
      <c r="CQ915">
        <v>0.41041699999999998</v>
      </c>
      <c r="CR915">
        <v>0.4413723</v>
      </c>
      <c r="CS915">
        <v>0.46866259999999998</v>
      </c>
      <c r="CT915">
        <v>0.52452399999999999</v>
      </c>
      <c r="CU915">
        <v>0.52743039999999997</v>
      </c>
      <c r="CV915">
        <v>0.54036229999999996</v>
      </c>
      <c r="CW915">
        <v>0.57139309999999999</v>
      </c>
      <c r="CX915">
        <v>0.57389769999999996</v>
      </c>
      <c r="CY915">
        <v>0.55987390000000004</v>
      </c>
      <c r="CZ915">
        <v>0.4346351</v>
      </c>
      <c r="DA915">
        <v>0.37246069999999998</v>
      </c>
      <c r="DB915">
        <v>0.42648730000000001</v>
      </c>
      <c r="DC915">
        <v>0.3577478</v>
      </c>
      <c r="DD915">
        <v>0.42446089999999997</v>
      </c>
      <c r="DE915">
        <v>0.43846370000000001</v>
      </c>
      <c r="DF915">
        <v>0.42652040000000002</v>
      </c>
      <c r="DG915">
        <v>0.3980361</v>
      </c>
      <c r="DH915">
        <v>0.26836130000000002</v>
      </c>
      <c r="DI915">
        <v>0.32346340000000001</v>
      </c>
      <c r="DJ915">
        <v>0.27892499999999998</v>
      </c>
      <c r="DK915">
        <v>0.2978152</v>
      </c>
      <c r="DL915">
        <v>0.28022160000000002</v>
      </c>
      <c r="DM915">
        <v>0.36370980000000003</v>
      </c>
      <c r="DN915">
        <v>0.38938200000000001</v>
      </c>
      <c r="DO915">
        <v>0.42309249999999998</v>
      </c>
      <c r="DP915">
        <v>0.41517660000000001</v>
      </c>
      <c r="DQ915">
        <v>0.33135599999999998</v>
      </c>
      <c r="DR915">
        <v>0.28171629999999998</v>
      </c>
      <c r="DS915">
        <v>0.26583679999999998</v>
      </c>
      <c r="DT915">
        <v>0.33008850000000001</v>
      </c>
      <c r="DU915">
        <v>0.38256459999999998</v>
      </c>
      <c r="DV915">
        <v>0.42868909999999999</v>
      </c>
      <c r="DW915">
        <v>0.37198730000000002</v>
      </c>
      <c r="DX915">
        <v>0.41434569999999998</v>
      </c>
      <c r="DY915">
        <v>0.32447759999999998</v>
      </c>
      <c r="DZ915">
        <v>0.35038429999999998</v>
      </c>
      <c r="EA915">
        <v>0.3292485</v>
      </c>
      <c r="EB915">
        <v>0.2366934</v>
      </c>
      <c r="EC915">
        <v>0.2561869</v>
      </c>
      <c r="ED915">
        <v>0.25657079999999999</v>
      </c>
      <c r="EE915">
        <v>0.27851120000000001</v>
      </c>
      <c r="EF915">
        <v>0.23743909999999999</v>
      </c>
      <c r="EG915">
        <v>0.27103870000000002</v>
      </c>
      <c r="EH915">
        <v>0.2810976</v>
      </c>
      <c r="EI915">
        <v>0.29928630000000001</v>
      </c>
      <c r="EJ915">
        <v>0.29590230000000001</v>
      </c>
      <c r="EK915">
        <v>0.33130090000000001</v>
      </c>
      <c r="EL915">
        <v>0.37060159999999998</v>
      </c>
      <c r="EM915">
        <v>0.41340909999999997</v>
      </c>
      <c r="EN915">
        <v>0.40152719999999997</v>
      </c>
      <c r="EO915">
        <v>0.32757510000000001</v>
      </c>
      <c r="EP915">
        <v>0.32540570000000002</v>
      </c>
      <c r="EQ915">
        <v>0.30992370000000002</v>
      </c>
      <c r="ER915">
        <v>0.25356309999999999</v>
      </c>
      <c r="ES915">
        <v>0.18874170000000001</v>
      </c>
      <c r="ET915">
        <v>0.21416199999999999</v>
      </c>
      <c r="EU915">
        <v>0.22076299999999999</v>
      </c>
      <c r="EV915">
        <v>0.186499</v>
      </c>
      <c r="EW915">
        <v>0.2001715</v>
      </c>
      <c r="EX915">
        <v>0.19525339999999999</v>
      </c>
      <c r="EY915">
        <v>0.1908203</v>
      </c>
      <c r="EZ915">
        <v>0.2049513</v>
      </c>
      <c r="FA915">
        <v>0.1843603</v>
      </c>
      <c r="FB915">
        <v>0.1622818</v>
      </c>
      <c r="FC915">
        <v>0.1639999</v>
      </c>
      <c r="FD915">
        <v>0.155391</v>
      </c>
      <c r="FE915">
        <v>0.1453363</v>
      </c>
      <c r="FF915">
        <v>0.15995999999999999</v>
      </c>
      <c r="FG915">
        <v>0.16086739999999999</v>
      </c>
      <c r="FH915">
        <v>0.1704503</v>
      </c>
      <c r="FI915">
        <v>0.17442969999999999</v>
      </c>
      <c r="FJ915">
        <v>0.1887645</v>
      </c>
      <c r="FK915">
        <v>0.20560290000000001</v>
      </c>
      <c r="FL915">
        <v>0.20719190000000001</v>
      </c>
      <c r="FM915">
        <v>0.2215145</v>
      </c>
      <c r="FN915">
        <v>0.2204026</v>
      </c>
      <c r="FO915">
        <v>0.243284</v>
      </c>
      <c r="FP915">
        <v>0.2405706</v>
      </c>
      <c r="FQ915">
        <v>0.23848610000000001</v>
      </c>
      <c r="FR915">
        <v>0.23810880000000001</v>
      </c>
      <c r="FS915">
        <v>0.2350159</v>
      </c>
      <c r="FT915">
        <v>0.23554369999999999</v>
      </c>
      <c r="FU915">
        <v>0.2293801</v>
      </c>
      <c r="FV915">
        <v>0.22034119999999999</v>
      </c>
      <c r="FW915">
        <v>0.21148140000000001</v>
      </c>
      <c r="FX915">
        <v>0.19333880000000001</v>
      </c>
      <c r="FY915">
        <v>0.18359210000000001</v>
      </c>
      <c r="FZ915">
        <v>0.17986750000000001</v>
      </c>
      <c r="GA915">
        <v>0.18164179999999999</v>
      </c>
      <c r="GB915">
        <v>0.18555379999999999</v>
      </c>
      <c r="GC915">
        <v>0.17686279999999999</v>
      </c>
      <c r="GD915">
        <v>0.163189</v>
      </c>
      <c r="GE915">
        <v>0.17442060000000001</v>
      </c>
      <c r="GF915">
        <v>0.16536129999999999</v>
      </c>
      <c r="GG915">
        <v>0.17536109999999999</v>
      </c>
      <c r="GH915">
        <v>0.16971919999999999</v>
      </c>
      <c r="GI915">
        <v>0.16608100000000001</v>
      </c>
      <c r="GJ915">
        <v>0.1623309</v>
      </c>
      <c r="GK915">
        <v>0.16196730000000001</v>
      </c>
      <c r="GL915">
        <v>0.16824130000000001</v>
      </c>
      <c r="GM915">
        <v>0.16935020000000001</v>
      </c>
      <c r="GN915">
        <v>0.17018249999999999</v>
      </c>
      <c r="GO915">
        <v>0.1693646</v>
      </c>
      <c r="GP915">
        <v>0.1679744</v>
      </c>
      <c r="GQ915">
        <v>0.14953449999999999</v>
      </c>
      <c r="GR915">
        <v>0.16643559999999999</v>
      </c>
      <c r="GS915">
        <v>0.16420460000000001</v>
      </c>
      <c r="GT915">
        <v>0.16758970000000001</v>
      </c>
      <c r="GU915">
        <v>0.17340140000000001</v>
      </c>
      <c r="GV915">
        <v>0.18119740000000001</v>
      </c>
      <c r="GW915">
        <v>0.17910690000000001</v>
      </c>
      <c r="GX915">
        <v>0.17927940000000001</v>
      </c>
      <c r="GY915">
        <v>0.17240369999999999</v>
      </c>
      <c r="GZ915">
        <v>0.1622208</v>
      </c>
      <c r="HA915">
        <v>0.1547692</v>
      </c>
      <c r="HB915">
        <v>0.15142649999999999</v>
      </c>
      <c r="HC915">
        <v>0.15302209999999999</v>
      </c>
      <c r="HD915">
        <v>0.15923599999999999</v>
      </c>
      <c r="HE915">
        <v>0.16003590000000001</v>
      </c>
      <c r="HF915">
        <v>0.16194420000000001</v>
      </c>
      <c r="HG915">
        <v>0.15492439999999999</v>
      </c>
      <c r="HH915">
        <v>0.14123839999999999</v>
      </c>
      <c r="HI915">
        <v>0.1252788</v>
      </c>
      <c r="HJ915">
        <v>0.1188183</v>
      </c>
      <c r="HK915">
        <v>0.1103645</v>
      </c>
      <c r="HL915">
        <v>0.12638569999999999</v>
      </c>
      <c r="HM915">
        <v>0.1292103</v>
      </c>
      <c r="HN915">
        <v>0.13423489999999999</v>
      </c>
      <c r="HO915">
        <v>0.13217989999999999</v>
      </c>
      <c r="HP915">
        <v>0.14826429999999999</v>
      </c>
      <c r="HQ915">
        <v>0.1538312</v>
      </c>
      <c r="HR915">
        <v>0.14920729999999999</v>
      </c>
      <c r="HS915">
        <v>0.1518381</v>
      </c>
      <c r="HT915">
        <v>0.1539055</v>
      </c>
      <c r="HU915">
        <v>0.15191379999999999</v>
      </c>
      <c r="HV915">
        <v>0.1533072</v>
      </c>
      <c r="HW915">
        <v>0.14775949999999999</v>
      </c>
      <c r="HX915">
        <v>0.15644420000000001</v>
      </c>
      <c r="HY915">
        <v>0.15426609999999999</v>
      </c>
      <c r="HZ915">
        <v>0.13913239999999999</v>
      </c>
      <c r="IA915">
        <v>0.14985109999999999</v>
      </c>
      <c r="IB915">
        <v>0.14758689999999999</v>
      </c>
      <c r="IC915">
        <v>0.14699980000000001</v>
      </c>
      <c r="ID915">
        <v>0.14788670000000001</v>
      </c>
      <c r="IE915">
        <v>0.14590729999999999</v>
      </c>
      <c r="IF915">
        <v>0.1368817</v>
      </c>
      <c r="IG915">
        <v>0.134571</v>
      </c>
      <c r="IH915">
        <v>0.1467398</v>
      </c>
      <c r="II915">
        <v>0.15317359999999999</v>
      </c>
      <c r="IJ915">
        <v>0.14844560000000001</v>
      </c>
      <c r="IK915">
        <v>0.1487145</v>
      </c>
      <c r="IL915">
        <v>0.14985090000000001</v>
      </c>
      <c r="IM915">
        <v>0.1441905</v>
      </c>
      <c r="IN915">
        <v>0.1486645</v>
      </c>
      <c r="IO915">
        <v>0.14847659999999999</v>
      </c>
      <c r="IP915">
        <v>0.14910180000000001</v>
      </c>
      <c r="IQ915">
        <v>0.14621229999999999</v>
      </c>
      <c r="IR915">
        <v>0.1412467</v>
      </c>
      <c r="IS915">
        <v>0.1282499</v>
      </c>
      <c r="IT915">
        <v>0.1313163</v>
      </c>
      <c r="IU915">
        <v>0.12625929999999999</v>
      </c>
      <c r="IV915">
        <v>0.13814029999999999</v>
      </c>
      <c r="IW915">
        <v>0.1204895</v>
      </c>
    </row>
    <row r="916" spans="1:257" x14ac:dyDescent="0.45">
      <c r="A916" t="s">
        <v>920</v>
      </c>
      <c r="B916">
        <v>2</v>
      </c>
      <c r="C916">
        <v>2.0094449999999999</v>
      </c>
      <c r="D916">
        <v>3.9</v>
      </c>
      <c r="E916">
        <v>3.9152269999999998</v>
      </c>
      <c r="F916">
        <v>270</v>
      </c>
      <c r="G916">
        <v>333.11559999999997</v>
      </c>
      <c r="H916">
        <v>11</v>
      </c>
      <c r="I916">
        <v>11.00121</v>
      </c>
      <c r="J916">
        <v>0.59352919999999998</v>
      </c>
      <c r="K916">
        <v>0.59533590000000003</v>
      </c>
      <c r="L916">
        <v>0.58421409999999996</v>
      </c>
      <c r="M916">
        <v>0.58581570000000005</v>
      </c>
      <c r="N916">
        <v>0.58098850000000002</v>
      </c>
      <c r="O916">
        <v>0.57346140000000001</v>
      </c>
      <c r="P916">
        <v>0.55852619999999997</v>
      </c>
      <c r="Q916">
        <v>0.55108500000000005</v>
      </c>
      <c r="R916">
        <v>0.53302859999999996</v>
      </c>
      <c r="S916">
        <v>0.4883537</v>
      </c>
      <c r="T916">
        <v>0.50308929999999996</v>
      </c>
      <c r="U916">
        <v>0.52242770000000005</v>
      </c>
      <c r="V916">
        <v>0.53115880000000004</v>
      </c>
      <c r="W916">
        <v>0.53442400000000001</v>
      </c>
      <c r="X916">
        <v>0.52323410000000004</v>
      </c>
      <c r="Y916">
        <v>0.5193122</v>
      </c>
      <c r="Z916">
        <v>0.53356590000000004</v>
      </c>
      <c r="AA916">
        <v>0.53491710000000003</v>
      </c>
      <c r="AB916">
        <v>0.53462690000000002</v>
      </c>
      <c r="AC916">
        <v>0.53238819999999998</v>
      </c>
      <c r="AD916">
        <v>0.52863879999999996</v>
      </c>
      <c r="AE916">
        <v>0.52927380000000002</v>
      </c>
      <c r="AF916">
        <v>0.52714799999999995</v>
      </c>
      <c r="AG916">
        <v>0.52355240000000003</v>
      </c>
      <c r="AH916">
        <v>0.51798699999999998</v>
      </c>
      <c r="AI916">
        <v>0.51162450000000004</v>
      </c>
      <c r="AJ916">
        <v>0.50351639999999998</v>
      </c>
      <c r="AK916">
        <v>0.4956044</v>
      </c>
      <c r="AL916">
        <v>0.49317559999999999</v>
      </c>
      <c r="AM916">
        <v>0.49288739999999998</v>
      </c>
      <c r="AN916">
        <v>0.4833964</v>
      </c>
      <c r="AO916">
        <v>0.47232269999999998</v>
      </c>
      <c r="AP916">
        <v>0.45730189999999998</v>
      </c>
      <c r="AQ916">
        <v>0.43904359999999998</v>
      </c>
      <c r="AR916">
        <v>0.42753160000000001</v>
      </c>
      <c r="AS916">
        <v>0.40343410000000002</v>
      </c>
      <c r="AT916">
        <v>0.36745699999999998</v>
      </c>
      <c r="AU916">
        <v>0.38950590000000002</v>
      </c>
      <c r="AV916">
        <v>0.41230420000000001</v>
      </c>
      <c r="AW916">
        <v>0.40285219999999999</v>
      </c>
      <c r="AX916">
        <v>0.38636520000000002</v>
      </c>
      <c r="AY916">
        <v>0.38460220000000001</v>
      </c>
      <c r="AZ916">
        <v>0.38067060000000003</v>
      </c>
      <c r="BA916">
        <v>0.37271739999999998</v>
      </c>
      <c r="BB916">
        <v>0.3826618</v>
      </c>
      <c r="BC916">
        <v>0.36409750000000002</v>
      </c>
      <c r="BD916">
        <v>0.39172099999999999</v>
      </c>
      <c r="BE916">
        <v>0.38776899999999997</v>
      </c>
      <c r="BF916">
        <v>0.38517200000000001</v>
      </c>
      <c r="BG916">
        <v>0.3267446</v>
      </c>
      <c r="BH916">
        <v>0.34914879999999998</v>
      </c>
      <c r="BI916">
        <v>0.34505859999999999</v>
      </c>
      <c r="BJ916">
        <v>0.36648779999999997</v>
      </c>
      <c r="BK916">
        <v>0.3444065</v>
      </c>
      <c r="BL916">
        <v>0.3338198</v>
      </c>
      <c r="BM916">
        <v>0.3348894</v>
      </c>
      <c r="BN916">
        <v>0.34448060000000003</v>
      </c>
      <c r="BO916">
        <v>0.34819280000000002</v>
      </c>
      <c r="BP916">
        <v>0.29891420000000002</v>
      </c>
      <c r="BQ916">
        <v>0.23625090000000001</v>
      </c>
      <c r="BR916">
        <v>0.2332698</v>
      </c>
      <c r="BS916">
        <v>0.23006650000000001</v>
      </c>
      <c r="BT916">
        <v>0.25182690000000002</v>
      </c>
      <c r="BU916">
        <v>0.26245869999999999</v>
      </c>
      <c r="BV916">
        <v>0.1794801</v>
      </c>
      <c r="BW916">
        <v>0.15070729999999999</v>
      </c>
      <c r="BX916">
        <v>0.17366680000000001</v>
      </c>
      <c r="BY916">
        <v>0.1874036</v>
      </c>
      <c r="BZ916">
        <v>0.20057449999999999</v>
      </c>
      <c r="CA916">
        <v>0.21972120000000001</v>
      </c>
      <c r="CB916">
        <v>0.1930991</v>
      </c>
      <c r="CC916">
        <v>0.11284039999999999</v>
      </c>
      <c r="CD916">
        <v>0.13428799999999999</v>
      </c>
      <c r="CE916">
        <v>0.1192165</v>
      </c>
      <c r="CF916">
        <v>0.1294854</v>
      </c>
      <c r="CG916">
        <v>0.14302860000000001</v>
      </c>
      <c r="CH916">
        <v>0.1823478</v>
      </c>
      <c r="CI916">
        <v>0.20191490000000001</v>
      </c>
      <c r="CJ916">
        <v>0.15898229999999999</v>
      </c>
      <c r="CK916">
        <v>0.1707775</v>
      </c>
      <c r="CL916">
        <v>0.15507889999999999</v>
      </c>
      <c r="CM916">
        <v>0.1446365</v>
      </c>
      <c r="CN916">
        <v>0.14332710000000001</v>
      </c>
      <c r="CO916">
        <v>0.1205538</v>
      </c>
      <c r="CP916">
        <v>8.1508209999999998E-2</v>
      </c>
      <c r="CQ916">
        <v>4.5472579999999999E-2</v>
      </c>
      <c r="CR916">
        <v>5.8725550000000001E-2</v>
      </c>
      <c r="CS916">
        <v>7.3110599999999998E-2</v>
      </c>
      <c r="CT916">
        <v>9.6434629999999993E-2</v>
      </c>
      <c r="CU916">
        <v>9.566392E-2</v>
      </c>
      <c r="CV916">
        <v>9.929586E-2</v>
      </c>
      <c r="CW916">
        <v>0.1139332</v>
      </c>
      <c r="CX916">
        <v>0.1152321</v>
      </c>
      <c r="CY916">
        <v>0.10962429999999999</v>
      </c>
      <c r="CZ916">
        <v>5.8700700000000001E-2</v>
      </c>
      <c r="DA916">
        <v>3.8416319999999997E-2</v>
      </c>
      <c r="DB916">
        <v>5.3880520000000001E-2</v>
      </c>
      <c r="DC916">
        <v>3.6120909999999999E-2</v>
      </c>
      <c r="DD916">
        <v>5.0357029999999997E-2</v>
      </c>
      <c r="DE916">
        <v>5.2351040000000001E-2</v>
      </c>
      <c r="DF916">
        <v>4.7459099999999997E-2</v>
      </c>
      <c r="DG916">
        <v>4.4504799999999997E-2</v>
      </c>
      <c r="DH916">
        <v>1.544741E-2</v>
      </c>
      <c r="DI916">
        <v>2.5125459999999999E-2</v>
      </c>
      <c r="DJ916">
        <v>1.773011E-2</v>
      </c>
      <c r="DK916">
        <v>2.0025939999999999E-2</v>
      </c>
      <c r="DL916">
        <v>1.6697589999999998E-2</v>
      </c>
      <c r="DM916">
        <v>3.268331E-2</v>
      </c>
      <c r="DN916">
        <v>3.8068940000000002E-2</v>
      </c>
      <c r="DO916">
        <v>4.6792930000000003E-2</v>
      </c>
      <c r="DP916">
        <v>4.3475519999999997E-2</v>
      </c>
      <c r="DQ916">
        <v>2.2040850000000001E-2</v>
      </c>
      <c r="DR916">
        <v>1.350955E-2</v>
      </c>
      <c r="DS916">
        <v>1.114821E-2</v>
      </c>
      <c r="DT916">
        <v>2.2206839999999999E-2</v>
      </c>
      <c r="DU916">
        <v>3.5778610000000002E-2</v>
      </c>
      <c r="DV916">
        <v>5.1166929999999999E-2</v>
      </c>
      <c r="DW916">
        <v>3.6115599999999998E-2</v>
      </c>
      <c r="DX916">
        <v>4.5794559999999998E-2</v>
      </c>
      <c r="DY916">
        <v>2.6157819999999998E-2</v>
      </c>
      <c r="DZ916">
        <v>2.8827720000000001E-2</v>
      </c>
      <c r="EA916">
        <v>2.380722E-2</v>
      </c>
      <c r="EB916">
        <v>1.027805E-2</v>
      </c>
      <c r="EC916">
        <v>1.246573E-2</v>
      </c>
      <c r="ED916">
        <v>1.312236E-2</v>
      </c>
      <c r="EE916">
        <v>1.579092E-2</v>
      </c>
      <c r="EF916">
        <v>9.2684619999999999E-3</v>
      </c>
      <c r="EG916">
        <v>1.439956E-2</v>
      </c>
      <c r="EH916">
        <v>1.4876810000000001E-2</v>
      </c>
      <c r="EI916">
        <v>1.7561750000000001E-2</v>
      </c>
      <c r="EJ916">
        <v>1.6322059999999999E-2</v>
      </c>
      <c r="EK916">
        <v>2.27774E-2</v>
      </c>
      <c r="EL916">
        <v>3.127539E-2</v>
      </c>
      <c r="EM916">
        <v>4.244096E-2</v>
      </c>
      <c r="EN916">
        <v>4.030011E-2</v>
      </c>
      <c r="EO916">
        <v>2.3420110000000001E-2</v>
      </c>
      <c r="EP916">
        <v>2.3403920000000002E-2</v>
      </c>
      <c r="EQ916">
        <v>2.007055E-2</v>
      </c>
      <c r="ER916">
        <v>1.2813059999999999E-2</v>
      </c>
      <c r="ES916">
        <v>3.9269750000000001E-3</v>
      </c>
      <c r="ET916">
        <v>6.5911870000000001E-3</v>
      </c>
      <c r="EU916">
        <v>7.4856619999999997E-3</v>
      </c>
      <c r="EV916">
        <v>3.3440869999999999E-3</v>
      </c>
      <c r="EW916">
        <v>4.798325E-3</v>
      </c>
      <c r="EX916">
        <v>4.3855370000000001E-3</v>
      </c>
      <c r="EY916">
        <v>3.8000500000000001E-3</v>
      </c>
      <c r="EZ916">
        <v>5.3420250000000002E-3</v>
      </c>
      <c r="FA916">
        <v>3.1784999999999999E-3</v>
      </c>
      <c r="FB916">
        <v>1.1213130000000001E-3</v>
      </c>
      <c r="FC916">
        <v>1.191662E-3</v>
      </c>
      <c r="FD916">
        <v>6.3457499999999996E-4</v>
      </c>
      <c r="FE916">
        <v>4.8292499999999999E-4</v>
      </c>
      <c r="FF916">
        <v>9.0269999999999999E-4</v>
      </c>
      <c r="FG916">
        <v>1.0173000000000001E-3</v>
      </c>
      <c r="FH916">
        <v>1.8645999999999999E-3</v>
      </c>
      <c r="FI916">
        <v>2.2449620000000001E-3</v>
      </c>
      <c r="FJ916">
        <v>3.8151499999999998E-3</v>
      </c>
      <c r="FK916">
        <v>5.8769499999999997E-3</v>
      </c>
      <c r="FL916">
        <v>6.0082369999999996E-3</v>
      </c>
      <c r="FM916">
        <v>8.0425630000000008E-3</v>
      </c>
      <c r="FN916">
        <v>7.3091249999999997E-3</v>
      </c>
      <c r="FO916">
        <v>1.214088E-2</v>
      </c>
      <c r="FP916">
        <v>1.134254E-2</v>
      </c>
      <c r="FQ916">
        <v>1.135209E-2</v>
      </c>
      <c r="FR916">
        <v>1.1678060000000001E-2</v>
      </c>
      <c r="FS916">
        <v>1.1309629999999999E-2</v>
      </c>
      <c r="FT916">
        <v>1.218382E-2</v>
      </c>
      <c r="FU916">
        <v>1.0855460000000001E-2</v>
      </c>
      <c r="FV916">
        <v>8.7102499999999992E-3</v>
      </c>
      <c r="FW916">
        <v>6.9412379999999997E-3</v>
      </c>
      <c r="FX916">
        <v>3.9275120000000002E-3</v>
      </c>
      <c r="FY916">
        <v>2.7726750000000001E-3</v>
      </c>
      <c r="FZ916">
        <v>2.5027629999999999E-3</v>
      </c>
      <c r="GA916">
        <v>2.850675E-3</v>
      </c>
      <c r="GB916">
        <v>3.1828249999999998E-3</v>
      </c>
      <c r="GC916">
        <v>2.2218379999999999E-3</v>
      </c>
      <c r="GD916">
        <v>1.26235E-3</v>
      </c>
      <c r="GE916">
        <v>2.0135629999999999E-3</v>
      </c>
      <c r="GF916">
        <v>1.6189119999999999E-3</v>
      </c>
      <c r="GG916">
        <v>2.2387370000000002E-3</v>
      </c>
      <c r="GH916">
        <v>1.77005E-3</v>
      </c>
      <c r="GI916">
        <v>1.425075E-3</v>
      </c>
      <c r="GJ916">
        <v>1.1028120000000001E-3</v>
      </c>
      <c r="GK916">
        <v>1.2840130000000001E-3</v>
      </c>
      <c r="GL916">
        <v>1.6587500000000001E-3</v>
      </c>
      <c r="GM916">
        <v>1.8269880000000001E-3</v>
      </c>
      <c r="GN916">
        <v>1.9499000000000001E-3</v>
      </c>
      <c r="GO916">
        <v>1.8116499999999999E-3</v>
      </c>
      <c r="GP916">
        <v>1.706213E-3</v>
      </c>
      <c r="GQ916">
        <v>1.135662E-3</v>
      </c>
      <c r="GR916">
        <v>1.42555E-3</v>
      </c>
      <c r="GS916">
        <v>1.0932870000000001E-3</v>
      </c>
      <c r="GT916">
        <v>1.425012E-3</v>
      </c>
      <c r="GU916">
        <v>1.9921750000000001E-3</v>
      </c>
      <c r="GV916">
        <v>2.8519499999999998E-3</v>
      </c>
      <c r="GW916">
        <v>2.5526250000000002E-3</v>
      </c>
      <c r="GX916">
        <v>2.4735629999999998E-3</v>
      </c>
      <c r="GY916">
        <v>1.6982880000000001E-3</v>
      </c>
      <c r="GZ916">
        <v>8.9607499999999997E-4</v>
      </c>
      <c r="HA916">
        <v>4.7380000000000002E-4</v>
      </c>
      <c r="HB916">
        <v>3.626875E-4</v>
      </c>
      <c r="HC916">
        <v>4.3165E-4</v>
      </c>
      <c r="HD916">
        <v>7.2055000000000003E-4</v>
      </c>
      <c r="HE916">
        <v>8.1426250000000001E-4</v>
      </c>
      <c r="HF916">
        <v>9.007625E-4</v>
      </c>
      <c r="HG916">
        <v>5.3807499999999995E-4</v>
      </c>
      <c r="HH916">
        <v>1.77775E-4</v>
      </c>
      <c r="HI916" s="1">
        <v>6.1375000000000001E-5</v>
      </c>
      <c r="HJ916" s="1">
        <v>5.9574999999999998E-5</v>
      </c>
      <c r="HK916" s="1">
        <v>4.935E-5</v>
      </c>
      <c r="HL916" s="1">
        <v>5.855E-5</v>
      </c>
      <c r="HM916" s="1">
        <v>5.2024999999999997E-5</v>
      </c>
      <c r="HN916" s="1">
        <v>8.5912499999999994E-5</v>
      </c>
      <c r="HO916" s="1">
        <v>7.8825000000000005E-5</v>
      </c>
      <c r="HP916">
        <v>2.2637499999999999E-4</v>
      </c>
      <c r="HQ916">
        <v>3.8952499999999999E-4</v>
      </c>
      <c r="HR916">
        <v>2.973125E-4</v>
      </c>
      <c r="HS916">
        <v>3.0833750000000001E-4</v>
      </c>
      <c r="HT916">
        <v>3.8381249999999998E-4</v>
      </c>
      <c r="HU916">
        <v>2.0757499999999999E-4</v>
      </c>
      <c r="HV916">
        <v>4.0416250000000002E-4</v>
      </c>
      <c r="HW916">
        <v>3.4367499999999999E-4</v>
      </c>
      <c r="HX916">
        <v>4.8781250000000002E-4</v>
      </c>
      <c r="HY916">
        <v>3.2517499999999998E-4</v>
      </c>
      <c r="HZ916">
        <v>1.2951250000000001E-4</v>
      </c>
      <c r="IA916">
        <v>1.2567500000000001E-4</v>
      </c>
      <c r="IB916">
        <v>1.4597500000000001E-4</v>
      </c>
      <c r="IC916">
        <v>1.6928749999999999E-4</v>
      </c>
      <c r="ID916">
        <v>2.53725E-4</v>
      </c>
      <c r="IE916">
        <v>1.4108750000000001E-4</v>
      </c>
      <c r="IF916">
        <v>1.676375E-4</v>
      </c>
      <c r="IG916">
        <v>1.82425E-4</v>
      </c>
      <c r="IH916">
        <v>1.336125E-4</v>
      </c>
      <c r="II916">
        <v>2.4564999999999998E-4</v>
      </c>
      <c r="IJ916">
        <v>2.3207499999999999E-4</v>
      </c>
      <c r="IK916">
        <v>1.6163749999999999E-4</v>
      </c>
      <c r="IL916">
        <v>1.5247500000000001E-4</v>
      </c>
      <c r="IM916">
        <v>1.3463750000000001E-4</v>
      </c>
      <c r="IN916">
        <v>1.7483749999999999E-4</v>
      </c>
      <c r="IO916">
        <v>1.3287499999999999E-4</v>
      </c>
      <c r="IP916">
        <v>1.74475E-4</v>
      </c>
      <c r="IQ916">
        <v>1.341875E-4</v>
      </c>
      <c r="IR916" s="1">
        <v>9.9875000000000002E-5</v>
      </c>
      <c r="IS916" s="1">
        <v>8.8775000000000003E-5</v>
      </c>
      <c r="IT916" s="1">
        <v>5.0112499999999998E-5</v>
      </c>
      <c r="IU916" s="1">
        <v>5.4775000000000003E-5</v>
      </c>
      <c r="IV916" s="1">
        <v>7.6987499999999994E-5</v>
      </c>
      <c r="IW916" s="1">
        <v>5.5437499999999999E-5</v>
      </c>
    </row>
    <row r="917" spans="1:257" x14ac:dyDescent="0.45">
      <c r="A917" t="s">
        <v>921</v>
      </c>
      <c r="B917">
        <v>1</v>
      </c>
      <c r="C917">
        <v>0.98994749999999998</v>
      </c>
      <c r="D917">
        <v>2.9</v>
      </c>
      <c r="E917">
        <v>2.8781699999999999</v>
      </c>
      <c r="F917">
        <v>230</v>
      </c>
      <c r="G917">
        <v>229.9564</v>
      </c>
      <c r="H917">
        <v>3</v>
      </c>
      <c r="I917">
        <v>2.76294</v>
      </c>
      <c r="J917">
        <v>0.69468680000000005</v>
      </c>
      <c r="K917">
        <v>0.69604940000000004</v>
      </c>
      <c r="L917">
        <v>0.69737420000000006</v>
      </c>
      <c r="M917">
        <v>0.69867570000000001</v>
      </c>
      <c r="N917">
        <v>0.69994160000000005</v>
      </c>
      <c r="O917">
        <v>0.70124140000000001</v>
      </c>
      <c r="P917">
        <v>0.70254360000000005</v>
      </c>
      <c r="Q917">
        <v>0.70381530000000003</v>
      </c>
      <c r="R917">
        <v>0.70504370000000005</v>
      </c>
      <c r="S917">
        <v>0.70627680000000004</v>
      </c>
      <c r="T917">
        <v>0.70752700000000002</v>
      </c>
      <c r="U917">
        <v>0.70873739999999996</v>
      </c>
      <c r="V917">
        <v>0.70997500000000002</v>
      </c>
      <c r="W917">
        <v>0.71120419999999995</v>
      </c>
      <c r="X917">
        <v>0.7123718</v>
      </c>
      <c r="Y917">
        <v>0.71358120000000003</v>
      </c>
      <c r="Z917">
        <v>0.71477769999999996</v>
      </c>
      <c r="AA917">
        <v>0.71593640000000003</v>
      </c>
      <c r="AB917">
        <v>0.71707810000000005</v>
      </c>
      <c r="AC917">
        <v>0.71711349999999996</v>
      </c>
      <c r="AD917">
        <v>0.71591309999999997</v>
      </c>
      <c r="AE917">
        <v>0.71988300000000005</v>
      </c>
      <c r="AF917">
        <v>0.72129500000000002</v>
      </c>
      <c r="AG917">
        <v>0.72204460000000004</v>
      </c>
      <c r="AH917">
        <v>0.72170009999999996</v>
      </c>
      <c r="AI917">
        <v>0.72094899999999995</v>
      </c>
      <c r="AJ917">
        <v>0.71916990000000003</v>
      </c>
      <c r="AK917">
        <v>0.71329489999999995</v>
      </c>
      <c r="AL917">
        <v>0.72167009999999998</v>
      </c>
      <c r="AM917">
        <v>0.72703300000000004</v>
      </c>
      <c r="AN917">
        <v>0.72627509999999995</v>
      </c>
      <c r="AO917">
        <v>0.72589210000000004</v>
      </c>
      <c r="AP917">
        <v>0.72352340000000004</v>
      </c>
      <c r="AQ917">
        <v>0.7181767</v>
      </c>
      <c r="AR917">
        <v>0.72122200000000003</v>
      </c>
      <c r="AS917">
        <v>0.71969669999999997</v>
      </c>
      <c r="AT917">
        <v>0.7252227</v>
      </c>
      <c r="AU917">
        <v>0.71632660000000004</v>
      </c>
      <c r="AV917">
        <v>0.72989950000000003</v>
      </c>
      <c r="AW917">
        <v>0.71407209999999999</v>
      </c>
      <c r="AX917">
        <v>0.68893660000000001</v>
      </c>
      <c r="AY917">
        <v>0.69205179999999999</v>
      </c>
      <c r="AZ917">
        <v>0.68636229999999998</v>
      </c>
      <c r="BA917">
        <v>0.68216330000000003</v>
      </c>
      <c r="BB917">
        <v>0.68259840000000005</v>
      </c>
      <c r="BC917">
        <v>0.67076150000000001</v>
      </c>
      <c r="BD917">
        <v>0.70621659999999997</v>
      </c>
      <c r="BE917">
        <v>0.70310810000000001</v>
      </c>
      <c r="BF917">
        <v>0.70475790000000005</v>
      </c>
      <c r="BG917">
        <v>0.64709430000000001</v>
      </c>
      <c r="BH917">
        <v>0.67174750000000005</v>
      </c>
      <c r="BI917">
        <v>0.67703020000000003</v>
      </c>
      <c r="BJ917">
        <v>0.70200450000000003</v>
      </c>
      <c r="BK917">
        <v>0.68105000000000004</v>
      </c>
      <c r="BL917">
        <v>0.67251360000000004</v>
      </c>
      <c r="BM917">
        <v>0.67652080000000003</v>
      </c>
      <c r="BN917">
        <v>0.6971368</v>
      </c>
      <c r="BO917">
        <v>0.7081364</v>
      </c>
      <c r="BP917">
        <v>0.6579971</v>
      </c>
      <c r="BQ917">
        <v>0.58620419999999995</v>
      </c>
      <c r="BR917">
        <v>0.58992429999999996</v>
      </c>
      <c r="BS917">
        <v>0.58870009999999995</v>
      </c>
      <c r="BT917">
        <v>0.62366860000000002</v>
      </c>
      <c r="BU917">
        <v>0.63760550000000005</v>
      </c>
      <c r="BV917">
        <v>0.55424589999999996</v>
      </c>
      <c r="BW917">
        <v>0.52770479999999997</v>
      </c>
      <c r="BX917">
        <v>0.55153439999999998</v>
      </c>
      <c r="BY917">
        <v>0.57877599999999996</v>
      </c>
      <c r="BZ917">
        <v>0.59027909999999995</v>
      </c>
      <c r="CA917">
        <v>0.61741080000000004</v>
      </c>
      <c r="CB917">
        <v>0.56861130000000004</v>
      </c>
      <c r="CC917">
        <v>0.49397039999999998</v>
      </c>
      <c r="CD917">
        <v>0.51901140000000001</v>
      </c>
      <c r="CE917">
        <v>0.50286359999999997</v>
      </c>
      <c r="CF917">
        <v>0.52121530000000005</v>
      </c>
      <c r="CG917">
        <v>0.5365048</v>
      </c>
      <c r="CH917">
        <v>0.59507489999999996</v>
      </c>
      <c r="CI917">
        <v>0.62228490000000003</v>
      </c>
      <c r="CJ917">
        <v>0.55844459999999996</v>
      </c>
      <c r="CK917">
        <v>0.57844309999999999</v>
      </c>
      <c r="CL917">
        <v>0.55624180000000001</v>
      </c>
      <c r="CM917">
        <v>0.54287129999999995</v>
      </c>
      <c r="CN917">
        <v>0.54344429999999999</v>
      </c>
      <c r="CO917">
        <v>0.51071500000000003</v>
      </c>
      <c r="CP917">
        <v>0.4637617</v>
      </c>
      <c r="CQ917">
        <v>0.40806009999999998</v>
      </c>
      <c r="CR917">
        <v>0.4317143</v>
      </c>
      <c r="CS917">
        <v>0.45731319999999998</v>
      </c>
      <c r="CT917">
        <v>0.49739620000000001</v>
      </c>
      <c r="CU917">
        <v>0.49847399999999997</v>
      </c>
      <c r="CV917">
        <v>0.49881029999999998</v>
      </c>
      <c r="CW917">
        <v>0.53396390000000005</v>
      </c>
      <c r="CX917">
        <v>0.53706480000000001</v>
      </c>
      <c r="CY917">
        <v>0.52343980000000001</v>
      </c>
      <c r="CZ917">
        <v>0.44652969999999997</v>
      </c>
      <c r="DA917">
        <v>0.3984858</v>
      </c>
      <c r="DB917">
        <v>0.43509239999999999</v>
      </c>
      <c r="DC917">
        <v>0.39798719999999999</v>
      </c>
      <c r="DD917">
        <v>0.42859360000000002</v>
      </c>
      <c r="DE917">
        <v>0.43731759999999997</v>
      </c>
      <c r="DF917">
        <v>0.42537419999999998</v>
      </c>
      <c r="DG917">
        <v>0.42542760000000002</v>
      </c>
      <c r="DH917">
        <v>0.3554988</v>
      </c>
      <c r="DI917">
        <v>0.37356859999999997</v>
      </c>
      <c r="DJ917">
        <v>0.35692639999999998</v>
      </c>
      <c r="DK917">
        <v>0.36762089999999997</v>
      </c>
      <c r="DL917">
        <v>0.3586355</v>
      </c>
      <c r="DM917">
        <v>0.39989479999999999</v>
      </c>
      <c r="DN917">
        <v>0.41288409999999998</v>
      </c>
      <c r="DO917">
        <v>0.42865340000000002</v>
      </c>
      <c r="DP917">
        <v>0.41391800000000001</v>
      </c>
      <c r="DQ917">
        <v>0.36293199999999998</v>
      </c>
      <c r="DR917">
        <v>0.3412733</v>
      </c>
      <c r="DS917">
        <v>0.33492280000000002</v>
      </c>
      <c r="DT917">
        <v>0.36264980000000002</v>
      </c>
      <c r="DU917">
        <v>0.40141270000000001</v>
      </c>
      <c r="DV917">
        <v>0.4332937</v>
      </c>
      <c r="DW917">
        <v>0.39829550000000002</v>
      </c>
      <c r="DX917">
        <v>0.421707</v>
      </c>
      <c r="DY917">
        <v>0.3744016</v>
      </c>
      <c r="DZ917">
        <v>0.38488450000000002</v>
      </c>
      <c r="EA917">
        <v>0.37590750000000001</v>
      </c>
      <c r="EB917">
        <v>0.34131719999999999</v>
      </c>
      <c r="EC917">
        <v>0.34747630000000002</v>
      </c>
      <c r="ED917">
        <v>0.34709299999999998</v>
      </c>
      <c r="EE917">
        <v>0.35623670000000002</v>
      </c>
      <c r="EF917">
        <v>0.3375822</v>
      </c>
      <c r="EG917">
        <v>0.35269679999999998</v>
      </c>
      <c r="EH917">
        <v>0.3531128</v>
      </c>
      <c r="EI917">
        <v>0.36057509999999998</v>
      </c>
      <c r="EJ917">
        <v>0.35492279999999998</v>
      </c>
      <c r="EK917">
        <v>0.37226209999999998</v>
      </c>
      <c r="EL917">
        <v>0.39470270000000002</v>
      </c>
      <c r="EM917">
        <v>0.42066569999999998</v>
      </c>
      <c r="EN917">
        <v>0.41738069999999999</v>
      </c>
      <c r="EO917">
        <v>0.37022559999999999</v>
      </c>
      <c r="EP917">
        <v>0.3711026</v>
      </c>
      <c r="EQ917">
        <v>0.36863849999999998</v>
      </c>
      <c r="ER917">
        <v>0.34978680000000001</v>
      </c>
      <c r="ES917">
        <v>0.32276199999999999</v>
      </c>
      <c r="ET917">
        <v>0.3304262</v>
      </c>
      <c r="EU917">
        <v>0.33202860000000001</v>
      </c>
      <c r="EV917">
        <v>0.31666840000000002</v>
      </c>
      <c r="EW917">
        <v>0.3225152</v>
      </c>
      <c r="EX917">
        <v>0.32228190000000001</v>
      </c>
      <c r="EY917">
        <v>0.32051930000000001</v>
      </c>
      <c r="EZ917">
        <v>0.3272814</v>
      </c>
      <c r="FA917">
        <v>0.31772030000000001</v>
      </c>
      <c r="FB917">
        <v>0.30374570000000001</v>
      </c>
      <c r="FC917">
        <v>0.30088290000000001</v>
      </c>
      <c r="FD917">
        <v>0.28581630000000002</v>
      </c>
      <c r="FE917">
        <v>0.2491555</v>
      </c>
      <c r="FF917">
        <v>0.29128549999999997</v>
      </c>
      <c r="FG917">
        <v>0.29572799999999999</v>
      </c>
      <c r="FH917">
        <v>0.30034660000000002</v>
      </c>
      <c r="FI917">
        <v>0.31457689999999999</v>
      </c>
      <c r="FJ917">
        <v>0.32191120000000001</v>
      </c>
      <c r="FK917">
        <v>0.33026030000000001</v>
      </c>
      <c r="FL917">
        <v>0.33016790000000001</v>
      </c>
      <c r="FM917">
        <v>0.3375282</v>
      </c>
      <c r="FN917">
        <v>0.33415830000000002</v>
      </c>
      <c r="FO917">
        <v>0.34970180000000001</v>
      </c>
      <c r="FP917">
        <v>0.34455000000000002</v>
      </c>
      <c r="FQ917">
        <v>0.3432152</v>
      </c>
      <c r="FR917">
        <v>0.34274389999999999</v>
      </c>
      <c r="FS917">
        <v>0.3407579</v>
      </c>
      <c r="FT917">
        <v>0.3424509</v>
      </c>
      <c r="FU917">
        <v>0.3381036</v>
      </c>
      <c r="FV917">
        <v>0.33149109999999998</v>
      </c>
      <c r="FW917">
        <v>0.32592900000000002</v>
      </c>
      <c r="FX917">
        <v>0.31625110000000001</v>
      </c>
      <c r="FY917">
        <v>0.31097900000000001</v>
      </c>
      <c r="FZ917">
        <v>0.3111893</v>
      </c>
      <c r="GA917">
        <v>0.31330449999999999</v>
      </c>
      <c r="GB917">
        <v>0.31378089999999997</v>
      </c>
      <c r="GC917">
        <v>0.30896390000000001</v>
      </c>
      <c r="GD917">
        <v>0.29119879999999998</v>
      </c>
      <c r="GE917">
        <v>0.30790650000000003</v>
      </c>
      <c r="GF917">
        <v>0.28862539999999998</v>
      </c>
      <c r="GG917">
        <v>0.31041780000000002</v>
      </c>
      <c r="GH917">
        <v>0.30951800000000002</v>
      </c>
      <c r="GI917">
        <v>0.31141370000000002</v>
      </c>
      <c r="GJ917">
        <v>0.308174</v>
      </c>
      <c r="GK917">
        <v>0.29895119999999997</v>
      </c>
      <c r="GL917">
        <v>0.31352249999999998</v>
      </c>
      <c r="GM917">
        <v>0.3144247</v>
      </c>
      <c r="GN917">
        <v>0.31450309999999998</v>
      </c>
      <c r="GO917">
        <v>0.3147414</v>
      </c>
      <c r="GP917">
        <v>0.31464550000000002</v>
      </c>
      <c r="GQ917">
        <v>0.2740496</v>
      </c>
      <c r="GR917">
        <v>0.31143409999999999</v>
      </c>
      <c r="GS917">
        <v>0.30538959999999998</v>
      </c>
      <c r="GT917">
        <v>0.30756879999999998</v>
      </c>
      <c r="GU917">
        <v>0.31159480000000001</v>
      </c>
      <c r="GV917">
        <v>0.31550109999999998</v>
      </c>
      <c r="GW917">
        <v>0.3142585</v>
      </c>
      <c r="GX917">
        <v>0.3114422</v>
      </c>
      <c r="GY917">
        <v>0.3056429</v>
      </c>
      <c r="GZ917">
        <v>0.29503960000000001</v>
      </c>
      <c r="HA917">
        <v>0.28199350000000001</v>
      </c>
      <c r="HB917">
        <v>0.27306130000000001</v>
      </c>
      <c r="HC917">
        <v>0.27610200000000001</v>
      </c>
      <c r="HD917">
        <v>0.29052129999999998</v>
      </c>
      <c r="HE917">
        <v>0.28948459999999998</v>
      </c>
      <c r="HF917">
        <v>0.2961665</v>
      </c>
      <c r="HG917">
        <v>0.28466599999999997</v>
      </c>
      <c r="HH917">
        <v>0.2404145</v>
      </c>
      <c r="HI917">
        <v>0.17192589999999999</v>
      </c>
      <c r="HJ917">
        <v>0.1608156</v>
      </c>
      <c r="HK917">
        <v>0.1484837</v>
      </c>
      <c r="HL917">
        <v>0.1749021</v>
      </c>
      <c r="HM917">
        <v>0.1643259</v>
      </c>
      <c r="HN917">
        <v>0.2062792</v>
      </c>
      <c r="HO917">
        <v>0.20664389999999999</v>
      </c>
      <c r="HP917">
        <v>0.26814260000000001</v>
      </c>
      <c r="HQ917">
        <v>0.2874739</v>
      </c>
      <c r="HR917">
        <v>0.26920519999999998</v>
      </c>
      <c r="HS917">
        <v>0.28336169999999999</v>
      </c>
      <c r="HT917">
        <v>0.29391600000000001</v>
      </c>
      <c r="HU917">
        <v>0.2900759</v>
      </c>
      <c r="HV917">
        <v>0.28617559999999997</v>
      </c>
      <c r="HW917">
        <v>0.26211879999999999</v>
      </c>
      <c r="HX917">
        <v>0.30295850000000002</v>
      </c>
      <c r="HY917">
        <v>0.30036410000000002</v>
      </c>
      <c r="HZ917">
        <v>0.2565096</v>
      </c>
      <c r="IA917">
        <v>0.28643679999999999</v>
      </c>
      <c r="IB917">
        <v>0.27878550000000002</v>
      </c>
      <c r="IC917">
        <v>0.273949</v>
      </c>
      <c r="ID917">
        <v>0.2829451</v>
      </c>
      <c r="IE917">
        <v>0.26659290000000002</v>
      </c>
      <c r="IF917">
        <v>0.25811339999999999</v>
      </c>
      <c r="IG917">
        <v>0.2637217</v>
      </c>
      <c r="IH917">
        <v>0.27786949999999999</v>
      </c>
      <c r="II917">
        <v>0.29713260000000002</v>
      </c>
      <c r="IJ917">
        <v>0.27567580000000003</v>
      </c>
      <c r="IK917">
        <v>0.27939900000000001</v>
      </c>
      <c r="IL917">
        <v>0.27857959999999998</v>
      </c>
      <c r="IM917">
        <v>0.26033240000000002</v>
      </c>
      <c r="IN917">
        <v>0.26973809999999998</v>
      </c>
      <c r="IO917">
        <v>0.2729087</v>
      </c>
      <c r="IP917">
        <v>0.27548109999999998</v>
      </c>
      <c r="IQ917">
        <v>0.26308999999999999</v>
      </c>
      <c r="IR917">
        <v>0.24083460000000001</v>
      </c>
      <c r="IS917">
        <v>0.21258669999999999</v>
      </c>
      <c r="IT917">
        <v>0.19136329999999999</v>
      </c>
      <c r="IU917">
        <v>0.18704209999999999</v>
      </c>
      <c r="IV917">
        <v>0.22514790000000001</v>
      </c>
      <c r="IW917">
        <v>0.1774288</v>
      </c>
    </row>
    <row r="918" spans="1:257" x14ac:dyDescent="0.45">
      <c r="A918" t="s">
        <v>922</v>
      </c>
      <c r="B918">
        <v>1</v>
      </c>
      <c r="C918">
        <v>0.98632240000000004</v>
      </c>
      <c r="D918">
        <v>3.6</v>
      </c>
      <c r="E918">
        <v>3.6108280000000001</v>
      </c>
      <c r="F918">
        <v>200</v>
      </c>
      <c r="G918">
        <v>199.77670000000001</v>
      </c>
      <c r="H918">
        <v>7</v>
      </c>
      <c r="I918">
        <v>7.7299670000000003</v>
      </c>
      <c r="J918">
        <v>0.70084360000000001</v>
      </c>
      <c r="K918">
        <v>0.70212459999999999</v>
      </c>
      <c r="L918">
        <v>0.70298369999999999</v>
      </c>
      <c r="M918">
        <v>0.70419030000000005</v>
      </c>
      <c r="N918">
        <v>0.70509319999999998</v>
      </c>
      <c r="O918">
        <v>0.70579570000000003</v>
      </c>
      <c r="P918">
        <v>0.70607149999999996</v>
      </c>
      <c r="Q918">
        <v>0.7063566</v>
      </c>
      <c r="R918">
        <v>0.70552519999999996</v>
      </c>
      <c r="S918">
        <v>0.69998249999999995</v>
      </c>
      <c r="T918">
        <v>0.70297540000000003</v>
      </c>
      <c r="U918">
        <v>0.7071288</v>
      </c>
      <c r="V918">
        <v>0.70897759999999999</v>
      </c>
      <c r="W918">
        <v>0.71024779999999998</v>
      </c>
      <c r="X918">
        <v>0.71006619999999998</v>
      </c>
      <c r="Y918">
        <v>0.71052190000000004</v>
      </c>
      <c r="Z918">
        <v>0.71293379999999995</v>
      </c>
      <c r="AA918">
        <v>0.71391559999999998</v>
      </c>
      <c r="AB918">
        <v>0.71465619999999996</v>
      </c>
      <c r="AC918">
        <v>0.71467590000000003</v>
      </c>
      <c r="AD918">
        <v>0.71426840000000003</v>
      </c>
      <c r="AE918">
        <v>0.71588600000000002</v>
      </c>
      <c r="AF918">
        <v>0.71640280000000001</v>
      </c>
      <c r="AG918">
        <v>0.71638939999999995</v>
      </c>
      <c r="AH918">
        <v>0.71569190000000005</v>
      </c>
      <c r="AI918">
        <v>0.71495880000000001</v>
      </c>
      <c r="AJ918">
        <v>0.71327870000000004</v>
      </c>
      <c r="AK918">
        <v>0.71169099999999996</v>
      </c>
      <c r="AL918">
        <v>0.71299140000000005</v>
      </c>
      <c r="AM918">
        <v>0.71498740000000005</v>
      </c>
      <c r="AN918">
        <v>0.71352470000000001</v>
      </c>
      <c r="AO918">
        <v>0.71177650000000003</v>
      </c>
      <c r="AP918">
        <v>0.7084897</v>
      </c>
      <c r="AQ918">
        <v>0.70409359999999999</v>
      </c>
      <c r="AR918">
        <v>0.70216719999999999</v>
      </c>
      <c r="AS918">
        <v>0.69534180000000001</v>
      </c>
      <c r="AT918">
        <v>0.68850840000000002</v>
      </c>
      <c r="AU918">
        <v>0.69439740000000005</v>
      </c>
      <c r="AV918">
        <v>0.70109520000000003</v>
      </c>
      <c r="AW918">
        <v>0.69854550000000004</v>
      </c>
      <c r="AX918">
        <v>0.68901469999999998</v>
      </c>
      <c r="AY918">
        <v>0.69037199999999999</v>
      </c>
      <c r="AZ918">
        <v>0.69157550000000001</v>
      </c>
      <c r="BA918">
        <v>0.68350730000000004</v>
      </c>
      <c r="BB918">
        <v>0.68727559999999999</v>
      </c>
      <c r="BC918">
        <v>0.6849421</v>
      </c>
      <c r="BD918">
        <v>0.69711920000000005</v>
      </c>
      <c r="BE918">
        <v>0.6952526</v>
      </c>
      <c r="BF918">
        <v>0.69369460000000005</v>
      </c>
      <c r="BG918">
        <v>0.66933750000000003</v>
      </c>
      <c r="BH918">
        <v>0.67847539999999995</v>
      </c>
      <c r="BI918">
        <v>0.68171729999999997</v>
      </c>
      <c r="BJ918">
        <v>0.69277069999999996</v>
      </c>
      <c r="BK918">
        <v>0.68152599999999997</v>
      </c>
      <c r="BL918">
        <v>0.68041560000000001</v>
      </c>
      <c r="BM918">
        <v>0.68140979999999995</v>
      </c>
      <c r="BN918">
        <v>0.68703040000000004</v>
      </c>
      <c r="BO918">
        <v>0.69079990000000002</v>
      </c>
      <c r="BP918">
        <v>0.67082520000000001</v>
      </c>
      <c r="BQ918">
        <v>0.63973729999999995</v>
      </c>
      <c r="BR918">
        <v>0.64116629999999997</v>
      </c>
      <c r="BS918">
        <v>0.6448064</v>
      </c>
      <c r="BT918">
        <v>0.65721640000000003</v>
      </c>
      <c r="BU918">
        <v>0.66054310000000005</v>
      </c>
      <c r="BV918">
        <v>0.62527140000000003</v>
      </c>
      <c r="BW918">
        <v>0.6103132</v>
      </c>
      <c r="BX918">
        <v>0.61735379999999995</v>
      </c>
      <c r="BY918">
        <v>0.62838629999999995</v>
      </c>
      <c r="BZ918">
        <v>0.64092459999999996</v>
      </c>
      <c r="CA918">
        <v>0.64950669999999999</v>
      </c>
      <c r="CB918">
        <v>0.63424700000000001</v>
      </c>
      <c r="CC918">
        <v>0.59277630000000003</v>
      </c>
      <c r="CD918">
        <v>0.60048820000000003</v>
      </c>
      <c r="CE918">
        <v>0.59835660000000002</v>
      </c>
      <c r="CF918">
        <v>0.60616789999999998</v>
      </c>
      <c r="CG918">
        <v>0.61960459999999995</v>
      </c>
      <c r="CH918">
        <v>0.63586039999999999</v>
      </c>
      <c r="CI918">
        <v>0.64027579999999995</v>
      </c>
      <c r="CJ918">
        <v>0.62026020000000004</v>
      </c>
      <c r="CK918">
        <v>0.62203090000000005</v>
      </c>
      <c r="CL918">
        <v>0.61286430000000003</v>
      </c>
      <c r="CM918">
        <v>0.60968880000000003</v>
      </c>
      <c r="CN918">
        <v>0.61377400000000004</v>
      </c>
      <c r="CO918">
        <v>0.60132790000000003</v>
      </c>
      <c r="CP918">
        <v>0.58234980000000003</v>
      </c>
      <c r="CQ918">
        <v>0.56168229999999997</v>
      </c>
      <c r="CR918">
        <v>0.56797989999999998</v>
      </c>
      <c r="CS918">
        <v>0.57798590000000005</v>
      </c>
      <c r="CT918">
        <v>0.59033539999999995</v>
      </c>
      <c r="CU918">
        <v>0.59232859999999998</v>
      </c>
      <c r="CV918">
        <v>0.59633619999999998</v>
      </c>
      <c r="CW918">
        <v>0.6011746</v>
      </c>
      <c r="CX918">
        <v>0.59973750000000003</v>
      </c>
      <c r="CY918">
        <v>0.59425700000000004</v>
      </c>
      <c r="CZ918">
        <v>0.57052199999999997</v>
      </c>
      <c r="DA918">
        <v>0.5571893</v>
      </c>
      <c r="DB918">
        <v>0.56521169999999998</v>
      </c>
      <c r="DC918">
        <v>0.55566300000000002</v>
      </c>
      <c r="DD918">
        <v>0.56683130000000004</v>
      </c>
      <c r="DE918">
        <v>0.57135000000000002</v>
      </c>
      <c r="DF918">
        <v>0.57141629999999999</v>
      </c>
      <c r="DG918">
        <v>0.56240020000000002</v>
      </c>
      <c r="DH918">
        <v>0.54495170000000004</v>
      </c>
      <c r="DI918">
        <v>0.54944300000000001</v>
      </c>
      <c r="DJ918">
        <v>0.54195890000000002</v>
      </c>
      <c r="DK918">
        <v>0.54815460000000005</v>
      </c>
      <c r="DL918">
        <v>0.5471857</v>
      </c>
      <c r="DM918">
        <v>0.560303</v>
      </c>
      <c r="DN918">
        <v>0.56526330000000002</v>
      </c>
      <c r="DO918">
        <v>0.56991769999999997</v>
      </c>
      <c r="DP918">
        <v>0.56546649999999998</v>
      </c>
      <c r="DQ918">
        <v>0.54721039999999999</v>
      </c>
      <c r="DR918">
        <v>0.5346784</v>
      </c>
      <c r="DS918">
        <v>0.53024079999999996</v>
      </c>
      <c r="DT918">
        <v>0.54724159999999999</v>
      </c>
      <c r="DU918">
        <v>0.55993850000000001</v>
      </c>
      <c r="DV918">
        <v>0.56704339999999998</v>
      </c>
      <c r="DW918">
        <v>0.56097240000000004</v>
      </c>
      <c r="DX918">
        <v>0.56653690000000001</v>
      </c>
      <c r="DY918">
        <v>0.55149930000000003</v>
      </c>
      <c r="DZ918">
        <v>0.55739930000000004</v>
      </c>
      <c r="EA918">
        <v>0.5545426</v>
      </c>
      <c r="EB918">
        <v>0.54123810000000006</v>
      </c>
      <c r="EC918">
        <v>0.5435276</v>
      </c>
      <c r="ED918">
        <v>0.53990879999999997</v>
      </c>
      <c r="EE918">
        <v>0.54614410000000002</v>
      </c>
      <c r="EF918">
        <v>0.54150189999999998</v>
      </c>
      <c r="EG918">
        <v>0.54501580000000005</v>
      </c>
      <c r="EH918">
        <v>0.54642869999999999</v>
      </c>
      <c r="EI918">
        <v>0.54723920000000004</v>
      </c>
      <c r="EJ918">
        <v>0.54665819999999998</v>
      </c>
      <c r="EK918">
        <v>0.55414560000000002</v>
      </c>
      <c r="EL918">
        <v>0.56186100000000005</v>
      </c>
      <c r="EM918">
        <v>0.56966490000000003</v>
      </c>
      <c r="EN918">
        <v>0.56658090000000005</v>
      </c>
      <c r="EO918">
        <v>0.55436540000000001</v>
      </c>
      <c r="EP918">
        <v>0.55360299999999996</v>
      </c>
      <c r="EQ918">
        <v>0.55226600000000003</v>
      </c>
      <c r="ER918">
        <v>0.54094410000000004</v>
      </c>
      <c r="ES918">
        <v>0.53718999999999995</v>
      </c>
      <c r="ET918">
        <v>0.53169489999999997</v>
      </c>
      <c r="EU918">
        <v>0.53487240000000003</v>
      </c>
      <c r="EV918">
        <v>0.52528790000000003</v>
      </c>
      <c r="EW918">
        <v>0.53148269999999997</v>
      </c>
      <c r="EX918">
        <v>0.53123540000000002</v>
      </c>
      <c r="EY918">
        <v>0.53425239999999996</v>
      </c>
      <c r="EZ918">
        <v>0.53960900000000001</v>
      </c>
      <c r="FA918">
        <v>0.53026320000000005</v>
      </c>
      <c r="FB918">
        <v>0.49601079999999997</v>
      </c>
      <c r="FC918">
        <v>0.48752909999999999</v>
      </c>
      <c r="FD918">
        <v>0.42948330000000001</v>
      </c>
      <c r="FE918">
        <v>0.38583260000000003</v>
      </c>
      <c r="FF918">
        <v>0.46237159999999999</v>
      </c>
      <c r="FG918">
        <v>0.46467740000000002</v>
      </c>
      <c r="FH918">
        <v>0.49056119999999998</v>
      </c>
      <c r="FI918">
        <v>0.52697210000000005</v>
      </c>
      <c r="FJ918">
        <v>0.5364099</v>
      </c>
      <c r="FK918">
        <v>0.54157869999999997</v>
      </c>
      <c r="FL918">
        <v>0.54211129999999996</v>
      </c>
      <c r="FM918">
        <v>0.54360790000000003</v>
      </c>
      <c r="FN918">
        <v>0.54437780000000002</v>
      </c>
      <c r="FO918">
        <v>0.54649550000000002</v>
      </c>
      <c r="FP918">
        <v>0.54517070000000001</v>
      </c>
      <c r="FQ918">
        <v>0.54357270000000002</v>
      </c>
      <c r="FR918">
        <v>0.54182870000000005</v>
      </c>
      <c r="FS918">
        <v>0.54052690000000003</v>
      </c>
      <c r="FT918">
        <v>0.54098089999999999</v>
      </c>
      <c r="FU918">
        <v>0.53919039999999996</v>
      </c>
      <c r="FV918">
        <v>0.53563269999999996</v>
      </c>
      <c r="FW918">
        <v>0.53219190000000005</v>
      </c>
      <c r="FX918">
        <v>0.5209319</v>
      </c>
      <c r="FY918">
        <v>0.51524950000000003</v>
      </c>
      <c r="FZ918">
        <v>0.51798469999999996</v>
      </c>
      <c r="GA918">
        <v>0.52106490000000005</v>
      </c>
      <c r="GB918">
        <v>0.52048850000000002</v>
      </c>
      <c r="GC918">
        <v>0.51250059999999997</v>
      </c>
      <c r="GD918">
        <v>0.48669980000000002</v>
      </c>
      <c r="GE918">
        <v>0.51007279999999999</v>
      </c>
      <c r="GF918">
        <v>0.4857726</v>
      </c>
      <c r="GG918">
        <v>0.51619839999999995</v>
      </c>
      <c r="GH918">
        <v>0.51859789999999995</v>
      </c>
      <c r="GI918">
        <v>0.52541009999999999</v>
      </c>
      <c r="GJ918">
        <v>0.51623839999999999</v>
      </c>
      <c r="GK918">
        <v>0.5016311</v>
      </c>
      <c r="GL918">
        <v>0.52699390000000002</v>
      </c>
      <c r="GM918">
        <v>0.52601810000000004</v>
      </c>
      <c r="GN918">
        <v>0.52457980000000004</v>
      </c>
      <c r="GO918">
        <v>0.53182110000000005</v>
      </c>
      <c r="GP918">
        <v>0.53045799999999999</v>
      </c>
      <c r="GQ918">
        <v>0.47181869999999998</v>
      </c>
      <c r="GR918">
        <v>0.52481630000000001</v>
      </c>
      <c r="GS918">
        <v>0.51140529999999995</v>
      </c>
      <c r="GT918">
        <v>0.51448439999999995</v>
      </c>
      <c r="GU918">
        <v>0.52250010000000002</v>
      </c>
      <c r="GV918">
        <v>0.52789509999999995</v>
      </c>
      <c r="GW918">
        <v>0.5267927</v>
      </c>
      <c r="GX918">
        <v>0.52045070000000004</v>
      </c>
      <c r="GY918">
        <v>0.50759569999999998</v>
      </c>
      <c r="GZ918">
        <v>0.47812480000000002</v>
      </c>
      <c r="HA918">
        <v>0.44069550000000002</v>
      </c>
      <c r="HB918">
        <v>0.41111950000000003</v>
      </c>
      <c r="HC918">
        <v>0.42178300000000002</v>
      </c>
      <c r="HD918">
        <v>0.4661844</v>
      </c>
      <c r="HE918">
        <v>0.46288679999999999</v>
      </c>
      <c r="HF918">
        <v>0.48356290000000002</v>
      </c>
      <c r="HG918">
        <v>0.44938919999999999</v>
      </c>
      <c r="HH918">
        <v>0.31760729999999998</v>
      </c>
      <c r="HI918">
        <v>0.16322329999999999</v>
      </c>
      <c r="HJ918">
        <v>0.1503652</v>
      </c>
      <c r="HK918">
        <v>0.13726369999999999</v>
      </c>
      <c r="HL918">
        <v>0.18287390000000001</v>
      </c>
      <c r="HM918">
        <v>0.14872859999999999</v>
      </c>
      <c r="HN918">
        <v>0.2388595</v>
      </c>
      <c r="HO918">
        <v>0.2443178</v>
      </c>
      <c r="HP918">
        <v>0.38987189999999999</v>
      </c>
      <c r="HQ918">
        <v>0.45189439999999997</v>
      </c>
      <c r="HR918">
        <v>0.41612490000000002</v>
      </c>
      <c r="HS918">
        <v>0.44871759999999999</v>
      </c>
      <c r="HT918">
        <v>0.45177479999999998</v>
      </c>
      <c r="HU918">
        <v>0.43317640000000002</v>
      </c>
      <c r="HV918">
        <v>0.45442840000000001</v>
      </c>
      <c r="HW918">
        <v>0.42893039999999999</v>
      </c>
      <c r="HX918">
        <v>0.49347639999999998</v>
      </c>
      <c r="HY918">
        <v>0.47596630000000001</v>
      </c>
      <c r="HZ918">
        <v>0.3777915</v>
      </c>
      <c r="IA918">
        <v>0.38066909999999998</v>
      </c>
      <c r="IB918">
        <v>0.39836569999999999</v>
      </c>
      <c r="IC918">
        <v>0.38414399999999999</v>
      </c>
      <c r="ID918">
        <v>0.4306333</v>
      </c>
      <c r="IE918">
        <v>0.3815597</v>
      </c>
      <c r="IF918">
        <v>0.3967581</v>
      </c>
      <c r="IG918">
        <v>0.41366370000000002</v>
      </c>
      <c r="IH918">
        <v>0.39875640000000001</v>
      </c>
      <c r="II918">
        <v>0.46372340000000001</v>
      </c>
      <c r="IJ918">
        <v>0.44168049999999998</v>
      </c>
      <c r="IK918">
        <v>0.39715899999999998</v>
      </c>
      <c r="IL918">
        <v>0.41822429999999999</v>
      </c>
      <c r="IM918">
        <v>0.37663819999999998</v>
      </c>
      <c r="IN918">
        <v>0.40233970000000002</v>
      </c>
      <c r="IO918">
        <v>0.39656160000000001</v>
      </c>
      <c r="IP918">
        <v>0.3973795</v>
      </c>
      <c r="IQ918">
        <v>0.36656100000000003</v>
      </c>
      <c r="IR918">
        <v>0.32493149999999998</v>
      </c>
      <c r="IS918">
        <v>0.2709685</v>
      </c>
      <c r="IT918">
        <v>0.2051605</v>
      </c>
      <c r="IU918">
        <v>0.2056394</v>
      </c>
      <c r="IV918">
        <v>0.2792404</v>
      </c>
      <c r="IW918">
        <v>0.19611290000000001</v>
      </c>
    </row>
    <row r="919" spans="1:257" x14ac:dyDescent="0.45">
      <c r="A919" t="s">
        <v>923</v>
      </c>
      <c r="B919">
        <v>1</v>
      </c>
      <c r="C919">
        <v>1.004885</v>
      </c>
      <c r="D919">
        <v>2.9</v>
      </c>
      <c r="E919">
        <v>2.9479679999999999</v>
      </c>
      <c r="F919">
        <v>180</v>
      </c>
      <c r="G919">
        <v>176.6748</v>
      </c>
      <c r="H919">
        <v>7</v>
      </c>
      <c r="I919">
        <v>7.6399819999999998</v>
      </c>
      <c r="J919">
        <v>0.68436059999999999</v>
      </c>
      <c r="K919">
        <v>0.68590770000000001</v>
      </c>
      <c r="L919">
        <v>0.68744090000000002</v>
      </c>
      <c r="M919">
        <v>0.68895910000000005</v>
      </c>
      <c r="N919">
        <v>0.69045089999999998</v>
      </c>
      <c r="O919">
        <v>0.69194460000000002</v>
      </c>
      <c r="P919">
        <v>0.69342740000000003</v>
      </c>
      <c r="Q919">
        <v>0.69489690000000004</v>
      </c>
      <c r="R919">
        <v>0.69627910000000004</v>
      </c>
      <c r="S919">
        <v>0.69776439999999995</v>
      </c>
      <c r="T919">
        <v>0.69920570000000004</v>
      </c>
      <c r="U919">
        <v>0.70058169999999997</v>
      </c>
      <c r="V919">
        <v>0.70192600000000005</v>
      </c>
      <c r="W919">
        <v>0.70342830000000001</v>
      </c>
      <c r="X919">
        <v>0.70479959999999997</v>
      </c>
      <c r="Y919">
        <v>0.70617260000000004</v>
      </c>
      <c r="Z919">
        <v>0.70753149999999998</v>
      </c>
      <c r="AA919">
        <v>0.70885489999999995</v>
      </c>
      <c r="AB919">
        <v>0.71014219999999995</v>
      </c>
      <c r="AC919">
        <v>0.71058589999999999</v>
      </c>
      <c r="AD919">
        <v>0.71003190000000005</v>
      </c>
      <c r="AE919">
        <v>0.71353580000000005</v>
      </c>
      <c r="AF919">
        <v>0.71504429999999997</v>
      </c>
      <c r="AG919">
        <v>0.71605850000000004</v>
      </c>
      <c r="AH919">
        <v>0.71622470000000005</v>
      </c>
      <c r="AI919">
        <v>0.71653599999999995</v>
      </c>
      <c r="AJ919">
        <v>0.71551160000000003</v>
      </c>
      <c r="AK919">
        <v>0.71203479999999997</v>
      </c>
      <c r="AL919">
        <v>0.7181845</v>
      </c>
      <c r="AM919">
        <v>0.72253179999999995</v>
      </c>
      <c r="AN919">
        <v>0.72246659999999996</v>
      </c>
      <c r="AO919">
        <v>0.72268960000000004</v>
      </c>
      <c r="AP919">
        <v>0.72133020000000003</v>
      </c>
      <c r="AQ919">
        <v>0.71833000000000002</v>
      </c>
      <c r="AR919">
        <v>0.72155970000000003</v>
      </c>
      <c r="AS919">
        <v>0.71971169999999995</v>
      </c>
      <c r="AT919">
        <v>0.72501660000000001</v>
      </c>
      <c r="AU919">
        <v>0.72382539999999995</v>
      </c>
      <c r="AV919">
        <v>0.72983690000000001</v>
      </c>
      <c r="AW919">
        <v>0.72152870000000002</v>
      </c>
      <c r="AX919">
        <v>0.7030303</v>
      </c>
      <c r="AY919">
        <v>0.70785489999999995</v>
      </c>
      <c r="AZ919">
        <v>0.70818099999999995</v>
      </c>
      <c r="BA919">
        <v>0.70083340000000005</v>
      </c>
      <c r="BB919">
        <v>0.7020824</v>
      </c>
      <c r="BC919">
        <v>0.70023930000000001</v>
      </c>
      <c r="BD919">
        <v>0.72143190000000001</v>
      </c>
      <c r="BE919">
        <v>0.71809540000000005</v>
      </c>
      <c r="BF919">
        <v>0.71800149999999996</v>
      </c>
      <c r="BG919">
        <v>0.68515559999999998</v>
      </c>
      <c r="BH919">
        <v>0.69772000000000001</v>
      </c>
      <c r="BI919">
        <v>0.70516730000000005</v>
      </c>
      <c r="BJ919">
        <v>0.72213959999999999</v>
      </c>
      <c r="BK919">
        <v>0.70506880000000005</v>
      </c>
      <c r="BL919">
        <v>0.70231429999999995</v>
      </c>
      <c r="BM919">
        <v>0.70642300000000002</v>
      </c>
      <c r="BN919">
        <v>0.71883839999999999</v>
      </c>
      <c r="BO919">
        <v>0.72869720000000004</v>
      </c>
      <c r="BP919">
        <v>0.69824280000000005</v>
      </c>
      <c r="BQ919">
        <v>0.6611998</v>
      </c>
      <c r="BR919">
        <v>0.66549979999999997</v>
      </c>
      <c r="BS919">
        <v>0.67102150000000005</v>
      </c>
      <c r="BT919">
        <v>0.68595550000000005</v>
      </c>
      <c r="BU919">
        <v>0.68961859999999997</v>
      </c>
      <c r="BV919">
        <v>0.65500650000000005</v>
      </c>
      <c r="BW919">
        <v>0.64134380000000002</v>
      </c>
      <c r="BX919">
        <v>0.65399459999999998</v>
      </c>
      <c r="BY919">
        <v>0.66643790000000003</v>
      </c>
      <c r="BZ919">
        <v>0.6760041</v>
      </c>
      <c r="CA919">
        <v>0.68930239999999998</v>
      </c>
      <c r="CB919">
        <v>0.66287660000000004</v>
      </c>
      <c r="CC919">
        <v>0.63568860000000005</v>
      </c>
      <c r="CD919">
        <v>0.64102289999999995</v>
      </c>
      <c r="CE919">
        <v>0.63741510000000001</v>
      </c>
      <c r="CF919">
        <v>0.64578340000000001</v>
      </c>
      <c r="CG919">
        <v>0.65881959999999995</v>
      </c>
      <c r="CH919">
        <v>0.68304419999999999</v>
      </c>
      <c r="CI919">
        <v>0.69236889999999995</v>
      </c>
      <c r="CJ919">
        <v>0.66425829999999997</v>
      </c>
      <c r="CK919">
        <v>0.66744510000000001</v>
      </c>
      <c r="CL919">
        <v>0.65570419999999996</v>
      </c>
      <c r="CM919">
        <v>0.65198199999999995</v>
      </c>
      <c r="CN919">
        <v>0.65659120000000004</v>
      </c>
      <c r="CO919">
        <v>0.63947810000000005</v>
      </c>
      <c r="CP919">
        <v>0.6232801</v>
      </c>
      <c r="CQ919">
        <v>0.5997633</v>
      </c>
      <c r="CR919">
        <v>0.61042300000000005</v>
      </c>
      <c r="CS919">
        <v>0.62722679999999997</v>
      </c>
      <c r="CT919">
        <v>0.64166699999999999</v>
      </c>
      <c r="CU919">
        <v>0.64398670000000002</v>
      </c>
      <c r="CV919">
        <v>0.64624570000000003</v>
      </c>
      <c r="CW919">
        <v>0.65950989999999998</v>
      </c>
      <c r="CX919">
        <v>0.65913739999999998</v>
      </c>
      <c r="CY919">
        <v>0.65008549999999998</v>
      </c>
      <c r="CZ919">
        <v>0.62679039999999997</v>
      </c>
      <c r="DA919">
        <v>0.60579439999999996</v>
      </c>
      <c r="DB919">
        <v>0.61829900000000004</v>
      </c>
      <c r="DC919">
        <v>0.6068848</v>
      </c>
      <c r="DD919">
        <v>0.61882809999999999</v>
      </c>
      <c r="DE919">
        <v>0.62617769999999995</v>
      </c>
      <c r="DF919">
        <v>0.62580409999999997</v>
      </c>
      <c r="DG919">
        <v>0.61858769999999996</v>
      </c>
      <c r="DH919">
        <v>0.59874780000000005</v>
      </c>
      <c r="DI919">
        <v>0.59879559999999998</v>
      </c>
      <c r="DJ919">
        <v>0.58611460000000004</v>
      </c>
      <c r="DK919">
        <v>0.60265380000000002</v>
      </c>
      <c r="DL919">
        <v>0.59999199999999997</v>
      </c>
      <c r="DM919">
        <v>0.61710310000000002</v>
      </c>
      <c r="DN919">
        <v>0.62116260000000001</v>
      </c>
      <c r="DO919">
        <v>0.62252589999999997</v>
      </c>
      <c r="DP919">
        <v>0.60962349999999998</v>
      </c>
      <c r="DQ919">
        <v>0.57741600000000004</v>
      </c>
      <c r="DR919">
        <v>0.55176219999999998</v>
      </c>
      <c r="DS919">
        <v>0.54439000000000004</v>
      </c>
      <c r="DT919">
        <v>0.5780324</v>
      </c>
      <c r="DU919">
        <v>0.60887329999999995</v>
      </c>
      <c r="DV919">
        <v>0.62106119999999998</v>
      </c>
      <c r="DW919">
        <v>0.61461100000000002</v>
      </c>
      <c r="DX919">
        <v>0.62139040000000001</v>
      </c>
      <c r="DY919">
        <v>0.5979409</v>
      </c>
      <c r="DZ919">
        <v>0.61052150000000005</v>
      </c>
      <c r="EA919">
        <v>0.60649759999999997</v>
      </c>
      <c r="EB919">
        <v>0.59065409999999996</v>
      </c>
      <c r="EC919">
        <v>0.59606789999999998</v>
      </c>
      <c r="ED919">
        <v>0.58430280000000001</v>
      </c>
      <c r="EE919">
        <v>0.59723999999999999</v>
      </c>
      <c r="EF919">
        <v>0.58999539999999995</v>
      </c>
      <c r="EG919">
        <v>0.59416179999999996</v>
      </c>
      <c r="EH919">
        <v>0.59307299999999996</v>
      </c>
      <c r="EI919">
        <v>0.59132969999999996</v>
      </c>
      <c r="EJ919">
        <v>0.58726520000000004</v>
      </c>
      <c r="EK919">
        <v>0.59958920000000004</v>
      </c>
      <c r="EL919">
        <v>0.61223340000000004</v>
      </c>
      <c r="EM919">
        <v>0.62396459999999998</v>
      </c>
      <c r="EN919">
        <v>0.62132010000000004</v>
      </c>
      <c r="EO919">
        <v>0.60122450000000005</v>
      </c>
      <c r="EP919">
        <v>0.60204139999999995</v>
      </c>
      <c r="EQ919">
        <v>0.60559569999999996</v>
      </c>
      <c r="ER919">
        <v>0.59048290000000003</v>
      </c>
      <c r="ES919">
        <v>0.58730369999999998</v>
      </c>
      <c r="ET919">
        <v>0.57159079999999995</v>
      </c>
      <c r="EU919">
        <v>0.57382599999999995</v>
      </c>
      <c r="EV919">
        <v>0.54891299999999998</v>
      </c>
      <c r="EW919">
        <v>0.56329830000000003</v>
      </c>
      <c r="EX919">
        <v>0.56764309999999996</v>
      </c>
      <c r="EY919">
        <v>0.5754977</v>
      </c>
      <c r="EZ919">
        <v>0.58820660000000002</v>
      </c>
      <c r="FA919">
        <v>0.5641777</v>
      </c>
      <c r="FB919">
        <v>0.47648659999999998</v>
      </c>
      <c r="FC919">
        <v>0.44491140000000001</v>
      </c>
      <c r="FD919">
        <v>0.3511917</v>
      </c>
      <c r="FE919">
        <v>0.27160210000000001</v>
      </c>
      <c r="FF919">
        <v>0.38595299999999999</v>
      </c>
      <c r="FG919">
        <v>0.41587479999999999</v>
      </c>
      <c r="FH919">
        <v>0.47738330000000001</v>
      </c>
      <c r="FI919">
        <v>0.55321569999999998</v>
      </c>
      <c r="FJ919">
        <v>0.58129779999999998</v>
      </c>
      <c r="FK919">
        <v>0.59517989999999998</v>
      </c>
      <c r="FL919">
        <v>0.59557629999999995</v>
      </c>
      <c r="FM919">
        <v>0.59786609999999996</v>
      </c>
      <c r="FN919">
        <v>0.59791629999999996</v>
      </c>
      <c r="FO919">
        <v>0.60107529999999998</v>
      </c>
      <c r="FP919">
        <v>0.59478019999999998</v>
      </c>
      <c r="FQ919">
        <v>0.58971720000000005</v>
      </c>
      <c r="FR919">
        <v>0.58374199999999998</v>
      </c>
      <c r="FS919">
        <v>0.58049770000000001</v>
      </c>
      <c r="FT919">
        <v>0.58114719999999997</v>
      </c>
      <c r="FU919">
        <v>0.57725340000000003</v>
      </c>
      <c r="FV919">
        <v>0.56715090000000001</v>
      </c>
      <c r="FW919">
        <v>0.55799430000000005</v>
      </c>
      <c r="FX919">
        <v>0.53354630000000003</v>
      </c>
      <c r="FY919">
        <v>0.50934740000000001</v>
      </c>
      <c r="FZ919">
        <v>0.51944860000000004</v>
      </c>
      <c r="GA919">
        <v>0.52888009999999996</v>
      </c>
      <c r="GB919">
        <v>0.52866559999999996</v>
      </c>
      <c r="GC919">
        <v>0.50300719999999999</v>
      </c>
      <c r="GD919">
        <v>0.45221630000000002</v>
      </c>
      <c r="GE919">
        <v>0.49911830000000001</v>
      </c>
      <c r="GF919">
        <v>0.47383449999999999</v>
      </c>
      <c r="GG919">
        <v>0.52036590000000005</v>
      </c>
      <c r="GH919">
        <v>0.53139420000000004</v>
      </c>
      <c r="GI919">
        <v>0.54780620000000002</v>
      </c>
      <c r="GJ919">
        <v>0.53430029999999995</v>
      </c>
      <c r="GK919">
        <v>0.51744109999999999</v>
      </c>
      <c r="GL919">
        <v>0.55806310000000003</v>
      </c>
      <c r="GM919">
        <v>0.55797419999999998</v>
      </c>
      <c r="GN919">
        <v>0.55480529999999995</v>
      </c>
      <c r="GO919">
        <v>0.5698974</v>
      </c>
      <c r="GP919">
        <v>0.56837740000000003</v>
      </c>
      <c r="GQ919">
        <v>0.49230940000000001</v>
      </c>
      <c r="GR919">
        <v>0.54802980000000001</v>
      </c>
      <c r="GS919">
        <v>0.50721229999999995</v>
      </c>
      <c r="GT919">
        <v>0.51038410000000001</v>
      </c>
      <c r="GU919">
        <v>0.53385570000000004</v>
      </c>
      <c r="GV919">
        <v>0.54984509999999998</v>
      </c>
      <c r="GW919">
        <v>0.54674699999999998</v>
      </c>
      <c r="GX919">
        <v>0.52375039999999995</v>
      </c>
      <c r="GY919">
        <v>0.48880689999999999</v>
      </c>
      <c r="GZ919">
        <v>0.4098234</v>
      </c>
      <c r="HA919">
        <v>0.32276149999999998</v>
      </c>
      <c r="HB919">
        <v>0.26730429999999999</v>
      </c>
      <c r="HC919">
        <v>0.29180430000000002</v>
      </c>
      <c r="HD919">
        <v>0.37914209999999998</v>
      </c>
      <c r="HE919">
        <v>0.3804361</v>
      </c>
      <c r="HF919">
        <v>0.42873339999999999</v>
      </c>
      <c r="HG919">
        <v>0.36018040000000001</v>
      </c>
      <c r="HH919">
        <v>0.14715200000000001</v>
      </c>
      <c r="HI919">
        <v>3.123339E-2</v>
      </c>
      <c r="HJ919">
        <v>3.2429689999999997E-2</v>
      </c>
      <c r="HK919">
        <v>2.1448999999999999E-2</v>
      </c>
      <c r="HL919">
        <v>3.5776990000000002E-2</v>
      </c>
      <c r="HM919">
        <v>2.7540800000000001E-2</v>
      </c>
      <c r="HN919">
        <v>6.9054340000000006E-2</v>
      </c>
      <c r="HO919">
        <v>0.10281750000000001</v>
      </c>
      <c r="HP919">
        <v>0.2418642</v>
      </c>
      <c r="HQ919">
        <v>0.36362879999999997</v>
      </c>
      <c r="HR919">
        <v>0.31412659999999998</v>
      </c>
      <c r="HS919">
        <v>0.39472210000000002</v>
      </c>
      <c r="HT919">
        <v>0.4101458</v>
      </c>
      <c r="HU919">
        <v>0.37493409999999999</v>
      </c>
      <c r="HV919">
        <v>0.42231930000000001</v>
      </c>
      <c r="HW919">
        <v>0.35243160000000001</v>
      </c>
      <c r="HX919">
        <v>0.46923920000000002</v>
      </c>
      <c r="HY919">
        <v>0.44243130000000003</v>
      </c>
      <c r="HZ919">
        <v>0.30035010000000001</v>
      </c>
      <c r="IA919">
        <v>0.34445110000000001</v>
      </c>
      <c r="IB919">
        <v>0.36709130000000001</v>
      </c>
      <c r="IC919">
        <v>0.31432019999999999</v>
      </c>
      <c r="ID919">
        <v>0.41996139999999998</v>
      </c>
      <c r="IE919">
        <v>0.3484526</v>
      </c>
      <c r="IF919">
        <v>0.35908790000000002</v>
      </c>
      <c r="IG919">
        <v>0.38483990000000001</v>
      </c>
      <c r="IH919">
        <v>0.36874449999999998</v>
      </c>
      <c r="II919">
        <v>0.43460480000000001</v>
      </c>
      <c r="IJ919">
        <v>0.39610499999999998</v>
      </c>
      <c r="IK919">
        <v>0.34142070000000002</v>
      </c>
      <c r="IL919">
        <v>0.32263229999999998</v>
      </c>
      <c r="IM919">
        <v>0.26183070000000003</v>
      </c>
      <c r="IN919">
        <v>0.26124130000000001</v>
      </c>
      <c r="IO919">
        <v>0.27237889999999998</v>
      </c>
      <c r="IP919">
        <v>0.28394130000000001</v>
      </c>
      <c r="IQ919">
        <v>0.2393132</v>
      </c>
      <c r="IR919">
        <v>0.169401</v>
      </c>
      <c r="IS919">
        <v>0.12557769999999999</v>
      </c>
      <c r="IT919">
        <v>6.151185E-2</v>
      </c>
      <c r="IU919">
        <v>6.4409869999999994E-2</v>
      </c>
      <c r="IV919">
        <v>0.13309380000000001</v>
      </c>
      <c r="IW919">
        <v>7.040689E-2</v>
      </c>
    </row>
    <row r="920" spans="1:257" x14ac:dyDescent="0.45">
      <c r="A920" t="s">
        <v>924</v>
      </c>
      <c r="B920">
        <v>1.5</v>
      </c>
      <c r="C920">
        <v>1.5638320000000001</v>
      </c>
      <c r="D920">
        <v>3.7</v>
      </c>
      <c r="E920">
        <v>3.658385</v>
      </c>
      <c r="F920">
        <v>190</v>
      </c>
      <c r="G920">
        <v>189.80770000000001</v>
      </c>
      <c r="H920">
        <v>3</v>
      </c>
      <c r="I920">
        <v>2.9324720000000002</v>
      </c>
      <c r="J920">
        <v>0.77388210000000002</v>
      </c>
      <c r="K920">
        <v>0.77461599999999997</v>
      </c>
      <c r="L920">
        <v>0.77516799999999997</v>
      </c>
      <c r="M920">
        <v>0.77584909999999996</v>
      </c>
      <c r="N920">
        <v>0.77639139999999995</v>
      </c>
      <c r="O920">
        <v>0.77682240000000002</v>
      </c>
      <c r="P920">
        <v>0.77745690000000001</v>
      </c>
      <c r="Q920">
        <v>0.77779560000000003</v>
      </c>
      <c r="R920">
        <v>0.77827329999999995</v>
      </c>
      <c r="S920">
        <v>0.77851369999999998</v>
      </c>
      <c r="T920">
        <v>0.77900080000000005</v>
      </c>
      <c r="U920">
        <v>0.77973349999999997</v>
      </c>
      <c r="V920">
        <v>0.78032270000000004</v>
      </c>
      <c r="W920">
        <v>0.78074259999999995</v>
      </c>
      <c r="X920">
        <v>0.781192</v>
      </c>
      <c r="Y920">
        <v>0.78156630000000005</v>
      </c>
      <c r="Z920">
        <v>0.78206249999999999</v>
      </c>
      <c r="AA920">
        <v>0.78245350000000002</v>
      </c>
      <c r="AB920">
        <v>0.78293440000000003</v>
      </c>
      <c r="AC920">
        <v>0.78318980000000005</v>
      </c>
      <c r="AD920">
        <v>0.78346610000000005</v>
      </c>
      <c r="AE920">
        <v>0.78380609999999995</v>
      </c>
      <c r="AF920">
        <v>0.78418429999999995</v>
      </c>
      <c r="AG920">
        <v>0.78441059999999996</v>
      </c>
      <c r="AH920">
        <v>0.78468879999999996</v>
      </c>
      <c r="AI920">
        <v>0.78494640000000004</v>
      </c>
      <c r="AJ920">
        <v>0.78498489999999999</v>
      </c>
      <c r="AK920">
        <v>0.78517400000000004</v>
      </c>
      <c r="AL920">
        <v>0.78541559999999999</v>
      </c>
      <c r="AM920">
        <v>0.78578820000000005</v>
      </c>
      <c r="AN920">
        <v>0.78602609999999995</v>
      </c>
      <c r="AO920">
        <v>0.78618370000000004</v>
      </c>
      <c r="AP920">
        <v>0.78631410000000002</v>
      </c>
      <c r="AQ920">
        <v>0.78631189999999995</v>
      </c>
      <c r="AR920">
        <v>0.78641749999999999</v>
      </c>
      <c r="AS920">
        <v>0.78650160000000002</v>
      </c>
      <c r="AT920">
        <v>0.78659539999999994</v>
      </c>
      <c r="AU920">
        <v>0.78681239999999997</v>
      </c>
      <c r="AV920">
        <v>0.787277</v>
      </c>
      <c r="AW920">
        <v>0.7875335</v>
      </c>
      <c r="AX920">
        <v>0.78714150000000005</v>
      </c>
      <c r="AY920">
        <v>0.78741819999999996</v>
      </c>
      <c r="AZ920">
        <v>0.78769089999999997</v>
      </c>
      <c r="BA920">
        <v>0.78769199999999995</v>
      </c>
      <c r="BB920">
        <v>0.78776000000000002</v>
      </c>
      <c r="BC920">
        <v>0.7880007</v>
      </c>
      <c r="BD920">
        <v>0.78856999999999999</v>
      </c>
      <c r="BE920">
        <v>0.78856369999999998</v>
      </c>
      <c r="BF920">
        <v>0.78864350000000005</v>
      </c>
      <c r="BG920">
        <v>0.78753810000000002</v>
      </c>
      <c r="BH920">
        <v>0.78856139999999997</v>
      </c>
      <c r="BI920">
        <v>0.78883599999999998</v>
      </c>
      <c r="BJ920">
        <v>0.78951090000000002</v>
      </c>
      <c r="BK920">
        <v>0.78918290000000002</v>
      </c>
      <c r="BL920">
        <v>0.78913900000000003</v>
      </c>
      <c r="BM920">
        <v>0.78907780000000005</v>
      </c>
      <c r="BN920">
        <v>0.78933469999999994</v>
      </c>
      <c r="BO920">
        <v>0.78988340000000001</v>
      </c>
      <c r="BP920">
        <v>0.78934899999999997</v>
      </c>
      <c r="BQ920">
        <v>0.78850869999999995</v>
      </c>
      <c r="BR920">
        <v>0.78873400000000005</v>
      </c>
      <c r="BS920">
        <v>0.78904879999999999</v>
      </c>
      <c r="BT920">
        <v>0.78935160000000004</v>
      </c>
      <c r="BU920">
        <v>0.78889089999999995</v>
      </c>
      <c r="BV920">
        <v>0.78750070000000005</v>
      </c>
      <c r="BW920">
        <v>0.78525699999999998</v>
      </c>
      <c r="BX920">
        <v>0.78818469999999996</v>
      </c>
      <c r="BY920">
        <v>0.78950940000000003</v>
      </c>
      <c r="BZ920">
        <v>0.78967410000000005</v>
      </c>
      <c r="CA920">
        <v>0.78990439999999995</v>
      </c>
      <c r="CB920">
        <v>0.78919130000000004</v>
      </c>
      <c r="CC920">
        <v>0.78813129999999998</v>
      </c>
      <c r="CD920">
        <v>0.78815409999999997</v>
      </c>
      <c r="CE920">
        <v>0.78765430000000003</v>
      </c>
      <c r="CF920">
        <v>0.7879948</v>
      </c>
      <c r="CG920">
        <v>0.78962779999999999</v>
      </c>
      <c r="CH920">
        <v>0.78999620000000004</v>
      </c>
      <c r="CI920">
        <v>0.78962010000000005</v>
      </c>
      <c r="CJ920">
        <v>0.78888340000000001</v>
      </c>
      <c r="CK920">
        <v>0.78938980000000003</v>
      </c>
      <c r="CL920">
        <v>0.78956669999999995</v>
      </c>
      <c r="CM920">
        <v>0.78920780000000001</v>
      </c>
      <c r="CN920">
        <v>0.78837880000000005</v>
      </c>
      <c r="CO920">
        <v>0.78599779999999997</v>
      </c>
      <c r="CP920">
        <v>0.7821304</v>
      </c>
      <c r="CQ920">
        <v>0.77383519999999995</v>
      </c>
      <c r="CR920">
        <v>0.77856959999999997</v>
      </c>
      <c r="CS920">
        <v>0.78782470000000004</v>
      </c>
      <c r="CT920">
        <v>0.78969679999999998</v>
      </c>
      <c r="CU920">
        <v>0.78987419999999997</v>
      </c>
      <c r="CV920">
        <v>0.78942659999999998</v>
      </c>
      <c r="CW920">
        <v>0.78969140000000004</v>
      </c>
      <c r="CX920">
        <v>0.78971369999999996</v>
      </c>
      <c r="CY920">
        <v>0.78932959999999996</v>
      </c>
      <c r="CZ920">
        <v>0.78840410000000005</v>
      </c>
      <c r="DA920">
        <v>0.78453439999999997</v>
      </c>
      <c r="DB920">
        <v>0.78593970000000002</v>
      </c>
      <c r="DC920">
        <v>0.78285000000000005</v>
      </c>
      <c r="DD920">
        <v>0.78537990000000002</v>
      </c>
      <c r="DE920">
        <v>0.78824059999999996</v>
      </c>
      <c r="DF920">
        <v>0.78936830000000002</v>
      </c>
      <c r="DG920">
        <v>0.78768329999999998</v>
      </c>
      <c r="DH920">
        <v>0.78569489999999997</v>
      </c>
      <c r="DI920">
        <v>0.78473559999999998</v>
      </c>
      <c r="DJ920">
        <v>0.77957880000000002</v>
      </c>
      <c r="DK920">
        <v>0.78451059999999995</v>
      </c>
      <c r="DL920">
        <v>0.78471080000000004</v>
      </c>
      <c r="DM920">
        <v>0.78783020000000004</v>
      </c>
      <c r="DN920">
        <v>0.78709119999999999</v>
      </c>
      <c r="DO920">
        <v>0.7844508</v>
      </c>
      <c r="DP920">
        <v>0.77680099999999996</v>
      </c>
      <c r="DQ920">
        <v>0.75380970000000003</v>
      </c>
      <c r="DR920">
        <v>0.72863869999999997</v>
      </c>
      <c r="DS920">
        <v>0.72042300000000004</v>
      </c>
      <c r="DT920">
        <v>0.75412029999999997</v>
      </c>
      <c r="DU920">
        <v>0.77915970000000001</v>
      </c>
      <c r="DV920">
        <v>0.78579889999999997</v>
      </c>
      <c r="DW920">
        <v>0.78645699999999996</v>
      </c>
      <c r="DX920">
        <v>0.78736819999999996</v>
      </c>
      <c r="DY920">
        <v>0.78298880000000004</v>
      </c>
      <c r="DZ920">
        <v>0.78536859999999997</v>
      </c>
      <c r="EA920">
        <v>0.7835299</v>
      </c>
      <c r="EB920">
        <v>0.77976959999999995</v>
      </c>
      <c r="EC920">
        <v>0.78143839999999998</v>
      </c>
      <c r="ED920">
        <v>0.77573579999999998</v>
      </c>
      <c r="EE920">
        <v>0.7783639</v>
      </c>
      <c r="EF920">
        <v>0.77466500000000005</v>
      </c>
      <c r="EG920">
        <v>0.77435520000000002</v>
      </c>
      <c r="EH920">
        <v>0.77249690000000004</v>
      </c>
      <c r="EI920">
        <v>0.76781650000000001</v>
      </c>
      <c r="EJ920">
        <v>0.76547600000000005</v>
      </c>
      <c r="EK920">
        <v>0.77341990000000005</v>
      </c>
      <c r="EL920">
        <v>0.78135549999999998</v>
      </c>
      <c r="EM920">
        <v>0.78440180000000004</v>
      </c>
      <c r="EN920">
        <v>0.78386440000000002</v>
      </c>
      <c r="EO920">
        <v>0.77815120000000004</v>
      </c>
      <c r="EP920">
        <v>0.77831289999999997</v>
      </c>
      <c r="EQ920">
        <v>0.78067019999999998</v>
      </c>
      <c r="ER920">
        <v>0.77799430000000003</v>
      </c>
      <c r="ES920">
        <v>0.77722939999999996</v>
      </c>
      <c r="ET920">
        <v>0.76829720000000001</v>
      </c>
      <c r="EU920">
        <v>0.7601656</v>
      </c>
      <c r="EV920">
        <v>0.73981160000000001</v>
      </c>
      <c r="EW920">
        <v>0.74594640000000001</v>
      </c>
      <c r="EX920">
        <v>0.75631780000000004</v>
      </c>
      <c r="EY920">
        <v>0.76478349999999995</v>
      </c>
      <c r="EZ920">
        <v>0.77059940000000005</v>
      </c>
      <c r="FA920">
        <v>0.75381030000000004</v>
      </c>
      <c r="FB920">
        <v>0.68776700000000002</v>
      </c>
      <c r="FC920">
        <v>0.63919539999999997</v>
      </c>
      <c r="FD920">
        <v>0.56890180000000001</v>
      </c>
      <c r="FE920">
        <v>0.46432909999999999</v>
      </c>
      <c r="FF920">
        <v>0.55292790000000003</v>
      </c>
      <c r="FG920">
        <v>0.62928830000000002</v>
      </c>
      <c r="FH920">
        <v>0.68723449999999997</v>
      </c>
      <c r="FI920">
        <v>0.73775100000000005</v>
      </c>
      <c r="FJ920">
        <v>0.76527299999999998</v>
      </c>
      <c r="FK920">
        <v>0.77482390000000001</v>
      </c>
      <c r="FL920">
        <v>0.77551550000000002</v>
      </c>
      <c r="FM920">
        <v>0.77506699999999995</v>
      </c>
      <c r="FN920">
        <v>0.77454440000000002</v>
      </c>
      <c r="FO920">
        <v>0.77377819999999997</v>
      </c>
      <c r="FP920">
        <v>0.77020759999999999</v>
      </c>
      <c r="FQ920">
        <v>0.76416340000000005</v>
      </c>
      <c r="FR920">
        <v>0.75787260000000001</v>
      </c>
      <c r="FS920">
        <v>0.75469790000000003</v>
      </c>
      <c r="FT920">
        <v>0.75458000000000003</v>
      </c>
      <c r="FU920">
        <v>0.75160490000000002</v>
      </c>
      <c r="FV920">
        <v>0.74232799999999999</v>
      </c>
      <c r="FW920">
        <v>0.73324650000000002</v>
      </c>
      <c r="FX920">
        <v>0.70998919999999999</v>
      </c>
      <c r="FY920">
        <v>0.68517360000000005</v>
      </c>
      <c r="FZ920">
        <v>0.69568269999999999</v>
      </c>
      <c r="GA920">
        <v>0.70588519999999999</v>
      </c>
      <c r="GB920">
        <v>0.70301080000000005</v>
      </c>
      <c r="GC920">
        <v>0.68145180000000005</v>
      </c>
      <c r="GD920">
        <v>0.65844769999999997</v>
      </c>
      <c r="GE920">
        <v>0.67339660000000001</v>
      </c>
      <c r="GF920">
        <v>0.6005627</v>
      </c>
      <c r="GG920">
        <v>0.70435990000000004</v>
      </c>
      <c r="GH920">
        <v>0.71887009999999996</v>
      </c>
      <c r="GI920">
        <v>0.72768109999999997</v>
      </c>
      <c r="GJ920">
        <v>0.73447739999999995</v>
      </c>
      <c r="GK920">
        <v>0.7339734</v>
      </c>
      <c r="GL920">
        <v>0.75164520000000001</v>
      </c>
      <c r="GM920">
        <v>0.75083370000000005</v>
      </c>
      <c r="GN920">
        <v>0.75143269999999995</v>
      </c>
      <c r="GO920">
        <v>0.75567459999999997</v>
      </c>
      <c r="GP920">
        <v>0.75559160000000003</v>
      </c>
      <c r="GQ920">
        <v>0.70652029999999999</v>
      </c>
      <c r="GR920">
        <v>0.73031040000000003</v>
      </c>
      <c r="GS920">
        <v>0.69739119999999999</v>
      </c>
      <c r="GT920">
        <v>0.68661170000000005</v>
      </c>
      <c r="GU920">
        <v>0.70879420000000004</v>
      </c>
      <c r="GV920">
        <v>0.72415989999999997</v>
      </c>
      <c r="GW920">
        <v>0.72143259999999998</v>
      </c>
      <c r="GX920">
        <v>0.6976926</v>
      </c>
      <c r="GY920">
        <v>0.66183550000000002</v>
      </c>
      <c r="GZ920">
        <v>0.58409480000000003</v>
      </c>
      <c r="HA920">
        <v>0.49277989999999999</v>
      </c>
      <c r="HB920">
        <v>0.43034810000000001</v>
      </c>
      <c r="HC920">
        <v>0.45747719999999997</v>
      </c>
      <c r="HD920">
        <v>0.55443010000000004</v>
      </c>
      <c r="HE920">
        <v>0.54954119999999995</v>
      </c>
      <c r="HF920">
        <v>0.60163719999999998</v>
      </c>
      <c r="HG920">
        <v>0.52547169999999999</v>
      </c>
      <c r="HH920">
        <v>0.28059460000000003</v>
      </c>
      <c r="HI920">
        <v>9.5322989999999996E-2</v>
      </c>
      <c r="HJ920">
        <v>9.6914440000000004E-2</v>
      </c>
      <c r="HK920">
        <v>6.7553050000000003E-2</v>
      </c>
      <c r="HL920">
        <v>0.10777059999999999</v>
      </c>
      <c r="HM920">
        <v>8.5037860000000007E-2</v>
      </c>
      <c r="HN920">
        <v>0.16884550000000001</v>
      </c>
      <c r="HO920">
        <v>0.2354636</v>
      </c>
      <c r="HP920">
        <v>0.40887839999999998</v>
      </c>
      <c r="HQ920">
        <v>0.53356870000000001</v>
      </c>
      <c r="HR920">
        <v>0.51509629999999995</v>
      </c>
      <c r="HS920">
        <v>0.62373599999999996</v>
      </c>
      <c r="HT920">
        <v>0.61400410000000005</v>
      </c>
      <c r="HU920">
        <v>0.61907820000000002</v>
      </c>
      <c r="HV920">
        <v>0.63745169999999995</v>
      </c>
      <c r="HW920">
        <v>0.55423029999999995</v>
      </c>
      <c r="HX920">
        <v>0.64379149999999996</v>
      </c>
      <c r="HY920">
        <v>0.64054759999999999</v>
      </c>
      <c r="HZ920">
        <v>0.52759769999999995</v>
      </c>
      <c r="IA920">
        <v>0.62612650000000003</v>
      </c>
      <c r="IB920">
        <v>0.63387859999999996</v>
      </c>
      <c r="IC920">
        <v>0.53601520000000002</v>
      </c>
      <c r="ID920">
        <v>0.6372179</v>
      </c>
      <c r="IE920">
        <v>0.63078540000000005</v>
      </c>
      <c r="IF920">
        <v>0.61189839999999995</v>
      </c>
      <c r="IG920">
        <v>0.61211059999999995</v>
      </c>
      <c r="IH920">
        <v>0.63271650000000002</v>
      </c>
      <c r="II920">
        <v>0.66324689999999997</v>
      </c>
      <c r="IJ920">
        <v>0.64329009999999998</v>
      </c>
      <c r="IK920">
        <v>0.58262709999999995</v>
      </c>
      <c r="IL920">
        <v>0.53351720000000002</v>
      </c>
      <c r="IM920">
        <v>0.4511347</v>
      </c>
      <c r="IN920">
        <v>0.4341623</v>
      </c>
      <c r="IO920">
        <v>0.47106720000000002</v>
      </c>
      <c r="IP920">
        <v>0.47700989999999999</v>
      </c>
      <c r="IQ920">
        <v>0.40619369999999999</v>
      </c>
      <c r="IR920">
        <v>0.3140251</v>
      </c>
      <c r="IS920">
        <v>0.23502480000000001</v>
      </c>
      <c r="IT920">
        <v>0.15394540000000001</v>
      </c>
      <c r="IU920">
        <v>0.15040020000000001</v>
      </c>
      <c r="IV920">
        <v>0.230376</v>
      </c>
      <c r="IW920">
        <v>0.15090039999999999</v>
      </c>
    </row>
    <row r="921" spans="1:257" x14ac:dyDescent="0.45">
      <c r="A921" t="s">
        <v>925</v>
      </c>
      <c r="B921">
        <v>1.5</v>
      </c>
      <c r="C921">
        <v>1.5237480000000001</v>
      </c>
      <c r="D921">
        <v>2.1</v>
      </c>
      <c r="E921">
        <v>2.0993469999999999</v>
      </c>
      <c r="F921">
        <v>340</v>
      </c>
      <c r="G921">
        <v>321.81459999999998</v>
      </c>
      <c r="H921">
        <v>11</v>
      </c>
      <c r="I921">
        <v>10.86755</v>
      </c>
      <c r="J921">
        <v>0.63440739999999995</v>
      </c>
      <c r="K921">
        <v>0.63532750000000004</v>
      </c>
      <c r="L921">
        <v>0.63623499999999999</v>
      </c>
      <c r="M921">
        <v>0.63714510000000002</v>
      </c>
      <c r="N921">
        <v>0.63805780000000001</v>
      </c>
      <c r="O921">
        <v>0.63897309999999996</v>
      </c>
      <c r="P921">
        <v>0.63989099999999999</v>
      </c>
      <c r="Q921">
        <v>0.64081140000000003</v>
      </c>
      <c r="R921">
        <v>0.64173429999999998</v>
      </c>
      <c r="S921">
        <v>0.6426598</v>
      </c>
      <c r="T921">
        <v>0.64358800000000005</v>
      </c>
      <c r="U921">
        <v>0.6445187</v>
      </c>
      <c r="V921">
        <v>0.64545220000000003</v>
      </c>
      <c r="W921">
        <v>0.64638830000000003</v>
      </c>
      <c r="X921">
        <v>0.64732719999999999</v>
      </c>
      <c r="Y921">
        <v>0.64826890000000004</v>
      </c>
      <c r="Z921">
        <v>0.6492135</v>
      </c>
      <c r="AA921">
        <v>0.65016099999999999</v>
      </c>
      <c r="AB921">
        <v>0.65106940000000002</v>
      </c>
      <c r="AC921">
        <v>0.64869299999999996</v>
      </c>
      <c r="AD921">
        <v>0.64110279999999997</v>
      </c>
      <c r="AE921">
        <v>0.65190090000000001</v>
      </c>
      <c r="AF921">
        <v>0.65437610000000002</v>
      </c>
      <c r="AG921">
        <v>0.65475799999999995</v>
      </c>
      <c r="AH921">
        <v>0.65289160000000002</v>
      </c>
      <c r="AI921">
        <v>0.64545920000000001</v>
      </c>
      <c r="AJ921">
        <v>0.64112380000000002</v>
      </c>
      <c r="AK921">
        <v>0.61548409999999998</v>
      </c>
      <c r="AL921">
        <v>0.64478489999999999</v>
      </c>
      <c r="AM921">
        <v>0.65476800000000002</v>
      </c>
      <c r="AN921">
        <v>0.65010230000000002</v>
      </c>
      <c r="AO921">
        <v>0.64861179999999996</v>
      </c>
      <c r="AP921">
        <v>0.64516899999999999</v>
      </c>
      <c r="AQ921">
        <v>0.63002599999999997</v>
      </c>
      <c r="AR921">
        <v>0.62835379999999996</v>
      </c>
      <c r="AS921">
        <v>0.62155970000000005</v>
      </c>
      <c r="AT921">
        <v>0.64189289999999999</v>
      </c>
      <c r="AU921">
        <v>0.62165859999999995</v>
      </c>
      <c r="AV921">
        <v>0.65055430000000003</v>
      </c>
      <c r="AW921">
        <v>0.6192626</v>
      </c>
      <c r="AX921">
        <v>0.55696520000000005</v>
      </c>
      <c r="AY921">
        <v>0.58228389999999997</v>
      </c>
      <c r="AZ921">
        <v>0.54304520000000001</v>
      </c>
      <c r="BA921">
        <v>0.57800450000000003</v>
      </c>
      <c r="BB921">
        <v>0.5528381</v>
      </c>
      <c r="BC921">
        <v>0.52504660000000003</v>
      </c>
      <c r="BD921">
        <v>0.58798530000000004</v>
      </c>
      <c r="BE921">
        <v>0.58561439999999998</v>
      </c>
      <c r="BF921">
        <v>0.58773949999999997</v>
      </c>
      <c r="BG921">
        <v>0.48793890000000001</v>
      </c>
      <c r="BH921">
        <v>0.54089779999999998</v>
      </c>
      <c r="BI921">
        <v>0.54149789999999998</v>
      </c>
      <c r="BJ921">
        <v>0.58176349999999999</v>
      </c>
      <c r="BK921">
        <v>0.57149110000000003</v>
      </c>
      <c r="BL921">
        <v>0.53137400000000001</v>
      </c>
      <c r="BM921">
        <v>0.52980640000000001</v>
      </c>
      <c r="BN921">
        <v>0.57285149999999996</v>
      </c>
      <c r="BO921">
        <v>0.59121020000000002</v>
      </c>
      <c r="BP921">
        <v>0.52834910000000002</v>
      </c>
      <c r="BQ921">
        <v>0.4138539</v>
      </c>
      <c r="BR921">
        <v>0.40120539999999999</v>
      </c>
      <c r="BS921">
        <v>0.4024664</v>
      </c>
      <c r="BT921">
        <v>0.45260830000000002</v>
      </c>
      <c r="BU921">
        <v>0.454621</v>
      </c>
      <c r="BV921">
        <v>0.34498479999999998</v>
      </c>
      <c r="BW921">
        <v>0.29366500000000001</v>
      </c>
      <c r="BX921">
        <v>0.37590180000000001</v>
      </c>
      <c r="BY921">
        <v>0.42134630000000001</v>
      </c>
      <c r="BZ921">
        <v>0.38989790000000002</v>
      </c>
      <c r="CA921">
        <v>0.43321779999999999</v>
      </c>
      <c r="CB921">
        <v>0.3361249</v>
      </c>
      <c r="CC921">
        <v>0.29925950000000001</v>
      </c>
      <c r="CD921">
        <v>0.32508700000000001</v>
      </c>
      <c r="CE921">
        <v>0.28490130000000002</v>
      </c>
      <c r="CF921">
        <v>0.31101060000000003</v>
      </c>
      <c r="CG921">
        <v>0.30912230000000002</v>
      </c>
      <c r="CH921">
        <v>0.41906019999999999</v>
      </c>
      <c r="CI921">
        <v>0.42780800000000002</v>
      </c>
      <c r="CJ921">
        <v>0.35091899999999998</v>
      </c>
      <c r="CK921">
        <v>0.3830943</v>
      </c>
      <c r="CL921">
        <v>0.36910609999999999</v>
      </c>
      <c r="CM921">
        <v>0.35619109999999998</v>
      </c>
      <c r="CN921">
        <v>0.3002726</v>
      </c>
      <c r="CO921">
        <v>0.26853470000000002</v>
      </c>
      <c r="CP921">
        <v>0.20932819999999999</v>
      </c>
      <c r="CQ921">
        <v>0.1260471</v>
      </c>
      <c r="CR921">
        <v>0.17168610000000001</v>
      </c>
      <c r="CS921">
        <v>0.23854690000000001</v>
      </c>
      <c r="CT921">
        <v>0.30054350000000002</v>
      </c>
      <c r="CU921">
        <v>0.30230439999999997</v>
      </c>
      <c r="CV921">
        <v>0.25743939999999998</v>
      </c>
      <c r="CW921">
        <v>0.31965470000000001</v>
      </c>
      <c r="CX921">
        <v>0.33284780000000003</v>
      </c>
      <c r="CY921">
        <v>0.30964700000000001</v>
      </c>
      <c r="CZ921">
        <v>0.2490434</v>
      </c>
      <c r="DA921">
        <v>0.1448893</v>
      </c>
      <c r="DB921">
        <v>0.21051700000000001</v>
      </c>
      <c r="DC921">
        <v>0.15792500000000001</v>
      </c>
      <c r="DD921">
        <v>0.18212390000000001</v>
      </c>
      <c r="DE921">
        <v>0.1981221</v>
      </c>
      <c r="DF921">
        <v>0.1688373</v>
      </c>
      <c r="DG921">
        <v>0.2109511</v>
      </c>
      <c r="DH921">
        <v>0.10471759999999999</v>
      </c>
      <c r="DI921">
        <v>0.1179801</v>
      </c>
      <c r="DJ921">
        <v>9.5078499999999996E-2</v>
      </c>
      <c r="DK921">
        <v>0.12598580000000001</v>
      </c>
      <c r="DL921">
        <v>0.10153710000000001</v>
      </c>
      <c r="DM921">
        <v>0.1486605</v>
      </c>
      <c r="DN921">
        <v>0.16319359999999999</v>
      </c>
      <c r="DO921">
        <v>0.1751453</v>
      </c>
      <c r="DP921">
        <v>0.12840689999999999</v>
      </c>
      <c r="DQ921">
        <v>5.6504020000000002E-2</v>
      </c>
      <c r="DR921">
        <v>3.4235679999999998E-2</v>
      </c>
      <c r="DS921">
        <v>2.8303450000000001E-2</v>
      </c>
      <c r="DT921">
        <v>5.6618689999999999E-2</v>
      </c>
      <c r="DU921">
        <v>0.13145979999999999</v>
      </c>
      <c r="DV921">
        <v>0.18740660000000001</v>
      </c>
      <c r="DW921">
        <v>0.14478569999999999</v>
      </c>
      <c r="DX921">
        <v>0.1892228</v>
      </c>
      <c r="DY921">
        <v>0.1159314</v>
      </c>
      <c r="DZ921">
        <v>0.11622780000000001</v>
      </c>
      <c r="EA921">
        <v>0.1087742</v>
      </c>
      <c r="EB921">
        <v>7.0052660000000003E-2</v>
      </c>
      <c r="EC921">
        <v>8.3946140000000002E-2</v>
      </c>
      <c r="ED921">
        <v>6.5124100000000004E-2</v>
      </c>
      <c r="EE921">
        <v>8.1318550000000003E-2</v>
      </c>
      <c r="EF921">
        <v>4.7176650000000001E-2</v>
      </c>
      <c r="EG921">
        <v>7.1828450000000002E-2</v>
      </c>
      <c r="EH921">
        <v>6.0775139999999998E-2</v>
      </c>
      <c r="EI921">
        <v>6.6638569999999994E-2</v>
      </c>
      <c r="EJ921">
        <v>5.4987359999999999E-2</v>
      </c>
      <c r="EK921">
        <v>8.1092319999999996E-2</v>
      </c>
      <c r="EL921">
        <v>0.12633659999999999</v>
      </c>
      <c r="EM921">
        <v>0.15274170000000001</v>
      </c>
      <c r="EN921">
        <v>0.1694919</v>
      </c>
      <c r="EO921">
        <v>8.8530540000000005E-2</v>
      </c>
      <c r="EP921">
        <v>8.9379539999999993E-2</v>
      </c>
      <c r="EQ921">
        <v>9.58759E-2</v>
      </c>
      <c r="ER921">
        <v>9.0208570000000002E-2</v>
      </c>
      <c r="ES921">
        <v>3.801069E-2</v>
      </c>
      <c r="ET921">
        <v>4.8667740000000001E-2</v>
      </c>
      <c r="EU921">
        <v>4.1527399999999999E-2</v>
      </c>
      <c r="EV921">
        <v>1.8023910000000001E-2</v>
      </c>
      <c r="EW921">
        <v>2.3726290000000001E-2</v>
      </c>
      <c r="EX921">
        <v>2.482154E-2</v>
      </c>
      <c r="EY921">
        <v>2.1451850000000001E-2</v>
      </c>
      <c r="EZ921">
        <v>3.4043410000000003E-2</v>
      </c>
      <c r="FA921">
        <v>2.0796209999999999E-2</v>
      </c>
      <c r="FB921">
        <v>6.6376999999999999E-3</v>
      </c>
      <c r="FC921">
        <v>4.7894249999999999E-3</v>
      </c>
      <c r="FD921">
        <v>2.3962380000000002E-3</v>
      </c>
      <c r="FE921">
        <v>1.501313E-3</v>
      </c>
      <c r="FF921">
        <v>2.9199500000000001E-3</v>
      </c>
      <c r="FG921">
        <v>4.2388130000000001E-3</v>
      </c>
      <c r="FH921">
        <v>8.8043119999999999E-3</v>
      </c>
      <c r="FI921">
        <v>1.4079650000000001E-2</v>
      </c>
      <c r="FJ921">
        <v>2.8922880000000002E-2</v>
      </c>
      <c r="FK921">
        <v>4.8647620000000003E-2</v>
      </c>
      <c r="FL921">
        <v>4.370984E-2</v>
      </c>
      <c r="FM921">
        <v>6.6720580000000002E-2</v>
      </c>
      <c r="FN921">
        <v>4.0610460000000001E-2</v>
      </c>
      <c r="FO921">
        <v>8.3359240000000001E-2</v>
      </c>
      <c r="FP921">
        <v>5.4818449999999998E-2</v>
      </c>
      <c r="FQ921">
        <v>4.963207E-2</v>
      </c>
      <c r="FR921">
        <v>4.5335420000000001E-2</v>
      </c>
      <c r="FS921">
        <v>4.009675E-2</v>
      </c>
      <c r="FT921">
        <v>4.2288699999999999E-2</v>
      </c>
      <c r="FU921">
        <v>3.6204199999999999E-2</v>
      </c>
      <c r="FV921">
        <v>2.67628E-2</v>
      </c>
      <c r="FW921">
        <v>2.0031429999999999E-2</v>
      </c>
      <c r="FX921">
        <v>1.14091E-2</v>
      </c>
      <c r="FY921">
        <v>8.3057749999999996E-3</v>
      </c>
      <c r="FZ921">
        <v>8.3844999999999996E-3</v>
      </c>
      <c r="GA921">
        <v>1.08605E-2</v>
      </c>
      <c r="GB921">
        <v>1.0585509999999999E-2</v>
      </c>
      <c r="GC921">
        <v>6.8198499999999997E-3</v>
      </c>
      <c r="GD921">
        <v>4.6030999999999997E-3</v>
      </c>
      <c r="GE921">
        <v>6.8513999999999997E-3</v>
      </c>
      <c r="GF921">
        <v>6.3717620000000004E-3</v>
      </c>
      <c r="GG921">
        <v>8.1195629999999998E-3</v>
      </c>
      <c r="GH921">
        <v>9.3653130000000001E-3</v>
      </c>
      <c r="GI921">
        <v>1.022436E-2</v>
      </c>
      <c r="GJ921">
        <v>8.9053880000000002E-3</v>
      </c>
      <c r="GK921">
        <v>1.21925E-2</v>
      </c>
      <c r="GL921">
        <v>1.390636E-2</v>
      </c>
      <c r="GM921">
        <v>1.6922909999999999E-2</v>
      </c>
      <c r="GN921">
        <v>1.7761550000000001E-2</v>
      </c>
      <c r="GO921">
        <v>1.6696829999999999E-2</v>
      </c>
      <c r="GP921">
        <v>1.7184230000000002E-2</v>
      </c>
      <c r="GQ921">
        <v>1.1020250000000001E-2</v>
      </c>
      <c r="GR921">
        <v>9.1398999999999994E-3</v>
      </c>
      <c r="GS921">
        <v>4.5850129999999998E-3</v>
      </c>
      <c r="GT921">
        <v>6.0575749999999999E-3</v>
      </c>
      <c r="GU921">
        <v>8.9916749999999993E-3</v>
      </c>
      <c r="GV921">
        <v>1.1753100000000001E-2</v>
      </c>
      <c r="GW921">
        <v>1.100873E-2</v>
      </c>
      <c r="GX921">
        <v>8.3866380000000001E-3</v>
      </c>
      <c r="GY921">
        <v>4.9740000000000001E-3</v>
      </c>
      <c r="GZ921">
        <v>2.5022379999999999E-3</v>
      </c>
      <c r="HA921">
        <v>1.2516750000000001E-3</v>
      </c>
      <c r="HB921">
        <v>9.7912499999999996E-4</v>
      </c>
      <c r="HC921">
        <v>1.144225E-3</v>
      </c>
      <c r="HD921">
        <v>1.997787E-3</v>
      </c>
      <c r="HE921">
        <v>2.218388E-3</v>
      </c>
      <c r="HF921">
        <v>2.6757E-3</v>
      </c>
      <c r="HG921">
        <v>1.7654999999999999E-3</v>
      </c>
      <c r="HH921">
        <v>4.6702499999999998E-4</v>
      </c>
      <c r="HI921">
        <v>1.6320000000000001E-4</v>
      </c>
      <c r="HJ921">
        <v>1.5888750000000001E-4</v>
      </c>
      <c r="HK921">
        <v>1.3181250000000001E-4</v>
      </c>
      <c r="HL921">
        <v>1.5302499999999999E-4</v>
      </c>
      <c r="HM921">
        <v>1.345625E-4</v>
      </c>
      <c r="HN921">
        <v>2.287875E-4</v>
      </c>
      <c r="HO921">
        <v>2.2287500000000001E-4</v>
      </c>
      <c r="HP921">
        <v>7.4425000000000001E-4</v>
      </c>
      <c r="HQ921">
        <v>1.33215E-3</v>
      </c>
      <c r="HR921">
        <v>1.126337E-3</v>
      </c>
      <c r="HS921">
        <v>1.636862E-3</v>
      </c>
      <c r="HT921">
        <v>2.0756749999999999E-3</v>
      </c>
      <c r="HU921">
        <v>1.095225E-3</v>
      </c>
      <c r="HV921">
        <v>1.8938869999999999E-3</v>
      </c>
      <c r="HW921">
        <v>1.818687E-3</v>
      </c>
      <c r="HX921">
        <v>3.2204E-3</v>
      </c>
      <c r="HY921">
        <v>2.6805129999999998E-3</v>
      </c>
      <c r="HZ921">
        <v>7.3284999999999995E-4</v>
      </c>
      <c r="IA921">
        <v>1.157913E-3</v>
      </c>
      <c r="IB921">
        <v>9.6184999999999999E-4</v>
      </c>
      <c r="IC921">
        <v>1.023363E-3</v>
      </c>
      <c r="ID921">
        <v>2.2531500000000002E-3</v>
      </c>
      <c r="IE921">
        <v>1.0624E-3</v>
      </c>
      <c r="IF921">
        <v>1.5223999999999999E-3</v>
      </c>
      <c r="IG921">
        <v>1.663938E-3</v>
      </c>
      <c r="IH921">
        <v>1.010288E-3</v>
      </c>
      <c r="II921">
        <v>2.07405E-3</v>
      </c>
      <c r="IJ921">
        <v>1.8333500000000001E-3</v>
      </c>
      <c r="IK921">
        <v>9.1448750000000002E-4</v>
      </c>
      <c r="IL921">
        <v>7.0761249999999999E-4</v>
      </c>
      <c r="IM921">
        <v>5.3002500000000005E-4</v>
      </c>
      <c r="IN921">
        <v>5.2702499999999998E-4</v>
      </c>
      <c r="IO921">
        <v>5.2507499999999996E-4</v>
      </c>
      <c r="IP921">
        <v>7.2631249999999996E-4</v>
      </c>
      <c r="IQ921">
        <v>5.4442499999999997E-4</v>
      </c>
      <c r="IR921">
        <v>3.0163750000000001E-4</v>
      </c>
      <c r="IS921">
        <v>2.6511250000000003E-4</v>
      </c>
      <c r="IT921">
        <v>1.3145E-4</v>
      </c>
      <c r="IU921">
        <v>1.546125E-4</v>
      </c>
      <c r="IV921">
        <v>2.1527499999999999E-4</v>
      </c>
      <c r="IW921">
        <v>1.5919999999999999E-4</v>
      </c>
    </row>
    <row r="922" spans="1:257" x14ac:dyDescent="0.45">
      <c r="A922" t="s">
        <v>926</v>
      </c>
      <c r="B922">
        <v>2</v>
      </c>
      <c r="C922">
        <v>1.998642</v>
      </c>
      <c r="D922">
        <v>2.5</v>
      </c>
      <c r="E922">
        <v>2.46482</v>
      </c>
      <c r="F922">
        <v>270</v>
      </c>
      <c r="G922">
        <v>329.10320000000002</v>
      </c>
      <c r="H922">
        <v>11</v>
      </c>
      <c r="I922">
        <v>10.975720000000001</v>
      </c>
      <c r="J922">
        <v>0.63440739999999995</v>
      </c>
      <c r="K922">
        <v>0.63532750000000004</v>
      </c>
      <c r="L922">
        <v>0.63623499999999999</v>
      </c>
      <c r="M922">
        <v>0.63714510000000002</v>
      </c>
      <c r="N922">
        <v>0.63805780000000001</v>
      </c>
      <c r="O922">
        <v>0.63897309999999996</v>
      </c>
      <c r="P922">
        <v>0.63989099999999999</v>
      </c>
      <c r="Q922">
        <v>0.64081129999999997</v>
      </c>
      <c r="R922">
        <v>0.64173409999999997</v>
      </c>
      <c r="S922">
        <v>0.64265139999999998</v>
      </c>
      <c r="T922">
        <v>0.64358459999999995</v>
      </c>
      <c r="U922">
        <v>0.64451809999999998</v>
      </c>
      <c r="V922">
        <v>0.64545169999999996</v>
      </c>
      <c r="W922">
        <v>0.64638799999999996</v>
      </c>
      <c r="X922">
        <v>0.64732679999999998</v>
      </c>
      <c r="Y922">
        <v>0.64826839999999997</v>
      </c>
      <c r="Z922">
        <v>0.64921309999999999</v>
      </c>
      <c r="AA922">
        <v>0.65016050000000003</v>
      </c>
      <c r="AB922">
        <v>0.65102970000000004</v>
      </c>
      <c r="AC922">
        <v>0.64546979999999998</v>
      </c>
      <c r="AD922">
        <v>0.63228309999999999</v>
      </c>
      <c r="AE922">
        <v>0.65002760000000004</v>
      </c>
      <c r="AF922">
        <v>0.65320429999999996</v>
      </c>
      <c r="AG922">
        <v>0.65200959999999997</v>
      </c>
      <c r="AH922">
        <v>0.64509269999999996</v>
      </c>
      <c r="AI922">
        <v>0.62966719999999998</v>
      </c>
      <c r="AJ922">
        <v>0.62226380000000003</v>
      </c>
      <c r="AK922">
        <v>0.5844201</v>
      </c>
      <c r="AL922">
        <v>0.62303209999999998</v>
      </c>
      <c r="AM922">
        <v>0.64395690000000005</v>
      </c>
      <c r="AN922">
        <v>0.63417029999999996</v>
      </c>
      <c r="AO922">
        <v>0.62605840000000001</v>
      </c>
      <c r="AP922">
        <v>0.61655590000000005</v>
      </c>
      <c r="AQ922">
        <v>0.58912410000000004</v>
      </c>
      <c r="AR922">
        <v>0.59081479999999997</v>
      </c>
      <c r="AS922">
        <v>0.58496400000000004</v>
      </c>
      <c r="AT922">
        <v>0.6082786</v>
      </c>
      <c r="AU922">
        <v>0.58267239999999998</v>
      </c>
      <c r="AV922">
        <v>0.61584410000000001</v>
      </c>
      <c r="AW922">
        <v>0.56313029999999997</v>
      </c>
      <c r="AX922">
        <v>0.49136859999999999</v>
      </c>
      <c r="AY922">
        <v>0.5012027</v>
      </c>
      <c r="AZ922">
        <v>0.4593082</v>
      </c>
      <c r="BA922">
        <v>0.49104219999999998</v>
      </c>
      <c r="BB922">
        <v>0.47985630000000001</v>
      </c>
      <c r="BC922">
        <v>0.43132500000000001</v>
      </c>
      <c r="BD922">
        <v>0.51187669999999996</v>
      </c>
      <c r="BE922">
        <v>0.50870859999999996</v>
      </c>
      <c r="BF922">
        <v>0.51066780000000001</v>
      </c>
      <c r="BG922">
        <v>0.39094659999999998</v>
      </c>
      <c r="BH922">
        <v>0.44736300000000001</v>
      </c>
      <c r="BI922">
        <v>0.44610610000000001</v>
      </c>
      <c r="BJ922">
        <v>0.4970174</v>
      </c>
      <c r="BK922">
        <v>0.4775682</v>
      </c>
      <c r="BL922">
        <v>0.43786540000000002</v>
      </c>
      <c r="BM922">
        <v>0.43589420000000001</v>
      </c>
      <c r="BN922">
        <v>0.48337079999999999</v>
      </c>
      <c r="BO922">
        <v>0.50283069999999996</v>
      </c>
      <c r="BP922">
        <v>0.42031819999999998</v>
      </c>
      <c r="BQ922">
        <v>0.30451460000000002</v>
      </c>
      <c r="BR922">
        <v>0.29734820000000001</v>
      </c>
      <c r="BS922">
        <v>0.3065351</v>
      </c>
      <c r="BT922">
        <v>0.33915960000000001</v>
      </c>
      <c r="BU922">
        <v>0.34485149999999998</v>
      </c>
      <c r="BV922">
        <v>0.23432249999999999</v>
      </c>
      <c r="BW922">
        <v>0.18711829999999999</v>
      </c>
      <c r="BX922">
        <v>0.26859919999999998</v>
      </c>
      <c r="BY922">
        <v>0.29527130000000001</v>
      </c>
      <c r="BZ922">
        <v>0.27466889999999999</v>
      </c>
      <c r="CA922">
        <v>0.31448900000000002</v>
      </c>
      <c r="CB922">
        <v>0.23557030000000001</v>
      </c>
      <c r="CC922">
        <v>0.19528709999999999</v>
      </c>
      <c r="CD922">
        <v>0.21092079999999999</v>
      </c>
      <c r="CE922">
        <v>0.17552480000000001</v>
      </c>
      <c r="CF922">
        <v>0.19568769999999999</v>
      </c>
      <c r="CG922">
        <v>0.19982069999999999</v>
      </c>
      <c r="CH922">
        <v>0.29165360000000001</v>
      </c>
      <c r="CI922">
        <v>0.30734299999999998</v>
      </c>
      <c r="CJ922">
        <v>0.2430659</v>
      </c>
      <c r="CK922">
        <v>0.2661174</v>
      </c>
      <c r="CL922">
        <v>0.24946789999999999</v>
      </c>
      <c r="CM922">
        <v>0.23360610000000001</v>
      </c>
      <c r="CN922">
        <v>0.1911601</v>
      </c>
      <c r="CO922">
        <v>0.16473760000000001</v>
      </c>
      <c r="CP922">
        <v>0.1141576</v>
      </c>
      <c r="CQ922">
        <v>6.0221499999999997E-2</v>
      </c>
      <c r="CR922">
        <v>8.9423550000000004E-2</v>
      </c>
      <c r="CS922">
        <v>0.14059450000000001</v>
      </c>
      <c r="CT922">
        <v>0.18315600000000001</v>
      </c>
      <c r="CU922">
        <v>0.18440309999999999</v>
      </c>
      <c r="CV922">
        <v>0.1567085</v>
      </c>
      <c r="CW922">
        <v>0.2011385</v>
      </c>
      <c r="CX922">
        <v>0.21089369999999999</v>
      </c>
      <c r="CY922">
        <v>0.1944979</v>
      </c>
      <c r="CZ922">
        <v>0.14090630000000001</v>
      </c>
      <c r="DA922">
        <v>7.5049450000000004E-2</v>
      </c>
      <c r="DB922">
        <v>0.1128125</v>
      </c>
      <c r="DC922">
        <v>7.8753359999999994E-2</v>
      </c>
      <c r="DD922">
        <v>9.5607919999999999E-2</v>
      </c>
      <c r="DE922">
        <v>0.10791489999999999</v>
      </c>
      <c r="DF922">
        <v>8.9550679999999994E-2</v>
      </c>
      <c r="DG922">
        <v>0.1173491</v>
      </c>
      <c r="DH922">
        <v>4.967179E-2</v>
      </c>
      <c r="DI922">
        <v>5.789623E-2</v>
      </c>
      <c r="DJ922">
        <v>4.4593389999999997E-2</v>
      </c>
      <c r="DK922">
        <v>5.9119829999999998E-2</v>
      </c>
      <c r="DL922">
        <v>4.8855740000000002E-2</v>
      </c>
      <c r="DM922">
        <v>7.7298140000000001E-2</v>
      </c>
      <c r="DN922">
        <v>8.3808450000000007E-2</v>
      </c>
      <c r="DO922">
        <v>8.98452E-2</v>
      </c>
      <c r="DP922">
        <v>6.1980460000000001E-2</v>
      </c>
      <c r="DQ922">
        <v>2.3624010000000001E-2</v>
      </c>
      <c r="DR922">
        <v>1.3739339999999999E-2</v>
      </c>
      <c r="DS922">
        <v>1.1179049999999999E-2</v>
      </c>
      <c r="DT922">
        <v>2.3907600000000001E-2</v>
      </c>
      <c r="DU922">
        <v>6.3074439999999996E-2</v>
      </c>
      <c r="DV922">
        <v>9.9508869999999999E-2</v>
      </c>
      <c r="DW922">
        <v>7.3925299999999999E-2</v>
      </c>
      <c r="DX922">
        <v>0.1016893</v>
      </c>
      <c r="DY922">
        <v>5.9053059999999997E-2</v>
      </c>
      <c r="DZ922">
        <v>5.7145029999999999E-2</v>
      </c>
      <c r="EA922">
        <v>5.1455479999999998E-2</v>
      </c>
      <c r="EB922">
        <v>3.1784750000000001E-2</v>
      </c>
      <c r="EC922">
        <v>3.7353270000000001E-2</v>
      </c>
      <c r="ED922">
        <v>2.9626300000000001E-2</v>
      </c>
      <c r="EE922">
        <v>3.6500070000000003E-2</v>
      </c>
      <c r="EF922">
        <v>2.0732449999999999E-2</v>
      </c>
      <c r="EG922">
        <v>3.146119E-2</v>
      </c>
      <c r="EH922">
        <v>2.6282739999999999E-2</v>
      </c>
      <c r="EI922">
        <v>2.848061E-2</v>
      </c>
      <c r="EJ922">
        <v>2.330896E-2</v>
      </c>
      <c r="EK922">
        <v>3.5968600000000003E-2</v>
      </c>
      <c r="EL922">
        <v>6.0385920000000003E-2</v>
      </c>
      <c r="EM922">
        <v>7.9838720000000002E-2</v>
      </c>
      <c r="EN922">
        <v>8.7364709999999998E-2</v>
      </c>
      <c r="EO922">
        <v>4.0804720000000003E-2</v>
      </c>
      <c r="EP922">
        <v>4.0960299999999998E-2</v>
      </c>
      <c r="EQ922">
        <v>4.4311040000000003E-2</v>
      </c>
      <c r="ER922">
        <v>4.0926829999999997E-2</v>
      </c>
      <c r="ES922">
        <v>1.589687E-2</v>
      </c>
      <c r="ET922">
        <v>2.050691E-2</v>
      </c>
      <c r="EU922">
        <v>1.6889310000000001E-2</v>
      </c>
      <c r="EV922">
        <v>7.1477379999999998E-3</v>
      </c>
      <c r="EW922">
        <v>9.5007379999999999E-3</v>
      </c>
      <c r="EX922">
        <v>1.032485E-2</v>
      </c>
      <c r="EY922">
        <v>9.3057869999999994E-3</v>
      </c>
      <c r="EZ922">
        <v>1.4615049999999999E-2</v>
      </c>
      <c r="FA922">
        <v>8.7454500000000001E-3</v>
      </c>
      <c r="FB922">
        <v>2.6210370000000001E-3</v>
      </c>
      <c r="FC922">
        <v>1.8963999999999999E-3</v>
      </c>
      <c r="FD922">
        <v>9.3641250000000003E-4</v>
      </c>
      <c r="FE922">
        <v>5.7372499999999997E-4</v>
      </c>
      <c r="FF922">
        <v>1.132063E-3</v>
      </c>
      <c r="FG922">
        <v>1.6567999999999999E-3</v>
      </c>
      <c r="FH922">
        <v>3.4098119999999999E-3</v>
      </c>
      <c r="FI922">
        <v>5.674475E-3</v>
      </c>
      <c r="FJ922">
        <v>1.200504E-2</v>
      </c>
      <c r="FK922">
        <v>2.0889709999999999E-2</v>
      </c>
      <c r="FL922">
        <v>1.9112290000000001E-2</v>
      </c>
      <c r="FM922">
        <v>2.894642E-2</v>
      </c>
      <c r="FN922">
        <v>1.8300739999999999E-2</v>
      </c>
      <c r="FO922">
        <v>3.7112220000000001E-2</v>
      </c>
      <c r="FP922">
        <v>2.4282020000000001E-2</v>
      </c>
      <c r="FQ922">
        <v>2.1118189999999998E-2</v>
      </c>
      <c r="FR922">
        <v>1.8671650000000001E-2</v>
      </c>
      <c r="FS922">
        <v>1.6408329999999999E-2</v>
      </c>
      <c r="FT922">
        <v>1.7359989999999999E-2</v>
      </c>
      <c r="FU922">
        <v>1.4760250000000001E-2</v>
      </c>
      <c r="FV922">
        <v>1.058912E-2</v>
      </c>
      <c r="FW922">
        <v>7.8840130000000005E-3</v>
      </c>
      <c r="FX922">
        <v>4.4855750000000003E-3</v>
      </c>
      <c r="FY922">
        <v>3.1829250000000001E-3</v>
      </c>
      <c r="FZ922">
        <v>3.2859629999999998E-3</v>
      </c>
      <c r="GA922">
        <v>4.1739999999999998E-3</v>
      </c>
      <c r="GB922">
        <v>4.0576750000000002E-3</v>
      </c>
      <c r="GC922">
        <v>2.6690630000000002E-3</v>
      </c>
      <c r="GD922">
        <v>1.7775499999999999E-3</v>
      </c>
      <c r="GE922">
        <v>2.6037999999999999E-3</v>
      </c>
      <c r="GF922">
        <v>2.474413E-3</v>
      </c>
      <c r="GG922">
        <v>3.1721499999999999E-3</v>
      </c>
      <c r="GH922">
        <v>3.76495E-3</v>
      </c>
      <c r="GI922">
        <v>4.1403999999999998E-3</v>
      </c>
      <c r="GJ922">
        <v>3.644525E-3</v>
      </c>
      <c r="GK922">
        <v>4.7839500000000004E-3</v>
      </c>
      <c r="GL922">
        <v>5.6534369999999999E-3</v>
      </c>
      <c r="GM922">
        <v>6.8645879999999996E-3</v>
      </c>
      <c r="GN922">
        <v>7.1479120000000002E-3</v>
      </c>
      <c r="GO922">
        <v>6.9272129999999998E-3</v>
      </c>
      <c r="GP922">
        <v>7.1282380000000003E-3</v>
      </c>
      <c r="GQ922">
        <v>4.474787E-3</v>
      </c>
      <c r="GR922">
        <v>3.8055379999999998E-3</v>
      </c>
      <c r="GS922">
        <v>1.8512369999999999E-3</v>
      </c>
      <c r="GT922">
        <v>2.371087E-3</v>
      </c>
      <c r="GU922">
        <v>3.5017870000000001E-3</v>
      </c>
      <c r="GV922">
        <v>4.7126119999999997E-3</v>
      </c>
      <c r="GW922">
        <v>4.4516130000000001E-3</v>
      </c>
      <c r="GX922">
        <v>3.265338E-3</v>
      </c>
      <c r="GY922">
        <v>1.8971000000000001E-3</v>
      </c>
      <c r="GZ922">
        <v>9.4213749999999996E-4</v>
      </c>
      <c r="HA922">
        <v>4.8197499999999999E-4</v>
      </c>
      <c r="HB922">
        <v>3.68475E-4</v>
      </c>
      <c r="HC922">
        <v>4.3716250000000001E-4</v>
      </c>
      <c r="HD922">
        <v>7.6029999999999999E-4</v>
      </c>
      <c r="HE922">
        <v>8.8001249999999996E-4</v>
      </c>
      <c r="HF922">
        <v>1.0667999999999999E-3</v>
      </c>
      <c r="HG922">
        <v>7.3268750000000005E-4</v>
      </c>
      <c r="HH922">
        <v>1.777375E-4</v>
      </c>
      <c r="HI922" s="1">
        <v>6.1562499999999999E-5</v>
      </c>
      <c r="HJ922" s="1">
        <v>5.9675E-5</v>
      </c>
      <c r="HK922" s="1">
        <v>4.8887500000000002E-5</v>
      </c>
      <c r="HL922" s="1">
        <v>5.8962499999999997E-5</v>
      </c>
      <c r="HM922" s="1">
        <v>5.3062500000000002E-5</v>
      </c>
      <c r="HN922" s="1">
        <v>8.7987500000000004E-5</v>
      </c>
      <c r="HO922" s="1">
        <v>9.3024999999999998E-5</v>
      </c>
      <c r="HP922">
        <v>2.8418749999999999E-4</v>
      </c>
      <c r="HQ922">
        <v>5.3582499999999997E-4</v>
      </c>
      <c r="HR922">
        <v>4.6223750000000001E-4</v>
      </c>
      <c r="HS922">
        <v>6.4344999999999995E-4</v>
      </c>
      <c r="HT922">
        <v>8.49225E-4</v>
      </c>
      <c r="HU922">
        <v>4.8313749999999997E-4</v>
      </c>
      <c r="HV922">
        <v>8.231E-4</v>
      </c>
      <c r="HW922">
        <v>7.5306250000000004E-4</v>
      </c>
      <c r="HX922">
        <v>1.384113E-3</v>
      </c>
      <c r="HY922">
        <v>1.1341000000000001E-3</v>
      </c>
      <c r="HZ922">
        <v>3.2888749999999999E-4</v>
      </c>
      <c r="IA922">
        <v>4.6043750000000002E-4</v>
      </c>
      <c r="IB922">
        <v>4.7542500000000002E-4</v>
      </c>
      <c r="IC922">
        <v>4.7665000000000001E-4</v>
      </c>
      <c r="ID922">
        <v>9.4271250000000002E-4</v>
      </c>
      <c r="IE922">
        <v>4.3879999999999999E-4</v>
      </c>
      <c r="IF922">
        <v>6.1706249999999999E-4</v>
      </c>
      <c r="IG922">
        <v>6.9908749999999999E-4</v>
      </c>
      <c r="IH922">
        <v>4.5612499999999999E-4</v>
      </c>
      <c r="II922">
        <v>8.5432499999999996E-4</v>
      </c>
      <c r="IJ922">
        <v>7.4582499999999998E-4</v>
      </c>
      <c r="IK922">
        <v>4.0023750000000002E-4</v>
      </c>
      <c r="IL922">
        <v>2.8858749999999999E-4</v>
      </c>
      <c r="IM922">
        <v>2.2939999999999999E-4</v>
      </c>
      <c r="IN922">
        <v>2.1049999999999999E-4</v>
      </c>
      <c r="IO922">
        <v>2.0981250000000001E-4</v>
      </c>
      <c r="IP922">
        <v>2.8648749999999999E-4</v>
      </c>
      <c r="IQ922">
        <v>2.2292500000000001E-4</v>
      </c>
      <c r="IR922">
        <v>1.285375E-4</v>
      </c>
      <c r="IS922">
        <v>1.021375E-4</v>
      </c>
      <c r="IT922" s="1">
        <v>5.4862499999999999E-5</v>
      </c>
      <c r="IU922" s="1">
        <v>5.8187499999999998E-5</v>
      </c>
      <c r="IV922" s="1">
        <v>8.5774999999999998E-5</v>
      </c>
      <c r="IW922" s="1">
        <v>6.2262500000000002E-5</v>
      </c>
    </row>
    <row r="923" spans="1:257" x14ac:dyDescent="0.45">
      <c r="A923" t="s">
        <v>927</v>
      </c>
      <c r="B923">
        <v>2</v>
      </c>
      <c r="C923">
        <v>2.0049980000000001</v>
      </c>
      <c r="D923">
        <v>2.4</v>
      </c>
      <c r="E923">
        <v>2.307515</v>
      </c>
      <c r="F923">
        <v>160</v>
      </c>
      <c r="G923">
        <v>159.29</v>
      </c>
      <c r="H923">
        <v>7</v>
      </c>
      <c r="I923">
        <v>7.5432870000000003</v>
      </c>
      <c r="J923">
        <v>0.67429070000000002</v>
      </c>
      <c r="K923">
        <v>0.67594080000000001</v>
      </c>
      <c r="L923">
        <v>0.67763580000000001</v>
      </c>
      <c r="M923">
        <v>0.6793131</v>
      </c>
      <c r="N923">
        <v>0.68096299999999998</v>
      </c>
      <c r="O923">
        <v>0.68263929999999995</v>
      </c>
      <c r="P923">
        <v>0.6842857</v>
      </c>
      <c r="Q923">
        <v>0.68595899999999999</v>
      </c>
      <c r="R923">
        <v>0.68752749999999996</v>
      </c>
      <c r="S923">
        <v>0.68925360000000002</v>
      </c>
      <c r="T923">
        <v>0.690909</v>
      </c>
      <c r="U923">
        <v>0.69253390000000004</v>
      </c>
      <c r="V923">
        <v>0.69410130000000003</v>
      </c>
      <c r="W923">
        <v>0.69585549999999996</v>
      </c>
      <c r="X923">
        <v>0.69747049999999999</v>
      </c>
      <c r="Y923">
        <v>0.69910329999999998</v>
      </c>
      <c r="Z923">
        <v>0.70074820000000004</v>
      </c>
      <c r="AA923">
        <v>0.7022273</v>
      </c>
      <c r="AB923">
        <v>0.70369420000000005</v>
      </c>
      <c r="AC923">
        <v>0.70500529999999995</v>
      </c>
      <c r="AD923">
        <v>0.70607969999999998</v>
      </c>
      <c r="AE923">
        <v>0.70789080000000004</v>
      </c>
      <c r="AF923">
        <v>0.70931080000000002</v>
      </c>
      <c r="AG923">
        <v>0.71073679999999995</v>
      </c>
      <c r="AH923">
        <v>0.71205739999999995</v>
      </c>
      <c r="AI923">
        <v>0.7134393</v>
      </c>
      <c r="AJ923">
        <v>0.71463989999999999</v>
      </c>
      <c r="AK923">
        <v>0.71500160000000001</v>
      </c>
      <c r="AL923">
        <v>0.71741129999999997</v>
      </c>
      <c r="AM923">
        <v>0.7189257</v>
      </c>
      <c r="AN923">
        <v>0.72016089999999999</v>
      </c>
      <c r="AO923">
        <v>0.72153509999999998</v>
      </c>
      <c r="AP923">
        <v>0.72280509999999998</v>
      </c>
      <c r="AQ923">
        <v>0.72396079999999996</v>
      </c>
      <c r="AR923">
        <v>0.72535590000000005</v>
      </c>
      <c r="AS923">
        <v>0.72510969999999997</v>
      </c>
      <c r="AT923">
        <v>0.72721380000000002</v>
      </c>
      <c r="AU923">
        <v>0.72741009999999995</v>
      </c>
      <c r="AV923">
        <v>0.73025549999999995</v>
      </c>
      <c r="AW923">
        <v>0.73181580000000002</v>
      </c>
      <c r="AX923">
        <v>0.72843820000000004</v>
      </c>
      <c r="AY923">
        <v>0.73182159999999996</v>
      </c>
      <c r="AZ923">
        <v>0.73267369999999998</v>
      </c>
      <c r="BA923">
        <v>0.73561379999999998</v>
      </c>
      <c r="BB923">
        <v>0.73327419999999999</v>
      </c>
      <c r="BC923">
        <v>0.73744560000000003</v>
      </c>
      <c r="BD923">
        <v>0.73742620000000003</v>
      </c>
      <c r="BE923">
        <v>0.73438740000000002</v>
      </c>
      <c r="BF923">
        <v>0.73565970000000003</v>
      </c>
      <c r="BG923">
        <v>0.70578879999999999</v>
      </c>
      <c r="BH923">
        <v>0.73803169999999996</v>
      </c>
      <c r="BI923">
        <v>0.74623220000000001</v>
      </c>
      <c r="BJ923">
        <v>0.74809340000000002</v>
      </c>
      <c r="BK923">
        <v>0.74614389999999997</v>
      </c>
      <c r="BL923">
        <v>0.74027410000000005</v>
      </c>
      <c r="BM923">
        <v>0.73295520000000003</v>
      </c>
      <c r="BN923">
        <v>0.73632960000000003</v>
      </c>
      <c r="BO923">
        <v>0.75034380000000001</v>
      </c>
      <c r="BP923">
        <v>0.74798149999999997</v>
      </c>
      <c r="BQ923">
        <v>0.73927849999999995</v>
      </c>
      <c r="BR923">
        <v>0.74045870000000003</v>
      </c>
      <c r="BS923">
        <v>0.74047669999999999</v>
      </c>
      <c r="BT923">
        <v>0.73900560000000004</v>
      </c>
      <c r="BU923">
        <v>0.71446509999999996</v>
      </c>
      <c r="BV923">
        <v>0.67517669999999996</v>
      </c>
      <c r="BW923">
        <v>0.59621020000000002</v>
      </c>
      <c r="BX923">
        <v>0.72503669999999998</v>
      </c>
      <c r="BY923">
        <v>0.75119550000000002</v>
      </c>
      <c r="BZ923">
        <v>0.75194830000000001</v>
      </c>
      <c r="CA923">
        <v>0.75328689999999998</v>
      </c>
      <c r="CB923">
        <v>0.73727799999999999</v>
      </c>
      <c r="CC923">
        <v>0.71995070000000005</v>
      </c>
      <c r="CD923">
        <v>0.70718599999999998</v>
      </c>
      <c r="CE923">
        <v>0.67645339999999998</v>
      </c>
      <c r="CF923">
        <v>0.68240940000000005</v>
      </c>
      <c r="CG923">
        <v>0.74268800000000001</v>
      </c>
      <c r="CH923">
        <v>0.75073480000000004</v>
      </c>
      <c r="CI923">
        <v>0.73352329999999999</v>
      </c>
      <c r="CJ923">
        <v>0.71386150000000004</v>
      </c>
      <c r="CK923">
        <v>0.72850000000000004</v>
      </c>
      <c r="CL923">
        <v>0.73753349999999995</v>
      </c>
      <c r="CM923">
        <v>0.72558599999999995</v>
      </c>
      <c r="CN923">
        <v>0.6894207</v>
      </c>
      <c r="CO923">
        <v>0.61044719999999997</v>
      </c>
      <c r="CP923">
        <v>0.48988880000000001</v>
      </c>
      <c r="CQ923">
        <v>0.3211523</v>
      </c>
      <c r="CR923">
        <v>0.42745490000000003</v>
      </c>
      <c r="CS923">
        <v>0.6888204</v>
      </c>
      <c r="CT923">
        <v>0.74948400000000004</v>
      </c>
      <c r="CU923">
        <v>0.74970899999999996</v>
      </c>
      <c r="CV923">
        <v>0.73281209999999997</v>
      </c>
      <c r="CW923">
        <v>0.73780559999999995</v>
      </c>
      <c r="CX923">
        <v>0.74091680000000004</v>
      </c>
      <c r="CY923">
        <v>0.72811809999999999</v>
      </c>
      <c r="CZ923">
        <v>0.69238849999999996</v>
      </c>
      <c r="DA923">
        <v>0.63661029999999996</v>
      </c>
      <c r="DB923">
        <v>0.60234719999999997</v>
      </c>
      <c r="DC923">
        <v>0.52904720000000005</v>
      </c>
      <c r="DD923">
        <v>0.58205810000000002</v>
      </c>
      <c r="DE923">
        <v>0.68726160000000003</v>
      </c>
      <c r="DF923">
        <v>0.73645360000000004</v>
      </c>
      <c r="DG923">
        <v>0.73618790000000001</v>
      </c>
      <c r="DH923">
        <v>0.7065536</v>
      </c>
      <c r="DI923">
        <v>0.66064520000000004</v>
      </c>
      <c r="DJ923">
        <v>0.57660529999999999</v>
      </c>
      <c r="DK923">
        <v>0.59701029999999999</v>
      </c>
      <c r="DL923">
        <v>0.63611269999999998</v>
      </c>
      <c r="DM923">
        <v>0.69370739999999997</v>
      </c>
      <c r="DN923">
        <v>0.6576514</v>
      </c>
      <c r="DO923">
        <v>0.56570529999999997</v>
      </c>
      <c r="DP923">
        <v>0.39946130000000002</v>
      </c>
      <c r="DQ923">
        <v>0.1549633</v>
      </c>
      <c r="DR923">
        <v>6.6000970000000006E-2</v>
      </c>
      <c r="DS923">
        <v>4.7986109999999998E-2</v>
      </c>
      <c r="DT923">
        <v>0.16446359999999999</v>
      </c>
      <c r="DU923">
        <v>0.4627829</v>
      </c>
      <c r="DV923">
        <v>0.64929829999999999</v>
      </c>
      <c r="DW923">
        <v>0.70927770000000001</v>
      </c>
      <c r="DX923">
        <v>0.72041900000000003</v>
      </c>
      <c r="DY923">
        <v>0.67286539999999995</v>
      </c>
      <c r="DZ923">
        <v>0.65472909999999995</v>
      </c>
      <c r="EA923">
        <v>0.60237079999999998</v>
      </c>
      <c r="EB923">
        <v>0.60210779999999997</v>
      </c>
      <c r="EC923">
        <v>0.59037539999999999</v>
      </c>
      <c r="ED923">
        <v>0.52958150000000004</v>
      </c>
      <c r="EE923">
        <v>0.50039690000000003</v>
      </c>
      <c r="EF923">
        <v>0.42829810000000001</v>
      </c>
      <c r="EG923">
        <v>0.39859689999999998</v>
      </c>
      <c r="EH923">
        <v>0.34733740000000002</v>
      </c>
      <c r="EI923">
        <v>0.29365599999999997</v>
      </c>
      <c r="EJ923">
        <v>0.26908959999999998</v>
      </c>
      <c r="EK923">
        <v>0.38690609999999998</v>
      </c>
      <c r="EL923">
        <v>0.57075350000000002</v>
      </c>
      <c r="EM923">
        <v>0.68323109999999998</v>
      </c>
      <c r="EN923">
        <v>0.66490389999999999</v>
      </c>
      <c r="EO923">
        <v>0.52011229999999997</v>
      </c>
      <c r="EP923">
        <v>0.52242060000000001</v>
      </c>
      <c r="EQ923">
        <v>0.58460270000000003</v>
      </c>
      <c r="ER923">
        <v>0.61387510000000001</v>
      </c>
      <c r="ES923">
        <v>0.59695770000000004</v>
      </c>
      <c r="ET923">
        <v>0.44173509999999999</v>
      </c>
      <c r="EU923">
        <v>0.27476200000000001</v>
      </c>
      <c r="EV923">
        <v>0.1318307</v>
      </c>
      <c r="EW923">
        <v>0.1375943</v>
      </c>
      <c r="EX923">
        <v>0.228211</v>
      </c>
      <c r="EY923">
        <v>0.34996240000000001</v>
      </c>
      <c r="EZ923">
        <v>0.40911809999999998</v>
      </c>
      <c r="FA923">
        <v>0.24136850000000001</v>
      </c>
      <c r="FB923">
        <v>3.023822E-2</v>
      </c>
      <c r="FC923">
        <v>6.343263E-3</v>
      </c>
      <c r="FD923">
        <v>2.5071619999999998E-3</v>
      </c>
      <c r="FE923">
        <v>9.0359999999999995E-4</v>
      </c>
      <c r="FF923">
        <v>1.593725E-3</v>
      </c>
      <c r="FG923">
        <v>6.0934630000000004E-3</v>
      </c>
      <c r="FH923">
        <v>3.345799E-2</v>
      </c>
      <c r="FI923">
        <v>0.12280919999999999</v>
      </c>
      <c r="FJ923">
        <v>0.3720523</v>
      </c>
      <c r="FK923">
        <v>0.59255369999999996</v>
      </c>
      <c r="FL923">
        <v>0.63243289999999996</v>
      </c>
      <c r="FM923">
        <v>0.63410200000000005</v>
      </c>
      <c r="FN923">
        <v>0.63977629999999996</v>
      </c>
      <c r="FO923">
        <v>0.63953389999999999</v>
      </c>
      <c r="FP923">
        <v>0.5458518</v>
      </c>
      <c r="FQ923">
        <v>0.41091630000000001</v>
      </c>
      <c r="FR923">
        <v>0.29736499999999999</v>
      </c>
      <c r="FS923">
        <v>0.2434771</v>
      </c>
      <c r="FT923">
        <v>0.32434010000000002</v>
      </c>
      <c r="FU923">
        <v>0.24465229999999999</v>
      </c>
      <c r="FV923">
        <v>0.1647004</v>
      </c>
      <c r="FW923">
        <v>0.1132466</v>
      </c>
      <c r="FX923">
        <v>5.3402140000000001E-2</v>
      </c>
      <c r="FY923">
        <v>2.2626360000000002E-2</v>
      </c>
      <c r="FZ923">
        <v>3.2807740000000002E-2</v>
      </c>
      <c r="GA923">
        <v>4.9730139999999999E-2</v>
      </c>
      <c r="GB923">
        <v>4.3139070000000002E-2</v>
      </c>
      <c r="GC923">
        <v>2.1758799999999998E-2</v>
      </c>
      <c r="GD923">
        <v>1.400236E-2</v>
      </c>
      <c r="GE923">
        <v>2.0751990000000001E-2</v>
      </c>
      <c r="GF923">
        <v>3.0102400000000001E-2</v>
      </c>
      <c r="GG923">
        <v>5.1484330000000002E-2</v>
      </c>
      <c r="GH923">
        <v>9.2138899999999996E-2</v>
      </c>
      <c r="GI923">
        <v>0.1247226</v>
      </c>
      <c r="GJ923">
        <v>0.22599269999999999</v>
      </c>
      <c r="GK923">
        <v>0.30722650000000001</v>
      </c>
      <c r="GL923">
        <v>0.41395019999999999</v>
      </c>
      <c r="GM923">
        <v>0.47919469999999997</v>
      </c>
      <c r="GN923">
        <v>0.50689770000000001</v>
      </c>
      <c r="GO923">
        <v>0.54456689999999996</v>
      </c>
      <c r="GP923">
        <v>0.57380920000000002</v>
      </c>
      <c r="GQ923">
        <v>0.41827170000000002</v>
      </c>
      <c r="GR923">
        <v>0.16891600000000001</v>
      </c>
      <c r="GS923">
        <v>4.2362700000000003E-2</v>
      </c>
      <c r="GT923">
        <v>3.1789560000000001E-2</v>
      </c>
      <c r="GU923">
        <v>6.349138E-2</v>
      </c>
      <c r="GV923">
        <v>0.1207153</v>
      </c>
      <c r="GW923">
        <v>0.1180137</v>
      </c>
      <c r="GX923">
        <v>5.4808889999999999E-2</v>
      </c>
      <c r="GY923">
        <v>1.43921E-2</v>
      </c>
      <c r="GZ923">
        <v>2.3187500000000001E-3</v>
      </c>
      <c r="HA923">
        <v>5.9953749999999998E-4</v>
      </c>
      <c r="HB923">
        <v>3.7209999999999999E-4</v>
      </c>
      <c r="HC923">
        <v>5.0374999999999997E-4</v>
      </c>
      <c r="HD923">
        <v>1.582113E-3</v>
      </c>
      <c r="HE923">
        <v>3.1831369999999999E-3</v>
      </c>
      <c r="HF923">
        <v>5.635737E-3</v>
      </c>
      <c r="HG923">
        <v>2.9550129999999998E-3</v>
      </c>
      <c r="HH923">
        <v>1.9081250000000001E-4</v>
      </c>
      <c r="HI923" s="1">
        <v>6.2100000000000005E-5</v>
      </c>
      <c r="HJ923" s="1">
        <v>5.9975000000000001E-5</v>
      </c>
      <c r="HK923" s="1">
        <v>4.8350000000000003E-5</v>
      </c>
      <c r="HL923" s="1">
        <v>6.4750000000000002E-5</v>
      </c>
      <c r="HM923" s="1">
        <v>5.4412500000000001E-5</v>
      </c>
      <c r="HN923" s="1">
        <v>9.3512500000000003E-5</v>
      </c>
      <c r="HO923">
        <v>1.4190000000000001E-4</v>
      </c>
      <c r="HP923">
        <v>3.2626250000000002E-4</v>
      </c>
      <c r="HQ923">
        <v>1.3185E-3</v>
      </c>
      <c r="HR923">
        <v>5.0271999999999999E-3</v>
      </c>
      <c r="HS923">
        <v>1.3998190000000001E-2</v>
      </c>
      <c r="HT923">
        <v>1.221676E-2</v>
      </c>
      <c r="HU923">
        <v>2.5679879999999999E-2</v>
      </c>
      <c r="HV923">
        <v>3.4845170000000002E-2</v>
      </c>
      <c r="HW923">
        <v>2.7901639999999998E-2</v>
      </c>
      <c r="HX923">
        <v>4.9862789999999997E-2</v>
      </c>
      <c r="HY923">
        <v>7.2259089999999998E-2</v>
      </c>
      <c r="HZ923">
        <v>1.940296E-2</v>
      </c>
      <c r="IA923">
        <v>9.609086E-2</v>
      </c>
      <c r="IB923">
        <v>0.1042918</v>
      </c>
      <c r="IC923">
        <v>2.835089E-2</v>
      </c>
      <c r="ID923">
        <v>0.1748904</v>
      </c>
      <c r="IE923">
        <v>0.10965279999999999</v>
      </c>
      <c r="IF923">
        <v>5.7698739999999998E-2</v>
      </c>
      <c r="IG923">
        <v>8.5024089999999997E-2</v>
      </c>
      <c r="IH923">
        <v>0.10764840000000001</v>
      </c>
      <c r="II923">
        <v>8.0572160000000004E-2</v>
      </c>
      <c r="IJ923">
        <v>4.9077490000000001E-2</v>
      </c>
      <c r="IK923">
        <v>9.8587880000000003E-3</v>
      </c>
      <c r="IL923">
        <v>1.1971250000000001E-3</v>
      </c>
      <c r="IM923">
        <v>4.9448750000000001E-4</v>
      </c>
      <c r="IN923">
        <v>2.9240000000000001E-4</v>
      </c>
      <c r="IO923">
        <v>3.7607500000000002E-4</v>
      </c>
      <c r="IP923">
        <v>4.8722499999999998E-4</v>
      </c>
      <c r="IQ923">
        <v>3.5326249999999997E-4</v>
      </c>
      <c r="IR923">
        <v>1.830375E-4</v>
      </c>
      <c r="IS923">
        <v>1.044625E-4</v>
      </c>
      <c r="IT923" s="1">
        <v>6.9099999999999999E-5</v>
      </c>
      <c r="IU923" s="1">
        <v>6.6925E-5</v>
      </c>
      <c r="IV923" s="1">
        <v>9.4737500000000006E-5</v>
      </c>
      <c r="IW923" s="1">
        <v>6.7324999999999997E-5</v>
      </c>
    </row>
    <row r="924" spans="1:257" x14ac:dyDescent="0.45">
      <c r="A924" t="s">
        <v>928</v>
      </c>
      <c r="B924">
        <v>2</v>
      </c>
      <c r="C924">
        <v>1.9854339999999999</v>
      </c>
      <c r="D924">
        <v>3.3</v>
      </c>
      <c r="E924">
        <v>3.2952309999999998</v>
      </c>
      <c r="F924">
        <v>200</v>
      </c>
      <c r="G924">
        <v>202.43039999999999</v>
      </c>
      <c r="H924">
        <v>6</v>
      </c>
      <c r="I924">
        <v>5.4283710000000003</v>
      </c>
      <c r="J924">
        <v>0.73937280000000005</v>
      </c>
      <c r="K924">
        <v>0.74032509999999996</v>
      </c>
      <c r="L924">
        <v>0.74115279999999994</v>
      </c>
      <c r="M924">
        <v>0.74205909999999997</v>
      </c>
      <c r="N924">
        <v>0.74284309999999998</v>
      </c>
      <c r="O924">
        <v>0.74358619999999997</v>
      </c>
      <c r="P924">
        <v>0.74422650000000001</v>
      </c>
      <c r="Q924">
        <v>0.74485590000000002</v>
      </c>
      <c r="R924">
        <v>0.74513949999999995</v>
      </c>
      <c r="S924">
        <v>0.74377179999999998</v>
      </c>
      <c r="T924">
        <v>0.74540910000000005</v>
      </c>
      <c r="U924">
        <v>0.74703819999999999</v>
      </c>
      <c r="V924">
        <v>0.74787870000000001</v>
      </c>
      <c r="W924">
        <v>0.74871469999999996</v>
      </c>
      <c r="X924">
        <v>0.74911530000000004</v>
      </c>
      <c r="Y924">
        <v>0.74965839999999995</v>
      </c>
      <c r="Z924">
        <v>0.7506756</v>
      </c>
      <c r="AA924">
        <v>0.75130330000000001</v>
      </c>
      <c r="AB924">
        <v>0.75182649999999995</v>
      </c>
      <c r="AC924">
        <v>0.75124190000000002</v>
      </c>
      <c r="AD924">
        <v>0.74990780000000001</v>
      </c>
      <c r="AE924">
        <v>0.75260539999999998</v>
      </c>
      <c r="AF924">
        <v>0.75328130000000004</v>
      </c>
      <c r="AG924">
        <v>0.75317000000000001</v>
      </c>
      <c r="AH924">
        <v>0.75195869999999998</v>
      </c>
      <c r="AI924">
        <v>0.75098759999999998</v>
      </c>
      <c r="AJ924">
        <v>0.74928879999999998</v>
      </c>
      <c r="AK924">
        <v>0.7473902</v>
      </c>
      <c r="AL924">
        <v>0.74999709999999997</v>
      </c>
      <c r="AM924">
        <v>0.75344339999999999</v>
      </c>
      <c r="AN924">
        <v>0.75238970000000005</v>
      </c>
      <c r="AO924">
        <v>0.75145360000000005</v>
      </c>
      <c r="AP924">
        <v>0.74950969999999995</v>
      </c>
      <c r="AQ924">
        <v>0.74688600000000005</v>
      </c>
      <c r="AR924">
        <v>0.74822089999999997</v>
      </c>
      <c r="AS924">
        <v>0.74705010000000005</v>
      </c>
      <c r="AT924">
        <v>0.74761750000000005</v>
      </c>
      <c r="AU924">
        <v>0.74828859999999997</v>
      </c>
      <c r="AV924">
        <v>0.75076719999999997</v>
      </c>
      <c r="AW924">
        <v>0.74637960000000003</v>
      </c>
      <c r="AX924">
        <v>0.74091870000000004</v>
      </c>
      <c r="AY924">
        <v>0.74147260000000004</v>
      </c>
      <c r="AZ924">
        <v>0.74109780000000003</v>
      </c>
      <c r="BA924">
        <v>0.74027010000000004</v>
      </c>
      <c r="BB924">
        <v>0.7408517</v>
      </c>
      <c r="BC924">
        <v>0.73964620000000003</v>
      </c>
      <c r="BD924">
        <v>0.74477389999999999</v>
      </c>
      <c r="BE924">
        <v>0.74412509999999998</v>
      </c>
      <c r="BF924">
        <v>0.74400759999999999</v>
      </c>
      <c r="BG924">
        <v>0.73565849999999999</v>
      </c>
      <c r="BH924">
        <v>0.73985900000000004</v>
      </c>
      <c r="BI924">
        <v>0.74096419999999996</v>
      </c>
      <c r="BJ924">
        <v>0.74481889999999995</v>
      </c>
      <c r="BK924">
        <v>0.74146809999999996</v>
      </c>
      <c r="BL924">
        <v>0.74050510000000003</v>
      </c>
      <c r="BM924">
        <v>0.74094510000000002</v>
      </c>
      <c r="BN924">
        <v>0.74336000000000002</v>
      </c>
      <c r="BO924">
        <v>0.74599320000000002</v>
      </c>
      <c r="BP924">
        <v>0.73964810000000003</v>
      </c>
      <c r="BQ924">
        <v>0.7336317</v>
      </c>
      <c r="BR924">
        <v>0.73427160000000002</v>
      </c>
      <c r="BS924">
        <v>0.73579629999999996</v>
      </c>
      <c r="BT924">
        <v>0.73732399999999998</v>
      </c>
      <c r="BU924">
        <v>0.73652669999999998</v>
      </c>
      <c r="BV924">
        <v>0.73047530000000005</v>
      </c>
      <c r="BW924">
        <v>0.72425830000000002</v>
      </c>
      <c r="BX924">
        <v>0.73348279999999999</v>
      </c>
      <c r="BY924">
        <v>0.73609500000000005</v>
      </c>
      <c r="BZ924">
        <v>0.73654410000000003</v>
      </c>
      <c r="CA924">
        <v>0.73801209999999995</v>
      </c>
      <c r="CB924">
        <v>0.73443060000000004</v>
      </c>
      <c r="CC924">
        <v>0.73111660000000001</v>
      </c>
      <c r="CD924">
        <v>0.73198549999999996</v>
      </c>
      <c r="CE924">
        <v>0.72995379999999999</v>
      </c>
      <c r="CF924">
        <v>0.73076569999999996</v>
      </c>
      <c r="CG924">
        <v>0.73477170000000003</v>
      </c>
      <c r="CH924">
        <v>0.73721289999999995</v>
      </c>
      <c r="CI924">
        <v>0.73753469999999999</v>
      </c>
      <c r="CJ924">
        <v>0.73360990000000004</v>
      </c>
      <c r="CK924">
        <v>0.73490200000000006</v>
      </c>
      <c r="CL924">
        <v>0.73482440000000004</v>
      </c>
      <c r="CM924">
        <v>0.73391139999999999</v>
      </c>
      <c r="CN924">
        <v>0.73200449999999995</v>
      </c>
      <c r="CO924">
        <v>0.72483470000000005</v>
      </c>
      <c r="CP924">
        <v>0.71514350000000004</v>
      </c>
      <c r="CQ924">
        <v>0.69150469999999997</v>
      </c>
      <c r="CR924">
        <v>0.70644629999999997</v>
      </c>
      <c r="CS924">
        <v>0.7299428</v>
      </c>
      <c r="CT924">
        <v>0.73444019999999999</v>
      </c>
      <c r="CU924">
        <v>0.73454470000000005</v>
      </c>
      <c r="CV924">
        <v>0.73360570000000003</v>
      </c>
      <c r="CW924">
        <v>0.73483900000000002</v>
      </c>
      <c r="CX924">
        <v>0.73503050000000003</v>
      </c>
      <c r="CY924">
        <v>0.73394130000000002</v>
      </c>
      <c r="CZ924">
        <v>0.73082480000000005</v>
      </c>
      <c r="DA924">
        <v>0.7210512</v>
      </c>
      <c r="DB924">
        <v>0.72447640000000002</v>
      </c>
      <c r="DC924">
        <v>0.71762519999999996</v>
      </c>
      <c r="DD924">
        <v>0.72257000000000005</v>
      </c>
      <c r="DE924">
        <v>0.72987519999999995</v>
      </c>
      <c r="DF924">
        <v>0.73278279999999996</v>
      </c>
      <c r="DG924">
        <v>0.72857870000000002</v>
      </c>
      <c r="DH924">
        <v>0.7253037</v>
      </c>
      <c r="DI924">
        <v>0.72033309999999995</v>
      </c>
      <c r="DJ924">
        <v>0.70799889999999999</v>
      </c>
      <c r="DK924">
        <v>0.72258330000000004</v>
      </c>
      <c r="DL924">
        <v>0.72057590000000005</v>
      </c>
      <c r="DM924">
        <v>0.72889389999999998</v>
      </c>
      <c r="DN924">
        <v>0.72748919999999995</v>
      </c>
      <c r="DO924">
        <v>0.72125729999999999</v>
      </c>
      <c r="DP924">
        <v>0.70250769999999996</v>
      </c>
      <c r="DQ924">
        <v>0.64802479999999996</v>
      </c>
      <c r="DR924">
        <v>0.59169729999999998</v>
      </c>
      <c r="DS924">
        <v>0.57154959999999999</v>
      </c>
      <c r="DT924">
        <v>0.64953329999999998</v>
      </c>
      <c r="DU924">
        <v>0.70998950000000005</v>
      </c>
      <c r="DV924">
        <v>0.72666120000000001</v>
      </c>
      <c r="DW924">
        <v>0.7295644</v>
      </c>
      <c r="DX924">
        <v>0.7308019</v>
      </c>
      <c r="DY924">
        <v>0.71399210000000002</v>
      </c>
      <c r="DZ924">
        <v>0.72610830000000004</v>
      </c>
      <c r="EA924">
        <v>0.71983090000000005</v>
      </c>
      <c r="EB924">
        <v>0.71382480000000004</v>
      </c>
      <c r="EC924">
        <v>0.71793709999999999</v>
      </c>
      <c r="ED924">
        <v>0.70371269999999997</v>
      </c>
      <c r="EE924">
        <v>0.71124909999999997</v>
      </c>
      <c r="EF924">
        <v>0.70182730000000004</v>
      </c>
      <c r="EG924">
        <v>0.70061660000000003</v>
      </c>
      <c r="EH924">
        <v>0.69351160000000001</v>
      </c>
      <c r="EI924">
        <v>0.68436629999999998</v>
      </c>
      <c r="EJ924">
        <v>0.67833359999999998</v>
      </c>
      <c r="EK924">
        <v>0.69898720000000003</v>
      </c>
      <c r="EL924">
        <v>0.7187848</v>
      </c>
      <c r="EM924">
        <v>0.7264815</v>
      </c>
      <c r="EN924">
        <v>0.72588839999999999</v>
      </c>
      <c r="EO924">
        <v>0.71013850000000001</v>
      </c>
      <c r="EP924">
        <v>0.71117330000000001</v>
      </c>
      <c r="EQ924">
        <v>0.71892210000000001</v>
      </c>
      <c r="ER924">
        <v>0.70745190000000002</v>
      </c>
      <c r="ES924">
        <v>0.7118255</v>
      </c>
      <c r="ET924">
        <v>0.69333230000000001</v>
      </c>
      <c r="EU924">
        <v>0.67202949999999995</v>
      </c>
      <c r="EV924">
        <v>0.62274390000000002</v>
      </c>
      <c r="EW924">
        <v>0.6362679</v>
      </c>
      <c r="EX924">
        <v>0.66079759999999998</v>
      </c>
      <c r="EY924">
        <v>0.67834130000000004</v>
      </c>
      <c r="EZ924">
        <v>0.69754190000000005</v>
      </c>
      <c r="FA924">
        <v>0.65165289999999998</v>
      </c>
      <c r="FB924">
        <v>0.50467510000000004</v>
      </c>
      <c r="FC924">
        <v>0.4195526</v>
      </c>
      <c r="FD924">
        <v>0.3065601</v>
      </c>
      <c r="FE924">
        <v>0.17659269999999999</v>
      </c>
      <c r="FF924">
        <v>0.28335769999999999</v>
      </c>
      <c r="FG924">
        <v>0.39902710000000002</v>
      </c>
      <c r="FH924">
        <v>0.50552269999999999</v>
      </c>
      <c r="FI924">
        <v>0.62150269999999996</v>
      </c>
      <c r="FJ924">
        <v>0.68623590000000001</v>
      </c>
      <c r="FK924">
        <v>0.71371169999999995</v>
      </c>
      <c r="FL924">
        <v>0.71541860000000002</v>
      </c>
      <c r="FM924">
        <v>0.71667029999999998</v>
      </c>
      <c r="FN924">
        <v>0.71587140000000005</v>
      </c>
      <c r="FO924">
        <v>0.71597489999999997</v>
      </c>
      <c r="FP924">
        <v>0.70592359999999998</v>
      </c>
      <c r="FQ924">
        <v>0.69250279999999997</v>
      </c>
      <c r="FR924">
        <v>0.67703270000000004</v>
      </c>
      <c r="FS924">
        <v>0.6697611</v>
      </c>
      <c r="FT924">
        <v>0.67141879999999998</v>
      </c>
      <c r="FU924">
        <v>0.66450960000000003</v>
      </c>
      <c r="FV924">
        <v>0.64009819999999995</v>
      </c>
      <c r="FW924">
        <v>0.62018799999999996</v>
      </c>
      <c r="FX924">
        <v>0.56779080000000004</v>
      </c>
      <c r="FY924">
        <v>0.51470870000000002</v>
      </c>
      <c r="FZ924">
        <v>0.53891860000000003</v>
      </c>
      <c r="GA924">
        <v>0.55994189999999999</v>
      </c>
      <c r="GB924">
        <v>0.55022839999999995</v>
      </c>
      <c r="GC924">
        <v>0.50529239999999997</v>
      </c>
      <c r="GD924">
        <v>0.45214270000000001</v>
      </c>
      <c r="GE924">
        <v>0.49566159999999998</v>
      </c>
      <c r="GF924">
        <v>0.49062519999999998</v>
      </c>
      <c r="GG924">
        <v>0.55636949999999996</v>
      </c>
      <c r="GH924">
        <v>0.58671870000000004</v>
      </c>
      <c r="GI924">
        <v>0.61493180000000003</v>
      </c>
      <c r="GJ924">
        <v>0.625664</v>
      </c>
      <c r="GK924">
        <v>0.61488540000000003</v>
      </c>
      <c r="GL924">
        <v>0.67152540000000005</v>
      </c>
      <c r="GM924">
        <v>0.67767279999999996</v>
      </c>
      <c r="GN924">
        <v>0.67657869999999998</v>
      </c>
      <c r="GO924">
        <v>0.68727150000000004</v>
      </c>
      <c r="GP924">
        <v>0.68931690000000001</v>
      </c>
      <c r="GQ924">
        <v>0.5909875</v>
      </c>
      <c r="GR924">
        <v>0.62190730000000005</v>
      </c>
      <c r="GS924">
        <v>0.53499649999999999</v>
      </c>
      <c r="GT924">
        <v>0.52262189999999997</v>
      </c>
      <c r="GU924">
        <v>0.57149850000000002</v>
      </c>
      <c r="GV924">
        <v>0.61132790000000004</v>
      </c>
      <c r="GW924">
        <v>0.60733309999999996</v>
      </c>
      <c r="GX924">
        <v>0.55420069999999999</v>
      </c>
      <c r="GY924">
        <v>0.47786070000000003</v>
      </c>
      <c r="GZ924">
        <v>0.3430105</v>
      </c>
      <c r="HA924">
        <v>0.21692610000000001</v>
      </c>
      <c r="HB924">
        <v>0.16528709999999999</v>
      </c>
      <c r="HC924">
        <v>0.19267529999999999</v>
      </c>
      <c r="HD924">
        <v>0.3069598</v>
      </c>
      <c r="HE924">
        <v>0.32223069999999998</v>
      </c>
      <c r="HF924">
        <v>0.3858316</v>
      </c>
      <c r="HG924">
        <v>0.30832179999999998</v>
      </c>
      <c r="HH924">
        <v>7.2686390000000003E-2</v>
      </c>
      <c r="HI924">
        <v>7.3431130000000001E-3</v>
      </c>
      <c r="HJ924">
        <v>8.4924379999999997E-3</v>
      </c>
      <c r="HK924">
        <v>4.8483750000000003E-3</v>
      </c>
      <c r="HL924">
        <v>8.6724999999999997E-3</v>
      </c>
      <c r="HM924">
        <v>5.8480379999999998E-3</v>
      </c>
      <c r="HN924">
        <v>2.1827539999999999E-2</v>
      </c>
      <c r="HO924">
        <v>0.1095851</v>
      </c>
      <c r="HP924">
        <v>0.15029239999999999</v>
      </c>
      <c r="HQ924">
        <v>0.28743380000000002</v>
      </c>
      <c r="HR924">
        <v>0.26851140000000001</v>
      </c>
      <c r="HS924">
        <v>0.4049027</v>
      </c>
      <c r="HT924">
        <v>0.41101650000000001</v>
      </c>
      <c r="HU924">
        <v>0.41221150000000001</v>
      </c>
      <c r="HV924">
        <v>0.44422990000000001</v>
      </c>
      <c r="HW924">
        <v>0.3504583</v>
      </c>
      <c r="HX924">
        <v>0.50574359999999996</v>
      </c>
      <c r="HY924">
        <v>0.49388520000000002</v>
      </c>
      <c r="HZ924">
        <v>0.30946099999999999</v>
      </c>
      <c r="IA924">
        <v>0.45132109999999998</v>
      </c>
      <c r="IB924">
        <v>0.47690100000000002</v>
      </c>
      <c r="IC924">
        <v>0.336067</v>
      </c>
      <c r="ID924">
        <v>0.50576290000000002</v>
      </c>
      <c r="IE924">
        <v>0.43754710000000002</v>
      </c>
      <c r="IF924">
        <v>0.43566129999999997</v>
      </c>
      <c r="IG924">
        <v>0.4632849</v>
      </c>
      <c r="IH924">
        <v>0.45945649999999999</v>
      </c>
      <c r="II924">
        <v>0.50349809999999995</v>
      </c>
      <c r="IJ924">
        <v>0.45733669999999998</v>
      </c>
      <c r="IK924">
        <v>0.36253999999999997</v>
      </c>
      <c r="IL924">
        <v>0.25866109999999998</v>
      </c>
      <c r="IM924">
        <v>0.20721020000000001</v>
      </c>
      <c r="IN924">
        <v>0.1719116</v>
      </c>
      <c r="IO924">
        <v>0.20380329999999999</v>
      </c>
      <c r="IP924">
        <v>0.22121969999999999</v>
      </c>
      <c r="IQ924">
        <v>0.16826730000000001</v>
      </c>
      <c r="IR924">
        <v>9.5069699999999993E-2</v>
      </c>
      <c r="IS924">
        <v>5.624523E-2</v>
      </c>
      <c r="IT924">
        <v>2.341735E-2</v>
      </c>
      <c r="IU924">
        <v>2.3595809999999998E-2</v>
      </c>
      <c r="IV924">
        <v>4.4779350000000002E-2</v>
      </c>
      <c r="IW924">
        <v>2.8993189999999999E-2</v>
      </c>
    </row>
    <row r="925" spans="1:257" x14ac:dyDescent="0.45">
      <c r="A925" t="s">
        <v>929</v>
      </c>
      <c r="B925">
        <v>0.5</v>
      </c>
      <c r="C925">
        <v>0.47079349999999998</v>
      </c>
      <c r="D925">
        <v>3.1</v>
      </c>
      <c r="E925">
        <v>3.073893</v>
      </c>
      <c r="F925">
        <v>200</v>
      </c>
      <c r="G925">
        <v>200.3647</v>
      </c>
      <c r="H925">
        <v>5</v>
      </c>
      <c r="I925">
        <v>4.8791079999999996</v>
      </c>
      <c r="J925">
        <v>0.67828500000000003</v>
      </c>
      <c r="K925">
        <v>0.67993380000000003</v>
      </c>
      <c r="L925">
        <v>0.68154669999999995</v>
      </c>
      <c r="M925">
        <v>0.68313780000000002</v>
      </c>
      <c r="N925">
        <v>0.68469590000000002</v>
      </c>
      <c r="O925">
        <v>0.68627320000000003</v>
      </c>
      <c r="P925">
        <v>0.68784639999999997</v>
      </c>
      <c r="Q925">
        <v>0.68939070000000002</v>
      </c>
      <c r="R925">
        <v>0.6908841</v>
      </c>
      <c r="S925">
        <v>0.69231900000000002</v>
      </c>
      <c r="T925">
        <v>0.69386570000000003</v>
      </c>
      <c r="U925">
        <v>0.69536869999999995</v>
      </c>
      <c r="V925">
        <v>0.69685549999999996</v>
      </c>
      <c r="W925">
        <v>0.6983473</v>
      </c>
      <c r="X925">
        <v>0.69976510000000003</v>
      </c>
      <c r="Y925">
        <v>0.70121239999999996</v>
      </c>
      <c r="Z925">
        <v>0.70265480000000002</v>
      </c>
      <c r="AA925">
        <v>0.70405249999999997</v>
      </c>
      <c r="AB925">
        <v>0.70543370000000005</v>
      </c>
      <c r="AC925">
        <v>0.70638860000000003</v>
      </c>
      <c r="AD925">
        <v>0.70697089999999996</v>
      </c>
      <c r="AE925">
        <v>0.70928709999999995</v>
      </c>
      <c r="AF925">
        <v>0.71071209999999996</v>
      </c>
      <c r="AG925">
        <v>0.71188949999999995</v>
      </c>
      <c r="AH925">
        <v>0.71262630000000005</v>
      </c>
      <c r="AI925">
        <v>0.71338729999999995</v>
      </c>
      <c r="AJ925">
        <v>0.71345999999999998</v>
      </c>
      <c r="AK925">
        <v>0.7126671</v>
      </c>
      <c r="AL925">
        <v>0.7160552</v>
      </c>
      <c r="AM925">
        <v>0.71906150000000002</v>
      </c>
      <c r="AN925">
        <v>0.71963909999999998</v>
      </c>
      <c r="AO925">
        <v>0.72026179999999995</v>
      </c>
      <c r="AP925">
        <v>0.71987199999999996</v>
      </c>
      <c r="AQ925">
        <v>0.71855420000000003</v>
      </c>
      <c r="AR925">
        <v>0.7207363</v>
      </c>
      <c r="AS925">
        <v>0.71977449999999998</v>
      </c>
      <c r="AT925">
        <v>0.72089859999999994</v>
      </c>
      <c r="AU925">
        <v>0.72029430000000005</v>
      </c>
      <c r="AV925">
        <v>0.7263404</v>
      </c>
      <c r="AW925">
        <v>0.72150789999999998</v>
      </c>
      <c r="AX925">
        <v>0.70993930000000005</v>
      </c>
      <c r="AY925">
        <v>0.71210620000000002</v>
      </c>
      <c r="AZ925">
        <v>0.71285529999999997</v>
      </c>
      <c r="BA925">
        <v>0.70532139999999999</v>
      </c>
      <c r="BB925">
        <v>0.70917770000000002</v>
      </c>
      <c r="BC925">
        <v>0.70635020000000004</v>
      </c>
      <c r="BD925">
        <v>0.72362219999999999</v>
      </c>
      <c r="BE925">
        <v>0.72217410000000004</v>
      </c>
      <c r="BF925">
        <v>0.72224750000000004</v>
      </c>
      <c r="BG925">
        <v>0.69017249999999997</v>
      </c>
      <c r="BH925">
        <v>0.70389170000000001</v>
      </c>
      <c r="BI925">
        <v>0.70884630000000004</v>
      </c>
      <c r="BJ925">
        <v>0.7242461</v>
      </c>
      <c r="BK925">
        <v>0.71040020000000004</v>
      </c>
      <c r="BL925">
        <v>0.70893810000000002</v>
      </c>
      <c r="BM925">
        <v>0.7115013</v>
      </c>
      <c r="BN925">
        <v>0.72189669999999995</v>
      </c>
      <c r="BO925">
        <v>0.7285488</v>
      </c>
      <c r="BP925">
        <v>0.69942959999999998</v>
      </c>
      <c r="BQ925">
        <v>0.65032789999999996</v>
      </c>
      <c r="BR925">
        <v>0.65310880000000004</v>
      </c>
      <c r="BS925">
        <v>0.65287689999999998</v>
      </c>
      <c r="BT925">
        <v>0.68077359999999998</v>
      </c>
      <c r="BU925">
        <v>0.68959669999999995</v>
      </c>
      <c r="BV925">
        <v>0.62565559999999998</v>
      </c>
      <c r="BW925">
        <v>0.60234189999999999</v>
      </c>
      <c r="BX925">
        <v>0.60840819999999995</v>
      </c>
      <c r="BY925">
        <v>0.63746970000000003</v>
      </c>
      <c r="BZ925">
        <v>0.65923869999999996</v>
      </c>
      <c r="CA925">
        <v>0.67805970000000004</v>
      </c>
      <c r="CB925">
        <v>0.64709810000000001</v>
      </c>
      <c r="CC925">
        <v>0.55559959999999997</v>
      </c>
      <c r="CD925">
        <v>0.57979159999999996</v>
      </c>
      <c r="CE925">
        <v>0.57761929999999995</v>
      </c>
      <c r="CF925">
        <v>0.59493019999999996</v>
      </c>
      <c r="CG925">
        <v>0.62082630000000005</v>
      </c>
      <c r="CH925">
        <v>0.66223379999999998</v>
      </c>
      <c r="CI925">
        <v>0.67876840000000005</v>
      </c>
      <c r="CJ925">
        <v>0.62868749999999995</v>
      </c>
      <c r="CK925">
        <v>0.64150989999999997</v>
      </c>
      <c r="CL925">
        <v>0.62083469999999996</v>
      </c>
      <c r="CM925">
        <v>0.61264669999999999</v>
      </c>
      <c r="CN925">
        <v>0.62397199999999997</v>
      </c>
      <c r="CO925">
        <v>0.5927114</v>
      </c>
      <c r="CP925">
        <v>0.54143819999999998</v>
      </c>
      <c r="CQ925">
        <v>0.48147830000000003</v>
      </c>
      <c r="CR925">
        <v>0.50146279999999999</v>
      </c>
      <c r="CS925">
        <v>0.52538410000000002</v>
      </c>
      <c r="CT925">
        <v>0.56675629999999999</v>
      </c>
      <c r="CU925">
        <v>0.5719881</v>
      </c>
      <c r="CV925">
        <v>0.58461569999999996</v>
      </c>
      <c r="CW925">
        <v>0.60616800000000004</v>
      </c>
      <c r="CX925">
        <v>0.60560670000000005</v>
      </c>
      <c r="CY925">
        <v>0.59088490000000005</v>
      </c>
      <c r="CZ925">
        <v>0.50276109999999996</v>
      </c>
      <c r="DA925">
        <v>0.45669219999999999</v>
      </c>
      <c r="DB925">
        <v>0.4898787</v>
      </c>
      <c r="DC925">
        <v>0.44589259999999997</v>
      </c>
      <c r="DD925">
        <v>0.49490060000000002</v>
      </c>
      <c r="DE925">
        <v>0.50935339999999996</v>
      </c>
      <c r="DF925">
        <v>0.50642810000000005</v>
      </c>
      <c r="DG925">
        <v>0.47808820000000002</v>
      </c>
      <c r="DH925">
        <v>0.39227289999999998</v>
      </c>
      <c r="DI925">
        <v>0.42291469999999998</v>
      </c>
      <c r="DJ925">
        <v>0.39704600000000001</v>
      </c>
      <c r="DK925">
        <v>0.40846090000000002</v>
      </c>
      <c r="DL925">
        <v>0.40284330000000002</v>
      </c>
      <c r="DM925">
        <v>0.4606152</v>
      </c>
      <c r="DN925">
        <v>0.48043619999999998</v>
      </c>
      <c r="DO925">
        <v>0.50314380000000003</v>
      </c>
      <c r="DP925">
        <v>0.49296489999999998</v>
      </c>
      <c r="DQ925">
        <v>0.43330479999999999</v>
      </c>
      <c r="DR925">
        <v>0.4000493</v>
      </c>
      <c r="DS925">
        <v>0.38933950000000001</v>
      </c>
      <c r="DT925">
        <v>0.43244939999999998</v>
      </c>
      <c r="DU925">
        <v>0.46788400000000002</v>
      </c>
      <c r="DV925">
        <v>0.49577729999999998</v>
      </c>
      <c r="DW925">
        <v>0.46178530000000001</v>
      </c>
      <c r="DX925">
        <v>0.4895157</v>
      </c>
      <c r="DY925">
        <v>0.4311352</v>
      </c>
      <c r="DZ925">
        <v>0.44770979999999999</v>
      </c>
      <c r="EA925">
        <v>0.43645010000000001</v>
      </c>
      <c r="EB925">
        <v>0.37655189999999999</v>
      </c>
      <c r="EC925">
        <v>0.38316650000000002</v>
      </c>
      <c r="ED925">
        <v>0.38623849999999998</v>
      </c>
      <c r="EE925">
        <v>0.3996789</v>
      </c>
      <c r="EF925">
        <v>0.37648789999999999</v>
      </c>
      <c r="EG925">
        <v>0.3960282</v>
      </c>
      <c r="EH925">
        <v>0.40466740000000001</v>
      </c>
      <c r="EI925">
        <v>0.41524119999999998</v>
      </c>
      <c r="EJ925">
        <v>0.41499520000000001</v>
      </c>
      <c r="EK925">
        <v>0.43947049999999999</v>
      </c>
      <c r="EL925">
        <v>0.46652480000000002</v>
      </c>
      <c r="EM925">
        <v>0.49775520000000001</v>
      </c>
      <c r="EN925">
        <v>0.48677619999999999</v>
      </c>
      <c r="EO925">
        <v>0.43701240000000002</v>
      </c>
      <c r="EP925">
        <v>0.43349090000000001</v>
      </c>
      <c r="EQ925">
        <v>0.4238439</v>
      </c>
      <c r="ER925">
        <v>0.38550069999999997</v>
      </c>
      <c r="ES925">
        <v>0.34699029999999997</v>
      </c>
      <c r="ET925">
        <v>0.36050310000000002</v>
      </c>
      <c r="EU925">
        <v>0.36248570000000002</v>
      </c>
      <c r="EV925">
        <v>0.34260879999999999</v>
      </c>
      <c r="EW925">
        <v>0.35147899999999999</v>
      </c>
      <c r="EX925">
        <v>0.34949330000000001</v>
      </c>
      <c r="EY925">
        <v>0.349242</v>
      </c>
      <c r="EZ925">
        <v>0.35953380000000001</v>
      </c>
      <c r="FA925">
        <v>0.34481240000000002</v>
      </c>
      <c r="FB925">
        <v>0.32456459999999998</v>
      </c>
      <c r="FC925">
        <v>0.32261230000000002</v>
      </c>
      <c r="FD925">
        <v>0.30490790000000001</v>
      </c>
      <c r="FE925">
        <v>0.2790164</v>
      </c>
      <c r="FF925">
        <v>0.31270920000000002</v>
      </c>
      <c r="FG925">
        <v>0.31637340000000003</v>
      </c>
      <c r="FH925">
        <v>0.3264707</v>
      </c>
      <c r="FI925">
        <v>0.33735120000000002</v>
      </c>
      <c r="FJ925">
        <v>0.34812530000000003</v>
      </c>
      <c r="FK925">
        <v>0.36028470000000001</v>
      </c>
      <c r="FL925">
        <v>0.36201149999999999</v>
      </c>
      <c r="FM925">
        <v>0.3701296</v>
      </c>
      <c r="FN925">
        <v>0.37225399999999997</v>
      </c>
      <c r="FO925">
        <v>0.38319140000000002</v>
      </c>
      <c r="FP925">
        <v>0.38111109999999998</v>
      </c>
      <c r="FQ925">
        <v>0.37760959999999999</v>
      </c>
      <c r="FR925">
        <v>0.37572420000000001</v>
      </c>
      <c r="FS925">
        <v>0.37316120000000003</v>
      </c>
      <c r="FT925">
        <v>0.37307649999999998</v>
      </c>
      <c r="FU925">
        <v>0.36901050000000002</v>
      </c>
      <c r="FV925">
        <v>0.36314829999999998</v>
      </c>
      <c r="FW925">
        <v>0.35767260000000001</v>
      </c>
      <c r="FX925">
        <v>0.34648879999999999</v>
      </c>
      <c r="FY925">
        <v>0.33880480000000002</v>
      </c>
      <c r="FZ925">
        <v>0.33773920000000002</v>
      </c>
      <c r="GA925">
        <v>0.3386149</v>
      </c>
      <c r="GB925">
        <v>0.34049740000000001</v>
      </c>
      <c r="GC925">
        <v>0.33445930000000001</v>
      </c>
      <c r="GD925">
        <v>0.3191428</v>
      </c>
      <c r="GE925">
        <v>0.33245360000000002</v>
      </c>
      <c r="GF925">
        <v>0.3194072</v>
      </c>
      <c r="GG925">
        <v>0.3348043</v>
      </c>
      <c r="GH925">
        <v>0.33306530000000001</v>
      </c>
      <c r="GI925">
        <v>0.33239350000000001</v>
      </c>
      <c r="GJ925">
        <v>0.32895350000000001</v>
      </c>
      <c r="GK925">
        <v>0.32389709999999999</v>
      </c>
      <c r="GL925">
        <v>0.3339106</v>
      </c>
      <c r="GM925">
        <v>0.3345997</v>
      </c>
      <c r="GN925">
        <v>0.33476729999999999</v>
      </c>
      <c r="GO925">
        <v>0.3355088</v>
      </c>
      <c r="GP925">
        <v>0.33478069999999999</v>
      </c>
      <c r="GQ925">
        <v>0.30557980000000001</v>
      </c>
      <c r="GR925">
        <v>0.33280120000000002</v>
      </c>
      <c r="GS925">
        <v>0.32831729999999998</v>
      </c>
      <c r="GT925">
        <v>0.32989210000000002</v>
      </c>
      <c r="GU925">
        <v>0.3352484</v>
      </c>
      <c r="GV925">
        <v>0.34163779999999999</v>
      </c>
      <c r="GW925">
        <v>0.34024680000000002</v>
      </c>
      <c r="GX925">
        <v>0.33768100000000001</v>
      </c>
      <c r="GY925">
        <v>0.33107569999999997</v>
      </c>
      <c r="GZ925">
        <v>0.3174071</v>
      </c>
      <c r="HA925">
        <v>0.30229820000000002</v>
      </c>
      <c r="HB925">
        <v>0.29252070000000002</v>
      </c>
      <c r="HC925">
        <v>0.29527700000000001</v>
      </c>
      <c r="HD925">
        <v>0.31157950000000001</v>
      </c>
      <c r="HE925">
        <v>0.31123610000000002</v>
      </c>
      <c r="HF925">
        <v>0.31822339999999999</v>
      </c>
      <c r="HG925">
        <v>0.30455199999999999</v>
      </c>
      <c r="HH925">
        <v>0.25393339999999998</v>
      </c>
      <c r="HI925">
        <v>0.1819288</v>
      </c>
      <c r="HJ925">
        <v>0.17328569999999999</v>
      </c>
      <c r="HK925">
        <v>0.1550126</v>
      </c>
      <c r="HL925">
        <v>0.19347220000000001</v>
      </c>
      <c r="HM925">
        <v>0.1722013</v>
      </c>
      <c r="HN925">
        <v>0.22314290000000001</v>
      </c>
      <c r="HO925">
        <v>0.22513349999999999</v>
      </c>
      <c r="HP925">
        <v>0.28539900000000001</v>
      </c>
      <c r="HQ925">
        <v>0.3060987</v>
      </c>
      <c r="HR925">
        <v>0.29253390000000001</v>
      </c>
      <c r="HS925">
        <v>0.30635610000000002</v>
      </c>
      <c r="HT925">
        <v>0.3075387</v>
      </c>
      <c r="HU925">
        <v>0.30583709999999997</v>
      </c>
      <c r="HV925">
        <v>0.30744709999999997</v>
      </c>
      <c r="HW925">
        <v>0.2925933</v>
      </c>
      <c r="HX925">
        <v>0.3200537</v>
      </c>
      <c r="HY925">
        <v>0.3157894</v>
      </c>
      <c r="HZ925">
        <v>0.27861439999999998</v>
      </c>
      <c r="IA925">
        <v>0.29483730000000002</v>
      </c>
      <c r="IB925">
        <v>0.29395640000000001</v>
      </c>
      <c r="IC925">
        <v>0.28417789999999998</v>
      </c>
      <c r="ID925">
        <v>0.2937633</v>
      </c>
      <c r="IE925">
        <v>0.28543950000000001</v>
      </c>
      <c r="IF925">
        <v>0.28168149999999997</v>
      </c>
      <c r="IG925">
        <v>0.2824044</v>
      </c>
      <c r="IH925">
        <v>0.29125600000000001</v>
      </c>
      <c r="II925">
        <v>0.3123823</v>
      </c>
      <c r="IJ925">
        <v>0.29978890000000002</v>
      </c>
      <c r="IK925">
        <v>0.2899217</v>
      </c>
      <c r="IL925">
        <v>0.29669879999999998</v>
      </c>
      <c r="IM925">
        <v>0.27503559999999999</v>
      </c>
      <c r="IN925">
        <v>0.28764689999999998</v>
      </c>
      <c r="IO925">
        <v>0.28974430000000001</v>
      </c>
      <c r="IP925">
        <v>0.28897200000000001</v>
      </c>
      <c r="IQ925">
        <v>0.27702460000000001</v>
      </c>
      <c r="IR925">
        <v>0.25792019999999999</v>
      </c>
      <c r="IS925">
        <v>0.22493659999999999</v>
      </c>
      <c r="IT925">
        <v>0.20791200000000001</v>
      </c>
      <c r="IU925">
        <v>0.1983868</v>
      </c>
      <c r="IV925">
        <v>0.24007200000000001</v>
      </c>
      <c r="IW925">
        <v>0.1852607</v>
      </c>
    </row>
    <row r="926" spans="1:257" x14ac:dyDescent="0.45">
      <c r="A926" t="s">
        <v>930</v>
      </c>
      <c r="B926">
        <v>0.5</v>
      </c>
      <c r="C926">
        <v>0.5119534</v>
      </c>
      <c r="D926">
        <v>3.2</v>
      </c>
      <c r="E926">
        <v>3.1850000000000001</v>
      </c>
      <c r="F926">
        <v>230</v>
      </c>
      <c r="G926">
        <v>229.03960000000001</v>
      </c>
      <c r="H926">
        <v>8</v>
      </c>
      <c r="I926">
        <v>7.8397009999999998</v>
      </c>
      <c r="J926">
        <v>0.66162549999999998</v>
      </c>
      <c r="K926">
        <v>0.66312959999999999</v>
      </c>
      <c r="L926">
        <v>0.66460140000000001</v>
      </c>
      <c r="M926">
        <v>0.66605360000000002</v>
      </c>
      <c r="N926">
        <v>0.6674774</v>
      </c>
      <c r="O926">
        <v>0.66892470000000004</v>
      </c>
      <c r="P926">
        <v>0.67036340000000005</v>
      </c>
      <c r="Q926">
        <v>0.67178070000000001</v>
      </c>
      <c r="R926">
        <v>0.67308650000000003</v>
      </c>
      <c r="S926">
        <v>0.67414909999999995</v>
      </c>
      <c r="T926">
        <v>0.67570839999999999</v>
      </c>
      <c r="U926">
        <v>0.67720309999999995</v>
      </c>
      <c r="V926">
        <v>0.67853830000000004</v>
      </c>
      <c r="W926">
        <v>0.68004050000000005</v>
      </c>
      <c r="X926">
        <v>0.68133379999999999</v>
      </c>
      <c r="Y926">
        <v>0.68267120000000003</v>
      </c>
      <c r="Z926">
        <v>0.6840678</v>
      </c>
      <c r="AA926">
        <v>0.68537990000000004</v>
      </c>
      <c r="AB926">
        <v>0.68666930000000004</v>
      </c>
      <c r="AC926">
        <v>0.68754930000000003</v>
      </c>
      <c r="AD926">
        <v>0.68807839999999998</v>
      </c>
      <c r="AE926">
        <v>0.6902509</v>
      </c>
      <c r="AF926">
        <v>0.69157800000000003</v>
      </c>
      <c r="AG926">
        <v>0.6926312</v>
      </c>
      <c r="AH926">
        <v>0.69320079999999995</v>
      </c>
      <c r="AI926">
        <v>0.69374380000000002</v>
      </c>
      <c r="AJ926">
        <v>0.69362509999999999</v>
      </c>
      <c r="AK926">
        <v>0.69295249999999997</v>
      </c>
      <c r="AL926">
        <v>0.69587350000000003</v>
      </c>
      <c r="AM926">
        <v>0.6988702</v>
      </c>
      <c r="AN926">
        <v>0.69919609999999999</v>
      </c>
      <c r="AO926">
        <v>0.6994705</v>
      </c>
      <c r="AP926">
        <v>0.69860710000000004</v>
      </c>
      <c r="AQ926">
        <v>0.69670430000000005</v>
      </c>
      <c r="AR926">
        <v>0.69835619999999998</v>
      </c>
      <c r="AS926">
        <v>0.69630029999999998</v>
      </c>
      <c r="AT926">
        <v>0.69464990000000004</v>
      </c>
      <c r="AU926">
        <v>0.69464179999999998</v>
      </c>
      <c r="AV926">
        <v>0.70238579999999995</v>
      </c>
      <c r="AW926">
        <v>0.69677659999999997</v>
      </c>
      <c r="AX926">
        <v>0.68573249999999997</v>
      </c>
      <c r="AY926">
        <v>0.68645469999999997</v>
      </c>
      <c r="AZ926">
        <v>0.68633049999999995</v>
      </c>
      <c r="BA926">
        <v>0.67932479999999995</v>
      </c>
      <c r="BB926">
        <v>0.68485050000000003</v>
      </c>
      <c r="BC926">
        <v>0.67906140000000004</v>
      </c>
      <c r="BD926">
        <v>0.69663850000000005</v>
      </c>
      <c r="BE926">
        <v>0.69562239999999997</v>
      </c>
      <c r="BF926">
        <v>0.69545860000000004</v>
      </c>
      <c r="BG926">
        <v>0.66166849999999999</v>
      </c>
      <c r="BH926">
        <v>0.67644159999999998</v>
      </c>
      <c r="BI926">
        <v>0.67919640000000003</v>
      </c>
      <c r="BJ926">
        <v>0.69503389999999998</v>
      </c>
      <c r="BK926">
        <v>0.68141940000000001</v>
      </c>
      <c r="BL926">
        <v>0.67918290000000003</v>
      </c>
      <c r="BM926">
        <v>0.68146890000000004</v>
      </c>
      <c r="BN926">
        <v>0.69123630000000003</v>
      </c>
      <c r="BO926">
        <v>0.69703219999999999</v>
      </c>
      <c r="BP926">
        <v>0.66518500000000003</v>
      </c>
      <c r="BQ926">
        <v>0.61380599999999996</v>
      </c>
      <c r="BR926">
        <v>0.61389079999999996</v>
      </c>
      <c r="BS926">
        <v>0.61061390000000004</v>
      </c>
      <c r="BT926">
        <v>0.6406906</v>
      </c>
      <c r="BU926">
        <v>0.65122469999999999</v>
      </c>
      <c r="BV926">
        <v>0.5729225</v>
      </c>
      <c r="BW926">
        <v>0.54642740000000001</v>
      </c>
      <c r="BX926">
        <v>0.55091970000000001</v>
      </c>
      <c r="BY926">
        <v>0.58529900000000001</v>
      </c>
      <c r="BZ926">
        <v>0.60924999999999996</v>
      </c>
      <c r="CA926">
        <v>0.63004910000000003</v>
      </c>
      <c r="CB926">
        <v>0.60114020000000001</v>
      </c>
      <c r="CC926">
        <v>0.47617320000000002</v>
      </c>
      <c r="CD926">
        <v>0.51420940000000004</v>
      </c>
      <c r="CE926">
        <v>0.5099783</v>
      </c>
      <c r="CF926">
        <v>0.5277579</v>
      </c>
      <c r="CG926">
        <v>0.55707090000000004</v>
      </c>
      <c r="CH926">
        <v>0.60491090000000003</v>
      </c>
      <c r="CI926">
        <v>0.62545110000000004</v>
      </c>
      <c r="CJ926">
        <v>0.56816889999999998</v>
      </c>
      <c r="CK926">
        <v>0.58605269999999998</v>
      </c>
      <c r="CL926">
        <v>0.56433409999999995</v>
      </c>
      <c r="CM926">
        <v>0.55293760000000003</v>
      </c>
      <c r="CN926">
        <v>0.56155500000000003</v>
      </c>
      <c r="CO926">
        <v>0.52619059999999995</v>
      </c>
      <c r="CP926">
        <v>0.45502920000000002</v>
      </c>
      <c r="CQ926">
        <v>0.37275750000000002</v>
      </c>
      <c r="CR926">
        <v>0.40139409999999998</v>
      </c>
      <c r="CS926">
        <v>0.42945860000000002</v>
      </c>
      <c r="CT926">
        <v>0.48230970000000001</v>
      </c>
      <c r="CU926">
        <v>0.48614249999999998</v>
      </c>
      <c r="CV926">
        <v>0.50159569999999998</v>
      </c>
      <c r="CW926">
        <v>0.52360459999999998</v>
      </c>
      <c r="CX926">
        <v>0.52372399999999997</v>
      </c>
      <c r="CY926">
        <v>0.50981319999999997</v>
      </c>
      <c r="CZ926">
        <v>0.38410709999999998</v>
      </c>
      <c r="DA926">
        <v>0.32748660000000002</v>
      </c>
      <c r="DB926">
        <v>0.3736448</v>
      </c>
      <c r="DC926">
        <v>0.30659350000000002</v>
      </c>
      <c r="DD926">
        <v>0.37637920000000002</v>
      </c>
      <c r="DE926">
        <v>0.39119660000000001</v>
      </c>
      <c r="DF926">
        <v>0.38430700000000001</v>
      </c>
      <c r="DG926">
        <v>0.3453367</v>
      </c>
      <c r="DH926">
        <v>0.21781739999999999</v>
      </c>
      <c r="DI926">
        <v>0.2744664</v>
      </c>
      <c r="DJ926">
        <v>0.2305818</v>
      </c>
      <c r="DK926">
        <v>0.24539130000000001</v>
      </c>
      <c r="DL926">
        <v>0.23301440000000001</v>
      </c>
      <c r="DM926">
        <v>0.31578050000000002</v>
      </c>
      <c r="DN926">
        <v>0.34295890000000001</v>
      </c>
      <c r="DO926">
        <v>0.37706770000000001</v>
      </c>
      <c r="DP926">
        <v>0.37236560000000002</v>
      </c>
      <c r="DQ926">
        <v>0.29528660000000001</v>
      </c>
      <c r="DR926">
        <v>0.24569869999999999</v>
      </c>
      <c r="DS926">
        <v>0.2294031</v>
      </c>
      <c r="DT926">
        <v>0.29414069999999998</v>
      </c>
      <c r="DU926">
        <v>0.33637869999999997</v>
      </c>
      <c r="DV926">
        <v>0.37611830000000002</v>
      </c>
      <c r="DW926">
        <v>0.32802870000000001</v>
      </c>
      <c r="DX926">
        <v>0.36747239999999998</v>
      </c>
      <c r="DY926">
        <v>0.28544979999999998</v>
      </c>
      <c r="DZ926">
        <v>0.3071101</v>
      </c>
      <c r="EA926">
        <v>0.2851591</v>
      </c>
      <c r="EB926">
        <v>0.19082279999999999</v>
      </c>
      <c r="EC926">
        <v>0.20594560000000001</v>
      </c>
      <c r="ED926">
        <v>0.20965819999999999</v>
      </c>
      <c r="EE926">
        <v>0.23064889999999999</v>
      </c>
      <c r="EF926">
        <v>0.19225329999999999</v>
      </c>
      <c r="EG926">
        <v>0.2232865</v>
      </c>
      <c r="EH926">
        <v>0.23636599999999999</v>
      </c>
      <c r="EI926">
        <v>0.25248989999999999</v>
      </c>
      <c r="EJ926">
        <v>0.25508809999999998</v>
      </c>
      <c r="EK926">
        <v>0.2895683</v>
      </c>
      <c r="EL926">
        <v>0.32561600000000002</v>
      </c>
      <c r="EM926">
        <v>0.36454690000000001</v>
      </c>
      <c r="EN926">
        <v>0.35184290000000001</v>
      </c>
      <c r="EO926">
        <v>0.29009810000000003</v>
      </c>
      <c r="EP926">
        <v>0.28457929999999998</v>
      </c>
      <c r="EQ926">
        <v>0.26359500000000002</v>
      </c>
      <c r="ER926">
        <v>0.2036724</v>
      </c>
      <c r="ES926">
        <v>0.14359820000000001</v>
      </c>
      <c r="ET926">
        <v>0.16865279999999999</v>
      </c>
      <c r="EU926">
        <v>0.17274500000000001</v>
      </c>
      <c r="EV926">
        <v>0.1435254</v>
      </c>
      <c r="EW926">
        <v>0.1554208</v>
      </c>
      <c r="EX926">
        <v>0.1509112</v>
      </c>
      <c r="EY926">
        <v>0.14870929999999999</v>
      </c>
      <c r="EZ926">
        <v>0.1612355</v>
      </c>
      <c r="FA926">
        <v>0.14183209999999999</v>
      </c>
      <c r="FB926">
        <v>0.1216425</v>
      </c>
      <c r="FC926">
        <v>0.1241329</v>
      </c>
      <c r="FD926">
        <v>0.11748699999999999</v>
      </c>
      <c r="FE926">
        <v>0.10932939999999999</v>
      </c>
      <c r="FF926">
        <v>0.1210171</v>
      </c>
      <c r="FG926">
        <v>0.1212724</v>
      </c>
      <c r="FH926">
        <v>0.13004109999999999</v>
      </c>
      <c r="FI926">
        <v>0.13186400000000001</v>
      </c>
      <c r="FJ926">
        <v>0.14432710000000001</v>
      </c>
      <c r="FK926">
        <v>0.1596735</v>
      </c>
      <c r="FL926">
        <v>0.16251099999999999</v>
      </c>
      <c r="FM926">
        <v>0.1743237</v>
      </c>
      <c r="FN926">
        <v>0.17680609999999999</v>
      </c>
      <c r="FO926">
        <v>0.19379170000000001</v>
      </c>
      <c r="FP926">
        <v>0.1930394</v>
      </c>
      <c r="FQ926">
        <v>0.19037660000000001</v>
      </c>
      <c r="FR926">
        <v>0.1893543</v>
      </c>
      <c r="FS926">
        <v>0.18651780000000001</v>
      </c>
      <c r="FT926">
        <v>0.1864072</v>
      </c>
      <c r="FU926">
        <v>0.1812811</v>
      </c>
      <c r="FV926">
        <v>0.1739646</v>
      </c>
      <c r="FW926">
        <v>0.16675029999999999</v>
      </c>
      <c r="FX926">
        <v>0.15167349999999999</v>
      </c>
      <c r="FY926">
        <v>0.14276359999999999</v>
      </c>
      <c r="FZ926">
        <v>0.13916680000000001</v>
      </c>
      <c r="GA926">
        <v>0.1392785</v>
      </c>
      <c r="GB926">
        <v>0.14331260000000001</v>
      </c>
      <c r="GC926">
        <v>0.136214</v>
      </c>
      <c r="GD926">
        <v>0.124667</v>
      </c>
      <c r="GE926">
        <v>0.13361110000000001</v>
      </c>
      <c r="GF926">
        <v>0.128382</v>
      </c>
      <c r="GG926">
        <v>0.13408039999999999</v>
      </c>
      <c r="GH926">
        <v>0.1286535</v>
      </c>
      <c r="GI926">
        <v>0.12479759999999999</v>
      </c>
      <c r="GJ926">
        <v>0.1216798</v>
      </c>
      <c r="GK926">
        <v>0.1219035</v>
      </c>
      <c r="GL926">
        <v>0.12654119999999999</v>
      </c>
      <c r="GM926">
        <v>0.12732740000000001</v>
      </c>
      <c r="GN926">
        <v>0.12788649999999999</v>
      </c>
      <c r="GO926">
        <v>0.12727140000000001</v>
      </c>
      <c r="GP926">
        <v>0.1259315</v>
      </c>
      <c r="GQ926">
        <v>0.11261790000000001</v>
      </c>
      <c r="GR926">
        <v>0.12538650000000001</v>
      </c>
      <c r="GS926">
        <v>0.1244229</v>
      </c>
      <c r="GT926">
        <v>0.12712699999999999</v>
      </c>
      <c r="GU926">
        <v>0.13193189999999999</v>
      </c>
      <c r="GV926">
        <v>0.13928009999999999</v>
      </c>
      <c r="GW926">
        <v>0.13778689999999999</v>
      </c>
      <c r="GX926">
        <v>0.13832469999999999</v>
      </c>
      <c r="GY926">
        <v>0.132717</v>
      </c>
      <c r="GZ926">
        <v>0.1239852</v>
      </c>
      <c r="HA926">
        <v>0.11755259999999999</v>
      </c>
      <c r="HB926">
        <v>0.1148333</v>
      </c>
      <c r="HC926">
        <v>0.11629730000000001</v>
      </c>
      <c r="HD926">
        <v>0.12140339999999999</v>
      </c>
      <c r="HE926">
        <v>0.1222477</v>
      </c>
      <c r="HF926">
        <v>0.123407</v>
      </c>
      <c r="HG926">
        <v>0.1174502</v>
      </c>
      <c r="HH926">
        <v>0.1069533</v>
      </c>
      <c r="HI926">
        <v>9.5440200000000003E-2</v>
      </c>
      <c r="HJ926">
        <v>9.0452649999999996E-2</v>
      </c>
      <c r="HK926">
        <v>9.2167609999999997E-2</v>
      </c>
      <c r="HL926">
        <v>9.6306799999999998E-2</v>
      </c>
      <c r="HM926">
        <v>9.3906710000000004E-2</v>
      </c>
      <c r="HN926">
        <v>0.1020619</v>
      </c>
      <c r="HO926">
        <v>0.100493</v>
      </c>
      <c r="HP926">
        <v>0.1119396</v>
      </c>
      <c r="HQ926">
        <v>0.11587359999999999</v>
      </c>
      <c r="HR926">
        <v>0.1132465</v>
      </c>
      <c r="HS926">
        <v>0.1145056</v>
      </c>
      <c r="HT926">
        <v>0.1154347</v>
      </c>
      <c r="HU926">
        <v>0.114042</v>
      </c>
      <c r="HV926">
        <v>0.1156582</v>
      </c>
      <c r="HW926">
        <v>0.11159189999999999</v>
      </c>
      <c r="HX926">
        <v>0.1170935</v>
      </c>
      <c r="HY926">
        <v>0.1153564</v>
      </c>
      <c r="HZ926">
        <v>0.1046188</v>
      </c>
      <c r="IA926">
        <v>0.1126031</v>
      </c>
      <c r="IB926">
        <v>0.1110662</v>
      </c>
      <c r="IC926">
        <v>0.1110101</v>
      </c>
      <c r="ID926">
        <v>0.1091139</v>
      </c>
      <c r="IE926">
        <v>0.1090652</v>
      </c>
      <c r="IF926">
        <v>0.1030586</v>
      </c>
      <c r="IG926">
        <v>0.1006157</v>
      </c>
      <c r="IH926">
        <v>0.11008320000000001</v>
      </c>
      <c r="II926">
        <v>0.11480509999999999</v>
      </c>
      <c r="IJ926">
        <v>0.1111962</v>
      </c>
      <c r="IK926">
        <v>0.11144950000000001</v>
      </c>
      <c r="IL926">
        <v>0.1130017</v>
      </c>
      <c r="IM926">
        <v>0.10880190000000001</v>
      </c>
      <c r="IN926">
        <v>0.1124213</v>
      </c>
      <c r="IO926">
        <v>0.1128768</v>
      </c>
      <c r="IP926">
        <v>0.11230130000000001</v>
      </c>
      <c r="IQ926">
        <v>0.1111129</v>
      </c>
      <c r="IR926">
        <v>0.1072689</v>
      </c>
      <c r="IS926">
        <v>9.9173849999999994E-2</v>
      </c>
      <c r="IT926">
        <v>9.9143410000000001E-2</v>
      </c>
      <c r="IU926">
        <v>9.6443860000000006E-2</v>
      </c>
      <c r="IV926">
        <v>0.10535849999999999</v>
      </c>
      <c r="IW926">
        <v>9.0464879999999998E-2</v>
      </c>
    </row>
    <row r="927" spans="1:257" x14ac:dyDescent="0.45">
      <c r="A927" t="s">
        <v>931</v>
      </c>
      <c r="B927">
        <v>1.5</v>
      </c>
      <c r="C927">
        <v>1.7483979999999999</v>
      </c>
      <c r="D927">
        <v>3.3</v>
      </c>
      <c r="E927">
        <v>3.548095</v>
      </c>
      <c r="F927">
        <v>160</v>
      </c>
      <c r="G927">
        <v>172.1317</v>
      </c>
      <c r="H927">
        <v>1</v>
      </c>
      <c r="I927">
        <v>1.407818</v>
      </c>
      <c r="J927">
        <v>0.784111</v>
      </c>
      <c r="K927">
        <v>0.78498000000000001</v>
      </c>
      <c r="L927">
        <v>0.78570499999999999</v>
      </c>
      <c r="M927">
        <v>0.78654480000000004</v>
      </c>
      <c r="N927">
        <v>0.7871918</v>
      </c>
      <c r="O927">
        <v>0.78764049999999997</v>
      </c>
      <c r="P927">
        <v>0.78852549999999999</v>
      </c>
      <c r="Q927">
        <v>0.78885919999999998</v>
      </c>
      <c r="R927">
        <v>0.78975629999999997</v>
      </c>
      <c r="S927">
        <v>0.79045960000000004</v>
      </c>
      <c r="T927">
        <v>0.79080660000000003</v>
      </c>
      <c r="U927">
        <v>0.79160260000000005</v>
      </c>
      <c r="V927">
        <v>0.79221799999999998</v>
      </c>
      <c r="W927">
        <v>0.79266329999999996</v>
      </c>
      <c r="X927">
        <v>0.79333540000000002</v>
      </c>
      <c r="Y927">
        <v>0.7937516</v>
      </c>
      <c r="Z927">
        <v>0.79421850000000005</v>
      </c>
      <c r="AA927">
        <v>0.79455489999999995</v>
      </c>
      <c r="AB927">
        <v>0.79531390000000002</v>
      </c>
      <c r="AC927">
        <v>0.79578899999999997</v>
      </c>
      <c r="AD927">
        <v>0.79613350000000005</v>
      </c>
      <c r="AE927">
        <v>0.79637709999999995</v>
      </c>
      <c r="AF927">
        <v>0.79683499999999996</v>
      </c>
      <c r="AG927">
        <v>0.79716790000000004</v>
      </c>
      <c r="AH927">
        <v>0.79771069999999999</v>
      </c>
      <c r="AI927">
        <v>0.79819169999999995</v>
      </c>
      <c r="AJ927">
        <v>0.79819030000000002</v>
      </c>
      <c r="AK927">
        <v>0.79870779999999997</v>
      </c>
      <c r="AL927">
        <v>0.79873660000000002</v>
      </c>
      <c r="AM927">
        <v>0.79906639999999995</v>
      </c>
      <c r="AN927">
        <v>0.7996761</v>
      </c>
      <c r="AO927">
        <v>0.80004790000000003</v>
      </c>
      <c r="AP927">
        <v>0.80040670000000003</v>
      </c>
      <c r="AQ927">
        <v>0.80070909999999995</v>
      </c>
      <c r="AR927">
        <v>0.80076720000000001</v>
      </c>
      <c r="AS927">
        <v>0.80124320000000004</v>
      </c>
      <c r="AT927">
        <v>0.80151530000000004</v>
      </c>
      <c r="AU927">
        <v>0.80150589999999999</v>
      </c>
      <c r="AV927">
        <v>0.80202799999999996</v>
      </c>
      <c r="AW927">
        <v>0.80256349999999999</v>
      </c>
      <c r="AX927">
        <v>0.80273640000000002</v>
      </c>
      <c r="AY927">
        <v>0.80264080000000004</v>
      </c>
      <c r="AZ927">
        <v>0.80304469999999994</v>
      </c>
      <c r="BA927">
        <v>0.80338109999999996</v>
      </c>
      <c r="BB927">
        <v>0.80364219999999997</v>
      </c>
      <c r="BC927">
        <v>0.80379020000000001</v>
      </c>
      <c r="BD927">
        <v>0.80398670000000005</v>
      </c>
      <c r="BE927">
        <v>0.80404140000000002</v>
      </c>
      <c r="BF927">
        <v>0.80418409999999996</v>
      </c>
      <c r="BG927">
        <v>0.80287260000000005</v>
      </c>
      <c r="BH927">
        <v>0.80475739999999996</v>
      </c>
      <c r="BI927">
        <v>0.80512779999999995</v>
      </c>
      <c r="BJ927">
        <v>0.8057571</v>
      </c>
      <c r="BK927">
        <v>0.80571380000000004</v>
      </c>
      <c r="BL927">
        <v>0.80567699999999998</v>
      </c>
      <c r="BM927">
        <v>0.80504339999999996</v>
      </c>
      <c r="BN927">
        <v>0.80529229999999996</v>
      </c>
      <c r="BO927">
        <v>0.8061237</v>
      </c>
      <c r="BP927">
        <v>0.80584509999999998</v>
      </c>
      <c r="BQ927">
        <v>0.80638989999999999</v>
      </c>
      <c r="BR927">
        <v>0.8065175</v>
      </c>
      <c r="BS927">
        <v>0.80647610000000003</v>
      </c>
      <c r="BT927">
        <v>0.80586650000000004</v>
      </c>
      <c r="BU927">
        <v>0.80442990000000003</v>
      </c>
      <c r="BV927">
        <v>0.8023884</v>
      </c>
      <c r="BW927">
        <v>0.79748649999999999</v>
      </c>
      <c r="BX927">
        <v>0.80532459999999995</v>
      </c>
      <c r="BY927">
        <v>0.80652520000000005</v>
      </c>
      <c r="BZ927">
        <v>0.80659119999999995</v>
      </c>
      <c r="CA927">
        <v>0.80658739999999995</v>
      </c>
      <c r="CB927">
        <v>0.80623880000000003</v>
      </c>
      <c r="CC927">
        <v>0.80574069999999998</v>
      </c>
      <c r="CD927">
        <v>0.80430279999999998</v>
      </c>
      <c r="CE927">
        <v>0.80237610000000004</v>
      </c>
      <c r="CF927">
        <v>0.80260770000000003</v>
      </c>
      <c r="CG927">
        <v>0.80598230000000004</v>
      </c>
      <c r="CH927">
        <v>0.80626989999999998</v>
      </c>
      <c r="CI927">
        <v>0.80533809999999995</v>
      </c>
      <c r="CJ927">
        <v>0.80456399999999995</v>
      </c>
      <c r="CK927">
        <v>0.80557420000000002</v>
      </c>
      <c r="CL927">
        <v>0.80572239999999995</v>
      </c>
      <c r="CM927">
        <v>0.80500369999999999</v>
      </c>
      <c r="CN927">
        <v>0.80275200000000002</v>
      </c>
      <c r="CO927">
        <v>0.79826640000000004</v>
      </c>
      <c r="CP927">
        <v>0.79000420000000005</v>
      </c>
      <c r="CQ927">
        <v>0.77368289999999995</v>
      </c>
      <c r="CR927">
        <v>0.78405159999999996</v>
      </c>
      <c r="CS927">
        <v>0.80264040000000003</v>
      </c>
      <c r="CT927">
        <v>0.80589189999999999</v>
      </c>
      <c r="CU927">
        <v>0.80595539999999999</v>
      </c>
      <c r="CV927">
        <v>0.80509470000000005</v>
      </c>
      <c r="CW927">
        <v>0.80524010000000001</v>
      </c>
      <c r="CX927">
        <v>0.80519430000000003</v>
      </c>
      <c r="CY927">
        <v>0.80449409999999999</v>
      </c>
      <c r="CZ927">
        <v>0.80262990000000001</v>
      </c>
      <c r="DA927">
        <v>0.80066210000000004</v>
      </c>
      <c r="DB927">
        <v>0.79764279999999999</v>
      </c>
      <c r="DC927">
        <v>0.79325999999999997</v>
      </c>
      <c r="DD927">
        <v>0.79618789999999995</v>
      </c>
      <c r="DE927">
        <v>0.80223160000000004</v>
      </c>
      <c r="DF927">
        <v>0.80452650000000003</v>
      </c>
      <c r="DG927">
        <v>0.80473130000000004</v>
      </c>
      <c r="DH927">
        <v>0.80398539999999996</v>
      </c>
      <c r="DI927">
        <v>0.8013517</v>
      </c>
      <c r="DJ927">
        <v>0.79694180000000003</v>
      </c>
      <c r="DK927">
        <v>0.7967419</v>
      </c>
      <c r="DL927">
        <v>0.79947849999999998</v>
      </c>
      <c r="DM927">
        <v>0.80170319999999995</v>
      </c>
      <c r="DN927">
        <v>0.79962370000000005</v>
      </c>
      <c r="DO927">
        <v>0.79402510000000004</v>
      </c>
      <c r="DP927">
        <v>0.78070980000000001</v>
      </c>
      <c r="DQ927">
        <v>0.74585630000000003</v>
      </c>
      <c r="DR927">
        <v>0.71249229999999997</v>
      </c>
      <c r="DS927">
        <v>0.70021690000000003</v>
      </c>
      <c r="DT927">
        <v>0.74642280000000005</v>
      </c>
      <c r="DU927">
        <v>0.78501849999999995</v>
      </c>
      <c r="DV927">
        <v>0.79732840000000005</v>
      </c>
      <c r="DW927">
        <v>0.80021900000000001</v>
      </c>
      <c r="DX927">
        <v>0.80035990000000001</v>
      </c>
      <c r="DY927">
        <v>0.79931430000000003</v>
      </c>
      <c r="DZ927">
        <v>0.7970353</v>
      </c>
      <c r="EA927">
        <v>0.79441019999999996</v>
      </c>
      <c r="EB927">
        <v>0.79477750000000003</v>
      </c>
      <c r="EC927">
        <v>0.79300440000000005</v>
      </c>
      <c r="ED927">
        <v>0.79041859999999997</v>
      </c>
      <c r="EE927">
        <v>0.78713420000000001</v>
      </c>
      <c r="EF927">
        <v>0.78168170000000003</v>
      </c>
      <c r="EG927">
        <v>0.7792694</v>
      </c>
      <c r="EH927">
        <v>0.77383210000000002</v>
      </c>
      <c r="EI927">
        <v>0.76793060000000002</v>
      </c>
      <c r="EJ927">
        <v>0.76508929999999997</v>
      </c>
      <c r="EK927">
        <v>0.77678840000000005</v>
      </c>
      <c r="EL927">
        <v>0.78998029999999997</v>
      </c>
      <c r="EM927">
        <v>0.795767</v>
      </c>
      <c r="EN927">
        <v>0.79459650000000004</v>
      </c>
      <c r="EO927">
        <v>0.78683579999999997</v>
      </c>
      <c r="EP927">
        <v>0.78655209999999998</v>
      </c>
      <c r="EQ927">
        <v>0.78981840000000003</v>
      </c>
      <c r="ER927">
        <v>0.79194399999999998</v>
      </c>
      <c r="ES927">
        <v>0.79093170000000002</v>
      </c>
      <c r="ET927">
        <v>0.78107349999999998</v>
      </c>
      <c r="EU927">
        <v>0.76322670000000004</v>
      </c>
      <c r="EV927">
        <v>0.73746060000000002</v>
      </c>
      <c r="EW927">
        <v>0.74024400000000001</v>
      </c>
      <c r="EX927">
        <v>0.75961100000000004</v>
      </c>
      <c r="EY927">
        <v>0.77139219999999997</v>
      </c>
      <c r="EZ927">
        <v>0.77640129999999996</v>
      </c>
      <c r="FA927">
        <v>0.75541590000000003</v>
      </c>
      <c r="FB927">
        <v>0.67747860000000004</v>
      </c>
      <c r="FC927">
        <v>0.61330850000000003</v>
      </c>
      <c r="FD927">
        <v>0.54508409999999996</v>
      </c>
      <c r="FE927">
        <v>0.43822369999999999</v>
      </c>
      <c r="FF927">
        <v>0.51301759999999996</v>
      </c>
      <c r="FG927">
        <v>0.61062130000000003</v>
      </c>
      <c r="FH927">
        <v>0.68400669999999997</v>
      </c>
      <c r="FI927">
        <v>0.7332727</v>
      </c>
      <c r="FJ927">
        <v>0.77122109999999999</v>
      </c>
      <c r="FK927">
        <v>0.78431689999999998</v>
      </c>
      <c r="FL927">
        <v>0.78606149999999997</v>
      </c>
      <c r="FM927">
        <v>0.78491569999999999</v>
      </c>
      <c r="FN927">
        <v>0.78493409999999997</v>
      </c>
      <c r="FO927">
        <v>0.78389830000000005</v>
      </c>
      <c r="FP927">
        <v>0.78004090000000004</v>
      </c>
      <c r="FQ927">
        <v>0.77015429999999996</v>
      </c>
      <c r="FR927">
        <v>0.76109629999999995</v>
      </c>
      <c r="FS927">
        <v>0.75710940000000004</v>
      </c>
      <c r="FT927">
        <v>0.75769580000000003</v>
      </c>
      <c r="FU927">
        <v>0.75375389999999998</v>
      </c>
      <c r="FV927">
        <v>0.74070519999999995</v>
      </c>
      <c r="FW927">
        <v>0.7290778</v>
      </c>
      <c r="FX927">
        <v>0.69853449999999995</v>
      </c>
      <c r="FY927">
        <v>0.66673130000000003</v>
      </c>
      <c r="FZ927">
        <v>0.68208020000000003</v>
      </c>
      <c r="GA927">
        <v>0.69526209999999999</v>
      </c>
      <c r="GB927">
        <v>0.69163249999999998</v>
      </c>
      <c r="GC927">
        <v>0.65615829999999997</v>
      </c>
      <c r="GD927">
        <v>0.6448372</v>
      </c>
      <c r="GE927">
        <v>0.65667030000000004</v>
      </c>
      <c r="GF927">
        <v>0.6797455</v>
      </c>
      <c r="GG927">
        <v>0.69738679999999997</v>
      </c>
      <c r="GH927">
        <v>0.71821080000000004</v>
      </c>
      <c r="GI927">
        <v>0.72812220000000005</v>
      </c>
      <c r="GJ927">
        <v>0.74581500000000001</v>
      </c>
      <c r="GK927">
        <v>0.75674399999999997</v>
      </c>
      <c r="GL927">
        <v>0.76416419999999996</v>
      </c>
      <c r="GM927">
        <v>0.76725279999999996</v>
      </c>
      <c r="GN927">
        <v>0.76944429999999997</v>
      </c>
      <c r="GO927">
        <v>0.77096509999999996</v>
      </c>
      <c r="GP927">
        <v>0.77159639999999996</v>
      </c>
      <c r="GQ927">
        <v>0.76780219999999999</v>
      </c>
      <c r="GR927">
        <v>0.73321499999999995</v>
      </c>
      <c r="GS927">
        <v>0.68887889999999996</v>
      </c>
      <c r="GT927">
        <v>0.67248050000000004</v>
      </c>
      <c r="GU927">
        <v>0.7024937</v>
      </c>
      <c r="GV927">
        <v>0.72286030000000001</v>
      </c>
      <c r="GW927">
        <v>0.72252260000000001</v>
      </c>
      <c r="GX927">
        <v>0.69000930000000005</v>
      </c>
      <c r="GY927">
        <v>0.64359869999999997</v>
      </c>
      <c r="GZ927">
        <v>0.55553680000000005</v>
      </c>
      <c r="HA927">
        <v>0.45613120000000001</v>
      </c>
      <c r="HB927">
        <v>0.39142349999999998</v>
      </c>
      <c r="HC927">
        <v>0.42783969999999999</v>
      </c>
      <c r="HD927">
        <v>0.52480300000000002</v>
      </c>
      <c r="HE927">
        <v>0.52385170000000003</v>
      </c>
      <c r="HF927">
        <v>0.59317880000000001</v>
      </c>
      <c r="HG927">
        <v>0.51815290000000003</v>
      </c>
      <c r="HH927">
        <v>0.25919140000000002</v>
      </c>
      <c r="HI927">
        <v>8.3877309999999997E-2</v>
      </c>
      <c r="HJ927">
        <v>7.8900700000000004E-2</v>
      </c>
      <c r="HK927">
        <v>5.8444719999999999E-2</v>
      </c>
      <c r="HL927">
        <v>9.7820900000000002E-2</v>
      </c>
      <c r="HM927">
        <v>7.1206909999999998E-2</v>
      </c>
      <c r="HN927">
        <v>0.15238270000000001</v>
      </c>
      <c r="HO927">
        <v>0.2164992</v>
      </c>
      <c r="HP927">
        <v>0.37804179999999998</v>
      </c>
      <c r="HQ927">
        <v>0.49205719999999997</v>
      </c>
      <c r="HR927">
        <v>0.51682539999999999</v>
      </c>
      <c r="HS927">
        <v>0.63355539999999999</v>
      </c>
      <c r="HT927">
        <v>0.6284826</v>
      </c>
      <c r="HU927">
        <v>0.63018870000000005</v>
      </c>
      <c r="HV927">
        <v>0.67114700000000005</v>
      </c>
      <c r="HW927">
        <v>0.53506299999999996</v>
      </c>
      <c r="HX927">
        <v>0.66102439999999996</v>
      </c>
      <c r="HY927">
        <v>0.6610433</v>
      </c>
      <c r="HZ927">
        <v>0.54476469999999999</v>
      </c>
      <c r="IA927">
        <v>0.68966419999999995</v>
      </c>
      <c r="IB927">
        <v>0.69411140000000005</v>
      </c>
      <c r="IC927">
        <v>0.54109320000000005</v>
      </c>
      <c r="ID927">
        <v>0.71251180000000003</v>
      </c>
      <c r="IE927">
        <v>0.71206069999999999</v>
      </c>
      <c r="IF927">
        <v>0.67741949999999995</v>
      </c>
      <c r="IG927">
        <v>0.70060250000000002</v>
      </c>
      <c r="IH927">
        <v>0.7006019</v>
      </c>
      <c r="II927">
        <v>0.69039450000000002</v>
      </c>
      <c r="IJ927">
        <v>0.67450619999999994</v>
      </c>
      <c r="IK927">
        <v>0.61263520000000005</v>
      </c>
      <c r="IL927">
        <v>0.52626419999999996</v>
      </c>
      <c r="IM927">
        <v>0.4281121</v>
      </c>
      <c r="IN927">
        <v>0.4090413</v>
      </c>
      <c r="IO927">
        <v>0.45301989999999998</v>
      </c>
      <c r="IP927">
        <v>0.472773</v>
      </c>
      <c r="IQ927">
        <v>0.40681489999999998</v>
      </c>
      <c r="IR927">
        <v>0.31753910000000002</v>
      </c>
      <c r="IS927">
        <v>0.2188563</v>
      </c>
      <c r="IT927">
        <v>0.1467659</v>
      </c>
      <c r="IU927">
        <v>0.14053879999999999</v>
      </c>
      <c r="IV927">
        <v>0.2155569</v>
      </c>
      <c r="IW927">
        <v>0.14398</v>
      </c>
    </row>
    <row r="928" spans="1:257" x14ac:dyDescent="0.45">
      <c r="A928" t="s">
        <v>932</v>
      </c>
      <c r="B928">
        <v>0.5</v>
      </c>
      <c r="C928">
        <v>0.4648986</v>
      </c>
      <c r="D928">
        <v>3.3</v>
      </c>
      <c r="E928">
        <v>3.3463820000000002</v>
      </c>
      <c r="F928">
        <v>170</v>
      </c>
      <c r="G928">
        <v>167.43090000000001</v>
      </c>
      <c r="H928">
        <v>5</v>
      </c>
      <c r="I928">
        <v>5.0873429999999997</v>
      </c>
      <c r="J928">
        <v>0.69436209999999998</v>
      </c>
      <c r="K928">
        <v>0.69581040000000005</v>
      </c>
      <c r="L928">
        <v>0.69721250000000001</v>
      </c>
      <c r="M928">
        <v>0.6986213</v>
      </c>
      <c r="N928">
        <v>0.69999469999999997</v>
      </c>
      <c r="O928">
        <v>0.70134890000000005</v>
      </c>
      <c r="P928">
        <v>0.70271260000000002</v>
      </c>
      <c r="Q928">
        <v>0.70402100000000001</v>
      </c>
      <c r="R928">
        <v>0.70525249999999995</v>
      </c>
      <c r="S928">
        <v>0.7061151</v>
      </c>
      <c r="T928">
        <v>0.70758010000000005</v>
      </c>
      <c r="U928">
        <v>0.70907209999999998</v>
      </c>
      <c r="V928">
        <v>0.71036699999999997</v>
      </c>
      <c r="W928">
        <v>0.71166680000000004</v>
      </c>
      <c r="X928">
        <v>0.71284219999999998</v>
      </c>
      <c r="Y928">
        <v>0.71404579999999995</v>
      </c>
      <c r="Z928">
        <v>0.71533380000000002</v>
      </c>
      <c r="AA928">
        <v>0.71652689999999997</v>
      </c>
      <c r="AB928">
        <v>0.71768790000000005</v>
      </c>
      <c r="AC928">
        <v>0.7185648</v>
      </c>
      <c r="AD928">
        <v>0.71927479999999999</v>
      </c>
      <c r="AE928">
        <v>0.72089950000000003</v>
      </c>
      <c r="AF928">
        <v>0.72204840000000003</v>
      </c>
      <c r="AG928">
        <v>0.72299829999999998</v>
      </c>
      <c r="AH928">
        <v>0.72368520000000003</v>
      </c>
      <c r="AI928">
        <v>0.72436889999999998</v>
      </c>
      <c r="AJ928">
        <v>0.72462870000000001</v>
      </c>
      <c r="AK928">
        <v>0.72471680000000005</v>
      </c>
      <c r="AL928">
        <v>0.72650999999999999</v>
      </c>
      <c r="AM928">
        <v>0.72847130000000004</v>
      </c>
      <c r="AN928">
        <v>0.72893129999999995</v>
      </c>
      <c r="AO928">
        <v>0.72930410000000001</v>
      </c>
      <c r="AP928">
        <v>0.72902359999999999</v>
      </c>
      <c r="AQ928">
        <v>0.72829319999999997</v>
      </c>
      <c r="AR928">
        <v>0.72936659999999998</v>
      </c>
      <c r="AS928">
        <v>0.72768739999999998</v>
      </c>
      <c r="AT928">
        <v>0.72661310000000001</v>
      </c>
      <c r="AU928">
        <v>0.72963370000000005</v>
      </c>
      <c r="AV928">
        <v>0.73248979999999997</v>
      </c>
      <c r="AW928">
        <v>0.73113260000000002</v>
      </c>
      <c r="AX928">
        <v>0.72511899999999996</v>
      </c>
      <c r="AY928">
        <v>0.72664459999999997</v>
      </c>
      <c r="AZ928">
        <v>0.72897179999999995</v>
      </c>
      <c r="BA928">
        <v>0.72325410000000001</v>
      </c>
      <c r="BB928">
        <v>0.725657</v>
      </c>
      <c r="BC928">
        <v>0.7265701</v>
      </c>
      <c r="BD928">
        <v>0.73423550000000004</v>
      </c>
      <c r="BE928">
        <v>0.73320169999999996</v>
      </c>
      <c r="BF928">
        <v>0.73248409999999997</v>
      </c>
      <c r="BG928">
        <v>0.71773359999999997</v>
      </c>
      <c r="BH928">
        <v>0.72361850000000005</v>
      </c>
      <c r="BI928">
        <v>0.72745479999999996</v>
      </c>
      <c r="BJ928">
        <v>0.73537350000000001</v>
      </c>
      <c r="BK928">
        <v>0.72774499999999998</v>
      </c>
      <c r="BL928">
        <v>0.72770219999999997</v>
      </c>
      <c r="BM928">
        <v>0.72930839999999997</v>
      </c>
      <c r="BN928">
        <v>0.73376859999999999</v>
      </c>
      <c r="BO928">
        <v>0.73718600000000001</v>
      </c>
      <c r="BP928">
        <v>0.72512319999999997</v>
      </c>
      <c r="BQ928">
        <v>0.70350489999999999</v>
      </c>
      <c r="BR928">
        <v>0.70537139999999998</v>
      </c>
      <c r="BS928">
        <v>0.70952559999999998</v>
      </c>
      <c r="BT928">
        <v>0.71943579999999996</v>
      </c>
      <c r="BU928">
        <v>0.72120340000000005</v>
      </c>
      <c r="BV928">
        <v>0.69849969999999995</v>
      </c>
      <c r="BW928">
        <v>0.68692149999999996</v>
      </c>
      <c r="BX928">
        <v>0.69129339999999995</v>
      </c>
      <c r="BY928">
        <v>0.70159749999999999</v>
      </c>
      <c r="BZ928">
        <v>0.71271039999999997</v>
      </c>
      <c r="CA928">
        <v>0.71879800000000005</v>
      </c>
      <c r="CB928">
        <v>0.70636500000000002</v>
      </c>
      <c r="CC928">
        <v>0.67688740000000003</v>
      </c>
      <c r="CD928">
        <v>0.68100210000000005</v>
      </c>
      <c r="CE928">
        <v>0.68160430000000005</v>
      </c>
      <c r="CF928">
        <v>0.68878019999999995</v>
      </c>
      <c r="CG928">
        <v>0.70123990000000003</v>
      </c>
      <c r="CH928">
        <v>0.71278330000000001</v>
      </c>
      <c r="CI928">
        <v>0.71492619999999996</v>
      </c>
      <c r="CJ928">
        <v>0.70034940000000001</v>
      </c>
      <c r="CK928">
        <v>0.70029090000000005</v>
      </c>
      <c r="CL928">
        <v>0.6930615</v>
      </c>
      <c r="CM928">
        <v>0.69190229999999997</v>
      </c>
      <c r="CN928">
        <v>0.69665920000000003</v>
      </c>
      <c r="CO928">
        <v>0.68670889999999996</v>
      </c>
      <c r="CP928">
        <v>0.67243600000000003</v>
      </c>
      <c r="CQ928">
        <v>0.65542389999999995</v>
      </c>
      <c r="CR928">
        <v>0.66036660000000003</v>
      </c>
      <c r="CS928">
        <v>0.66974909999999999</v>
      </c>
      <c r="CT928">
        <v>0.68019629999999998</v>
      </c>
      <c r="CU928">
        <v>0.68292889999999995</v>
      </c>
      <c r="CV928">
        <v>0.68638440000000001</v>
      </c>
      <c r="CW928">
        <v>0.68998519999999997</v>
      </c>
      <c r="CX928">
        <v>0.68857239999999997</v>
      </c>
      <c r="CY928">
        <v>0.68388470000000001</v>
      </c>
      <c r="CZ928">
        <v>0.66607700000000003</v>
      </c>
      <c r="DA928">
        <v>0.65318759999999998</v>
      </c>
      <c r="DB928">
        <v>0.6599623</v>
      </c>
      <c r="DC928">
        <v>0.65198129999999999</v>
      </c>
      <c r="DD928">
        <v>0.66320049999999997</v>
      </c>
      <c r="DE928">
        <v>0.66807249999999996</v>
      </c>
      <c r="DF928">
        <v>0.66870540000000001</v>
      </c>
      <c r="DG928">
        <v>0.66008</v>
      </c>
      <c r="DH928">
        <v>0.64395570000000002</v>
      </c>
      <c r="DI928">
        <v>0.64782249999999997</v>
      </c>
      <c r="DJ928">
        <v>0.63975159999999998</v>
      </c>
      <c r="DK928">
        <v>0.64698500000000003</v>
      </c>
      <c r="DL928">
        <v>0.64763130000000002</v>
      </c>
      <c r="DM928">
        <v>0.66058340000000004</v>
      </c>
      <c r="DN928">
        <v>0.66534599999999999</v>
      </c>
      <c r="DO928">
        <v>0.66837469999999999</v>
      </c>
      <c r="DP928">
        <v>0.66263380000000005</v>
      </c>
      <c r="DQ928">
        <v>0.64473139999999995</v>
      </c>
      <c r="DR928">
        <v>0.63125810000000004</v>
      </c>
      <c r="DS928">
        <v>0.62635010000000002</v>
      </c>
      <c r="DT928">
        <v>0.64479869999999995</v>
      </c>
      <c r="DU928">
        <v>0.65828549999999997</v>
      </c>
      <c r="DV928">
        <v>0.66303939999999995</v>
      </c>
      <c r="DW928">
        <v>0.65876789999999996</v>
      </c>
      <c r="DX928">
        <v>0.66416299999999995</v>
      </c>
      <c r="DY928">
        <v>0.65249749999999995</v>
      </c>
      <c r="DZ928">
        <v>0.65676579999999996</v>
      </c>
      <c r="EA928">
        <v>0.65548329999999999</v>
      </c>
      <c r="EB928">
        <v>0.64062330000000001</v>
      </c>
      <c r="EC928">
        <v>0.64308419999999999</v>
      </c>
      <c r="ED928">
        <v>0.63852660000000006</v>
      </c>
      <c r="EE928">
        <v>0.64540509999999995</v>
      </c>
      <c r="EF928">
        <v>0.64081909999999997</v>
      </c>
      <c r="EG928">
        <v>0.64505170000000001</v>
      </c>
      <c r="EH928">
        <v>0.64703040000000001</v>
      </c>
      <c r="EI928">
        <v>0.64749610000000002</v>
      </c>
      <c r="EJ928">
        <v>0.6471711</v>
      </c>
      <c r="EK928">
        <v>0.65440149999999997</v>
      </c>
      <c r="EL928">
        <v>0.66190579999999999</v>
      </c>
      <c r="EM928">
        <v>0.66862750000000004</v>
      </c>
      <c r="EN928">
        <v>0.6655643</v>
      </c>
      <c r="EO928">
        <v>0.65491029999999995</v>
      </c>
      <c r="EP928">
        <v>0.6539952</v>
      </c>
      <c r="EQ928">
        <v>0.65314510000000003</v>
      </c>
      <c r="ER928">
        <v>0.64344080000000003</v>
      </c>
      <c r="ES928">
        <v>0.63614550000000003</v>
      </c>
      <c r="ET928">
        <v>0.62482789999999999</v>
      </c>
      <c r="EU928">
        <v>0.63047880000000001</v>
      </c>
      <c r="EV928">
        <v>0.62091459999999998</v>
      </c>
      <c r="EW928">
        <v>0.6291563</v>
      </c>
      <c r="EX928">
        <v>0.62738950000000004</v>
      </c>
      <c r="EY928">
        <v>0.63522849999999997</v>
      </c>
      <c r="EZ928">
        <v>0.64007239999999999</v>
      </c>
      <c r="FA928">
        <v>0.63105860000000003</v>
      </c>
      <c r="FB928">
        <v>0.58172330000000005</v>
      </c>
      <c r="FC928">
        <v>0.5722893</v>
      </c>
      <c r="FD928">
        <v>0.52370649999999996</v>
      </c>
      <c r="FE928">
        <v>0.46492260000000002</v>
      </c>
      <c r="FF928">
        <v>0.53778250000000005</v>
      </c>
      <c r="FG928">
        <v>0.55052109999999999</v>
      </c>
      <c r="FH928">
        <v>0.58384259999999999</v>
      </c>
      <c r="FI928">
        <v>0.62227920000000003</v>
      </c>
      <c r="FJ928">
        <v>0.63656179999999996</v>
      </c>
      <c r="FK928">
        <v>0.64241000000000004</v>
      </c>
      <c r="FL928">
        <v>0.64328960000000002</v>
      </c>
      <c r="FM928">
        <v>0.64440330000000001</v>
      </c>
      <c r="FN928">
        <v>0.64498739999999999</v>
      </c>
      <c r="FO928">
        <v>0.64566880000000004</v>
      </c>
      <c r="FP928">
        <v>0.64379589999999998</v>
      </c>
      <c r="FQ928">
        <v>0.64125880000000002</v>
      </c>
      <c r="FR928">
        <v>0.63877220000000001</v>
      </c>
      <c r="FS928">
        <v>0.63715449999999996</v>
      </c>
      <c r="FT928">
        <v>0.6371928</v>
      </c>
      <c r="FU928">
        <v>0.63539319999999999</v>
      </c>
      <c r="FV928">
        <v>0.6313704</v>
      </c>
      <c r="FW928">
        <v>0.62750399999999995</v>
      </c>
      <c r="FX928">
        <v>0.61732430000000005</v>
      </c>
      <c r="FY928">
        <v>0.60695270000000001</v>
      </c>
      <c r="FZ928">
        <v>0.61078129999999997</v>
      </c>
      <c r="GA928">
        <v>0.61420989999999998</v>
      </c>
      <c r="GB928">
        <v>0.61334699999999998</v>
      </c>
      <c r="GC928">
        <v>0.6023541</v>
      </c>
      <c r="GD928">
        <v>0.57805819999999997</v>
      </c>
      <c r="GE928">
        <v>0.60099729999999996</v>
      </c>
      <c r="GF928">
        <v>0.58575849999999996</v>
      </c>
      <c r="GG928">
        <v>0.61040689999999997</v>
      </c>
      <c r="GH928">
        <v>0.61504329999999996</v>
      </c>
      <c r="GI928">
        <v>0.61808810000000003</v>
      </c>
      <c r="GJ928">
        <v>0.60840340000000004</v>
      </c>
      <c r="GK928">
        <v>0.60056949999999998</v>
      </c>
      <c r="GL928">
        <v>0.61529940000000005</v>
      </c>
      <c r="GM928">
        <v>0.61363869999999998</v>
      </c>
      <c r="GN928">
        <v>0.61196589999999995</v>
      </c>
      <c r="GO928">
        <v>0.62424310000000005</v>
      </c>
      <c r="GP928">
        <v>0.62117060000000002</v>
      </c>
      <c r="GQ928">
        <v>0.56755739999999999</v>
      </c>
      <c r="GR928">
        <v>0.61774770000000001</v>
      </c>
      <c r="GS928">
        <v>0.60397350000000005</v>
      </c>
      <c r="GT928">
        <v>0.60574170000000005</v>
      </c>
      <c r="GU928">
        <v>0.61570469999999999</v>
      </c>
      <c r="GV928">
        <v>0.62278100000000003</v>
      </c>
      <c r="GW928">
        <v>0.62035309999999999</v>
      </c>
      <c r="GX928">
        <v>0.61174399999999995</v>
      </c>
      <c r="GY928">
        <v>0.59604029999999997</v>
      </c>
      <c r="GZ928">
        <v>0.55756019999999995</v>
      </c>
      <c r="HA928">
        <v>0.51588959999999995</v>
      </c>
      <c r="HB928">
        <v>0.47172779999999997</v>
      </c>
      <c r="HC928">
        <v>0.48707689999999998</v>
      </c>
      <c r="HD928">
        <v>0.54165059999999998</v>
      </c>
      <c r="HE928">
        <v>0.54185899999999998</v>
      </c>
      <c r="HF928">
        <v>0.56575419999999998</v>
      </c>
      <c r="HG928">
        <v>0.5157311</v>
      </c>
      <c r="HH928">
        <v>0.3498792</v>
      </c>
      <c r="HI928">
        <v>0.17929880000000001</v>
      </c>
      <c r="HJ928">
        <v>0.1686715</v>
      </c>
      <c r="HK928">
        <v>0.14463219999999999</v>
      </c>
      <c r="HL928">
        <v>0.19366520000000001</v>
      </c>
      <c r="HM928">
        <v>0.16958870000000001</v>
      </c>
      <c r="HN928">
        <v>0.26297229999999999</v>
      </c>
      <c r="HO928">
        <v>0.28933130000000001</v>
      </c>
      <c r="HP928">
        <v>0.43688480000000002</v>
      </c>
      <c r="HQ928">
        <v>0.51930920000000003</v>
      </c>
      <c r="HR928">
        <v>0.49544139999999998</v>
      </c>
      <c r="HS928">
        <v>0.52886200000000005</v>
      </c>
      <c r="HT928">
        <v>0.52819369999999999</v>
      </c>
      <c r="HU928">
        <v>0.50824130000000001</v>
      </c>
      <c r="HV928">
        <v>0.53741050000000001</v>
      </c>
      <c r="HW928">
        <v>0.50570139999999997</v>
      </c>
      <c r="HX928">
        <v>0.56087710000000002</v>
      </c>
      <c r="HY928">
        <v>0.54205219999999998</v>
      </c>
      <c r="HZ928">
        <v>0.44107809999999997</v>
      </c>
      <c r="IA928">
        <v>0.44560440000000001</v>
      </c>
      <c r="IB928">
        <v>0.4563509</v>
      </c>
      <c r="IC928">
        <v>0.44753680000000001</v>
      </c>
      <c r="ID928">
        <v>0.49653009999999997</v>
      </c>
      <c r="IE928">
        <v>0.45708880000000002</v>
      </c>
      <c r="IF928">
        <v>0.4715608</v>
      </c>
      <c r="IG928">
        <v>0.47663709999999998</v>
      </c>
      <c r="IH928">
        <v>0.46358470000000002</v>
      </c>
      <c r="II928">
        <v>0.53598800000000002</v>
      </c>
      <c r="IJ928">
        <v>0.51689410000000002</v>
      </c>
      <c r="IK928">
        <v>0.46542879999999998</v>
      </c>
      <c r="IL928">
        <v>0.4907376</v>
      </c>
      <c r="IM928">
        <v>0.42948649999999999</v>
      </c>
      <c r="IN928">
        <v>0.45667809999999998</v>
      </c>
      <c r="IO928">
        <v>0.45453870000000002</v>
      </c>
      <c r="IP928">
        <v>0.44943709999999998</v>
      </c>
      <c r="IQ928">
        <v>0.40455950000000002</v>
      </c>
      <c r="IR928">
        <v>0.3637724</v>
      </c>
      <c r="IS928">
        <v>0.27998879999999998</v>
      </c>
      <c r="IT928">
        <v>0.224049</v>
      </c>
      <c r="IU928">
        <v>0.20789009999999999</v>
      </c>
      <c r="IV928">
        <v>0.29555100000000001</v>
      </c>
      <c r="IW928">
        <v>0.20088239999999999</v>
      </c>
    </row>
    <row r="929" spans="1:257" x14ac:dyDescent="0.45">
      <c r="A929" t="s">
        <v>933</v>
      </c>
      <c r="B929">
        <v>0</v>
      </c>
      <c r="C929">
        <v>3.0115409999999999E-2</v>
      </c>
      <c r="D929">
        <v>4</v>
      </c>
      <c r="E929">
        <v>3.958812</v>
      </c>
      <c r="F929">
        <v>240</v>
      </c>
      <c r="G929">
        <v>249.07939999999999</v>
      </c>
      <c r="H929">
        <v>10</v>
      </c>
      <c r="I929">
        <v>7.8686860000000003</v>
      </c>
      <c r="J929">
        <v>0.63678950000000001</v>
      </c>
      <c r="K929">
        <v>0.63865419999999995</v>
      </c>
      <c r="L929">
        <v>0.63378639999999997</v>
      </c>
      <c r="M929">
        <v>0.63604300000000003</v>
      </c>
      <c r="N929">
        <v>0.63464670000000001</v>
      </c>
      <c r="O929">
        <v>0.63156599999999996</v>
      </c>
      <c r="P929">
        <v>0.62302270000000004</v>
      </c>
      <c r="Q929">
        <v>0.62011620000000001</v>
      </c>
      <c r="R929">
        <v>0.60984119999999997</v>
      </c>
      <c r="S929">
        <v>0.57990399999999998</v>
      </c>
      <c r="T929">
        <v>0.5889335</v>
      </c>
      <c r="U929">
        <v>0.60505410000000004</v>
      </c>
      <c r="V929">
        <v>0.61148829999999998</v>
      </c>
      <c r="W929">
        <v>0.61394210000000005</v>
      </c>
      <c r="X929">
        <v>0.60450000000000004</v>
      </c>
      <c r="Y929">
        <v>0.60224619999999995</v>
      </c>
      <c r="Z929">
        <v>0.61460320000000002</v>
      </c>
      <c r="AA929">
        <v>0.61598620000000004</v>
      </c>
      <c r="AB929">
        <v>0.61614170000000001</v>
      </c>
      <c r="AC929">
        <v>0.6156623</v>
      </c>
      <c r="AD929">
        <v>0.61493719999999996</v>
      </c>
      <c r="AE929">
        <v>0.6140371</v>
      </c>
      <c r="AF929">
        <v>0.61282709999999996</v>
      </c>
      <c r="AG929">
        <v>0.6112225</v>
      </c>
      <c r="AH929">
        <v>0.60932090000000005</v>
      </c>
      <c r="AI929">
        <v>0.60706629999999995</v>
      </c>
      <c r="AJ929">
        <v>0.60431919999999995</v>
      </c>
      <c r="AK929">
        <v>0.60121650000000004</v>
      </c>
      <c r="AL929">
        <v>0.5976456</v>
      </c>
      <c r="AM929">
        <v>0.59343690000000004</v>
      </c>
      <c r="AN929">
        <v>0.58790370000000003</v>
      </c>
      <c r="AO929">
        <v>0.58097469999999996</v>
      </c>
      <c r="AP929">
        <v>0.57211210000000001</v>
      </c>
      <c r="AQ929">
        <v>0.56076740000000003</v>
      </c>
      <c r="AR929">
        <v>0.54597700000000005</v>
      </c>
      <c r="AS929">
        <v>0.51837860000000002</v>
      </c>
      <c r="AT929">
        <v>0.48637649999999999</v>
      </c>
      <c r="AU929">
        <v>0.51657549999999997</v>
      </c>
      <c r="AV929">
        <v>0.53204660000000004</v>
      </c>
      <c r="AW929">
        <v>0.53840290000000002</v>
      </c>
      <c r="AX929">
        <v>0.54142109999999999</v>
      </c>
      <c r="AY929">
        <v>0.54396469999999997</v>
      </c>
      <c r="AZ929">
        <v>0.5454118</v>
      </c>
      <c r="BA929">
        <v>0.54444910000000002</v>
      </c>
      <c r="BB929">
        <v>0.54430630000000002</v>
      </c>
      <c r="BC929">
        <v>0.54298690000000005</v>
      </c>
      <c r="BD929">
        <v>0.54245589999999999</v>
      </c>
      <c r="BE929">
        <v>0.54024799999999995</v>
      </c>
      <c r="BF929">
        <v>0.53768300000000002</v>
      </c>
      <c r="BG929">
        <v>0.53241879999999997</v>
      </c>
      <c r="BH929">
        <v>0.53080499999999997</v>
      </c>
      <c r="BI929">
        <v>0.52828169999999997</v>
      </c>
      <c r="BJ929">
        <v>0.52657370000000003</v>
      </c>
      <c r="BK929">
        <v>0.52213330000000002</v>
      </c>
      <c r="BL929">
        <v>0.51881239999999995</v>
      </c>
      <c r="BM929">
        <v>0.51540640000000004</v>
      </c>
      <c r="BN929">
        <v>0.51224879999999995</v>
      </c>
      <c r="BO929">
        <v>0.50891390000000003</v>
      </c>
      <c r="BP929">
        <v>0.50301110000000004</v>
      </c>
      <c r="BQ929">
        <v>0.49412929999999999</v>
      </c>
      <c r="BR929">
        <v>0.48967460000000002</v>
      </c>
      <c r="BS929">
        <v>0.48623709999999998</v>
      </c>
      <c r="BT929">
        <v>0.48367719999999997</v>
      </c>
      <c r="BU929">
        <v>0.47892240000000003</v>
      </c>
      <c r="BV929">
        <v>0.46516010000000002</v>
      </c>
      <c r="BW929">
        <v>0.45640140000000001</v>
      </c>
      <c r="BX929">
        <v>0.45060470000000002</v>
      </c>
      <c r="BY929">
        <v>0.45070009999999999</v>
      </c>
      <c r="BZ929">
        <v>0.44743369999999999</v>
      </c>
      <c r="CA929">
        <v>0.44185160000000001</v>
      </c>
      <c r="CB929">
        <v>0.43285570000000001</v>
      </c>
      <c r="CC929">
        <v>0.40831079999999997</v>
      </c>
      <c r="CD929">
        <v>0.40559899999999999</v>
      </c>
      <c r="CE929">
        <v>0.40083220000000003</v>
      </c>
      <c r="CF929">
        <v>0.39645900000000001</v>
      </c>
      <c r="CG929">
        <v>0.39293899999999998</v>
      </c>
      <c r="CH929">
        <v>0.38732759999999999</v>
      </c>
      <c r="CI929">
        <v>0.37997589999999998</v>
      </c>
      <c r="CJ929">
        <v>0.3699942</v>
      </c>
      <c r="CK929">
        <v>0.36354360000000002</v>
      </c>
      <c r="CL929">
        <v>0.35561310000000002</v>
      </c>
      <c r="CM929">
        <v>0.34887829999999997</v>
      </c>
      <c r="CN929">
        <v>0.34340850000000001</v>
      </c>
      <c r="CO929">
        <v>0.33512649999999999</v>
      </c>
      <c r="CP929">
        <v>0.32265159999999998</v>
      </c>
      <c r="CQ929">
        <v>0.30663689999999999</v>
      </c>
      <c r="CR929">
        <v>0.30293209999999998</v>
      </c>
      <c r="CS929">
        <v>0.29936829999999998</v>
      </c>
      <c r="CT929">
        <v>0.29776320000000001</v>
      </c>
      <c r="CU929">
        <v>0.29156530000000003</v>
      </c>
      <c r="CV929">
        <v>0.28532859999999999</v>
      </c>
      <c r="CW929">
        <v>0.2789681</v>
      </c>
      <c r="CX929">
        <v>0.27231880000000003</v>
      </c>
      <c r="CY929">
        <v>0.26557950000000002</v>
      </c>
      <c r="CZ929">
        <v>0.2493842</v>
      </c>
      <c r="DA929">
        <v>0.23779980000000001</v>
      </c>
      <c r="DB929">
        <v>0.2381363</v>
      </c>
      <c r="DC929">
        <v>0.22258720000000001</v>
      </c>
      <c r="DD929">
        <v>0.22830429999999999</v>
      </c>
      <c r="DE929">
        <v>0.22202379999999999</v>
      </c>
      <c r="DF929">
        <v>0.2133584</v>
      </c>
      <c r="DG929">
        <v>0.2016858</v>
      </c>
      <c r="DH929">
        <v>0.17132410000000001</v>
      </c>
      <c r="DI929">
        <v>0.19092190000000001</v>
      </c>
      <c r="DJ929">
        <v>0.1861545</v>
      </c>
      <c r="DK929">
        <v>0.1942914</v>
      </c>
      <c r="DL929">
        <v>0.20016700000000001</v>
      </c>
      <c r="DM929">
        <v>0.2147423</v>
      </c>
      <c r="DN929">
        <v>0.21937419999999999</v>
      </c>
      <c r="DO929">
        <v>0.221612</v>
      </c>
      <c r="DP929">
        <v>0.22111620000000001</v>
      </c>
      <c r="DQ929">
        <v>0.2163233</v>
      </c>
      <c r="DR929">
        <v>0.21036850000000001</v>
      </c>
      <c r="DS929">
        <v>0.20809430000000001</v>
      </c>
      <c r="DT929">
        <v>0.2170097</v>
      </c>
      <c r="DU929">
        <v>0.22025719999999999</v>
      </c>
      <c r="DV929">
        <v>0.2213261</v>
      </c>
      <c r="DW929">
        <v>0.21976699999999999</v>
      </c>
      <c r="DX929">
        <v>0.2242266</v>
      </c>
      <c r="DY929">
        <v>0.21878719999999999</v>
      </c>
      <c r="DZ929">
        <v>0.22101270000000001</v>
      </c>
      <c r="EA929">
        <v>0.21947030000000001</v>
      </c>
      <c r="EB929">
        <v>0.18825549999999999</v>
      </c>
      <c r="EC929">
        <v>0.18657319999999999</v>
      </c>
      <c r="ED929">
        <v>0.18788850000000001</v>
      </c>
      <c r="EE929">
        <v>0.20147100000000001</v>
      </c>
      <c r="EF929">
        <v>0.1856179</v>
      </c>
      <c r="EG929">
        <v>0.20059550000000001</v>
      </c>
      <c r="EH929">
        <v>0.2076896</v>
      </c>
      <c r="EI929">
        <v>0.2101122</v>
      </c>
      <c r="EJ929">
        <v>0.21192559999999999</v>
      </c>
      <c r="EK929">
        <v>0.21503820000000001</v>
      </c>
      <c r="EL929">
        <v>0.2163504</v>
      </c>
      <c r="EM929">
        <v>0.2163938</v>
      </c>
      <c r="EN929">
        <v>0.21358070000000001</v>
      </c>
      <c r="EO929">
        <v>0.20785729999999999</v>
      </c>
      <c r="EP929">
        <v>0.20479910000000001</v>
      </c>
      <c r="EQ929">
        <v>0.20031170000000001</v>
      </c>
      <c r="ER929">
        <v>0.1808188</v>
      </c>
      <c r="ES929">
        <v>0.13099340000000001</v>
      </c>
      <c r="ET929">
        <v>0.15305289999999999</v>
      </c>
      <c r="EU929">
        <v>0.15275240000000001</v>
      </c>
      <c r="EV929">
        <v>0.1363163</v>
      </c>
      <c r="EW929">
        <v>0.14355979999999999</v>
      </c>
      <c r="EX929">
        <v>0.1430736</v>
      </c>
      <c r="EY929">
        <v>0.1497716</v>
      </c>
      <c r="EZ929">
        <v>0.1550511</v>
      </c>
      <c r="FA929">
        <v>0.13364870000000001</v>
      </c>
      <c r="FB929">
        <v>0.1061802</v>
      </c>
      <c r="FC929">
        <v>0.1142104</v>
      </c>
      <c r="FD929">
        <v>0.1066042</v>
      </c>
      <c r="FE929">
        <v>0.1002956</v>
      </c>
      <c r="FF929">
        <v>0.1092822</v>
      </c>
      <c r="FG929">
        <v>0.10687729999999999</v>
      </c>
      <c r="FH929">
        <v>0.1184317</v>
      </c>
      <c r="FI929">
        <v>0.1171939</v>
      </c>
      <c r="FJ929">
        <v>0.12638350000000001</v>
      </c>
      <c r="FK929">
        <v>0.13560739999999999</v>
      </c>
      <c r="FL929">
        <v>0.14049639999999999</v>
      </c>
      <c r="FM929">
        <v>0.14139260000000001</v>
      </c>
      <c r="FN929">
        <v>0.14121320000000001</v>
      </c>
      <c r="FO929">
        <v>0.14033619999999999</v>
      </c>
      <c r="FP929">
        <v>0.13812730000000001</v>
      </c>
      <c r="FQ929">
        <v>0.13550670000000001</v>
      </c>
      <c r="FR929">
        <v>0.13261680000000001</v>
      </c>
      <c r="FS929">
        <v>0.12855340000000001</v>
      </c>
      <c r="FT929">
        <v>0.1277257</v>
      </c>
      <c r="FU929">
        <v>0.12767110000000001</v>
      </c>
      <c r="FV929">
        <v>0.12742329999999999</v>
      </c>
      <c r="FW929">
        <v>0.1260173</v>
      </c>
      <c r="FX929">
        <v>0.12338730000000001</v>
      </c>
      <c r="FY929">
        <v>0.1207492</v>
      </c>
      <c r="FZ929">
        <v>0.1189885</v>
      </c>
      <c r="GA929">
        <v>0.1170375</v>
      </c>
      <c r="GB929">
        <v>0.11822729999999999</v>
      </c>
      <c r="GC929">
        <v>0.1165699</v>
      </c>
      <c r="GD929">
        <v>0.1118344</v>
      </c>
      <c r="GE929">
        <v>0.1144727</v>
      </c>
      <c r="GF929">
        <v>0.1110159</v>
      </c>
      <c r="GG929">
        <v>0.1136814</v>
      </c>
      <c r="GH929">
        <v>0.1104907</v>
      </c>
      <c r="GI929">
        <v>0.1056937</v>
      </c>
      <c r="GJ929">
        <v>0.1021352</v>
      </c>
      <c r="GK929">
        <v>0.10230649999999999</v>
      </c>
      <c r="GL929">
        <v>0.1051806</v>
      </c>
      <c r="GM929">
        <v>0.1055483</v>
      </c>
      <c r="GN929">
        <v>0.1054549</v>
      </c>
      <c r="GO929">
        <v>0.1058983</v>
      </c>
      <c r="GP929">
        <v>0.1043439</v>
      </c>
      <c r="GQ929">
        <v>9.818027E-2</v>
      </c>
      <c r="GR929">
        <v>0.1056412</v>
      </c>
      <c r="GS929">
        <v>0.1067632</v>
      </c>
      <c r="GT929">
        <v>0.1091704</v>
      </c>
      <c r="GU929">
        <v>0.1119242</v>
      </c>
      <c r="GV929">
        <v>0.1153622</v>
      </c>
      <c r="GW929">
        <v>0.115843</v>
      </c>
      <c r="GX929">
        <v>0.116047</v>
      </c>
      <c r="GY929">
        <v>0.1151345</v>
      </c>
      <c r="GZ929">
        <v>0.1125712</v>
      </c>
      <c r="HA929">
        <v>0.1085694</v>
      </c>
      <c r="HB929">
        <v>0.1068442</v>
      </c>
      <c r="HC929">
        <v>0.10891430000000001</v>
      </c>
      <c r="HD929">
        <v>0.1130285</v>
      </c>
      <c r="HE929">
        <v>0.11477999999999999</v>
      </c>
      <c r="HF929">
        <v>0.1139135</v>
      </c>
      <c r="HG929">
        <v>0.1092458</v>
      </c>
      <c r="HH929">
        <v>0.1009399</v>
      </c>
      <c r="HI929">
        <v>9.3432150000000005E-2</v>
      </c>
      <c r="HJ929">
        <v>9.2583750000000006E-2</v>
      </c>
      <c r="HK929">
        <v>9.1402250000000004E-2</v>
      </c>
      <c r="HL929">
        <v>9.3793029999999999E-2</v>
      </c>
      <c r="HM929">
        <v>9.3074950000000004E-2</v>
      </c>
      <c r="HN929">
        <v>9.488779E-2</v>
      </c>
      <c r="HO929">
        <v>9.2942440000000001E-2</v>
      </c>
      <c r="HP929">
        <v>9.8445840000000007E-2</v>
      </c>
      <c r="HQ929">
        <v>0.10147100000000001</v>
      </c>
      <c r="HR929">
        <v>9.8889599999999994E-2</v>
      </c>
      <c r="HS929">
        <v>9.8646670000000006E-2</v>
      </c>
      <c r="HT929">
        <v>9.7749699999999995E-2</v>
      </c>
      <c r="HU929">
        <v>9.7154249999999998E-2</v>
      </c>
      <c r="HV929">
        <v>9.9720989999999995E-2</v>
      </c>
      <c r="HW929">
        <v>9.8575449999999995E-2</v>
      </c>
      <c r="HX929">
        <v>9.8750660000000004E-2</v>
      </c>
      <c r="HY929">
        <v>9.6749109999999999E-2</v>
      </c>
      <c r="HZ929">
        <v>9.1930289999999998E-2</v>
      </c>
      <c r="IA929">
        <v>9.3864740000000002E-2</v>
      </c>
      <c r="IB929">
        <v>9.3438889999999997E-2</v>
      </c>
      <c r="IC929">
        <v>9.4243129999999994E-2</v>
      </c>
      <c r="ID929">
        <v>9.027686E-2</v>
      </c>
      <c r="IE929">
        <v>9.3421299999999999E-2</v>
      </c>
      <c r="IF929">
        <v>9.1884129999999994E-2</v>
      </c>
      <c r="IG929">
        <v>8.6897680000000005E-2</v>
      </c>
      <c r="IH929">
        <v>9.2308550000000003E-2</v>
      </c>
      <c r="II929">
        <v>9.6249979999999999E-2</v>
      </c>
      <c r="IJ929">
        <v>9.6009849999999994E-2</v>
      </c>
      <c r="IK929">
        <v>9.3592389999999998E-2</v>
      </c>
      <c r="IL929">
        <v>9.6060450000000006E-2</v>
      </c>
      <c r="IM929">
        <v>9.5903649999999993E-2</v>
      </c>
      <c r="IN929">
        <v>9.7140740000000003E-2</v>
      </c>
      <c r="IO929">
        <v>9.6281069999999996E-2</v>
      </c>
      <c r="IP929">
        <v>9.592328E-2</v>
      </c>
      <c r="IQ929">
        <v>9.5828070000000001E-2</v>
      </c>
      <c r="IR929">
        <v>9.5408549999999995E-2</v>
      </c>
      <c r="IS929">
        <v>9.2789919999999998E-2</v>
      </c>
      <c r="IT929">
        <v>9.2897969999999996E-2</v>
      </c>
      <c r="IU929">
        <v>9.2471540000000005E-2</v>
      </c>
      <c r="IV929">
        <v>9.4948850000000001E-2</v>
      </c>
      <c r="IW929">
        <v>9.1852030000000001E-2</v>
      </c>
    </row>
    <row r="930" spans="1:257" x14ac:dyDescent="0.45">
      <c r="A930" t="s">
        <v>934</v>
      </c>
      <c r="B930">
        <v>0.5</v>
      </c>
      <c r="C930">
        <v>0.50978489999999999</v>
      </c>
      <c r="D930">
        <v>3.9</v>
      </c>
      <c r="E930">
        <v>3.9095689999999998</v>
      </c>
      <c r="F930">
        <v>240</v>
      </c>
      <c r="G930">
        <v>242.48249999999999</v>
      </c>
      <c r="H930">
        <v>2</v>
      </c>
      <c r="I930">
        <v>1.830767</v>
      </c>
      <c r="J930">
        <v>0.70261819999999997</v>
      </c>
      <c r="K930">
        <v>0.70370940000000004</v>
      </c>
      <c r="L930">
        <v>0.70283370000000001</v>
      </c>
      <c r="M930">
        <v>0.70393669999999997</v>
      </c>
      <c r="N930">
        <v>0.70384150000000001</v>
      </c>
      <c r="O930">
        <v>0.70291800000000004</v>
      </c>
      <c r="P930">
        <v>0.70067219999999997</v>
      </c>
      <c r="Q930">
        <v>0.69940449999999998</v>
      </c>
      <c r="R930">
        <v>0.69497739999999997</v>
      </c>
      <c r="S930">
        <v>0.68034249999999996</v>
      </c>
      <c r="T930">
        <v>0.68531359999999997</v>
      </c>
      <c r="U930">
        <v>0.69380869999999994</v>
      </c>
      <c r="V930">
        <v>0.69689860000000003</v>
      </c>
      <c r="W930">
        <v>0.69809080000000001</v>
      </c>
      <c r="X930">
        <v>0.69523630000000003</v>
      </c>
      <c r="Y930">
        <v>0.69425680000000001</v>
      </c>
      <c r="Z930">
        <v>0.69903680000000001</v>
      </c>
      <c r="AA930">
        <v>0.70001789999999997</v>
      </c>
      <c r="AB930">
        <v>0.70044430000000002</v>
      </c>
      <c r="AC930">
        <v>0.7003663</v>
      </c>
      <c r="AD930">
        <v>0.69992430000000005</v>
      </c>
      <c r="AE930">
        <v>0.6996985</v>
      </c>
      <c r="AF930">
        <v>0.69929589999999997</v>
      </c>
      <c r="AG930">
        <v>0.69853699999999996</v>
      </c>
      <c r="AH930">
        <v>0.6975789</v>
      </c>
      <c r="AI930">
        <v>0.6963916</v>
      </c>
      <c r="AJ930">
        <v>0.6946042</v>
      </c>
      <c r="AK930">
        <v>0.69282999999999995</v>
      </c>
      <c r="AL930">
        <v>0.69124609999999997</v>
      </c>
      <c r="AM930">
        <v>0.68989160000000005</v>
      </c>
      <c r="AN930">
        <v>0.68722070000000002</v>
      </c>
      <c r="AO930">
        <v>0.68380680000000005</v>
      </c>
      <c r="AP930">
        <v>0.67918750000000006</v>
      </c>
      <c r="AQ930">
        <v>0.67311860000000001</v>
      </c>
      <c r="AR930">
        <v>0.66660470000000005</v>
      </c>
      <c r="AS930">
        <v>0.6570397</v>
      </c>
      <c r="AT930">
        <v>0.63865700000000003</v>
      </c>
      <c r="AU930">
        <v>0.65477969999999996</v>
      </c>
      <c r="AV930">
        <v>0.65979840000000001</v>
      </c>
      <c r="AW930">
        <v>0.66171999999999997</v>
      </c>
      <c r="AX930">
        <v>0.66047239999999996</v>
      </c>
      <c r="AY930">
        <v>0.66153839999999997</v>
      </c>
      <c r="AZ930">
        <v>0.66210610000000003</v>
      </c>
      <c r="BA930">
        <v>0.65930449999999996</v>
      </c>
      <c r="BB930">
        <v>0.66011310000000001</v>
      </c>
      <c r="BC930">
        <v>0.65837939999999995</v>
      </c>
      <c r="BD930">
        <v>0.66105440000000004</v>
      </c>
      <c r="BE930">
        <v>0.65940929999999998</v>
      </c>
      <c r="BF930">
        <v>0.65753899999999998</v>
      </c>
      <c r="BG930">
        <v>0.6484432</v>
      </c>
      <c r="BH930">
        <v>0.65021589999999996</v>
      </c>
      <c r="BI930">
        <v>0.64960039999999997</v>
      </c>
      <c r="BJ930">
        <v>0.65163199999999999</v>
      </c>
      <c r="BK930">
        <v>0.64687309999999998</v>
      </c>
      <c r="BL930">
        <v>0.64489529999999995</v>
      </c>
      <c r="BM930">
        <v>0.64320060000000001</v>
      </c>
      <c r="BN930">
        <v>0.64278380000000002</v>
      </c>
      <c r="BO930">
        <v>0.64189430000000003</v>
      </c>
      <c r="BP930">
        <v>0.63414709999999996</v>
      </c>
      <c r="BQ930">
        <v>0.62035589999999996</v>
      </c>
      <c r="BR930">
        <v>0.61816320000000002</v>
      </c>
      <c r="BS930">
        <v>0.61767989999999995</v>
      </c>
      <c r="BT930">
        <v>0.62128689999999998</v>
      </c>
      <c r="BU930">
        <v>0.62034869999999998</v>
      </c>
      <c r="BV930">
        <v>0.59835559999999999</v>
      </c>
      <c r="BW930">
        <v>0.58896630000000005</v>
      </c>
      <c r="BX930">
        <v>0.58837609999999996</v>
      </c>
      <c r="BY930">
        <v>0.59634770000000004</v>
      </c>
      <c r="BZ930">
        <v>0.60100419999999999</v>
      </c>
      <c r="CA930">
        <v>0.60217679999999996</v>
      </c>
      <c r="CB930">
        <v>0.59447669999999997</v>
      </c>
      <c r="CC930">
        <v>0.55814859999999999</v>
      </c>
      <c r="CD930">
        <v>0.56508809999999998</v>
      </c>
      <c r="CE930">
        <v>0.56405559999999999</v>
      </c>
      <c r="CF930">
        <v>0.56702410000000003</v>
      </c>
      <c r="CG930">
        <v>0.57315839999999996</v>
      </c>
      <c r="CH930">
        <v>0.57685629999999999</v>
      </c>
      <c r="CI930">
        <v>0.57510839999999996</v>
      </c>
      <c r="CJ930">
        <v>0.56408389999999997</v>
      </c>
      <c r="CK930">
        <v>0.56271729999999998</v>
      </c>
      <c r="CL930">
        <v>0.55665469999999995</v>
      </c>
      <c r="CM930">
        <v>0.5526664</v>
      </c>
      <c r="CN930">
        <v>0.5518035</v>
      </c>
      <c r="CO930">
        <v>0.54437389999999997</v>
      </c>
      <c r="CP930">
        <v>0.52868899999999996</v>
      </c>
      <c r="CQ930">
        <v>0.50953780000000004</v>
      </c>
      <c r="CR930">
        <v>0.51337350000000004</v>
      </c>
      <c r="CS930">
        <v>0.51800670000000004</v>
      </c>
      <c r="CT930">
        <v>0.52527469999999998</v>
      </c>
      <c r="CU930">
        <v>0.52435690000000001</v>
      </c>
      <c r="CV930">
        <v>0.52422259999999998</v>
      </c>
      <c r="CW930">
        <v>0.52289750000000002</v>
      </c>
      <c r="CX930">
        <v>0.519401</v>
      </c>
      <c r="CY930">
        <v>0.51468670000000005</v>
      </c>
      <c r="CZ930">
        <v>0.49296630000000002</v>
      </c>
      <c r="DA930">
        <v>0.48261320000000002</v>
      </c>
      <c r="DB930">
        <v>0.48839650000000001</v>
      </c>
      <c r="DC930">
        <v>0.47520200000000001</v>
      </c>
      <c r="DD930">
        <v>0.48839729999999998</v>
      </c>
      <c r="DE930">
        <v>0.48905729999999997</v>
      </c>
      <c r="DF930">
        <v>0.48534500000000003</v>
      </c>
      <c r="DG930">
        <v>0.47497859999999997</v>
      </c>
      <c r="DH930">
        <v>0.45166709999999999</v>
      </c>
      <c r="DI930">
        <v>0.4636093</v>
      </c>
      <c r="DJ930">
        <v>0.4566306</v>
      </c>
      <c r="DK930">
        <v>0.4596365</v>
      </c>
      <c r="DL930">
        <v>0.46042949999999999</v>
      </c>
      <c r="DM930">
        <v>0.47694170000000002</v>
      </c>
      <c r="DN930">
        <v>0.48302889999999998</v>
      </c>
      <c r="DO930">
        <v>0.48742279999999999</v>
      </c>
      <c r="DP930">
        <v>0.48663689999999998</v>
      </c>
      <c r="DQ930">
        <v>0.4765952</v>
      </c>
      <c r="DR930">
        <v>0.46720149999999999</v>
      </c>
      <c r="DS930">
        <v>0.46323750000000002</v>
      </c>
      <c r="DT930">
        <v>0.476655</v>
      </c>
      <c r="DU930">
        <v>0.48160389999999997</v>
      </c>
      <c r="DV930">
        <v>0.48528300000000002</v>
      </c>
      <c r="DW930">
        <v>0.48088009999999998</v>
      </c>
      <c r="DX930">
        <v>0.4866104</v>
      </c>
      <c r="DY930">
        <v>0.47578130000000002</v>
      </c>
      <c r="DZ930">
        <v>0.47855920000000002</v>
      </c>
      <c r="EA930">
        <v>0.4742268</v>
      </c>
      <c r="EB930">
        <v>0.44925759999999998</v>
      </c>
      <c r="EC930">
        <v>0.45032610000000001</v>
      </c>
      <c r="ED930">
        <v>0.4520961</v>
      </c>
      <c r="EE930">
        <v>0.45881899999999998</v>
      </c>
      <c r="EF930">
        <v>0.44874829999999999</v>
      </c>
      <c r="EG930">
        <v>0.45691530000000002</v>
      </c>
      <c r="EH930">
        <v>0.4620976</v>
      </c>
      <c r="EI930">
        <v>0.46502169999999998</v>
      </c>
      <c r="EJ930">
        <v>0.46835349999999998</v>
      </c>
      <c r="EK930">
        <v>0.47567359999999997</v>
      </c>
      <c r="EL930">
        <v>0.48072860000000001</v>
      </c>
      <c r="EM930">
        <v>0.48451650000000002</v>
      </c>
      <c r="EN930">
        <v>0.48180770000000001</v>
      </c>
      <c r="EO930">
        <v>0.47411189999999998</v>
      </c>
      <c r="EP930">
        <v>0.47208650000000002</v>
      </c>
      <c r="EQ930">
        <v>0.46698190000000001</v>
      </c>
      <c r="ER930">
        <v>0.45051160000000001</v>
      </c>
      <c r="ES930">
        <v>0.43419449999999998</v>
      </c>
      <c r="ET930">
        <v>0.44107059999999998</v>
      </c>
      <c r="EU930">
        <v>0.44070150000000002</v>
      </c>
      <c r="EV930">
        <v>0.43492839999999999</v>
      </c>
      <c r="EW930">
        <v>0.43716080000000002</v>
      </c>
      <c r="EX930">
        <v>0.43680239999999998</v>
      </c>
      <c r="EY930">
        <v>0.43824279999999999</v>
      </c>
      <c r="EZ930">
        <v>0.44033169999999999</v>
      </c>
      <c r="FA930">
        <v>0.43489830000000002</v>
      </c>
      <c r="FB930">
        <v>0.42723729999999999</v>
      </c>
      <c r="FC930">
        <v>0.42793059999999999</v>
      </c>
      <c r="FD930">
        <v>0.42051240000000001</v>
      </c>
      <c r="FE930">
        <v>0.40477659999999999</v>
      </c>
      <c r="FF930">
        <v>0.42520760000000002</v>
      </c>
      <c r="FG930">
        <v>0.4247399</v>
      </c>
      <c r="FH930">
        <v>0.42795519999999998</v>
      </c>
      <c r="FI930">
        <v>0.4319038</v>
      </c>
      <c r="FJ930">
        <v>0.43476779999999998</v>
      </c>
      <c r="FK930">
        <v>0.43868089999999998</v>
      </c>
      <c r="FL930">
        <v>0.43974669999999999</v>
      </c>
      <c r="FM930">
        <v>0.44232110000000002</v>
      </c>
      <c r="FN930">
        <v>0.44312099999999999</v>
      </c>
      <c r="FO930">
        <v>0.44506610000000002</v>
      </c>
      <c r="FP930">
        <v>0.44506390000000001</v>
      </c>
      <c r="FQ930">
        <v>0.44437599999999999</v>
      </c>
      <c r="FR930">
        <v>0.44372260000000002</v>
      </c>
      <c r="FS930">
        <v>0.44260670000000002</v>
      </c>
      <c r="FT930">
        <v>0.4428706</v>
      </c>
      <c r="FU930">
        <v>0.44213669999999999</v>
      </c>
      <c r="FV930">
        <v>0.44106339999999999</v>
      </c>
      <c r="FW930">
        <v>0.44008249999999999</v>
      </c>
      <c r="FX930">
        <v>0.4373245</v>
      </c>
      <c r="FY930">
        <v>0.43499640000000001</v>
      </c>
      <c r="FZ930">
        <v>0.43457560000000001</v>
      </c>
      <c r="GA930">
        <v>0.4336816</v>
      </c>
      <c r="GB930">
        <v>0.4342453</v>
      </c>
      <c r="GC930">
        <v>0.43275599999999997</v>
      </c>
      <c r="GD930">
        <v>0.42669879999999999</v>
      </c>
      <c r="GE930">
        <v>0.43140489999999998</v>
      </c>
      <c r="GF930">
        <v>0.42535210000000001</v>
      </c>
      <c r="GG930">
        <v>0.43176540000000002</v>
      </c>
      <c r="GH930">
        <v>0.43158839999999998</v>
      </c>
      <c r="GI930">
        <v>0.43024069999999998</v>
      </c>
      <c r="GJ930">
        <v>0.42932330000000002</v>
      </c>
      <c r="GK930">
        <v>0.42692350000000001</v>
      </c>
      <c r="GL930">
        <v>0.43120979999999998</v>
      </c>
      <c r="GM930">
        <v>0.43155579999999999</v>
      </c>
      <c r="GN930">
        <v>0.4310986</v>
      </c>
      <c r="GO930">
        <v>0.43155909999999997</v>
      </c>
      <c r="GP930">
        <v>0.43149130000000002</v>
      </c>
      <c r="GQ930">
        <v>0.402119</v>
      </c>
      <c r="GR930">
        <v>0.43052760000000001</v>
      </c>
      <c r="GS930">
        <v>0.43003720000000001</v>
      </c>
      <c r="GT930">
        <v>0.43120720000000001</v>
      </c>
      <c r="GU930">
        <v>0.43187049999999999</v>
      </c>
      <c r="GV930">
        <v>0.43379269999999998</v>
      </c>
      <c r="GW930">
        <v>0.43429119999999999</v>
      </c>
      <c r="GX930">
        <v>0.4343052</v>
      </c>
      <c r="GY930">
        <v>0.4321276</v>
      </c>
      <c r="GZ930">
        <v>0.4287724</v>
      </c>
      <c r="HA930">
        <v>0.42411870000000002</v>
      </c>
      <c r="HB930">
        <v>0.41961389999999998</v>
      </c>
      <c r="HC930">
        <v>0.42196250000000002</v>
      </c>
      <c r="HD930">
        <v>0.42783529999999997</v>
      </c>
      <c r="HE930">
        <v>0.42694290000000001</v>
      </c>
      <c r="HF930">
        <v>0.428309</v>
      </c>
      <c r="HG930">
        <v>0.42377900000000002</v>
      </c>
      <c r="HH930">
        <v>0.40701179999999998</v>
      </c>
      <c r="HI930">
        <v>0.3787778</v>
      </c>
      <c r="HJ930">
        <v>0.37099799999999999</v>
      </c>
      <c r="HK930">
        <v>0.36522460000000001</v>
      </c>
      <c r="HL930">
        <v>0.38206059999999997</v>
      </c>
      <c r="HM930">
        <v>0.37525770000000003</v>
      </c>
      <c r="HN930">
        <v>0.3950651</v>
      </c>
      <c r="HO930">
        <v>0.38506699999999999</v>
      </c>
      <c r="HP930">
        <v>0.41774919999999999</v>
      </c>
      <c r="HQ930">
        <v>0.42362309999999997</v>
      </c>
      <c r="HR930">
        <v>0.41854819999999998</v>
      </c>
      <c r="HS930">
        <v>0.42207050000000002</v>
      </c>
      <c r="HT930">
        <v>0.42122080000000001</v>
      </c>
      <c r="HU930">
        <v>0.42168359999999999</v>
      </c>
      <c r="HV930">
        <v>0.42029480000000002</v>
      </c>
      <c r="HW930">
        <v>0.41446100000000002</v>
      </c>
      <c r="HX930">
        <v>0.42754049999999999</v>
      </c>
      <c r="HY930">
        <v>0.4262765</v>
      </c>
      <c r="HZ930">
        <v>0.39622800000000002</v>
      </c>
      <c r="IA930">
        <v>0.4110954</v>
      </c>
      <c r="IB930">
        <v>0.40979969999999999</v>
      </c>
      <c r="IC930">
        <v>0.40981780000000001</v>
      </c>
      <c r="ID930">
        <v>0.40072479999999999</v>
      </c>
      <c r="IE930">
        <v>0.40280470000000002</v>
      </c>
      <c r="IF930">
        <v>0.3919974</v>
      </c>
      <c r="IG930">
        <v>0.37812390000000001</v>
      </c>
      <c r="IH930">
        <v>0.4040588</v>
      </c>
      <c r="II930">
        <v>0.42475750000000001</v>
      </c>
      <c r="IJ930">
        <v>0.4155259</v>
      </c>
      <c r="IK930">
        <v>0.40949920000000001</v>
      </c>
      <c r="IL930">
        <v>0.42071900000000001</v>
      </c>
      <c r="IM930">
        <v>0.41098440000000003</v>
      </c>
      <c r="IN930">
        <v>0.41883540000000002</v>
      </c>
      <c r="IO930">
        <v>0.41783540000000002</v>
      </c>
      <c r="IP930">
        <v>0.4160778</v>
      </c>
      <c r="IQ930">
        <v>0.41370950000000001</v>
      </c>
      <c r="IR930">
        <v>0.40687780000000001</v>
      </c>
      <c r="IS930">
        <v>0.38462829999999998</v>
      </c>
      <c r="IT930">
        <v>0.38536340000000002</v>
      </c>
      <c r="IU930">
        <v>0.37949670000000002</v>
      </c>
      <c r="IV930">
        <v>0.40140809999999999</v>
      </c>
      <c r="IW930">
        <v>0.36468899999999999</v>
      </c>
    </row>
    <row r="931" spans="1:257" x14ac:dyDescent="0.45">
      <c r="A931" t="s">
        <v>935</v>
      </c>
      <c r="B931">
        <v>2</v>
      </c>
      <c r="C931">
        <v>1.9933959999999999</v>
      </c>
      <c r="D931">
        <v>2.2999999999999998</v>
      </c>
      <c r="E931">
        <v>2.2382529999999998</v>
      </c>
      <c r="F931">
        <v>350</v>
      </c>
      <c r="G931">
        <v>333.75790000000001</v>
      </c>
      <c r="H931">
        <v>11</v>
      </c>
      <c r="I931">
        <v>10.91489</v>
      </c>
      <c r="J931">
        <v>0.63440739999999995</v>
      </c>
      <c r="K931">
        <v>0.63532750000000004</v>
      </c>
      <c r="L931">
        <v>0.63623499999999999</v>
      </c>
      <c r="M931">
        <v>0.63714510000000002</v>
      </c>
      <c r="N931">
        <v>0.63805780000000001</v>
      </c>
      <c r="O931">
        <v>0.63897309999999996</v>
      </c>
      <c r="P931">
        <v>0.63989099999999999</v>
      </c>
      <c r="Q931">
        <v>0.64081140000000003</v>
      </c>
      <c r="R931">
        <v>0.64173429999999998</v>
      </c>
      <c r="S931">
        <v>0.64265969999999994</v>
      </c>
      <c r="T931">
        <v>0.64358789999999999</v>
      </c>
      <c r="U931">
        <v>0.6445187</v>
      </c>
      <c r="V931">
        <v>0.64545220000000003</v>
      </c>
      <c r="W931">
        <v>0.64638830000000003</v>
      </c>
      <c r="X931">
        <v>0.64732719999999999</v>
      </c>
      <c r="Y931">
        <v>0.64826890000000004</v>
      </c>
      <c r="Z931">
        <v>0.6492135</v>
      </c>
      <c r="AA931">
        <v>0.65016099999999999</v>
      </c>
      <c r="AB931">
        <v>0.65102939999999998</v>
      </c>
      <c r="AC931">
        <v>0.64528569999999996</v>
      </c>
      <c r="AD931">
        <v>0.63110120000000003</v>
      </c>
      <c r="AE931">
        <v>0.6498062</v>
      </c>
      <c r="AF931">
        <v>0.65339009999999997</v>
      </c>
      <c r="AG931">
        <v>0.65251729999999997</v>
      </c>
      <c r="AH931">
        <v>0.64622690000000005</v>
      </c>
      <c r="AI931">
        <v>0.62990310000000005</v>
      </c>
      <c r="AJ931">
        <v>0.62313510000000005</v>
      </c>
      <c r="AK931">
        <v>0.58241419999999999</v>
      </c>
      <c r="AL931">
        <v>0.62438959999999999</v>
      </c>
      <c r="AM931">
        <v>0.64442849999999996</v>
      </c>
      <c r="AN931">
        <v>0.63446670000000005</v>
      </c>
      <c r="AO931">
        <v>0.62747240000000004</v>
      </c>
      <c r="AP931">
        <v>0.61954390000000004</v>
      </c>
      <c r="AQ931">
        <v>0.59213349999999998</v>
      </c>
      <c r="AR931">
        <v>0.59205649999999999</v>
      </c>
      <c r="AS931">
        <v>0.58550040000000003</v>
      </c>
      <c r="AT931">
        <v>0.6110042</v>
      </c>
      <c r="AU931">
        <v>0.58578030000000003</v>
      </c>
      <c r="AV931">
        <v>0.62093759999999998</v>
      </c>
      <c r="AW931">
        <v>0.57092520000000002</v>
      </c>
      <c r="AX931">
        <v>0.49403599999999998</v>
      </c>
      <c r="AY931">
        <v>0.51107720000000001</v>
      </c>
      <c r="AZ931">
        <v>0.46279930000000002</v>
      </c>
      <c r="BA931">
        <v>0.5043282</v>
      </c>
      <c r="BB931">
        <v>0.48710340000000002</v>
      </c>
      <c r="BC931">
        <v>0.43824619999999997</v>
      </c>
      <c r="BD931">
        <v>0.51812879999999994</v>
      </c>
      <c r="BE931">
        <v>0.51568729999999996</v>
      </c>
      <c r="BF931">
        <v>0.5167986</v>
      </c>
      <c r="BG931">
        <v>0.39576689999999998</v>
      </c>
      <c r="BH931">
        <v>0.45611289999999999</v>
      </c>
      <c r="BI931">
        <v>0.45427109999999998</v>
      </c>
      <c r="BJ931">
        <v>0.50577709999999998</v>
      </c>
      <c r="BK931">
        <v>0.49169489999999999</v>
      </c>
      <c r="BL931">
        <v>0.44570949999999998</v>
      </c>
      <c r="BM931">
        <v>0.44172090000000003</v>
      </c>
      <c r="BN931">
        <v>0.4918051</v>
      </c>
      <c r="BO931">
        <v>0.51404459999999996</v>
      </c>
      <c r="BP931">
        <v>0.43504749999999998</v>
      </c>
      <c r="BQ931">
        <v>0.31832830000000001</v>
      </c>
      <c r="BR931">
        <v>0.30620560000000002</v>
      </c>
      <c r="BS931">
        <v>0.3149342</v>
      </c>
      <c r="BT931">
        <v>0.3484313</v>
      </c>
      <c r="BU931">
        <v>0.3477421</v>
      </c>
      <c r="BV931">
        <v>0.24191099999999999</v>
      </c>
      <c r="BW931">
        <v>0.18999460000000001</v>
      </c>
      <c r="BX931">
        <v>0.28063440000000001</v>
      </c>
      <c r="BY931">
        <v>0.3128551</v>
      </c>
      <c r="BZ931">
        <v>0.28359230000000002</v>
      </c>
      <c r="CA931">
        <v>0.32475019999999999</v>
      </c>
      <c r="CB931">
        <v>0.2398729</v>
      </c>
      <c r="CC931">
        <v>0.2081123</v>
      </c>
      <c r="CD931">
        <v>0.22141559999999999</v>
      </c>
      <c r="CE931">
        <v>0.18323320000000001</v>
      </c>
      <c r="CF931">
        <v>0.2050691</v>
      </c>
      <c r="CG931">
        <v>0.20579620000000001</v>
      </c>
      <c r="CH931">
        <v>0.3068922</v>
      </c>
      <c r="CI931">
        <v>0.31482480000000002</v>
      </c>
      <c r="CJ931">
        <v>0.25130059999999999</v>
      </c>
      <c r="CK931">
        <v>0.27684059999999999</v>
      </c>
      <c r="CL931">
        <v>0.26109979999999999</v>
      </c>
      <c r="CM931">
        <v>0.24753439999999999</v>
      </c>
      <c r="CN931">
        <v>0.19428989999999999</v>
      </c>
      <c r="CO931">
        <v>0.16908229999999999</v>
      </c>
      <c r="CP931">
        <v>0.11748450000000001</v>
      </c>
      <c r="CQ931">
        <v>6.1358370000000002E-2</v>
      </c>
      <c r="CR931">
        <v>9.2131379999999999E-2</v>
      </c>
      <c r="CS931">
        <v>0.1506535</v>
      </c>
      <c r="CT931">
        <v>0.19820499999999999</v>
      </c>
      <c r="CU931">
        <v>0.2002398</v>
      </c>
      <c r="CV931">
        <v>0.1640394</v>
      </c>
      <c r="CW931">
        <v>0.211537</v>
      </c>
      <c r="CX931">
        <v>0.2240181</v>
      </c>
      <c r="CY931">
        <v>0.2043703</v>
      </c>
      <c r="CZ931">
        <v>0.15564059999999999</v>
      </c>
      <c r="DA931">
        <v>8.1523059999999994E-2</v>
      </c>
      <c r="DB931">
        <v>0.1213709</v>
      </c>
      <c r="DC931">
        <v>8.5627389999999998E-2</v>
      </c>
      <c r="DD931">
        <v>0.1011748</v>
      </c>
      <c r="DE931">
        <v>0.11720940000000001</v>
      </c>
      <c r="DF931">
        <v>9.5908939999999998E-2</v>
      </c>
      <c r="DG931">
        <v>0.1302555</v>
      </c>
      <c r="DH931">
        <v>5.773329E-2</v>
      </c>
      <c r="DI931">
        <v>6.4625569999999993E-2</v>
      </c>
      <c r="DJ931">
        <v>5.0098549999999999E-2</v>
      </c>
      <c r="DK931">
        <v>6.7283770000000007E-2</v>
      </c>
      <c r="DL931">
        <v>5.5724969999999999E-2</v>
      </c>
      <c r="DM931">
        <v>8.4394419999999998E-2</v>
      </c>
      <c r="DN931">
        <v>9.1314690000000004E-2</v>
      </c>
      <c r="DO931">
        <v>9.5194169999999995E-2</v>
      </c>
      <c r="DP931">
        <v>6.32548E-2</v>
      </c>
      <c r="DQ931">
        <v>2.3684920000000002E-2</v>
      </c>
      <c r="DR931">
        <v>1.372521E-2</v>
      </c>
      <c r="DS931">
        <v>1.117653E-2</v>
      </c>
      <c r="DT931">
        <v>2.396599E-2</v>
      </c>
      <c r="DU931">
        <v>6.6173140000000005E-2</v>
      </c>
      <c r="DV931">
        <v>0.1057786</v>
      </c>
      <c r="DW931">
        <v>8.1026210000000001E-2</v>
      </c>
      <c r="DX931">
        <v>0.1126796</v>
      </c>
      <c r="DY931">
        <v>6.5541769999999999E-2</v>
      </c>
      <c r="DZ931">
        <v>6.1085100000000003E-2</v>
      </c>
      <c r="EA931">
        <v>5.6577469999999998E-2</v>
      </c>
      <c r="EB931">
        <v>3.5885529999999999E-2</v>
      </c>
      <c r="EC931">
        <v>4.2728219999999997E-2</v>
      </c>
      <c r="ED931">
        <v>3.1679499999999999E-2</v>
      </c>
      <c r="EE931">
        <v>3.9568390000000002E-2</v>
      </c>
      <c r="EF931">
        <v>2.182709E-2</v>
      </c>
      <c r="EG931">
        <v>3.3451160000000001E-2</v>
      </c>
      <c r="EH931">
        <v>2.7158870000000002E-2</v>
      </c>
      <c r="EI931">
        <v>2.9238E-2</v>
      </c>
      <c r="EJ931">
        <v>2.374151E-2</v>
      </c>
      <c r="EK931">
        <v>3.737095E-2</v>
      </c>
      <c r="EL931">
        <v>6.4526630000000001E-2</v>
      </c>
      <c r="EM931">
        <v>8.4483429999999998E-2</v>
      </c>
      <c r="EN931">
        <v>9.516194E-2</v>
      </c>
      <c r="EO931">
        <v>4.3732210000000001E-2</v>
      </c>
      <c r="EP931">
        <v>4.3713399999999999E-2</v>
      </c>
      <c r="EQ931">
        <v>4.8033779999999998E-2</v>
      </c>
      <c r="ER931">
        <v>4.6958470000000002E-2</v>
      </c>
      <c r="ES931">
        <v>1.856886E-2</v>
      </c>
      <c r="ET931">
        <v>2.3216460000000001E-2</v>
      </c>
      <c r="EU931">
        <v>1.8181340000000001E-2</v>
      </c>
      <c r="EV931">
        <v>7.5946249999999998E-3</v>
      </c>
      <c r="EW931">
        <v>9.8646629999999992E-3</v>
      </c>
      <c r="EX931">
        <v>1.065441E-2</v>
      </c>
      <c r="EY931">
        <v>9.4574499999999992E-3</v>
      </c>
      <c r="EZ931">
        <v>1.5460389999999999E-2</v>
      </c>
      <c r="FA931">
        <v>9.0719000000000008E-3</v>
      </c>
      <c r="FB931">
        <v>2.7411129999999999E-3</v>
      </c>
      <c r="FC931">
        <v>1.8691000000000001E-3</v>
      </c>
      <c r="FD931">
        <v>9.5038749999999997E-4</v>
      </c>
      <c r="FE931">
        <v>5.7466250000000004E-4</v>
      </c>
      <c r="FF931">
        <v>1.104575E-3</v>
      </c>
      <c r="FG931">
        <v>1.64685E-3</v>
      </c>
      <c r="FH931">
        <v>3.5027629999999999E-3</v>
      </c>
      <c r="FI931">
        <v>5.8723120000000002E-3</v>
      </c>
      <c r="FJ931">
        <v>1.3171560000000001E-2</v>
      </c>
      <c r="FK931">
        <v>2.3653400000000002E-2</v>
      </c>
      <c r="FL931">
        <v>2.1385660000000001E-2</v>
      </c>
      <c r="FM931">
        <v>3.4059449999999998E-2</v>
      </c>
      <c r="FN931">
        <v>1.9236509999999998E-2</v>
      </c>
      <c r="FO931">
        <v>4.295057E-2</v>
      </c>
      <c r="FP931">
        <v>2.6340059999999998E-2</v>
      </c>
      <c r="FQ931">
        <v>2.2362759999999999E-2</v>
      </c>
      <c r="FR931">
        <v>1.9327799999999999E-2</v>
      </c>
      <c r="FS931">
        <v>1.67279E-2</v>
      </c>
      <c r="FT931">
        <v>1.767148E-2</v>
      </c>
      <c r="FU931">
        <v>1.493615E-2</v>
      </c>
      <c r="FV931">
        <v>1.067308E-2</v>
      </c>
      <c r="FW931">
        <v>7.8699500000000006E-3</v>
      </c>
      <c r="FX931">
        <v>4.4145870000000002E-3</v>
      </c>
      <c r="FY931">
        <v>3.1713499999999999E-3</v>
      </c>
      <c r="FZ931">
        <v>3.2598369999999998E-3</v>
      </c>
      <c r="GA931">
        <v>4.2253120000000002E-3</v>
      </c>
      <c r="GB931">
        <v>4.081225E-3</v>
      </c>
      <c r="GC931">
        <v>2.6087620000000001E-3</v>
      </c>
      <c r="GD931">
        <v>1.7836250000000001E-3</v>
      </c>
      <c r="GE931">
        <v>2.6212499999999999E-3</v>
      </c>
      <c r="GF931">
        <v>2.4922120000000002E-3</v>
      </c>
      <c r="GG931">
        <v>3.146813E-3</v>
      </c>
      <c r="GH931">
        <v>3.7998369999999999E-3</v>
      </c>
      <c r="GI931">
        <v>4.2812249999999996E-3</v>
      </c>
      <c r="GJ931">
        <v>3.8586620000000001E-3</v>
      </c>
      <c r="GK931">
        <v>5.5236749999999996E-3</v>
      </c>
      <c r="GL931">
        <v>6.3493500000000001E-3</v>
      </c>
      <c r="GM931">
        <v>7.845075E-3</v>
      </c>
      <c r="GN931">
        <v>8.3132999999999992E-3</v>
      </c>
      <c r="GO931">
        <v>7.802163E-3</v>
      </c>
      <c r="GP931">
        <v>8.0348999999999993E-3</v>
      </c>
      <c r="GQ931">
        <v>5.0723749999999996E-3</v>
      </c>
      <c r="GR931">
        <v>3.8824749999999998E-3</v>
      </c>
      <c r="GS931">
        <v>1.829362E-3</v>
      </c>
      <c r="GT931">
        <v>2.3551869999999999E-3</v>
      </c>
      <c r="GU931">
        <v>3.5280250000000002E-3</v>
      </c>
      <c r="GV931">
        <v>4.6746369999999997E-3</v>
      </c>
      <c r="GW931">
        <v>4.4716870000000002E-3</v>
      </c>
      <c r="GX931">
        <v>3.26925E-3</v>
      </c>
      <c r="GY931">
        <v>1.889887E-3</v>
      </c>
      <c r="GZ931">
        <v>9.4643750000000001E-4</v>
      </c>
      <c r="HA931">
        <v>4.716125E-4</v>
      </c>
      <c r="HB931">
        <v>3.7027499999999999E-4</v>
      </c>
      <c r="HC931">
        <v>4.3673749999999998E-4</v>
      </c>
      <c r="HD931">
        <v>7.6794999999999999E-4</v>
      </c>
      <c r="HE931">
        <v>8.7423749999999999E-4</v>
      </c>
      <c r="HF931">
        <v>1.0423120000000001E-3</v>
      </c>
      <c r="HG931">
        <v>6.8673750000000004E-4</v>
      </c>
      <c r="HH931">
        <v>1.8143750000000001E-4</v>
      </c>
      <c r="HI931" s="1">
        <v>6.1462499999999996E-5</v>
      </c>
      <c r="HJ931" s="1">
        <v>5.9849999999999998E-5</v>
      </c>
      <c r="HK931" s="1">
        <v>5.0437499999999999E-5</v>
      </c>
      <c r="HL931" s="1">
        <v>5.7349999999999998E-5</v>
      </c>
      <c r="HM931" s="1">
        <v>5.01625E-5</v>
      </c>
      <c r="HN931" s="1">
        <v>8.6675000000000006E-5</v>
      </c>
      <c r="HO931" s="1">
        <v>8.3024999999999999E-5</v>
      </c>
      <c r="HP931">
        <v>2.8438749999999999E-4</v>
      </c>
      <c r="HQ931">
        <v>5.1146250000000002E-4</v>
      </c>
      <c r="HR931">
        <v>4.5296250000000001E-4</v>
      </c>
      <c r="HS931">
        <v>6.728875E-4</v>
      </c>
      <c r="HT931">
        <v>8.339625E-4</v>
      </c>
      <c r="HU931">
        <v>4.5216249999999999E-4</v>
      </c>
      <c r="HV931">
        <v>7.7282499999999999E-4</v>
      </c>
      <c r="HW931">
        <v>7.7172500000000002E-4</v>
      </c>
      <c r="HX931">
        <v>1.367575E-3</v>
      </c>
      <c r="HY931">
        <v>1.175213E-3</v>
      </c>
      <c r="HZ931">
        <v>3.1205000000000002E-4</v>
      </c>
      <c r="IA931">
        <v>5.2775000000000001E-4</v>
      </c>
      <c r="IB931">
        <v>4.0289999999999998E-4</v>
      </c>
      <c r="IC931">
        <v>4.3070000000000001E-4</v>
      </c>
      <c r="ID931">
        <v>1.0042619999999999E-3</v>
      </c>
      <c r="IE931">
        <v>4.6592500000000001E-4</v>
      </c>
      <c r="IF931">
        <v>6.6597499999999997E-4</v>
      </c>
      <c r="IG931">
        <v>7.191125E-4</v>
      </c>
      <c r="IH931">
        <v>4.3155E-4</v>
      </c>
      <c r="II931">
        <v>8.8703749999999998E-4</v>
      </c>
      <c r="IJ931">
        <v>7.6816250000000003E-4</v>
      </c>
      <c r="IK931">
        <v>3.6769999999999999E-4</v>
      </c>
      <c r="IL931">
        <v>2.7251249999999999E-4</v>
      </c>
      <c r="IM931">
        <v>2.0202499999999999E-4</v>
      </c>
      <c r="IN931">
        <v>1.9623749999999999E-4</v>
      </c>
      <c r="IO931">
        <v>2.0076250000000001E-4</v>
      </c>
      <c r="IP931">
        <v>2.7750000000000002E-4</v>
      </c>
      <c r="IQ931">
        <v>2.11175E-4</v>
      </c>
      <c r="IR931">
        <v>1.15225E-4</v>
      </c>
      <c r="IS931">
        <v>1.0002500000000001E-4</v>
      </c>
      <c r="IT931" s="1">
        <v>5.0862500000000003E-5</v>
      </c>
      <c r="IU931" s="1">
        <v>5.8462499999999998E-5</v>
      </c>
      <c r="IV931" s="1">
        <v>8.0962499999999996E-5</v>
      </c>
      <c r="IW931" s="1">
        <v>6.0362499999999997E-5</v>
      </c>
    </row>
    <row r="932" spans="1:257" x14ac:dyDescent="0.45">
      <c r="A932" t="s">
        <v>936</v>
      </c>
      <c r="B932">
        <v>1</v>
      </c>
      <c r="C932">
        <v>1.020864</v>
      </c>
      <c r="D932">
        <v>2.8</v>
      </c>
      <c r="E932">
        <v>2.7862429999999998</v>
      </c>
      <c r="F932">
        <v>160</v>
      </c>
      <c r="G932">
        <v>159.97880000000001</v>
      </c>
      <c r="H932">
        <v>7</v>
      </c>
      <c r="I932">
        <v>7.5540479999999999</v>
      </c>
      <c r="J932">
        <v>0.688496</v>
      </c>
      <c r="K932">
        <v>0.69000340000000004</v>
      </c>
      <c r="L932">
        <v>0.69151759999999995</v>
      </c>
      <c r="M932">
        <v>0.69302079999999999</v>
      </c>
      <c r="N932">
        <v>0.69449760000000005</v>
      </c>
      <c r="O932">
        <v>0.69596400000000003</v>
      </c>
      <c r="P932">
        <v>0.69741529999999996</v>
      </c>
      <c r="Q932">
        <v>0.6988607</v>
      </c>
      <c r="R932">
        <v>0.7001868</v>
      </c>
      <c r="S932">
        <v>0.70170500000000002</v>
      </c>
      <c r="T932">
        <v>0.70310760000000005</v>
      </c>
      <c r="U932">
        <v>0.70445179999999996</v>
      </c>
      <c r="V932">
        <v>0.70574859999999995</v>
      </c>
      <c r="W932">
        <v>0.70725340000000003</v>
      </c>
      <c r="X932">
        <v>0.70860829999999997</v>
      </c>
      <c r="Y932">
        <v>0.7099548</v>
      </c>
      <c r="Z932">
        <v>0.71128170000000002</v>
      </c>
      <c r="AA932">
        <v>0.71256419999999998</v>
      </c>
      <c r="AB932">
        <v>0.71381110000000003</v>
      </c>
      <c r="AC932">
        <v>0.71473019999999998</v>
      </c>
      <c r="AD932">
        <v>0.71519290000000002</v>
      </c>
      <c r="AE932">
        <v>0.71733000000000002</v>
      </c>
      <c r="AF932">
        <v>0.718634</v>
      </c>
      <c r="AG932">
        <v>0.71976989999999996</v>
      </c>
      <c r="AH932">
        <v>0.72059189999999995</v>
      </c>
      <c r="AI932">
        <v>0.72152450000000001</v>
      </c>
      <c r="AJ932">
        <v>0.72190109999999996</v>
      </c>
      <c r="AK932">
        <v>0.72125810000000001</v>
      </c>
      <c r="AL932">
        <v>0.72425839999999997</v>
      </c>
      <c r="AM932">
        <v>0.7264893</v>
      </c>
      <c r="AN932">
        <v>0.7271782</v>
      </c>
      <c r="AO932">
        <v>0.72794729999999996</v>
      </c>
      <c r="AP932">
        <v>0.72826369999999996</v>
      </c>
      <c r="AQ932">
        <v>0.72799040000000004</v>
      </c>
      <c r="AR932">
        <v>0.72990259999999996</v>
      </c>
      <c r="AS932">
        <v>0.72930689999999998</v>
      </c>
      <c r="AT932">
        <v>0.73252680000000003</v>
      </c>
      <c r="AU932">
        <v>0.73338789999999998</v>
      </c>
      <c r="AV932">
        <v>0.73557329999999999</v>
      </c>
      <c r="AW932">
        <v>0.73390409999999995</v>
      </c>
      <c r="AX932">
        <v>0.72714109999999998</v>
      </c>
      <c r="AY932">
        <v>0.73056719999999997</v>
      </c>
      <c r="AZ932">
        <v>0.73197900000000005</v>
      </c>
      <c r="BA932">
        <v>0.72965009999999997</v>
      </c>
      <c r="BB932">
        <v>0.72959419999999997</v>
      </c>
      <c r="BC932">
        <v>0.73177340000000002</v>
      </c>
      <c r="BD932">
        <v>0.73844310000000002</v>
      </c>
      <c r="BE932">
        <v>0.73713150000000005</v>
      </c>
      <c r="BF932">
        <v>0.73727529999999997</v>
      </c>
      <c r="BG932">
        <v>0.72701570000000004</v>
      </c>
      <c r="BH932">
        <v>0.73252300000000004</v>
      </c>
      <c r="BI932">
        <v>0.73658290000000004</v>
      </c>
      <c r="BJ932">
        <v>0.74269130000000005</v>
      </c>
      <c r="BK932">
        <v>0.7366104</v>
      </c>
      <c r="BL932">
        <v>0.73557890000000004</v>
      </c>
      <c r="BM932">
        <v>0.73786209999999997</v>
      </c>
      <c r="BN932">
        <v>0.74215790000000004</v>
      </c>
      <c r="BO932">
        <v>0.74717049999999996</v>
      </c>
      <c r="BP932">
        <v>0.73802749999999995</v>
      </c>
      <c r="BQ932">
        <v>0.72627359999999996</v>
      </c>
      <c r="BR932">
        <v>0.72812509999999997</v>
      </c>
      <c r="BS932">
        <v>0.73109380000000002</v>
      </c>
      <c r="BT932">
        <v>0.73658670000000004</v>
      </c>
      <c r="BU932">
        <v>0.73567519999999997</v>
      </c>
      <c r="BV932">
        <v>0.72552340000000004</v>
      </c>
      <c r="BW932">
        <v>0.71631699999999998</v>
      </c>
      <c r="BX932">
        <v>0.72478690000000001</v>
      </c>
      <c r="BY932">
        <v>0.73466759999999998</v>
      </c>
      <c r="BZ932">
        <v>0.7376952</v>
      </c>
      <c r="CA932">
        <v>0.74153250000000004</v>
      </c>
      <c r="CB932">
        <v>0.73133440000000005</v>
      </c>
      <c r="CC932">
        <v>0.72123749999999998</v>
      </c>
      <c r="CD932">
        <v>0.72406079999999995</v>
      </c>
      <c r="CE932">
        <v>0.72518579999999999</v>
      </c>
      <c r="CF932">
        <v>0.72812169999999998</v>
      </c>
      <c r="CG932">
        <v>0.73647680000000004</v>
      </c>
      <c r="CH932">
        <v>0.74241769999999996</v>
      </c>
      <c r="CI932">
        <v>0.74270040000000004</v>
      </c>
      <c r="CJ932">
        <v>0.73446180000000005</v>
      </c>
      <c r="CK932">
        <v>0.73490100000000003</v>
      </c>
      <c r="CL932">
        <v>0.73400140000000003</v>
      </c>
      <c r="CM932">
        <v>0.73319449999999997</v>
      </c>
      <c r="CN932">
        <v>0.73270029999999997</v>
      </c>
      <c r="CO932">
        <v>0.72147059999999996</v>
      </c>
      <c r="CP932">
        <v>0.70883779999999996</v>
      </c>
      <c r="CQ932">
        <v>0.67610479999999995</v>
      </c>
      <c r="CR932">
        <v>0.69603490000000001</v>
      </c>
      <c r="CS932">
        <v>0.72558199999999995</v>
      </c>
      <c r="CT932">
        <v>0.7351086</v>
      </c>
      <c r="CU932">
        <v>0.73660749999999997</v>
      </c>
      <c r="CV932">
        <v>0.7351318</v>
      </c>
      <c r="CW932">
        <v>0.73925890000000005</v>
      </c>
      <c r="CX932">
        <v>0.73941670000000004</v>
      </c>
      <c r="CY932">
        <v>0.73632739999999997</v>
      </c>
      <c r="CZ932">
        <v>0.73018649999999996</v>
      </c>
      <c r="DA932">
        <v>0.70447479999999996</v>
      </c>
      <c r="DB932">
        <v>0.72023740000000003</v>
      </c>
      <c r="DC932">
        <v>0.7030959</v>
      </c>
      <c r="DD932">
        <v>0.72038709999999995</v>
      </c>
      <c r="DE932">
        <v>0.73057170000000005</v>
      </c>
      <c r="DF932">
        <v>0.73467150000000003</v>
      </c>
      <c r="DG932">
        <v>0.72407370000000004</v>
      </c>
      <c r="DH932">
        <v>0.70553270000000001</v>
      </c>
      <c r="DI932">
        <v>0.70517700000000005</v>
      </c>
      <c r="DJ932">
        <v>0.68048889999999995</v>
      </c>
      <c r="DK932">
        <v>0.71001360000000002</v>
      </c>
      <c r="DL932">
        <v>0.70995039999999998</v>
      </c>
      <c r="DM932">
        <v>0.72931040000000003</v>
      </c>
      <c r="DN932">
        <v>0.72864510000000005</v>
      </c>
      <c r="DO932">
        <v>0.72105960000000002</v>
      </c>
      <c r="DP932">
        <v>0.69634260000000003</v>
      </c>
      <c r="DQ932">
        <v>0.62739049999999996</v>
      </c>
      <c r="DR932">
        <v>0.55921639999999995</v>
      </c>
      <c r="DS932">
        <v>0.53394580000000003</v>
      </c>
      <c r="DT932">
        <v>0.62975349999999997</v>
      </c>
      <c r="DU932">
        <v>0.70538999999999996</v>
      </c>
      <c r="DV932">
        <v>0.72542249999999997</v>
      </c>
      <c r="DW932">
        <v>0.72223570000000004</v>
      </c>
      <c r="DX932">
        <v>0.73188089999999995</v>
      </c>
      <c r="DY932">
        <v>0.70842879999999997</v>
      </c>
      <c r="DZ932">
        <v>0.72260219999999997</v>
      </c>
      <c r="EA932">
        <v>0.71760120000000005</v>
      </c>
      <c r="EB932">
        <v>0.6889516</v>
      </c>
      <c r="EC932">
        <v>0.70204719999999998</v>
      </c>
      <c r="ED932">
        <v>0.67500170000000004</v>
      </c>
      <c r="EE932">
        <v>0.69492069999999995</v>
      </c>
      <c r="EF932">
        <v>0.68139609999999995</v>
      </c>
      <c r="EG932">
        <v>0.68732230000000005</v>
      </c>
      <c r="EH932">
        <v>0.6834983</v>
      </c>
      <c r="EI932">
        <v>0.67299739999999997</v>
      </c>
      <c r="EJ932">
        <v>0.6648984</v>
      </c>
      <c r="EK932">
        <v>0.69054959999999999</v>
      </c>
      <c r="EL932">
        <v>0.71642760000000005</v>
      </c>
      <c r="EM932">
        <v>0.72755460000000005</v>
      </c>
      <c r="EN932">
        <v>0.72617690000000001</v>
      </c>
      <c r="EO932">
        <v>0.70330970000000004</v>
      </c>
      <c r="EP932">
        <v>0.70633769999999996</v>
      </c>
      <c r="EQ932">
        <v>0.7144819</v>
      </c>
      <c r="ER932">
        <v>0.69810939999999999</v>
      </c>
      <c r="ES932">
        <v>0.68370540000000002</v>
      </c>
      <c r="ET932">
        <v>0.65324360000000004</v>
      </c>
      <c r="EU932">
        <v>0.63380879999999995</v>
      </c>
      <c r="EV932">
        <v>0.57124989999999998</v>
      </c>
      <c r="EW932">
        <v>0.60068239999999995</v>
      </c>
      <c r="EX932">
        <v>0.62261500000000003</v>
      </c>
      <c r="EY932">
        <v>0.65614890000000003</v>
      </c>
      <c r="EZ932">
        <v>0.68098769999999997</v>
      </c>
      <c r="FA932">
        <v>0.62866560000000005</v>
      </c>
      <c r="FB932">
        <v>0.43118060000000002</v>
      </c>
      <c r="FC932">
        <v>0.343082</v>
      </c>
      <c r="FD932">
        <v>0.22092899999999999</v>
      </c>
      <c r="FE932">
        <v>0.1261919</v>
      </c>
      <c r="FF932">
        <v>0.21744430000000001</v>
      </c>
      <c r="FG932">
        <v>0.31543139999999997</v>
      </c>
      <c r="FH932">
        <v>0.45139499999999999</v>
      </c>
      <c r="FI932">
        <v>0.57798490000000002</v>
      </c>
      <c r="FJ932">
        <v>0.66772549999999997</v>
      </c>
      <c r="FK932">
        <v>0.70499409999999996</v>
      </c>
      <c r="FL932">
        <v>0.70697900000000002</v>
      </c>
      <c r="FM932">
        <v>0.70895750000000002</v>
      </c>
      <c r="FN932">
        <v>0.7082233</v>
      </c>
      <c r="FO932">
        <v>0.70829660000000005</v>
      </c>
      <c r="FP932">
        <v>0.69537459999999995</v>
      </c>
      <c r="FQ932">
        <v>0.67736770000000002</v>
      </c>
      <c r="FR932">
        <v>0.65866570000000002</v>
      </c>
      <c r="FS932">
        <v>0.64956239999999998</v>
      </c>
      <c r="FT932">
        <v>0.65110500000000004</v>
      </c>
      <c r="FU932">
        <v>0.64201549999999996</v>
      </c>
      <c r="FV932">
        <v>0.61141160000000006</v>
      </c>
      <c r="FW932">
        <v>0.58879590000000004</v>
      </c>
      <c r="FX932">
        <v>0.524316</v>
      </c>
      <c r="FY932">
        <v>0.46372239999999998</v>
      </c>
      <c r="FZ932">
        <v>0.48684650000000002</v>
      </c>
      <c r="GA932">
        <v>0.51310069999999997</v>
      </c>
      <c r="GB932">
        <v>0.50777170000000005</v>
      </c>
      <c r="GC932">
        <v>0.45255709999999999</v>
      </c>
      <c r="GD932">
        <v>0.39357619999999999</v>
      </c>
      <c r="GE932">
        <v>0.44041859999999999</v>
      </c>
      <c r="GF932">
        <v>0.44460929999999999</v>
      </c>
      <c r="GG932">
        <v>0.50613669999999999</v>
      </c>
      <c r="GH932">
        <v>0.54479619999999995</v>
      </c>
      <c r="GI932">
        <v>0.56522289999999997</v>
      </c>
      <c r="GJ932">
        <v>0.57096429999999998</v>
      </c>
      <c r="GK932">
        <v>0.56696349999999995</v>
      </c>
      <c r="GL932">
        <v>0.60502480000000003</v>
      </c>
      <c r="GM932">
        <v>0.61208499999999999</v>
      </c>
      <c r="GN932">
        <v>0.61135539999999999</v>
      </c>
      <c r="GO932">
        <v>0.63377689999999998</v>
      </c>
      <c r="GP932">
        <v>0.63421899999999998</v>
      </c>
      <c r="GQ932">
        <v>0.54567339999999998</v>
      </c>
      <c r="GR932">
        <v>0.57475069999999995</v>
      </c>
      <c r="GS932">
        <v>0.48302689999999998</v>
      </c>
      <c r="GT932">
        <v>0.46907850000000001</v>
      </c>
      <c r="GU932">
        <v>0.52841000000000005</v>
      </c>
      <c r="GV932">
        <v>0.57287889999999997</v>
      </c>
      <c r="GW932">
        <v>0.56537669999999995</v>
      </c>
      <c r="GX932">
        <v>0.50482819999999995</v>
      </c>
      <c r="GY932">
        <v>0.42115780000000003</v>
      </c>
      <c r="GZ932">
        <v>0.26562330000000001</v>
      </c>
      <c r="HA932">
        <v>0.1540183</v>
      </c>
      <c r="HB932">
        <v>0.10064919999999999</v>
      </c>
      <c r="HC932">
        <v>0.1218577</v>
      </c>
      <c r="HD932">
        <v>0.2289532</v>
      </c>
      <c r="HE932">
        <v>0.2311</v>
      </c>
      <c r="HF932">
        <v>0.3173378</v>
      </c>
      <c r="HG932">
        <v>0.21677479999999999</v>
      </c>
      <c r="HH932">
        <v>3.616925E-2</v>
      </c>
      <c r="HI932">
        <v>2.1043619999999998E-3</v>
      </c>
      <c r="HJ932">
        <v>2.8828999999999999E-3</v>
      </c>
      <c r="HK932">
        <v>1.2466000000000001E-3</v>
      </c>
      <c r="HL932">
        <v>2.516725E-3</v>
      </c>
      <c r="HM932">
        <v>1.613038E-3</v>
      </c>
      <c r="HN932">
        <v>7.5140379999999998E-3</v>
      </c>
      <c r="HO932">
        <v>2.1135480000000002E-2</v>
      </c>
      <c r="HP932">
        <v>8.8091810000000006E-2</v>
      </c>
      <c r="HQ932">
        <v>0.20240759999999999</v>
      </c>
      <c r="HR932">
        <v>0.20359389999999999</v>
      </c>
      <c r="HS932">
        <v>0.32773639999999998</v>
      </c>
      <c r="HT932">
        <v>0.32563419999999998</v>
      </c>
      <c r="HU932">
        <v>0.31126979999999999</v>
      </c>
      <c r="HV932">
        <v>0.36378090000000002</v>
      </c>
      <c r="HW932">
        <v>0.26240380000000002</v>
      </c>
      <c r="HX932">
        <v>0.36819459999999998</v>
      </c>
      <c r="HY932">
        <v>0.36702390000000001</v>
      </c>
      <c r="HZ932">
        <v>0.20151060000000001</v>
      </c>
      <c r="IA932">
        <v>0.31103340000000002</v>
      </c>
      <c r="IB932">
        <v>0.33362910000000001</v>
      </c>
      <c r="IC932">
        <v>0.240842</v>
      </c>
      <c r="ID932">
        <v>0.4026689</v>
      </c>
      <c r="IE932">
        <v>0.34681849999999997</v>
      </c>
      <c r="IF932">
        <v>0.32581090000000001</v>
      </c>
      <c r="IG932">
        <v>0.36263790000000001</v>
      </c>
      <c r="IH932">
        <v>0.3597784</v>
      </c>
      <c r="II932">
        <v>0.40843259999999998</v>
      </c>
      <c r="IJ932">
        <v>0.37602029999999997</v>
      </c>
      <c r="IK932">
        <v>0.27984249999999999</v>
      </c>
      <c r="IL932">
        <v>0.20411570000000001</v>
      </c>
      <c r="IM932">
        <v>0.1440061</v>
      </c>
      <c r="IN932">
        <v>0.1116442</v>
      </c>
      <c r="IO932">
        <v>0.13389999999999999</v>
      </c>
      <c r="IP932">
        <v>0.14365269999999999</v>
      </c>
      <c r="IQ932">
        <v>0.10598920000000001</v>
      </c>
      <c r="IR932">
        <v>5.394724E-2</v>
      </c>
      <c r="IS932">
        <v>2.4594580000000001E-2</v>
      </c>
      <c r="IT932">
        <v>7.4633379999999999E-3</v>
      </c>
      <c r="IU932">
        <v>7.5991380000000001E-3</v>
      </c>
      <c r="IV932">
        <v>1.8591409999999999E-2</v>
      </c>
      <c r="IW932">
        <v>1.0050409999999999E-2</v>
      </c>
    </row>
    <row r="933" spans="1:257" x14ac:dyDescent="0.45">
      <c r="A933" t="s">
        <v>937</v>
      </c>
      <c r="B933">
        <v>1</v>
      </c>
      <c r="C933">
        <v>1.0217590000000001</v>
      </c>
      <c r="D933">
        <v>3.9</v>
      </c>
      <c r="E933">
        <v>3.8754400000000002</v>
      </c>
      <c r="F933">
        <v>200</v>
      </c>
      <c r="G933">
        <v>200.04679999999999</v>
      </c>
      <c r="H933">
        <v>5</v>
      </c>
      <c r="I933">
        <v>5.0960239999999999</v>
      </c>
      <c r="J933">
        <v>0.7231611</v>
      </c>
      <c r="K933">
        <v>0.72408989999999995</v>
      </c>
      <c r="L933">
        <v>0.72346630000000001</v>
      </c>
      <c r="M933">
        <v>0.7244022</v>
      </c>
      <c r="N933">
        <v>0.72441800000000001</v>
      </c>
      <c r="O933">
        <v>0.72392299999999998</v>
      </c>
      <c r="P933">
        <v>0.7224486</v>
      </c>
      <c r="Q933">
        <v>0.72169519999999998</v>
      </c>
      <c r="R933">
        <v>0.71950510000000001</v>
      </c>
      <c r="S933">
        <v>0.71275960000000005</v>
      </c>
      <c r="T933">
        <v>0.71502540000000003</v>
      </c>
      <c r="U933">
        <v>0.71934960000000003</v>
      </c>
      <c r="V933">
        <v>0.72119540000000004</v>
      </c>
      <c r="W933">
        <v>0.72226400000000002</v>
      </c>
      <c r="X933">
        <v>0.7209662</v>
      </c>
      <c r="Y933">
        <v>0.72085739999999998</v>
      </c>
      <c r="Z933">
        <v>0.72372309999999995</v>
      </c>
      <c r="AA933">
        <v>0.72428879999999995</v>
      </c>
      <c r="AB933">
        <v>0.7245994</v>
      </c>
      <c r="AC933">
        <v>0.72451500000000002</v>
      </c>
      <c r="AD933">
        <v>0.72430309999999998</v>
      </c>
      <c r="AE933">
        <v>0.72455049999999999</v>
      </c>
      <c r="AF933">
        <v>0.72456330000000002</v>
      </c>
      <c r="AG933">
        <v>0.72426290000000004</v>
      </c>
      <c r="AH933">
        <v>0.72378529999999996</v>
      </c>
      <c r="AI933">
        <v>0.72322779999999998</v>
      </c>
      <c r="AJ933">
        <v>0.72227350000000001</v>
      </c>
      <c r="AK933">
        <v>0.72141999999999995</v>
      </c>
      <c r="AL933">
        <v>0.72108870000000003</v>
      </c>
      <c r="AM933">
        <v>0.72097979999999995</v>
      </c>
      <c r="AN933">
        <v>0.71981859999999998</v>
      </c>
      <c r="AO933">
        <v>0.718387</v>
      </c>
      <c r="AP933">
        <v>0.71649160000000001</v>
      </c>
      <c r="AQ933">
        <v>0.71403819999999996</v>
      </c>
      <c r="AR933">
        <v>0.7119856</v>
      </c>
      <c r="AS933">
        <v>0.70718760000000003</v>
      </c>
      <c r="AT933">
        <v>0.70243659999999997</v>
      </c>
      <c r="AU933">
        <v>0.70705669999999998</v>
      </c>
      <c r="AV933">
        <v>0.71028599999999997</v>
      </c>
      <c r="AW933">
        <v>0.71048230000000001</v>
      </c>
      <c r="AX933">
        <v>0.708453</v>
      </c>
      <c r="AY933">
        <v>0.70897209999999999</v>
      </c>
      <c r="AZ933">
        <v>0.70966989999999996</v>
      </c>
      <c r="BA933">
        <v>0.70753149999999998</v>
      </c>
      <c r="BB933">
        <v>0.70852099999999996</v>
      </c>
      <c r="BC933">
        <v>0.70815150000000004</v>
      </c>
      <c r="BD933">
        <v>0.7108255</v>
      </c>
      <c r="BE933">
        <v>0.71022229999999997</v>
      </c>
      <c r="BF933">
        <v>0.70955179999999995</v>
      </c>
      <c r="BG933">
        <v>0.70343270000000002</v>
      </c>
      <c r="BH933">
        <v>0.70557769999999997</v>
      </c>
      <c r="BI933">
        <v>0.70621140000000004</v>
      </c>
      <c r="BJ933">
        <v>0.70870299999999997</v>
      </c>
      <c r="BK933">
        <v>0.7057601</v>
      </c>
      <c r="BL933">
        <v>0.70533449999999998</v>
      </c>
      <c r="BM933">
        <v>0.705175</v>
      </c>
      <c r="BN933">
        <v>0.70594849999999998</v>
      </c>
      <c r="BO933">
        <v>0.70656019999999997</v>
      </c>
      <c r="BP933">
        <v>0.70208809999999999</v>
      </c>
      <c r="BQ933">
        <v>0.69414169999999997</v>
      </c>
      <c r="BR933">
        <v>0.69417099999999998</v>
      </c>
      <c r="BS933">
        <v>0.69525950000000003</v>
      </c>
      <c r="BT933">
        <v>0.69798859999999996</v>
      </c>
      <c r="BU933">
        <v>0.69814730000000003</v>
      </c>
      <c r="BV933">
        <v>0.68881289999999995</v>
      </c>
      <c r="BW933">
        <v>0.68403440000000004</v>
      </c>
      <c r="BX933">
        <v>0.68583769999999999</v>
      </c>
      <c r="BY933">
        <v>0.68923210000000001</v>
      </c>
      <c r="BZ933">
        <v>0.69225239999999999</v>
      </c>
      <c r="CA933">
        <v>0.69351600000000002</v>
      </c>
      <c r="CB933">
        <v>0.6899653</v>
      </c>
      <c r="CC933">
        <v>0.67852330000000005</v>
      </c>
      <c r="CD933">
        <v>0.68022660000000001</v>
      </c>
      <c r="CE933">
        <v>0.6799037</v>
      </c>
      <c r="CF933">
        <v>0.68186570000000002</v>
      </c>
      <c r="CG933">
        <v>0.68534419999999996</v>
      </c>
      <c r="CH933">
        <v>0.68772259999999996</v>
      </c>
      <c r="CI933">
        <v>0.68759709999999996</v>
      </c>
      <c r="CJ933">
        <v>0.68375520000000001</v>
      </c>
      <c r="CK933">
        <v>0.68378269999999997</v>
      </c>
      <c r="CL933">
        <v>0.68196840000000003</v>
      </c>
      <c r="CM933">
        <v>0.68112309999999998</v>
      </c>
      <c r="CN933">
        <v>0.68148379999999997</v>
      </c>
      <c r="CO933">
        <v>0.67865439999999999</v>
      </c>
      <c r="CP933">
        <v>0.6738712</v>
      </c>
      <c r="CQ933">
        <v>0.66744210000000004</v>
      </c>
      <c r="CR933">
        <v>0.66969179999999995</v>
      </c>
      <c r="CS933">
        <v>0.67330020000000002</v>
      </c>
      <c r="CT933">
        <v>0.67593740000000002</v>
      </c>
      <c r="CU933">
        <v>0.67632349999999997</v>
      </c>
      <c r="CV933">
        <v>0.6767436</v>
      </c>
      <c r="CW933">
        <v>0.67710429999999999</v>
      </c>
      <c r="CX933">
        <v>0.67662080000000002</v>
      </c>
      <c r="CY933">
        <v>0.6755485</v>
      </c>
      <c r="CZ933">
        <v>0.67092470000000004</v>
      </c>
      <c r="DA933">
        <v>0.66715950000000002</v>
      </c>
      <c r="DB933">
        <v>0.6692903</v>
      </c>
      <c r="DC933">
        <v>0.66664909999999999</v>
      </c>
      <c r="DD933">
        <v>0.66968380000000005</v>
      </c>
      <c r="DE933">
        <v>0.67091619999999996</v>
      </c>
      <c r="DF933">
        <v>0.67100269999999995</v>
      </c>
      <c r="DG933">
        <v>0.66854279999999999</v>
      </c>
      <c r="DH933">
        <v>0.66426280000000004</v>
      </c>
      <c r="DI933">
        <v>0.66547630000000002</v>
      </c>
      <c r="DJ933">
        <v>0.66214280000000003</v>
      </c>
      <c r="DK933">
        <v>0.66514399999999996</v>
      </c>
      <c r="DL933">
        <v>0.66522769999999998</v>
      </c>
      <c r="DM933">
        <v>0.66896440000000001</v>
      </c>
      <c r="DN933">
        <v>0.67013330000000004</v>
      </c>
      <c r="DO933">
        <v>0.67048750000000001</v>
      </c>
      <c r="DP933">
        <v>0.66838889999999995</v>
      </c>
      <c r="DQ933">
        <v>0.6608832</v>
      </c>
      <c r="DR933">
        <v>0.65345580000000003</v>
      </c>
      <c r="DS933">
        <v>0.65088650000000003</v>
      </c>
      <c r="DT933">
        <v>0.66085989999999994</v>
      </c>
      <c r="DU933">
        <v>0.66765169999999996</v>
      </c>
      <c r="DV933">
        <v>0.66979710000000003</v>
      </c>
      <c r="DW933">
        <v>0.66890369999999999</v>
      </c>
      <c r="DX933">
        <v>0.67037630000000004</v>
      </c>
      <c r="DY933">
        <v>0.66667129999999997</v>
      </c>
      <c r="DZ933">
        <v>0.66840880000000003</v>
      </c>
      <c r="EA933">
        <v>0.66759380000000001</v>
      </c>
      <c r="EB933">
        <v>0.66263970000000005</v>
      </c>
      <c r="EC933">
        <v>0.66392010000000001</v>
      </c>
      <c r="ED933">
        <v>0.66132959999999996</v>
      </c>
      <c r="EE933">
        <v>0.66417680000000001</v>
      </c>
      <c r="EF933">
        <v>0.66227530000000001</v>
      </c>
      <c r="EG933">
        <v>0.66355310000000001</v>
      </c>
      <c r="EH933">
        <v>0.66373289999999996</v>
      </c>
      <c r="EI933">
        <v>0.66329570000000004</v>
      </c>
      <c r="EJ933">
        <v>0.66297289999999998</v>
      </c>
      <c r="EK933">
        <v>0.66620000000000001</v>
      </c>
      <c r="EL933">
        <v>0.6691165</v>
      </c>
      <c r="EM933">
        <v>0.67097010000000001</v>
      </c>
      <c r="EN933">
        <v>0.67016240000000005</v>
      </c>
      <c r="EO933">
        <v>0.66689489999999996</v>
      </c>
      <c r="EP933">
        <v>0.6666628</v>
      </c>
      <c r="EQ933">
        <v>0.66663070000000002</v>
      </c>
      <c r="ER933">
        <v>0.66310539999999996</v>
      </c>
      <c r="ES933">
        <v>0.66136629999999996</v>
      </c>
      <c r="ET933">
        <v>0.65537109999999998</v>
      </c>
      <c r="EU933">
        <v>0.65745089999999995</v>
      </c>
      <c r="EV933">
        <v>0.65184810000000004</v>
      </c>
      <c r="EW933">
        <v>0.6553158</v>
      </c>
      <c r="EX933">
        <v>0.65584260000000005</v>
      </c>
      <c r="EY933">
        <v>0.65961320000000001</v>
      </c>
      <c r="EZ933">
        <v>0.66192079999999998</v>
      </c>
      <c r="FA933">
        <v>0.65667629999999999</v>
      </c>
      <c r="FB933">
        <v>0.62816360000000004</v>
      </c>
      <c r="FC933">
        <v>0.61904539999999997</v>
      </c>
      <c r="FD933">
        <v>0.57382160000000004</v>
      </c>
      <c r="FE933">
        <v>0.52818109999999996</v>
      </c>
      <c r="FF933">
        <v>0.59276569999999995</v>
      </c>
      <c r="FG933">
        <v>0.60493410000000003</v>
      </c>
      <c r="FH933">
        <v>0.6260059</v>
      </c>
      <c r="FI933">
        <v>0.65231229999999996</v>
      </c>
      <c r="FJ933">
        <v>0.66048010000000001</v>
      </c>
      <c r="FK933">
        <v>0.66346280000000002</v>
      </c>
      <c r="FL933">
        <v>0.66365189999999996</v>
      </c>
      <c r="FM933">
        <v>0.6640916</v>
      </c>
      <c r="FN933">
        <v>0.6641321</v>
      </c>
      <c r="FO933">
        <v>0.66438949999999997</v>
      </c>
      <c r="FP933">
        <v>0.66357440000000001</v>
      </c>
      <c r="FQ933">
        <v>0.66218880000000002</v>
      </c>
      <c r="FR933">
        <v>0.66066080000000005</v>
      </c>
      <c r="FS933">
        <v>0.65977589999999997</v>
      </c>
      <c r="FT933">
        <v>0.65997110000000003</v>
      </c>
      <c r="FU933">
        <v>0.65906189999999998</v>
      </c>
      <c r="FV933">
        <v>0.65661480000000005</v>
      </c>
      <c r="FW933">
        <v>0.65417760000000003</v>
      </c>
      <c r="FX933">
        <v>0.64745419999999998</v>
      </c>
      <c r="FY933">
        <v>0.64091670000000001</v>
      </c>
      <c r="FZ933">
        <v>0.64318399999999998</v>
      </c>
      <c r="GA933">
        <v>0.64583409999999997</v>
      </c>
      <c r="GB933">
        <v>0.64508520000000003</v>
      </c>
      <c r="GC933">
        <v>0.63769070000000005</v>
      </c>
      <c r="GD933">
        <v>0.62190350000000005</v>
      </c>
      <c r="GE933">
        <v>0.63649650000000002</v>
      </c>
      <c r="GF933">
        <v>0.62388770000000005</v>
      </c>
      <c r="GG933">
        <v>0.64377269999999998</v>
      </c>
      <c r="GH933">
        <v>0.64719320000000002</v>
      </c>
      <c r="GI933">
        <v>0.65012409999999998</v>
      </c>
      <c r="GJ933">
        <v>0.64615370000000005</v>
      </c>
      <c r="GK933">
        <v>0.63906529999999995</v>
      </c>
      <c r="GL933">
        <v>0.65202749999999998</v>
      </c>
      <c r="GM933">
        <v>0.65102680000000002</v>
      </c>
      <c r="GN933">
        <v>0.65008639999999995</v>
      </c>
      <c r="GO933">
        <v>0.65627480000000005</v>
      </c>
      <c r="GP933">
        <v>0.65465759999999995</v>
      </c>
      <c r="GQ933">
        <v>0.59957680000000002</v>
      </c>
      <c r="GR933">
        <v>0.64966760000000001</v>
      </c>
      <c r="GS933">
        <v>0.63998560000000004</v>
      </c>
      <c r="GT933">
        <v>0.63985440000000005</v>
      </c>
      <c r="GU933">
        <v>0.64683860000000004</v>
      </c>
      <c r="GV933">
        <v>0.65138969999999996</v>
      </c>
      <c r="GW933">
        <v>0.65041340000000003</v>
      </c>
      <c r="GX933">
        <v>0.64512420000000004</v>
      </c>
      <c r="GY933">
        <v>0.63279419999999997</v>
      </c>
      <c r="GZ933">
        <v>0.60672780000000004</v>
      </c>
      <c r="HA933">
        <v>0.56931129999999996</v>
      </c>
      <c r="HB933">
        <v>0.54137120000000005</v>
      </c>
      <c r="HC933">
        <v>0.55196619999999996</v>
      </c>
      <c r="HD933">
        <v>0.59426129999999999</v>
      </c>
      <c r="HE933">
        <v>0.58869079999999996</v>
      </c>
      <c r="HF933">
        <v>0.61041749999999995</v>
      </c>
      <c r="HG933">
        <v>0.57350999999999996</v>
      </c>
      <c r="HH933">
        <v>0.44884249999999998</v>
      </c>
      <c r="HI933">
        <v>0.27354780000000001</v>
      </c>
      <c r="HJ933">
        <v>0.24779390000000001</v>
      </c>
      <c r="HK933">
        <v>0.23115260000000001</v>
      </c>
      <c r="HL933">
        <v>0.29220049999999997</v>
      </c>
      <c r="HM933">
        <v>0.2576561</v>
      </c>
      <c r="HN933">
        <v>0.35835270000000002</v>
      </c>
      <c r="HO933">
        <v>0.3740078</v>
      </c>
      <c r="HP933">
        <v>0.51873259999999999</v>
      </c>
      <c r="HQ933">
        <v>0.58031160000000004</v>
      </c>
      <c r="HR933">
        <v>0.55756289999999997</v>
      </c>
      <c r="HS933">
        <v>0.59039280000000005</v>
      </c>
      <c r="HT933">
        <v>0.58555550000000001</v>
      </c>
      <c r="HU933">
        <v>0.58006769999999996</v>
      </c>
      <c r="HV933">
        <v>0.58997690000000003</v>
      </c>
      <c r="HW933">
        <v>0.56510669999999996</v>
      </c>
      <c r="HX933">
        <v>0.61487329999999996</v>
      </c>
      <c r="HY933">
        <v>0.60332969999999997</v>
      </c>
      <c r="HZ933">
        <v>0.5131346</v>
      </c>
      <c r="IA933">
        <v>0.53099280000000004</v>
      </c>
      <c r="IB933">
        <v>0.54019969999999995</v>
      </c>
      <c r="IC933">
        <v>0.52417179999999997</v>
      </c>
      <c r="ID933">
        <v>0.55233580000000004</v>
      </c>
      <c r="IE933">
        <v>0.52961570000000002</v>
      </c>
      <c r="IF933">
        <v>0.53715550000000001</v>
      </c>
      <c r="IG933">
        <v>0.53601889999999996</v>
      </c>
      <c r="IH933">
        <v>0.53534919999999997</v>
      </c>
      <c r="II933">
        <v>0.59973010000000004</v>
      </c>
      <c r="IJ933">
        <v>0.58022050000000003</v>
      </c>
      <c r="IK933">
        <v>0.53680810000000001</v>
      </c>
      <c r="IL933">
        <v>0.56132539999999997</v>
      </c>
      <c r="IM933">
        <v>0.50621749999999999</v>
      </c>
      <c r="IN933">
        <v>0.53319159999999999</v>
      </c>
      <c r="IO933">
        <v>0.5346862</v>
      </c>
      <c r="IP933">
        <v>0.5290589</v>
      </c>
      <c r="IQ933">
        <v>0.49271160000000003</v>
      </c>
      <c r="IR933">
        <v>0.44843159999999999</v>
      </c>
      <c r="IS933">
        <v>0.37375900000000001</v>
      </c>
      <c r="IT933">
        <v>0.31962420000000002</v>
      </c>
      <c r="IU933">
        <v>0.30401929999999999</v>
      </c>
      <c r="IV933">
        <v>0.39720949999999999</v>
      </c>
      <c r="IW933">
        <v>0.2864873</v>
      </c>
    </row>
    <row r="934" spans="1:257" x14ac:dyDescent="0.45">
      <c r="A934" t="s">
        <v>938</v>
      </c>
      <c r="B934">
        <v>2</v>
      </c>
      <c r="C934">
        <v>2.010246</v>
      </c>
      <c r="D934">
        <v>3.7</v>
      </c>
      <c r="E934">
        <v>3.8010640000000002</v>
      </c>
      <c r="F934">
        <v>260</v>
      </c>
      <c r="G934">
        <v>264.57650000000001</v>
      </c>
      <c r="H934">
        <v>3</v>
      </c>
      <c r="I934">
        <v>3.9150200000000002</v>
      </c>
      <c r="J934">
        <v>0.67729220000000001</v>
      </c>
      <c r="K934">
        <v>0.67840690000000003</v>
      </c>
      <c r="L934">
        <v>0.67349890000000001</v>
      </c>
      <c r="M934">
        <v>0.67467089999999996</v>
      </c>
      <c r="N934">
        <v>0.67241819999999997</v>
      </c>
      <c r="O934">
        <v>0.66865470000000005</v>
      </c>
      <c r="P934">
        <v>0.66065110000000005</v>
      </c>
      <c r="Q934">
        <v>0.65634060000000005</v>
      </c>
      <c r="R934">
        <v>0.64637800000000001</v>
      </c>
      <c r="S934">
        <v>0.61463889999999999</v>
      </c>
      <c r="T934">
        <v>0.62689059999999996</v>
      </c>
      <c r="U934">
        <v>0.6399125</v>
      </c>
      <c r="V934">
        <v>0.64511620000000003</v>
      </c>
      <c r="W934">
        <v>0.64762810000000004</v>
      </c>
      <c r="X934">
        <v>0.64120259999999996</v>
      </c>
      <c r="Y934">
        <v>0.63913850000000005</v>
      </c>
      <c r="Z934">
        <v>0.64821019999999996</v>
      </c>
      <c r="AA934">
        <v>0.6487986</v>
      </c>
      <c r="AB934">
        <v>0.64849009999999996</v>
      </c>
      <c r="AC934">
        <v>0.64567370000000002</v>
      </c>
      <c r="AD934">
        <v>0.64110549999999999</v>
      </c>
      <c r="AE934">
        <v>0.64419939999999998</v>
      </c>
      <c r="AF934">
        <v>0.64319470000000001</v>
      </c>
      <c r="AG934">
        <v>0.64018549999999996</v>
      </c>
      <c r="AH934">
        <v>0.63456230000000002</v>
      </c>
      <c r="AI934">
        <v>0.62799910000000003</v>
      </c>
      <c r="AJ934">
        <v>0.61926380000000003</v>
      </c>
      <c r="AK934">
        <v>0.61010410000000004</v>
      </c>
      <c r="AL934">
        <v>0.61243860000000006</v>
      </c>
      <c r="AM934">
        <v>0.61780740000000001</v>
      </c>
      <c r="AN934">
        <v>0.60970340000000001</v>
      </c>
      <c r="AO934">
        <v>0.60045110000000002</v>
      </c>
      <c r="AP934">
        <v>0.58697100000000002</v>
      </c>
      <c r="AQ934">
        <v>0.56935250000000004</v>
      </c>
      <c r="AR934">
        <v>0.5644093</v>
      </c>
      <c r="AS934">
        <v>0.54409339999999995</v>
      </c>
      <c r="AT934">
        <v>0.51792780000000005</v>
      </c>
      <c r="AU934">
        <v>0.52574869999999996</v>
      </c>
      <c r="AV934">
        <v>0.55453249999999998</v>
      </c>
      <c r="AW934">
        <v>0.53259009999999996</v>
      </c>
      <c r="AX934">
        <v>0.50535850000000004</v>
      </c>
      <c r="AY934">
        <v>0.49715799999999999</v>
      </c>
      <c r="AZ934">
        <v>0.4902434</v>
      </c>
      <c r="BA934">
        <v>0.48115219999999997</v>
      </c>
      <c r="BB934">
        <v>0.49549500000000002</v>
      </c>
      <c r="BC934">
        <v>0.46782319999999999</v>
      </c>
      <c r="BD934">
        <v>0.50979240000000003</v>
      </c>
      <c r="BE934">
        <v>0.50552920000000001</v>
      </c>
      <c r="BF934">
        <v>0.50455079999999997</v>
      </c>
      <c r="BG934">
        <v>0.42517890000000003</v>
      </c>
      <c r="BH934">
        <v>0.45716180000000001</v>
      </c>
      <c r="BI934">
        <v>0.45270870000000002</v>
      </c>
      <c r="BJ934">
        <v>0.4854443</v>
      </c>
      <c r="BK934">
        <v>0.45669270000000001</v>
      </c>
      <c r="BL934">
        <v>0.44336950000000003</v>
      </c>
      <c r="BM934">
        <v>0.44803670000000001</v>
      </c>
      <c r="BN934">
        <v>0.46528249999999999</v>
      </c>
      <c r="BO934">
        <v>0.47407450000000001</v>
      </c>
      <c r="BP934">
        <v>0.40593879999999999</v>
      </c>
      <c r="BQ934">
        <v>0.33098509999999998</v>
      </c>
      <c r="BR934">
        <v>0.33126729999999999</v>
      </c>
      <c r="BS934">
        <v>0.33286159999999998</v>
      </c>
      <c r="BT934">
        <v>0.35288520000000001</v>
      </c>
      <c r="BU934">
        <v>0.36816520000000003</v>
      </c>
      <c r="BV934">
        <v>0.27873710000000002</v>
      </c>
      <c r="BW934">
        <v>0.25010710000000003</v>
      </c>
      <c r="BX934">
        <v>0.27988570000000002</v>
      </c>
      <c r="BY934">
        <v>0.29030669999999997</v>
      </c>
      <c r="BZ934">
        <v>0.30210670000000001</v>
      </c>
      <c r="CA934">
        <v>0.32459199999999999</v>
      </c>
      <c r="CB934">
        <v>0.2951763</v>
      </c>
      <c r="CC934">
        <v>0.22298299999999999</v>
      </c>
      <c r="CD934">
        <v>0.24164730000000001</v>
      </c>
      <c r="CE934">
        <v>0.2243637</v>
      </c>
      <c r="CF934">
        <v>0.23514699999999999</v>
      </c>
      <c r="CG934">
        <v>0.24617939999999999</v>
      </c>
      <c r="CH934">
        <v>0.28906890000000002</v>
      </c>
      <c r="CI934">
        <v>0.31577680000000002</v>
      </c>
      <c r="CJ934">
        <v>0.2703121</v>
      </c>
      <c r="CK934">
        <v>0.28201290000000001</v>
      </c>
      <c r="CL934">
        <v>0.26503409999999999</v>
      </c>
      <c r="CM934">
        <v>0.25395180000000001</v>
      </c>
      <c r="CN934">
        <v>0.25088899999999997</v>
      </c>
      <c r="CO934">
        <v>0.22870979999999999</v>
      </c>
      <c r="CP934">
        <v>0.1939835</v>
      </c>
      <c r="CQ934">
        <v>0.1642062</v>
      </c>
      <c r="CR934">
        <v>0.1754503</v>
      </c>
      <c r="CS934">
        <v>0.18851899999999999</v>
      </c>
      <c r="CT934">
        <v>0.20983099999999999</v>
      </c>
      <c r="CU934">
        <v>0.20874989999999999</v>
      </c>
      <c r="CV934">
        <v>0.21136389999999999</v>
      </c>
      <c r="CW934">
        <v>0.2274515</v>
      </c>
      <c r="CX934">
        <v>0.2300508</v>
      </c>
      <c r="CY934">
        <v>0.22563440000000001</v>
      </c>
      <c r="CZ934">
        <v>0.1790506</v>
      </c>
      <c r="DA934">
        <v>0.1603521</v>
      </c>
      <c r="DB934">
        <v>0.17412040000000001</v>
      </c>
      <c r="DC934">
        <v>0.1600731</v>
      </c>
      <c r="DD934">
        <v>0.1706444</v>
      </c>
      <c r="DE934">
        <v>0.17221529999999999</v>
      </c>
      <c r="DF934">
        <v>0.16733790000000001</v>
      </c>
      <c r="DG934">
        <v>0.16709180000000001</v>
      </c>
      <c r="DH934">
        <v>0.1435274</v>
      </c>
      <c r="DI934">
        <v>0.1502851</v>
      </c>
      <c r="DJ934">
        <v>0.14469950000000001</v>
      </c>
      <c r="DK934">
        <v>0.14737720000000001</v>
      </c>
      <c r="DL934">
        <v>0.1444542</v>
      </c>
      <c r="DM934">
        <v>0.1570955</v>
      </c>
      <c r="DN934">
        <v>0.16127420000000001</v>
      </c>
      <c r="DO934">
        <v>0.1680065</v>
      </c>
      <c r="DP934">
        <v>0.16425219999999999</v>
      </c>
      <c r="DQ934">
        <v>0.1466981</v>
      </c>
      <c r="DR934">
        <v>0.1400941</v>
      </c>
      <c r="DS934">
        <v>0.13831260000000001</v>
      </c>
      <c r="DT934">
        <v>0.1466713</v>
      </c>
      <c r="DU934">
        <v>0.15859609999999999</v>
      </c>
      <c r="DV934">
        <v>0.17168610000000001</v>
      </c>
      <c r="DW934">
        <v>0.159134</v>
      </c>
      <c r="DX934">
        <v>0.1668309</v>
      </c>
      <c r="DY934">
        <v>0.15063370000000001</v>
      </c>
      <c r="DZ934">
        <v>0.15341550000000001</v>
      </c>
      <c r="EA934">
        <v>0.1496364</v>
      </c>
      <c r="EB934">
        <v>0.1397487</v>
      </c>
      <c r="EC934">
        <v>0.14138919999999999</v>
      </c>
      <c r="ED934">
        <v>0.14082790000000001</v>
      </c>
      <c r="EE934">
        <v>0.14379310000000001</v>
      </c>
      <c r="EF934">
        <v>0.13888600000000001</v>
      </c>
      <c r="EG934">
        <v>0.14300350000000001</v>
      </c>
      <c r="EH934">
        <v>0.1429677</v>
      </c>
      <c r="EI934">
        <v>0.14481189999999999</v>
      </c>
      <c r="EJ934">
        <v>0.14333789999999999</v>
      </c>
      <c r="EK934">
        <v>0.1485475</v>
      </c>
      <c r="EL934">
        <v>0.15550849999999999</v>
      </c>
      <c r="EM934">
        <v>0.16402069999999999</v>
      </c>
      <c r="EN934">
        <v>0.16267670000000001</v>
      </c>
      <c r="EO934">
        <v>0.14853369999999999</v>
      </c>
      <c r="EP934">
        <v>0.14877370000000001</v>
      </c>
      <c r="EQ934">
        <v>0.1470612</v>
      </c>
      <c r="ER934">
        <v>0.14067689999999999</v>
      </c>
      <c r="ES934">
        <v>0.13518530000000001</v>
      </c>
      <c r="ET934">
        <v>0.13708529999999999</v>
      </c>
      <c r="EU934">
        <v>0.13759640000000001</v>
      </c>
      <c r="EV934">
        <v>0.13309799999999999</v>
      </c>
      <c r="EW934">
        <v>0.13512450000000001</v>
      </c>
      <c r="EX934">
        <v>0.13519639999999999</v>
      </c>
      <c r="EY934">
        <v>0.13406870000000001</v>
      </c>
      <c r="EZ934">
        <v>0.13623360000000001</v>
      </c>
      <c r="FA934">
        <v>0.13299359999999999</v>
      </c>
      <c r="FB934">
        <v>0.12848000000000001</v>
      </c>
      <c r="FC934">
        <v>0.12862470000000001</v>
      </c>
      <c r="FD934">
        <v>0.1204498</v>
      </c>
      <c r="FE934">
        <v>0.1042865</v>
      </c>
      <c r="FF934">
        <v>0.12661829999999999</v>
      </c>
      <c r="FG934">
        <v>0.1248557</v>
      </c>
      <c r="FH934">
        <v>0.12602079999999999</v>
      </c>
      <c r="FI934">
        <v>0.13353319999999999</v>
      </c>
      <c r="FJ934">
        <v>0.13494</v>
      </c>
      <c r="FK934">
        <v>0.13678170000000001</v>
      </c>
      <c r="FL934">
        <v>0.1369273</v>
      </c>
      <c r="FM934">
        <v>0.13850779999999999</v>
      </c>
      <c r="FN934">
        <v>0.1375169</v>
      </c>
      <c r="FO934">
        <v>0.14138290000000001</v>
      </c>
      <c r="FP934">
        <v>0.14020299999999999</v>
      </c>
      <c r="FQ934">
        <v>0.14044860000000001</v>
      </c>
      <c r="FR934">
        <v>0.14070669999999999</v>
      </c>
      <c r="FS934">
        <v>0.14029530000000001</v>
      </c>
      <c r="FT934">
        <v>0.14092679999999999</v>
      </c>
      <c r="FU934">
        <v>0.1398759</v>
      </c>
      <c r="FV934">
        <v>0.13812450000000001</v>
      </c>
      <c r="FW934">
        <v>0.1367139</v>
      </c>
      <c r="FX934">
        <v>0.1341425</v>
      </c>
      <c r="FY934">
        <v>0.13282949999999999</v>
      </c>
      <c r="FZ934">
        <v>0.13281599999999999</v>
      </c>
      <c r="GA934">
        <v>0.133327</v>
      </c>
      <c r="GB934">
        <v>0.1334187</v>
      </c>
      <c r="GC934">
        <v>0.13211000000000001</v>
      </c>
      <c r="GD934">
        <v>0.1219848</v>
      </c>
      <c r="GE934">
        <v>0.1318463</v>
      </c>
      <c r="GF934">
        <v>0.1191543</v>
      </c>
      <c r="GG934">
        <v>0.1315046</v>
      </c>
      <c r="GH934">
        <v>0.13048499999999999</v>
      </c>
      <c r="GI934">
        <v>0.132962</v>
      </c>
      <c r="GJ934">
        <v>0.13038359999999999</v>
      </c>
      <c r="GK934">
        <v>0.120521</v>
      </c>
      <c r="GL934">
        <v>0.133608</v>
      </c>
      <c r="GM934">
        <v>0.13381689999999999</v>
      </c>
      <c r="GN934">
        <v>0.13385630000000001</v>
      </c>
      <c r="GO934">
        <v>0.1337199</v>
      </c>
      <c r="GP934">
        <v>0.13364239999999999</v>
      </c>
      <c r="GQ934">
        <v>0.1145185</v>
      </c>
      <c r="GR934">
        <v>0.13264989999999999</v>
      </c>
      <c r="GS934">
        <v>0.1298078</v>
      </c>
      <c r="GT934">
        <v>0.1318261</v>
      </c>
      <c r="GU934">
        <v>0.13292889999999999</v>
      </c>
      <c r="GV934">
        <v>0.1339736</v>
      </c>
      <c r="GW934">
        <v>0.13374040000000001</v>
      </c>
      <c r="GX934">
        <v>0.1330162</v>
      </c>
      <c r="GY934">
        <v>0.1315306</v>
      </c>
      <c r="GZ934">
        <v>0.12878790000000001</v>
      </c>
      <c r="HA934">
        <v>0.125385</v>
      </c>
      <c r="HB934">
        <v>0.1228944</v>
      </c>
      <c r="HC934">
        <v>0.1240053</v>
      </c>
      <c r="HD934">
        <v>0.1280686</v>
      </c>
      <c r="HE934">
        <v>0.12790979999999999</v>
      </c>
      <c r="HF934">
        <v>0.1294148</v>
      </c>
      <c r="HG934">
        <v>0.1259479</v>
      </c>
      <c r="HH934">
        <v>0.11164200000000001</v>
      </c>
      <c r="HI934">
        <v>8.8108270000000002E-2</v>
      </c>
      <c r="HJ934">
        <v>8.2968470000000002E-2</v>
      </c>
      <c r="HK934">
        <v>7.7761109999999994E-2</v>
      </c>
      <c r="HL934">
        <v>8.877649E-2</v>
      </c>
      <c r="HM934">
        <v>8.5172919999999999E-2</v>
      </c>
      <c r="HN934">
        <v>9.0151499999999996E-2</v>
      </c>
      <c r="HO934">
        <v>8.7913110000000003E-2</v>
      </c>
      <c r="HP934">
        <v>0.12143859999999999</v>
      </c>
      <c r="HQ934">
        <v>0.1267654</v>
      </c>
      <c r="HR934">
        <v>0.11450970000000001</v>
      </c>
      <c r="HS934">
        <v>0.1180683</v>
      </c>
      <c r="HT934">
        <v>0.1283637</v>
      </c>
      <c r="HU934">
        <v>0.1225609</v>
      </c>
      <c r="HV934">
        <v>0.1197664</v>
      </c>
      <c r="HW934">
        <v>0.1130241</v>
      </c>
      <c r="HX934">
        <v>0.13153999999999999</v>
      </c>
      <c r="HY934">
        <v>0.13099450000000001</v>
      </c>
      <c r="HZ934">
        <v>0.1111994</v>
      </c>
      <c r="IA934">
        <v>0.1210575</v>
      </c>
      <c r="IB934">
        <v>0.11697920000000001</v>
      </c>
      <c r="IC934">
        <v>0.12187000000000001</v>
      </c>
      <c r="ID934">
        <v>0.1211778</v>
      </c>
      <c r="IE934">
        <v>0.1078784</v>
      </c>
      <c r="IF934">
        <v>0.10950260000000001</v>
      </c>
      <c r="IG934">
        <v>0.1147555</v>
      </c>
      <c r="IH934">
        <v>0.1162485</v>
      </c>
      <c r="II934">
        <v>0.12792300000000001</v>
      </c>
      <c r="IJ934">
        <v>0.1156349</v>
      </c>
      <c r="IK934">
        <v>0.1189626</v>
      </c>
      <c r="IL934">
        <v>0.1182899</v>
      </c>
      <c r="IM934">
        <v>0.1173082</v>
      </c>
      <c r="IN934">
        <v>0.1204411</v>
      </c>
      <c r="IO934">
        <v>0.12065670000000001</v>
      </c>
      <c r="IP934">
        <v>0.1239084</v>
      </c>
      <c r="IQ934">
        <v>0.1198695</v>
      </c>
      <c r="IR934">
        <v>0.11323129999999999</v>
      </c>
      <c r="IS934">
        <v>0.1014177</v>
      </c>
      <c r="IT934">
        <v>9.2576539999999999E-2</v>
      </c>
      <c r="IU934">
        <v>9.3647939999999999E-2</v>
      </c>
      <c r="IV934">
        <v>0.1086544</v>
      </c>
      <c r="IW934">
        <v>8.5663299999999998E-2</v>
      </c>
    </row>
    <row r="935" spans="1:257" x14ac:dyDescent="0.45">
      <c r="A935" t="s">
        <v>939</v>
      </c>
      <c r="B935">
        <v>0</v>
      </c>
      <c r="C935">
        <v>-7.5361259999999995E-4</v>
      </c>
      <c r="D935">
        <v>3.3</v>
      </c>
      <c r="E935">
        <v>3.301939</v>
      </c>
      <c r="F935">
        <v>170</v>
      </c>
      <c r="G935">
        <v>166.31280000000001</v>
      </c>
      <c r="H935">
        <v>3</v>
      </c>
      <c r="I935">
        <v>3.125162</v>
      </c>
      <c r="J935">
        <v>0.68713849999999999</v>
      </c>
      <c r="K935">
        <v>0.68865560000000003</v>
      </c>
      <c r="L935">
        <v>0.69011960000000006</v>
      </c>
      <c r="M935">
        <v>0.69159470000000001</v>
      </c>
      <c r="N935">
        <v>0.69303669999999995</v>
      </c>
      <c r="O935">
        <v>0.69443969999999999</v>
      </c>
      <c r="P935">
        <v>0.69586740000000002</v>
      </c>
      <c r="Q935">
        <v>0.69720890000000002</v>
      </c>
      <c r="R935">
        <v>0.69845500000000005</v>
      </c>
      <c r="S935">
        <v>0.69898479999999996</v>
      </c>
      <c r="T935">
        <v>0.70067179999999996</v>
      </c>
      <c r="U935">
        <v>0.70239050000000003</v>
      </c>
      <c r="V935">
        <v>0.70382219999999995</v>
      </c>
      <c r="W935">
        <v>0.70515260000000002</v>
      </c>
      <c r="X935">
        <v>0.70633489999999999</v>
      </c>
      <c r="Y935">
        <v>0.70754289999999997</v>
      </c>
      <c r="Z935">
        <v>0.7089647</v>
      </c>
      <c r="AA935">
        <v>0.71022620000000003</v>
      </c>
      <c r="AB935">
        <v>0.71146290000000001</v>
      </c>
      <c r="AC935">
        <v>0.71250250000000004</v>
      </c>
      <c r="AD935">
        <v>0.71352000000000004</v>
      </c>
      <c r="AE935">
        <v>0.7148468</v>
      </c>
      <c r="AF935">
        <v>0.71600030000000003</v>
      </c>
      <c r="AG935">
        <v>0.71700249999999999</v>
      </c>
      <c r="AH935">
        <v>0.71792049999999996</v>
      </c>
      <c r="AI935">
        <v>0.71880109999999997</v>
      </c>
      <c r="AJ935">
        <v>0.71943550000000001</v>
      </c>
      <c r="AK935">
        <v>0.71999489999999999</v>
      </c>
      <c r="AL935">
        <v>0.72117160000000002</v>
      </c>
      <c r="AM935">
        <v>0.72234160000000003</v>
      </c>
      <c r="AN935">
        <v>0.72283249999999999</v>
      </c>
      <c r="AO935">
        <v>0.72314639999999997</v>
      </c>
      <c r="AP935">
        <v>0.7230048</v>
      </c>
      <c r="AQ935">
        <v>0.72235450000000001</v>
      </c>
      <c r="AR935">
        <v>0.72196839999999995</v>
      </c>
      <c r="AS935">
        <v>0.72020740000000005</v>
      </c>
      <c r="AT935">
        <v>0.71677749999999996</v>
      </c>
      <c r="AU935">
        <v>0.72115149999999995</v>
      </c>
      <c r="AV935">
        <v>0.723499</v>
      </c>
      <c r="AW935">
        <v>0.72432490000000005</v>
      </c>
      <c r="AX935">
        <v>0.72255400000000003</v>
      </c>
      <c r="AY935">
        <v>0.72386419999999996</v>
      </c>
      <c r="AZ935">
        <v>0.72553749999999995</v>
      </c>
      <c r="BA935">
        <v>0.72300509999999996</v>
      </c>
      <c r="BB935">
        <v>0.72452070000000002</v>
      </c>
      <c r="BC935">
        <v>0.72533320000000001</v>
      </c>
      <c r="BD935">
        <v>0.72888589999999998</v>
      </c>
      <c r="BE935">
        <v>0.72855420000000004</v>
      </c>
      <c r="BF935">
        <v>0.72836800000000002</v>
      </c>
      <c r="BG935">
        <v>0.72097129999999998</v>
      </c>
      <c r="BH935">
        <v>0.7241071</v>
      </c>
      <c r="BI935">
        <v>0.72605889999999995</v>
      </c>
      <c r="BJ935">
        <v>0.72975120000000004</v>
      </c>
      <c r="BK935">
        <v>0.72612759999999998</v>
      </c>
      <c r="BL935">
        <v>0.72607880000000002</v>
      </c>
      <c r="BM935">
        <v>0.7266359</v>
      </c>
      <c r="BN935">
        <v>0.72845610000000005</v>
      </c>
      <c r="BO935">
        <v>0.7296878</v>
      </c>
      <c r="BP935">
        <v>0.7240858</v>
      </c>
      <c r="BQ935">
        <v>0.71001829999999999</v>
      </c>
      <c r="BR935">
        <v>0.71039779999999997</v>
      </c>
      <c r="BS935">
        <v>0.71243820000000002</v>
      </c>
      <c r="BT935">
        <v>0.7194448</v>
      </c>
      <c r="BU935">
        <v>0.71996629999999995</v>
      </c>
      <c r="BV935">
        <v>0.70128639999999998</v>
      </c>
      <c r="BW935">
        <v>0.69142599999999999</v>
      </c>
      <c r="BX935">
        <v>0.69155670000000002</v>
      </c>
      <c r="BY935">
        <v>0.70356320000000006</v>
      </c>
      <c r="BZ935">
        <v>0.71128659999999999</v>
      </c>
      <c r="CA935">
        <v>0.71387400000000001</v>
      </c>
      <c r="CB935">
        <v>0.70543279999999997</v>
      </c>
      <c r="CC935">
        <v>0.67209189999999996</v>
      </c>
      <c r="CD935">
        <v>0.67724530000000005</v>
      </c>
      <c r="CE935">
        <v>0.68056519999999998</v>
      </c>
      <c r="CF935">
        <v>0.68733010000000005</v>
      </c>
      <c r="CG935">
        <v>0.69721909999999998</v>
      </c>
      <c r="CH935">
        <v>0.70252910000000002</v>
      </c>
      <c r="CI935">
        <v>0.70170960000000004</v>
      </c>
      <c r="CJ935">
        <v>0.69101190000000001</v>
      </c>
      <c r="CK935">
        <v>0.69043160000000003</v>
      </c>
      <c r="CL935">
        <v>0.68431299999999995</v>
      </c>
      <c r="CM935">
        <v>0.68234859999999997</v>
      </c>
      <c r="CN935">
        <v>0.68430880000000005</v>
      </c>
      <c r="CO935">
        <v>0.6766084</v>
      </c>
      <c r="CP935">
        <v>0.66208180000000005</v>
      </c>
      <c r="CQ935">
        <v>0.6419994</v>
      </c>
      <c r="CR935">
        <v>0.64623489999999995</v>
      </c>
      <c r="CS935">
        <v>0.65379449999999995</v>
      </c>
      <c r="CT935">
        <v>0.66427119999999995</v>
      </c>
      <c r="CU935">
        <v>0.6656822</v>
      </c>
      <c r="CV935">
        <v>0.66691880000000003</v>
      </c>
      <c r="CW935">
        <v>0.66731249999999998</v>
      </c>
      <c r="CX935">
        <v>0.66474420000000001</v>
      </c>
      <c r="CY935">
        <v>0.6600819</v>
      </c>
      <c r="CZ935">
        <v>0.64030220000000004</v>
      </c>
      <c r="DA935">
        <v>0.62534120000000004</v>
      </c>
      <c r="DB935">
        <v>0.63269609999999998</v>
      </c>
      <c r="DC935">
        <v>0.61985670000000004</v>
      </c>
      <c r="DD935">
        <v>0.63621870000000003</v>
      </c>
      <c r="DE935">
        <v>0.63996090000000005</v>
      </c>
      <c r="DF935">
        <v>0.63907049999999999</v>
      </c>
      <c r="DG935">
        <v>0.62795769999999995</v>
      </c>
      <c r="DH935">
        <v>0.60157400000000005</v>
      </c>
      <c r="DI935">
        <v>0.61196450000000002</v>
      </c>
      <c r="DJ935">
        <v>0.60407040000000001</v>
      </c>
      <c r="DK935">
        <v>0.60828230000000005</v>
      </c>
      <c r="DL935">
        <v>0.61075570000000001</v>
      </c>
      <c r="DM935">
        <v>0.62980250000000004</v>
      </c>
      <c r="DN935">
        <v>0.63608120000000001</v>
      </c>
      <c r="DO935">
        <v>0.63939080000000004</v>
      </c>
      <c r="DP935">
        <v>0.63621059999999996</v>
      </c>
      <c r="DQ935">
        <v>0.62239230000000001</v>
      </c>
      <c r="DR935">
        <v>0.61060119999999996</v>
      </c>
      <c r="DS935">
        <v>0.60613989999999995</v>
      </c>
      <c r="DT935">
        <v>0.62223740000000005</v>
      </c>
      <c r="DU935">
        <v>0.6311215</v>
      </c>
      <c r="DV935">
        <v>0.63336820000000005</v>
      </c>
      <c r="DW935">
        <v>0.62774419999999997</v>
      </c>
      <c r="DX935">
        <v>0.63550180000000001</v>
      </c>
      <c r="DY935">
        <v>0.62271580000000004</v>
      </c>
      <c r="DZ935">
        <v>0.6270249</v>
      </c>
      <c r="EA935">
        <v>0.62543070000000001</v>
      </c>
      <c r="EB935">
        <v>0.60018269999999996</v>
      </c>
      <c r="EC935">
        <v>0.59878889999999996</v>
      </c>
      <c r="ED935">
        <v>0.6004062</v>
      </c>
      <c r="EE935">
        <v>0.60750280000000001</v>
      </c>
      <c r="EF935">
        <v>0.59865579999999996</v>
      </c>
      <c r="EG935">
        <v>0.6077555</v>
      </c>
      <c r="EH935">
        <v>0.61388600000000004</v>
      </c>
      <c r="EI935">
        <v>0.61718839999999997</v>
      </c>
      <c r="EJ935">
        <v>0.61921139999999997</v>
      </c>
      <c r="EK935">
        <v>0.62694309999999998</v>
      </c>
      <c r="EL935">
        <v>0.63290650000000004</v>
      </c>
      <c r="EM935">
        <v>0.63761259999999997</v>
      </c>
      <c r="EN935">
        <v>0.63451950000000001</v>
      </c>
      <c r="EO935">
        <v>0.62453700000000001</v>
      </c>
      <c r="EP935">
        <v>0.62208989999999997</v>
      </c>
      <c r="EQ935">
        <v>0.61888049999999994</v>
      </c>
      <c r="ER935">
        <v>0.60287360000000001</v>
      </c>
      <c r="ES935">
        <v>0.58500960000000002</v>
      </c>
      <c r="ET935">
        <v>0.5875146</v>
      </c>
      <c r="EU935">
        <v>0.58867210000000003</v>
      </c>
      <c r="EV935">
        <v>0.58117439999999998</v>
      </c>
      <c r="EW935">
        <v>0.58585350000000003</v>
      </c>
      <c r="EX935">
        <v>0.58516820000000003</v>
      </c>
      <c r="EY935">
        <v>0.58873319999999996</v>
      </c>
      <c r="EZ935">
        <v>0.59316389999999997</v>
      </c>
      <c r="FA935">
        <v>0.58511899999999994</v>
      </c>
      <c r="FB935">
        <v>0.56607940000000001</v>
      </c>
      <c r="FC935">
        <v>0.56414629999999999</v>
      </c>
      <c r="FD935">
        <v>0.53970229999999997</v>
      </c>
      <c r="FE935">
        <v>0.52289830000000004</v>
      </c>
      <c r="FF935">
        <v>0.55391639999999998</v>
      </c>
      <c r="FG935">
        <v>0.55626299999999995</v>
      </c>
      <c r="FH935">
        <v>0.56779579999999996</v>
      </c>
      <c r="FI935">
        <v>0.57909089999999996</v>
      </c>
      <c r="FJ935">
        <v>0.58549589999999996</v>
      </c>
      <c r="FK935">
        <v>0.5907251</v>
      </c>
      <c r="FL935">
        <v>0.59240809999999999</v>
      </c>
      <c r="FM935">
        <v>0.59374039999999995</v>
      </c>
      <c r="FN935">
        <v>0.5939295</v>
      </c>
      <c r="FO935">
        <v>0.59394069999999999</v>
      </c>
      <c r="FP935">
        <v>0.59257729999999997</v>
      </c>
      <c r="FQ935">
        <v>0.59087449999999997</v>
      </c>
      <c r="FR935">
        <v>0.58938060000000003</v>
      </c>
      <c r="FS935">
        <v>0.58812699999999996</v>
      </c>
      <c r="FT935">
        <v>0.58768640000000005</v>
      </c>
      <c r="FU935">
        <v>0.58637300000000003</v>
      </c>
      <c r="FV935">
        <v>0.58463299999999996</v>
      </c>
      <c r="FW935">
        <v>0.58284709999999995</v>
      </c>
      <c r="FX935">
        <v>0.57899259999999997</v>
      </c>
      <c r="FY935">
        <v>0.57517580000000001</v>
      </c>
      <c r="FZ935">
        <v>0.57572579999999995</v>
      </c>
      <c r="GA935">
        <v>0.57608289999999995</v>
      </c>
      <c r="GB935">
        <v>0.57605059999999997</v>
      </c>
      <c r="GC935">
        <v>0.57254609999999995</v>
      </c>
      <c r="GD935">
        <v>0.56457069999999998</v>
      </c>
      <c r="GE935">
        <v>0.57143310000000003</v>
      </c>
      <c r="GF935">
        <v>0.56571369999999999</v>
      </c>
      <c r="GG935">
        <v>0.57411489999999998</v>
      </c>
      <c r="GH935">
        <v>0.57507160000000002</v>
      </c>
      <c r="GI935">
        <v>0.57481199999999999</v>
      </c>
      <c r="GJ935">
        <v>0.57201389999999996</v>
      </c>
      <c r="GK935">
        <v>0.56969729999999996</v>
      </c>
      <c r="GL935">
        <v>0.57401230000000003</v>
      </c>
      <c r="GM935">
        <v>0.57369230000000004</v>
      </c>
      <c r="GN935">
        <v>0.57365409999999994</v>
      </c>
      <c r="GO935">
        <v>0.57679860000000005</v>
      </c>
      <c r="GP935">
        <v>0.57590589999999997</v>
      </c>
      <c r="GQ935">
        <v>0.54903860000000004</v>
      </c>
      <c r="GR935">
        <v>0.57522930000000005</v>
      </c>
      <c r="GS935">
        <v>0.57179650000000004</v>
      </c>
      <c r="GT935">
        <v>0.57221089999999997</v>
      </c>
      <c r="GU935">
        <v>0.57554320000000003</v>
      </c>
      <c r="GV935">
        <v>0.57798439999999995</v>
      </c>
      <c r="GW935">
        <v>0.57760840000000002</v>
      </c>
      <c r="GX935">
        <v>0.57497450000000005</v>
      </c>
      <c r="GY935">
        <v>0.57013709999999995</v>
      </c>
      <c r="GZ935">
        <v>0.55830360000000001</v>
      </c>
      <c r="HA935">
        <v>0.54195000000000004</v>
      </c>
      <c r="HB935">
        <v>0.52863680000000002</v>
      </c>
      <c r="HC935">
        <v>0.53583409999999998</v>
      </c>
      <c r="HD935">
        <v>0.55222000000000004</v>
      </c>
      <c r="HE935">
        <v>0.54941859999999998</v>
      </c>
      <c r="HF935">
        <v>0.55977259999999995</v>
      </c>
      <c r="HG935">
        <v>0.5425198</v>
      </c>
      <c r="HH935">
        <v>0.48486620000000002</v>
      </c>
      <c r="HI935">
        <v>0.37522329999999998</v>
      </c>
      <c r="HJ935">
        <v>0.35367870000000001</v>
      </c>
      <c r="HK935">
        <v>0.33816980000000002</v>
      </c>
      <c r="HL935">
        <v>0.38911580000000001</v>
      </c>
      <c r="HM935">
        <v>0.36850290000000002</v>
      </c>
      <c r="HN935">
        <v>0.43381560000000002</v>
      </c>
      <c r="HO935">
        <v>0.43733830000000001</v>
      </c>
      <c r="HP935">
        <v>0.51419950000000003</v>
      </c>
      <c r="HQ935">
        <v>0.54340189999999999</v>
      </c>
      <c r="HR935">
        <v>0.53500959999999997</v>
      </c>
      <c r="HS935">
        <v>0.54485749999999999</v>
      </c>
      <c r="HT935">
        <v>0.53780470000000002</v>
      </c>
      <c r="HU935">
        <v>0.53837210000000002</v>
      </c>
      <c r="HV935">
        <v>0.54498999999999997</v>
      </c>
      <c r="HW935">
        <v>0.53548090000000004</v>
      </c>
      <c r="HX935">
        <v>0.55540089999999998</v>
      </c>
      <c r="HY935">
        <v>0.54878950000000004</v>
      </c>
      <c r="HZ935">
        <v>0.50970629999999995</v>
      </c>
      <c r="IA935">
        <v>0.49947550000000002</v>
      </c>
      <c r="IB935">
        <v>0.50256069999999997</v>
      </c>
      <c r="IC935">
        <v>0.49894579999999999</v>
      </c>
      <c r="ID935">
        <v>0.50946990000000003</v>
      </c>
      <c r="IE935">
        <v>0.50233349999999999</v>
      </c>
      <c r="IF935">
        <v>0.51363570000000003</v>
      </c>
      <c r="IG935">
        <v>0.50415889999999997</v>
      </c>
      <c r="IH935">
        <v>0.50576359999999998</v>
      </c>
      <c r="II935">
        <v>0.5450277</v>
      </c>
      <c r="IJ935">
        <v>0.53646349999999998</v>
      </c>
      <c r="IK935">
        <v>0.50454770000000004</v>
      </c>
      <c r="IL935">
        <v>0.53110469999999999</v>
      </c>
      <c r="IM935">
        <v>0.49993539999999997</v>
      </c>
      <c r="IN935">
        <v>0.51755229999999997</v>
      </c>
      <c r="IO935">
        <v>0.51633649999999998</v>
      </c>
      <c r="IP935">
        <v>0.50567070000000003</v>
      </c>
      <c r="IQ935">
        <v>0.4942801</v>
      </c>
      <c r="IR935">
        <v>0.47614499999999998</v>
      </c>
      <c r="IS935">
        <v>0.41255639999999999</v>
      </c>
      <c r="IT935">
        <v>0.39383410000000002</v>
      </c>
      <c r="IU935">
        <v>0.38041920000000001</v>
      </c>
      <c r="IV935">
        <v>0.44436490000000001</v>
      </c>
      <c r="IW935">
        <v>0.35156300000000001</v>
      </c>
    </row>
    <row r="936" spans="1:257" x14ac:dyDescent="0.45">
      <c r="A936" t="s">
        <v>940</v>
      </c>
      <c r="B936">
        <v>0</v>
      </c>
      <c r="C936">
        <v>2.3532310000000001E-2</v>
      </c>
      <c r="D936">
        <v>3.9</v>
      </c>
      <c r="E936">
        <v>3.9081229999999998</v>
      </c>
      <c r="F936">
        <v>290</v>
      </c>
      <c r="G936">
        <v>335.60820000000001</v>
      </c>
      <c r="H936">
        <v>11</v>
      </c>
      <c r="I936">
        <v>10.968389999999999</v>
      </c>
      <c r="J936">
        <v>0.6273377</v>
      </c>
      <c r="K936">
        <v>0.62857370000000001</v>
      </c>
      <c r="L936">
        <v>0.62527169999999999</v>
      </c>
      <c r="M936">
        <v>0.62686339999999996</v>
      </c>
      <c r="N936">
        <v>0.62586209999999998</v>
      </c>
      <c r="O936">
        <v>0.62363029999999997</v>
      </c>
      <c r="P936">
        <v>0.6172512</v>
      </c>
      <c r="Q936">
        <v>0.61488120000000002</v>
      </c>
      <c r="R936">
        <v>0.60698019999999997</v>
      </c>
      <c r="S936">
        <v>0.58231219999999995</v>
      </c>
      <c r="T936">
        <v>0.58962300000000001</v>
      </c>
      <c r="U936">
        <v>0.60248670000000004</v>
      </c>
      <c r="V936">
        <v>0.60727439999999999</v>
      </c>
      <c r="W936">
        <v>0.60913360000000005</v>
      </c>
      <c r="X936">
        <v>0.60155190000000003</v>
      </c>
      <c r="Y936">
        <v>0.59960239999999998</v>
      </c>
      <c r="Z936">
        <v>0.60928269999999995</v>
      </c>
      <c r="AA936">
        <v>0.61012710000000003</v>
      </c>
      <c r="AB936">
        <v>0.60996980000000001</v>
      </c>
      <c r="AC936">
        <v>0.609379</v>
      </c>
      <c r="AD936">
        <v>0.60849629999999999</v>
      </c>
      <c r="AE936">
        <v>0.60760329999999996</v>
      </c>
      <c r="AF936">
        <v>0.60640570000000005</v>
      </c>
      <c r="AG936">
        <v>0.604935</v>
      </c>
      <c r="AH936">
        <v>0.60314970000000001</v>
      </c>
      <c r="AI936">
        <v>0.60107080000000002</v>
      </c>
      <c r="AJ936">
        <v>0.59857749999999998</v>
      </c>
      <c r="AK936">
        <v>0.59574039999999995</v>
      </c>
      <c r="AL936">
        <v>0.59256410000000004</v>
      </c>
      <c r="AM936">
        <v>0.58886579999999999</v>
      </c>
      <c r="AN936">
        <v>0.58391709999999997</v>
      </c>
      <c r="AO936">
        <v>0.5777852</v>
      </c>
      <c r="AP936">
        <v>0.57000410000000001</v>
      </c>
      <c r="AQ936">
        <v>0.56014419999999998</v>
      </c>
      <c r="AR936">
        <v>0.54691959999999995</v>
      </c>
      <c r="AS936">
        <v>0.52146789999999998</v>
      </c>
      <c r="AT936">
        <v>0.49217640000000001</v>
      </c>
      <c r="AU936">
        <v>0.51918609999999998</v>
      </c>
      <c r="AV936">
        <v>0.53348340000000005</v>
      </c>
      <c r="AW936">
        <v>0.53851159999999998</v>
      </c>
      <c r="AX936">
        <v>0.54032469999999999</v>
      </c>
      <c r="AY936">
        <v>0.54226010000000002</v>
      </c>
      <c r="AZ936">
        <v>0.54324289999999997</v>
      </c>
      <c r="BA936">
        <v>0.54210610000000004</v>
      </c>
      <c r="BB936">
        <v>0.5420857</v>
      </c>
      <c r="BC936">
        <v>0.54074199999999994</v>
      </c>
      <c r="BD936">
        <v>0.54064849999999998</v>
      </c>
      <c r="BE936">
        <v>0.53859369999999995</v>
      </c>
      <c r="BF936">
        <v>0.53621459999999999</v>
      </c>
      <c r="BG936">
        <v>0.53054500000000004</v>
      </c>
      <c r="BH936">
        <v>0.52936170000000005</v>
      </c>
      <c r="BI936">
        <v>0.5270994</v>
      </c>
      <c r="BJ936">
        <v>0.52562489999999995</v>
      </c>
      <c r="BK936">
        <v>0.52123249999999999</v>
      </c>
      <c r="BL936">
        <v>0.51789260000000004</v>
      </c>
      <c r="BM936">
        <v>0.51463329999999996</v>
      </c>
      <c r="BN936">
        <v>0.51170870000000002</v>
      </c>
      <c r="BO936">
        <v>0.50837259999999995</v>
      </c>
      <c r="BP936">
        <v>0.50200129999999998</v>
      </c>
      <c r="BQ936">
        <v>0.49211100000000002</v>
      </c>
      <c r="BR936">
        <v>0.48754530000000001</v>
      </c>
      <c r="BS936">
        <v>0.48404079999999999</v>
      </c>
      <c r="BT936">
        <v>0.48219289999999998</v>
      </c>
      <c r="BU936">
        <v>0.47772189999999998</v>
      </c>
      <c r="BV936">
        <v>0.46156619999999998</v>
      </c>
      <c r="BW936">
        <v>0.45244790000000001</v>
      </c>
      <c r="BX936">
        <v>0.44642949999999998</v>
      </c>
      <c r="BY936">
        <v>0.44750780000000001</v>
      </c>
      <c r="BZ936">
        <v>0.44467790000000001</v>
      </c>
      <c r="CA936">
        <v>0.43937929999999997</v>
      </c>
      <c r="CB936">
        <v>0.4295582</v>
      </c>
      <c r="CC936">
        <v>0.40017439999999999</v>
      </c>
      <c r="CD936">
        <v>0.39945639999999999</v>
      </c>
      <c r="CE936">
        <v>0.39465289999999997</v>
      </c>
      <c r="CF936">
        <v>0.3904764</v>
      </c>
      <c r="CG936">
        <v>0.38777270000000003</v>
      </c>
      <c r="CH936">
        <v>0.38309460000000001</v>
      </c>
      <c r="CI936">
        <v>0.37611349999999999</v>
      </c>
      <c r="CJ936">
        <v>0.3648402</v>
      </c>
      <c r="CK936">
        <v>0.3585603</v>
      </c>
      <c r="CL936">
        <v>0.349941</v>
      </c>
      <c r="CM936">
        <v>0.34260109999999999</v>
      </c>
      <c r="CN936">
        <v>0.33687210000000001</v>
      </c>
      <c r="CO936">
        <v>0.3271597</v>
      </c>
      <c r="CP936">
        <v>0.31197439999999999</v>
      </c>
      <c r="CQ936">
        <v>0.29237639999999998</v>
      </c>
      <c r="CR936">
        <v>0.28948629999999997</v>
      </c>
      <c r="CS936">
        <v>0.28641109999999997</v>
      </c>
      <c r="CT936">
        <v>0.28627180000000002</v>
      </c>
      <c r="CU936">
        <v>0.2800841</v>
      </c>
      <c r="CV936">
        <v>0.2743255</v>
      </c>
      <c r="CW936">
        <v>0.26839750000000001</v>
      </c>
      <c r="CX936">
        <v>0.26157799999999998</v>
      </c>
      <c r="CY936">
        <v>0.25421739999999998</v>
      </c>
      <c r="CZ936">
        <v>0.23138829999999999</v>
      </c>
      <c r="DA936">
        <v>0.21710960000000001</v>
      </c>
      <c r="DB936">
        <v>0.21945419999999999</v>
      </c>
      <c r="DC936">
        <v>0.1966137</v>
      </c>
      <c r="DD936">
        <v>0.2085525</v>
      </c>
      <c r="DE936">
        <v>0.2020371</v>
      </c>
      <c r="DF936">
        <v>0.1922403</v>
      </c>
      <c r="DG936">
        <v>0.17628379999999999</v>
      </c>
      <c r="DH936">
        <v>0.12966620000000001</v>
      </c>
      <c r="DI936">
        <v>0.15936030000000001</v>
      </c>
      <c r="DJ936">
        <v>0.1479529</v>
      </c>
      <c r="DK936">
        <v>0.16002079999999999</v>
      </c>
      <c r="DL936">
        <v>0.1657439</v>
      </c>
      <c r="DM936">
        <v>0.18918650000000001</v>
      </c>
      <c r="DN936">
        <v>0.19655739999999999</v>
      </c>
      <c r="DO936">
        <v>0.2004397</v>
      </c>
      <c r="DP936">
        <v>0.19964609999999999</v>
      </c>
      <c r="DQ936">
        <v>0.19106580000000001</v>
      </c>
      <c r="DR936">
        <v>0.18070800000000001</v>
      </c>
      <c r="DS936">
        <v>0.1763073</v>
      </c>
      <c r="DT936">
        <v>0.19069700000000001</v>
      </c>
      <c r="DU936">
        <v>0.19549939999999999</v>
      </c>
      <c r="DV936">
        <v>0.19718189999999999</v>
      </c>
      <c r="DW936">
        <v>0.1930144</v>
      </c>
      <c r="DX936">
        <v>0.2000712</v>
      </c>
      <c r="DY936">
        <v>0.1892761</v>
      </c>
      <c r="DZ936">
        <v>0.19353890000000001</v>
      </c>
      <c r="EA936">
        <v>0.19017709999999999</v>
      </c>
      <c r="EB936">
        <v>0.14013410000000001</v>
      </c>
      <c r="EC936">
        <v>0.14368210000000001</v>
      </c>
      <c r="ED936">
        <v>0.14329130000000001</v>
      </c>
      <c r="EE936">
        <v>0.16437180000000001</v>
      </c>
      <c r="EF936">
        <v>0.13908989999999999</v>
      </c>
      <c r="EG936">
        <v>0.1614881</v>
      </c>
      <c r="EH936">
        <v>0.17195099999999999</v>
      </c>
      <c r="EI936">
        <v>0.1764703</v>
      </c>
      <c r="EJ936">
        <v>0.18008979999999999</v>
      </c>
      <c r="EK936">
        <v>0.1862084</v>
      </c>
      <c r="EL936">
        <v>0.18940019999999999</v>
      </c>
      <c r="EM936">
        <v>0.19073799999999999</v>
      </c>
      <c r="EN936">
        <v>0.18692510000000001</v>
      </c>
      <c r="EO936">
        <v>0.17753869999999999</v>
      </c>
      <c r="EP936">
        <v>0.17346690000000001</v>
      </c>
      <c r="EQ936">
        <v>0.16631599999999999</v>
      </c>
      <c r="ER936">
        <v>0.1335846</v>
      </c>
      <c r="ES936">
        <v>5.9584249999999998E-2</v>
      </c>
      <c r="ET936">
        <v>9.5483200000000004E-2</v>
      </c>
      <c r="EU936">
        <v>9.5119899999999993E-2</v>
      </c>
      <c r="EV936">
        <v>6.880957E-2</v>
      </c>
      <c r="EW936">
        <v>7.9240669999999999E-2</v>
      </c>
      <c r="EX936">
        <v>7.709365E-2</v>
      </c>
      <c r="EY936">
        <v>8.4953550000000003E-2</v>
      </c>
      <c r="EZ936">
        <v>9.4749040000000007E-2</v>
      </c>
      <c r="FA936">
        <v>6.1805829999999999E-2</v>
      </c>
      <c r="FB936">
        <v>2.1912250000000001E-2</v>
      </c>
      <c r="FC936">
        <v>3.3398570000000002E-2</v>
      </c>
      <c r="FD936">
        <v>2.1826600000000002E-2</v>
      </c>
      <c r="FE936">
        <v>1.8819140000000002E-2</v>
      </c>
      <c r="FF936">
        <v>2.7100530000000001E-2</v>
      </c>
      <c r="FG936">
        <v>2.2642309999999999E-2</v>
      </c>
      <c r="FH936">
        <v>3.9850669999999998E-2</v>
      </c>
      <c r="FI936">
        <v>3.750759E-2</v>
      </c>
      <c r="FJ936">
        <v>5.2248179999999998E-2</v>
      </c>
      <c r="FK936">
        <v>6.8207199999999996E-2</v>
      </c>
      <c r="FL936">
        <v>7.5895550000000006E-2</v>
      </c>
      <c r="FM936">
        <v>7.899842E-2</v>
      </c>
      <c r="FN936">
        <v>7.9524700000000004E-2</v>
      </c>
      <c r="FO936">
        <v>7.9786239999999994E-2</v>
      </c>
      <c r="FP936">
        <v>7.6659240000000003E-2</v>
      </c>
      <c r="FQ936">
        <v>7.2335700000000003E-2</v>
      </c>
      <c r="FR936">
        <v>6.8028199999999997E-2</v>
      </c>
      <c r="FS936">
        <v>6.2638020000000003E-2</v>
      </c>
      <c r="FT936">
        <v>6.123663E-2</v>
      </c>
      <c r="FU936">
        <v>6.0171860000000001E-2</v>
      </c>
      <c r="FV936">
        <v>5.8763610000000001E-2</v>
      </c>
      <c r="FW936">
        <v>5.5937960000000002E-2</v>
      </c>
      <c r="FX936">
        <v>5.0883049999999999E-2</v>
      </c>
      <c r="FY936">
        <v>4.6155599999999998E-2</v>
      </c>
      <c r="FZ936">
        <v>4.2950870000000002E-2</v>
      </c>
      <c r="GA936">
        <v>3.9939870000000002E-2</v>
      </c>
      <c r="GB936">
        <v>4.2443689999999999E-2</v>
      </c>
      <c r="GC936">
        <v>3.9115919999999998E-2</v>
      </c>
      <c r="GD936">
        <v>3.0062390000000001E-2</v>
      </c>
      <c r="GE936">
        <v>3.5629960000000002E-2</v>
      </c>
      <c r="GF936">
        <v>2.962967E-2</v>
      </c>
      <c r="GG936">
        <v>3.4063629999999998E-2</v>
      </c>
      <c r="GH936">
        <v>2.7765189999999999E-2</v>
      </c>
      <c r="GI936">
        <v>1.9869270000000001E-2</v>
      </c>
      <c r="GJ936">
        <v>1.436841E-2</v>
      </c>
      <c r="GK936">
        <v>1.5210629999999999E-2</v>
      </c>
      <c r="GL936">
        <v>2.007596E-2</v>
      </c>
      <c r="GM936">
        <v>2.0603300000000001E-2</v>
      </c>
      <c r="GN936">
        <v>2.0043579999999998E-2</v>
      </c>
      <c r="GO936">
        <v>2.1124110000000001E-2</v>
      </c>
      <c r="GP936">
        <v>1.8648990000000001E-2</v>
      </c>
      <c r="GQ936">
        <v>1.3466570000000001E-2</v>
      </c>
      <c r="GR936">
        <v>2.034658E-2</v>
      </c>
      <c r="GS936">
        <v>2.165241E-2</v>
      </c>
      <c r="GT936">
        <v>2.5611120000000001E-2</v>
      </c>
      <c r="GU936">
        <v>3.0120930000000001E-2</v>
      </c>
      <c r="GV936">
        <v>3.6241450000000001E-2</v>
      </c>
      <c r="GW936">
        <v>3.681562E-2</v>
      </c>
      <c r="GX936">
        <v>3.7740860000000001E-2</v>
      </c>
      <c r="GY936">
        <v>3.6044569999999998E-2</v>
      </c>
      <c r="GZ936">
        <v>3.12004E-2</v>
      </c>
      <c r="HA936">
        <v>2.4065329999999999E-2</v>
      </c>
      <c r="HB936">
        <v>2.099931E-2</v>
      </c>
      <c r="HC936">
        <v>2.4283010000000001E-2</v>
      </c>
      <c r="HD936">
        <v>3.0861639999999999E-2</v>
      </c>
      <c r="HE936">
        <v>3.3918709999999998E-2</v>
      </c>
      <c r="HF936">
        <v>3.2358640000000001E-2</v>
      </c>
      <c r="HG936">
        <v>2.4843489999999999E-2</v>
      </c>
      <c r="HH936">
        <v>1.3098189999999999E-2</v>
      </c>
      <c r="HI936">
        <v>4.5462999999999996E-3</v>
      </c>
      <c r="HJ936">
        <v>4.3709999999999999E-3</v>
      </c>
      <c r="HK936">
        <v>3.9260379999999998E-3</v>
      </c>
      <c r="HL936">
        <v>4.0091750000000002E-3</v>
      </c>
      <c r="HM936">
        <v>3.2085999999999998E-3</v>
      </c>
      <c r="HN936">
        <v>4.4553120000000003E-3</v>
      </c>
      <c r="HO936">
        <v>3.4699370000000002E-3</v>
      </c>
      <c r="HP936">
        <v>8.0440500000000005E-3</v>
      </c>
      <c r="HQ936">
        <v>1.2555770000000001E-2</v>
      </c>
      <c r="HR936">
        <v>8.6520250000000007E-3</v>
      </c>
      <c r="HS936">
        <v>6.9739249999999997E-3</v>
      </c>
      <c r="HT936">
        <v>6.6899749999999999E-3</v>
      </c>
      <c r="HU936">
        <v>4.4483999999999999E-3</v>
      </c>
      <c r="HV936">
        <v>9.7253500000000007E-3</v>
      </c>
      <c r="HW936">
        <v>8.1069750000000006E-3</v>
      </c>
      <c r="HX936">
        <v>7.5699000000000001E-3</v>
      </c>
      <c r="HY936">
        <v>4.1355250000000001E-3</v>
      </c>
      <c r="HZ936">
        <v>1.7872249999999999E-3</v>
      </c>
      <c r="IA936">
        <v>1.6973750000000001E-3</v>
      </c>
      <c r="IB936">
        <v>1.969775E-3</v>
      </c>
      <c r="IC936">
        <v>2.8774999999999998E-3</v>
      </c>
      <c r="ID936">
        <v>3.1429750000000001E-3</v>
      </c>
      <c r="IE936">
        <v>2.2807999999999999E-3</v>
      </c>
      <c r="IF936">
        <v>1.8952249999999999E-3</v>
      </c>
      <c r="IG936">
        <v>2.0526619999999998E-3</v>
      </c>
      <c r="IH936">
        <v>1.7321999999999999E-3</v>
      </c>
      <c r="II936">
        <v>2.8961500000000001E-3</v>
      </c>
      <c r="IJ936">
        <v>2.8687249999999999E-3</v>
      </c>
      <c r="IK936">
        <v>2.5191380000000002E-3</v>
      </c>
      <c r="IL936">
        <v>2.785675E-3</v>
      </c>
      <c r="IM936">
        <v>3.6503E-3</v>
      </c>
      <c r="IN936">
        <v>5.49265E-3</v>
      </c>
      <c r="IO936">
        <v>3.4496499999999999E-3</v>
      </c>
      <c r="IP936">
        <v>3.6075E-3</v>
      </c>
      <c r="IQ936">
        <v>3.199875E-3</v>
      </c>
      <c r="IR936">
        <v>3.6378869999999998E-3</v>
      </c>
      <c r="IS936">
        <v>3.1519870000000002E-3</v>
      </c>
      <c r="IT936">
        <v>2.3460870000000002E-3</v>
      </c>
      <c r="IU936">
        <v>2.6704879999999999E-3</v>
      </c>
      <c r="IV936">
        <v>3.175088E-3</v>
      </c>
      <c r="IW936">
        <v>3.0129499999999999E-3</v>
      </c>
    </row>
    <row r="937" spans="1:257" x14ac:dyDescent="0.45">
      <c r="A937" t="s">
        <v>941</v>
      </c>
      <c r="B937">
        <v>1.5</v>
      </c>
      <c r="C937">
        <v>1.464302</v>
      </c>
      <c r="D937">
        <v>2.5</v>
      </c>
      <c r="E937">
        <v>2.520626</v>
      </c>
      <c r="F937">
        <v>210</v>
      </c>
      <c r="G937">
        <v>206.786</v>
      </c>
      <c r="H937">
        <v>3</v>
      </c>
      <c r="I937">
        <v>3.1324649999999998</v>
      </c>
      <c r="J937">
        <v>0.71150809999999998</v>
      </c>
      <c r="K937">
        <v>0.71273450000000005</v>
      </c>
      <c r="L937">
        <v>0.7139491</v>
      </c>
      <c r="M937">
        <v>0.71513859999999996</v>
      </c>
      <c r="N937">
        <v>0.71628800000000004</v>
      </c>
      <c r="O937">
        <v>0.71745729999999996</v>
      </c>
      <c r="P937">
        <v>0.71861059999999999</v>
      </c>
      <c r="Q937">
        <v>0.71974879999999997</v>
      </c>
      <c r="R937">
        <v>0.72079269999999995</v>
      </c>
      <c r="S937">
        <v>0.72196249999999995</v>
      </c>
      <c r="T937">
        <v>0.72304900000000005</v>
      </c>
      <c r="U937">
        <v>0.72408360000000005</v>
      </c>
      <c r="V937">
        <v>0.72509480000000004</v>
      </c>
      <c r="W937">
        <v>0.72626109999999999</v>
      </c>
      <c r="X937">
        <v>0.72729390000000005</v>
      </c>
      <c r="Y937">
        <v>0.72833689999999995</v>
      </c>
      <c r="Z937">
        <v>0.72936679999999998</v>
      </c>
      <c r="AA937">
        <v>0.73035090000000003</v>
      </c>
      <c r="AB937">
        <v>0.73129089999999997</v>
      </c>
      <c r="AC937">
        <v>0.7304311</v>
      </c>
      <c r="AD937">
        <v>0.72717370000000003</v>
      </c>
      <c r="AE937">
        <v>0.73306970000000005</v>
      </c>
      <c r="AF937">
        <v>0.73468690000000003</v>
      </c>
      <c r="AG937">
        <v>0.73519299999999999</v>
      </c>
      <c r="AH937">
        <v>0.73422730000000003</v>
      </c>
      <c r="AI937">
        <v>0.7321183</v>
      </c>
      <c r="AJ937">
        <v>0.72996050000000001</v>
      </c>
      <c r="AK937">
        <v>0.72113729999999998</v>
      </c>
      <c r="AL937">
        <v>0.73209539999999995</v>
      </c>
      <c r="AM937">
        <v>0.73794959999999998</v>
      </c>
      <c r="AN937">
        <v>0.73606419999999995</v>
      </c>
      <c r="AO937">
        <v>0.73540660000000002</v>
      </c>
      <c r="AP937">
        <v>0.73305799999999999</v>
      </c>
      <c r="AQ937">
        <v>0.72656149999999997</v>
      </c>
      <c r="AR937">
        <v>0.72828859999999995</v>
      </c>
      <c r="AS937">
        <v>0.72562499999999996</v>
      </c>
      <c r="AT937">
        <v>0.73413669999999998</v>
      </c>
      <c r="AU937">
        <v>0.73105980000000004</v>
      </c>
      <c r="AV937">
        <v>0.73878730000000004</v>
      </c>
      <c r="AW937">
        <v>0.72564439999999997</v>
      </c>
      <c r="AX937">
        <v>0.70449740000000005</v>
      </c>
      <c r="AY937">
        <v>0.70908700000000002</v>
      </c>
      <c r="AZ937">
        <v>0.70125879999999996</v>
      </c>
      <c r="BA937">
        <v>0.70550060000000003</v>
      </c>
      <c r="BB937">
        <v>0.70511959999999996</v>
      </c>
      <c r="BC937">
        <v>0.69432249999999995</v>
      </c>
      <c r="BD937">
        <v>0.71627090000000004</v>
      </c>
      <c r="BE937">
        <v>0.71474819999999994</v>
      </c>
      <c r="BF937">
        <v>0.71440559999999997</v>
      </c>
      <c r="BG937">
        <v>0.68453459999999999</v>
      </c>
      <c r="BH937">
        <v>0.69728250000000003</v>
      </c>
      <c r="BI937">
        <v>0.70137939999999999</v>
      </c>
      <c r="BJ937">
        <v>0.71508709999999998</v>
      </c>
      <c r="BK937">
        <v>0.70586789999999999</v>
      </c>
      <c r="BL937">
        <v>0.69779069999999999</v>
      </c>
      <c r="BM937">
        <v>0.69911389999999995</v>
      </c>
      <c r="BN937">
        <v>0.7109818</v>
      </c>
      <c r="BO937">
        <v>0.71908159999999999</v>
      </c>
      <c r="BP937">
        <v>0.69511520000000004</v>
      </c>
      <c r="BQ937">
        <v>0.66826640000000004</v>
      </c>
      <c r="BR937">
        <v>0.66897229999999996</v>
      </c>
      <c r="BS937">
        <v>0.67294019999999999</v>
      </c>
      <c r="BT937">
        <v>0.67978839999999996</v>
      </c>
      <c r="BU937">
        <v>0.67958030000000003</v>
      </c>
      <c r="BV937">
        <v>0.65775899999999998</v>
      </c>
      <c r="BW937">
        <v>0.64806059999999999</v>
      </c>
      <c r="BX937">
        <v>0.66517320000000002</v>
      </c>
      <c r="BY937">
        <v>0.6704175</v>
      </c>
      <c r="BZ937">
        <v>0.66903219999999997</v>
      </c>
      <c r="CA937">
        <v>0.6784289</v>
      </c>
      <c r="CB937">
        <v>0.66093800000000003</v>
      </c>
      <c r="CC937">
        <v>0.65166429999999997</v>
      </c>
      <c r="CD937">
        <v>0.65348680000000003</v>
      </c>
      <c r="CE937">
        <v>0.64815769999999995</v>
      </c>
      <c r="CF937">
        <v>0.65217579999999997</v>
      </c>
      <c r="CG937">
        <v>0.6565337</v>
      </c>
      <c r="CH937">
        <v>0.67403869999999999</v>
      </c>
      <c r="CI937">
        <v>0.67743359999999997</v>
      </c>
      <c r="CJ937">
        <v>0.66283709999999996</v>
      </c>
      <c r="CK937">
        <v>0.66709010000000002</v>
      </c>
      <c r="CL937">
        <v>0.6620743</v>
      </c>
      <c r="CM937">
        <v>0.65814910000000004</v>
      </c>
      <c r="CN937">
        <v>0.65399010000000002</v>
      </c>
      <c r="CO937">
        <v>0.6452601</v>
      </c>
      <c r="CP937">
        <v>0.63554040000000001</v>
      </c>
      <c r="CQ937">
        <v>0.62005500000000002</v>
      </c>
      <c r="CR937">
        <v>0.62898560000000003</v>
      </c>
      <c r="CS937">
        <v>0.64366939999999995</v>
      </c>
      <c r="CT937">
        <v>0.65139630000000004</v>
      </c>
      <c r="CU937">
        <v>0.65231119999999998</v>
      </c>
      <c r="CV937">
        <v>0.64954860000000003</v>
      </c>
      <c r="CW937">
        <v>0.65774330000000003</v>
      </c>
      <c r="CX937">
        <v>0.65866610000000003</v>
      </c>
      <c r="CY937">
        <v>0.65437040000000002</v>
      </c>
      <c r="CZ937">
        <v>0.64394309999999999</v>
      </c>
      <c r="DA937">
        <v>0.62999519999999998</v>
      </c>
      <c r="DB937">
        <v>0.63766389999999995</v>
      </c>
      <c r="DC937">
        <v>0.63093880000000002</v>
      </c>
      <c r="DD937">
        <v>0.63508160000000002</v>
      </c>
      <c r="DE937">
        <v>0.63987050000000001</v>
      </c>
      <c r="DF937">
        <v>0.63829970000000003</v>
      </c>
      <c r="DG937">
        <v>0.63898980000000005</v>
      </c>
      <c r="DH937">
        <v>0.62807900000000005</v>
      </c>
      <c r="DI937">
        <v>0.62393659999999995</v>
      </c>
      <c r="DJ937">
        <v>0.61825949999999996</v>
      </c>
      <c r="DK937">
        <v>0.62965669999999996</v>
      </c>
      <c r="DL937">
        <v>0.62658100000000005</v>
      </c>
      <c r="DM937">
        <v>0.63502879999999995</v>
      </c>
      <c r="DN937">
        <v>0.63593690000000003</v>
      </c>
      <c r="DO937">
        <v>0.63481200000000004</v>
      </c>
      <c r="DP937">
        <v>0.62456750000000005</v>
      </c>
      <c r="DQ937">
        <v>0.60005180000000002</v>
      </c>
      <c r="DR937">
        <v>0.57713099999999995</v>
      </c>
      <c r="DS937">
        <v>0.56850579999999995</v>
      </c>
      <c r="DT937">
        <v>0.60033800000000004</v>
      </c>
      <c r="DU937">
        <v>0.62667119999999998</v>
      </c>
      <c r="DV937">
        <v>0.63695049999999998</v>
      </c>
      <c r="DW937">
        <v>0.6344495</v>
      </c>
      <c r="DX937">
        <v>0.63817500000000005</v>
      </c>
      <c r="DY937">
        <v>0.6196199</v>
      </c>
      <c r="DZ937">
        <v>0.63099609999999995</v>
      </c>
      <c r="EA937">
        <v>0.62628459999999997</v>
      </c>
      <c r="EB937">
        <v>0.62248380000000003</v>
      </c>
      <c r="EC937">
        <v>0.62418300000000004</v>
      </c>
      <c r="ED937">
        <v>0.61450530000000003</v>
      </c>
      <c r="EE937">
        <v>0.62275329999999995</v>
      </c>
      <c r="EF937">
        <v>0.61833349999999998</v>
      </c>
      <c r="EG937">
        <v>0.61887479999999995</v>
      </c>
      <c r="EH937">
        <v>0.6157821</v>
      </c>
      <c r="EI937">
        <v>0.61284190000000005</v>
      </c>
      <c r="EJ937">
        <v>0.60882910000000001</v>
      </c>
      <c r="EK937">
        <v>0.6190253</v>
      </c>
      <c r="EL937">
        <v>0.62863000000000002</v>
      </c>
      <c r="EM937">
        <v>0.63408509999999996</v>
      </c>
      <c r="EN937">
        <v>0.63479050000000004</v>
      </c>
      <c r="EO937">
        <v>0.62123320000000004</v>
      </c>
      <c r="EP937">
        <v>0.62178460000000002</v>
      </c>
      <c r="EQ937">
        <v>0.62610809999999995</v>
      </c>
      <c r="ER937">
        <v>0.6148846</v>
      </c>
      <c r="ES937">
        <v>0.61995829999999996</v>
      </c>
      <c r="ET937">
        <v>0.61470440000000004</v>
      </c>
      <c r="EU937">
        <v>0.60689470000000001</v>
      </c>
      <c r="EV937">
        <v>0.58206179999999996</v>
      </c>
      <c r="EW937">
        <v>0.59127410000000002</v>
      </c>
      <c r="EX937">
        <v>0.60207350000000004</v>
      </c>
      <c r="EY937">
        <v>0.60310969999999997</v>
      </c>
      <c r="EZ937">
        <v>0.61419820000000003</v>
      </c>
      <c r="FA937">
        <v>0.59082619999999997</v>
      </c>
      <c r="FB937">
        <v>0.52480910000000003</v>
      </c>
      <c r="FC937">
        <v>0.48697230000000002</v>
      </c>
      <c r="FD937">
        <v>0.40605330000000001</v>
      </c>
      <c r="FE937">
        <v>0.30843579999999998</v>
      </c>
      <c r="FF937">
        <v>0.40962569999999998</v>
      </c>
      <c r="FG937">
        <v>0.46875250000000002</v>
      </c>
      <c r="FH937">
        <v>0.51555490000000004</v>
      </c>
      <c r="FI937">
        <v>0.58468209999999998</v>
      </c>
      <c r="FJ937">
        <v>0.60746279999999997</v>
      </c>
      <c r="FK937">
        <v>0.61881819999999998</v>
      </c>
      <c r="FL937">
        <v>0.61879989999999996</v>
      </c>
      <c r="FM937">
        <v>0.62025129999999995</v>
      </c>
      <c r="FN937">
        <v>0.61875219999999997</v>
      </c>
      <c r="FO937">
        <v>0.62090080000000003</v>
      </c>
      <c r="FP937">
        <v>0.61393549999999997</v>
      </c>
      <c r="FQ937">
        <v>0.61041230000000002</v>
      </c>
      <c r="FR937">
        <v>0.60456710000000002</v>
      </c>
      <c r="FS937">
        <v>0.60134909999999997</v>
      </c>
      <c r="FT937">
        <v>0.60171520000000001</v>
      </c>
      <c r="FU937">
        <v>0.59846710000000003</v>
      </c>
      <c r="FV937">
        <v>0.58912070000000005</v>
      </c>
      <c r="FW937">
        <v>0.58062389999999997</v>
      </c>
      <c r="FX937">
        <v>0.5583321</v>
      </c>
      <c r="FY937">
        <v>0.53608610000000001</v>
      </c>
      <c r="FZ937">
        <v>0.54546720000000004</v>
      </c>
      <c r="GA937">
        <v>0.55521739999999997</v>
      </c>
      <c r="GB937">
        <v>0.55220290000000005</v>
      </c>
      <c r="GC937">
        <v>0.53095000000000003</v>
      </c>
      <c r="GD937">
        <v>0.48140860000000002</v>
      </c>
      <c r="GE937">
        <v>0.52561950000000002</v>
      </c>
      <c r="GF937">
        <v>0.49476949999999997</v>
      </c>
      <c r="GG937">
        <v>0.54693440000000004</v>
      </c>
      <c r="GH937">
        <v>0.55488190000000004</v>
      </c>
      <c r="GI937">
        <v>0.57610189999999994</v>
      </c>
      <c r="GJ937">
        <v>0.5696869</v>
      </c>
      <c r="GK937">
        <v>0.54804169999999996</v>
      </c>
      <c r="GL937">
        <v>0.59735910000000003</v>
      </c>
      <c r="GM937">
        <v>0.59995520000000002</v>
      </c>
      <c r="GN937">
        <v>0.59819880000000003</v>
      </c>
      <c r="GO937">
        <v>0.60180120000000004</v>
      </c>
      <c r="GP937">
        <v>0.60407809999999995</v>
      </c>
      <c r="GQ937">
        <v>0.51539950000000001</v>
      </c>
      <c r="GR937">
        <v>0.57819240000000005</v>
      </c>
      <c r="GS937">
        <v>0.53403610000000001</v>
      </c>
      <c r="GT937">
        <v>0.53765390000000002</v>
      </c>
      <c r="GU937">
        <v>0.55764630000000004</v>
      </c>
      <c r="GV937">
        <v>0.57130650000000005</v>
      </c>
      <c r="GW937">
        <v>0.56939779999999995</v>
      </c>
      <c r="GX937">
        <v>0.54526260000000004</v>
      </c>
      <c r="GY937">
        <v>0.51272150000000005</v>
      </c>
      <c r="GZ937">
        <v>0.44017709999999999</v>
      </c>
      <c r="HA937">
        <v>0.36372640000000001</v>
      </c>
      <c r="HB937">
        <v>0.29952410000000002</v>
      </c>
      <c r="HC937">
        <v>0.32373639999999998</v>
      </c>
      <c r="HD937">
        <v>0.39879249999999999</v>
      </c>
      <c r="HE937">
        <v>0.41417159999999997</v>
      </c>
      <c r="HF937">
        <v>0.45272519999999999</v>
      </c>
      <c r="HG937">
        <v>0.39750920000000001</v>
      </c>
      <c r="HH937">
        <v>0.18363969999999999</v>
      </c>
      <c r="HI937">
        <v>4.679233E-2</v>
      </c>
      <c r="HJ937">
        <v>4.542351E-2</v>
      </c>
      <c r="HK937">
        <v>3.3586520000000002E-2</v>
      </c>
      <c r="HL937">
        <v>5.2723300000000001E-2</v>
      </c>
      <c r="HM937">
        <v>4.1411789999999997E-2</v>
      </c>
      <c r="HN937">
        <v>9.5254720000000001E-2</v>
      </c>
      <c r="HO937">
        <v>0.13525760000000001</v>
      </c>
      <c r="HP937">
        <v>0.28293390000000002</v>
      </c>
      <c r="HQ937">
        <v>0.39296730000000002</v>
      </c>
      <c r="HR937">
        <v>0.3437596</v>
      </c>
      <c r="HS937">
        <v>0.4521964</v>
      </c>
      <c r="HT937">
        <v>0.46107700000000001</v>
      </c>
      <c r="HU937">
        <v>0.44764330000000002</v>
      </c>
      <c r="HV937">
        <v>0.46586379999999999</v>
      </c>
      <c r="HW937">
        <v>0.39083499999999999</v>
      </c>
      <c r="HX937">
        <v>0.51837979999999995</v>
      </c>
      <c r="HY937">
        <v>0.50553979999999998</v>
      </c>
      <c r="HZ937">
        <v>0.37150860000000002</v>
      </c>
      <c r="IA937">
        <v>0.46090510000000001</v>
      </c>
      <c r="IB937">
        <v>0.47072330000000001</v>
      </c>
      <c r="IC937">
        <v>0.37958389999999997</v>
      </c>
      <c r="ID937">
        <v>0.48615330000000001</v>
      </c>
      <c r="IE937">
        <v>0.4262668</v>
      </c>
      <c r="IF937">
        <v>0.42070590000000002</v>
      </c>
      <c r="IG937">
        <v>0.45067010000000002</v>
      </c>
      <c r="IH937">
        <v>0.4590899</v>
      </c>
      <c r="II937">
        <v>0.49166549999999998</v>
      </c>
      <c r="IJ937">
        <v>0.4512448</v>
      </c>
      <c r="IK937">
        <v>0.40831990000000001</v>
      </c>
      <c r="IL937">
        <v>0.3639985</v>
      </c>
      <c r="IM937">
        <v>0.30120520000000001</v>
      </c>
      <c r="IN937">
        <v>0.2861824</v>
      </c>
      <c r="IO937">
        <v>0.31470009999999998</v>
      </c>
      <c r="IP937">
        <v>0.32941199999999998</v>
      </c>
      <c r="IQ937">
        <v>0.2714762</v>
      </c>
      <c r="IR937">
        <v>0.1974697</v>
      </c>
      <c r="IS937">
        <v>0.15314420000000001</v>
      </c>
      <c r="IT937">
        <v>8.4612350000000003E-2</v>
      </c>
      <c r="IU937">
        <v>8.8148950000000004E-2</v>
      </c>
      <c r="IV937">
        <v>0.13947860000000001</v>
      </c>
      <c r="IW937">
        <v>0.10477350000000001</v>
      </c>
    </row>
    <row r="938" spans="1:257" x14ac:dyDescent="0.45">
      <c r="A938" t="s">
        <v>942</v>
      </c>
      <c r="B938">
        <v>2</v>
      </c>
      <c r="C938">
        <v>1.68032</v>
      </c>
      <c r="D938">
        <v>4</v>
      </c>
      <c r="E938">
        <v>3.6900059999999999</v>
      </c>
      <c r="F938">
        <v>150</v>
      </c>
      <c r="G938">
        <v>174.90289999999999</v>
      </c>
      <c r="H938">
        <v>1</v>
      </c>
      <c r="I938">
        <v>1.6264689999999999</v>
      </c>
      <c r="J938">
        <v>0.60382080000000005</v>
      </c>
      <c r="K938">
        <v>0.60399360000000002</v>
      </c>
      <c r="L938">
        <v>0.60468140000000004</v>
      </c>
      <c r="M938">
        <v>0.60339710000000002</v>
      </c>
      <c r="N938">
        <v>0.60275889999999999</v>
      </c>
      <c r="O938">
        <v>0.60336310000000004</v>
      </c>
      <c r="P938">
        <v>0.60301870000000002</v>
      </c>
      <c r="Q938">
        <v>0.60071339999999995</v>
      </c>
      <c r="R938">
        <v>0.60183750000000003</v>
      </c>
      <c r="S938">
        <v>0.60099159999999996</v>
      </c>
      <c r="T938">
        <v>0.6014813</v>
      </c>
      <c r="U938">
        <v>0.60118769999999999</v>
      </c>
      <c r="V938">
        <v>0.59655999999999998</v>
      </c>
      <c r="W938">
        <v>0.59728669999999995</v>
      </c>
      <c r="X938">
        <v>0.59402940000000004</v>
      </c>
      <c r="Y938">
        <v>0.59983200000000003</v>
      </c>
      <c r="Z938">
        <v>0.59814659999999997</v>
      </c>
      <c r="AA938">
        <v>0.5982267</v>
      </c>
      <c r="AB938">
        <v>0.59866870000000005</v>
      </c>
      <c r="AC938">
        <v>0.59817010000000004</v>
      </c>
      <c r="AD938">
        <v>0.59704639999999998</v>
      </c>
      <c r="AE938">
        <v>0.58908959999999999</v>
      </c>
      <c r="AF938">
        <v>0.58959010000000001</v>
      </c>
      <c r="AG938">
        <v>0.59575270000000002</v>
      </c>
      <c r="AH938">
        <v>0.59355539999999996</v>
      </c>
      <c r="AI938">
        <v>0.59619540000000004</v>
      </c>
      <c r="AJ938">
        <v>0.59416480000000005</v>
      </c>
      <c r="AK938">
        <v>0.59402379999999999</v>
      </c>
      <c r="AL938">
        <v>0.59352939999999998</v>
      </c>
      <c r="AM938">
        <v>0.59372959999999997</v>
      </c>
      <c r="AN938">
        <v>0.59282679999999999</v>
      </c>
      <c r="AO938">
        <v>0.59201170000000003</v>
      </c>
      <c r="AP938">
        <v>0.59013249999999995</v>
      </c>
      <c r="AQ938">
        <v>0.58425899999999997</v>
      </c>
      <c r="AR938">
        <v>0.58685580000000004</v>
      </c>
      <c r="AS938">
        <v>0.58683909999999995</v>
      </c>
      <c r="AT938">
        <v>0.58890450000000005</v>
      </c>
      <c r="AU938">
        <v>0.59014180000000005</v>
      </c>
      <c r="AV938">
        <v>0.58781939999999999</v>
      </c>
      <c r="AW938">
        <v>0.58346489999999995</v>
      </c>
      <c r="AX938">
        <v>0.58710960000000001</v>
      </c>
      <c r="AY938">
        <v>0.58438540000000005</v>
      </c>
      <c r="AZ938">
        <v>0.57959470000000002</v>
      </c>
      <c r="BA938">
        <v>0.58240530000000001</v>
      </c>
      <c r="BB938">
        <v>0.58302129999999996</v>
      </c>
      <c r="BC938">
        <v>0.5842579</v>
      </c>
      <c r="BD938">
        <v>0.58366819999999997</v>
      </c>
      <c r="BE938">
        <v>0.58138480000000003</v>
      </c>
      <c r="BF938">
        <v>0.58186890000000002</v>
      </c>
      <c r="BG938">
        <v>0.58176430000000001</v>
      </c>
      <c r="BH938">
        <v>0.57969329999999997</v>
      </c>
      <c r="BI938">
        <v>0.58092379999999999</v>
      </c>
      <c r="BJ938">
        <v>0.58082330000000004</v>
      </c>
      <c r="BK938">
        <v>0.57871530000000004</v>
      </c>
      <c r="BL938">
        <v>0.57615400000000005</v>
      </c>
      <c r="BM938">
        <v>0.57608749999999997</v>
      </c>
      <c r="BN938">
        <v>0.57340619999999998</v>
      </c>
      <c r="BO938">
        <v>0.57610439999999996</v>
      </c>
      <c r="BP938">
        <v>0.57514719999999997</v>
      </c>
      <c r="BQ938">
        <v>0.57401650000000004</v>
      </c>
      <c r="BR938">
        <v>0.57441779999999998</v>
      </c>
      <c r="BS938">
        <v>0.57028469999999998</v>
      </c>
      <c r="BT938">
        <v>0.57069570000000003</v>
      </c>
      <c r="BU938">
        <v>0.57374849999999999</v>
      </c>
      <c r="BV938">
        <v>0.5724979</v>
      </c>
      <c r="BW938">
        <v>0.57019600000000004</v>
      </c>
      <c r="BX938">
        <v>0.5690733</v>
      </c>
      <c r="BY938">
        <v>0.56363949999999996</v>
      </c>
      <c r="BZ938">
        <v>0.56522099999999997</v>
      </c>
      <c r="CA938">
        <v>0.56528829999999997</v>
      </c>
      <c r="CB938">
        <v>0.56644910000000004</v>
      </c>
      <c r="CC938">
        <v>0.55989500000000003</v>
      </c>
      <c r="CD938">
        <v>0.56357179999999996</v>
      </c>
      <c r="CE938">
        <v>0.56449320000000003</v>
      </c>
      <c r="CF938">
        <v>0.564357</v>
      </c>
      <c r="CG938">
        <v>0.56568969999999996</v>
      </c>
      <c r="CH938">
        <v>0.56586029999999998</v>
      </c>
      <c r="CI938">
        <v>0.56293749999999998</v>
      </c>
      <c r="CJ938">
        <v>0.56623920000000005</v>
      </c>
      <c r="CK938">
        <v>0.56586610000000004</v>
      </c>
      <c r="CL938">
        <v>0.56337820000000005</v>
      </c>
      <c r="CM938">
        <v>0.56424850000000004</v>
      </c>
      <c r="CN938">
        <v>0.56295919999999999</v>
      </c>
      <c r="CO938">
        <v>0.56133569999999999</v>
      </c>
      <c r="CP938">
        <v>0.55890229999999996</v>
      </c>
      <c r="CQ938">
        <v>0.55419410000000002</v>
      </c>
      <c r="CR938">
        <v>0.55230780000000002</v>
      </c>
      <c r="CS938">
        <v>0.55664999999999998</v>
      </c>
      <c r="CT938">
        <v>0.55598340000000002</v>
      </c>
      <c r="CU938">
        <v>0.55758050000000003</v>
      </c>
      <c r="CV938">
        <v>0.55639939999999999</v>
      </c>
      <c r="CW938">
        <v>0.55397300000000005</v>
      </c>
      <c r="CX938">
        <v>0.55583079999999996</v>
      </c>
      <c r="CY938">
        <v>0.55421909999999996</v>
      </c>
      <c r="CZ938">
        <v>0.55016350000000003</v>
      </c>
      <c r="DA938">
        <v>0.5472321</v>
      </c>
      <c r="DB938">
        <v>0.55235699999999999</v>
      </c>
      <c r="DC938">
        <v>0.55118599999999995</v>
      </c>
      <c r="DD938">
        <v>0.55146490000000004</v>
      </c>
      <c r="DE938">
        <v>0.55351680000000003</v>
      </c>
      <c r="DF938">
        <v>0.55309920000000001</v>
      </c>
      <c r="DG938">
        <v>0.55170300000000005</v>
      </c>
      <c r="DH938">
        <v>0.55123999999999995</v>
      </c>
      <c r="DI938">
        <v>0.54789189999999999</v>
      </c>
      <c r="DJ938">
        <v>0.53668720000000003</v>
      </c>
      <c r="DK938">
        <v>0.54229349999999998</v>
      </c>
      <c r="DL938">
        <v>0.54309719999999995</v>
      </c>
      <c r="DM938">
        <v>0.54426730000000001</v>
      </c>
      <c r="DN938">
        <v>0.54463399999999995</v>
      </c>
      <c r="DO938">
        <v>0.54220349999999995</v>
      </c>
      <c r="DP938">
        <v>0.53779679999999996</v>
      </c>
      <c r="DQ938">
        <v>0.53280240000000001</v>
      </c>
      <c r="DR938">
        <v>0.52202440000000006</v>
      </c>
      <c r="DS938">
        <v>0.51951060000000004</v>
      </c>
      <c r="DT938">
        <v>0.53045790000000004</v>
      </c>
      <c r="DU938">
        <v>0.53672089999999995</v>
      </c>
      <c r="DV938">
        <v>0.54168110000000003</v>
      </c>
      <c r="DW938">
        <v>0.54155419999999999</v>
      </c>
      <c r="DX938">
        <v>0.54014700000000004</v>
      </c>
      <c r="DY938">
        <v>0.53883859999999995</v>
      </c>
      <c r="DZ938">
        <v>0.53759029999999997</v>
      </c>
      <c r="EA938">
        <v>0.53720630000000003</v>
      </c>
      <c r="EB938">
        <v>0.53785059999999996</v>
      </c>
      <c r="EC938">
        <v>0.5359775</v>
      </c>
      <c r="ED938">
        <v>0.53018330000000002</v>
      </c>
      <c r="EE938">
        <v>0.52853380000000005</v>
      </c>
      <c r="EF938">
        <v>0.52966460000000004</v>
      </c>
      <c r="EG938">
        <v>0.52654420000000002</v>
      </c>
      <c r="EH938">
        <v>0.52749520000000005</v>
      </c>
      <c r="EI938">
        <v>0.52526340000000005</v>
      </c>
      <c r="EJ938">
        <v>0.52471639999999997</v>
      </c>
      <c r="EK938">
        <v>0.52685439999999994</v>
      </c>
      <c r="EL938">
        <v>0.52911549999999996</v>
      </c>
      <c r="EM938">
        <v>0.5292791</v>
      </c>
      <c r="EN938">
        <v>0.52794909999999995</v>
      </c>
      <c r="EO938">
        <v>0.52523220000000004</v>
      </c>
      <c r="EP938">
        <v>0.52371840000000003</v>
      </c>
      <c r="EQ938">
        <v>0.52374779999999999</v>
      </c>
      <c r="ER938">
        <v>0.5240766</v>
      </c>
      <c r="ES938">
        <v>0.52397839999999996</v>
      </c>
      <c r="ET938">
        <v>0.52236159999999998</v>
      </c>
      <c r="EU938">
        <v>0.51883939999999995</v>
      </c>
      <c r="EV938">
        <v>0.51307780000000003</v>
      </c>
      <c r="EW938">
        <v>0.5135362</v>
      </c>
      <c r="EX938">
        <v>0.51767110000000005</v>
      </c>
      <c r="EY938">
        <v>0.5197503</v>
      </c>
      <c r="EZ938">
        <v>0.51973829999999999</v>
      </c>
      <c r="FA938">
        <v>0.5141502</v>
      </c>
      <c r="FB938">
        <v>0.4926526</v>
      </c>
      <c r="FC938">
        <v>0.46914689999999998</v>
      </c>
      <c r="FD938">
        <v>0.44216899999999998</v>
      </c>
      <c r="FE938">
        <v>0.39359620000000001</v>
      </c>
      <c r="FF938">
        <v>0.43137379999999997</v>
      </c>
      <c r="FG938">
        <v>0.47243180000000001</v>
      </c>
      <c r="FH938">
        <v>0.49677480000000002</v>
      </c>
      <c r="FI938">
        <v>0.51090060000000004</v>
      </c>
      <c r="FJ938">
        <v>0.51970879999999997</v>
      </c>
      <c r="FK938">
        <v>0.52224130000000002</v>
      </c>
      <c r="FL938">
        <v>0.52214930000000004</v>
      </c>
      <c r="FM938">
        <v>0.52111510000000005</v>
      </c>
      <c r="FN938">
        <v>0.51950660000000004</v>
      </c>
      <c r="FO938">
        <v>0.51730560000000003</v>
      </c>
      <c r="FP938">
        <v>0.51567890000000005</v>
      </c>
      <c r="FQ938">
        <v>0.51570119999999997</v>
      </c>
      <c r="FR938">
        <v>0.51619740000000003</v>
      </c>
      <c r="FS938">
        <v>0.51682079999999997</v>
      </c>
      <c r="FT938">
        <v>0.51783950000000001</v>
      </c>
      <c r="FU938">
        <v>0.51738890000000004</v>
      </c>
      <c r="FV938">
        <v>0.51461230000000002</v>
      </c>
      <c r="FW938">
        <v>0.51189989999999996</v>
      </c>
      <c r="FX938">
        <v>0.50365780000000004</v>
      </c>
      <c r="FY938">
        <v>0.49472189999999999</v>
      </c>
      <c r="FZ938">
        <v>0.49900470000000002</v>
      </c>
      <c r="GA938">
        <v>0.50288350000000004</v>
      </c>
      <c r="GB938">
        <v>0.50159819999999999</v>
      </c>
      <c r="GC938">
        <v>0.49290810000000002</v>
      </c>
      <c r="GD938">
        <v>0.4879194</v>
      </c>
      <c r="GE938">
        <v>0.49027949999999998</v>
      </c>
      <c r="GF938">
        <v>0.49637039999999999</v>
      </c>
      <c r="GG938">
        <v>0.50152099999999999</v>
      </c>
      <c r="GH938">
        <v>0.50654239999999995</v>
      </c>
      <c r="GI938">
        <v>0.50838669999999997</v>
      </c>
      <c r="GJ938">
        <v>0.51246599999999998</v>
      </c>
      <c r="GK938">
        <v>0.51429550000000002</v>
      </c>
      <c r="GL938">
        <v>0.51527250000000002</v>
      </c>
      <c r="GM938">
        <v>0.51581869999999996</v>
      </c>
      <c r="GN938">
        <v>0.51543919999999999</v>
      </c>
      <c r="GO938">
        <v>0.51455629999999997</v>
      </c>
      <c r="GP938">
        <v>0.51254</v>
      </c>
      <c r="GQ938">
        <v>0.50848119999999997</v>
      </c>
      <c r="GR938">
        <v>0.50070599999999998</v>
      </c>
      <c r="GS938">
        <v>0.49181920000000001</v>
      </c>
      <c r="GT938">
        <v>0.48890280000000003</v>
      </c>
      <c r="GU938">
        <v>0.49917519999999999</v>
      </c>
      <c r="GV938">
        <v>0.50627960000000005</v>
      </c>
      <c r="GW938">
        <v>0.50855989999999995</v>
      </c>
      <c r="GX938">
        <v>0.5006893</v>
      </c>
      <c r="GY938">
        <v>0.48605809999999999</v>
      </c>
      <c r="GZ938">
        <v>0.45525209999999999</v>
      </c>
      <c r="HA938">
        <v>0.40656540000000002</v>
      </c>
      <c r="HB938">
        <v>0.37990049999999997</v>
      </c>
      <c r="HC938">
        <v>0.4038812</v>
      </c>
      <c r="HD938">
        <v>0.44934679999999999</v>
      </c>
      <c r="HE938">
        <v>0.45589150000000001</v>
      </c>
      <c r="HF938">
        <v>0.47571190000000002</v>
      </c>
      <c r="HG938">
        <v>0.45163599999999998</v>
      </c>
      <c r="HH938">
        <v>0.29164079999999998</v>
      </c>
      <c r="HI938">
        <v>0.1158013</v>
      </c>
      <c r="HJ938">
        <v>0.1079867</v>
      </c>
      <c r="HK938">
        <v>8.9797589999999997E-2</v>
      </c>
      <c r="HL938">
        <v>0.1409696</v>
      </c>
      <c r="HM938">
        <v>0.10431840000000001</v>
      </c>
      <c r="HN938">
        <v>0.19774359999999999</v>
      </c>
      <c r="HO938">
        <v>0.2591194</v>
      </c>
      <c r="HP938">
        <v>0.37222270000000002</v>
      </c>
      <c r="HQ938">
        <v>0.44343389999999999</v>
      </c>
      <c r="HR938">
        <v>0.45844099999999999</v>
      </c>
      <c r="HS938">
        <v>0.48223349999999998</v>
      </c>
      <c r="HT938">
        <v>0.4817497</v>
      </c>
      <c r="HU938">
        <v>0.4853536</v>
      </c>
      <c r="HV938">
        <v>0.49800549999999999</v>
      </c>
      <c r="HW938">
        <v>0.46785890000000002</v>
      </c>
      <c r="HX938">
        <v>0.50251369999999995</v>
      </c>
      <c r="HY938">
        <v>0.50407029999999997</v>
      </c>
      <c r="HZ938">
        <v>0.47982720000000001</v>
      </c>
      <c r="IA938">
        <v>0.51007729999999996</v>
      </c>
      <c r="IB938">
        <v>0.51062189999999996</v>
      </c>
      <c r="IC938">
        <v>0.47204449999999998</v>
      </c>
      <c r="ID938">
        <v>0.5129262</v>
      </c>
      <c r="IE938">
        <v>0.51161299999999998</v>
      </c>
      <c r="IF938">
        <v>0.50365740000000003</v>
      </c>
      <c r="IG938">
        <v>0.50623280000000004</v>
      </c>
      <c r="IH938">
        <v>0.50708330000000001</v>
      </c>
      <c r="II938">
        <v>0.50339610000000001</v>
      </c>
      <c r="IJ938">
        <v>0.49776789999999999</v>
      </c>
      <c r="IK938">
        <v>0.47692459999999998</v>
      </c>
      <c r="IL938">
        <v>0.4402237</v>
      </c>
      <c r="IM938">
        <v>0.39089210000000002</v>
      </c>
      <c r="IN938">
        <v>0.3796968</v>
      </c>
      <c r="IO938">
        <v>0.40470430000000002</v>
      </c>
      <c r="IP938">
        <v>0.4174177</v>
      </c>
      <c r="IQ938">
        <v>0.39534910000000001</v>
      </c>
      <c r="IR938">
        <v>0.33753440000000001</v>
      </c>
      <c r="IS938">
        <v>0.2494335</v>
      </c>
      <c r="IT938">
        <v>0.21709349999999999</v>
      </c>
      <c r="IU938">
        <v>0.19057080000000001</v>
      </c>
      <c r="IV938">
        <v>0.25770149999999997</v>
      </c>
      <c r="IW938">
        <v>0.18268229999999999</v>
      </c>
    </row>
    <row r="939" spans="1:257" x14ac:dyDescent="0.45">
      <c r="A939" t="s">
        <v>943</v>
      </c>
      <c r="B939">
        <v>0.5</v>
      </c>
      <c r="C939">
        <v>0.53443830000000003</v>
      </c>
      <c r="D939">
        <v>2.9</v>
      </c>
      <c r="E939">
        <v>2.9864039999999998</v>
      </c>
      <c r="F939">
        <v>150</v>
      </c>
      <c r="G939">
        <v>152.6173</v>
      </c>
      <c r="H939">
        <v>4</v>
      </c>
      <c r="I939">
        <v>4.1948499999999997</v>
      </c>
      <c r="J939">
        <v>0.69575739999999997</v>
      </c>
      <c r="K939">
        <v>0.69734669999999999</v>
      </c>
      <c r="L939">
        <v>0.69888870000000003</v>
      </c>
      <c r="M939">
        <v>0.70044919999999999</v>
      </c>
      <c r="N939">
        <v>0.70194800000000002</v>
      </c>
      <c r="O939">
        <v>0.70342150000000003</v>
      </c>
      <c r="P939">
        <v>0.7049221</v>
      </c>
      <c r="Q939">
        <v>0.70635610000000004</v>
      </c>
      <c r="R939">
        <v>0.70774110000000001</v>
      </c>
      <c r="S939">
        <v>0.70922680000000005</v>
      </c>
      <c r="T939">
        <v>0.71060800000000002</v>
      </c>
      <c r="U939">
        <v>0.71199179999999995</v>
      </c>
      <c r="V939">
        <v>0.71332209999999996</v>
      </c>
      <c r="W939">
        <v>0.7147097</v>
      </c>
      <c r="X939">
        <v>0.7160533</v>
      </c>
      <c r="Y939">
        <v>0.71737249999999997</v>
      </c>
      <c r="Z939">
        <v>0.71864930000000005</v>
      </c>
      <c r="AA939">
        <v>0.71992420000000001</v>
      </c>
      <c r="AB939">
        <v>0.72114560000000005</v>
      </c>
      <c r="AC939">
        <v>0.72230589999999995</v>
      </c>
      <c r="AD939">
        <v>0.72336120000000004</v>
      </c>
      <c r="AE939">
        <v>0.72471560000000002</v>
      </c>
      <c r="AF939">
        <v>0.72589890000000001</v>
      </c>
      <c r="AG939">
        <v>0.72704179999999996</v>
      </c>
      <c r="AH939">
        <v>0.72810680000000005</v>
      </c>
      <c r="AI939">
        <v>0.72917339999999997</v>
      </c>
      <c r="AJ939">
        <v>0.73014179999999995</v>
      </c>
      <c r="AK939">
        <v>0.73083450000000005</v>
      </c>
      <c r="AL939">
        <v>0.73230850000000003</v>
      </c>
      <c r="AM939">
        <v>0.73362360000000004</v>
      </c>
      <c r="AN939">
        <v>0.73461540000000003</v>
      </c>
      <c r="AO939">
        <v>0.73557600000000001</v>
      </c>
      <c r="AP939">
        <v>0.73646959999999995</v>
      </c>
      <c r="AQ939">
        <v>0.73717189999999999</v>
      </c>
      <c r="AR939">
        <v>0.73843490000000001</v>
      </c>
      <c r="AS939">
        <v>0.7389637</v>
      </c>
      <c r="AT939">
        <v>0.74044989999999999</v>
      </c>
      <c r="AU939">
        <v>0.74140740000000005</v>
      </c>
      <c r="AV939">
        <v>0.74263020000000002</v>
      </c>
      <c r="AW939">
        <v>0.74308560000000001</v>
      </c>
      <c r="AX939">
        <v>0.74161829999999995</v>
      </c>
      <c r="AY939">
        <v>0.74327449999999995</v>
      </c>
      <c r="AZ939">
        <v>0.74473270000000003</v>
      </c>
      <c r="BA939">
        <v>0.74392029999999998</v>
      </c>
      <c r="BB939">
        <v>0.74460910000000002</v>
      </c>
      <c r="BC939">
        <v>0.7464056</v>
      </c>
      <c r="BD939">
        <v>0.74891350000000001</v>
      </c>
      <c r="BE939">
        <v>0.7490002</v>
      </c>
      <c r="BF939">
        <v>0.74949449999999995</v>
      </c>
      <c r="BG939">
        <v>0.74588140000000003</v>
      </c>
      <c r="BH939">
        <v>0.74855890000000003</v>
      </c>
      <c r="BI939">
        <v>0.75090250000000003</v>
      </c>
      <c r="BJ939">
        <v>0.75376290000000001</v>
      </c>
      <c r="BK939">
        <v>0.75170320000000002</v>
      </c>
      <c r="BL939">
        <v>0.75189329999999999</v>
      </c>
      <c r="BM939">
        <v>0.75319570000000002</v>
      </c>
      <c r="BN939">
        <v>0.75521910000000003</v>
      </c>
      <c r="BO939">
        <v>0.75746619999999998</v>
      </c>
      <c r="BP939">
        <v>0.75445890000000004</v>
      </c>
      <c r="BQ939">
        <v>0.74936449999999999</v>
      </c>
      <c r="BR939">
        <v>0.75059849999999995</v>
      </c>
      <c r="BS939">
        <v>0.75248320000000002</v>
      </c>
      <c r="BT939">
        <v>0.75532069999999996</v>
      </c>
      <c r="BU939">
        <v>0.75511919999999999</v>
      </c>
      <c r="BV939">
        <v>0.75040899999999999</v>
      </c>
      <c r="BW939">
        <v>0.74564540000000001</v>
      </c>
      <c r="BX939">
        <v>0.74982079999999995</v>
      </c>
      <c r="BY939">
        <v>0.75515390000000004</v>
      </c>
      <c r="BZ939">
        <v>0.75770289999999996</v>
      </c>
      <c r="CA939">
        <v>0.75951939999999996</v>
      </c>
      <c r="CB939">
        <v>0.75517849999999997</v>
      </c>
      <c r="CC939">
        <v>0.74939089999999997</v>
      </c>
      <c r="CD939">
        <v>0.75030090000000005</v>
      </c>
      <c r="CE939">
        <v>0.75183270000000002</v>
      </c>
      <c r="CF939">
        <v>0.75374529999999995</v>
      </c>
      <c r="CG939">
        <v>0.75860269999999996</v>
      </c>
      <c r="CH939">
        <v>0.7616752</v>
      </c>
      <c r="CI939">
        <v>0.76182649999999996</v>
      </c>
      <c r="CJ939">
        <v>0.75816870000000003</v>
      </c>
      <c r="CK939">
        <v>0.75818030000000003</v>
      </c>
      <c r="CL939">
        <v>0.75744029999999996</v>
      </c>
      <c r="CM939">
        <v>0.75751080000000004</v>
      </c>
      <c r="CN939">
        <v>0.75773409999999997</v>
      </c>
      <c r="CO939">
        <v>0.75249679999999997</v>
      </c>
      <c r="CP939">
        <v>0.74565400000000004</v>
      </c>
      <c r="CQ939">
        <v>0.72856330000000002</v>
      </c>
      <c r="CR939">
        <v>0.73881249999999998</v>
      </c>
      <c r="CS939">
        <v>0.75413090000000005</v>
      </c>
      <c r="CT939">
        <v>0.75942670000000001</v>
      </c>
      <c r="CU939">
        <v>0.76050810000000002</v>
      </c>
      <c r="CV939">
        <v>0.76024930000000002</v>
      </c>
      <c r="CW939">
        <v>0.76207950000000002</v>
      </c>
      <c r="CX939">
        <v>0.76222440000000002</v>
      </c>
      <c r="CY939">
        <v>0.76085400000000003</v>
      </c>
      <c r="CZ939">
        <v>0.75757589999999997</v>
      </c>
      <c r="DA939">
        <v>0.74562150000000005</v>
      </c>
      <c r="DB939">
        <v>0.75235560000000001</v>
      </c>
      <c r="DC939">
        <v>0.74353210000000003</v>
      </c>
      <c r="DD939">
        <v>0.75328729999999999</v>
      </c>
      <c r="DE939">
        <v>0.75900480000000003</v>
      </c>
      <c r="DF939">
        <v>0.76114700000000002</v>
      </c>
      <c r="DG939">
        <v>0.75616380000000005</v>
      </c>
      <c r="DH939">
        <v>0.74656520000000004</v>
      </c>
      <c r="DI939">
        <v>0.74603629999999999</v>
      </c>
      <c r="DJ939">
        <v>0.73383050000000005</v>
      </c>
      <c r="DK939">
        <v>0.74764410000000003</v>
      </c>
      <c r="DL939">
        <v>0.75009029999999999</v>
      </c>
      <c r="DM939">
        <v>0.75915160000000004</v>
      </c>
      <c r="DN939">
        <v>0.75865130000000003</v>
      </c>
      <c r="DO939">
        <v>0.75476279999999996</v>
      </c>
      <c r="DP939">
        <v>0.74216720000000003</v>
      </c>
      <c r="DQ939">
        <v>0.70558560000000003</v>
      </c>
      <c r="DR939">
        <v>0.66708900000000004</v>
      </c>
      <c r="DS939">
        <v>0.65241329999999997</v>
      </c>
      <c r="DT939">
        <v>0.70630079999999995</v>
      </c>
      <c r="DU939">
        <v>0.74657620000000002</v>
      </c>
      <c r="DV939">
        <v>0.75630039999999998</v>
      </c>
      <c r="DW939">
        <v>0.75484640000000003</v>
      </c>
      <c r="DX939">
        <v>0.75976909999999998</v>
      </c>
      <c r="DY939">
        <v>0.7502974</v>
      </c>
      <c r="DZ939">
        <v>0.75527310000000003</v>
      </c>
      <c r="EA939">
        <v>0.75330589999999997</v>
      </c>
      <c r="EB939">
        <v>0.73958780000000002</v>
      </c>
      <c r="EC939">
        <v>0.74388759999999998</v>
      </c>
      <c r="ED939">
        <v>0.7317304</v>
      </c>
      <c r="EE939">
        <v>0.74100330000000003</v>
      </c>
      <c r="EF939">
        <v>0.73446149999999999</v>
      </c>
      <c r="EG939">
        <v>0.73740430000000001</v>
      </c>
      <c r="EH939">
        <v>0.73529359999999999</v>
      </c>
      <c r="EI939">
        <v>0.72971779999999997</v>
      </c>
      <c r="EJ939">
        <v>0.72605470000000005</v>
      </c>
      <c r="EK939">
        <v>0.73885730000000005</v>
      </c>
      <c r="EL939">
        <v>0.75173619999999997</v>
      </c>
      <c r="EM939">
        <v>0.75740730000000001</v>
      </c>
      <c r="EN939">
        <v>0.75640099999999999</v>
      </c>
      <c r="EO939">
        <v>0.74603410000000003</v>
      </c>
      <c r="EP939">
        <v>0.74707610000000002</v>
      </c>
      <c r="EQ939">
        <v>0.75022330000000004</v>
      </c>
      <c r="ER939">
        <v>0.74382099999999995</v>
      </c>
      <c r="ES939">
        <v>0.73539469999999996</v>
      </c>
      <c r="ET939">
        <v>0.71715329999999999</v>
      </c>
      <c r="EU939">
        <v>0.70805949999999995</v>
      </c>
      <c r="EV939">
        <v>0.67592969999999997</v>
      </c>
      <c r="EW939">
        <v>0.69096349999999995</v>
      </c>
      <c r="EX939">
        <v>0.70245009999999997</v>
      </c>
      <c r="EY939">
        <v>0.72223769999999998</v>
      </c>
      <c r="EZ939">
        <v>0.73255250000000005</v>
      </c>
      <c r="FA939">
        <v>0.70632340000000005</v>
      </c>
      <c r="FB939">
        <v>0.59113769999999999</v>
      </c>
      <c r="FC939">
        <v>0.52859020000000001</v>
      </c>
      <c r="FD939">
        <v>0.4299</v>
      </c>
      <c r="FE939">
        <v>0.31592629999999999</v>
      </c>
      <c r="FF939">
        <v>0.43275400000000003</v>
      </c>
      <c r="FG939">
        <v>0.51311450000000003</v>
      </c>
      <c r="FH939">
        <v>0.60244730000000002</v>
      </c>
      <c r="FI939">
        <v>0.67512030000000001</v>
      </c>
      <c r="FJ939">
        <v>0.72464779999999995</v>
      </c>
      <c r="FK939">
        <v>0.74181929999999996</v>
      </c>
      <c r="FL939">
        <v>0.74295359999999999</v>
      </c>
      <c r="FM939">
        <v>0.7428285</v>
      </c>
      <c r="FN939">
        <v>0.74203699999999995</v>
      </c>
      <c r="FO939">
        <v>0.7410928</v>
      </c>
      <c r="FP939">
        <v>0.73491359999999994</v>
      </c>
      <c r="FQ939">
        <v>0.72527390000000003</v>
      </c>
      <c r="FR939">
        <v>0.71492619999999996</v>
      </c>
      <c r="FS939">
        <v>0.70954499999999998</v>
      </c>
      <c r="FT939">
        <v>0.70954209999999995</v>
      </c>
      <c r="FU939">
        <v>0.7038681</v>
      </c>
      <c r="FV939">
        <v>0.68810800000000005</v>
      </c>
      <c r="FW939">
        <v>0.67345710000000003</v>
      </c>
      <c r="FX939">
        <v>0.65490150000000003</v>
      </c>
      <c r="FY939">
        <v>0.59826420000000002</v>
      </c>
      <c r="FZ939">
        <v>0.61491370000000001</v>
      </c>
      <c r="GA939">
        <v>0.62960850000000002</v>
      </c>
      <c r="GB939">
        <v>0.62499539999999998</v>
      </c>
      <c r="GC939">
        <v>0.59010019999999996</v>
      </c>
      <c r="GD939">
        <v>0.55913389999999996</v>
      </c>
      <c r="GE939">
        <v>0.58309319999999998</v>
      </c>
      <c r="GF939">
        <v>0.59236699999999998</v>
      </c>
      <c r="GG939">
        <v>0.62500860000000003</v>
      </c>
      <c r="GH939">
        <v>0.64878840000000004</v>
      </c>
      <c r="GI939">
        <v>0.65731649999999997</v>
      </c>
      <c r="GJ939">
        <v>0.66177909999999995</v>
      </c>
      <c r="GK939">
        <v>0.66309189999999996</v>
      </c>
      <c r="GL939">
        <v>0.67891539999999995</v>
      </c>
      <c r="GM939">
        <v>0.68261090000000002</v>
      </c>
      <c r="GN939">
        <v>0.68384800000000001</v>
      </c>
      <c r="GO939">
        <v>0.69506049999999997</v>
      </c>
      <c r="GP939">
        <v>0.69524790000000003</v>
      </c>
      <c r="GQ939">
        <v>0.64983009999999997</v>
      </c>
      <c r="GR939">
        <v>0.66513370000000005</v>
      </c>
      <c r="GS939">
        <v>0.61442529999999995</v>
      </c>
      <c r="GT939">
        <v>0.60209440000000003</v>
      </c>
      <c r="GU939">
        <v>0.63646709999999995</v>
      </c>
      <c r="GV939">
        <v>0.66053079999999997</v>
      </c>
      <c r="GW939">
        <v>0.6560648</v>
      </c>
      <c r="GX939">
        <v>0.62386730000000001</v>
      </c>
      <c r="GY939">
        <v>0.56644349999999999</v>
      </c>
      <c r="GZ939">
        <v>0.44225229999999999</v>
      </c>
      <c r="HA939">
        <v>0.34039009999999997</v>
      </c>
      <c r="HB939">
        <v>0.26857180000000003</v>
      </c>
      <c r="HC939">
        <v>0.30308780000000002</v>
      </c>
      <c r="HD939">
        <v>0.41598669999999999</v>
      </c>
      <c r="HE939">
        <v>0.4005975</v>
      </c>
      <c r="HF939">
        <v>0.48351420000000001</v>
      </c>
      <c r="HG939">
        <v>0.37637559999999998</v>
      </c>
      <c r="HH939">
        <v>0.13548550000000001</v>
      </c>
      <c r="HI939">
        <v>2.3793870000000002E-2</v>
      </c>
      <c r="HJ939">
        <v>2.9141159999999999E-2</v>
      </c>
      <c r="HK939">
        <v>1.6785910000000001E-2</v>
      </c>
      <c r="HL939">
        <v>3.3628239999999997E-2</v>
      </c>
      <c r="HM939">
        <v>2.1207440000000001E-2</v>
      </c>
      <c r="HN939">
        <v>6.5917409999999996E-2</v>
      </c>
      <c r="HO939">
        <v>0.10373690000000001</v>
      </c>
      <c r="HP939">
        <v>0.2371714</v>
      </c>
      <c r="HQ939">
        <v>0.38080360000000002</v>
      </c>
      <c r="HR939">
        <v>0.38594539999999999</v>
      </c>
      <c r="HS939">
        <v>0.49434139999999999</v>
      </c>
      <c r="HT939">
        <v>0.48953960000000002</v>
      </c>
      <c r="HU939">
        <v>0.49781219999999998</v>
      </c>
      <c r="HV939">
        <v>0.52665379999999995</v>
      </c>
      <c r="HW939">
        <v>0.43184400000000001</v>
      </c>
      <c r="HX939">
        <v>0.48712889999999998</v>
      </c>
      <c r="HY939">
        <v>0.49602279999999999</v>
      </c>
      <c r="HZ939">
        <v>0.3723283</v>
      </c>
      <c r="IA939">
        <v>0.45630110000000002</v>
      </c>
      <c r="IB939">
        <v>0.47588859999999999</v>
      </c>
      <c r="IC939">
        <v>0.39795829999999999</v>
      </c>
      <c r="ID939">
        <v>0.52165700000000004</v>
      </c>
      <c r="IE939">
        <v>0.50789200000000001</v>
      </c>
      <c r="IF939">
        <v>0.50568959999999996</v>
      </c>
      <c r="IG939">
        <v>0.51424619999999999</v>
      </c>
      <c r="IH939">
        <v>0.51872379999999996</v>
      </c>
      <c r="II939">
        <v>0.56167509999999998</v>
      </c>
      <c r="IJ939">
        <v>0.53720089999999998</v>
      </c>
      <c r="IK939">
        <v>0.44840570000000002</v>
      </c>
      <c r="IL939">
        <v>0.3961925</v>
      </c>
      <c r="IM939">
        <v>0.31179000000000001</v>
      </c>
      <c r="IN939">
        <v>0.27221119999999999</v>
      </c>
      <c r="IO939">
        <v>0.31359029999999999</v>
      </c>
      <c r="IP939">
        <v>0.32913999999999999</v>
      </c>
      <c r="IQ939">
        <v>0.24525549999999999</v>
      </c>
      <c r="IR939">
        <v>0.16796920000000001</v>
      </c>
      <c r="IS939">
        <v>9.6754839999999995E-2</v>
      </c>
      <c r="IT939">
        <v>5.2678389999999999E-2</v>
      </c>
      <c r="IU939">
        <v>4.2491359999999999E-2</v>
      </c>
      <c r="IV939">
        <v>0.1027713</v>
      </c>
      <c r="IW939">
        <v>5.6071999999999997E-2</v>
      </c>
    </row>
    <row r="940" spans="1:257" x14ac:dyDescent="0.45">
      <c r="A940" t="s">
        <v>944</v>
      </c>
      <c r="B940">
        <v>2</v>
      </c>
      <c r="C940">
        <v>1.9683470000000001</v>
      </c>
      <c r="D940">
        <v>2.4</v>
      </c>
      <c r="E940">
        <v>2.3911470000000001</v>
      </c>
      <c r="F940">
        <v>200</v>
      </c>
      <c r="G940">
        <v>201.19409999999999</v>
      </c>
      <c r="H940">
        <v>3</v>
      </c>
      <c r="I940">
        <v>3.0222509999999998</v>
      </c>
      <c r="J940">
        <v>0.73161379999999998</v>
      </c>
      <c r="K940">
        <v>0.73281269999999998</v>
      </c>
      <c r="L940">
        <v>0.73403070000000004</v>
      </c>
      <c r="M940">
        <v>0.73521420000000004</v>
      </c>
      <c r="N940">
        <v>0.73634060000000001</v>
      </c>
      <c r="O940">
        <v>0.73749529999999996</v>
      </c>
      <c r="P940">
        <v>0.73861140000000003</v>
      </c>
      <c r="Q940">
        <v>0.73972199999999999</v>
      </c>
      <c r="R940">
        <v>0.74070250000000004</v>
      </c>
      <c r="S940">
        <v>0.74185080000000003</v>
      </c>
      <c r="T940">
        <v>0.74289179999999999</v>
      </c>
      <c r="U940">
        <v>0.74387530000000002</v>
      </c>
      <c r="V940">
        <v>0.74481010000000003</v>
      </c>
      <c r="W940">
        <v>0.74593030000000005</v>
      </c>
      <c r="X940">
        <v>0.74689669999999997</v>
      </c>
      <c r="Y940">
        <v>0.7478648</v>
      </c>
      <c r="Z940">
        <v>0.74881699999999995</v>
      </c>
      <c r="AA940">
        <v>0.74968100000000004</v>
      </c>
      <c r="AB940">
        <v>0.7504961</v>
      </c>
      <c r="AC940">
        <v>0.7501063</v>
      </c>
      <c r="AD940">
        <v>0.74851780000000001</v>
      </c>
      <c r="AE940">
        <v>0.7521156</v>
      </c>
      <c r="AF940">
        <v>0.75337860000000001</v>
      </c>
      <c r="AG940">
        <v>0.7538475</v>
      </c>
      <c r="AH940">
        <v>0.75329729999999995</v>
      </c>
      <c r="AI940">
        <v>0.75246270000000004</v>
      </c>
      <c r="AJ940">
        <v>0.75192179999999997</v>
      </c>
      <c r="AK940">
        <v>0.74887930000000003</v>
      </c>
      <c r="AL940">
        <v>0.75304459999999995</v>
      </c>
      <c r="AM940">
        <v>0.75630509999999995</v>
      </c>
      <c r="AN940">
        <v>0.75545530000000005</v>
      </c>
      <c r="AO940">
        <v>0.75520790000000004</v>
      </c>
      <c r="AP940">
        <v>0.75444920000000004</v>
      </c>
      <c r="AQ940">
        <v>0.75212000000000001</v>
      </c>
      <c r="AR940">
        <v>0.75352280000000005</v>
      </c>
      <c r="AS940">
        <v>0.75276650000000001</v>
      </c>
      <c r="AT940">
        <v>0.75587349999999998</v>
      </c>
      <c r="AU940">
        <v>0.75624860000000005</v>
      </c>
      <c r="AV940">
        <v>0.75837759999999999</v>
      </c>
      <c r="AW940">
        <v>0.75453159999999997</v>
      </c>
      <c r="AX940">
        <v>0.74809099999999995</v>
      </c>
      <c r="AY940">
        <v>0.74994709999999998</v>
      </c>
      <c r="AZ940">
        <v>0.74838919999999998</v>
      </c>
      <c r="BA940">
        <v>0.74998370000000003</v>
      </c>
      <c r="BB940">
        <v>0.74955590000000005</v>
      </c>
      <c r="BC940">
        <v>0.74804570000000004</v>
      </c>
      <c r="BD940">
        <v>0.7528473</v>
      </c>
      <c r="BE940">
        <v>0.75245280000000003</v>
      </c>
      <c r="BF940">
        <v>0.75221870000000002</v>
      </c>
      <c r="BG940">
        <v>0.74408819999999998</v>
      </c>
      <c r="BH940">
        <v>0.74959880000000001</v>
      </c>
      <c r="BI940">
        <v>0.75129809999999997</v>
      </c>
      <c r="BJ940">
        <v>0.75454670000000001</v>
      </c>
      <c r="BK940">
        <v>0.75265249999999995</v>
      </c>
      <c r="BL940">
        <v>0.75035320000000005</v>
      </c>
      <c r="BM940">
        <v>0.75016720000000003</v>
      </c>
      <c r="BN940">
        <v>0.75268800000000002</v>
      </c>
      <c r="BO940">
        <v>0.75589019999999996</v>
      </c>
      <c r="BP940">
        <v>0.75120019999999998</v>
      </c>
      <c r="BQ940">
        <v>0.74412069999999997</v>
      </c>
      <c r="BR940">
        <v>0.74434880000000003</v>
      </c>
      <c r="BS940">
        <v>0.74659520000000001</v>
      </c>
      <c r="BT940">
        <v>0.74815039999999999</v>
      </c>
      <c r="BU940">
        <v>0.74581960000000003</v>
      </c>
      <c r="BV940">
        <v>0.73943579999999998</v>
      </c>
      <c r="BW940">
        <v>0.73055409999999998</v>
      </c>
      <c r="BX940">
        <v>0.74571410000000005</v>
      </c>
      <c r="BY940">
        <v>0.74840640000000003</v>
      </c>
      <c r="BZ940">
        <v>0.74776350000000003</v>
      </c>
      <c r="CA940">
        <v>0.74955669999999996</v>
      </c>
      <c r="CB940">
        <v>0.74497610000000003</v>
      </c>
      <c r="CC940">
        <v>0.74248409999999998</v>
      </c>
      <c r="CD940">
        <v>0.74305520000000003</v>
      </c>
      <c r="CE940">
        <v>0.73985469999999998</v>
      </c>
      <c r="CF940">
        <v>0.74050530000000003</v>
      </c>
      <c r="CG940">
        <v>0.74614590000000003</v>
      </c>
      <c r="CH940">
        <v>0.74899249999999995</v>
      </c>
      <c r="CI940">
        <v>0.74778310000000003</v>
      </c>
      <c r="CJ940">
        <v>0.74349620000000005</v>
      </c>
      <c r="CK940">
        <v>0.74567939999999999</v>
      </c>
      <c r="CL940">
        <v>0.74635439999999997</v>
      </c>
      <c r="CM940">
        <v>0.74505140000000003</v>
      </c>
      <c r="CN940">
        <v>0.7413904</v>
      </c>
      <c r="CO940">
        <v>0.73084689999999997</v>
      </c>
      <c r="CP940">
        <v>0.71705149999999995</v>
      </c>
      <c r="CQ940">
        <v>0.68261139999999998</v>
      </c>
      <c r="CR940">
        <v>0.70462429999999998</v>
      </c>
      <c r="CS940">
        <v>0.74013839999999997</v>
      </c>
      <c r="CT940">
        <v>0.74639670000000002</v>
      </c>
      <c r="CU940">
        <v>0.7465233</v>
      </c>
      <c r="CV940">
        <v>0.74483220000000006</v>
      </c>
      <c r="CW940">
        <v>0.7460331</v>
      </c>
      <c r="CX940">
        <v>0.74636380000000002</v>
      </c>
      <c r="CY940">
        <v>0.74487689999999995</v>
      </c>
      <c r="CZ940">
        <v>0.74114599999999997</v>
      </c>
      <c r="DA940">
        <v>0.72889280000000001</v>
      </c>
      <c r="DB940">
        <v>0.73152510000000004</v>
      </c>
      <c r="DC940">
        <v>0.72243999999999997</v>
      </c>
      <c r="DD940">
        <v>0.72860780000000003</v>
      </c>
      <c r="DE940">
        <v>0.73926270000000005</v>
      </c>
      <c r="DF940">
        <v>0.74348820000000004</v>
      </c>
      <c r="DG940">
        <v>0.73963869999999998</v>
      </c>
      <c r="DH940">
        <v>0.73550159999999998</v>
      </c>
      <c r="DI940">
        <v>0.72592520000000005</v>
      </c>
      <c r="DJ940">
        <v>0.7147268</v>
      </c>
      <c r="DK940">
        <v>0.72957689999999997</v>
      </c>
      <c r="DL940">
        <v>0.72761469999999995</v>
      </c>
      <c r="DM940">
        <v>0.73726650000000005</v>
      </c>
      <c r="DN940">
        <v>0.73476160000000001</v>
      </c>
      <c r="DO940">
        <v>0.72506630000000005</v>
      </c>
      <c r="DP940">
        <v>0.69723170000000001</v>
      </c>
      <c r="DQ940">
        <v>0.62064779999999997</v>
      </c>
      <c r="DR940">
        <v>0.54951499999999998</v>
      </c>
      <c r="DS940">
        <v>0.51934639999999999</v>
      </c>
      <c r="DT940">
        <v>0.62327960000000004</v>
      </c>
      <c r="DU940">
        <v>0.70741849999999995</v>
      </c>
      <c r="DV940">
        <v>0.73226809999999998</v>
      </c>
      <c r="DW940">
        <v>0.73782689999999995</v>
      </c>
      <c r="DX940">
        <v>0.73839569999999999</v>
      </c>
      <c r="DY940">
        <v>0.71711510000000001</v>
      </c>
      <c r="DZ940">
        <v>0.73151140000000003</v>
      </c>
      <c r="EA940">
        <v>0.72101289999999996</v>
      </c>
      <c r="EB940">
        <v>0.72013090000000002</v>
      </c>
      <c r="EC940">
        <v>0.72060809999999997</v>
      </c>
      <c r="ED940">
        <v>0.70345590000000002</v>
      </c>
      <c r="EE940">
        <v>0.70983189999999996</v>
      </c>
      <c r="EF940">
        <v>0.69802980000000003</v>
      </c>
      <c r="EG940">
        <v>0.69286780000000003</v>
      </c>
      <c r="EH940">
        <v>0.68253350000000002</v>
      </c>
      <c r="EI940">
        <v>0.66870050000000003</v>
      </c>
      <c r="EJ940">
        <v>0.66470030000000002</v>
      </c>
      <c r="EK940">
        <v>0.68947530000000001</v>
      </c>
      <c r="EL940">
        <v>0.71779079999999995</v>
      </c>
      <c r="EM940">
        <v>0.72850459999999995</v>
      </c>
      <c r="EN940">
        <v>0.72795600000000005</v>
      </c>
      <c r="EO940">
        <v>0.70572959999999996</v>
      </c>
      <c r="EP940">
        <v>0.70664740000000004</v>
      </c>
      <c r="EQ940">
        <v>0.71751489999999996</v>
      </c>
      <c r="ER940">
        <v>0.70769879999999996</v>
      </c>
      <c r="ES940">
        <v>0.71434549999999997</v>
      </c>
      <c r="ET940">
        <v>0.69267489999999998</v>
      </c>
      <c r="EU940">
        <v>0.65547299999999997</v>
      </c>
      <c r="EV940">
        <v>0.58891769999999999</v>
      </c>
      <c r="EW940">
        <v>0.60558889999999999</v>
      </c>
      <c r="EX940">
        <v>0.64434119999999995</v>
      </c>
      <c r="EY940">
        <v>0.6641418</v>
      </c>
      <c r="EZ940">
        <v>0.68508729999999995</v>
      </c>
      <c r="FA940">
        <v>0.62829360000000001</v>
      </c>
      <c r="FB940">
        <v>0.45722699999999999</v>
      </c>
      <c r="FC940">
        <v>0.34246769999999999</v>
      </c>
      <c r="FD940">
        <v>0.2424444</v>
      </c>
      <c r="FE940">
        <v>0.12535170000000001</v>
      </c>
      <c r="FF940">
        <v>0.211009</v>
      </c>
      <c r="FG940">
        <v>0.3368488</v>
      </c>
      <c r="FH940">
        <v>0.45268839999999999</v>
      </c>
      <c r="FI940">
        <v>0.61511689999999997</v>
      </c>
      <c r="FJ940">
        <v>0.66855350000000002</v>
      </c>
      <c r="FK940">
        <v>0.70369630000000005</v>
      </c>
      <c r="FL940">
        <v>0.70586490000000002</v>
      </c>
      <c r="FM940">
        <v>0.70641909999999997</v>
      </c>
      <c r="FN940">
        <v>0.70465060000000002</v>
      </c>
      <c r="FO940">
        <v>0.70407059999999999</v>
      </c>
      <c r="FP940">
        <v>0.68942559999999997</v>
      </c>
      <c r="FQ940">
        <v>0.67054530000000001</v>
      </c>
      <c r="FR940">
        <v>0.64844009999999996</v>
      </c>
      <c r="FS940">
        <v>0.63805009999999995</v>
      </c>
      <c r="FT940">
        <v>0.64005690000000004</v>
      </c>
      <c r="FU940">
        <v>0.62999769999999999</v>
      </c>
      <c r="FV940">
        <v>0.59952050000000001</v>
      </c>
      <c r="FW940">
        <v>0.57172279999999998</v>
      </c>
      <c r="FX940">
        <v>0.50654549999999998</v>
      </c>
      <c r="FY940">
        <v>0.44549729999999998</v>
      </c>
      <c r="FZ940">
        <v>0.47178199999999998</v>
      </c>
      <c r="GA940">
        <v>0.49792160000000002</v>
      </c>
      <c r="GB940">
        <v>0.49027110000000002</v>
      </c>
      <c r="GC940">
        <v>0.43563689999999999</v>
      </c>
      <c r="GD940">
        <v>0.3808337</v>
      </c>
      <c r="GE940">
        <v>0.42328710000000003</v>
      </c>
      <c r="GF940">
        <v>0.42574820000000002</v>
      </c>
      <c r="GG940">
        <v>0.49523050000000002</v>
      </c>
      <c r="GH940">
        <v>0.53511489999999995</v>
      </c>
      <c r="GI940">
        <v>0.56687390000000004</v>
      </c>
      <c r="GJ940">
        <v>0.59114259999999996</v>
      </c>
      <c r="GK940">
        <v>0.58751719999999996</v>
      </c>
      <c r="GL940">
        <v>0.64626859999999997</v>
      </c>
      <c r="GM940">
        <v>0.6563215</v>
      </c>
      <c r="GN940">
        <v>0.6573232</v>
      </c>
      <c r="GO940">
        <v>0.66307340000000003</v>
      </c>
      <c r="GP940">
        <v>0.66826960000000002</v>
      </c>
      <c r="GQ940">
        <v>0.56688519999999998</v>
      </c>
      <c r="GR940">
        <v>0.57761870000000004</v>
      </c>
      <c r="GS940">
        <v>0.47385300000000002</v>
      </c>
      <c r="GT940">
        <v>0.45304889999999998</v>
      </c>
      <c r="GU940">
        <v>0.5091019</v>
      </c>
      <c r="GV940">
        <v>0.5546008</v>
      </c>
      <c r="GW940">
        <v>0.55281279999999999</v>
      </c>
      <c r="GX940">
        <v>0.48568850000000002</v>
      </c>
      <c r="GY940">
        <v>0.40742089999999997</v>
      </c>
      <c r="GZ940">
        <v>0.26488030000000001</v>
      </c>
      <c r="HA940">
        <v>0.1478303</v>
      </c>
      <c r="HB940">
        <v>0.1077895</v>
      </c>
      <c r="HC940">
        <v>0.12454759999999999</v>
      </c>
      <c r="HD940">
        <v>0.23689379999999999</v>
      </c>
      <c r="HE940">
        <v>0.25884889999999999</v>
      </c>
      <c r="HF940">
        <v>0.3112703</v>
      </c>
      <c r="HG940">
        <v>0.25064429999999999</v>
      </c>
      <c r="HH940">
        <v>4.255051E-2</v>
      </c>
      <c r="HI940">
        <v>2.854975E-3</v>
      </c>
      <c r="HJ940">
        <v>3.6080999999999999E-3</v>
      </c>
      <c r="HK940">
        <v>1.7087370000000001E-3</v>
      </c>
      <c r="HL940">
        <v>3.4852250000000002E-3</v>
      </c>
      <c r="HM940">
        <v>2.1578130000000002E-3</v>
      </c>
      <c r="HN940">
        <v>9.4371249999999993E-3</v>
      </c>
      <c r="HO940">
        <v>2.6392909999999999E-2</v>
      </c>
      <c r="HP940">
        <v>8.9997740000000007E-2</v>
      </c>
      <c r="HQ940">
        <v>0.2152521</v>
      </c>
      <c r="HR940">
        <v>0.21552209999999999</v>
      </c>
      <c r="HS940">
        <v>0.3441033</v>
      </c>
      <c r="HT940">
        <v>0.35151529999999998</v>
      </c>
      <c r="HU940">
        <v>0.36272710000000002</v>
      </c>
      <c r="HV940">
        <v>0.39617989999999997</v>
      </c>
      <c r="HW940">
        <v>0.29209780000000002</v>
      </c>
      <c r="HX940">
        <v>0.46099119999999999</v>
      </c>
      <c r="HY940">
        <v>0.449909</v>
      </c>
      <c r="HZ940">
        <v>0.2725088</v>
      </c>
      <c r="IA940">
        <v>0.47048909999999999</v>
      </c>
      <c r="IB940">
        <v>0.47097309999999998</v>
      </c>
      <c r="IC940">
        <v>0.29452210000000001</v>
      </c>
      <c r="ID940">
        <v>0.48288560000000003</v>
      </c>
      <c r="IE940">
        <v>0.42725869999999999</v>
      </c>
      <c r="IF940">
        <v>0.37696669999999999</v>
      </c>
      <c r="IG940">
        <v>0.42393029999999998</v>
      </c>
      <c r="IH940">
        <v>0.44134889999999999</v>
      </c>
      <c r="II940">
        <v>0.44560490000000003</v>
      </c>
      <c r="IJ940">
        <v>0.3952735</v>
      </c>
      <c r="IK940">
        <v>0.29860330000000002</v>
      </c>
      <c r="IL940">
        <v>0.20750550000000001</v>
      </c>
      <c r="IM940">
        <v>0.14725550000000001</v>
      </c>
      <c r="IN940">
        <v>0.1259942</v>
      </c>
      <c r="IO940">
        <v>0.13675219999999999</v>
      </c>
      <c r="IP940">
        <v>0.15472620000000001</v>
      </c>
      <c r="IQ940">
        <v>0.11721280000000001</v>
      </c>
      <c r="IR940">
        <v>6.2341319999999999E-2</v>
      </c>
      <c r="IS940">
        <v>3.1622209999999998E-2</v>
      </c>
      <c r="IT940">
        <v>1.135831E-2</v>
      </c>
      <c r="IU940">
        <v>1.1815859999999999E-2</v>
      </c>
      <c r="IV940">
        <v>2.699681E-2</v>
      </c>
      <c r="IW940">
        <v>1.5698409999999999E-2</v>
      </c>
    </row>
    <row r="941" spans="1:257" x14ac:dyDescent="0.45">
      <c r="A941" t="s">
        <v>945</v>
      </c>
      <c r="B941">
        <v>1.5</v>
      </c>
      <c r="C941">
        <v>1.546907</v>
      </c>
      <c r="D941">
        <v>3.2</v>
      </c>
      <c r="E941">
        <v>3.1396709999999999</v>
      </c>
      <c r="F941">
        <v>190</v>
      </c>
      <c r="G941">
        <v>187.21350000000001</v>
      </c>
      <c r="H941">
        <v>2</v>
      </c>
      <c r="I941">
        <v>1.8527</v>
      </c>
      <c r="J941">
        <v>0.7727541</v>
      </c>
      <c r="K941">
        <v>0.77363709999999997</v>
      </c>
      <c r="L941">
        <v>0.77436309999999997</v>
      </c>
      <c r="M941">
        <v>0.7751865</v>
      </c>
      <c r="N941">
        <v>0.77587620000000002</v>
      </c>
      <c r="O941">
        <v>0.77654179999999995</v>
      </c>
      <c r="P941">
        <v>0.77738989999999997</v>
      </c>
      <c r="Q941">
        <v>0.77797839999999996</v>
      </c>
      <c r="R941">
        <v>0.77868320000000002</v>
      </c>
      <c r="S941">
        <v>0.77935220000000005</v>
      </c>
      <c r="T941">
        <v>0.77994569999999996</v>
      </c>
      <c r="U941">
        <v>0.78062640000000005</v>
      </c>
      <c r="V941">
        <v>0.78129000000000004</v>
      </c>
      <c r="W941">
        <v>0.78183119999999995</v>
      </c>
      <c r="X941">
        <v>0.78243989999999997</v>
      </c>
      <c r="Y941">
        <v>0.78301010000000004</v>
      </c>
      <c r="Z941">
        <v>0.78353439999999996</v>
      </c>
      <c r="AA941">
        <v>0.78405460000000005</v>
      </c>
      <c r="AB941">
        <v>0.78459610000000002</v>
      </c>
      <c r="AC941">
        <v>0.7849102</v>
      </c>
      <c r="AD941">
        <v>0.78524570000000005</v>
      </c>
      <c r="AE941">
        <v>0.78584390000000004</v>
      </c>
      <c r="AF941">
        <v>0.78631329999999999</v>
      </c>
      <c r="AG941">
        <v>0.78665859999999999</v>
      </c>
      <c r="AH941">
        <v>0.78696940000000004</v>
      </c>
      <c r="AI941">
        <v>0.78728299999999996</v>
      </c>
      <c r="AJ941">
        <v>0.78743200000000002</v>
      </c>
      <c r="AK941">
        <v>0.78760719999999995</v>
      </c>
      <c r="AL941">
        <v>0.78814430000000002</v>
      </c>
      <c r="AM941">
        <v>0.78876400000000002</v>
      </c>
      <c r="AN941">
        <v>0.78904010000000002</v>
      </c>
      <c r="AO941">
        <v>0.78930619999999996</v>
      </c>
      <c r="AP941">
        <v>0.78949510000000001</v>
      </c>
      <c r="AQ941">
        <v>0.78953969999999996</v>
      </c>
      <c r="AR941">
        <v>0.78993150000000001</v>
      </c>
      <c r="AS941">
        <v>0.78999370000000002</v>
      </c>
      <c r="AT941">
        <v>0.79050089999999995</v>
      </c>
      <c r="AU941">
        <v>0.79068760000000005</v>
      </c>
      <c r="AV941">
        <v>0.79128319999999996</v>
      </c>
      <c r="AW941">
        <v>0.79123860000000001</v>
      </c>
      <c r="AX941">
        <v>0.79044199999999998</v>
      </c>
      <c r="AY941">
        <v>0.79109439999999998</v>
      </c>
      <c r="AZ941">
        <v>0.79128149999999997</v>
      </c>
      <c r="BA941">
        <v>0.79139210000000004</v>
      </c>
      <c r="BB941">
        <v>0.79125959999999995</v>
      </c>
      <c r="BC941">
        <v>0.79174580000000006</v>
      </c>
      <c r="BD941">
        <v>0.79254340000000001</v>
      </c>
      <c r="BE941">
        <v>0.79253390000000001</v>
      </c>
      <c r="BF941">
        <v>0.79269670000000003</v>
      </c>
      <c r="BG941">
        <v>0.79120860000000004</v>
      </c>
      <c r="BH941">
        <v>0.79265260000000004</v>
      </c>
      <c r="BI941">
        <v>0.79308829999999997</v>
      </c>
      <c r="BJ941">
        <v>0.79388650000000005</v>
      </c>
      <c r="BK941">
        <v>0.79348090000000004</v>
      </c>
      <c r="BL941">
        <v>0.79329019999999995</v>
      </c>
      <c r="BM941">
        <v>0.79337829999999998</v>
      </c>
      <c r="BN941">
        <v>0.79379049999999995</v>
      </c>
      <c r="BO941">
        <v>0.79456769999999999</v>
      </c>
      <c r="BP941">
        <v>0.79375759999999995</v>
      </c>
      <c r="BQ941">
        <v>0.79228019999999999</v>
      </c>
      <c r="BR941">
        <v>0.79250410000000004</v>
      </c>
      <c r="BS941">
        <v>0.79310369999999997</v>
      </c>
      <c r="BT941">
        <v>0.7936917</v>
      </c>
      <c r="BU941">
        <v>0.79306220000000005</v>
      </c>
      <c r="BV941">
        <v>0.79122700000000001</v>
      </c>
      <c r="BW941">
        <v>0.78832270000000004</v>
      </c>
      <c r="BX941">
        <v>0.79248680000000005</v>
      </c>
      <c r="BY941">
        <v>0.79407779999999994</v>
      </c>
      <c r="BZ941">
        <v>0.79407819999999996</v>
      </c>
      <c r="CA941">
        <v>0.79439610000000005</v>
      </c>
      <c r="CB941">
        <v>0.79313109999999998</v>
      </c>
      <c r="CC941">
        <v>0.79206430000000005</v>
      </c>
      <c r="CD941">
        <v>0.79235199999999995</v>
      </c>
      <c r="CE941">
        <v>0.79164820000000002</v>
      </c>
      <c r="CF941">
        <v>0.79199509999999995</v>
      </c>
      <c r="CG941">
        <v>0.79401960000000005</v>
      </c>
      <c r="CH941">
        <v>0.79449990000000004</v>
      </c>
      <c r="CI941">
        <v>0.79407019999999995</v>
      </c>
      <c r="CJ941">
        <v>0.7928444</v>
      </c>
      <c r="CK941">
        <v>0.79344400000000004</v>
      </c>
      <c r="CL941">
        <v>0.79387940000000001</v>
      </c>
      <c r="CM941">
        <v>0.79343750000000002</v>
      </c>
      <c r="CN941">
        <v>0.7923386</v>
      </c>
      <c r="CO941">
        <v>0.78881089999999998</v>
      </c>
      <c r="CP941">
        <v>0.7839313</v>
      </c>
      <c r="CQ941">
        <v>0.77128909999999995</v>
      </c>
      <c r="CR941">
        <v>0.7793021</v>
      </c>
      <c r="CS941">
        <v>0.79165859999999999</v>
      </c>
      <c r="CT941">
        <v>0.7940642</v>
      </c>
      <c r="CU941">
        <v>0.79420179999999996</v>
      </c>
      <c r="CV941">
        <v>0.79353130000000005</v>
      </c>
      <c r="CW941">
        <v>0.79394750000000003</v>
      </c>
      <c r="CX941">
        <v>0.79401770000000005</v>
      </c>
      <c r="CY941">
        <v>0.79353700000000005</v>
      </c>
      <c r="CZ941">
        <v>0.79239809999999999</v>
      </c>
      <c r="DA941">
        <v>0.78686210000000001</v>
      </c>
      <c r="DB941">
        <v>0.78898290000000004</v>
      </c>
      <c r="DC941">
        <v>0.78511940000000002</v>
      </c>
      <c r="DD941">
        <v>0.78805389999999997</v>
      </c>
      <c r="DE941">
        <v>0.79175410000000002</v>
      </c>
      <c r="DF941">
        <v>0.79335029999999995</v>
      </c>
      <c r="DG941">
        <v>0.79114980000000001</v>
      </c>
      <c r="DH941">
        <v>0.78862089999999996</v>
      </c>
      <c r="DI941">
        <v>0.78666639999999999</v>
      </c>
      <c r="DJ941">
        <v>0.7813909</v>
      </c>
      <c r="DK941">
        <v>0.78709779999999996</v>
      </c>
      <c r="DL941">
        <v>0.78662030000000005</v>
      </c>
      <c r="DM941">
        <v>0.79061890000000001</v>
      </c>
      <c r="DN941">
        <v>0.78969599999999995</v>
      </c>
      <c r="DO941">
        <v>0.78623949999999998</v>
      </c>
      <c r="DP941">
        <v>0.77623260000000005</v>
      </c>
      <c r="DQ941">
        <v>0.74659059999999999</v>
      </c>
      <c r="DR941">
        <v>0.71578649999999999</v>
      </c>
      <c r="DS941">
        <v>0.70516250000000003</v>
      </c>
      <c r="DT941">
        <v>0.74716099999999996</v>
      </c>
      <c r="DU941">
        <v>0.77917959999999997</v>
      </c>
      <c r="DV941">
        <v>0.78770030000000002</v>
      </c>
      <c r="DW941">
        <v>0.78868990000000005</v>
      </c>
      <c r="DX941">
        <v>0.78952610000000001</v>
      </c>
      <c r="DY941">
        <v>0.78315199999999996</v>
      </c>
      <c r="DZ941">
        <v>0.7868581</v>
      </c>
      <c r="EA941">
        <v>0.78379390000000004</v>
      </c>
      <c r="EB941">
        <v>0.78071089999999999</v>
      </c>
      <c r="EC941">
        <v>0.78188069999999998</v>
      </c>
      <c r="ED941">
        <v>0.77569370000000004</v>
      </c>
      <c r="EE941">
        <v>0.77786120000000003</v>
      </c>
      <c r="EF941">
        <v>0.77329340000000002</v>
      </c>
      <c r="EG941">
        <v>0.77232350000000005</v>
      </c>
      <c r="EH941">
        <v>0.76870579999999999</v>
      </c>
      <c r="EI941">
        <v>0.76594519999999999</v>
      </c>
      <c r="EJ941">
        <v>0.76053780000000004</v>
      </c>
      <c r="EK941">
        <v>0.77081010000000005</v>
      </c>
      <c r="EL941">
        <v>0.78074250000000001</v>
      </c>
      <c r="EM941">
        <v>0.78429629999999995</v>
      </c>
      <c r="EN941">
        <v>0.78376199999999996</v>
      </c>
      <c r="EO941">
        <v>0.77629610000000004</v>
      </c>
      <c r="EP941">
        <v>0.77650030000000003</v>
      </c>
      <c r="EQ941">
        <v>0.77966120000000005</v>
      </c>
      <c r="ER941">
        <v>0.77690060000000005</v>
      </c>
      <c r="ES941">
        <v>0.7765126</v>
      </c>
      <c r="ET941">
        <v>0.76729749999999997</v>
      </c>
      <c r="EU941">
        <v>0.75494689999999998</v>
      </c>
      <c r="EV941">
        <v>0.73101649999999996</v>
      </c>
      <c r="EW941">
        <v>0.73613030000000002</v>
      </c>
      <c r="EX941">
        <v>0.75030529999999995</v>
      </c>
      <c r="EY941">
        <v>0.75967010000000001</v>
      </c>
      <c r="EZ941">
        <v>0.76604899999999998</v>
      </c>
      <c r="FA941">
        <v>0.74625520000000001</v>
      </c>
      <c r="FB941">
        <v>0.67140639999999996</v>
      </c>
      <c r="FC941">
        <v>0.61292820000000003</v>
      </c>
      <c r="FD941">
        <v>0.53928520000000002</v>
      </c>
      <c r="FE941">
        <v>0.42683880000000002</v>
      </c>
      <c r="FF941">
        <v>0.51266520000000004</v>
      </c>
      <c r="FG941">
        <v>0.6071858</v>
      </c>
      <c r="FH941">
        <v>0.67406730000000004</v>
      </c>
      <c r="FI941">
        <v>0.72619129999999998</v>
      </c>
      <c r="FJ941">
        <v>0.75876250000000001</v>
      </c>
      <c r="FK941">
        <v>0.77023169999999996</v>
      </c>
      <c r="FL941">
        <v>0.77083699999999999</v>
      </c>
      <c r="FM941">
        <v>0.77037560000000005</v>
      </c>
      <c r="FN941">
        <v>0.76940660000000005</v>
      </c>
      <c r="FO941">
        <v>0.76839840000000004</v>
      </c>
      <c r="FP941">
        <v>0.76364299999999996</v>
      </c>
      <c r="FQ941">
        <v>0.75655030000000001</v>
      </c>
      <c r="FR941">
        <v>0.74878560000000005</v>
      </c>
      <c r="FS941">
        <v>0.74440209999999996</v>
      </c>
      <c r="FT941">
        <v>0.74446140000000005</v>
      </c>
      <c r="FU941">
        <v>0.74064200000000002</v>
      </c>
      <c r="FV941">
        <v>0.72882849999999999</v>
      </c>
      <c r="FW941">
        <v>0.71907460000000001</v>
      </c>
      <c r="FX941">
        <v>0.69097520000000001</v>
      </c>
      <c r="FY941">
        <v>0.6625259</v>
      </c>
      <c r="FZ941">
        <v>0.67551830000000002</v>
      </c>
      <c r="GA941">
        <v>0.68679239999999997</v>
      </c>
      <c r="GB941">
        <v>0.68271059999999995</v>
      </c>
      <c r="GC941">
        <v>0.65710619999999997</v>
      </c>
      <c r="GD941">
        <v>0.63820500000000002</v>
      </c>
      <c r="GE941">
        <v>0.64994640000000004</v>
      </c>
      <c r="GF941">
        <v>0.65820140000000005</v>
      </c>
      <c r="GG941">
        <v>0.68520349999999997</v>
      </c>
      <c r="GH941">
        <v>0.70261899999999999</v>
      </c>
      <c r="GI941">
        <v>0.71404900000000004</v>
      </c>
      <c r="GJ941">
        <v>0.72365840000000003</v>
      </c>
      <c r="GK941">
        <v>0.72609610000000002</v>
      </c>
      <c r="GL941">
        <v>0.74041849999999998</v>
      </c>
      <c r="GM941">
        <v>0.74291200000000002</v>
      </c>
      <c r="GN941">
        <v>0.74386929999999996</v>
      </c>
      <c r="GO941">
        <v>0.74664660000000005</v>
      </c>
      <c r="GP941">
        <v>0.74739509999999998</v>
      </c>
      <c r="GQ941">
        <v>0.70623170000000002</v>
      </c>
      <c r="GR941">
        <v>0.71692739999999999</v>
      </c>
      <c r="GS941">
        <v>0.67605499999999996</v>
      </c>
      <c r="GT941">
        <v>0.66327849999999999</v>
      </c>
      <c r="GU941">
        <v>0.68950739999999999</v>
      </c>
      <c r="GV941">
        <v>0.70668169999999997</v>
      </c>
      <c r="GW941">
        <v>0.70442570000000004</v>
      </c>
      <c r="GX941">
        <v>0.67582189999999998</v>
      </c>
      <c r="GY941">
        <v>0.63819570000000003</v>
      </c>
      <c r="GZ941">
        <v>0.5516335</v>
      </c>
      <c r="HA941">
        <v>0.44982719999999998</v>
      </c>
      <c r="HB941">
        <v>0.38832100000000003</v>
      </c>
      <c r="HC941">
        <v>0.41844429999999999</v>
      </c>
      <c r="HD941">
        <v>0.51520999999999995</v>
      </c>
      <c r="HE941">
        <v>0.52452799999999999</v>
      </c>
      <c r="HF941">
        <v>0.57163679999999994</v>
      </c>
      <c r="HG941">
        <v>0.50036950000000002</v>
      </c>
      <c r="HH941">
        <v>0.2387946</v>
      </c>
      <c r="HI941">
        <v>7.2667499999999996E-2</v>
      </c>
      <c r="HJ941">
        <v>7.2262049999999994E-2</v>
      </c>
      <c r="HK941">
        <v>5.0946100000000001E-2</v>
      </c>
      <c r="HL941">
        <v>8.2242620000000002E-2</v>
      </c>
      <c r="HM941">
        <v>6.5740240000000005E-2</v>
      </c>
      <c r="HN941">
        <v>0.1336714</v>
      </c>
      <c r="HO941">
        <v>0.2043198</v>
      </c>
      <c r="HP941">
        <v>0.36814789999999997</v>
      </c>
      <c r="HQ941">
        <v>0.50047260000000005</v>
      </c>
      <c r="HR941">
        <v>0.48506579999999999</v>
      </c>
      <c r="HS941">
        <v>0.60746909999999998</v>
      </c>
      <c r="HT941">
        <v>0.59788140000000001</v>
      </c>
      <c r="HU941">
        <v>0.60065089999999999</v>
      </c>
      <c r="HV941">
        <v>0.62898759999999998</v>
      </c>
      <c r="HW941">
        <v>0.52085899999999996</v>
      </c>
      <c r="HX941">
        <v>0.63860649999999997</v>
      </c>
      <c r="HY941">
        <v>0.63196390000000002</v>
      </c>
      <c r="HZ941">
        <v>0.51309769999999999</v>
      </c>
      <c r="IA941">
        <v>0.64797740000000004</v>
      </c>
      <c r="IB941">
        <v>0.6473911</v>
      </c>
      <c r="IC941">
        <v>0.51213900000000001</v>
      </c>
      <c r="ID941">
        <v>0.6480011</v>
      </c>
      <c r="IE941">
        <v>0.64645909999999995</v>
      </c>
      <c r="IF941">
        <v>0.60356399999999999</v>
      </c>
      <c r="IG941">
        <v>0.60541829999999996</v>
      </c>
      <c r="IH941">
        <v>0.64008929999999997</v>
      </c>
      <c r="II941">
        <v>0.64596310000000001</v>
      </c>
      <c r="IJ941">
        <v>0.62490690000000004</v>
      </c>
      <c r="IK941">
        <v>0.57173370000000001</v>
      </c>
      <c r="IL941">
        <v>0.49590479999999998</v>
      </c>
      <c r="IM941">
        <v>0.40749920000000001</v>
      </c>
      <c r="IN941">
        <v>0.39194269999999998</v>
      </c>
      <c r="IO941">
        <v>0.43126429999999999</v>
      </c>
      <c r="IP941">
        <v>0.44556659999999998</v>
      </c>
      <c r="IQ941">
        <v>0.37504480000000001</v>
      </c>
      <c r="IR941">
        <v>0.2920122</v>
      </c>
      <c r="IS941">
        <v>0.20637079999999999</v>
      </c>
      <c r="IT941">
        <v>0.13021250000000001</v>
      </c>
      <c r="IU941">
        <v>0.12768560000000001</v>
      </c>
      <c r="IV941">
        <v>0.17119680000000001</v>
      </c>
      <c r="IW941">
        <v>0.13199069999999999</v>
      </c>
    </row>
    <row r="942" spans="1:257" x14ac:dyDescent="0.45">
      <c r="A942" t="s">
        <v>946</v>
      </c>
      <c r="B942">
        <v>1</v>
      </c>
      <c r="C942">
        <v>0.94802419999999998</v>
      </c>
      <c r="D942">
        <v>3.5</v>
      </c>
      <c r="E942">
        <v>3.4025989999999999</v>
      </c>
      <c r="F942">
        <v>150</v>
      </c>
      <c r="G942">
        <v>152.84780000000001</v>
      </c>
      <c r="H942">
        <v>10</v>
      </c>
      <c r="I942">
        <v>9.9524039999999996</v>
      </c>
      <c r="J942">
        <v>0.70691970000000004</v>
      </c>
      <c r="K942">
        <v>0.70839390000000002</v>
      </c>
      <c r="L942">
        <v>0.70979510000000001</v>
      </c>
      <c r="M942">
        <v>0.71123309999999995</v>
      </c>
      <c r="N942">
        <v>0.71259220000000001</v>
      </c>
      <c r="O942">
        <v>0.71391420000000005</v>
      </c>
      <c r="P942">
        <v>0.71524290000000001</v>
      </c>
      <c r="Q942">
        <v>0.7164779</v>
      </c>
      <c r="R942">
        <v>0.71758180000000005</v>
      </c>
      <c r="S942">
        <v>0.71832759999999996</v>
      </c>
      <c r="T942">
        <v>0.71976700000000005</v>
      </c>
      <c r="U942">
        <v>0.72129779999999999</v>
      </c>
      <c r="V942">
        <v>0.72259379999999995</v>
      </c>
      <c r="W942">
        <v>0.72387020000000002</v>
      </c>
      <c r="X942">
        <v>0.72499829999999998</v>
      </c>
      <c r="Y942">
        <v>0.72614129999999999</v>
      </c>
      <c r="Z942">
        <v>0.7273887</v>
      </c>
      <c r="AA942">
        <v>0.72853219999999996</v>
      </c>
      <c r="AB942">
        <v>0.72961010000000004</v>
      </c>
      <c r="AC942">
        <v>0.73050329999999997</v>
      </c>
      <c r="AD942">
        <v>0.73124440000000002</v>
      </c>
      <c r="AE942">
        <v>0.73262570000000005</v>
      </c>
      <c r="AF942">
        <v>0.73366370000000003</v>
      </c>
      <c r="AG942">
        <v>0.734572</v>
      </c>
      <c r="AH942">
        <v>0.73531570000000002</v>
      </c>
      <c r="AI942">
        <v>0.73602089999999998</v>
      </c>
      <c r="AJ942">
        <v>0.73657130000000004</v>
      </c>
      <c r="AK942">
        <v>0.7368865</v>
      </c>
      <c r="AL942">
        <v>0.73826990000000003</v>
      </c>
      <c r="AM942">
        <v>0.73964220000000003</v>
      </c>
      <c r="AN942">
        <v>0.74024069999999997</v>
      </c>
      <c r="AO942">
        <v>0.74074289999999998</v>
      </c>
      <c r="AP942">
        <v>0.74103540000000001</v>
      </c>
      <c r="AQ942">
        <v>0.74109780000000003</v>
      </c>
      <c r="AR942">
        <v>0.7419308</v>
      </c>
      <c r="AS942">
        <v>0.7416874</v>
      </c>
      <c r="AT942">
        <v>0.74216530000000003</v>
      </c>
      <c r="AU942">
        <v>0.74359260000000005</v>
      </c>
      <c r="AV942">
        <v>0.74491529999999995</v>
      </c>
      <c r="AW942">
        <v>0.74529029999999996</v>
      </c>
      <c r="AX942">
        <v>0.74322440000000001</v>
      </c>
      <c r="AY942">
        <v>0.74473210000000001</v>
      </c>
      <c r="AZ942">
        <v>0.74637779999999998</v>
      </c>
      <c r="BA942">
        <v>0.7445737</v>
      </c>
      <c r="BB942">
        <v>0.74528729999999999</v>
      </c>
      <c r="BC942">
        <v>0.74733680000000002</v>
      </c>
      <c r="BD942">
        <v>0.74959960000000003</v>
      </c>
      <c r="BE942">
        <v>0.74934160000000005</v>
      </c>
      <c r="BF942">
        <v>0.74948999999999999</v>
      </c>
      <c r="BG942">
        <v>0.74477640000000001</v>
      </c>
      <c r="BH942">
        <v>0.74766900000000003</v>
      </c>
      <c r="BI942">
        <v>0.7503166</v>
      </c>
      <c r="BJ942">
        <v>0.75283330000000004</v>
      </c>
      <c r="BK942">
        <v>0.7506159</v>
      </c>
      <c r="BL942">
        <v>0.75057859999999998</v>
      </c>
      <c r="BM942">
        <v>0.75154430000000005</v>
      </c>
      <c r="BN942">
        <v>0.75316819999999995</v>
      </c>
      <c r="BO942">
        <v>0.75502539999999996</v>
      </c>
      <c r="BP942">
        <v>0.75281889999999996</v>
      </c>
      <c r="BQ942">
        <v>0.74642660000000005</v>
      </c>
      <c r="BR942">
        <v>0.74803889999999995</v>
      </c>
      <c r="BS942">
        <v>0.74932710000000002</v>
      </c>
      <c r="BT942">
        <v>0.75298509999999996</v>
      </c>
      <c r="BU942">
        <v>0.75220319999999996</v>
      </c>
      <c r="BV942">
        <v>0.74553789999999998</v>
      </c>
      <c r="BW942">
        <v>0.73785959999999995</v>
      </c>
      <c r="BX942">
        <v>0.7404811</v>
      </c>
      <c r="BY942">
        <v>0.75207889999999999</v>
      </c>
      <c r="BZ942">
        <v>0.75502380000000002</v>
      </c>
      <c r="CA942">
        <v>0.75633019999999995</v>
      </c>
      <c r="CB942">
        <v>0.75127169999999999</v>
      </c>
      <c r="CC942">
        <v>0.73672439999999995</v>
      </c>
      <c r="CD942">
        <v>0.73817809999999995</v>
      </c>
      <c r="CE942">
        <v>0.74547350000000001</v>
      </c>
      <c r="CF942">
        <v>0.74838780000000005</v>
      </c>
      <c r="CG942">
        <v>0.75541290000000005</v>
      </c>
      <c r="CH942">
        <v>0.75742520000000002</v>
      </c>
      <c r="CI942">
        <v>0.756633</v>
      </c>
      <c r="CJ942">
        <v>0.75300809999999996</v>
      </c>
      <c r="CK942">
        <v>0.75312400000000002</v>
      </c>
      <c r="CL942">
        <v>0.7517007</v>
      </c>
      <c r="CM942">
        <v>0.7521101</v>
      </c>
      <c r="CN942">
        <v>0.7522394</v>
      </c>
      <c r="CO942">
        <v>0.74426190000000003</v>
      </c>
      <c r="CP942">
        <v>0.73245249999999995</v>
      </c>
      <c r="CQ942">
        <v>0.70074000000000003</v>
      </c>
      <c r="CR942">
        <v>0.71811400000000003</v>
      </c>
      <c r="CS942">
        <v>0.74223680000000003</v>
      </c>
      <c r="CT942">
        <v>0.75423059999999997</v>
      </c>
      <c r="CU942">
        <v>0.75608969999999998</v>
      </c>
      <c r="CV942">
        <v>0.75476500000000002</v>
      </c>
      <c r="CW942">
        <v>0.75686799999999999</v>
      </c>
      <c r="CX942">
        <v>0.75733379999999995</v>
      </c>
      <c r="CY942">
        <v>0.75516779999999994</v>
      </c>
      <c r="CZ942">
        <v>0.74901229999999996</v>
      </c>
      <c r="DA942">
        <v>0.72050170000000002</v>
      </c>
      <c r="DB942">
        <v>0.73740600000000001</v>
      </c>
      <c r="DC942">
        <v>0.70982049999999997</v>
      </c>
      <c r="DD942">
        <v>0.74181249999999999</v>
      </c>
      <c r="DE942">
        <v>0.75262720000000005</v>
      </c>
      <c r="DF942">
        <v>0.75602689999999995</v>
      </c>
      <c r="DG942">
        <v>0.74604210000000004</v>
      </c>
      <c r="DH942">
        <v>0.70848840000000002</v>
      </c>
      <c r="DI942">
        <v>0.71451719999999996</v>
      </c>
      <c r="DJ942">
        <v>0.68564769999999997</v>
      </c>
      <c r="DK942">
        <v>0.71735910000000003</v>
      </c>
      <c r="DL942">
        <v>0.72985529999999998</v>
      </c>
      <c r="DM942">
        <v>0.75284090000000004</v>
      </c>
      <c r="DN942">
        <v>0.75199450000000001</v>
      </c>
      <c r="DO942">
        <v>0.74521649999999995</v>
      </c>
      <c r="DP942">
        <v>0.72380909999999998</v>
      </c>
      <c r="DQ942">
        <v>0.66255940000000002</v>
      </c>
      <c r="DR942">
        <v>0.59940819999999995</v>
      </c>
      <c r="DS942">
        <v>0.56313789999999997</v>
      </c>
      <c r="DT942">
        <v>0.66355030000000004</v>
      </c>
      <c r="DU942">
        <v>0.73151279999999996</v>
      </c>
      <c r="DV942">
        <v>0.74575400000000003</v>
      </c>
      <c r="DW942">
        <v>0.73757550000000005</v>
      </c>
      <c r="DX942">
        <v>0.75383909999999998</v>
      </c>
      <c r="DY942">
        <v>0.73718760000000005</v>
      </c>
      <c r="DZ942">
        <v>0.74358769999999996</v>
      </c>
      <c r="EA942">
        <v>0.74375639999999998</v>
      </c>
      <c r="EB942">
        <v>0.70304889999999998</v>
      </c>
      <c r="EC942">
        <v>0.70673859999999999</v>
      </c>
      <c r="ED942">
        <v>0.68249910000000003</v>
      </c>
      <c r="EE942">
        <v>0.7072254</v>
      </c>
      <c r="EF942">
        <v>0.69531889999999996</v>
      </c>
      <c r="EG942">
        <v>0.71108170000000004</v>
      </c>
      <c r="EH942">
        <v>0.71205580000000002</v>
      </c>
      <c r="EI942">
        <v>0.70415729999999999</v>
      </c>
      <c r="EJ942">
        <v>0.69807450000000004</v>
      </c>
      <c r="EK942">
        <v>0.71965749999999995</v>
      </c>
      <c r="EL942">
        <v>0.74201150000000005</v>
      </c>
      <c r="EM942">
        <v>0.75314769999999998</v>
      </c>
      <c r="EN942">
        <v>0.75144370000000005</v>
      </c>
      <c r="EO942">
        <v>0.73208910000000005</v>
      </c>
      <c r="EP942">
        <v>0.73387460000000004</v>
      </c>
      <c r="EQ942">
        <v>0.73779760000000005</v>
      </c>
      <c r="ER942">
        <v>0.72397739999999999</v>
      </c>
      <c r="ES942">
        <v>0.67532150000000002</v>
      </c>
      <c r="ET942">
        <v>0.64820900000000004</v>
      </c>
      <c r="EU942">
        <v>0.63580630000000005</v>
      </c>
      <c r="EV942">
        <v>0.57350559999999995</v>
      </c>
      <c r="EW942">
        <v>0.6181487</v>
      </c>
      <c r="EX942">
        <v>0.63463860000000005</v>
      </c>
      <c r="EY942">
        <v>0.67845630000000001</v>
      </c>
      <c r="EZ942">
        <v>0.70464570000000004</v>
      </c>
      <c r="FA942">
        <v>0.65527009999999997</v>
      </c>
      <c r="FB942">
        <v>0.4309731</v>
      </c>
      <c r="FC942">
        <v>0.36797869999999999</v>
      </c>
      <c r="FD942">
        <v>0.23777000000000001</v>
      </c>
      <c r="FE942">
        <v>0.1611474</v>
      </c>
      <c r="FF942">
        <v>0.25705699999999998</v>
      </c>
      <c r="FG942">
        <v>0.35761189999999998</v>
      </c>
      <c r="FH942">
        <v>0.48341630000000002</v>
      </c>
      <c r="FI942">
        <v>0.58064439999999995</v>
      </c>
      <c r="FJ942">
        <v>0.69070109999999996</v>
      </c>
      <c r="FK942">
        <v>0.73217739999999998</v>
      </c>
      <c r="FL942">
        <v>0.73715600000000003</v>
      </c>
      <c r="FM942">
        <v>0.73943800000000004</v>
      </c>
      <c r="FN942">
        <v>0.74014420000000003</v>
      </c>
      <c r="FO942">
        <v>0.7398496</v>
      </c>
      <c r="FP942">
        <v>0.73004880000000005</v>
      </c>
      <c r="FQ942">
        <v>0.71207180000000003</v>
      </c>
      <c r="FR942">
        <v>0.69547550000000002</v>
      </c>
      <c r="FS942">
        <v>0.68723480000000003</v>
      </c>
      <c r="FT942">
        <v>0.68875949999999997</v>
      </c>
      <c r="FU942">
        <v>0.67977050000000006</v>
      </c>
      <c r="FV942">
        <v>0.65224280000000001</v>
      </c>
      <c r="FW942">
        <v>0.62851500000000005</v>
      </c>
      <c r="FX942">
        <v>0.56859709999999997</v>
      </c>
      <c r="FY942">
        <v>0.51090820000000003</v>
      </c>
      <c r="FZ942">
        <v>0.53364140000000004</v>
      </c>
      <c r="GA942">
        <v>0.55142380000000002</v>
      </c>
      <c r="GB942">
        <v>0.54731459999999998</v>
      </c>
      <c r="GC942">
        <v>0.49192049999999998</v>
      </c>
      <c r="GD942">
        <v>0.44018560000000001</v>
      </c>
      <c r="GE942">
        <v>0.4900853</v>
      </c>
      <c r="GF942">
        <v>0.49185760000000001</v>
      </c>
      <c r="GG942">
        <v>0.55044700000000002</v>
      </c>
      <c r="GH942">
        <v>0.58199730000000005</v>
      </c>
      <c r="GI942">
        <v>0.58077710000000005</v>
      </c>
      <c r="GJ942">
        <v>0.56224229999999997</v>
      </c>
      <c r="GK942">
        <v>0.55680890000000005</v>
      </c>
      <c r="GL942">
        <v>0.58029160000000002</v>
      </c>
      <c r="GM942">
        <v>0.58952939999999998</v>
      </c>
      <c r="GN942">
        <v>0.59241120000000003</v>
      </c>
      <c r="GO942">
        <v>0.61475729999999995</v>
      </c>
      <c r="GP942">
        <v>0.61430300000000004</v>
      </c>
      <c r="GQ942">
        <v>0.54889489999999996</v>
      </c>
      <c r="GR942">
        <v>0.59795830000000005</v>
      </c>
      <c r="GS942">
        <v>0.52136229999999995</v>
      </c>
      <c r="GT942">
        <v>0.51489700000000005</v>
      </c>
      <c r="GU942">
        <v>0.57306239999999997</v>
      </c>
      <c r="GV942">
        <v>0.61951840000000002</v>
      </c>
      <c r="GW942">
        <v>0.61254280000000005</v>
      </c>
      <c r="GX942">
        <v>0.55876099999999995</v>
      </c>
      <c r="GY942">
        <v>0.46780430000000001</v>
      </c>
      <c r="GZ942">
        <v>0.31828279999999998</v>
      </c>
      <c r="HA942">
        <v>0.19598579999999999</v>
      </c>
      <c r="HB942">
        <v>0.13368730000000001</v>
      </c>
      <c r="HC942">
        <v>0.16592689999999999</v>
      </c>
      <c r="HD942">
        <v>0.26802090000000001</v>
      </c>
      <c r="HE942">
        <v>0.26103860000000001</v>
      </c>
      <c r="HF942">
        <v>0.34969980000000001</v>
      </c>
      <c r="HG942">
        <v>0.22021160000000001</v>
      </c>
      <c r="HH942">
        <v>5.1386429999999997E-2</v>
      </c>
      <c r="HI942">
        <v>3.660525E-3</v>
      </c>
      <c r="HJ942">
        <v>4.7781999999999998E-3</v>
      </c>
      <c r="HK942">
        <v>2.174825E-3</v>
      </c>
      <c r="HL942">
        <v>4.3799370000000004E-3</v>
      </c>
      <c r="HM942">
        <v>2.9932499999999998E-3</v>
      </c>
      <c r="HN942">
        <v>1.2568920000000001E-2</v>
      </c>
      <c r="HO942">
        <v>3.2713300000000001E-2</v>
      </c>
      <c r="HP942">
        <v>0.1020802</v>
      </c>
      <c r="HQ942">
        <v>0.22500629999999999</v>
      </c>
      <c r="HR942">
        <v>0.23909859999999999</v>
      </c>
      <c r="HS942">
        <v>0.31950000000000001</v>
      </c>
      <c r="HT942">
        <v>0.33064159999999998</v>
      </c>
      <c r="HU942">
        <v>0.32772200000000001</v>
      </c>
      <c r="HV942">
        <v>0.38569880000000001</v>
      </c>
      <c r="HW942">
        <v>0.2965931</v>
      </c>
      <c r="HX942">
        <v>0.3278374</v>
      </c>
      <c r="HY942">
        <v>0.3170869</v>
      </c>
      <c r="HZ942">
        <v>0.2434096</v>
      </c>
      <c r="IA942">
        <v>0.2403621</v>
      </c>
      <c r="IB942">
        <v>0.24197289999999999</v>
      </c>
      <c r="IC942">
        <v>0.24476220000000001</v>
      </c>
      <c r="ID942">
        <v>0.3406188</v>
      </c>
      <c r="IE942">
        <v>0.29992150000000001</v>
      </c>
      <c r="IF942">
        <v>0.3084577</v>
      </c>
      <c r="IG942">
        <v>0.31742530000000002</v>
      </c>
      <c r="IH942">
        <v>0.32156469999999998</v>
      </c>
      <c r="II942">
        <v>0.3878684</v>
      </c>
      <c r="IJ942">
        <v>0.36583890000000002</v>
      </c>
      <c r="IK942">
        <v>0.279499</v>
      </c>
      <c r="IL942">
        <v>0.2201003</v>
      </c>
      <c r="IM942">
        <v>0.1710747</v>
      </c>
      <c r="IN942">
        <v>0.13963410000000001</v>
      </c>
      <c r="IO942">
        <v>0.1609372</v>
      </c>
      <c r="IP942">
        <v>0.15219150000000001</v>
      </c>
      <c r="IQ942">
        <v>0.1036807</v>
      </c>
      <c r="IR942">
        <v>6.0123620000000003E-2</v>
      </c>
      <c r="IS942">
        <v>2.863781E-2</v>
      </c>
      <c r="IT942">
        <v>1.0377620000000001E-2</v>
      </c>
      <c r="IU942">
        <v>7.5741250000000001E-3</v>
      </c>
      <c r="IV942">
        <v>1.522154E-2</v>
      </c>
      <c r="IW942">
        <v>1.2900699999999999E-2</v>
      </c>
    </row>
    <row r="943" spans="1:257" x14ac:dyDescent="0.45">
      <c r="A943" t="s">
        <v>947</v>
      </c>
      <c r="B943">
        <v>0</v>
      </c>
      <c r="C943">
        <v>3.7506050000000002E-3</v>
      </c>
      <c r="D943">
        <v>3.9</v>
      </c>
      <c r="E943">
        <v>3.894946</v>
      </c>
      <c r="F943">
        <v>210</v>
      </c>
      <c r="G943">
        <v>218.5658</v>
      </c>
      <c r="H943">
        <v>8</v>
      </c>
      <c r="I943">
        <v>7.5616779999999997</v>
      </c>
      <c r="J943">
        <v>0.66728750000000003</v>
      </c>
      <c r="K943">
        <v>0.66915619999999998</v>
      </c>
      <c r="L943">
        <v>0.66696569999999999</v>
      </c>
      <c r="M943">
        <v>0.6690836</v>
      </c>
      <c r="N943">
        <v>0.66888029999999998</v>
      </c>
      <c r="O943">
        <v>0.6675181</v>
      </c>
      <c r="P943">
        <v>0.66255059999999999</v>
      </c>
      <c r="Q943">
        <v>0.66092649999999997</v>
      </c>
      <c r="R943">
        <v>0.65445580000000003</v>
      </c>
      <c r="S943">
        <v>0.63303659999999995</v>
      </c>
      <c r="T943">
        <v>0.64014819999999995</v>
      </c>
      <c r="U943">
        <v>0.65230379999999999</v>
      </c>
      <c r="V943">
        <v>0.65724210000000005</v>
      </c>
      <c r="W943">
        <v>0.65953669999999998</v>
      </c>
      <c r="X943">
        <v>0.6533873</v>
      </c>
      <c r="Y943">
        <v>0.65223719999999996</v>
      </c>
      <c r="Z943">
        <v>0.66144599999999998</v>
      </c>
      <c r="AA943">
        <v>0.66276250000000003</v>
      </c>
      <c r="AB943">
        <v>0.6631591</v>
      </c>
      <c r="AC943">
        <v>0.66301569999999999</v>
      </c>
      <c r="AD943">
        <v>0.66272229999999999</v>
      </c>
      <c r="AE943">
        <v>0.66238600000000003</v>
      </c>
      <c r="AF943">
        <v>0.6617866</v>
      </c>
      <c r="AG943">
        <v>0.66085360000000004</v>
      </c>
      <c r="AH943">
        <v>0.65969089999999997</v>
      </c>
      <c r="AI943">
        <v>0.65824380000000005</v>
      </c>
      <c r="AJ943">
        <v>0.65635160000000003</v>
      </c>
      <c r="AK943">
        <v>0.6542133</v>
      </c>
      <c r="AL943">
        <v>0.65177030000000002</v>
      </c>
      <c r="AM943">
        <v>0.64887099999999998</v>
      </c>
      <c r="AN943">
        <v>0.644814</v>
      </c>
      <c r="AO943">
        <v>0.63972589999999996</v>
      </c>
      <c r="AP943">
        <v>0.63316919999999999</v>
      </c>
      <c r="AQ943">
        <v>0.62474969999999996</v>
      </c>
      <c r="AR943">
        <v>0.61328090000000002</v>
      </c>
      <c r="AS943">
        <v>0.59107520000000002</v>
      </c>
      <c r="AT943">
        <v>0.56615070000000001</v>
      </c>
      <c r="AU943">
        <v>0.5895648</v>
      </c>
      <c r="AV943">
        <v>0.60270279999999998</v>
      </c>
      <c r="AW943">
        <v>0.60756569999999999</v>
      </c>
      <c r="AX943">
        <v>0.60911249999999995</v>
      </c>
      <c r="AY943">
        <v>0.61099800000000004</v>
      </c>
      <c r="AZ943">
        <v>0.61236780000000002</v>
      </c>
      <c r="BA943">
        <v>0.61121409999999998</v>
      </c>
      <c r="BB943">
        <v>0.61159090000000005</v>
      </c>
      <c r="BC943">
        <v>0.61082519999999996</v>
      </c>
      <c r="BD943">
        <v>0.61127980000000004</v>
      </c>
      <c r="BE943">
        <v>0.60965440000000004</v>
      </c>
      <c r="BF943">
        <v>0.6077572</v>
      </c>
      <c r="BG943">
        <v>0.60241940000000005</v>
      </c>
      <c r="BH943">
        <v>0.60188269999999999</v>
      </c>
      <c r="BI943">
        <v>0.60034399999999999</v>
      </c>
      <c r="BJ943">
        <v>0.59981479999999998</v>
      </c>
      <c r="BK943">
        <v>0.59581119999999999</v>
      </c>
      <c r="BL943">
        <v>0.59331500000000004</v>
      </c>
      <c r="BM943">
        <v>0.59082049999999997</v>
      </c>
      <c r="BN943">
        <v>0.58875230000000001</v>
      </c>
      <c r="BO943">
        <v>0.5864684</v>
      </c>
      <c r="BP943">
        <v>0.58094409999999996</v>
      </c>
      <c r="BQ943">
        <v>0.57141260000000005</v>
      </c>
      <c r="BR943">
        <v>0.56802699999999995</v>
      </c>
      <c r="BS943">
        <v>0.56600189999999995</v>
      </c>
      <c r="BT943">
        <v>0.56551470000000004</v>
      </c>
      <c r="BU943">
        <v>0.5620539</v>
      </c>
      <c r="BV943">
        <v>0.54650370000000004</v>
      </c>
      <c r="BW943">
        <v>0.53763629999999996</v>
      </c>
      <c r="BX943">
        <v>0.53272739999999996</v>
      </c>
      <c r="BY943">
        <v>0.53660110000000005</v>
      </c>
      <c r="BZ943">
        <v>0.53580349999999999</v>
      </c>
      <c r="CA943">
        <v>0.53178440000000005</v>
      </c>
      <c r="CB943">
        <v>0.52286560000000004</v>
      </c>
      <c r="CC943">
        <v>0.49212860000000003</v>
      </c>
      <c r="CD943">
        <v>0.49188680000000001</v>
      </c>
      <c r="CE943">
        <v>0.48919469999999998</v>
      </c>
      <c r="CF943">
        <v>0.48679610000000001</v>
      </c>
      <c r="CG943">
        <v>0.48550310000000002</v>
      </c>
      <c r="CH943">
        <v>0.48100009999999999</v>
      </c>
      <c r="CI943">
        <v>0.47382750000000001</v>
      </c>
      <c r="CJ943">
        <v>0.46259990000000001</v>
      </c>
      <c r="CK943">
        <v>0.45626420000000001</v>
      </c>
      <c r="CL943">
        <v>0.44758920000000002</v>
      </c>
      <c r="CM943">
        <v>0.44064209999999998</v>
      </c>
      <c r="CN943">
        <v>0.43542599999999998</v>
      </c>
      <c r="CO943">
        <v>0.42604379999999997</v>
      </c>
      <c r="CP943">
        <v>0.41081640000000003</v>
      </c>
      <c r="CQ943">
        <v>0.3906172</v>
      </c>
      <c r="CR943">
        <v>0.38793290000000002</v>
      </c>
      <c r="CS943">
        <v>0.38571149999999998</v>
      </c>
      <c r="CT943">
        <v>0.38639829999999997</v>
      </c>
      <c r="CU943">
        <v>0.38069940000000002</v>
      </c>
      <c r="CV943">
        <v>0.37504609999999999</v>
      </c>
      <c r="CW943">
        <v>0.3691508</v>
      </c>
      <c r="CX943">
        <v>0.36255749999999998</v>
      </c>
      <c r="CY943">
        <v>0.355466</v>
      </c>
      <c r="CZ943">
        <v>0.33465260000000002</v>
      </c>
      <c r="DA943">
        <v>0.31972299999999998</v>
      </c>
      <c r="DB943">
        <v>0.32199430000000001</v>
      </c>
      <c r="DC943">
        <v>0.30179119999999998</v>
      </c>
      <c r="DD943">
        <v>0.31234089999999998</v>
      </c>
      <c r="DE943">
        <v>0.30663760000000001</v>
      </c>
      <c r="DF943">
        <v>0.29829470000000002</v>
      </c>
      <c r="DG943">
        <v>0.28474840000000001</v>
      </c>
      <c r="DH943">
        <v>0.2457954</v>
      </c>
      <c r="DI943">
        <v>0.26943529999999999</v>
      </c>
      <c r="DJ943">
        <v>0.26106970000000002</v>
      </c>
      <c r="DK943">
        <v>0.27030149999999997</v>
      </c>
      <c r="DL943">
        <v>0.27737149999999999</v>
      </c>
      <c r="DM943">
        <v>0.29745769999999999</v>
      </c>
      <c r="DN943">
        <v>0.30397659999999999</v>
      </c>
      <c r="DO943">
        <v>0.30715300000000001</v>
      </c>
      <c r="DP943">
        <v>0.30629190000000001</v>
      </c>
      <c r="DQ943">
        <v>0.29890549999999999</v>
      </c>
      <c r="DR943">
        <v>0.28997640000000002</v>
      </c>
      <c r="DS943">
        <v>0.28630820000000001</v>
      </c>
      <c r="DT943">
        <v>0.2988362</v>
      </c>
      <c r="DU943">
        <v>0.30324770000000001</v>
      </c>
      <c r="DV943">
        <v>0.30426550000000002</v>
      </c>
      <c r="DW943">
        <v>0.30149860000000001</v>
      </c>
      <c r="DX943">
        <v>0.30785580000000001</v>
      </c>
      <c r="DY943">
        <v>0.29995460000000002</v>
      </c>
      <c r="DZ943">
        <v>0.30309429999999998</v>
      </c>
      <c r="EA943">
        <v>0.30113319999999999</v>
      </c>
      <c r="EB943">
        <v>0.25966499999999998</v>
      </c>
      <c r="EC943">
        <v>0.25712800000000002</v>
      </c>
      <c r="ED943">
        <v>0.25934819999999997</v>
      </c>
      <c r="EE943">
        <v>0.27702979999999999</v>
      </c>
      <c r="EF943">
        <v>0.25648840000000001</v>
      </c>
      <c r="EG943">
        <v>0.27652510000000002</v>
      </c>
      <c r="EH943">
        <v>0.28663949999999999</v>
      </c>
      <c r="EI943">
        <v>0.29049950000000002</v>
      </c>
      <c r="EJ943">
        <v>0.29350670000000001</v>
      </c>
      <c r="EK943">
        <v>0.29862650000000002</v>
      </c>
      <c r="EL943">
        <v>0.3011626</v>
      </c>
      <c r="EM943">
        <v>0.30197550000000001</v>
      </c>
      <c r="EN943">
        <v>0.29840850000000002</v>
      </c>
      <c r="EO943">
        <v>0.29058580000000001</v>
      </c>
      <c r="EP943">
        <v>0.2867208</v>
      </c>
      <c r="EQ943">
        <v>0.280837</v>
      </c>
      <c r="ER943">
        <v>0.25481239999999999</v>
      </c>
      <c r="ES943">
        <v>0.19530710000000001</v>
      </c>
      <c r="ET943">
        <v>0.22062090000000001</v>
      </c>
      <c r="EU943">
        <v>0.21979319999999999</v>
      </c>
      <c r="EV943">
        <v>0.20041629999999999</v>
      </c>
      <c r="EW943">
        <v>0.20952270000000001</v>
      </c>
      <c r="EX943">
        <v>0.20891290000000001</v>
      </c>
      <c r="EY943">
        <v>0.2171826</v>
      </c>
      <c r="EZ943">
        <v>0.2244208</v>
      </c>
      <c r="FA943">
        <v>0.19964180000000001</v>
      </c>
      <c r="FB943">
        <v>0.16870830000000001</v>
      </c>
      <c r="FC943">
        <v>0.17652780000000001</v>
      </c>
      <c r="FD943">
        <v>0.1670596</v>
      </c>
      <c r="FE943">
        <v>0.162935</v>
      </c>
      <c r="FF943">
        <v>0.17137759999999999</v>
      </c>
      <c r="FG943">
        <v>0.16846829999999999</v>
      </c>
      <c r="FH943">
        <v>0.18163679999999999</v>
      </c>
      <c r="FI943">
        <v>0.18124770000000001</v>
      </c>
      <c r="FJ943">
        <v>0.19223889999999999</v>
      </c>
      <c r="FK943">
        <v>0.20401069999999999</v>
      </c>
      <c r="FL943">
        <v>0.21017269999999999</v>
      </c>
      <c r="FM943">
        <v>0.2116566</v>
      </c>
      <c r="FN943">
        <v>0.21170829999999999</v>
      </c>
      <c r="FO943">
        <v>0.2108032</v>
      </c>
      <c r="FP943">
        <v>0.20810290000000001</v>
      </c>
      <c r="FQ943">
        <v>0.20480380000000001</v>
      </c>
      <c r="FR943">
        <v>0.20145940000000001</v>
      </c>
      <c r="FS943">
        <v>0.1974696</v>
      </c>
      <c r="FT943">
        <v>0.1963472</v>
      </c>
      <c r="FU943">
        <v>0.1955163</v>
      </c>
      <c r="FV943">
        <v>0.19453799999999999</v>
      </c>
      <c r="FW943">
        <v>0.19259999999999999</v>
      </c>
      <c r="FX943">
        <v>0.189168</v>
      </c>
      <c r="FY943">
        <v>0.1857974</v>
      </c>
      <c r="FZ943">
        <v>0.1838012</v>
      </c>
      <c r="GA943">
        <v>0.18147369999999999</v>
      </c>
      <c r="GB943">
        <v>0.18283269999999999</v>
      </c>
      <c r="GC943">
        <v>0.18066779999999999</v>
      </c>
      <c r="GD943">
        <v>0.1746674</v>
      </c>
      <c r="GE943">
        <v>0.17826549999999999</v>
      </c>
      <c r="GF943">
        <v>0.1739474</v>
      </c>
      <c r="GG943">
        <v>0.1775524</v>
      </c>
      <c r="GH943">
        <v>0.1742872</v>
      </c>
      <c r="GI943">
        <v>0.1692998</v>
      </c>
      <c r="GJ943">
        <v>0.16537399999999999</v>
      </c>
      <c r="GK943">
        <v>0.16526440000000001</v>
      </c>
      <c r="GL943">
        <v>0.16848589999999999</v>
      </c>
      <c r="GM943">
        <v>0.16899900000000001</v>
      </c>
      <c r="GN943">
        <v>0.1688163</v>
      </c>
      <c r="GO943">
        <v>0.16946359999999999</v>
      </c>
      <c r="GP943">
        <v>0.16782749999999999</v>
      </c>
      <c r="GQ943">
        <v>0.1604969</v>
      </c>
      <c r="GR943">
        <v>0.16942090000000001</v>
      </c>
      <c r="GS943">
        <v>0.17021539999999999</v>
      </c>
      <c r="GT943">
        <v>0.17289779999999999</v>
      </c>
      <c r="GU943">
        <v>0.17606920000000001</v>
      </c>
      <c r="GV943">
        <v>0.17993480000000001</v>
      </c>
      <c r="GW943">
        <v>0.18040239999999999</v>
      </c>
      <c r="GX943">
        <v>0.18040310000000001</v>
      </c>
      <c r="GY943">
        <v>0.1790397</v>
      </c>
      <c r="GZ943">
        <v>0.1753229</v>
      </c>
      <c r="HA943">
        <v>0.16988800000000001</v>
      </c>
      <c r="HB943">
        <v>0.16712930000000001</v>
      </c>
      <c r="HC943">
        <v>0.16968179999999999</v>
      </c>
      <c r="HD943">
        <v>0.17540030000000001</v>
      </c>
      <c r="HE943">
        <v>0.17722740000000001</v>
      </c>
      <c r="HF943">
        <v>0.17682429999999999</v>
      </c>
      <c r="HG943">
        <v>0.17047329999999999</v>
      </c>
      <c r="HH943">
        <v>0.1577711</v>
      </c>
      <c r="HI943">
        <v>0.1438479</v>
      </c>
      <c r="HJ943">
        <v>0.1407429</v>
      </c>
      <c r="HK943">
        <v>0.14057890000000001</v>
      </c>
      <c r="HL943">
        <v>0.1449443</v>
      </c>
      <c r="HM943">
        <v>0.14241380000000001</v>
      </c>
      <c r="HN943">
        <v>0.14927099999999999</v>
      </c>
      <c r="HO943">
        <v>0.14669769999999999</v>
      </c>
      <c r="HP943">
        <v>0.1560926</v>
      </c>
      <c r="HQ943">
        <v>0.16287409999999999</v>
      </c>
      <c r="HR943">
        <v>0.15956699999999999</v>
      </c>
      <c r="HS943">
        <v>0.15961810000000001</v>
      </c>
      <c r="HT943">
        <v>0.15784780000000001</v>
      </c>
      <c r="HU943">
        <v>0.1575944</v>
      </c>
      <c r="HV943">
        <v>0.16049769999999999</v>
      </c>
      <c r="HW943">
        <v>0.1592674</v>
      </c>
      <c r="HX943">
        <v>0.16100680000000001</v>
      </c>
      <c r="HY943">
        <v>0.15829170000000001</v>
      </c>
      <c r="HZ943">
        <v>0.15102470000000001</v>
      </c>
      <c r="IA943">
        <v>0.15006710000000001</v>
      </c>
      <c r="IB943">
        <v>0.15060090000000001</v>
      </c>
      <c r="IC943">
        <v>0.15153720000000001</v>
      </c>
      <c r="ID943">
        <v>0.14842359999999999</v>
      </c>
      <c r="IE943">
        <v>0.15099870000000001</v>
      </c>
      <c r="IF943">
        <v>0.15165339999999999</v>
      </c>
      <c r="IG943">
        <v>0.14638209999999999</v>
      </c>
      <c r="IH943">
        <v>0.14968500000000001</v>
      </c>
      <c r="II943">
        <v>0.1574033</v>
      </c>
      <c r="IJ943">
        <v>0.15616459999999999</v>
      </c>
      <c r="IK943">
        <v>0.15122910000000001</v>
      </c>
      <c r="IL943">
        <v>0.15660080000000001</v>
      </c>
      <c r="IM943">
        <v>0.15426899999999999</v>
      </c>
      <c r="IN943">
        <v>0.15741060000000001</v>
      </c>
      <c r="IO943">
        <v>0.1560792</v>
      </c>
      <c r="IP943">
        <v>0.15473719999999999</v>
      </c>
      <c r="IQ943">
        <v>0.15392020000000001</v>
      </c>
      <c r="IR943">
        <v>0.15298030000000001</v>
      </c>
      <c r="IS943">
        <v>0.14509520000000001</v>
      </c>
      <c r="IT943">
        <v>0.14396600000000001</v>
      </c>
      <c r="IU943">
        <v>0.14264879999999999</v>
      </c>
      <c r="IV943">
        <v>0.15074589999999999</v>
      </c>
      <c r="IW943">
        <v>0.13754630000000001</v>
      </c>
    </row>
    <row r="944" spans="1:257" x14ac:dyDescent="0.45">
      <c r="A944" t="s">
        <v>948</v>
      </c>
      <c r="B944">
        <v>2</v>
      </c>
      <c r="C944">
        <v>1.9883459999999999</v>
      </c>
      <c r="D944">
        <v>2.1</v>
      </c>
      <c r="E944">
        <v>2.110814</v>
      </c>
      <c r="F944">
        <v>330</v>
      </c>
      <c r="G944">
        <v>331.16800000000001</v>
      </c>
      <c r="H944">
        <v>11</v>
      </c>
      <c r="I944">
        <v>10.795920000000001</v>
      </c>
      <c r="J944">
        <v>0.63440739999999995</v>
      </c>
      <c r="K944">
        <v>0.63532750000000004</v>
      </c>
      <c r="L944">
        <v>0.63623499999999999</v>
      </c>
      <c r="M944">
        <v>0.63714510000000002</v>
      </c>
      <c r="N944">
        <v>0.63805780000000001</v>
      </c>
      <c r="O944">
        <v>0.63897309999999996</v>
      </c>
      <c r="P944">
        <v>0.63989099999999999</v>
      </c>
      <c r="Q944">
        <v>0.64081140000000003</v>
      </c>
      <c r="R944">
        <v>0.64173429999999998</v>
      </c>
      <c r="S944">
        <v>0.6426598</v>
      </c>
      <c r="T944">
        <v>0.64358800000000005</v>
      </c>
      <c r="U944">
        <v>0.6445187</v>
      </c>
      <c r="V944">
        <v>0.64545220000000003</v>
      </c>
      <c r="W944">
        <v>0.64638830000000003</v>
      </c>
      <c r="X944">
        <v>0.64732719999999999</v>
      </c>
      <c r="Y944">
        <v>0.64826890000000004</v>
      </c>
      <c r="Z944">
        <v>0.6492135</v>
      </c>
      <c r="AA944">
        <v>0.65016099999999999</v>
      </c>
      <c r="AB944">
        <v>0.65102420000000005</v>
      </c>
      <c r="AC944">
        <v>0.64510120000000004</v>
      </c>
      <c r="AD944">
        <v>0.62962169999999995</v>
      </c>
      <c r="AE944">
        <v>0.64954080000000003</v>
      </c>
      <c r="AF944">
        <v>0.65355909999999995</v>
      </c>
      <c r="AG944">
        <v>0.65301290000000001</v>
      </c>
      <c r="AH944">
        <v>0.64746239999999999</v>
      </c>
      <c r="AI944">
        <v>0.630772</v>
      </c>
      <c r="AJ944">
        <v>0.62434409999999996</v>
      </c>
      <c r="AK944">
        <v>0.58114379999999999</v>
      </c>
      <c r="AL944">
        <v>0.62604570000000004</v>
      </c>
      <c r="AM944">
        <v>0.64502689999999996</v>
      </c>
      <c r="AN944">
        <v>0.6349842</v>
      </c>
      <c r="AO944">
        <v>0.62939639999999997</v>
      </c>
      <c r="AP944">
        <v>0.62278290000000003</v>
      </c>
      <c r="AQ944">
        <v>0.59544859999999999</v>
      </c>
      <c r="AR944">
        <v>0.59465780000000001</v>
      </c>
      <c r="AS944">
        <v>0.58532620000000002</v>
      </c>
      <c r="AT944">
        <v>0.61367450000000001</v>
      </c>
      <c r="AU944">
        <v>0.58951050000000005</v>
      </c>
      <c r="AV944">
        <v>0.62539</v>
      </c>
      <c r="AW944">
        <v>0.57812490000000005</v>
      </c>
      <c r="AX944">
        <v>0.49469550000000001</v>
      </c>
      <c r="AY944">
        <v>0.52139729999999995</v>
      </c>
      <c r="AZ944">
        <v>0.46714830000000002</v>
      </c>
      <c r="BA944">
        <v>0.51771</v>
      </c>
      <c r="BB944">
        <v>0.49396620000000002</v>
      </c>
      <c r="BC944">
        <v>0.447274</v>
      </c>
      <c r="BD944">
        <v>0.52460589999999996</v>
      </c>
      <c r="BE944">
        <v>0.52245129999999995</v>
      </c>
      <c r="BF944">
        <v>0.52282030000000002</v>
      </c>
      <c r="BG944">
        <v>0.40088240000000003</v>
      </c>
      <c r="BH944">
        <v>0.46630159999999998</v>
      </c>
      <c r="BI944">
        <v>0.46394390000000002</v>
      </c>
      <c r="BJ944">
        <v>0.51527559999999994</v>
      </c>
      <c r="BK944">
        <v>0.50566120000000003</v>
      </c>
      <c r="BL944">
        <v>0.45287729999999998</v>
      </c>
      <c r="BM944">
        <v>0.44845269999999998</v>
      </c>
      <c r="BN944">
        <v>0.49889939999999999</v>
      </c>
      <c r="BO944">
        <v>0.52478469999999999</v>
      </c>
      <c r="BP944">
        <v>0.44993329999999998</v>
      </c>
      <c r="BQ944">
        <v>0.33265220000000001</v>
      </c>
      <c r="BR944">
        <v>0.31639810000000002</v>
      </c>
      <c r="BS944">
        <v>0.32507000000000003</v>
      </c>
      <c r="BT944">
        <v>0.35883799999999999</v>
      </c>
      <c r="BU944">
        <v>0.35100239999999999</v>
      </c>
      <c r="BV944">
        <v>0.2500153</v>
      </c>
      <c r="BW944">
        <v>0.19396749999999999</v>
      </c>
      <c r="BX944">
        <v>0.29480200000000001</v>
      </c>
      <c r="BY944">
        <v>0.33312570000000002</v>
      </c>
      <c r="BZ944">
        <v>0.29473690000000002</v>
      </c>
      <c r="CA944">
        <v>0.33751690000000001</v>
      </c>
      <c r="CB944">
        <v>0.24623020000000001</v>
      </c>
      <c r="CC944">
        <v>0.22279860000000001</v>
      </c>
      <c r="CD944">
        <v>0.23311560000000001</v>
      </c>
      <c r="CE944">
        <v>0.193328</v>
      </c>
      <c r="CF944">
        <v>0.2161238</v>
      </c>
      <c r="CG944">
        <v>0.21640699999999999</v>
      </c>
      <c r="CH944">
        <v>0.32295089999999999</v>
      </c>
      <c r="CI944">
        <v>0.32359789999999999</v>
      </c>
      <c r="CJ944">
        <v>0.26039370000000001</v>
      </c>
      <c r="CK944">
        <v>0.2883136</v>
      </c>
      <c r="CL944">
        <v>0.27434839999999999</v>
      </c>
      <c r="CM944">
        <v>0.26248060000000001</v>
      </c>
      <c r="CN944">
        <v>0.20025219999999999</v>
      </c>
      <c r="CO944">
        <v>0.17325189999999999</v>
      </c>
      <c r="CP944">
        <v>0.1209358</v>
      </c>
      <c r="CQ944">
        <v>6.2646999999999994E-2</v>
      </c>
      <c r="CR944">
        <v>9.5321370000000002E-2</v>
      </c>
      <c r="CS944">
        <v>0.16234970000000001</v>
      </c>
      <c r="CT944">
        <v>0.21578430000000001</v>
      </c>
      <c r="CU944">
        <v>0.2187692</v>
      </c>
      <c r="CV944">
        <v>0.17498849999999999</v>
      </c>
      <c r="CW944">
        <v>0.2233125</v>
      </c>
      <c r="CX944">
        <v>0.23884379999999999</v>
      </c>
      <c r="CY944">
        <v>0.2159915</v>
      </c>
      <c r="CZ944">
        <v>0.17171020000000001</v>
      </c>
      <c r="DA944">
        <v>8.8893470000000002E-2</v>
      </c>
      <c r="DB944">
        <v>0.12992970000000001</v>
      </c>
      <c r="DC944">
        <v>9.2130690000000001E-2</v>
      </c>
      <c r="DD944">
        <v>0.10817889999999999</v>
      </c>
      <c r="DE944">
        <v>0.12846750000000001</v>
      </c>
      <c r="DF944">
        <v>0.1068973</v>
      </c>
      <c r="DG944">
        <v>0.1449725</v>
      </c>
      <c r="DH944">
        <v>6.7031030000000005E-2</v>
      </c>
      <c r="DI944">
        <v>7.1803199999999998E-2</v>
      </c>
      <c r="DJ944">
        <v>5.605019E-2</v>
      </c>
      <c r="DK944">
        <v>7.6291010000000006E-2</v>
      </c>
      <c r="DL944">
        <v>6.4293279999999994E-2</v>
      </c>
      <c r="DM944">
        <v>9.3554509999999994E-2</v>
      </c>
      <c r="DN944">
        <v>0.1002203</v>
      </c>
      <c r="DO944">
        <v>0.1003865</v>
      </c>
      <c r="DP944">
        <v>6.4423279999999999E-2</v>
      </c>
      <c r="DQ944">
        <v>2.3762680000000001E-2</v>
      </c>
      <c r="DR944">
        <v>1.37637E-2</v>
      </c>
      <c r="DS944">
        <v>1.1189630000000001E-2</v>
      </c>
      <c r="DT944">
        <v>2.4110670000000001E-2</v>
      </c>
      <c r="DU944">
        <v>6.9397E-2</v>
      </c>
      <c r="DV944">
        <v>0.11227090000000001</v>
      </c>
      <c r="DW944">
        <v>9.103145E-2</v>
      </c>
      <c r="DX944">
        <v>0.12562019999999999</v>
      </c>
      <c r="DY944">
        <v>7.3492039999999995E-2</v>
      </c>
      <c r="DZ944">
        <v>6.7603750000000004E-2</v>
      </c>
      <c r="EA944">
        <v>6.2550949999999994E-2</v>
      </c>
      <c r="EB944">
        <v>4.1648789999999998E-2</v>
      </c>
      <c r="EC944">
        <v>4.8521740000000001E-2</v>
      </c>
      <c r="ED944">
        <v>3.4958240000000002E-2</v>
      </c>
      <c r="EE944">
        <v>4.3453869999999999E-2</v>
      </c>
      <c r="EF944">
        <v>2.4553269999999999E-2</v>
      </c>
      <c r="EG944">
        <v>3.5804900000000001E-2</v>
      </c>
      <c r="EH944">
        <v>2.8782120000000001E-2</v>
      </c>
      <c r="EI944">
        <v>3.006021E-2</v>
      </c>
      <c r="EJ944">
        <v>2.436758E-2</v>
      </c>
      <c r="EK944">
        <v>3.8897670000000002E-2</v>
      </c>
      <c r="EL944">
        <v>6.8969580000000003E-2</v>
      </c>
      <c r="EM944">
        <v>8.981306E-2</v>
      </c>
      <c r="EN944">
        <v>0.103135</v>
      </c>
      <c r="EO944">
        <v>4.6834479999999998E-2</v>
      </c>
      <c r="EP944">
        <v>4.6791939999999997E-2</v>
      </c>
      <c r="EQ944">
        <v>5.2954269999999998E-2</v>
      </c>
      <c r="ER944">
        <v>5.3787090000000003E-2</v>
      </c>
      <c r="ES944">
        <v>2.2310449999999999E-2</v>
      </c>
      <c r="ET944">
        <v>2.6696069999999999E-2</v>
      </c>
      <c r="EU944">
        <v>1.9295469999999999E-2</v>
      </c>
      <c r="EV944">
        <v>8.0786999999999994E-3</v>
      </c>
      <c r="EW944">
        <v>1.0357989999999999E-2</v>
      </c>
      <c r="EX944">
        <v>1.1567819999999999E-2</v>
      </c>
      <c r="EY944">
        <v>1.0661510000000001E-2</v>
      </c>
      <c r="EZ944">
        <v>1.7559990000000001E-2</v>
      </c>
      <c r="FA944">
        <v>1.0311300000000001E-2</v>
      </c>
      <c r="FB944">
        <v>2.9453370000000001E-3</v>
      </c>
      <c r="FC944">
        <v>1.9396999999999999E-3</v>
      </c>
      <c r="FD944">
        <v>9.8202500000000009E-4</v>
      </c>
      <c r="FE944">
        <v>5.7910000000000004E-4</v>
      </c>
      <c r="FF944">
        <v>1.1198E-3</v>
      </c>
      <c r="FG944">
        <v>1.70455E-3</v>
      </c>
      <c r="FH944">
        <v>3.6237499999999998E-3</v>
      </c>
      <c r="FI944">
        <v>6.3687869999999999E-3</v>
      </c>
      <c r="FJ944">
        <v>1.5077220000000001E-2</v>
      </c>
      <c r="FK944">
        <v>2.840668E-2</v>
      </c>
      <c r="FL944">
        <v>2.5218959999999999E-2</v>
      </c>
      <c r="FM944">
        <v>4.0339369999999999E-2</v>
      </c>
      <c r="FN944">
        <v>2.3142960000000001E-2</v>
      </c>
      <c r="FO944">
        <v>4.9595010000000002E-2</v>
      </c>
      <c r="FP944">
        <v>2.90072E-2</v>
      </c>
      <c r="FQ944">
        <v>2.392186E-2</v>
      </c>
      <c r="FR944">
        <v>1.9900669999999999E-2</v>
      </c>
      <c r="FS944">
        <v>1.7120239999999998E-2</v>
      </c>
      <c r="FT944">
        <v>1.7925090000000001E-2</v>
      </c>
      <c r="FU944">
        <v>1.5274609999999999E-2</v>
      </c>
      <c r="FV944">
        <v>1.0764370000000001E-2</v>
      </c>
      <c r="FW944">
        <v>7.9603750000000004E-3</v>
      </c>
      <c r="FX944">
        <v>4.4894749999999997E-3</v>
      </c>
      <c r="FY944">
        <v>3.2019499999999998E-3</v>
      </c>
      <c r="FZ944">
        <v>3.3504749999999999E-3</v>
      </c>
      <c r="GA944">
        <v>4.3030380000000003E-3</v>
      </c>
      <c r="GB944">
        <v>4.1215119999999999E-3</v>
      </c>
      <c r="GC944">
        <v>2.6584249999999999E-3</v>
      </c>
      <c r="GD944">
        <v>1.8383119999999999E-3</v>
      </c>
      <c r="GE944">
        <v>2.6473870000000002E-3</v>
      </c>
      <c r="GF944">
        <v>2.5661E-3</v>
      </c>
      <c r="GG944">
        <v>3.2065499999999999E-3</v>
      </c>
      <c r="GH944">
        <v>4.0597369999999999E-3</v>
      </c>
      <c r="GI944">
        <v>4.7292250000000001E-3</v>
      </c>
      <c r="GJ944">
        <v>4.4105500000000001E-3</v>
      </c>
      <c r="GK944">
        <v>6.3613369999999999E-3</v>
      </c>
      <c r="GL944">
        <v>7.4360880000000004E-3</v>
      </c>
      <c r="GM944">
        <v>9.396962E-3</v>
      </c>
      <c r="GN944">
        <v>9.9173999999999998E-3</v>
      </c>
      <c r="GO944">
        <v>9.448662E-3</v>
      </c>
      <c r="GP944">
        <v>1.0025010000000001E-2</v>
      </c>
      <c r="GQ944">
        <v>6.2593620000000001E-3</v>
      </c>
      <c r="GR944">
        <v>4.3345880000000003E-3</v>
      </c>
      <c r="GS944">
        <v>1.937575E-3</v>
      </c>
      <c r="GT944">
        <v>2.4377999999999999E-3</v>
      </c>
      <c r="GU944">
        <v>3.650187E-3</v>
      </c>
      <c r="GV944">
        <v>4.9025630000000004E-3</v>
      </c>
      <c r="GW944">
        <v>4.7481620000000002E-3</v>
      </c>
      <c r="GX944">
        <v>3.3389750000000001E-3</v>
      </c>
      <c r="GY944">
        <v>1.9018869999999999E-3</v>
      </c>
      <c r="GZ944">
        <v>9.4983749999999999E-4</v>
      </c>
      <c r="HA944">
        <v>4.7417500000000002E-4</v>
      </c>
      <c r="HB944">
        <v>3.7008750000000002E-4</v>
      </c>
      <c r="HC944">
        <v>4.3631250000000001E-4</v>
      </c>
      <c r="HD944">
        <v>7.6853749999999997E-4</v>
      </c>
      <c r="HE944">
        <v>8.7423749999999999E-4</v>
      </c>
      <c r="HF944">
        <v>1.0592500000000001E-3</v>
      </c>
      <c r="HG944">
        <v>7.1426249999999997E-4</v>
      </c>
      <c r="HH944">
        <v>1.8061250000000001E-4</v>
      </c>
      <c r="HI944" s="1">
        <v>6.1375000000000001E-5</v>
      </c>
      <c r="HJ944" s="1">
        <v>5.9700000000000001E-5</v>
      </c>
      <c r="HK944" s="1">
        <v>4.99125E-5</v>
      </c>
      <c r="HL944" s="1">
        <v>5.7662499999999999E-5</v>
      </c>
      <c r="HM944" s="1">
        <v>5.075E-5</v>
      </c>
      <c r="HN944" s="1">
        <v>8.6762500000000002E-5</v>
      </c>
      <c r="HO944" s="1">
        <v>8.5787500000000005E-5</v>
      </c>
      <c r="HP944">
        <v>2.8701250000000002E-4</v>
      </c>
      <c r="HQ944">
        <v>5.3047499999999998E-4</v>
      </c>
      <c r="HR944">
        <v>4.7255000000000002E-4</v>
      </c>
      <c r="HS944">
        <v>7.267625E-4</v>
      </c>
      <c r="HT944">
        <v>9.0287500000000003E-4</v>
      </c>
      <c r="HU944">
        <v>5.1312500000000002E-4</v>
      </c>
      <c r="HV944">
        <v>8.3737500000000001E-4</v>
      </c>
      <c r="HW944">
        <v>8.4261250000000002E-4</v>
      </c>
      <c r="HX944">
        <v>1.526513E-3</v>
      </c>
      <c r="HY944">
        <v>1.382875E-3</v>
      </c>
      <c r="HZ944">
        <v>3.5037499999999999E-4</v>
      </c>
      <c r="IA944">
        <v>6.3402499999999997E-4</v>
      </c>
      <c r="IB944">
        <v>4.9786250000000002E-4</v>
      </c>
      <c r="IC944">
        <v>5.0319999999999998E-4</v>
      </c>
      <c r="ID944">
        <v>1.197163E-3</v>
      </c>
      <c r="IE944">
        <v>5.4787499999999997E-4</v>
      </c>
      <c r="IF944">
        <v>7.7240000000000002E-4</v>
      </c>
      <c r="IG944">
        <v>8.538625E-4</v>
      </c>
      <c r="IH944">
        <v>5.3387499999999995E-4</v>
      </c>
      <c r="II944">
        <v>1.027738E-3</v>
      </c>
      <c r="IJ944">
        <v>8.8078750000000002E-4</v>
      </c>
      <c r="IK944">
        <v>4.2101250000000002E-4</v>
      </c>
      <c r="IL944">
        <v>2.8738750000000001E-4</v>
      </c>
      <c r="IM944">
        <v>2.1642499999999999E-4</v>
      </c>
      <c r="IN944">
        <v>2.0159999999999999E-4</v>
      </c>
      <c r="IO944">
        <v>2.0977499999999999E-4</v>
      </c>
      <c r="IP944">
        <v>2.8847500000000001E-4</v>
      </c>
      <c r="IQ944">
        <v>2.2157500000000001E-4</v>
      </c>
      <c r="IR944">
        <v>1.1991249999999999E-4</v>
      </c>
      <c r="IS944">
        <v>1.00975E-4</v>
      </c>
      <c r="IT944" s="1">
        <v>5.1625000000000001E-5</v>
      </c>
      <c r="IU944" s="1">
        <v>5.8950000000000003E-5</v>
      </c>
      <c r="IV944" s="1">
        <v>8.2512500000000007E-5</v>
      </c>
      <c r="IW944" s="1">
        <v>6.1050000000000007E-5</v>
      </c>
    </row>
    <row r="945" spans="1:257" x14ac:dyDescent="0.45">
      <c r="A945" t="s">
        <v>949</v>
      </c>
      <c r="B945">
        <v>1</v>
      </c>
      <c r="C945">
        <v>1.0857019999999999</v>
      </c>
      <c r="D945">
        <v>2.4</v>
      </c>
      <c r="E945">
        <v>2.530535</v>
      </c>
      <c r="F945">
        <v>150</v>
      </c>
      <c r="G945">
        <v>153.90620000000001</v>
      </c>
      <c r="H945">
        <v>6</v>
      </c>
      <c r="I945">
        <v>6.2590029999999999</v>
      </c>
      <c r="J945">
        <v>0.66762630000000001</v>
      </c>
      <c r="K945">
        <v>0.66926750000000002</v>
      </c>
      <c r="L945">
        <v>0.67092410000000002</v>
      </c>
      <c r="M945">
        <v>0.67255319999999996</v>
      </c>
      <c r="N945">
        <v>0.67414969999999996</v>
      </c>
      <c r="O945">
        <v>0.67574690000000004</v>
      </c>
      <c r="P945">
        <v>0.67730650000000003</v>
      </c>
      <c r="Q945">
        <v>0.67887759999999997</v>
      </c>
      <c r="R945">
        <v>0.68033759999999999</v>
      </c>
      <c r="S945">
        <v>0.68194829999999995</v>
      </c>
      <c r="T945">
        <v>0.68347290000000005</v>
      </c>
      <c r="U945">
        <v>0.68496170000000001</v>
      </c>
      <c r="V945">
        <v>0.68639870000000003</v>
      </c>
      <c r="W945">
        <v>0.68798440000000005</v>
      </c>
      <c r="X945">
        <v>0.68945889999999999</v>
      </c>
      <c r="Y945">
        <v>0.69093400000000005</v>
      </c>
      <c r="Z945">
        <v>0.69240139999999994</v>
      </c>
      <c r="AA945">
        <v>0.69376550000000003</v>
      </c>
      <c r="AB945">
        <v>0.69511049999999996</v>
      </c>
      <c r="AC945">
        <v>0.69636830000000005</v>
      </c>
      <c r="AD945">
        <v>0.69749410000000001</v>
      </c>
      <c r="AE945">
        <v>0.6989959</v>
      </c>
      <c r="AF945">
        <v>0.70028489999999999</v>
      </c>
      <c r="AG945">
        <v>0.7015844</v>
      </c>
      <c r="AH945">
        <v>0.7027911</v>
      </c>
      <c r="AI945">
        <v>0.70404560000000005</v>
      </c>
      <c r="AJ945">
        <v>0.70517410000000003</v>
      </c>
      <c r="AK945">
        <v>0.70588240000000002</v>
      </c>
      <c r="AL945">
        <v>0.70767679999999999</v>
      </c>
      <c r="AM945">
        <v>0.70905879999999999</v>
      </c>
      <c r="AN945">
        <v>0.71019929999999998</v>
      </c>
      <c r="AO945">
        <v>0.71139129999999995</v>
      </c>
      <c r="AP945">
        <v>0.71254669999999998</v>
      </c>
      <c r="AQ945">
        <v>0.71357910000000002</v>
      </c>
      <c r="AR945">
        <v>0.7148738</v>
      </c>
      <c r="AS945">
        <v>0.71531140000000004</v>
      </c>
      <c r="AT945">
        <v>0.71712509999999996</v>
      </c>
      <c r="AU945">
        <v>0.71807129999999997</v>
      </c>
      <c r="AV945">
        <v>0.71968140000000003</v>
      </c>
      <c r="AW945">
        <v>0.72071149999999995</v>
      </c>
      <c r="AX945">
        <v>0.71924730000000003</v>
      </c>
      <c r="AY945">
        <v>0.72185860000000002</v>
      </c>
      <c r="AZ945">
        <v>0.72292440000000002</v>
      </c>
      <c r="BA945">
        <v>0.7239042</v>
      </c>
      <c r="BB945">
        <v>0.72360679999999999</v>
      </c>
      <c r="BC945">
        <v>0.72613170000000005</v>
      </c>
      <c r="BD945">
        <v>0.72766770000000003</v>
      </c>
      <c r="BE945">
        <v>0.72741</v>
      </c>
      <c r="BF945">
        <v>0.72841500000000003</v>
      </c>
      <c r="BG945">
        <v>0.72081189999999995</v>
      </c>
      <c r="BH945">
        <v>0.72965270000000004</v>
      </c>
      <c r="BI945">
        <v>0.73312829999999996</v>
      </c>
      <c r="BJ945">
        <v>0.73521190000000003</v>
      </c>
      <c r="BK945">
        <v>0.73427520000000002</v>
      </c>
      <c r="BL945">
        <v>0.73299539999999996</v>
      </c>
      <c r="BM945">
        <v>0.73270550000000001</v>
      </c>
      <c r="BN945">
        <v>0.73459660000000004</v>
      </c>
      <c r="BO945">
        <v>0.73895489999999997</v>
      </c>
      <c r="BP945">
        <v>0.73758760000000001</v>
      </c>
      <c r="BQ945">
        <v>0.73260190000000003</v>
      </c>
      <c r="BR945">
        <v>0.73384130000000003</v>
      </c>
      <c r="BS945">
        <v>0.73498330000000001</v>
      </c>
      <c r="BT945">
        <v>0.7371491</v>
      </c>
      <c r="BU945">
        <v>0.73183679999999995</v>
      </c>
      <c r="BV945">
        <v>0.72051679999999996</v>
      </c>
      <c r="BW945">
        <v>0.69770790000000005</v>
      </c>
      <c r="BX945">
        <v>0.73026380000000002</v>
      </c>
      <c r="BY945">
        <v>0.7414096</v>
      </c>
      <c r="BZ945">
        <v>0.74244480000000002</v>
      </c>
      <c r="CA945">
        <v>0.74390400000000001</v>
      </c>
      <c r="CB945">
        <v>0.73711789999999999</v>
      </c>
      <c r="CC945">
        <v>0.729074</v>
      </c>
      <c r="CD945">
        <v>0.72824169999999999</v>
      </c>
      <c r="CE945">
        <v>0.72370100000000004</v>
      </c>
      <c r="CF945">
        <v>0.7263558</v>
      </c>
      <c r="CG945">
        <v>0.74281240000000004</v>
      </c>
      <c r="CH945">
        <v>0.7457416</v>
      </c>
      <c r="CI945">
        <v>0.74199979999999999</v>
      </c>
      <c r="CJ945">
        <v>0.73595730000000004</v>
      </c>
      <c r="CK945">
        <v>0.7391778</v>
      </c>
      <c r="CL945">
        <v>0.74167919999999998</v>
      </c>
      <c r="CM945">
        <v>0.7391778</v>
      </c>
      <c r="CN945">
        <v>0.73117169999999998</v>
      </c>
      <c r="CO945">
        <v>0.70768379999999997</v>
      </c>
      <c r="CP945">
        <v>0.66853079999999998</v>
      </c>
      <c r="CQ945">
        <v>0.58992109999999998</v>
      </c>
      <c r="CR945">
        <v>0.63976169999999999</v>
      </c>
      <c r="CS945">
        <v>0.72856810000000005</v>
      </c>
      <c r="CT945">
        <v>0.74647110000000005</v>
      </c>
      <c r="CU945">
        <v>0.74757280000000004</v>
      </c>
      <c r="CV945">
        <v>0.74293940000000003</v>
      </c>
      <c r="CW945">
        <v>0.74581280000000005</v>
      </c>
      <c r="CX945">
        <v>0.7468207</v>
      </c>
      <c r="CY945">
        <v>0.74342269999999999</v>
      </c>
      <c r="CZ945">
        <v>0.73377530000000002</v>
      </c>
      <c r="DA945">
        <v>0.70668439999999999</v>
      </c>
      <c r="DB945">
        <v>0.70770549999999999</v>
      </c>
      <c r="DC945">
        <v>0.67893939999999997</v>
      </c>
      <c r="DD945">
        <v>0.70290649999999999</v>
      </c>
      <c r="DE945">
        <v>0.73314610000000002</v>
      </c>
      <c r="DF945">
        <v>0.74568730000000005</v>
      </c>
      <c r="DG945">
        <v>0.73974240000000002</v>
      </c>
      <c r="DH945">
        <v>0.72204550000000001</v>
      </c>
      <c r="DI945">
        <v>0.7126093</v>
      </c>
      <c r="DJ945">
        <v>0.67921909999999996</v>
      </c>
      <c r="DK945">
        <v>0.70023080000000004</v>
      </c>
      <c r="DL945">
        <v>0.71090909999999996</v>
      </c>
      <c r="DM945">
        <v>0.73357700000000003</v>
      </c>
      <c r="DN945">
        <v>0.72484490000000001</v>
      </c>
      <c r="DO945">
        <v>0.69784950000000001</v>
      </c>
      <c r="DP945">
        <v>0.63146460000000004</v>
      </c>
      <c r="DQ945">
        <v>0.47429290000000002</v>
      </c>
      <c r="DR945">
        <v>0.35684739999999998</v>
      </c>
      <c r="DS945">
        <v>0.31950460000000003</v>
      </c>
      <c r="DT945">
        <v>0.48107660000000002</v>
      </c>
      <c r="DU945">
        <v>0.65729150000000003</v>
      </c>
      <c r="DV945">
        <v>0.71859640000000002</v>
      </c>
      <c r="DW945">
        <v>0.72893280000000005</v>
      </c>
      <c r="DX945">
        <v>0.73674490000000004</v>
      </c>
      <c r="DY945">
        <v>0.71705839999999998</v>
      </c>
      <c r="DZ945">
        <v>0.71772199999999997</v>
      </c>
      <c r="EA945">
        <v>0.70369079999999995</v>
      </c>
      <c r="EB945">
        <v>0.68831469999999995</v>
      </c>
      <c r="EC945">
        <v>0.69164669999999995</v>
      </c>
      <c r="ED945">
        <v>0.66347999999999996</v>
      </c>
      <c r="EE945">
        <v>0.66410020000000003</v>
      </c>
      <c r="EF945">
        <v>0.63513810000000004</v>
      </c>
      <c r="EG945">
        <v>0.62794539999999999</v>
      </c>
      <c r="EH945">
        <v>0.60518810000000001</v>
      </c>
      <c r="EI945">
        <v>0.57706109999999999</v>
      </c>
      <c r="EJ945">
        <v>0.56309560000000003</v>
      </c>
      <c r="EK945">
        <v>0.62302080000000004</v>
      </c>
      <c r="EL945">
        <v>0.69074310000000005</v>
      </c>
      <c r="EM945">
        <v>0.72191380000000005</v>
      </c>
      <c r="EN945">
        <v>0.71706709999999996</v>
      </c>
      <c r="EO945">
        <v>0.67197010000000001</v>
      </c>
      <c r="EP945">
        <v>0.67403979999999997</v>
      </c>
      <c r="EQ945">
        <v>0.69249070000000001</v>
      </c>
      <c r="ER945">
        <v>0.69285620000000003</v>
      </c>
      <c r="ES945">
        <v>0.68070920000000001</v>
      </c>
      <c r="ET945">
        <v>0.61719060000000003</v>
      </c>
      <c r="EU945">
        <v>0.54458280000000003</v>
      </c>
      <c r="EV945">
        <v>0.43545299999999998</v>
      </c>
      <c r="EW945">
        <v>0.4553102</v>
      </c>
      <c r="EX945">
        <v>0.52969690000000003</v>
      </c>
      <c r="EY945">
        <v>0.59364059999999996</v>
      </c>
      <c r="EZ945">
        <v>0.62404329999999997</v>
      </c>
      <c r="FA945">
        <v>0.52334939999999996</v>
      </c>
      <c r="FB945">
        <v>0.23972289999999999</v>
      </c>
      <c r="FC945">
        <v>0.12545480000000001</v>
      </c>
      <c r="FD945">
        <v>6.5564189999999994E-2</v>
      </c>
      <c r="FE945">
        <v>2.0253589999999998E-2</v>
      </c>
      <c r="FF945">
        <v>4.6405090000000003E-2</v>
      </c>
      <c r="FG945">
        <v>0.122322</v>
      </c>
      <c r="FH945">
        <v>0.26149919999999999</v>
      </c>
      <c r="FI945">
        <v>0.42976999999999999</v>
      </c>
      <c r="FJ945">
        <v>0.60366180000000003</v>
      </c>
      <c r="FK945">
        <v>0.67942190000000002</v>
      </c>
      <c r="FL945">
        <v>0.68868640000000003</v>
      </c>
      <c r="FM945">
        <v>0.68831819999999999</v>
      </c>
      <c r="FN945">
        <v>0.68803729999999996</v>
      </c>
      <c r="FO945">
        <v>0.68647460000000005</v>
      </c>
      <c r="FP945">
        <v>0.66271420000000003</v>
      </c>
      <c r="FQ945">
        <v>0.6124231</v>
      </c>
      <c r="FR945">
        <v>0.56545820000000002</v>
      </c>
      <c r="FS945">
        <v>0.54360529999999996</v>
      </c>
      <c r="FT945">
        <v>0.55106149999999998</v>
      </c>
      <c r="FU945">
        <v>0.53009269999999997</v>
      </c>
      <c r="FV945">
        <v>0.46782750000000001</v>
      </c>
      <c r="FW945">
        <v>0.42147259999999998</v>
      </c>
      <c r="FX945">
        <v>0.3249127</v>
      </c>
      <c r="FY945">
        <v>0.23573749999999999</v>
      </c>
      <c r="FZ945">
        <v>0.28477740000000001</v>
      </c>
      <c r="GA945">
        <v>0.30864619999999998</v>
      </c>
      <c r="GB945">
        <v>0.29889130000000003</v>
      </c>
      <c r="GC945">
        <v>0.22791800000000001</v>
      </c>
      <c r="GD945">
        <v>0.19362380000000001</v>
      </c>
      <c r="GE945">
        <v>0.20336879999999999</v>
      </c>
      <c r="GF945">
        <v>0.25241019999999997</v>
      </c>
      <c r="GG945">
        <v>0.315774</v>
      </c>
      <c r="GH945">
        <v>0.38259290000000001</v>
      </c>
      <c r="GI945">
        <v>0.41657749999999999</v>
      </c>
      <c r="GJ945">
        <v>0.4769795</v>
      </c>
      <c r="GK945">
        <v>0.51456959999999996</v>
      </c>
      <c r="GL945">
        <v>0.56446879999999999</v>
      </c>
      <c r="GM945">
        <v>0.58271220000000001</v>
      </c>
      <c r="GN945">
        <v>0.59039489999999994</v>
      </c>
      <c r="GO945">
        <v>0.61328159999999998</v>
      </c>
      <c r="GP945">
        <v>0.61826820000000005</v>
      </c>
      <c r="GQ945">
        <v>0.52913160000000004</v>
      </c>
      <c r="GR945">
        <v>0.44459100000000001</v>
      </c>
      <c r="GS945">
        <v>0.29103489999999999</v>
      </c>
      <c r="GT945">
        <v>0.25655869999999997</v>
      </c>
      <c r="GU945">
        <v>0.33612249999999999</v>
      </c>
      <c r="GV945">
        <v>0.4131397</v>
      </c>
      <c r="GW945">
        <v>0.4060938</v>
      </c>
      <c r="GX945">
        <v>0.30850349999999999</v>
      </c>
      <c r="GY945">
        <v>0.20347699999999999</v>
      </c>
      <c r="GZ945">
        <v>7.2040119999999999E-2</v>
      </c>
      <c r="HA945">
        <v>2.3907629999999999E-2</v>
      </c>
      <c r="HB945">
        <v>1.070077E-2</v>
      </c>
      <c r="HC945">
        <v>1.7401750000000001E-2</v>
      </c>
      <c r="HD945">
        <v>5.3224729999999998E-2</v>
      </c>
      <c r="HE945">
        <v>6.1526659999999997E-2</v>
      </c>
      <c r="HF945">
        <v>0.1047599</v>
      </c>
      <c r="HG945">
        <v>5.8663380000000001E-2</v>
      </c>
      <c r="HH945">
        <v>2.861588E-3</v>
      </c>
      <c r="HI945">
        <v>4.9839999999999997E-4</v>
      </c>
      <c r="HJ945">
        <v>4.832875E-4</v>
      </c>
      <c r="HK945">
        <v>3.7964999999999999E-4</v>
      </c>
      <c r="HL945">
        <v>5.1475000000000002E-4</v>
      </c>
      <c r="HM945">
        <v>4.3497499999999999E-4</v>
      </c>
      <c r="HN945">
        <v>7.6647499999999997E-4</v>
      </c>
      <c r="HO945">
        <v>1.6726E-3</v>
      </c>
      <c r="HP945">
        <v>9.6521379999999993E-3</v>
      </c>
      <c r="HQ945">
        <v>4.5332499999999998E-2</v>
      </c>
      <c r="HR945">
        <v>6.6590259999999998E-2</v>
      </c>
      <c r="HS945">
        <v>0.14198830000000001</v>
      </c>
      <c r="HT945">
        <v>0.14667769999999999</v>
      </c>
      <c r="HU945">
        <v>0.17767450000000001</v>
      </c>
      <c r="HV945">
        <v>0.20101340000000001</v>
      </c>
      <c r="HW945">
        <v>0.12958159999999999</v>
      </c>
      <c r="HX945">
        <v>0.1829219</v>
      </c>
      <c r="HY945">
        <v>0.20998549999999999</v>
      </c>
      <c r="HZ945">
        <v>8.4242600000000001E-2</v>
      </c>
      <c r="IA945">
        <v>0.19642180000000001</v>
      </c>
      <c r="IB945">
        <v>0.21923000000000001</v>
      </c>
      <c r="IC945">
        <v>0.14868229999999999</v>
      </c>
      <c r="ID945">
        <v>0.31912239999999997</v>
      </c>
      <c r="IE945">
        <v>0.26879710000000001</v>
      </c>
      <c r="IF945">
        <v>0.21806909999999999</v>
      </c>
      <c r="IG945">
        <v>0.27169739999999998</v>
      </c>
      <c r="IH945">
        <v>0.29199229999999998</v>
      </c>
      <c r="II945">
        <v>0.30107060000000002</v>
      </c>
      <c r="IJ945">
        <v>0.25477159999999999</v>
      </c>
      <c r="IK945">
        <v>0.1272182</v>
      </c>
      <c r="IL945">
        <v>5.1736379999999998E-2</v>
      </c>
      <c r="IM945">
        <v>2.8396859999999999E-2</v>
      </c>
      <c r="IN945">
        <v>1.440814E-2</v>
      </c>
      <c r="IO945">
        <v>2.1862699999999999E-2</v>
      </c>
      <c r="IP945">
        <v>2.550171E-2</v>
      </c>
      <c r="IQ945">
        <v>1.6134510000000001E-2</v>
      </c>
      <c r="IR945">
        <v>4.6699749999999998E-3</v>
      </c>
      <c r="IS945">
        <v>1.4467880000000001E-3</v>
      </c>
      <c r="IT945">
        <v>5.71675E-4</v>
      </c>
      <c r="IU945">
        <v>5.7558749999999997E-4</v>
      </c>
      <c r="IV945">
        <v>1.0475619999999999E-3</v>
      </c>
      <c r="IW945">
        <v>6.7222500000000004E-4</v>
      </c>
    </row>
    <row r="946" spans="1:257" x14ac:dyDescent="0.45">
      <c r="A946" t="s">
        <v>950</v>
      </c>
      <c r="B946">
        <v>2</v>
      </c>
      <c r="C946">
        <v>1.945522</v>
      </c>
      <c r="D946">
        <v>3.8</v>
      </c>
      <c r="E946">
        <v>3.7701349999999998</v>
      </c>
      <c r="F946">
        <v>200</v>
      </c>
      <c r="G946">
        <v>199.0307</v>
      </c>
      <c r="H946">
        <v>10</v>
      </c>
      <c r="I946">
        <v>8.9046120000000002</v>
      </c>
      <c r="J946">
        <v>0.72616999999999998</v>
      </c>
      <c r="K946">
        <v>0.72696190000000005</v>
      </c>
      <c r="L946">
        <v>0.72588770000000002</v>
      </c>
      <c r="M946">
        <v>0.72659810000000002</v>
      </c>
      <c r="N946">
        <v>0.72631970000000001</v>
      </c>
      <c r="O946">
        <v>0.72561050000000005</v>
      </c>
      <c r="P946">
        <v>0.72389210000000004</v>
      </c>
      <c r="Q946">
        <v>0.72306150000000002</v>
      </c>
      <c r="R946">
        <v>0.72097849999999997</v>
      </c>
      <c r="S946">
        <v>0.71545179999999997</v>
      </c>
      <c r="T946">
        <v>0.71781159999999999</v>
      </c>
      <c r="U946">
        <v>0.72074439999999995</v>
      </c>
      <c r="V946">
        <v>0.72225950000000005</v>
      </c>
      <c r="W946">
        <v>0.72328630000000005</v>
      </c>
      <c r="X946">
        <v>0.72224180000000004</v>
      </c>
      <c r="Y946">
        <v>0.72215390000000002</v>
      </c>
      <c r="Z946">
        <v>0.72441739999999999</v>
      </c>
      <c r="AA946">
        <v>0.72488839999999999</v>
      </c>
      <c r="AB946">
        <v>0.72512480000000001</v>
      </c>
      <c r="AC946">
        <v>0.72475210000000001</v>
      </c>
      <c r="AD946">
        <v>0.72402140000000004</v>
      </c>
      <c r="AE946">
        <v>0.72502359999999999</v>
      </c>
      <c r="AF946">
        <v>0.72510589999999997</v>
      </c>
      <c r="AG946">
        <v>0.72473759999999998</v>
      </c>
      <c r="AH946">
        <v>0.72385319999999997</v>
      </c>
      <c r="AI946">
        <v>0.72299349999999996</v>
      </c>
      <c r="AJ946">
        <v>0.72154269999999998</v>
      </c>
      <c r="AK946">
        <v>0.72018490000000002</v>
      </c>
      <c r="AL946">
        <v>0.72088770000000002</v>
      </c>
      <c r="AM946">
        <v>0.72194320000000001</v>
      </c>
      <c r="AN946">
        <v>0.72074850000000001</v>
      </c>
      <c r="AO946">
        <v>0.71947430000000001</v>
      </c>
      <c r="AP946">
        <v>0.71755619999999998</v>
      </c>
      <c r="AQ946">
        <v>0.71530609999999994</v>
      </c>
      <c r="AR946">
        <v>0.71491720000000003</v>
      </c>
      <c r="AS946">
        <v>0.71213199999999999</v>
      </c>
      <c r="AT946">
        <v>0.70959260000000002</v>
      </c>
      <c r="AU946">
        <v>0.71202670000000001</v>
      </c>
      <c r="AV946">
        <v>0.71458219999999995</v>
      </c>
      <c r="AW946">
        <v>0.71298760000000005</v>
      </c>
      <c r="AX946">
        <v>0.70916259999999998</v>
      </c>
      <c r="AY946">
        <v>0.70980010000000004</v>
      </c>
      <c r="AZ946">
        <v>0.71000090000000005</v>
      </c>
      <c r="BA946">
        <v>0.70797860000000001</v>
      </c>
      <c r="BB946">
        <v>0.70890439999999999</v>
      </c>
      <c r="BC946">
        <v>0.70803479999999996</v>
      </c>
      <c r="BD946">
        <v>0.71242320000000003</v>
      </c>
      <c r="BE946">
        <v>0.71185810000000005</v>
      </c>
      <c r="BF946">
        <v>0.71147689999999997</v>
      </c>
      <c r="BG946">
        <v>0.70292080000000001</v>
      </c>
      <c r="BH946">
        <v>0.706785</v>
      </c>
      <c r="BI946">
        <v>0.70777350000000006</v>
      </c>
      <c r="BJ946">
        <v>0.71152289999999996</v>
      </c>
      <c r="BK946">
        <v>0.70789489999999999</v>
      </c>
      <c r="BL946">
        <v>0.70728290000000005</v>
      </c>
      <c r="BM946">
        <v>0.70752530000000002</v>
      </c>
      <c r="BN946">
        <v>0.70942660000000002</v>
      </c>
      <c r="BO946">
        <v>0.71123930000000002</v>
      </c>
      <c r="BP946">
        <v>0.705071</v>
      </c>
      <c r="BQ946">
        <v>0.69762159999999995</v>
      </c>
      <c r="BR946">
        <v>0.69827589999999995</v>
      </c>
      <c r="BS946">
        <v>0.69965409999999995</v>
      </c>
      <c r="BT946">
        <v>0.70185050000000004</v>
      </c>
      <c r="BU946">
        <v>0.70181420000000005</v>
      </c>
      <c r="BV946">
        <v>0.69439589999999995</v>
      </c>
      <c r="BW946">
        <v>0.68903170000000002</v>
      </c>
      <c r="BX946">
        <v>0.69531690000000002</v>
      </c>
      <c r="BY946">
        <v>0.69796340000000001</v>
      </c>
      <c r="BZ946">
        <v>0.69949890000000003</v>
      </c>
      <c r="CA946">
        <v>0.70127010000000001</v>
      </c>
      <c r="CB946">
        <v>0.69760619999999995</v>
      </c>
      <c r="CC946">
        <v>0.69205870000000003</v>
      </c>
      <c r="CD946">
        <v>0.69329010000000002</v>
      </c>
      <c r="CE946">
        <v>0.69179080000000004</v>
      </c>
      <c r="CF946">
        <v>0.69289509999999999</v>
      </c>
      <c r="CG946">
        <v>0.69646520000000001</v>
      </c>
      <c r="CH946">
        <v>0.69939220000000002</v>
      </c>
      <c r="CI946">
        <v>0.69992670000000001</v>
      </c>
      <c r="CJ946">
        <v>0.69590689999999999</v>
      </c>
      <c r="CK946">
        <v>0.69678870000000004</v>
      </c>
      <c r="CL946">
        <v>0.69605039999999996</v>
      </c>
      <c r="CM946">
        <v>0.69525289999999995</v>
      </c>
      <c r="CN946">
        <v>0.69447309999999995</v>
      </c>
      <c r="CO946">
        <v>0.68897790000000003</v>
      </c>
      <c r="CP946">
        <v>0.68163430000000003</v>
      </c>
      <c r="CQ946">
        <v>0.66528120000000002</v>
      </c>
      <c r="CR946">
        <v>0.67528149999999998</v>
      </c>
      <c r="CS946">
        <v>0.69074080000000004</v>
      </c>
      <c r="CT946">
        <v>0.69438370000000005</v>
      </c>
      <c r="CU946">
        <v>0.69460540000000004</v>
      </c>
      <c r="CV946">
        <v>0.69426779999999999</v>
      </c>
      <c r="CW946">
        <v>0.6954418</v>
      </c>
      <c r="CX946">
        <v>0.69550369999999995</v>
      </c>
      <c r="CY946">
        <v>0.69443999999999995</v>
      </c>
      <c r="CZ946">
        <v>0.69119489999999995</v>
      </c>
      <c r="DA946">
        <v>0.68308610000000003</v>
      </c>
      <c r="DB946">
        <v>0.68690260000000003</v>
      </c>
      <c r="DC946">
        <v>0.68167239999999996</v>
      </c>
      <c r="DD946">
        <v>0.685755</v>
      </c>
      <c r="DE946">
        <v>0.69067040000000002</v>
      </c>
      <c r="DF946">
        <v>0.69258160000000002</v>
      </c>
      <c r="DG946">
        <v>0.68844419999999995</v>
      </c>
      <c r="DH946">
        <v>0.68518299999999999</v>
      </c>
      <c r="DI946">
        <v>0.683033</v>
      </c>
      <c r="DJ946">
        <v>0.67106849999999996</v>
      </c>
      <c r="DK946">
        <v>0.68462270000000003</v>
      </c>
      <c r="DL946">
        <v>0.68280629999999998</v>
      </c>
      <c r="DM946">
        <v>0.68967400000000001</v>
      </c>
      <c r="DN946">
        <v>0.68911659999999997</v>
      </c>
      <c r="DO946">
        <v>0.68540650000000003</v>
      </c>
      <c r="DP946">
        <v>0.67303230000000003</v>
      </c>
      <c r="DQ946">
        <v>0.63610770000000005</v>
      </c>
      <c r="DR946">
        <v>0.59381830000000002</v>
      </c>
      <c r="DS946">
        <v>0.58363869999999995</v>
      </c>
      <c r="DT946">
        <v>0.63698889999999997</v>
      </c>
      <c r="DU946">
        <v>0.67769869999999999</v>
      </c>
      <c r="DV946">
        <v>0.68883649999999996</v>
      </c>
      <c r="DW946">
        <v>0.69002649999999999</v>
      </c>
      <c r="DX946">
        <v>0.69151589999999996</v>
      </c>
      <c r="DY946">
        <v>0.67869800000000002</v>
      </c>
      <c r="DZ946">
        <v>0.68809690000000001</v>
      </c>
      <c r="EA946">
        <v>0.68422830000000001</v>
      </c>
      <c r="EB946">
        <v>0.67623180000000005</v>
      </c>
      <c r="EC946">
        <v>0.68178139999999998</v>
      </c>
      <c r="ED946">
        <v>0.66866440000000005</v>
      </c>
      <c r="EE946">
        <v>0.67773099999999997</v>
      </c>
      <c r="EF946">
        <v>0.67073990000000006</v>
      </c>
      <c r="EG946">
        <v>0.67115840000000004</v>
      </c>
      <c r="EH946">
        <v>0.66706810000000005</v>
      </c>
      <c r="EI946">
        <v>0.65936740000000005</v>
      </c>
      <c r="EJ946">
        <v>0.65665649999999998</v>
      </c>
      <c r="EK946">
        <v>0.67104699999999995</v>
      </c>
      <c r="EL946">
        <v>0.6842066</v>
      </c>
      <c r="EM946">
        <v>0.6896407</v>
      </c>
      <c r="EN946">
        <v>0.68906429999999996</v>
      </c>
      <c r="EO946">
        <v>0.67796710000000004</v>
      </c>
      <c r="EP946">
        <v>0.67892810000000003</v>
      </c>
      <c r="EQ946">
        <v>0.68403559999999997</v>
      </c>
      <c r="ER946">
        <v>0.67296880000000003</v>
      </c>
      <c r="ES946">
        <v>0.67558359999999995</v>
      </c>
      <c r="ET946">
        <v>0.65721719999999995</v>
      </c>
      <c r="EU946">
        <v>0.64964390000000005</v>
      </c>
      <c r="EV946">
        <v>0.6135195</v>
      </c>
      <c r="EW946">
        <v>0.62779929999999995</v>
      </c>
      <c r="EX946">
        <v>0.6411173</v>
      </c>
      <c r="EY946">
        <v>0.65433680000000005</v>
      </c>
      <c r="EZ946">
        <v>0.6698653</v>
      </c>
      <c r="FA946">
        <v>0.63586819999999999</v>
      </c>
      <c r="FB946">
        <v>0.51476259999999996</v>
      </c>
      <c r="FC946">
        <v>0.45105669999999998</v>
      </c>
      <c r="FD946">
        <v>0.3372098</v>
      </c>
      <c r="FE946">
        <v>0.23096820000000001</v>
      </c>
      <c r="FF946">
        <v>0.3414874</v>
      </c>
      <c r="FG946">
        <v>0.42214010000000002</v>
      </c>
      <c r="FH946">
        <v>0.51906149999999995</v>
      </c>
      <c r="FI946">
        <v>0.61635700000000004</v>
      </c>
      <c r="FJ946">
        <v>0.66238799999999998</v>
      </c>
      <c r="FK946">
        <v>0.68191939999999995</v>
      </c>
      <c r="FL946">
        <v>0.68306829999999996</v>
      </c>
      <c r="FM946">
        <v>0.68432470000000001</v>
      </c>
      <c r="FN946">
        <v>0.68396659999999998</v>
      </c>
      <c r="FO946">
        <v>0.68435469999999998</v>
      </c>
      <c r="FP946">
        <v>0.6778343</v>
      </c>
      <c r="FQ946">
        <v>0.66910360000000002</v>
      </c>
      <c r="FR946">
        <v>0.65896600000000005</v>
      </c>
      <c r="FS946">
        <v>0.65402289999999996</v>
      </c>
      <c r="FT946">
        <v>0.65558799999999995</v>
      </c>
      <c r="FU946">
        <v>0.65064500000000003</v>
      </c>
      <c r="FV946">
        <v>0.63520259999999995</v>
      </c>
      <c r="FW946">
        <v>0.62035589999999996</v>
      </c>
      <c r="FX946">
        <v>0.58065829999999996</v>
      </c>
      <c r="FY946">
        <v>0.54274160000000005</v>
      </c>
      <c r="FZ946">
        <v>0.55834159999999999</v>
      </c>
      <c r="GA946">
        <v>0.57822830000000003</v>
      </c>
      <c r="GB946">
        <v>0.57229719999999995</v>
      </c>
      <c r="GC946">
        <v>0.53451090000000001</v>
      </c>
      <c r="GD946">
        <v>0.48375040000000002</v>
      </c>
      <c r="GE946">
        <v>0.52746329999999997</v>
      </c>
      <c r="GF946">
        <v>0.51254379999999999</v>
      </c>
      <c r="GG946">
        <v>0.56810760000000005</v>
      </c>
      <c r="GH946">
        <v>0.5916304</v>
      </c>
      <c r="GI946">
        <v>0.61414599999999997</v>
      </c>
      <c r="GJ946">
        <v>0.61135099999999998</v>
      </c>
      <c r="GK946">
        <v>0.59727870000000005</v>
      </c>
      <c r="GL946">
        <v>0.64774050000000005</v>
      </c>
      <c r="GM946">
        <v>0.64991290000000002</v>
      </c>
      <c r="GN946">
        <v>0.64691319999999997</v>
      </c>
      <c r="GO946">
        <v>0.66251490000000002</v>
      </c>
      <c r="GP946">
        <v>0.66130440000000001</v>
      </c>
      <c r="GQ946">
        <v>0.56950109999999998</v>
      </c>
      <c r="GR946">
        <v>0.61677459999999995</v>
      </c>
      <c r="GS946">
        <v>0.55403729999999995</v>
      </c>
      <c r="GT946">
        <v>0.54731790000000002</v>
      </c>
      <c r="GU946">
        <v>0.58638120000000005</v>
      </c>
      <c r="GV946">
        <v>0.61630529999999994</v>
      </c>
      <c r="GW946">
        <v>0.61251469999999997</v>
      </c>
      <c r="GX946">
        <v>0.57346940000000002</v>
      </c>
      <c r="GY946">
        <v>0.51429230000000004</v>
      </c>
      <c r="GZ946">
        <v>0.39614840000000001</v>
      </c>
      <c r="HA946">
        <v>0.27465679999999998</v>
      </c>
      <c r="HB946">
        <v>0.2165204</v>
      </c>
      <c r="HC946">
        <v>0.25258710000000001</v>
      </c>
      <c r="HD946">
        <v>0.3609657</v>
      </c>
      <c r="HE946">
        <v>0.39617829999999998</v>
      </c>
      <c r="HF946">
        <v>0.43913790000000003</v>
      </c>
      <c r="HG946">
        <v>0.3461497</v>
      </c>
      <c r="HH946">
        <v>0.10787869999999999</v>
      </c>
      <c r="HI946">
        <v>1.584205E-2</v>
      </c>
      <c r="HJ946">
        <v>1.5942640000000001E-2</v>
      </c>
      <c r="HK946">
        <v>1.1234569999999999E-2</v>
      </c>
      <c r="HL946">
        <v>1.829594E-2</v>
      </c>
      <c r="HM946">
        <v>1.3119789999999999E-2</v>
      </c>
      <c r="HN946">
        <v>3.5985000000000003E-2</v>
      </c>
      <c r="HO946">
        <v>7.0786139999999997E-2</v>
      </c>
      <c r="HP946">
        <v>0.19679279999999999</v>
      </c>
      <c r="HQ946">
        <v>0.33569710000000003</v>
      </c>
      <c r="HR946">
        <v>0.35519889999999998</v>
      </c>
      <c r="HS946">
        <v>0.42167969999999999</v>
      </c>
      <c r="HT946">
        <v>0.4279461</v>
      </c>
      <c r="HU946">
        <v>0.4101456</v>
      </c>
      <c r="HV946">
        <v>0.45355329999999999</v>
      </c>
      <c r="HW946">
        <v>0.38039689999999998</v>
      </c>
      <c r="HX946">
        <v>0.50503359999999997</v>
      </c>
      <c r="HY946">
        <v>0.48806699999999997</v>
      </c>
      <c r="HZ946">
        <v>0.31231769999999998</v>
      </c>
      <c r="IA946">
        <v>0.38616260000000002</v>
      </c>
      <c r="IB946">
        <v>0.42262840000000002</v>
      </c>
      <c r="IC946">
        <v>0.34593499999999999</v>
      </c>
      <c r="ID946">
        <v>0.48148649999999998</v>
      </c>
      <c r="IE946">
        <v>0.3995126</v>
      </c>
      <c r="IF946">
        <v>0.40453749999999999</v>
      </c>
      <c r="IG946">
        <v>0.44082339999999998</v>
      </c>
      <c r="IH946">
        <v>0.42323709999999998</v>
      </c>
      <c r="II946">
        <v>0.49552570000000001</v>
      </c>
      <c r="IJ946">
        <v>0.4584164</v>
      </c>
      <c r="IK946">
        <v>0.36603380000000002</v>
      </c>
      <c r="IL946">
        <v>0.31453589999999998</v>
      </c>
      <c r="IM946">
        <v>0.25176569999999998</v>
      </c>
      <c r="IN946">
        <v>0.21769579999999999</v>
      </c>
      <c r="IO946">
        <v>0.2499596</v>
      </c>
      <c r="IP946">
        <v>0.26102409999999998</v>
      </c>
      <c r="IQ946">
        <v>0.2076411</v>
      </c>
      <c r="IR946">
        <v>0.1276062</v>
      </c>
      <c r="IS946">
        <v>8.3736930000000001E-2</v>
      </c>
      <c r="IT946">
        <v>3.7843059999999998E-2</v>
      </c>
      <c r="IU946">
        <v>3.9572690000000001E-2</v>
      </c>
      <c r="IV946">
        <v>7.1347350000000004E-2</v>
      </c>
      <c r="IW946">
        <v>4.2231959999999999E-2</v>
      </c>
    </row>
    <row r="947" spans="1:257" x14ac:dyDescent="0.45">
      <c r="A947" t="s">
        <v>951</v>
      </c>
      <c r="B947">
        <v>1.5</v>
      </c>
      <c r="C947">
        <v>1.5269760000000001</v>
      </c>
      <c r="D947">
        <v>4</v>
      </c>
      <c r="E947">
        <v>3.9448249999999998</v>
      </c>
      <c r="F947">
        <v>230</v>
      </c>
      <c r="G947">
        <v>233.03299999999999</v>
      </c>
      <c r="H947">
        <v>10</v>
      </c>
      <c r="I947">
        <v>8.8897790000000008</v>
      </c>
      <c r="J947">
        <v>0.68096330000000005</v>
      </c>
      <c r="K947">
        <v>0.68278830000000001</v>
      </c>
      <c r="L947">
        <v>0.67639930000000004</v>
      </c>
      <c r="M947">
        <v>0.67800150000000003</v>
      </c>
      <c r="N947">
        <v>0.67553269999999999</v>
      </c>
      <c r="O947">
        <v>0.67125809999999997</v>
      </c>
      <c r="P947">
        <v>0.66340200000000005</v>
      </c>
      <c r="Q947">
        <v>0.65893829999999998</v>
      </c>
      <c r="R947">
        <v>0.64878060000000004</v>
      </c>
      <c r="S947">
        <v>0.62210169999999998</v>
      </c>
      <c r="T947">
        <v>0.63000370000000006</v>
      </c>
      <c r="U947">
        <v>0.64377329999999999</v>
      </c>
      <c r="V947">
        <v>0.64864529999999998</v>
      </c>
      <c r="W947">
        <v>0.65065859999999998</v>
      </c>
      <c r="X947">
        <v>0.64482019999999995</v>
      </c>
      <c r="Y947">
        <v>0.64284050000000004</v>
      </c>
      <c r="Z947">
        <v>0.65185190000000004</v>
      </c>
      <c r="AA947">
        <v>0.6532327</v>
      </c>
      <c r="AB947">
        <v>0.65332179999999995</v>
      </c>
      <c r="AC947">
        <v>0.65217979999999998</v>
      </c>
      <c r="AD947">
        <v>0.65037199999999995</v>
      </c>
      <c r="AE947">
        <v>0.65053749999999999</v>
      </c>
      <c r="AF947">
        <v>0.64942580000000005</v>
      </c>
      <c r="AG947">
        <v>0.64752169999999998</v>
      </c>
      <c r="AH947">
        <v>0.64475979999999999</v>
      </c>
      <c r="AI947">
        <v>0.64174900000000001</v>
      </c>
      <c r="AJ947">
        <v>0.63762509999999994</v>
      </c>
      <c r="AK947">
        <v>0.63371679999999997</v>
      </c>
      <c r="AL947">
        <v>0.63213490000000006</v>
      </c>
      <c r="AM947">
        <v>0.63132560000000004</v>
      </c>
      <c r="AN947">
        <v>0.62639009999999995</v>
      </c>
      <c r="AO947">
        <v>0.62066480000000002</v>
      </c>
      <c r="AP947">
        <v>0.61272979999999999</v>
      </c>
      <c r="AQ947">
        <v>0.6025954</v>
      </c>
      <c r="AR947">
        <v>0.59326829999999997</v>
      </c>
      <c r="AS947">
        <v>0.57856620000000003</v>
      </c>
      <c r="AT947">
        <v>0.55796690000000004</v>
      </c>
      <c r="AU947">
        <v>0.57400870000000004</v>
      </c>
      <c r="AV947">
        <v>0.58506670000000005</v>
      </c>
      <c r="AW947">
        <v>0.58517439999999998</v>
      </c>
      <c r="AX947">
        <v>0.57752519999999996</v>
      </c>
      <c r="AY947">
        <v>0.57876780000000005</v>
      </c>
      <c r="AZ947">
        <v>0.57888799999999996</v>
      </c>
      <c r="BA947">
        <v>0.57175050000000005</v>
      </c>
      <c r="BB947">
        <v>0.5760478</v>
      </c>
      <c r="BC947">
        <v>0.57086020000000004</v>
      </c>
      <c r="BD947">
        <v>0.58259749999999999</v>
      </c>
      <c r="BE947">
        <v>0.58034169999999996</v>
      </c>
      <c r="BF947">
        <v>0.57812629999999998</v>
      </c>
      <c r="BG947">
        <v>0.55157979999999995</v>
      </c>
      <c r="BH947">
        <v>0.56084120000000004</v>
      </c>
      <c r="BI947">
        <v>0.5612606</v>
      </c>
      <c r="BJ947">
        <v>0.57110660000000002</v>
      </c>
      <c r="BK947">
        <v>0.55939760000000005</v>
      </c>
      <c r="BL947">
        <v>0.55633319999999997</v>
      </c>
      <c r="BM947">
        <v>0.55559040000000004</v>
      </c>
      <c r="BN947">
        <v>0.5590408</v>
      </c>
      <c r="BO947">
        <v>0.56042840000000005</v>
      </c>
      <c r="BP947">
        <v>0.5386978</v>
      </c>
      <c r="BQ947">
        <v>0.50605109999999998</v>
      </c>
      <c r="BR947">
        <v>0.50482660000000001</v>
      </c>
      <c r="BS947">
        <v>0.50544869999999997</v>
      </c>
      <c r="BT947">
        <v>0.51659180000000005</v>
      </c>
      <c r="BU947">
        <v>0.51923129999999995</v>
      </c>
      <c r="BV947">
        <v>0.47805429999999999</v>
      </c>
      <c r="BW947">
        <v>0.46148630000000002</v>
      </c>
      <c r="BX947">
        <v>0.46891100000000002</v>
      </c>
      <c r="BY947">
        <v>0.47929280000000002</v>
      </c>
      <c r="BZ947">
        <v>0.48996899999999999</v>
      </c>
      <c r="CA947">
        <v>0.49741069999999998</v>
      </c>
      <c r="CB947">
        <v>0.48345640000000001</v>
      </c>
      <c r="CC947">
        <v>0.43566519999999997</v>
      </c>
      <c r="CD947">
        <v>0.44568049999999998</v>
      </c>
      <c r="CE947">
        <v>0.4416216</v>
      </c>
      <c r="CF947">
        <v>0.44819690000000001</v>
      </c>
      <c r="CG947">
        <v>0.45970060000000001</v>
      </c>
      <c r="CH947">
        <v>0.47453780000000001</v>
      </c>
      <c r="CI947">
        <v>0.4781958</v>
      </c>
      <c r="CJ947">
        <v>0.45873619999999998</v>
      </c>
      <c r="CK947">
        <v>0.46119529999999997</v>
      </c>
      <c r="CL947">
        <v>0.45266830000000002</v>
      </c>
      <c r="CM947">
        <v>0.4483993</v>
      </c>
      <c r="CN947">
        <v>0.45034740000000001</v>
      </c>
      <c r="CO947">
        <v>0.43896689999999999</v>
      </c>
      <c r="CP947">
        <v>0.4188114</v>
      </c>
      <c r="CQ947">
        <v>0.39780369999999998</v>
      </c>
      <c r="CR947">
        <v>0.4041535</v>
      </c>
      <c r="CS947">
        <v>0.41271649999999999</v>
      </c>
      <c r="CT947">
        <v>0.42428399999999999</v>
      </c>
      <c r="CU947">
        <v>0.42509950000000002</v>
      </c>
      <c r="CV947">
        <v>0.42817070000000002</v>
      </c>
      <c r="CW947">
        <v>0.43179339999999999</v>
      </c>
      <c r="CX947">
        <v>0.43014459999999999</v>
      </c>
      <c r="CY947">
        <v>0.42543360000000002</v>
      </c>
      <c r="CZ947">
        <v>0.40211140000000001</v>
      </c>
      <c r="DA947">
        <v>0.39116669999999998</v>
      </c>
      <c r="DB947">
        <v>0.39816420000000002</v>
      </c>
      <c r="DC947">
        <v>0.38884410000000003</v>
      </c>
      <c r="DD947">
        <v>0.39871810000000002</v>
      </c>
      <c r="DE947">
        <v>0.40191949999999999</v>
      </c>
      <c r="DF947">
        <v>0.40083220000000003</v>
      </c>
      <c r="DG947">
        <v>0.3935921</v>
      </c>
      <c r="DH947">
        <v>0.37755240000000001</v>
      </c>
      <c r="DI947">
        <v>0.38292330000000002</v>
      </c>
      <c r="DJ947">
        <v>0.37766670000000002</v>
      </c>
      <c r="DK947">
        <v>0.38021539999999998</v>
      </c>
      <c r="DL947">
        <v>0.37923499999999999</v>
      </c>
      <c r="DM947">
        <v>0.39030890000000001</v>
      </c>
      <c r="DN947">
        <v>0.39467180000000002</v>
      </c>
      <c r="DO947">
        <v>0.3993852</v>
      </c>
      <c r="DP947">
        <v>0.39698709999999998</v>
      </c>
      <c r="DQ947">
        <v>0.38257819999999998</v>
      </c>
      <c r="DR947">
        <v>0.37359550000000002</v>
      </c>
      <c r="DS947">
        <v>0.37050319999999998</v>
      </c>
      <c r="DT947">
        <v>0.38260349999999999</v>
      </c>
      <c r="DU947">
        <v>0.39153379999999999</v>
      </c>
      <c r="DV947">
        <v>0.39833249999999998</v>
      </c>
      <c r="DW947">
        <v>0.39214710000000003</v>
      </c>
      <c r="DX947">
        <v>0.39721919999999999</v>
      </c>
      <c r="DY947">
        <v>0.38493539999999998</v>
      </c>
      <c r="DZ947">
        <v>0.38846120000000001</v>
      </c>
      <c r="EA947">
        <v>0.38548399999999999</v>
      </c>
      <c r="EB947">
        <v>0.37488890000000002</v>
      </c>
      <c r="EC947">
        <v>0.37607699999999999</v>
      </c>
      <c r="ED947">
        <v>0.37551879999999999</v>
      </c>
      <c r="EE947">
        <v>0.37855290000000003</v>
      </c>
      <c r="EF947">
        <v>0.3746466</v>
      </c>
      <c r="EG947">
        <v>0.37752659999999999</v>
      </c>
      <c r="EH947">
        <v>0.37866660000000002</v>
      </c>
      <c r="EI947">
        <v>0.37982850000000001</v>
      </c>
      <c r="EJ947">
        <v>0.37965779999999999</v>
      </c>
      <c r="EK947">
        <v>0.38554250000000001</v>
      </c>
      <c r="EL947">
        <v>0.39164260000000001</v>
      </c>
      <c r="EM947">
        <v>0.39826539999999999</v>
      </c>
      <c r="EN947">
        <v>0.39577590000000001</v>
      </c>
      <c r="EO947">
        <v>0.3858895</v>
      </c>
      <c r="EP947">
        <v>0.38504870000000002</v>
      </c>
      <c r="EQ947">
        <v>0.38297579999999998</v>
      </c>
      <c r="ER947">
        <v>0.37517859999999997</v>
      </c>
      <c r="ES947">
        <v>0.37113239999999997</v>
      </c>
      <c r="ET947">
        <v>0.37084299999999998</v>
      </c>
      <c r="EU947">
        <v>0.37133339999999998</v>
      </c>
      <c r="EV947">
        <v>0.36583329999999997</v>
      </c>
      <c r="EW947">
        <v>0.36847400000000002</v>
      </c>
      <c r="EX947">
        <v>0.3689636</v>
      </c>
      <c r="EY947">
        <v>0.36986439999999998</v>
      </c>
      <c r="EZ947">
        <v>0.37244620000000001</v>
      </c>
      <c r="FA947">
        <v>0.3676372</v>
      </c>
      <c r="FB947">
        <v>0.35312470000000001</v>
      </c>
      <c r="FC947">
        <v>0.34833560000000002</v>
      </c>
      <c r="FD947">
        <v>0.32156489999999999</v>
      </c>
      <c r="FE947">
        <v>0.28787829999999998</v>
      </c>
      <c r="FF947">
        <v>0.33517160000000001</v>
      </c>
      <c r="FG947">
        <v>0.33883780000000002</v>
      </c>
      <c r="FH947">
        <v>0.3489276</v>
      </c>
      <c r="FI947">
        <v>0.36623129999999998</v>
      </c>
      <c r="FJ947">
        <v>0.37065239999999999</v>
      </c>
      <c r="FK947">
        <v>0.37339939999999999</v>
      </c>
      <c r="FL947">
        <v>0.3737161</v>
      </c>
      <c r="FM947">
        <v>0.37501990000000002</v>
      </c>
      <c r="FN947">
        <v>0.37551610000000002</v>
      </c>
      <c r="FO947">
        <v>0.37786380000000003</v>
      </c>
      <c r="FP947">
        <v>0.37767990000000001</v>
      </c>
      <c r="FQ947">
        <v>0.37711620000000001</v>
      </c>
      <c r="FR947">
        <v>0.37649539999999998</v>
      </c>
      <c r="FS947">
        <v>0.37565189999999998</v>
      </c>
      <c r="FT947">
        <v>0.37639929999999999</v>
      </c>
      <c r="FU947">
        <v>0.37510690000000002</v>
      </c>
      <c r="FV947">
        <v>0.37283919999999998</v>
      </c>
      <c r="FW947">
        <v>0.37054920000000002</v>
      </c>
      <c r="FX947">
        <v>0.36522890000000002</v>
      </c>
      <c r="FY947">
        <v>0.36089919999999998</v>
      </c>
      <c r="FZ947">
        <v>0.36217630000000001</v>
      </c>
      <c r="GA947">
        <v>0.36361009999999999</v>
      </c>
      <c r="GB947">
        <v>0.3634232</v>
      </c>
      <c r="GC947">
        <v>0.35953370000000001</v>
      </c>
      <c r="GD947">
        <v>0.34478259999999999</v>
      </c>
      <c r="GE947">
        <v>0.35854999999999998</v>
      </c>
      <c r="GF947">
        <v>0.34223779999999998</v>
      </c>
      <c r="GG947">
        <v>0.3616665</v>
      </c>
      <c r="GH947">
        <v>0.3625467</v>
      </c>
      <c r="GI947">
        <v>0.36578480000000002</v>
      </c>
      <c r="GJ947">
        <v>0.36269240000000003</v>
      </c>
      <c r="GK947">
        <v>0.35325440000000002</v>
      </c>
      <c r="GL947">
        <v>0.36787419999999998</v>
      </c>
      <c r="GM947">
        <v>0.36806909999999998</v>
      </c>
      <c r="GN947">
        <v>0.36755260000000001</v>
      </c>
      <c r="GO947">
        <v>0.36951830000000002</v>
      </c>
      <c r="GP947">
        <v>0.36924279999999998</v>
      </c>
      <c r="GQ947">
        <v>0.32680490000000001</v>
      </c>
      <c r="GR947">
        <v>0.36570059999999999</v>
      </c>
      <c r="GS947">
        <v>0.35913899999999999</v>
      </c>
      <c r="GT947">
        <v>0.36026000000000002</v>
      </c>
      <c r="GU947">
        <v>0.36432609999999999</v>
      </c>
      <c r="GV947">
        <v>0.36718830000000002</v>
      </c>
      <c r="GW947">
        <v>0.3667552</v>
      </c>
      <c r="GX947">
        <v>0.36326049999999999</v>
      </c>
      <c r="GY947">
        <v>0.35722880000000001</v>
      </c>
      <c r="GZ947">
        <v>0.34302339999999998</v>
      </c>
      <c r="HA947">
        <v>0.31884649999999998</v>
      </c>
      <c r="HB947">
        <v>0.30886970000000002</v>
      </c>
      <c r="HC947">
        <v>0.31562010000000001</v>
      </c>
      <c r="HD947">
        <v>0.3373795</v>
      </c>
      <c r="HE947">
        <v>0.33603230000000001</v>
      </c>
      <c r="HF947">
        <v>0.34550710000000001</v>
      </c>
      <c r="HG947">
        <v>0.32751619999999998</v>
      </c>
      <c r="HH947">
        <v>0.25854260000000001</v>
      </c>
      <c r="HI947">
        <v>0.16468669999999999</v>
      </c>
      <c r="HJ947">
        <v>0.14934800000000001</v>
      </c>
      <c r="HK947">
        <v>0.1396907</v>
      </c>
      <c r="HL947">
        <v>0.1727562</v>
      </c>
      <c r="HM947">
        <v>0.15551129999999999</v>
      </c>
      <c r="HN947">
        <v>0.2117521</v>
      </c>
      <c r="HO947">
        <v>0.21086530000000001</v>
      </c>
      <c r="HP947">
        <v>0.3012435</v>
      </c>
      <c r="HQ947">
        <v>0.33227440000000003</v>
      </c>
      <c r="HR947">
        <v>0.30958570000000002</v>
      </c>
      <c r="HS947">
        <v>0.3305149</v>
      </c>
      <c r="HT947">
        <v>0.33168520000000001</v>
      </c>
      <c r="HU947">
        <v>0.32970579999999999</v>
      </c>
      <c r="HV947">
        <v>0.32921</v>
      </c>
      <c r="HW947">
        <v>0.3077414</v>
      </c>
      <c r="HX947">
        <v>0.35531380000000001</v>
      </c>
      <c r="HY947">
        <v>0.34885379999999999</v>
      </c>
      <c r="HZ947">
        <v>0.29183490000000001</v>
      </c>
      <c r="IA947">
        <v>0.30432969999999998</v>
      </c>
      <c r="IB947">
        <v>0.31202950000000002</v>
      </c>
      <c r="IC947">
        <v>0.29894929999999997</v>
      </c>
      <c r="ID947">
        <v>0.31700139999999999</v>
      </c>
      <c r="IE947">
        <v>0.29380869999999998</v>
      </c>
      <c r="IF947">
        <v>0.29747420000000002</v>
      </c>
      <c r="IG947">
        <v>0.30471619999999999</v>
      </c>
      <c r="IH947">
        <v>0.30566769999999999</v>
      </c>
      <c r="II947">
        <v>0.3436572</v>
      </c>
      <c r="IJ947">
        <v>0.3237563</v>
      </c>
      <c r="IK947">
        <v>0.30682949999999998</v>
      </c>
      <c r="IL947">
        <v>0.31724859999999999</v>
      </c>
      <c r="IM947">
        <v>0.2928384</v>
      </c>
      <c r="IN947">
        <v>0.30710979999999999</v>
      </c>
      <c r="IO947">
        <v>0.30824089999999998</v>
      </c>
      <c r="IP947">
        <v>0.30780950000000001</v>
      </c>
      <c r="IQ947">
        <v>0.29210000000000003</v>
      </c>
      <c r="IR947">
        <v>0.2638606</v>
      </c>
      <c r="IS947">
        <v>0.23019729999999999</v>
      </c>
      <c r="IT947">
        <v>0.1919768</v>
      </c>
      <c r="IU947">
        <v>0.1902461</v>
      </c>
      <c r="IV947">
        <v>0.2351704</v>
      </c>
      <c r="IW947">
        <v>0.1786837</v>
      </c>
    </row>
    <row r="948" spans="1:257" x14ac:dyDescent="0.45">
      <c r="A948" t="s">
        <v>952</v>
      </c>
      <c r="B948">
        <v>2</v>
      </c>
      <c r="C948">
        <v>2.007034</v>
      </c>
      <c r="D948">
        <v>2.9</v>
      </c>
      <c r="E948">
        <v>2.906755</v>
      </c>
      <c r="F948">
        <v>190</v>
      </c>
      <c r="G948">
        <v>191.91980000000001</v>
      </c>
      <c r="H948">
        <v>9</v>
      </c>
      <c r="I948">
        <v>8.6922529999999991</v>
      </c>
      <c r="J948">
        <v>0.70624379999999998</v>
      </c>
      <c r="K948">
        <v>0.70765489999999998</v>
      </c>
      <c r="L948">
        <v>0.70906349999999996</v>
      </c>
      <c r="M948">
        <v>0.71044470000000004</v>
      </c>
      <c r="N948">
        <v>0.71178370000000002</v>
      </c>
      <c r="O948">
        <v>0.71313249999999995</v>
      </c>
      <c r="P948">
        <v>0.71444980000000002</v>
      </c>
      <c r="Q948">
        <v>0.71575469999999997</v>
      </c>
      <c r="R948">
        <v>0.71691800000000006</v>
      </c>
      <c r="S948">
        <v>0.71779490000000001</v>
      </c>
      <c r="T948">
        <v>0.71928669999999995</v>
      </c>
      <c r="U948">
        <v>0.72065760000000001</v>
      </c>
      <c r="V948">
        <v>0.72184099999999995</v>
      </c>
      <c r="W948">
        <v>0.72318499999999997</v>
      </c>
      <c r="X948">
        <v>0.72435020000000006</v>
      </c>
      <c r="Y948">
        <v>0.72550720000000002</v>
      </c>
      <c r="Z948">
        <v>0.72669600000000001</v>
      </c>
      <c r="AA948">
        <v>0.72778379999999998</v>
      </c>
      <c r="AB948">
        <v>0.72878900000000002</v>
      </c>
      <c r="AC948">
        <v>0.72709809999999997</v>
      </c>
      <c r="AD948">
        <v>0.72323839999999995</v>
      </c>
      <c r="AE948">
        <v>0.73024579999999994</v>
      </c>
      <c r="AF948">
        <v>0.73202319999999999</v>
      </c>
      <c r="AG948">
        <v>0.73199150000000002</v>
      </c>
      <c r="AH948">
        <v>0.72940720000000003</v>
      </c>
      <c r="AI948">
        <v>0.72745979999999999</v>
      </c>
      <c r="AJ948">
        <v>0.72408380000000006</v>
      </c>
      <c r="AK948">
        <v>0.71818769999999998</v>
      </c>
      <c r="AL948">
        <v>0.72605640000000005</v>
      </c>
      <c r="AM948">
        <v>0.73397730000000005</v>
      </c>
      <c r="AN948">
        <v>0.73153259999999998</v>
      </c>
      <c r="AO948">
        <v>0.72980389999999995</v>
      </c>
      <c r="AP948">
        <v>0.72607710000000003</v>
      </c>
      <c r="AQ948">
        <v>0.72021610000000003</v>
      </c>
      <c r="AR948">
        <v>0.72369779999999995</v>
      </c>
      <c r="AS948">
        <v>0.72198180000000001</v>
      </c>
      <c r="AT948">
        <v>0.72755939999999997</v>
      </c>
      <c r="AU948">
        <v>0.72832850000000005</v>
      </c>
      <c r="AV948">
        <v>0.73275950000000001</v>
      </c>
      <c r="AW948">
        <v>0.72123720000000002</v>
      </c>
      <c r="AX948">
        <v>0.70638599999999996</v>
      </c>
      <c r="AY948">
        <v>0.70935780000000004</v>
      </c>
      <c r="AZ948">
        <v>0.70747760000000004</v>
      </c>
      <c r="BA948">
        <v>0.7068508</v>
      </c>
      <c r="BB948">
        <v>0.70664340000000003</v>
      </c>
      <c r="BC948">
        <v>0.70394020000000002</v>
      </c>
      <c r="BD948">
        <v>0.71669720000000003</v>
      </c>
      <c r="BE948">
        <v>0.71461759999999996</v>
      </c>
      <c r="BF948">
        <v>0.71406919999999996</v>
      </c>
      <c r="BG948">
        <v>0.69510459999999996</v>
      </c>
      <c r="BH948">
        <v>0.70460670000000003</v>
      </c>
      <c r="BI948">
        <v>0.70813459999999995</v>
      </c>
      <c r="BJ948">
        <v>0.71692129999999998</v>
      </c>
      <c r="BK948">
        <v>0.70906069999999999</v>
      </c>
      <c r="BL948">
        <v>0.70578240000000003</v>
      </c>
      <c r="BM948">
        <v>0.70704330000000004</v>
      </c>
      <c r="BN948">
        <v>0.71329140000000002</v>
      </c>
      <c r="BO948">
        <v>0.72025269999999997</v>
      </c>
      <c r="BP948">
        <v>0.70534140000000001</v>
      </c>
      <c r="BQ948">
        <v>0.6893764</v>
      </c>
      <c r="BR948">
        <v>0.69070549999999997</v>
      </c>
      <c r="BS948">
        <v>0.69467710000000005</v>
      </c>
      <c r="BT948">
        <v>0.69935429999999998</v>
      </c>
      <c r="BU948">
        <v>0.69715130000000003</v>
      </c>
      <c r="BV948">
        <v>0.68338869999999996</v>
      </c>
      <c r="BW948">
        <v>0.67057160000000005</v>
      </c>
      <c r="BX948">
        <v>0.69057939999999995</v>
      </c>
      <c r="BY948">
        <v>0.69689299999999998</v>
      </c>
      <c r="BZ948">
        <v>0.69711060000000002</v>
      </c>
      <c r="CA948">
        <v>0.70161859999999998</v>
      </c>
      <c r="CB948">
        <v>0.69085359999999996</v>
      </c>
      <c r="CC948">
        <v>0.6840176</v>
      </c>
      <c r="CD948">
        <v>0.68661399999999995</v>
      </c>
      <c r="CE948">
        <v>0.68248149999999996</v>
      </c>
      <c r="CF948">
        <v>0.68433169999999999</v>
      </c>
      <c r="CG948">
        <v>0.69319319999999995</v>
      </c>
      <c r="CH948">
        <v>0.69994880000000004</v>
      </c>
      <c r="CI948">
        <v>0.70019629999999999</v>
      </c>
      <c r="CJ948">
        <v>0.6901735</v>
      </c>
      <c r="CK948">
        <v>0.69327439999999996</v>
      </c>
      <c r="CL948">
        <v>0.69300609999999996</v>
      </c>
      <c r="CM948">
        <v>0.69101970000000001</v>
      </c>
      <c r="CN948">
        <v>0.68698930000000002</v>
      </c>
      <c r="CO948">
        <v>0.67102609999999996</v>
      </c>
      <c r="CP948">
        <v>0.65314930000000004</v>
      </c>
      <c r="CQ948">
        <v>0.60827209999999998</v>
      </c>
      <c r="CR948">
        <v>0.6366887</v>
      </c>
      <c r="CS948">
        <v>0.68226370000000003</v>
      </c>
      <c r="CT948">
        <v>0.6920558</v>
      </c>
      <c r="CU948">
        <v>0.69258109999999995</v>
      </c>
      <c r="CV948">
        <v>0.69030139999999995</v>
      </c>
      <c r="CW948">
        <v>0.69385149999999995</v>
      </c>
      <c r="CX948">
        <v>0.69421569999999999</v>
      </c>
      <c r="CY948">
        <v>0.69127609999999995</v>
      </c>
      <c r="CZ948">
        <v>0.68452880000000005</v>
      </c>
      <c r="DA948">
        <v>0.6614141</v>
      </c>
      <c r="DB948">
        <v>0.67140040000000001</v>
      </c>
      <c r="DC948">
        <v>0.65747270000000002</v>
      </c>
      <c r="DD948">
        <v>0.66809949999999996</v>
      </c>
      <c r="DE948">
        <v>0.6820484</v>
      </c>
      <c r="DF948">
        <v>0.68772440000000001</v>
      </c>
      <c r="DG948">
        <v>0.67850999999999995</v>
      </c>
      <c r="DH948">
        <v>0.66940409999999995</v>
      </c>
      <c r="DI948">
        <v>0.65852069999999996</v>
      </c>
      <c r="DJ948">
        <v>0.63776549999999999</v>
      </c>
      <c r="DK948">
        <v>0.66731130000000005</v>
      </c>
      <c r="DL948">
        <v>0.66046459999999996</v>
      </c>
      <c r="DM948">
        <v>0.67934689999999998</v>
      </c>
      <c r="DN948">
        <v>0.67733960000000004</v>
      </c>
      <c r="DO948">
        <v>0.66567719999999997</v>
      </c>
      <c r="DP948">
        <v>0.62849480000000002</v>
      </c>
      <c r="DQ948">
        <v>0.53189719999999996</v>
      </c>
      <c r="DR948">
        <v>0.4467565</v>
      </c>
      <c r="DS948">
        <v>0.41567539999999997</v>
      </c>
      <c r="DT948">
        <v>0.53733690000000001</v>
      </c>
      <c r="DU948">
        <v>0.64381889999999997</v>
      </c>
      <c r="DV948">
        <v>0.67658569999999996</v>
      </c>
      <c r="DW948">
        <v>0.68203250000000004</v>
      </c>
      <c r="DX948">
        <v>0.68512910000000005</v>
      </c>
      <c r="DY948">
        <v>0.64697249999999995</v>
      </c>
      <c r="DZ948">
        <v>0.67549159999999997</v>
      </c>
      <c r="EA948">
        <v>0.66087410000000002</v>
      </c>
      <c r="EB948">
        <v>0.65056309999999995</v>
      </c>
      <c r="EC948">
        <v>0.65738730000000001</v>
      </c>
      <c r="ED948">
        <v>0.62975139999999996</v>
      </c>
      <c r="EE948">
        <v>0.64595119999999995</v>
      </c>
      <c r="EF948">
        <v>0.62833899999999998</v>
      </c>
      <c r="EG948">
        <v>0.62653939999999997</v>
      </c>
      <c r="EH948">
        <v>0.6152995</v>
      </c>
      <c r="EI948">
        <v>0.59700209999999998</v>
      </c>
      <c r="EJ948">
        <v>0.58341719999999997</v>
      </c>
      <c r="EK948">
        <v>0.62420629999999999</v>
      </c>
      <c r="EL948">
        <v>0.66226969999999996</v>
      </c>
      <c r="EM948">
        <v>0.67705199999999999</v>
      </c>
      <c r="EN948">
        <v>0.67688890000000002</v>
      </c>
      <c r="EO948">
        <v>0.64327350000000005</v>
      </c>
      <c r="EP948">
        <v>0.64577609999999996</v>
      </c>
      <c r="EQ948">
        <v>0.66295879999999996</v>
      </c>
      <c r="ER948">
        <v>0.64058029999999999</v>
      </c>
      <c r="ES948">
        <v>0.64776230000000001</v>
      </c>
      <c r="ET948">
        <v>0.61684890000000003</v>
      </c>
      <c r="EU948">
        <v>0.57629379999999997</v>
      </c>
      <c r="EV948">
        <v>0.49562270000000003</v>
      </c>
      <c r="EW948">
        <v>0.51488619999999996</v>
      </c>
      <c r="EX948">
        <v>0.55921500000000002</v>
      </c>
      <c r="EY948">
        <v>0.58453639999999996</v>
      </c>
      <c r="EZ948">
        <v>0.6220774</v>
      </c>
      <c r="FA948">
        <v>0.54240290000000002</v>
      </c>
      <c r="FB948">
        <v>0.33272770000000002</v>
      </c>
      <c r="FC948">
        <v>0.22602169999999999</v>
      </c>
      <c r="FD948">
        <v>0.1270172</v>
      </c>
      <c r="FE948">
        <v>5.7365109999999997E-2</v>
      </c>
      <c r="FF948">
        <v>0.1109932</v>
      </c>
      <c r="FG948">
        <v>0.21024370000000001</v>
      </c>
      <c r="FH948">
        <v>0.3360457</v>
      </c>
      <c r="FI948">
        <v>0.49310379999999998</v>
      </c>
      <c r="FJ948">
        <v>0.6028095</v>
      </c>
      <c r="FK948">
        <v>0.65620279999999998</v>
      </c>
      <c r="FL948">
        <v>0.6585297</v>
      </c>
      <c r="FM948">
        <v>0.66293849999999999</v>
      </c>
      <c r="FN948">
        <v>0.6613057</v>
      </c>
      <c r="FO948">
        <v>0.66288530000000001</v>
      </c>
      <c r="FP948">
        <v>0.64199079999999997</v>
      </c>
      <c r="FQ948">
        <v>0.61568290000000003</v>
      </c>
      <c r="FR948">
        <v>0.59078059999999999</v>
      </c>
      <c r="FS948">
        <v>0.57798190000000005</v>
      </c>
      <c r="FT948">
        <v>0.58301060000000005</v>
      </c>
      <c r="FU948">
        <v>0.56774979999999997</v>
      </c>
      <c r="FV948">
        <v>0.52654129999999999</v>
      </c>
      <c r="FW948">
        <v>0.49346440000000003</v>
      </c>
      <c r="FX948">
        <v>0.40937370000000001</v>
      </c>
      <c r="FY948">
        <v>0.34031889999999998</v>
      </c>
      <c r="FZ948">
        <v>0.36973139999999999</v>
      </c>
      <c r="GA948">
        <v>0.40077210000000002</v>
      </c>
      <c r="GB948">
        <v>0.395625</v>
      </c>
      <c r="GC948">
        <v>0.3308548</v>
      </c>
      <c r="GD948">
        <v>0.27200039999999998</v>
      </c>
      <c r="GE948">
        <v>0.32009199999999999</v>
      </c>
      <c r="GF948">
        <v>0.32566859999999997</v>
      </c>
      <c r="GG948">
        <v>0.39141740000000003</v>
      </c>
      <c r="GH948">
        <v>0.4397858</v>
      </c>
      <c r="GI948">
        <v>0.48903039999999998</v>
      </c>
      <c r="GJ948">
        <v>0.50931610000000005</v>
      </c>
      <c r="GK948">
        <v>0.50647810000000004</v>
      </c>
      <c r="GL948">
        <v>0.58540289999999995</v>
      </c>
      <c r="GM948">
        <v>0.59833449999999999</v>
      </c>
      <c r="GN948">
        <v>0.59531239999999996</v>
      </c>
      <c r="GO948">
        <v>0.61346199999999995</v>
      </c>
      <c r="GP948">
        <v>0.61973400000000001</v>
      </c>
      <c r="GQ948">
        <v>0.50670610000000005</v>
      </c>
      <c r="GR948">
        <v>0.49991229999999998</v>
      </c>
      <c r="GS948">
        <v>0.37920730000000002</v>
      </c>
      <c r="GT948">
        <v>0.36134620000000001</v>
      </c>
      <c r="GU948">
        <v>0.42513129999999999</v>
      </c>
      <c r="GV948">
        <v>0.48219590000000001</v>
      </c>
      <c r="GW948">
        <v>0.48024670000000003</v>
      </c>
      <c r="GX948">
        <v>0.40066590000000002</v>
      </c>
      <c r="GY948">
        <v>0.30026900000000001</v>
      </c>
      <c r="GZ948">
        <v>0.16253509999999999</v>
      </c>
      <c r="HA948">
        <v>7.0825890000000002E-2</v>
      </c>
      <c r="HB948">
        <v>3.9069529999999998E-2</v>
      </c>
      <c r="HC948">
        <v>5.8323460000000001E-2</v>
      </c>
      <c r="HD948">
        <v>0.13040570000000001</v>
      </c>
      <c r="HE948">
        <v>0.15916340000000001</v>
      </c>
      <c r="HF948">
        <v>0.20883080000000001</v>
      </c>
      <c r="HG948">
        <v>0.14851729999999999</v>
      </c>
      <c r="HH948">
        <v>1.4335000000000001E-2</v>
      </c>
      <c r="HI948">
        <v>4.1130000000000002E-4</v>
      </c>
      <c r="HJ948">
        <v>5.9412500000000004E-4</v>
      </c>
      <c r="HK948">
        <v>2.3393749999999999E-4</v>
      </c>
      <c r="HL948">
        <v>4.8656250000000002E-4</v>
      </c>
      <c r="HM948">
        <v>2.9853749999999999E-4</v>
      </c>
      <c r="HN948">
        <v>1.830712E-3</v>
      </c>
      <c r="HO948">
        <v>7.1610249999999997E-3</v>
      </c>
      <c r="HP948">
        <v>4.1462550000000001E-2</v>
      </c>
      <c r="HQ948">
        <v>0.115874</v>
      </c>
      <c r="HR948">
        <v>0.128111</v>
      </c>
      <c r="HS948">
        <v>0.23181979999999999</v>
      </c>
      <c r="HT948">
        <v>0.23502670000000001</v>
      </c>
      <c r="HU948">
        <v>0.24308199999999999</v>
      </c>
      <c r="HV948">
        <v>0.28650189999999998</v>
      </c>
      <c r="HW948">
        <v>0.21018200000000001</v>
      </c>
      <c r="HX948">
        <v>0.34829979999999999</v>
      </c>
      <c r="HY948">
        <v>0.34190330000000002</v>
      </c>
      <c r="HZ948">
        <v>0.1610007</v>
      </c>
      <c r="IA948">
        <v>0.29335610000000001</v>
      </c>
      <c r="IB948">
        <v>0.33808579999999999</v>
      </c>
      <c r="IC948">
        <v>0.20227439999999999</v>
      </c>
      <c r="ID948">
        <v>0.38663019999999998</v>
      </c>
      <c r="IE948">
        <v>0.2917054</v>
      </c>
      <c r="IF948">
        <v>0.27531430000000001</v>
      </c>
      <c r="IG948">
        <v>0.33020470000000002</v>
      </c>
      <c r="IH948">
        <v>0.31943450000000001</v>
      </c>
      <c r="II948">
        <v>0.3487673</v>
      </c>
      <c r="IJ948">
        <v>0.30516500000000002</v>
      </c>
      <c r="IK948">
        <v>0.19594919999999999</v>
      </c>
      <c r="IL948">
        <v>0.11667379999999999</v>
      </c>
      <c r="IM948">
        <v>7.4731000000000006E-2</v>
      </c>
      <c r="IN948">
        <v>4.6641120000000001E-2</v>
      </c>
      <c r="IO948">
        <v>7.1125439999999998E-2</v>
      </c>
      <c r="IP948">
        <v>7.6218809999999998E-2</v>
      </c>
      <c r="IQ948">
        <v>5.4494239999999999E-2</v>
      </c>
      <c r="IR948">
        <v>2.2315410000000001E-2</v>
      </c>
      <c r="IS948">
        <v>8.9870249999999992E-3</v>
      </c>
      <c r="IT948">
        <v>2.2986249999999999E-3</v>
      </c>
      <c r="IU948">
        <v>2.6319E-3</v>
      </c>
      <c r="IV948">
        <v>6.3701499999999998E-3</v>
      </c>
      <c r="IW948">
        <v>3.5747130000000002E-3</v>
      </c>
    </row>
    <row r="949" spans="1:257" x14ac:dyDescent="0.45">
      <c r="A949" t="s">
        <v>953</v>
      </c>
      <c r="B949">
        <v>2</v>
      </c>
      <c r="C949">
        <v>1.7339249999999999</v>
      </c>
      <c r="D949">
        <v>4</v>
      </c>
      <c r="E949">
        <v>3.8242449999999999</v>
      </c>
      <c r="F949">
        <v>240</v>
      </c>
      <c r="G949">
        <v>233.547</v>
      </c>
      <c r="H949">
        <v>3</v>
      </c>
      <c r="I949">
        <v>3.0233319999999999</v>
      </c>
      <c r="J949">
        <v>0.72885710000000004</v>
      </c>
      <c r="K949">
        <v>0.72952220000000001</v>
      </c>
      <c r="L949">
        <v>0.72679609999999994</v>
      </c>
      <c r="M949">
        <v>0.72732730000000001</v>
      </c>
      <c r="N949">
        <v>0.72629549999999998</v>
      </c>
      <c r="O949">
        <v>0.72454220000000003</v>
      </c>
      <c r="P949">
        <v>0.72169649999999996</v>
      </c>
      <c r="Q949">
        <v>0.72025240000000001</v>
      </c>
      <c r="R949">
        <v>0.71706119999999995</v>
      </c>
      <c r="S949">
        <v>0.71060730000000005</v>
      </c>
      <c r="T949">
        <v>0.71239969999999997</v>
      </c>
      <c r="U949">
        <v>0.71562789999999998</v>
      </c>
      <c r="V949">
        <v>0.71717640000000005</v>
      </c>
      <c r="W949">
        <v>0.71772409999999998</v>
      </c>
      <c r="X949">
        <v>0.71603879999999998</v>
      </c>
      <c r="Y949">
        <v>0.71540950000000003</v>
      </c>
      <c r="Z949">
        <v>0.71779059999999995</v>
      </c>
      <c r="AA949">
        <v>0.71813210000000005</v>
      </c>
      <c r="AB949">
        <v>0.71825419999999995</v>
      </c>
      <c r="AC949">
        <v>0.71790980000000004</v>
      </c>
      <c r="AD949">
        <v>0.71732779999999996</v>
      </c>
      <c r="AE949">
        <v>0.71738489999999999</v>
      </c>
      <c r="AF949">
        <v>0.71716690000000005</v>
      </c>
      <c r="AG949">
        <v>0.71660029999999997</v>
      </c>
      <c r="AH949">
        <v>0.71581039999999996</v>
      </c>
      <c r="AI949">
        <v>0.71496400000000004</v>
      </c>
      <c r="AJ949">
        <v>0.71369689999999997</v>
      </c>
      <c r="AK949">
        <v>0.71248339999999999</v>
      </c>
      <c r="AL949">
        <v>0.71219880000000002</v>
      </c>
      <c r="AM949">
        <v>0.71219370000000004</v>
      </c>
      <c r="AN949">
        <v>0.71100790000000003</v>
      </c>
      <c r="AO949">
        <v>0.70956660000000005</v>
      </c>
      <c r="AP949">
        <v>0.70777299999999999</v>
      </c>
      <c r="AQ949">
        <v>0.70533219999999996</v>
      </c>
      <c r="AR949">
        <v>0.70413729999999997</v>
      </c>
      <c r="AS949">
        <v>0.70171620000000001</v>
      </c>
      <c r="AT949">
        <v>0.6985131</v>
      </c>
      <c r="AU949">
        <v>0.70089089999999998</v>
      </c>
      <c r="AV949">
        <v>0.70282650000000002</v>
      </c>
      <c r="AW949">
        <v>0.70221679999999997</v>
      </c>
      <c r="AX949">
        <v>0.70032799999999995</v>
      </c>
      <c r="AY949">
        <v>0.7004532</v>
      </c>
      <c r="AZ949">
        <v>0.70032490000000003</v>
      </c>
      <c r="BA949">
        <v>0.69938880000000003</v>
      </c>
      <c r="BB949">
        <v>0.70009580000000005</v>
      </c>
      <c r="BC949">
        <v>0.69886380000000003</v>
      </c>
      <c r="BD949">
        <v>0.70153900000000002</v>
      </c>
      <c r="BE949">
        <v>0.70115539999999998</v>
      </c>
      <c r="BF949">
        <v>0.70081380000000004</v>
      </c>
      <c r="BG949">
        <v>0.69552879999999995</v>
      </c>
      <c r="BH949">
        <v>0.69758220000000004</v>
      </c>
      <c r="BI949">
        <v>0.69753299999999996</v>
      </c>
      <c r="BJ949">
        <v>0.69971320000000004</v>
      </c>
      <c r="BK949">
        <v>0.69754499999999997</v>
      </c>
      <c r="BL949">
        <v>0.69689420000000002</v>
      </c>
      <c r="BM949">
        <v>0.69682169999999999</v>
      </c>
      <c r="BN949">
        <v>0.69750460000000003</v>
      </c>
      <c r="BO949">
        <v>0.69813040000000004</v>
      </c>
      <c r="BP949">
        <v>0.69423290000000004</v>
      </c>
      <c r="BQ949">
        <v>0.68934039999999996</v>
      </c>
      <c r="BR949">
        <v>0.68955109999999997</v>
      </c>
      <c r="BS949">
        <v>0.69013429999999998</v>
      </c>
      <c r="BT949">
        <v>0.69133739999999999</v>
      </c>
      <c r="BU949">
        <v>0.69169499999999995</v>
      </c>
      <c r="BV949">
        <v>0.6866101</v>
      </c>
      <c r="BW949">
        <v>0.68436680000000005</v>
      </c>
      <c r="BX949">
        <v>0.68653649999999999</v>
      </c>
      <c r="BY949">
        <v>0.68749139999999997</v>
      </c>
      <c r="BZ949">
        <v>0.68838250000000001</v>
      </c>
      <c r="CA949">
        <v>0.68946600000000002</v>
      </c>
      <c r="CB949">
        <v>0.68774139999999995</v>
      </c>
      <c r="CC949">
        <v>0.68364630000000004</v>
      </c>
      <c r="CD949">
        <v>0.68453850000000005</v>
      </c>
      <c r="CE949">
        <v>0.68361910000000004</v>
      </c>
      <c r="CF949">
        <v>0.68426319999999996</v>
      </c>
      <c r="CG949">
        <v>0.68559639999999999</v>
      </c>
      <c r="CH949">
        <v>0.68741669999999999</v>
      </c>
      <c r="CI949">
        <v>0.68800459999999997</v>
      </c>
      <c r="CJ949">
        <v>0.68576309999999996</v>
      </c>
      <c r="CK949">
        <v>0.68635729999999995</v>
      </c>
      <c r="CL949">
        <v>0.68573260000000003</v>
      </c>
      <c r="CM949">
        <v>0.68514560000000002</v>
      </c>
      <c r="CN949">
        <v>0.68499690000000002</v>
      </c>
      <c r="CO949">
        <v>0.6830773</v>
      </c>
      <c r="CP949">
        <v>0.68091170000000001</v>
      </c>
      <c r="CQ949">
        <v>0.67710930000000003</v>
      </c>
      <c r="CR949">
        <v>0.67915859999999995</v>
      </c>
      <c r="CS949">
        <v>0.68217479999999997</v>
      </c>
      <c r="CT949">
        <v>0.68341669999999999</v>
      </c>
      <c r="CU949">
        <v>0.68346479999999998</v>
      </c>
      <c r="CV949">
        <v>0.68356300000000003</v>
      </c>
      <c r="CW949">
        <v>0.68404509999999996</v>
      </c>
      <c r="CX949">
        <v>0.6840233</v>
      </c>
      <c r="CY949">
        <v>0.6836622</v>
      </c>
      <c r="CZ949">
        <v>0.68171400000000004</v>
      </c>
      <c r="DA949">
        <v>0.67925570000000002</v>
      </c>
      <c r="DB949">
        <v>0.68104330000000002</v>
      </c>
      <c r="DC949">
        <v>0.67990260000000002</v>
      </c>
      <c r="DD949">
        <v>0.68086409999999997</v>
      </c>
      <c r="DE949">
        <v>0.68159510000000001</v>
      </c>
      <c r="DF949">
        <v>0.68174100000000004</v>
      </c>
      <c r="DG949">
        <v>0.68029240000000002</v>
      </c>
      <c r="DH949">
        <v>0.67906630000000001</v>
      </c>
      <c r="DI949">
        <v>0.6779345</v>
      </c>
      <c r="DJ949">
        <v>0.67559119999999995</v>
      </c>
      <c r="DK949">
        <v>0.6797299</v>
      </c>
      <c r="DL949">
        <v>0.67878039999999995</v>
      </c>
      <c r="DM949">
        <v>0.68076429999999999</v>
      </c>
      <c r="DN949">
        <v>0.68106560000000005</v>
      </c>
      <c r="DO949">
        <v>0.68073510000000004</v>
      </c>
      <c r="DP949">
        <v>0.67856170000000005</v>
      </c>
      <c r="DQ949">
        <v>0.6714426</v>
      </c>
      <c r="DR949">
        <v>0.66374719999999998</v>
      </c>
      <c r="DS949">
        <v>0.66058649999999997</v>
      </c>
      <c r="DT949">
        <v>0.67140999999999995</v>
      </c>
      <c r="DU949">
        <v>0.67882390000000004</v>
      </c>
      <c r="DV949">
        <v>0.68105130000000003</v>
      </c>
      <c r="DW949">
        <v>0.68107289999999998</v>
      </c>
      <c r="DX949">
        <v>0.68146390000000001</v>
      </c>
      <c r="DY949">
        <v>0.67615650000000005</v>
      </c>
      <c r="DZ949">
        <v>0.68061199999999999</v>
      </c>
      <c r="EA949">
        <v>0.67923650000000002</v>
      </c>
      <c r="EB949">
        <v>0.67778380000000005</v>
      </c>
      <c r="EC949">
        <v>0.67869559999999995</v>
      </c>
      <c r="ED949">
        <v>0.67486270000000004</v>
      </c>
      <c r="EE949">
        <v>0.67828189999999999</v>
      </c>
      <c r="EF949">
        <v>0.67716410000000005</v>
      </c>
      <c r="EG949">
        <v>0.67739959999999999</v>
      </c>
      <c r="EH949">
        <v>0.67665370000000002</v>
      </c>
      <c r="EI949">
        <v>0.6756799</v>
      </c>
      <c r="EJ949">
        <v>0.6744753</v>
      </c>
      <c r="EK949">
        <v>0.67762020000000001</v>
      </c>
      <c r="EL949">
        <v>0.6799963</v>
      </c>
      <c r="EM949">
        <v>0.68103939999999996</v>
      </c>
      <c r="EN949">
        <v>0.68087299999999995</v>
      </c>
      <c r="EO949">
        <v>0.67797609999999997</v>
      </c>
      <c r="EP949">
        <v>0.67808650000000004</v>
      </c>
      <c r="EQ949">
        <v>0.67938209999999999</v>
      </c>
      <c r="ER949">
        <v>0.67399849999999994</v>
      </c>
      <c r="ES949">
        <v>0.67763660000000003</v>
      </c>
      <c r="ET949">
        <v>0.67507139999999999</v>
      </c>
      <c r="EU949">
        <v>0.67373090000000002</v>
      </c>
      <c r="EV949">
        <v>0.66487149999999995</v>
      </c>
      <c r="EW949">
        <v>0.66912819999999995</v>
      </c>
      <c r="EX949">
        <v>0.67193559999999997</v>
      </c>
      <c r="EY949">
        <v>0.67208520000000005</v>
      </c>
      <c r="EZ949">
        <v>0.67671049999999999</v>
      </c>
      <c r="FA949">
        <v>0.66733750000000003</v>
      </c>
      <c r="FB949">
        <v>0.63978040000000003</v>
      </c>
      <c r="FC949">
        <v>0.62727540000000004</v>
      </c>
      <c r="FD949">
        <v>0.57711129999999999</v>
      </c>
      <c r="FE949">
        <v>0.49449219999999999</v>
      </c>
      <c r="FF949">
        <v>0.5931535</v>
      </c>
      <c r="FG949">
        <v>0.61032969999999998</v>
      </c>
      <c r="FH949">
        <v>0.63134710000000005</v>
      </c>
      <c r="FI949">
        <v>0.66720939999999995</v>
      </c>
      <c r="FJ949">
        <v>0.67471230000000004</v>
      </c>
      <c r="FK949">
        <v>0.67856099999999997</v>
      </c>
      <c r="FL949">
        <v>0.67836960000000002</v>
      </c>
      <c r="FM949">
        <v>0.67883919999999998</v>
      </c>
      <c r="FN949">
        <v>0.67841669999999998</v>
      </c>
      <c r="FO949">
        <v>0.67854139999999996</v>
      </c>
      <c r="FP949">
        <v>0.67685110000000004</v>
      </c>
      <c r="FQ949">
        <v>0.67596750000000005</v>
      </c>
      <c r="FR949">
        <v>0.67434930000000004</v>
      </c>
      <c r="FS949">
        <v>0.67348569999999996</v>
      </c>
      <c r="FT949">
        <v>0.67375850000000004</v>
      </c>
      <c r="FU949">
        <v>0.67288619999999999</v>
      </c>
      <c r="FV949">
        <v>0.67006169999999998</v>
      </c>
      <c r="FW949">
        <v>0.6673772</v>
      </c>
      <c r="FX949">
        <v>0.65943790000000002</v>
      </c>
      <c r="FY949">
        <v>0.65123779999999998</v>
      </c>
      <c r="FZ949">
        <v>0.65480729999999998</v>
      </c>
      <c r="GA949">
        <v>0.65839449999999999</v>
      </c>
      <c r="GB949">
        <v>0.65721359999999995</v>
      </c>
      <c r="GC949">
        <v>0.64901240000000004</v>
      </c>
      <c r="GD949">
        <v>0.61652960000000001</v>
      </c>
      <c r="GE949">
        <v>0.64699510000000005</v>
      </c>
      <c r="GF949">
        <v>0.61275840000000004</v>
      </c>
      <c r="GG949">
        <v>0.65360300000000005</v>
      </c>
      <c r="GH949">
        <v>0.65523229999999999</v>
      </c>
      <c r="GI949">
        <v>0.66563779999999995</v>
      </c>
      <c r="GJ949">
        <v>0.65979429999999994</v>
      </c>
      <c r="GK949">
        <v>0.63788009999999995</v>
      </c>
      <c r="GL949">
        <v>0.67213639999999997</v>
      </c>
      <c r="GM949">
        <v>0.67263879999999998</v>
      </c>
      <c r="GN949">
        <v>0.67167080000000001</v>
      </c>
      <c r="GO949">
        <v>0.67402669999999998</v>
      </c>
      <c r="GP949">
        <v>0.67444930000000003</v>
      </c>
      <c r="GQ949">
        <v>0.58812410000000004</v>
      </c>
      <c r="GR949">
        <v>0.66581679999999999</v>
      </c>
      <c r="GS949">
        <v>0.64912349999999996</v>
      </c>
      <c r="GT949">
        <v>0.6514759</v>
      </c>
      <c r="GU949">
        <v>0.65979600000000005</v>
      </c>
      <c r="GV949">
        <v>0.66511759999999998</v>
      </c>
      <c r="GW949">
        <v>0.6645375</v>
      </c>
      <c r="GX949">
        <v>0.65650719999999996</v>
      </c>
      <c r="GY949">
        <v>0.64315100000000003</v>
      </c>
      <c r="GZ949">
        <v>0.61215759999999997</v>
      </c>
      <c r="HA949">
        <v>0.56613829999999998</v>
      </c>
      <c r="HB949">
        <v>0.53717170000000003</v>
      </c>
      <c r="HC949">
        <v>0.55025029999999997</v>
      </c>
      <c r="HD949">
        <v>0.60025410000000001</v>
      </c>
      <c r="HE949">
        <v>0.59879170000000004</v>
      </c>
      <c r="HF949">
        <v>0.61840099999999998</v>
      </c>
      <c r="HG949">
        <v>0.58205439999999997</v>
      </c>
      <c r="HH949">
        <v>0.43166270000000001</v>
      </c>
      <c r="HI949">
        <v>0.2338356</v>
      </c>
      <c r="HJ949">
        <v>0.2259977</v>
      </c>
      <c r="HK949">
        <v>0.20209779999999999</v>
      </c>
      <c r="HL949">
        <v>0.25250280000000003</v>
      </c>
      <c r="HM949">
        <v>0.22884779999999999</v>
      </c>
      <c r="HN949">
        <v>0.33132230000000001</v>
      </c>
      <c r="HO949">
        <v>0.34802359999999999</v>
      </c>
      <c r="HP949">
        <v>0.52137719999999999</v>
      </c>
      <c r="HQ949">
        <v>0.58947689999999997</v>
      </c>
      <c r="HR949">
        <v>0.54271400000000003</v>
      </c>
      <c r="HS949">
        <v>0.59080509999999997</v>
      </c>
      <c r="HT949">
        <v>0.60537700000000005</v>
      </c>
      <c r="HU949">
        <v>0.59770380000000001</v>
      </c>
      <c r="HV949">
        <v>0.59548029999999996</v>
      </c>
      <c r="HW949">
        <v>0.55389219999999995</v>
      </c>
      <c r="HX949">
        <v>0.64358519999999997</v>
      </c>
      <c r="HY949">
        <v>0.63620810000000005</v>
      </c>
      <c r="HZ949">
        <v>0.52129020000000004</v>
      </c>
      <c r="IA949">
        <v>0.57359389999999999</v>
      </c>
      <c r="IB949">
        <v>0.57825420000000005</v>
      </c>
      <c r="IC949">
        <v>0.55061610000000005</v>
      </c>
      <c r="ID949">
        <v>0.58326579999999995</v>
      </c>
      <c r="IE949">
        <v>0.53837219999999997</v>
      </c>
      <c r="IF949">
        <v>0.53760200000000002</v>
      </c>
      <c r="IG949">
        <v>0.55652780000000002</v>
      </c>
      <c r="IH949">
        <v>0.56587290000000001</v>
      </c>
      <c r="II949">
        <v>0.62400789999999995</v>
      </c>
      <c r="IJ949">
        <v>0.58064539999999998</v>
      </c>
      <c r="IK949">
        <v>0.56296080000000004</v>
      </c>
      <c r="IL949">
        <v>0.55594299999999996</v>
      </c>
      <c r="IM949">
        <v>0.50930839999999999</v>
      </c>
      <c r="IN949">
        <v>0.52660629999999997</v>
      </c>
      <c r="IO949">
        <v>0.53680649999999996</v>
      </c>
      <c r="IP949">
        <v>0.54481990000000002</v>
      </c>
      <c r="IQ949">
        <v>0.51077530000000004</v>
      </c>
      <c r="IR949">
        <v>0.4482141</v>
      </c>
      <c r="IS949">
        <v>0.38193510000000003</v>
      </c>
      <c r="IT949">
        <v>0.30628699999999998</v>
      </c>
      <c r="IU949">
        <v>0.29702299999999998</v>
      </c>
      <c r="IV949">
        <v>0.38798139999999998</v>
      </c>
      <c r="IW949">
        <v>0.2899487</v>
      </c>
    </row>
    <row r="950" spans="1:257" x14ac:dyDescent="0.45">
      <c r="A950" t="s">
        <v>954</v>
      </c>
      <c r="B950">
        <v>2</v>
      </c>
      <c r="C950">
        <v>1.9908650000000001</v>
      </c>
      <c r="D950">
        <v>3.6</v>
      </c>
      <c r="E950">
        <v>3.7027950000000001</v>
      </c>
      <c r="F950">
        <v>240</v>
      </c>
      <c r="G950">
        <v>237.5598</v>
      </c>
      <c r="H950">
        <v>6</v>
      </c>
      <c r="I950">
        <v>6.9953630000000002</v>
      </c>
      <c r="J950">
        <v>0.70377259999999997</v>
      </c>
      <c r="K950">
        <v>0.70471130000000004</v>
      </c>
      <c r="L950">
        <v>0.70280679999999995</v>
      </c>
      <c r="M950">
        <v>0.70372210000000002</v>
      </c>
      <c r="N950">
        <v>0.70290629999999998</v>
      </c>
      <c r="O950">
        <v>0.70132349999999999</v>
      </c>
      <c r="P950">
        <v>0.69758290000000001</v>
      </c>
      <c r="Q950">
        <v>0.69551700000000005</v>
      </c>
      <c r="R950">
        <v>0.69064840000000005</v>
      </c>
      <c r="S950">
        <v>0.67240350000000004</v>
      </c>
      <c r="T950">
        <v>0.68000280000000002</v>
      </c>
      <c r="U950">
        <v>0.68776789999999999</v>
      </c>
      <c r="V950">
        <v>0.69053710000000001</v>
      </c>
      <c r="W950">
        <v>0.69217510000000004</v>
      </c>
      <c r="X950">
        <v>0.68908559999999996</v>
      </c>
      <c r="Y950">
        <v>0.68829890000000005</v>
      </c>
      <c r="Z950">
        <v>0.69345990000000002</v>
      </c>
      <c r="AA950">
        <v>0.69396060000000004</v>
      </c>
      <c r="AB950">
        <v>0.69391440000000004</v>
      </c>
      <c r="AC950">
        <v>0.69150650000000002</v>
      </c>
      <c r="AD950">
        <v>0.68732190000000004</v>
      </c>
      <c r="AE950">
        <v>0.6913802</v>
      </c>
      <c r="AF950">
        <v>0.69115629999999995</v>
      </c>
      <c r="AG950">
        <v>0.68916489999999997</v>
      </c>
      <c r="AH950">
        <v>0.68462860000000003</v>
      </c>
      <c r="AI950">
        <v>0.67963300000000004</v>
      </c>
      <c r="AJ950">
        <v>0.67264559999999995</v>
      </c>
      <c r="AK950">
        <v>0.66494589999999998</v>
      </c>
      <c r="AL950">
        <v>0.66957239999999996</v>
      </c>
      <c r="AM950">
        <v>0.67634079999999996</v>
      </c>
      <c r="AN950">
        <v>0.67091049999999997</v>
      </c>
      <c r="AO950">
        <v>0.66510910000000001</v>
      </c>
      <c r="AP950">
        <v>0.65583729999999996</v>
      </c>
      <c r="AQ950">
        <v>0.64351789999999998</v>
      </c>
      <c r="AR950">
        <v>0.64295440000000004</v>
      </c>
      <c r="AS950">
        <v>0.63151299999999999</v>
      </c>
      <c r="AT950">
        <v>0.62071679999999996</v>
      </c>
      <c r="AU950">
        <v>0.62309899999999996</v>
      </c>
      <c r="AV950">
        <v>0.64077680000000004</v>
      </c>
      <c r="AW950">
        <v>0.62263440000000003</v>
      </c>
      <c r="AX950">
        <v>0.59979709999999997</v>
      </c>
      <c r="AY950">
        <v>0.5957595</v>
      </c>
      <c r="AZ950">
        <v>0.59115399999999996</v>
      </c>
      <c r="BA950">
        <v>0.58413479999999995</v>
      </c>
      <c r="BB950">
        <v>0.59280310000000003</v>
      </c>
      <c r="BC950">
        <v>0.57566919999999999</v>
      </c>
      <c r="BD950">
        <v>0.60698070000000004</v>
      </c>
      <c r="BE950">
        <v>0.60400810000000005</v>
      </c>
      <c r="BF950">
        <v>0.60334929999999998</v>
      </c>
      <c r="BG950">
        <v>0.55058209999999996</v>
      </c>
      <c r="BH950">
        <v>0.57090730000000001</v>
      </c>
      <c r="BI950">
        <v>0.57115740000000004</v>
      </c>
      <c r="BJ950">
        <v>0.59466470000000005</v>
      </c>
      <c r="BK950">
        <v>0.5741233</v>
      </c>
      <c r="BL950">
        <v>0.56748109999999996</v>
      </c>
      <c r="BM950">
        <v>0.5706736</v>
      </c>
      <c r="BN950">
        <v>0.58417050000000004</v>
      </c>
      <c r="BO950">
        <v>0.5922634</v>
      </c>
      <c r="BP950">
        <v>0.54736459999999998</v>
      </c>
      <c r="BQ950">
        <v>0.50306580000000001</v>
      </c>
      <c r="BR950">
        <v>0.5058028</v>
      </c>
      <c r="BS950">
        <v>0.51015120000000003</v>
      </c>
      <c r="BT950">
        <v>0.52043070000000002</v>
      </c>
      <c r="BU950">
        <v>0.52824819999999995</v>
      </c>
      <c r="BV950">
        <v>0.48254940000000002</v>
      </c>
      <c r="BW950">
        <v>0.46846199999999999</v>
      </c>
      <c r="BX950">
        <v>0.48511480000000001</v>
      </c>
      <c r="BY950">
        <v>0.49054009999999998</v>
      </c>
      <c r="BZ950">
        <v>0.49679089999999998</v>
      </c>
      <c r="CA950">
        <v>0.50932849999999996</v>
      </c>
      <c r="CB950">
        <v>0.49133110000000002</v>
      </c>
      <c r="CC950">
        <v>0.4591015</v>
      </c>
      <c r="CD950">
        <v>0.46670420000000001</v>
      </c>
      <c r="CE950">
        <v>0.45849240000000002</v>
      </c>
      <c r="CF950">
        <v>0.46422380000000002</v>
      </c>
      <c r="CG950">
        <v>0.47064299999999998</v>
      </c>
      <c r="CH950">
        <v>0.49346289999999998</v>
      </c>
      <c r="CI950">
        <v>0.50800520000000005</v>
      </c>
      <c r="CJ950">
        <v>0.48333510000000002</v>
      </c>
      <c r="CK950">
        <v>0.48814629999999998</v>
      </c>
      <c r="CL950">
        <v>0.47827009999999998</v>
      </c>
      <c r="CM950">
        <v>0.47306619999999999</v>
      </c>
      <c r="CN950">
        <v>0.472298</v>
      </c>
      <c r="CO950">
        <v>0.46032620000000002</v>
      </c>
      <c r="CP950">
        <v>0.44488810000000001</v>
      </c>
      <c r="CQ950">
        <v>0.43011490000000002</v>
      </c>
      <c r="CR950">
        <v>0.43633470000000002</v>
      </c>
      <c r="CS950">
        <v>0.44478620000000002</v>
      </c>
      <c r="CT950">
        <v>0.45456839999999998</v>
      </c>
      <c r="CU950">
        <v>0.45447650000000001</v>
      </c>
      <c r="CV950">
        <v>0.4555515</v>
      </c>
      <c r="CW950">
        <v>0.46439950000000002</v>
      </c>
      <c r="CX950">
        <v>0.46550049999999998</v>
      </c>
      <c r="CY950">
        <v>0.46255780000000002</v>
      </c>
      <c r="CZ950">
        <v>0.44179390000000002</v>
      </c>
      <c r="DA950">
        <v>0.4308245</v>
      </c>
      <c r="DB950">
        <v>0.43824340000000001</v>
      </c>
      <c r="DC950">
        <v>0.4316683</v>
      </c>
      <c r="DD950">
        <v>0.43636409999999998</v>
      </c>
      <c r="DE950">
        <v>0.43867109999999998</v>
      </c>
      <c r="DF950">
        <v>0.4370772</v>
      </c>
      <c r="DG950">
        <v>0.43562109999999998</v>
      </c>
      <c r="DH950">
        <v>0.42496780000000001</v>
      </c>
      <c r="DI950">
        <v>0.42539060000000001</v>
      </c>
      <c r="DJ950">
        <v>0.42062379999999999</v>
      </c>
      <c r="DK950">
        <v>0.42709380000000002</v>
      </c>
      <c r="DL950">
        <v>0.42474109999999998</v>
      </c>
      <c r="DM950">
        <v>0.43186400000000003</v>
      </c>
      <c r="DN950">
        <v>0.43392019999999998</v>
      </c>
      <c r="DO950">
        <v>0.43609009999999998</v>
      </c>
      <c r="DP950">
        <v>0.43180099999999999</v>
      </c>
      <c r="DQ950">
        <v>0.41853360000000001</v>
      </c>
      <c r="DR950">
        <v>0.40947329999999998</v>
      </c>
      <c r="DS950">
        <v>0.40614850000000002</v>
      </c>
      <c r="DT950">
        <v>0.4187188</v>
      </c>
      <c r="DU950">
        <v>0.43037219999999998</v>
      </c>
      <c r="DV950">
        <v>0.43767529999999999</v>
      </c>
      <c r="DW950">
        <v>0.43274279999999998</v>
      </c>
      <c r="DX950">
        <v>0.43606529999999999</v>
      </c>
      <c r="DY950">
        <v>0.422983</v>
      </c>
      <c r="DZ950">
        <v>0.4298669</v>
      </c>
      <c r="EA950">
        <v>0.42700709999999997</v>
      </c>
      <c r="EB950">
        <v>0.42193380000000003</v>
      </c>
      <c r="EC950">
        <v>0.4236704</v>
      </c>
      <c r="ED950">
        <v>0.4191877</v>
      </c>
      <c r="EE950">
        <v>0.4244039</v>
      </c>
      <c r="EF950">
        <v>0.42140430000000001</v>
      </c>
      <c r="EG950">
        <v>0.42313420000000002</v>
      </c>
      <c r="EH950">
        <v>0.42245769999999999</v>
      </c>
      <c r="EI950">
        <v>0.42222330000000002</v>
      </c>
      <c r="EJ950">
        <v>0.42016680000000001</v>
      </c>
      <c r="EK950">
        <v>0.42535669999999998</v>
      </c>
      <c r="EL950">
        <v>0.43022270000000001</v>
      </c>
      <c r="EM950">
        <v>0.43503639999999999</v>
      </c>
      <c r="EN950">
        <v>0.43448819999999999</v>
      </c>
      <c r="EO950">
        <v>0.42523159999999999</v>
      </c>
      <c r="EP950">
        <v>0.4255929</v>
      </c>
      <c r="EQ950">
        <v>0.42670550000000002</v>
      </c>
      <c r="ER950">
        <v>0.4175277</v>
      </c>
      <c r="ES950">
        <v>0.42008000000000001</v>
      </c>
      <c r="ET950">
        <v>0.41854000000000002</v>
      </c>
      <c r="EU950">
        <v>0.41777160000000002</v>
      </c>
      <c r="EV950">
        <v>0.40665230000000002</v>
      </c>
      <c r="EW950">
        <v>0.41251729999999998</v>
      </c>
      <c r="EX950">
        <v>0.41470299999999999</v>
      </c>
      <c r="EY950">
        <v>0.41371370000000002</v>
      </c>
      <c r="EZ950">
        <v>0.42017789999999999</v>
      </c>
      <c r="FA950">
        <v>0.4085724</v>
      </c>
      <c r="FB950">
        <v>0.3798801</v>
      </c>
      <c r="FC950">
        <v>0.37139610000000001</v>
      </c>
      <c r="FD950">
        <v>0.32268940000000002</v>
      </c>
      <c r="FE950">
        <v>0.26579360000000002</v>
      </c>
      <c r="FF950">
        <v>0.34389619999999999</v>
      </c>
      <c r="FG950">
        <v>0.35188419999999998</v>
      </c>
      <c r="FH950">
        <v>0.37161759999999999</v>
      </c>
      <c r="FI950">
        <v>0.41010000000000002</v>
      </c>
      <c r="FJ950">
        <v>0.41738449999999999</v>
      </c>
      <c r="FK950">
        <v>0.42221839999999999</v>
      </c>
      <c r="FL950">
        <v>0.42220220000000003</v>
      </c>
      <c r="FM950">
        <v>0.42343459999999999</v>
      </c>
      <c r="FN950">
        <v>0.42284310000000003</v>
      </c>
      <c r="FO950">
        <v>0.42483270000000001</v>
      </c>
      <c r="FP950">
        <v>0.42225750000000001</v>
      </c>
      <c r="FQ950">
        <v>0.42181180000000001</v>
      </c>
      <c r="FR950">
        <v>0.42031669999999999</v>
      </c>
      <c r="FS950">
        <v>0.41917399999999999</v>
      </c>
      <c r="FT950">
        <v>0.41992030000000002</v>
      </c>
      <c r="FU950">
        <v>0.4184177</v>
      </c>
      <c r="FV950">
        <v>0.4151842</v>
      </c>
      <c r="FW950">
        <v>0.41209570000000001</v>
      </c>
      <c r="FX950">
        <v>0.40406959999999997</v>
      </c>
      <c r="FY950">
        <v>0.39646419999999999</v>
      </c>
      <c r="FZ950">
        <v>0.39962999999999999</v>
      </c>
      <c r="GA950">
        <v>0.40324989999999999</v>
      </c>
      <c r="GB950">
        <v>0.4023678</v>
      </c>
      <c r="GC950">
        <v>0.39453909999999998</v>
      </c>
      <c r="GD950">
        <v>0.35916179999999998</v>
      </c>
      <c r="GE950">
        <v>0.39305400000000001</v>
      </c>
      <c r="GF950">
        <v>0.35936659999999998</v>
      </c>
      <c r="GG950">
        <v>0.39747739999999998</v>
      </c>
      <c r="GH950">
        <v>0.3969124</v>
      </c>
      <c r="GI950">
        <v>0.41003709999999999</v>
      </c>
      <c r="GJ950">
        <v>0.40060309999999999</v>
      </c>
      <c r="GK950">
        <v>0.37694689999999997</v>
      </c>
      <c r="GL950">
        <v>0.41560140000000001</v>
      </c>
      <c r="GM950">
        <v>0.41641109999999998</v>
      </c>
      <c r="GN950">
        <v>0.41490880000000002</v>
      </c>
      <c r="GO950">
        <v>0.41766429999999999</v>
      </c>
      <c r="GP950">
        <v>0.41835250000000002</v>
      </c>
      <c r="GQ950">
        <v>0.35572409999999999</v>
      </c>
      <c r="GR950">
        <v>0.41002670000000002</v>
      </c>
      <c r="GS950">
        <v>0.3918546</v>
      </c>
      <c r="GT950">
        <v>0.39716109999999999</v>
      </c>
      <c r="GU950">
        <v>0.40528710000000001</v>
      </c>
      <c r="GV950">
        <v>0.4102635</v>
      </c>
      <c r="GW950">
        <v>0.40976099999999999</v>
      </c>
      <c r="GX950">
        <v>0.40230250000000001</v>
      </c>
      <c r="GY950">
        <v>0.38991110000000001</v>
      </c>
      <c r="GZ950">
        <v>0.36282720000000002</v>
      </c>
      <c r="HA950">
        <v>0.323905</v>
      </c>
      <c r="HB950">
        <v>0.3013651</v>
      </c>
      <c r="HC950">
        <v>0.30711060000000001</v>
      </c>
      <c r="HD950">
        <v>0.352468</v>
      </c>
      <c r="HE950">
        <v>0.35437689999999999</v>
      </c>
      <c r="HF950">
        <v>0.36926550000000002</v>
      </c>
      <c r="HG950">
        <v>0.3408216</v>
      </c>
      <c r="HH950">
        <v>0.2205771</v>
      </c>
      <c r="HI950">
        <v>0.1088928</v>
      </c>
      <c r="HJ950">
        <v>9.3036540000000001E-2</v>
      </c>
      <c r="HK950">
        <v>7.9322370000000003E-2</v>
      </c>
      <c r="HL950">
        <v>0.10241210000000001</v>
      </c>
      <c r="HM950">
        <v>9.4207680000000002E-2</v>
      </c>
      <c r="HN950">
        <v>0.14687120000000001</v>
      </c>
      <c r="HO950">
        <v>0.15842700000000001</v>
      </c>
      <c r="HP950">
        <v>0.28987299999999999</v>
      </c>
      <c r="HQ950">
        <v>0.34503080000000003</v>
      </c>
      <c r="HR950">
        <v>0.30817509999999998</v>
      </c>
      <c r="HS950">
        <v>0.33742739999999999</v>
      </c>
      <c r="HT950">
        <v>0.35592819999999997</v>
      </c>
      <c r="HU950">
        <v>0.34373480000000001</v>
      </c>
      <c r="HV950">
        <v>0.34770649999999997</v>
      </c>
      <c r="HW950">
        <v>0.32112200000000002</v>
      </c>
      <c r="HX950">
        <v>0.39503319999999997</v>
      </c>
      <c r="HY950">
        <v>0.3856443</v>
      </c>
      <c r="HZ950">
        <v>0.29722910000000002</v>
      </c>
      <c r="IA950">
        <v>0.31471969999999999</v>
      </c>
      <c r="IB950">
        <v>0.33319530000000003</v>
      </c>
      <c r="IC950">
        <v>0.30858629999999998</v>
      </c>
      <c r="ID950">
        <v>0.35036499999999998</v>
      </c>
      <c r="IE950">
        <v>0.2951994</v>
      </c>
      <c r="IF950">
        <v>0.31248350000000003</v>
      </c>
      <c r="IG950">
        <v>0.33563769999999998</v>
      </c>
      <c r="IH950">
        <v>0.32740140000000001</v>
      </c>
      <c r="II950">
        <v>0.37158740000000001</v>
      </c>
      <c r="IJ950">
        <v>0.34277940000000001</v>
      </c>
      <c r="IK950">
        <v>0.31741560000000002</v>
      </c>
      <c r="IL950">
        <v>0.30697859999999999</v>
      </c>
      <c r="IM950">
        <v>0.28499020000000003</v>
      </c>
      <c r="IN950">
        <v>0.29509760000000002</v>
      </c>
      <c r="IO950">
        <v>0.2976664</v>
      </c>
      <c r="IP950">
        <v>0.30912719999999999</v>
      </c>
      <c r="IQ950">
        <v>0.28453729999999999</v>
      </c>
      <c r="IR950">
        <v>0.2320989</v>
      </c>
      <c r="IS950">
        <v>0.197711</v>
      </c>
      <c r="IT950">
        <v>0.13771990000000001</v>
      </c>
      <c r="IU950">
        <v>0.1395421</v>
      </c>
      <c r="IV950">
        <v>0.19421169999999999</v>
      </c>
      <c r="IW950">
        <v>0.13184679999999999</v>
      </c>
    </row>
    <row r="951" spans="1:257" x14ac:dyDescent="0.45">
      <c r="A951" t="s">
        <v>955</v>
      </c>
      <c r="B951">
        <v>2</v>
      </c>
      <c r="C951">
        <v>1.9908650000000001</v>
      </c>
      <c r="D951">
        <v>2.2000000000000002</v>
      </c>
      <c r="E951">
        <v>2.1657329999999999</v>
      </c>
      <c r="F951">
        <v>330</v>
      </c>
      <c r="G951">
        <v>332.76100000000002</v>
      </c>
      <c r="H951">
        <v>11</v>
      </c>
      <c r="I951">
        <v>10.865959999999999</v>
      </c>
      <c r="J951">
        <v>0.63440739999999995</v>
      </c>
      <c r="K951">
        <v>0.63532750000000004</v>
      </c>
      <c r="L951">
        <v>0.63623499999999999</v>
      </c>
      <c r="M951">
        <v>0.63714510000000002</v>
      </c>
      <c r="N951">
        <v>0.63805780000000001</v>
      </c>
      <c r="O951">
        <v>0.63897309999999996</v>
      </c>
      <c r="P951">
        <v>0.63989099999999999</v>
      </c>
      <c r="Q951">
        <v>0.64081140000000003</v>
      </c>
      <c r="R951">
        <v>0.64173429999999998</v>
      </c>
      <c r="S951">
        <v>0.6426598</v>
      </c>
      <c r="T951">
        <v>0.64358800000000005</v>
      </c>
      <c r="U951">
        <v>0.6445187</v>
      </c>
      <c r="V951">
        <v>0.64545220000000003</v>
      </c>
      <c r="W951">
        <v>0.64638830000000003</v>
      </c>
      <c r="X951">
        <v>0.64732719999999999</v>
      </c>
      <c r="Y951">
        <v>0.64826890000000004</v>
      </c>
      <c r="Z951">
        <v>0.6492135</v>
      </c>
      <c r="AA951">
        <v>0.65016099999999999</v>
      </c>
      <c r="AB951">
        <v>0.65102749999999998</v>
      </c>
      <c r="AC951">
        <v>0.64521510000000004</v>
      </c>
      <c r="AD951">
        <v>0.63032100000000002</v>
      </c>
      <c r="AE951">
        <v>0.64968519999999996</v>
      </c>
      <c r="AF951">
        <v>0.65348980000000001</v>
      </c>
      <c r="AG951">
        <v>0.6527944</v>
      </c>
      <c r="AH951">
        <v>0.64691779999999999</v>
      </c>
      <c r="AI951">
        <v>0.63028830000000002</v>
      </c>
      <c r="AJ951">
        <v>0.62383060000000001</v>
      </c>
      <c r="AK951">
        <v>0.58205110000000004</v>
      </c>
      <c r="AL951">
        <v>0.62521190000000004</v>
      </c>
      <c r="AM951">
        <v>0.6447235</v>
      </c>
      <c r="AN951">
        <v>0.63476410000000005</v>
      </c>
      <c r="AO951">
        <v>0.62842469999999995</v>
      </c>
      <c r="AP951">
        <v>0.62117560000000005</v>
      </c>
      <c r="AQ951">
        <v>0.59385929999999998</v>
      </c>
      <c r="AR951">
        <v>0.59329739999999997</v>
      </c>
      <c r="AS951">
        <v>0.58544339999999995</v>
      </c>
      <c r="AT951">
        <v>0.61225589999999996</v>
      </c>
      <c r="AU951">
        <v>0.58747380000000005</v>
      </c>
      <c r="AV951">
        <v>0.62277539999999998</v>
      </c>
      <c r="AW951">
        <v>0.57411190000000001</v>
      </c>
      <c r="AX951">
        <v>0.494695</v>
      </c>
      <c r="AY951">
        <v>0.51621050000000002</v>
      </c>
      <c r="AZ951">
        <v>0.46464139999999998</v>
      </c>
      <c r="BA951">
        <v>0.51076189999999999</v>
      </c>
      <c r="BB951">
        <v>0.49019059999999998</v>
      </c>
      <c r="BC951">
        <v>0.44275750000000003</v>
      </c>
      <c r="BD951">
        <v>0.52116680000000004</v>
      </c>
      <c r="BE951">
        <v>0.5188277</v>
      </c>
      <c r="BF951">
        <v>0.51946630000000005</v>
      </c>
      <c r="BG951">
        <v>0.3984087</v>
      </c>
      <c r="BH951">
        <v>0.46123510000000001</v>
      </c>
      <c r="BI951">
        <v>0.45870630000000001</v>
      </c>
      <c r="BJ951">
        <v>0.5101234</v>
      </c>
      <c r="BK951">
        <v>0.49871599999999999</v>
      </c>
      <c r="BL951">
        <v>0.44928210000000002</v>
      </c>
      <c r="BM951">
        <v>0.44488909999999998</v>
      </c>
      <c r="BN951">
        <v>0.49489949999999999</v>
      </c>
      <c r="BO951">
        <v>0.51892190000000005</v>
      </c>
      <c r="BP951">
        <v>0.44220860000000001</v>
      </c>
      <c r="BQ951">
        <v>0.32531189999999999</v>
      </c>
      <c r="BR951">
        <v>0.31133379999999999</v>
      </c>
      <c r="BS951">
        <v>0.31967119999999999</v>
      </c>
      <c r="BT951">
        <v>0.35363220000000001</v>
      </c>
      <c r="BU951">
        <v>0.3493097</v>
      </c>
      <c r="BV951">
        <v>0.24581939999999999</v>
      </c>
      <c r="BW951">
        <v>0.1920327</v>
      </c>
      <c r="BX951">
        <v>0.28786010000000001</v>
      </c>
      <c r="BY951">
        <v>0.32285609999999998</v>
      </c>
      <c r="BZ951">
        <v>0.28860279999999999</v>
      </c>
      <c r="CA951">
        <v>0.33089879999999999</v>
      </c>
      <c r="CB951">
        <v>0.24314379999999999</v>
      </c>
      <c r="CC951">
        <v>0.21533640000000001</v>
      </c>
      <c r="CD951">
        <v>0.22707630000000001</v>
      </c>
      <c r="CE951">
        <v>0.1887752</v>
      </c>
      <c r="CF951">
        <v>0.21072560000000001</v>
      </c>
      <c r="CG951">
        <v>0.21134230000000001</v>
      </c>
      <c r="CH951">
        <v>0.3143668</v>
      </c>
      <c r="CI951">
        <v>0.31891540000000002</v>
      </c>
      <c r="CJ951">
        <v>0.25593510000000003</v>
      </c>
      <c r="CK951">
        <v>0.2823735</v>
      </c>
      <c r="CL951">
        <v>0.26770620000000001</v>
      </c>
      <c r="CM951">
        <v>0.25471909999999998</v>
      </c>
      <c r="CN951">
        <v>0.19734689999999999</v>
      </c>
      <c r="CO951">
        <v>0.17125470000000001</v>
      </c>
      <c r="CP951">
        <v>0.1192246</v>
      </c>
      <c r="CQ951">
        <v>6.2081539999999998E-2</v>
      </c>
      <c r="CR951">
        <v>9.3876200000000007E-2</v>
      </c>
      <c r="CS951">
        <v>0.15648419999999999</v>
      </c>
      <c r="CT951">
        <v>0.20680209999999999</v>
      </c>
      <c r="CU951">
        <v>0.20937069999999999</v>
      </c>
      <c r="CV951">
        <v>0.169712</v>
      </c>
      <c r="CW951">
        <v>0.2169719</v>
      </c>
      <c r="CX951">
        <v>0.23081460000000001</v>
      </c>
      <c r="CY951">
        <v>0.21007990000000001</v>
      </c>
      <c r="CZ951">
        <v>0.16328110000000001</v>
      </c>
      <c r="DA951">
        <v>8.5104940000000004E-2</v>
      </c>
      <c r="DB951">
        <v>0.1255259</v>
      </c>
      <c r="DC951">
        <v>8.8830350000000002E-2</v>
      </c>
      <c r="DD951">
        <v>0.1047028</v>
      </c>
      <c r="DE951">
        <v>0.1224992</v>
      </c>
      <c r="DF951">
        <v>0.1012911</v>
      </c>
      <c r="DG951">
        <v>0.1371819</v>
      </c>
      <c r="DH951">
        <v>6.2318239999999997E-2</v>
      </c>
      <c r="DI951">
        <v>6.816171E-2</v>
      </c>
      <c r="DJ951">
        <v>5.2986510000000001E-2</v>
      </c>
      <c r="DK951">
        <v>7.1719450000000004E-2</v>
      </c>
      <c r="DL951">
        <v>6.0083419999999998E-2</v>
      </c>
      <c r="DM951">
        <v>8.8746190000000003E-2</v>
      </c>
      <c r="DN951">
        <v>9.541964E-2</v>
      </c>
      <c r="DO951">
        <v>9.7661090000000006E-2</v>
      </c>
      <c r="DP951">
        <v>6.3813499999999995E-2</v>
      </c>
      <c r="DQ951">
        <v>2.3730620000000001E-2</v>
      </c>
      <c r="DR951">
        <v>1.374971E-2</v>
      </c>
      <c r="DS951">
        <v>1.118505E-2</v>
      </c>
      <c r="DT951">
        <v>2.4046060000000001E-2</v>
      </c>
      <c r="DU951">
        <v>6.7808099999999996E-2</v>
      </c>
      <c r="DV951">
        <v>0.1089605</v>
      </c>
      <c r="DW951">
        <v>8.5831199999999996E-2</v>
      </c>
      <c r="DX951">
        <v>0.1188968</v>
      </c>
      <c r="DY951">
        <v>6.9576100000000002E-2</v>
      </c>
      <c r="DZ951">
        <v>6.4535460000000003E-2</v>
      </c>
      <c r="EA951">
        <v>5.9521539999999998E-2</v>
      </c>
      <c r="EB951">
        <v>3.8839640000000002E-2</v>
      </c>
      <c r="EC951">
        <v>4.5596190000000002E-2</v>
      </c>
      <c r="ED951">
        <v>3.3374149999999998E-2</v>
      </c>
      <c r="EE951">
        <v>4.1582090000000002E-2</v>
      </c>
      <c r="EF951">
        <v>2.3301100000000002E-2</v>
      </c>
      <c r="EG951">
        <v>3.469469E-2</v>
      </c>
      <c r="EH951">
        <v>2.8045560000000001E-2</v>
      </c>
      <c r="EI951">
        <v>2.9696340000000002E-2</v>
      </c>
      <c r="EJ951">
        <v>2.4112040000000001E-2</v>
      </c>
      <c r="EK951">
        <v>3.8153560000000003E-2</v>
      </c>
      <c r="EL951">
        <v>6.6603709999999997E-2</v>
      </c>
      <c r="EM951">
        <v>8.6950319999999998E-2</v>
      </c>
      <c r="EN951">
        <v>9.8850450000000006E-2</v>
      </c>
      <c r="EO951">
        <v>4.5222249999999999E-2</v>
      </c>
      <c r="EP951">
        <v>4.5249350000000001E-2</v>
      </c>
      <c r="EQ951">
        <v>5.0438049999999998E-2</v>
      </c>
      <c r="ER951">
        <v>5.0231709999999999E-2</v>
      </c>
      <c r="ES951">
        <v>2.041886E-2</v>
      </c>
      <c r="ET951">
        <v>2.498419E-2</v>
      </c>
      <c r="EU951">
        <v>1.8768360000000001E-2</v>
      </c>
      <c r="EV951">
        <v>7.8564120000000001E-3</v>
      </c>
      <c r="EW951">
        <v>1.0136640000000001E-2</v>
      </c>
      <c r="EX951">
        <v>1.1163960000000001E-2</v>
      </c>
      <c r="EY951">
        <v>1.013768E-2</v>
      </c>
      <c r="EZ951">
        <v>1.6645219999999999E-2</v>
      </c>
      <c r="FA951">
        <v>9.7361749999999997E-3</v>
      </c>
      <c r="FB951">
        <v>2.8528500000000001E-3</v>
      </c>
      <c r="FC951">
        <v>1.914925E-3</v>
      </c>
      <c r="FD951">
        <v>9.6796250000000001E-4</v>
      </c>
      <c r="FE951">
        <v>5.7742500000000001E-4</v>
      </c>
      <c r="FF951">
        <v>1.1165249999999999E-3</v>
      </c>
      <c r="FG951">
        <v>1.6849E-3</v>
      </c>
      <c r="FH951">
        <v>3.5716620000000002E-3</v>
      </c>
      <c r="FI951">
        <v>6.1523749999999999E-3</v>
      </c>
      <c r="FJ951">
        <v>1.4184220000000001E-2</v>
      </c>
      <c r="FK951">
        <v>2.6144770000000001E-2</v>
      </c>
      <c r="FL951">
        <v>2.3490790000000001E-2</v>
      </c>
      <c r="FM951">
        <v>3.732601E-2</v>
      </c>
      <c r="FN951">
        <v>2.1263899999999999E-2</v>
      </c>
      <c r="FO951">
        <v>4.6144350000000001E-2</v>
      </c>
      <c r="FP951">
        <v>2.7688589999999999E-2</v>
      </c>
      <c r="FQ951">
        <v>2.3184440000000001E-2</v>
      </c>
      <c r="FR951">
        <v>1.9633270000000001E-2</v>
      </c>
      <c r="FS951">
        <v>1.693712E-2</v>
      </c>
      <c r="FT951">
        <v>1.7796159999999998E-2</v>
      </c>
      <c r="FU951">
        <v>1.5118009999999999E-2</v>
      </c>
      <c r="FV951">
        <v>1.0727520000000001E-2</v>
      </c>
      <c r="FW951">
        <v>7.9241999999999993E-3</v>
      </c>
      <c r="FX951">
        <v>4.4661880000000003E-3</v>
      </c>
      <c r="FY951">
        <v>3.1909500000000001E-3</v>
      </c>
      <c r="FZ951">
        <v>3.3189000000000001E-3</v>
      </c>
      <c r="GA951">
        <v>4.2697880000000001E-3</v>
      </c>
      <c r="GB951">
        <v>4.1049370000000003E-3</v>
      </c>
      <c r="GC951">
        <v>2.6462370000000001E-3</v>
      </c>
      <c r="GD951">
        <v>1.8199749999999999E-3</v>
      </c>
      <c r="GE951">
        <v>2.636663E-3</v>
      </c>
      <c r="GF951">
        <v>2.5369250000000002E-3</v>
      </c>
      <c r="GG951">
        <v>3.186375E-3</v>
      </c>
      <c r="GH951">
        <v>3.9554999999999998E-3</v>
      </c>
      <c r="GI951">
        <v>4.5409250000000003E-3</v>
      </c>
      <c r="GJ951">
        <v>4.1560879999999996E-3</v>
      </c>
      <c r="GK951">
        <v>5.9439499999999999E-3</v>
      </c>
      <c r="GL951">
        <v>6.9175620000000004E-3</v>
      </c>
      <c r="GM951">
        <v>8.6323000000000007E-3</v>
      </c>
      <c r="GN951">
        <v>9.1125630000000006E-3</v>
      </c>
      <c r="GO951">
        <v>8.6517E-3</v>
      </c>
      <c r="GP951">
        <v>9.0468249999999997E-3</v>
      </c>
      <c r="GQ951">
        <v>5.6563999999999998E-3</v>
      </c>
      <c r="GR951">
        <v>4.1454250000000003E-3</v>
      </c>
      <c r="GS951">
        <v>1.895463E-3</v>
      </c>
      <c r="GT951">
        <v>2.4086630000000001E-3</v>
      </c>
      <c r="GU951">
        <v>3.603775E-3</v>
      </c>
      <c r="GV951">
        <v>4.8151119999999999E-3</v>
      </c>
      <c r="GW951">
        <v>4.6423879999999999E-3</v>
      </c>
      <c r="GX951">
        <v>3.3127120000000002E-3</v>
      </c>
      <c r="GY951">
        <v>1.89785E-3</v>
      </c>
      <c r="GZ951">
        <v>9.4873750000000001E-4</v>
      </c>
      <c r="HA951">
        <v>4.7388749999999999E-4</v>
      </c>
      <c r="HB951">
        <v>3.7007499999999998E-4</v>
      </c>
      <c r="HC951">
        <v>4.3635000000000001E-4</v>
      </c>
      <c r="HD951">
        <v>7.6792500000000003E-4</v>
      </c>
      <c r="HE951">
        <v>8.73725E-4</v>
      </c>
      <c r="HF951">
        <v>1.0544630000000001E-3</v>
      </c>
      <c r="HG951">
        <v>7.0799999999999997E-4</v>
      </c>
      <c r="HH951">
        <v>1.8065E-4</v>
      </c>
      <c r="HI951" s="1">
        <v>6.1412499999999995E-5</v>
      </c>
      <c r="HJ951" s="1">
        <v>5.9737500000000002E-5</v>
      </c>
      <c r="HK951" s="1">
        <v>4.9925000000000001E-5</v>
      </c>
      <c r="HL951" s="1">
        <v>5.7674999999999999E-5</v>
      </c>
      <c r="HM951" s="1">
        <v>5.0787500000000001E-5</v>
      </c>
      <c r="HN951" s="1">
        <v>8.6762500000000002E-5</v>
      </c>
      <c r="HO951" s="1">
        <v>8.5575000000000007E-5</v>
      </c>
      <c r="HP951">
        <v>2.86175E-4</v>
      </c>
      <c r="HQ951">
        <v>5.2641250000000004E-4</v>
      </c>
      <c r="HR951">
        <v>4.6595000000000002E-4</v>
      </c>
      <c r="HS951">
        <v>7.0374999999999995E-4</v>
      </c>
      <c r="HT951">
        <v>8.7698750000000003E-4</v>
      </c>
      <c r="HU951">
        <v>4.9136250000000002E-4</v>
      </c>
      <c r="HV951">
        <v>8.1645000000000003E-4</v>
      </c>
      <c r="HW951">
        <v>8.1313749999999997E-4</v>
      </c>
      <c r="HX951">
        <v>1.4622249999999999E-3</v>
      </c>
      <c r="HY951">
        <v>1.2900749999999999E-3</v>
      </c>
      <c r="HZ951">
        <v>3.3621250000000002E-4</v>
      </c>
      <c r="IA951">
        <v>5.8204999999999997E-4</v>
      </c>
      <c r="IB951">
        <v>4.661E-4</v>
      </c>
      <c r="IC951">
        <v>4.794E-4</v>
      </c>
      <c r="ID951">
        <v>1.1087130000000001E-3</v>
      </c>
      <c r="IE951">
        <v>5.1092499999999996E-4</v>
      </c>
      <c r="IF951">
        <v>7.2402499999999999E-4</v>
      </c>
      <c r="IG951">
        <v>7.9544999999999995E-4</v>
      </c>
      <c r="IH951">
        <v>4.9355000000000004E-4</v>
      </c>
      <c r="II951">
        <v>9.6694999999999995E-4</v>
      </c>
      <c r="IJ951">
        <v>8.3432500000000002E-4</v>
      </c>
      <c r="IK951">
        <v>4.0394999999999998E-4</v>
      </c>
      <c r="IL951">
        <v>2.8301249999999997E-4</v>
      </c>
      <c r="IM951">
        <v>2.13575E-4</v>
      </c>
      <c r="IN951">
        <v>2.009E-4</v>
      </c>
      <c r="IO951">
        <v>2.0767499999999999E-4</v>
      </c>
      <c r="IP951">
        <v>2.8557499999999999E-4</v>
      </c>
      <c r="IQ951">
        <v>2.1866250000000001E-4</v>
      </c>
      <c r="IR951">
        <v>1.1925E-4</v>
      </c>
      <c r="IS951">
        <v>1.008125E-4</v>
      </c>
      <c r="IT951" s="1">
        <v>5.1625000000000001E-5</v>
      </c>
      <c r="IU951" s="1">
        <v>5.8925000000000002E-5</v>
      </c>
      <c r="IV951" s="1">
        <v>8.2399999999999997E-5</v>
      </c>
      <c r="IW951" s="1">
        <v>6.0999999999999999E-5</v>
      </c>
    </row>
    <row r="952" spans="1:257" x14ac:dyDescent="0.45">
      <c r="A952" t="s">
        <v>956</v>
      </c>
      <c r="B952">
        <v>1.5</v>
      </c>
      <c r="C952">
        <v>1.662615</v>
      </c>
      <c r="D952">
        <v>2</v>
      </c>
      <c r="E952">
        <v>2.169238</v>
      </c>
      <c r="F952">
        <v>170</v>
      </c>
      <c r="G952">
        <v>171.87129999999999</v>
      </c>
      <c r="H952">
        <v>9</v>
      </c>
      <c r="I952">
        <v>9.5700219999999998</v>
      </c>
      <c r="J952">
        <v>0.65388469999999999</v>
      </c>
      <c r="K952">
        <v>0.65547569999999999</v>
      </c>
      <c r="L952">
        <v>0.65703860000000003</v>
      </c>
      <c r="M952">
        <v>0.65861009999999998</v>
      </c>
      <c r="N952">
        <v>0.66018259999999995</v>
      </c>
      <c r="O952">
        <v>0.66175030000000001</v>
      </c>
      <c r="P952">
        <v>0.66334490000000002</v>
      </c>
      <c r="Q952">
        <v>0.66493780000000002</v>
      </c>
      <c r="R952">
        <v>0.66651400000000005</v>
      </c>
      <c r="S952">
        <v>0.66813299999999998</v>
      </c>
      <c r="T952">
        <v>0.66973499999999997</v>
      </c>
      <c r="U952">
        <v>0.67127230000000004</v>
      </c>
      <c r="V952">
        <v>0.67290490000000003</v>
      </c>
      <c r="W952">
        <v>0.67453039999999997</v>
      </c>
      <c r="X952">
        <v>0.67615289999999995</v>
      </c>
      <c r="Y952">
        <v>0.67775680000000005</v>
      </c>
      <c r="Z952">
        <v>0.67936300000000005</v>
      </c>
      <c r="AA952">
        <v>0.68087580000000003</v>
      </c>
      <c r="AB952">
        <v>0.682338</v>
      </c>
      <c r="AC952">
        <v>0.6819868</v>
      </c>
      <c r="AD952">
        <v>0.67862979999999995</v>
      </c>
      <c r="AE952">
        <v>0.68563689999999999</v>
      </c>
      <c r="AF952">
        <v>0.68805479999999997</v>
      </c>
      <c r="AG952">
        <v>0.68938560000000004</v>
      </c>
      <c r="AH952">
        <v>0.68965089999999996</v>
      </c>
      <c r="AI952">
        <v>0.68969469999999999</v>
      </c>
      <c r="AJ952">
        <v>0.68801020000000002</v>
      </c>
      <c r="AK952">
        <v>0.68085549999999995</v>
      </c>
      <c r="AL952">
        <v>0.69170869999999995</v>
      </c>
      <c r="AM952">
        <v>0.69659760000000004</v>
      </c>
      <c r="AN952">
        <v>0.69578870000000004</v>
      </c>
      <c r="AO952">
        <v>0.69710170000000005</v>
      </c>
      <c r="AP952">
        <v>0.69631500000000002</v>
      </c>
      <c r="AQ952">
        <v>0.69228599999999996</v>
      </c>
      <c r="AR952">
        <v>0.69457500000000005</v>
      </c>
      <c r="AS952">
        <v>0.68938560000000004</v>
      </c>
      <c r="AT952">
        <v>0.70049600000000001</v>
      </c>
      <c r="AU952">
        <v>0.70038739999999999</v>
      </c>
      <c r="AV952">
        <v>0.70737870000000003</v>
      </c>
      <c r="AW952">
        <v>0.69991910000000002</v>
      </c>
      <c r="AX952">
        <v>0.67673740000000004</v>
      </c>
      <c r="AY952">
        <v>0.68816960000000005</v>
      </c>
      <c r="AZ952">
        <v>0.68189239999999995</v>
      </c>
      <c r="BA952">
        <v>0.68566769999999999</v>
      </c>
      <c r="BB952">
        <v>0.68219920000000001</v>
      </c>
      <c r="BC952">
        <v>0.67985200000000001</v>
      </c>
      <c r="BD952">
        <v>0.69853449999999995</v>
      </c>
      <c r="BE952">
        <v>0.69468890000000005</v>
      </c>
      <c r="BF952">
        <v>0.69375509999999996</v>
      </c>
      <c r="BG952">
        <v>0.6630665</v>
      </c>
      <c r="BH952">
        <v>0.68112649999999997</v>
      </c>
      <c r="BI952">
        <v>0.69220510000000002</v>
      </c>
      <c r="BJ952">
        <v>0.70477509999999999</v>
      </c>
      <c r="BK952">
        <v>0.69317890000000004</v>
      </c>
      <c r="BL952">
        <v>0.68314430000000004</v>
      </c>
      <c r="BM952">
        <v>0.68426509999999996</v>
      </c>
      <c r="BN952">
        <v>0.69591150000000002</v>
      </c>
      <c r="BO952">
        <v>0.71140029999999999</v>
      </c>
      <c r="BP952">
        <v>0.68959079999999995</v>
      </c>
      <c r="BQ952">
        <v>0.65890510000000002</v>
      </c>
      <c r="BR952">
        <v>0.65988150000000001</v>
      </c>
      <c r="BS952">
        <v>0.66576570000000002</v>
      </c>
      <c r="BT952">
        <v>0.67583199999999999</v>
      </c>
      <c r="BU952">
        <v>0.66769000000000001</v>
      </c>
      <c r="BV952">
        <v>0.64365209999999995</v>
      </c>
      <c r="BW952">
        <v>0.62037540000000002</v>
      </c>
      <c r="BX952">
        <v>0.66077980000000003</v>
      </c>
      <c r="BY952">
        <v>0.67390810000000001</v>
      </c>
      <c r="BZ952">
        <v>0.67284710000000003</v>
      </c>
      <c r="CA952">
        <v>0.68530469999999999</v>
      </c>
      <c r="CB952">
        <v>0.65823160000000003</v>
      </c>
      <c r="CC952">
        <v>0.64894949999999996</v>
      </c>
      <c r="CD952">
        <v>0.64866630000000003</v>
      </c>
      <c r="CE952">
        <v>0.64081869999999996</v>
      </c>
      <c r="CF952">
        <v>0.64609939999999999</v>
      </c>
      <c r="CG952">
        <v>0.66414530000000005</v>
      </c>
      <c r="CH952">
        <v>0.68417059999999996</v>
      </c>
      <c r="CI952">
        <v>0.67804279999999995</v>
      </c>
      <c r="CJ952">
        <v>0.65890479999999996</v>
      </c>
      <c r="CK952">
        <v>0.6657978</v>
      </c>
      <c r="CL952">
        <v>0.66387929999999995</v>
      </c>
      <c r="CM952">
        <v>0.6588813</v>
      </c>
      <c r="CN952">
        <v>0.65009450000000002</v>
      </c>
      <c r="CO952">
        <v>0.62207780000000001</v>
      </c>
      <c r="CP952">
        <v>0.59151679999999995</v>
      </c>
      <c r="CQ952">
        <v>0.52305780000000002</v>
      </c>
      <c r="CR952">
        <v>0.56637839999999995</v>
      </c>
      <c r="CS952">
        <v>0.6420806</v>
      </c>
      <c r="CT952">
        <v>0.66192569999999995</v>
      </c>
      <c r="CU952">
        <v>0.66420000000000001</v>
      </c>
      <c r="CV952">
        <v>0.65818659999999996</v>
      </c>
      <c r="CW952">
        <v>0.66839490000000001</v>
      </c>
      <c r="CX952">
        <v>0.66938109999999995</v>
      </c>
      <c r="CY952">
        <v>0.66023290000000001</v>
      </c>
      <c r="CZ952">
        <v>0.64660759999999995</v>
      </c>
      <c r="DA952">
        <v>0.61100109999999996</v>
      </c>
      <c r="DB952">
        <v>0.62185539999999995</v>
      </c>
      <c r="DC952">
        <v>0.59977659999999999</v>
      </c>
      <c r="DD952">
        <v>0.61712670000000003</v>
      </c>
      <c r="DE952">
        <v>0.64210020000000001</v>
      </c>
      <c r="DF952">
        <v>0.65063269999999995</v>
      </c>
      <c r="DG952">
        <v>0.64222120000000005</v>
      </c>
      <c r="DH952">
        <v>0.62390840000000003</v>
      </c>
      <c r="DI952">
        <v>0.60655219999999999</v>
      </c>
      <c r="DJ952">
        <v>0.58012819999999998</v>
      </c>
      <c r="DK952">
        <v>0.61513779999999996</v>
      </c>
      <c r="DL952">
        <v>0.6106857</v>
      </c>
      <c r="DM952">
        <v>0.63767019999999996</v>
      </c>
      <c r="DN952">
        <v>0.63354670000000002</v>
      </c>
      <c r="DO952">
        <v>0.61257170000000005</v>
      </c>
      <c r="DP952">
        <v>0.55482220000000004</v>
      </c>
      <c r="DQ952">
        <v>0.41768850000000002</v>
      </c>
      <c r="DR952">
        <v>0.3079075</v>
      </c>
      <c r="DS952">
        <v>0.26785609999999999</v>
      </c>
      <c r="DT952">
        <v>0.42226520000000001</v>
      </c>
      <c r="DU952">
        <v>0.57772009999999996</v>
      </c>
      <c r="DV952">
        <v>0.63051080000000004</v>
      </c>
      <c r="DW952">
        <v>0.64036150000000003</v>
      </c>
      <c r="DX952">
        <v>0.64631799999999995</v>
      </c>
      <c r="DY952">
        <v>0.59676399999999996</v>
      </c>
      <c r="DZ952">
        <v>0.62769569999999997</v>
      </c>
      <c r="EA952">
        <v>0.60650499999999996</v>
      </c>
      <c r="EB952">
        <v>0.59821139999999995</v>
      </c>
      <c r="EC952">
        <v>0.6023946</v>
      </c>
      <c r="ED952">
        <v>0.56542230000000004</v>
      </c>
      <c r="EE952">
        <v>0.58197750000000004</v>
      </c>
      <c r="EF952">
        <v>0.55690779999999995</v>
      </c>
      <c r="EG952">
        <v>0.55180130000000005</v>
      </c>
      <c r="EH952">
        <v>0.50974090000000005</v>
      </c>
      <c r="EI952">
        <v>0.5044071</v>
      </c>
      <c r="EJ952">
        <v>0.48640220000000001</v>
      </c>
      <c r="EK952">
        <v>0.54615199999999997</v>
      </c>
      <c r="EL952">
        <v>0.60586479999999998</v>
      </c>
      <c r="EM952">
        <v>0.63259739999999998</v>
      </c>
      <c r="EN952">
        <v>0.63177410000000001</v>
      </c>
      <c r="EO952">
        <v>0.57953200000000005</v>
      </c>
      <c r="EP952">
        <v>0.58295859999999999</v>
      </c>
      <c r="EQ952">
        <v>0.60660860000000005</v>
      </c>
      <c r="ER952">
        <v>0.58634679999999995</v>
      </c>
      <c r="ES952">
        <v>0.59422509999999995</v>
      </c>
      <c r="ET952">
        <v>0.54448370000000001</v>
      </c>
      <c r="EU952">
        <v>0.47966239999999999</v>
      </c>
      <c r="EV952">
        <v>0.3722202</v>
      </c>
      <c r="EW952">
        <v>0.3953545</v>
      </c>
      <c r="EX952">
        <v>0.46122170000000001</v>
      </c>
      <c r="EY952">
        <v>0.50212809999999997</v>
      </c>
      <c r="EZ952">
        <v>0.54603860000000004</v>
      </c>
      <c r="FA952">
        <v>0.44678859999999998</v>
      </c>
      <c r="FB952">
        <v>0.21130860000000001</v>
      </c>
      <c r="FC952">
        <v>0.10408249999999999</v>
      </c>
      <c r="FD952">
        <v>4.7100999999999997E-2</v>
      </c>
      <c r="FE952">
        <v>1.3102890000000001E-2</v>
      </c>
      <c r="FF952">
        <v>3.8318820000000003E-2</v>
      </c>
      <c r="FG952">
        <v>9.5815650000000002E-2</v>
      </c>
      <c r="FH952">
        <v>0.2060536</v>
      </c>
      <c r="FI952">
        <v>0.3717261</v>
      </c>
      <c r="FJ952">
        <v>0.52035200000000004</v>
      </c>
      <c r="FK952">
        <v>0.59408640000000001</v>
      </c>
      <c r="FL952">
        <v>0.5996937</v>
      </c>
      <c r="FM952">
        <v>0.60360530000000001</v>
      </c>
      <c r="FN952">
        <v>0.60119400000000001</v>
      </c>
      <c r="FO952">
        <v>0.60372990000000004</v>
      </c>
      <c r="FP952">
        <v>0.57171229999999995</v>
      </c>
      <c r="FQ952">
        <v>0.53470989999999996</v>
      </c>
      <c r="FR952">
        <v>0.49098740000000002</v>
      </c>
      <c r="FS952">
        <v>0.47376570000000001</v>
      </c>
      <c r="FT952">
        <v>0.47911959999999998</v>
      </c>
      <c r="FU952">
        <v>0.46139239999999998</v>
      </c>
      <c r="FV952">
        <v>0.4090685</v>
      </c>
      <c r="FW952">
        <v>0.36711719999999998</v>
      </c>
      <c r="FX952">
        <v>0.25392579999999998</v>
      </c>
      <c r="FY952">
        <v>0.19529650000000001</v>
      </c>
      <c r="FZ952">
        <v>0.22498770000000001</v>
      </c>
      <c r="GA952">
        <v>0.26143699999999997</v>
      </c>
      <c r="GB952">
        <v>0.25115520000000002</v>
      </c>
      <c r="GC952">
        <v>0.1854565</v>
      </c>
      <c r="GD952">
        <v>0.144625</v>
      </c>
      <c r="GE952">
        <v>0.17282800000000001</v>
      </c>
      <c r="GF952">
        <v>0.19087129999999999</v>
      </c>
      <c r="GG952">
        <v>0.27373779999999998</v>
      </c>
      <c r="GH952">
        <v>0.3191734</v>
      </c>
      <c r="GI952">
        <v>0.36394480000000001</v>
      </c>
      <c r="GJ952">
        <v>0.398453</v>
      </c>
      <c r="GK952">
        <v>0.41870839999999998</v>
      </c>
      <c r="GL952">
        <v>0.49681969999999998</v>
      </c>
      <c r="GM952">
        <v>0.51439769999999996</v>
      </c>
      <c r="GN952">
        <v>0.51417550000000001</v>
      </c>
      <c r="GO952">
        <v>0.53596509999999997</v>
      </c>
      <c r="GP952">
        <v>0.54485150000000004</v>
      </c>
      <c r="GQ952">
        <v>0.43147639999999998</v>
      </c>
      <c r="GR952">
        <v>0.38152819999999998</v>
      </c>
      <c r="GS952">
        <v>0.2405989</v>
      </c>
      <c r="GT952">
        <v>0.22653580000000001</v>
      </c>
      <c r="GU952">
        <v>0.28875899999999999</v>
      </c>
      <c r="GV952">
        <v>0.35043770000000002</v>
      </c>
      <c r="GW952">
        <v>0.34907929999999998</v>
      </c>
      <c r="GX952">
        <v>0.2574282</v>
      </c>
      <c r="GY952">
        <v>0.1588493</v>
      </c>
      <c r="GZ952">
        <v>5.9269620000000002E-2</v>
      </c>
      <c r="HA952">
        <v>2.208541E-2</v>
      </c>
      <c r="HB952">
        <v>7.8573380000000002E-3</v>
      </c>
      <c r="HC952">
        <v>1.404235E-2</v>
      </c>
      <c r="HD952">
        <v>5.1488140000000002E-2</v>
      </c>
      <c r="HE952">
        <v>6.5816180000000002E-2</v>
      </c>
      <c r="HF952">
        <v>9.3113370000000001E-2</v>
      </c>
      <c r="HG952">
        <v>6.2816689999999994E-2</v>
      </c>
      <c r="HH952">
        <v>2.2291379999999999E-3</v>
      </c>
      <c r="HI952">
        <v>1.658625E-4</v>
      </c>
      <c r="HJ952">
        <v>1.6704999999999999E-4</v>
      </c>
      <c r="HK952">
        <v>1.27825E-4</v>
      </c>
      <c r="HL952">
        <v>1.726625E-4</v>
      </c>
      <c r="HM952">
        <v>1.4416249999999999E-4</v>
      </c>
      <c r="HN952">
        <v>2.8197500000000001E-4</v>
      </c>
      <c r="HO952">
        <v>9.4136250000000001E-4</v>
      </c>
      <c r="HP952">
        <v>6.8871369999999998E-3</v>
      </c>
      <c r="HQ952">
        <v>3.9734110000000003E-2</v>
      </c>
      <c r="HR952">
        <v>5.6569809999999998E-2</v>
      </c>
      <c r="HS952">
        <v>0.11766219999999999</v>
      </c>
      <c r="HT952">
        <v>0.12267450000000001</v>
      </c>
      <c r="HU952">
        <v>0.1419417</v>
      </c>
      <c r="HV952">
        <v>0.16971410000000001</v>
      </c>
      <c r="HW952">
        <v>0.1209152</v>
      </c>
      <c r="HX952">
        <v>0.20779010000000001</v>
      </c>
      <c r="HY952">
        <v>0.21852669999999999</v>
      </c>
      <c r="HZ952">
        <v>8.0859920000000002E-2</v>
      </c>
      <c r="IA952">
        <v>0.20195869999999999</v>
      </c>
      <c r="IB952">
        <v>0.24022689999999999</v>
      </c>
      <c r="IC952">
        <v>0.1105477</v>
      </c>
      <c r="ID952">
        <v>0.28201120000000002</v>
      </c>
      <c r="IE952">
        <v>0.20129659999999999</v>
      </c>
      <c r="IF952">
        <v>0.17447009999999999</v>
      </c>
      <c r="IG952">
        <v>0.22398399999999999</v>
      </c>
      <c r="IH952">
        <v>0.22192980000000001</v>
      </c>
      <c r="II952">
        <v>0.22465080000000001</v>
      </c>
      <c r="IJ952">
        <v>0.1850888</v>
      </c>
      <c r="IK952">
        <v>9.6258300000000005E-2</v>
      </c>
      <c r="IL952">
        <v>3.8387400000000002E-2</v>
      </c>
      <c r="IM952">
        <v>2.2699239999999999E-2</v>
      </c>
      <c r="IN952">
        <v>1.13055E-2</v>
      </c>
      <c r="IO952">
        <v>1.610491E-2</v>
      </c>
      <c r="IP952">
        <v>2.8491619999999999E-2</v>
      </c>
      <c r="IQ952">
        <v>1.7764559999999999E-2</v>
      </c>
      <c r="IR952">
        <v>4.2724750000000004E-3</v>
      </c>
      <c r="IS952">
        <v>1.084387E-3</v>
      </c>
      <c r="IT952">
        <v>2.5123749999999997E-4</v>
      </c>
      <c r="IU952">
        <v>2.8501250000000002E-4</v>
      </c>
      <c r="IV952">
        <v>6.7113749999999999E-4</v>
      </c>
      <c r="IW952">
        <v>3.8903750000000002E-4</v>
      </c>
    </row>
    <row r="953" spans="1:257" x14ac:dyDescent="0.45">
      <c r="A953" t="s">
        <v>957</v>
      </c>
      <c r="B953">
        <v>1</v>
      </c>
      <c r="C953">
        <v>0.99324829999999997</v>
      </c>
      <c r="D953">
        <v>3.3</v>
      </c>
      <c r="E953">
        <v>3.2516850000000002</v>
      </c>
      <c r="F953">
        <v>200</v>
      </c>
      <c r="G953">
        <v>202.00970000000001</v>
      </c>
      <c r="H953">
        <v>9</v>
      </c>
      <c r="I953">
        <v>9.1078659999999996</v>
      </c>
      <c r="J953">
        <v>0.68294960000000005</v>
      </c>
      <c r="K953">
        <v>0.68453260000000005</v>
      </c>
      <c r="L953">
        <v>0.68607419999999997</v>
      </c>
      <c r="M953">
        <v>0.6875983</v>
      </c>
      <c r="N953">
        <v>0.68907549999999995</v>
      </c>
      <c r="O953">
        <v>0.69055599999999995</v>
      </c>
      <c r="P953">
        <v>0.69198300000000001</v>
      </c>
      <c r="Q953">
        <v>0.69334459999999998</v>
      </c>
      <c r="R953">
        <v>0.69443410000000005</v>
      </c>
      <c r="S953">
        <v>0.69403890000000001</v>
      </c>
      <c r="T953">
        <v>0.6962566</v>
      </c>
      <c r="U953">
        <v>0.69833889999999998</v>
      </c>
      <c r="V953">
        <v>0.69992670000000001</v>
      </c>
      <c r="W953">
        <v>0.70140309999999995</v>
      </c>
      <c r="X953">
        <v>0.7025498</v>
      </c>
      <c r="Y953">
        <v>0.70378149999999995</v>
      </c>
      <c r="Z953">
        <v>0.70534699999999995</v>
      </c>
      <c r="AA953">
        <v>0.70662139999999996</v>
      </c>
      <c r="AB953">
        <v>0.70782520000000004</v>
      </c>
      <c r="AC953">
        <v>0.70804529999999999</v>
      </c>
      <c r="AD953">
        <v>0.70741069999999995</v>
      </c>
      <c r="AE953">
        <v>0.71074029999999999</v>
      </c>
      <c r="AF953">
        <v>0.71206720000000001</v>
      </c>
      <c r="AG953">
        <v>0.71269839999999995</v>
      </c>
      <c r="AH953">
        <v>0.71217529999999996</v>
      </c>
      <c r="AI953">
        <v>0.71172210000000002</v>
      </c>
      <c r="AJ953">
        <v>0.70971620000000002</v>
      </c>
      <c r="AK953">
        <v>0.70679530000000002</v>
      </c>
      <c r="AL953">
        <v>0.71148100000000003</v>
      </c>
      <c r="AM953">
        <v>0.71655270000000004</v>
      </c>
      <c r="AN953">
        <v>0.71562000000000003</v>
      </c>
      <c r="AO953">
        <v>0.714611</v>
      </c>
      <c r="AP953">
        <v>0.71120399999999995</v>
      </c>
      <c r="AQ953">
        <v>0.70607470000000006</v>
      </c>
      <c r="AR953">
        <v>0.70820830000000001</v>
      </c>
      <c r="AS953">
        <v>0.70445970000000002</v>
      </c>
      <c r="AT953">
        <v>0.70202960000000003</v>
      </c>
      <c r="AU953">
        <v>0.70322580000000001</v>
      </c>
      <c r="AV953">
        <v>0.71223199999999998</v>
      </c>
      <c r="AW953">
        <v>0.70266119999999999</v>
      </c>
      <c r="AX953">
        <v>0.68224459999999998</v>
      </c>
      <c r="AY953">
        <v>0.68441359999999996</v>
      </c>
      <c r="AZ953">
        <v>0.68529739999999995</v>
      </c>
      <c r="BA953">
        <v>0.67205190000000004</v>
      </c>
      <c r="BB953">
        <v>0.67819629999999997</v>
      </c>
      <c r="BC953">
        <v>0.67247829999999997</v>
      </c>
      <c r="BD953">
        <v>0.69949079999999997</v>
      </c>
      <c r="BE953">
        <v>0.69609829999999995</v>
      </c>
      <c r="BF953">
        <v>0.69484060000000003</v>
      </c>
      <c r="BG953">
        <v>0.6459665</v>
      </c>
      <c r="BH953">
        <v>0.66498179999999996</v>
      </c>
      <c r="BI953">
        <v>0.67193700000000001</v>
      </c>
      <c r="BJ953">
        <v>0.69507969999999997</v>
      </c>
      <c r="BK953">
        <v>0.67286179999999995</v>
      </c>
      <c r="BL953">
        <v>0.67026359999999996</v>
      </c>
      <c r="BM953">
        <v>0.67376689999999995</v>
      </c>
      <c r="BN953">
        <v>0.68834989999999996</v>
      </c>
      <c r="BO953">
        <v>0.69807920000000001</v>
      </c>
      <c r="BP953">
        <v>0.65532550000000001</v>
      </c>
      <c r="BQ953">
        <v>0.59371039999999997</v>
      </c>
      <c r="BR953">
        <v>0.59836940000000005</v>
      </c>
      <c r="BS953">
        <v>0.60267380000000004</v>
      </c>
      <c r="BT953">
        <v>0.63064070000000005</v>
      </c>
      <c r="BU953">
        <v>0.64016949999999995</v>
      </c>
      <c r="BV953">
        <v>0.57015720000000003</v>
      </c>
      <c r="BW953">
        <v>0.54368930000000004</v>
      </c>
      <c r="BX953">
        <v>0.55800649999999996</v>
      </c>
      <c r="BY953">
        <v>0.58163330000000002</v>
      </c>
      <c r="BZ953">
        <v>0.60468379999999999</v>
      </c>
      <c r="CA953">
        <v>0.62590579999999996</v>
      </c>
      <c r="CB953">
        <v>0.58982900000000005</v>
      </c>
      <c r="CC953">
        <v>0.5109226</v>
      </c>
      <c r="CD953">
        <v>0.52772160000000001</v>
      </c>
      <c r="CE953">
        <v>0.52176630000000002</v>
      </c>
      <c r="CF953">
        <v>0.53856119999999996</v>
      </c>
      <c r="CG953">
        <v>0.56383289999999997</v>
      </c>
      <c r="CH953">
        <v>0.60672720000000002</v>
      </c>
      <c r="CI953">
        <v>0.62417999999999996</v>
      </c>
      <c r="CJ953">
        <v>0.57387699999999997</v>
      </c>
      <c r="CK953">
        <v>0.58273240000000004</v>
      </c>
      <c r="CL953">
        <v>0.5604751</v>
      </c>
      <c r="CM953">
        <v>0.55274690000000004</v>
      </c>
      <c r="CN953">
        <v>0.5639885</v>
      </c>
      <c r="CO953">
        <v>0.53386400000000001</v>
      </c>
      <c r="CP953">
        <v>0.4922899</v>
      </c>
      <c r="CQ953">
        <v>0.44753799999999999</v>
      </c>
      <c r="CR953">
        <v>0.46202769999999999</v>
      </c>
      <c r="CS953">
        <v>0.48332009999999997</v>
      </c>
      <c r="CT953">
        <v>0.51476889999999997</v>
      </c>
      <c r="CU953">
        <v>0.51932979999999995</v>
      </c>
      <c r="CV953">
        <v>0.52941079999999996</v>
      </c>
      <c r="CW953">
        <v>0.54928869999999996</v>
      </c>
      <c r="CX953">
        <v>0.54814149999999995</v>
      </c>
      <c r="CY953">
        <v>0.53389390000000003</v>
      </c>
      <c r="CZ953">
        <v>0.47114220000000001</v>
      </c>
      <c r="DA953">
        <v>0.43901050000000003</v>
      </c>
      <c r="DB953">
        <v>0.45930880000000002</v>
      </c>
      <c r="DC953">
        <v>0.43501420000000002</v>
      </c>
      <c r="DD953">
        <v>0.46220060000000002</v>
      </c>
      <c r="DE953">
        <v>0.4730782</v>
      </c>
      <c r="DF953">
        <v>0.47144799999999998</v>
      </c>
      <c r="DG953">
        <v>0.45502169999999997</v>
      </c>
      <c r="DH953">
        <v>0.40826459999999998</v>
      </c>
      <c r="DI953">
        <v>0.4200836</v>
      </c>
      <c r="DJ953">
        <v>0.40747729999999999</v>
      </c>
      <c r="DK953">
        <v>0.41534270000000001</v>
      </c>
      <c r="DL953">
        <v>0.41296569999999999</v>
      </c>
      <c r="DM953">
        <v>0.44459870000000001</v>
      </c>
      <c r="DN953">
        <v>0.45628049999999998</v>
      </c>
      <c r="DO953">
        <v>0.46906819999999999</v>
      </c>
      <c r="DP953">
        <v>0.45825759999999999</v>
      </c>
      <c r="DQ953">
        <v>0.41773830000000001</v>
      </c>
      <c r="DR953">
        <v>0.39731309999999997</v>
      </c>
      <c r="DS953">
        <v>0.39097359999999998</v>
      </c>
      <c r="DT953">
        <v>0.41765249999999998</v>
      </c>
      <c r="DU953">
        <v>0.4441657</v>
      </c>
      <c r="DV953">
        <v>0.46335870000000001</v>
      </c>
      <c r="DW953">
        <v>0.44417719999999999</v>
      </c>
      <c r="DX953">
        <v>0.45913690000000001</v>
      </c>
      <c r="DY953">
        <v>0.42499740000000003</v>
      </c>
      <c r="DZ953">
        <v>0.43430340000000001</v>
      </c>
      <c r="EA953">
        <v>0.42862610000000001</v>
      </c>
      <c r="EB953">
        <v>0.40103840000000002</v>
      </c>
      <c r="EC953">
        <v>0.40340690000000001</v>
      </c>
      <c r="ED953">
        <v>0.40320260000000002</v>
      </c>
      <c r="EE953">
        <v>0.4106979</v>
      </c>
      <c r="EF953">
        <v>0.400146</v>
      </c>
      <c r="EG953">
        <v>0.40849459999999999</v>
      </c>
      <c r="EH953">
        <v>0.41144789999999998</v>
      </c>
      <c r="EI953">
        <v>0.41548429999999997</v>
      </c>
      <c r="EJ953">
        <v>0.41373969999999999</v>
      </c>
      <c r="EK953">
        <v>0.42813309999999999</v>
      </c>
      <c r="EL953">
        <v>0.44512200000000002</v>
      </c>
      <c r="EM953">
        <v>0.46684700000000001</v>
      </c>
      <c r="EN953">
        <v>0.45940150000000002</v>
      </c>
      <c r="EO953">
        <v>0.42747790000000002</v>
      </c>
      <c r="EP953">
        <v>0.4260835</v>
      </c>
      <c r="EQ953">
        <v>0.42315970000000003</v>
      </c>
      <c r="ER953">
        <v>0.40455849999999999</v>
      </c>
      <c r="ES953">
        <v>0.38952540000000002</v>
      </c>
      <c r="ET953">
        <v>0.389714</v>
      </c>
      <c r="EU953">
        <v>0.3914724</v>
      </c>
      <c r="EV953">
        <v>0.37871549999999998</v>
      </c>
      <c r="EW953">
        <v>0.3851425</v>
      </c>
      <c r="EX953">
        <v>0.38550649999999997</v>
      </c>
      <c r="EY953">
        <v>0.3873663</v>
      </c>
      <c r="EZ953">
        <v>0.39423350000000001</v>
      </c>
      <c r="FA953">
        <v>0.38326710000000003</v>
      </c>
      <c r="FB953">
        <v>0.35399639999999999</v>
      </c>
      <c r="FC953">
        <v>0.34501589999999999</v>
      </c>
      <c r="FD953">
        <v>0.30386020000000002</v>
      </c>
      <c r="FE953">
        <v>0.26504339999999998</v>
      </c>
      <c r="FF953">
        <v>0.3176969</v>
      </c>
      <c r="FG953">
        <v>0.33110260000000002</v>
      </c>
      <c r="FH953">
        <v>0.35152899999999998</v>
      </c>
      <c r="FI953">
        <v>0.37869619999999998</v>
      </c>
      <c r="FJ953">
        <v>0.38905669999999998</v>
      </c>
      <c r="FK953">
        <v>0.39695039999999998</v>
      </c>
      <c r="FL953">
        <v>0.39780179999999998</v>
      </c>
      <c r="FM953">
        <v>0.40172269999999999</v>
      </c>
      <c r="FN953">
        <v>0.40335840000000001</v>
      </c>
      <c r="FO953">
        <v>0.41050799999999998</v>
      </c>
      <c r="FP953">
        <v>0.40856110000000001</v>
      </c>
      <c r="FQ953">
        <v>0.40555409999999997</v>
      </c>
      <c r="FR953">
        <v>0.40346159999999998</v>
      </c>
      <c r="FS953">
        <v>0.40154119999999999</v>
      </c>
      <c r="FT953">
        <v>0.40233750000000001</v>
      </c>
      <c r="FU953">
        <v>0.39909410000000001</v>
      </c>
      <c r="FV953">
        <v>0.39329320000000001</v>
      </c>
      <c r="FW953">
        <v>0.38824589999999998</v>
      </c>
      <c r="FX953">
        <v>0.3774381</v>
      </c>
      <c r="FY953">
        <v>0.36853039999999998</v>
      </c>
      <c r="FZ953">
        <v>0.3709558</v>
      </c>
      <c r="GA953">
        <v>0.37381720000000002</v>
      </c>
      <c r="GB953">
        <v>0.37368879999999999</v>
      </c>
      <c r="GC953">
        <v>0.36543740000000002</v>
      </c>
      <c r="GD953">
        <v>0.34348139999999999</v>
      </c>
      <c r="GE953">
        <v>0.36414970000000002</v>
      </c>
      <c r="GF953">
        <v>0.34569689999999997</v>
      </c>
      <c r="GG953">
        <v>0.36996659999999998</v>
      </c>
      <c r="GH953">
        <v>0.372006</v>
      </c>
      <c r="GI953">
        <v>0.3767624</v>
      </c>
      <c r="GJ953">
        <v>0.37101519999999999</v>
      </c>
      <c r="GK953">
        <v>0.36062250000000001</v>
      </c>
      <c r="GL953">
        <v>0.37973770000000001</v>
      </c>
      <c r="GM953">
        <v>0.37953930000000002</v>
      </c>
      <c r="GN953">
        <v>0.3789148</v>
      </c>
      <c r="GO953">
        <v>0.38324750000000002</v>
      </c>
      <c r="GP953">
        <v>0.38248929999999998</v>
      </c>
      <c r="GQ953">
        <v>0.33920909999999999</v>
      </c>
      <c r="GR953">
        <v>0.37681890000000001</v>
      </c>
      <c r="GS953">
        <v>0.36600090000000002</v>
      </c>
      <c r="GT953">
        <v>0.3661237</v>
      </c>
      <c r="GU953">
        <v>0.37450090000000003</v>
      </c>
      <c r="GV953">
        <v>0.38064720000000002</v>
      </c>
      <c r="GW953">
        <v>0.37935180000000002</v>
      </c>
      <c r="GX953">
        <v>0.37243789999999999</v>
      </c>
      <c r="GY953">
        <v>0.36026069999999999</v>
      </c>
      <c r="GZ953">
        <v>0.3350417</v>
      </c>
      <c r="HA953">
        <v>0.30198180000000002</v>
      </c>
      <c r="HB953">
        <v>0.2802307</v>
      </c>
      <c r="HC953">
        <v>0.2875413</v>
      </c>
      <c r="HD953">
        <v>0.32192929999999997</v>
      </c>
      <c r="HE953">
        <v>0.32152310000000001</v>
      </c>
      <c r="HF953">
        <v>0.33996120000000002</v>
      </c>
      <c r="HG953">
        <v>0.31139309999999998</v>
      </c>
      <c r="HH953">
        <v>0.20602590000000001</v>
      </c>
      <c r="HI953">
        <v>9.8785040000000005E-2</v>
      </c>
      <c r="HJ953">
        <v>9.0309710000000001E-2</v>
      </c>
      <c r="HK953">
        <v>7.5126289999999998E-2</v>
      </c>
      <c r="HL953">
        <v>0.1080415</v>
      </c>
      <c r="HM953">
        <v>9.0357060000000003E-2</v>
      </c>
      <c r="HN953">
        <v>0.14791099999999999</v>
      </c>
      <c r="HO953">
        <v>0.16125619999999999</v>
      </c>
      <c r="HP953">
        <v>0.26546890000000001</v>
      </c>
      <c r="HQ953">
        <v>0.31570589999999998</v>
      </c>
      <c r="HR953">
        <v>0.28821790000000003</v>
      </c>
      <c r="HS953">
        <v>0.32009500000000002</v>
      </c>
      <c r="HT953">
        <v>0.32300210000000001</v>
      </c>
      <c r="HU953">
        <v>0.31132009999999999</v>
      </c>
      <c r="HV953">
        <v>0.32594200000000001</v>
      </c>
      <c r="HW953">
        <v>0.29958420000000002</v>
      </c>
      <c r="HX953">
        <v>0.35371849999999999</v>
      </c>
      <c r="HY953">
        <v>0.342219</v>
      </c>
      <c r="HZ953">
        <v>0.27069159999999998</v>
      </c>
      <c r="IA953">
        <v>0.2840279</v>
      </c>
      <c r="IB953">
        <v>0.2947166</v>
      </c>
      <c r="IC953">
        <v>0.27513320000000002</v>
      </c>
      <c r="ID953">
        <v>0.31418469999999998</v>
      </c>
      <c r="IE953">
        <v>0.28133039999999998</v>
      </c>
      <c r="IF953">
        <v>0.2871224</v>
      </c>
      <c r="IG953">
        <v>0.29891269999999998</v>
      </c>
      <c r="IH953">
        <v>0.29442590000000002</v>
      </c>
      <c r="II953">
        <v>0.33515080000000003</v>
      </c>
      <c r="IJ953">
        <v>0.31796170000000001</v>
      </c>
      <c r="IK953">
        <v>0.28703390000000001</v>
      </c>
      <c r="IL953">
        <v>0.29504269999999999</v>
      </c>
      <c r="IM953">
        <v>0.26093830000000001</v>
      </c>
      <c r="IN953">
        <v>0.27510250000000003</v>
      </c>
      <c r="IO953">
        <v>0.2747212</v>
      </c>
      <c r="IP953">
        <v>0.28190799999999999</v>
      </c>
      <c r="IQ953">
        <v>0.25454700000000002</v>
      </c>
      <c r="IR953">
        <v>0.21664079999999999</v>
      </c>
      <c r="IS953">
        <v>0.18120600000000001</v>
      </c>
      <c r="IT953">
        <v>0.13099849999999999</v>
      </c>
      <c r="IU953">
        <v>0.13022719999999999</v>
      </c>
      <c r="IV953">
        <v>0.18635380000000001</v>
      </c>
      <c r="IW953">
        <v>0.1256843</v>
      </c>
    </row>
    <row r="954" spans="1:257" x14ac:dyDescent="0.45">
      <c r="A954" t="s">
        <v>958</v>
      </c>
      <c r="B954">
        <v>0.5</v>
      </c>
      <c r="C954">
        <v>0.46373710000000001</v>
      </c>
      <c r="D954">
        <v>2.9</v>
      </c>
      <c r="E954">
        <v>2.8941680000000001</v>
      </c>
      <c r="F954">
        <v>180</v>
      </c>
      <c r="G954">
        <v>177.7561</v>
      </c>
      <c r="H954">
        <v>7</v>
      </c>
      <c r="I954">
        <v>7.1527209999999997</v>
      </c>
      <c r="J954">
        <v>0.66439300000000001</v>
      </c>
      <c r="K954">
        <v>0.66611710000000002</v>
      </c>
      <c r="L954">
        <v>0.66782520000000001</v>
      </c>
      <c r="M954">
        <v>0.66952239999999996</v>
      </c>
      <c r="N954">
        <v>0.67119810000000002</v>
      </c>
      <c r="O954">
        <v>0.67288749999999997</v>
      </c>
      <c r="P954">
        <v>0.67457</v>
      </c>
      <c r="Q954">
        <v>0.67624090000000003</v>
      </c>
      <c r="R954">
        <v>0.67786400000000002</v>
      </c>
      <c r="S954">
        <v>0.67953989999999997</v>
      </c>
      <c r="T954">
        <v>0.68118040000000002</v>
      </c>
      <c r="U954">
        <v>0.68279040000000002</v>
      </c>
      <c r="V954">
        <v>0.68438350000000003</v>
      </c>
      <c r="W954">
        <v>0.686052</v>
      </c>
      <c r="X954">
        <v>0.68764440000000004</v>
      </c>
      <c r="Y954">
        <v>0.68924229999999997</v>
      </c>
      <c r="Z954">
        <v>0.69082920000000003</v>
      </c>
      <c r="AA954">
        <v>0.69238710000000003</v>
      </c>
      <c r="AB954">
        <v>0.6939208</v>
      </c>
      <c r="AC954">
        <v>0.6950267</v>
      </c>
      <c r="AD954">
        <v>0.69561810000000002</v>
      </c>
      <c r="AE954">
        <v>0.69826730000000004</v>
      </c>
      <c r="AF954">
        <v>0.69988899999999998</v>
      </c>
      <c r="AG954">
        <v>0.70127249999999997</v>
      </c>
      <c r="AH954">
        <v>0.7022332</v>
      </c>
      <c r="AI954">
        <v>0.70325839999999995</v>
      </c>
      <c r="AJ954">
        <v>0.70353489999999996</v>
      </c>
      <c r="AK954">
        <v>0.70221350000000005</v>
      </c>
      <c r="AL954">
        <v>0.70657809999999999</v>
      </c>
      <c r="AM954">
        <v>0.70968120000000001</v>
      </c>
      <c r="AN954">
        <v>0.71050489999999999</v>
      </c>
      <c r="AO954">
        <v>0.71145610000000004</v>
      </c>
      <c r="AP954">
        <v>0.71151730000000002</v>
      </c>
      <c r="AQ954">
        <v>0.71058549999999998</v>
      </c>
      <c r="AR954">
        <v>0.7132423</v>
      </c>
      <c r="AS954">
        <v>0.71269179999999999</v>
      </c>
      <c r="AT954">
        <v>0.71649770000000002</v>
      </c>
      <c r="AU954">
        <v>0.71548420000000001</v>
      </c>
      <c r="AV954">
        <v>0.72074320000000003</v>
      </c>
      <c r="AW954">
        <v>0.71639350000000002</v>
      </c>
      <c r="AX954">
        <v>0.70281590000000005</v>
      </c>
      <c r="AY954">
        <v>0.70718199999999998</v>
      </c>
      <c r="AZ954">
        <v>0.7086654</v>
      </c>
      <c r="BA954">
        <v>0.70055239999999996</v>
      </c>
      <c r="BB954">
        <v>0.70249450000000002</v>
      </c>
      <c r="BC954">
        <v>0.70257570000000003</v>
      </c>
      <c r="BD954">
        <v>0.72090379999999998</v>
      </c>
      <c r="BE954">
        <v>0.71894329999999995</v>
      </c>
      <c r="BF954">
        <v>0.71943860000000004</v>
      </c>
      <c r="BG954">
        <v>0.68635789999999997</v>
      </c>
      <c r="BH954">
        <v>0.70019569999999998</v>
      </c>
      <c r="BI954">
        <v>0.70790609999999998</v>
      </c>
      <c r="BJ954">
        <v>0.72427439999999998</v>
      </c>
      <c r="BK954">
        <v>0.70879729999999996</v>
      </c>
      <c r="BL954">
        <v>0.70711469999999998</v>
      </c>
      <c r="BM954">
        <v>0.7108411</v>
      </c>
      <c r="BN954">
        <v>0.72326199999999996</v>
      </c>
      <c r="BO954">
        <v>0.73169989999999996</v>
      </c>
      <c r="BP954">
        <v>0.70191099999999995</v>
      </c>
      <c r="BQ954">
        <v>0.64973479999999995</v>
      </c>
      <c r="BR954">
        <v>0.65465819999999997</v>
      </c>
      <c r="BS954">
        <v>0.65665859999999998</v>
      </c>
      <c r="BT954">
        <v>0.68627510000000003</v>
      </c>
      <c r="BU954">
        <v>0.69435069999999999</v>
      </c>
      <c r="BV954">
        <v>0.63434539999999995</v>
      </c>
      <c r="BW954">
        <v>0.61106479999999996</v>
      </c>
      <c r="BX954">
        <v>0.61861279999999996</v>
      </c>
      <c r="BY954">
        <v>0.64890630000000005</v>
      </c>
      <c r="BZ954">
        <v>0.67067909999999997</v>
      </c>
      <c r="CA954">
        <v>0.69035139999999995</v>
      </c>
      <c r="CB954">
        <v>0.65212930000000002</v>
      </c>
      <c r="CC954">
        <v>0.5745188</v>
      </c>
      <c r="CD954">
        <v>0.59347539999999999</v>
      </c>
      <c r="CE954">
        <v>0.59268379999999998</v>
      </c>
      <c r="CF954">
        <v>0.61127010000000004</v>
      </c>
      <c r="CG954">
        <v>0.63803109999999996</v>
      </c>
      <c r="CH954">
        <v>0.68024479999999998</v>
      </c>
      <c r="CI954">
        <v>0.69612149999999995</v>
      </c>
      <c r="CJ954">
        <v>0.64399989999999996</v>
      </c>
      <c r="CK954">
        <v>0.65457200000000004</v>
      </c>
      <c r="CL954">
        <v>0.63201410000000002</v>
      </c>
      <c r="CM954">
        <v>0.62498849999999995</v>
      </c>
      <c r="CN954">
        <v>0.6393472</v>
      </c>
      <c r="CO954">
        <v>0.60590580000000005</v>
      </c>
      <c r="CP954">
        <v>0.5625677</v>
      </c>
      <c r="CQ954">
        <v>0.50690069999999998</v>
      </c>
      <c r="CR954">
        <v>0.52598040000000001</v>
      </c>
      <c r="CS954">
        <v>0.55193460000000005</v>
      </c>
      <c r="CT954">
        <v>0.59161269999999999</v>
      </c>
      <c r="CU954">
        <v>0.59811890000000001</v>
      </c>
      <c r="CV954">
        <v>0.60933179999999998</v>
      </c>
      <c r="CW954">
        <v>0.63466739999999999</v>
      </c>
      <c r="CX954">
        <v>0.63380919999999996</v>
      </c>
      <c r="CY954">
        <v>0.6154579</v>
      </c>
      <c r="CZ954">
        <v>0.53945920000000003</v>
      </c>
      <c r="DA954">
        <v>0.49074119999999999</v>
      </c>
      <c r="DB954">
        <v>0.5232888</v>
      </c>
      <c r="DC954">
        <v>0.48450959999999998</v>
      </c>
      <c r="DD954">
        <v>0.5299547</v>
      </c>
      <c r="DE954">
        <v>0.54666570000000003</v>
      </c>
      <c r="DF954">
        <v>0.54487160000000001</v>
      </c>
      <c r="DG954">
        <v>0.51908810000000005</v>
      </c>
      <c r="DH954">
        <v>0.44066149999999998</v>
      </c>
      <c r="DI954">
        <v>0.4617946</v>
      </c>
      <c r="DJ954">
        <v>0.44006960000000001</v>
      </c>
      <c r="DK954">
        <v>0.45477240000000002</v>
      </c>
      <c r="DL954">
        <v>0.45099430000000001</v>
      </c>
      <c r="DM954">
        <v>0.50690900000000005</v>
      </c>
      <c r="DN954">
        <v>0.5256227</v>
      </c>
      <c r="DO954">
        <v>0.54319949999999995</v>
      </c>
      <c r="DP954">
        <v>0.52521700000000004</v>
      </c>
      <c r="DQ954">
        <v>0.465061</v>
      </c>
      <c r="DR954">
        <v>0.43375439999999998</v>
      </c>
      <c r="DS954">
        <v>0.4235854</v>
      </c>
      <c r="DT954">
        <v>0.46436539999999998</v>
      </c>
      <c r="DU954">
        <v>0.5055904</v>
      </c>
      <c r="DV954">
        <v>0.53042750000000005</v>
      </c>
      <c r="DW954">
        <v>0.49963780000000002</v>
      </c>
      <c r="DX954">
        <v>0.52608549999999998</v>
      </c>
      <c r="DY954">
        <v>0.4700704</v>
      </c>
      <c r="DZ954">
        <v>0.4881453</v>
      </c>
      <c r="EA954">
        <v>0.4809563</v>
      </c>
      <c r="EB954">
        <v>0.42754019999999998</v>
      </c>
      <c r="EC954">
        <v>0.43176170000000003</v>
      </c>
      <c r="ED954">
        <v>0.43311280000000002</v>
      </c>
      <c r="EE954">
        <v>0.44679069999999999</v>
      </c>
      <c r="EF954">
        <v>0.42666939999999998</v>
      </c>
      <c r="EG954">
        <v>0.44415149999999998</v>
      </c>
      <c r="EH954">
        <v>0.4515055</v>
      </c>
      <c r="EI954">
        <v>0.46054210000000001</v>
      </c>
      <c r="EJ954">
        <v>0.45737430000000001</v>
      </c>
      <c r="EK954">
        <v>0.48086329999999999</v>
      </c>
      <c r="EL954">
        <v>0.50759319999999997</v>
      </c>
      <c r="EM954">
        <v>0.5407594</v>
      </c>
      <c r="EN954">
        <v>0.52944840000000004</v>
      </c>
      <c r="EO954">
        <v>0.47672320000000001</v>
      </c>
      <c r="EP954">
        <v>0.47446090000000002</v>
      </c>
      <c r="EQ954">
        <v>0.47098190000000001</v>
      </c>
      <c r="ER954">
        <v>0.43731110000000001</v>
      </c>
      <c r="ES954">
        <v>0.40162320000000001</v>
      </c>
      <c r="ET954">
        <v>0.4084969</v>
      </c>
      <c r="EU954">
        <v>0.41129919999999998</v>
      </c>
      <c r="EV954">
        <v>0.3902639</v>
      </c>
      <c r="EW954">
        <v>0.40088629999999997</v>
      </c>
      <c r="EX954">
        <v>0.39973560000000002</v>
      </c>
      <c r="EY954">
        <v>0.401619</v>
      </c>
      <c r="EZ954">
        <v>0.41406510000000002</v>
      </c>
      <c r="FA954">
        <v>0.39669559999999998</v>
      </c>
      <c r="FB954">
        <v>0.36208889999999999</v>
      </c>
      <c r="FC954">
        <v>0.35512290000000002</v>
      </c>
      <c r="FD954">
        <v>0.31379220000000002</v>
      </c>
      <c r="FE954">
        <v>0.27913900000000003</v>
      </c>
      <c r="FF954">
        <v>0.33497329999999997</v>
      </c>
      <c r="FG954">
        <v>0.34114290000000003</v>
      </c>
      <c r="FH954">
        <v>0.36106470000000002</v>
      </c>
      <c r="FI954">
        <v>0.38793529999999998</v>
      </c>
      <c r="FJ954">
        <v>0.40289049999999998</v>
      </c>
      <c r="FK954">
        <v>0.4174967</v>
      </c>
      <c r="FL954">
        <v>0.41901820000000001</v>
      </c>
      <c r="FM954">
        <v>0.42738120000000002</v>
      </c>
      <c r="FN954">
        <v>0.4302011</v>
      </c>
      <c r="FO954">
        <v>0.44079950000000001</v>
      </c>
      <c r="FP954">
        <v>0.43615150000000003</v>
      </c>
      <c r="FQ954">
        <v>0.43052089999999998</v>
      </c>
      <c r="FR954">
        <v>0.4271354</v>
      </c>
      <c r="FS954">
        <v>0.42397479999999999</v>
      </c>
      <c r="FT954">
        <v>0.42377150000000002</v>
      </c>
      <c r="FU954">
        <v>0.41925899999999999</v>
      </c>
      <c r="FV954">
        <v>0.41180810000000001</v>
      </c>
      <c r="FW954">
        <v>0.40534340000000002</v>
      </c>
      <c r="FX954">
        <v>0.39177119999999999</v>
      </c>
      <c r="FY954">
        <v>0.38131209999999999</v>
      </c>
      <c r="FZ954">
        <v>0.38224999999999998</v>
      </c>
      <c r="GA954">
        <v>0.3847314</v>
      </c>
      <c r="GB954">
        <v>0.38573380000000002</v>
      </c>
      <c r="GC954">
        <v>0.37624770000000002</v>
      </c>
      <c r="GD954">
        <v>0.35243530000000001</v>
      </c>
      <c r="GE954">
        <v>0.3742606</v>
      </c>
      <c r="GF954">
        <v>0.35576210000000003</v>
      </c>
      <c r="GG954">
        <v>0.3797008</v>
      </c>
      <c r="GH954">
        <v>0.38059330000000002</v>
      </c>
      <c r="GI954">
        <v>0.38297170000000003</v>
      </c>
      <c r="GJ954">
        <v>0.37640669999999998</v>
      </c>
      <c r="GK954">
        <v>0.3671934</v>
      </c>
      <c r="GL954">
        <v>0.3842701</v>
      </c>
      <c r="GM954">
        <v>0.38428639999999997</v>
      </c>
      <c r="GN954">
        <v>0.38423940000000001</v>
      </c>
      <c r="GO954">
        <v>0.38825779999999999</v>
      </c>
      <c r="GP954">
        <v>0.38733139999999999</v>
      </c>
      <c r="GQ954">
        <v>0.34596650000000001</v>
      </c>
      <c r="GR954">
        <v>0.38337209999999999</v>
      </c>
      <c r="GS954">
        <v>0.37297720000000001</v>
      </c>
      <c r="GT954">
        <v>0.37527480000000002</v>
      </c>
      <c r="GU954">
        <v>0.38351000000000002</v>
      </c>
      <c r="GV954">
        <v>0.39135730000000002</v>
      </c>
      <c r="GW954">
        <v>0.38958320000000002</v>
      </c>
      <c r="GX954">
        <v>0.38282569999999999</v>
      </c>
      <c r="GY954">
        <v>0.3703456</v>
      </c>
      <c r="GZ954">
        <v>0.34539219999999998</v>
      </c>
      <c r="HA954">
        <v>0.31429639999999998</v>
      </c>
      <c r="HB954">
        <v>0.29276170000000001</v>
      </c>
      <c r="HC954">
        <v>0.30127320000000002</v>
      </c>
      <c r="HD954">
        <v>0.33476450000000002</v>
      </c>
      <c r="HE954">
        <v>0.33295770000000002</v>
      </c>
      <c r="HF954">
        <v>0.34934949999999998</v>
      </c>
      <c r="HG954">
        <v>0.32118469999999999</v>
      </c>
      <c r="HH954">
        <v>0.22199550000000001</v>
      </c>
      <c r="HI954">
        <v>0.1142953</v>
      </c>
      <c r="HJ954">
        <v>0.11411979999999999</v>
      </c>
      <c r="HK954">
        <v>9.0977409999999995E-2</v>
      </c>
      <c r="HL954">
        <v>0.1248992</v>
      </c>
      <c r="HM954">
        <v>0.1089878</v>
      </c>
      <c r="HN954">
        <v>0.1645375</v>
      </c>
      <c r="HO954">
        <v>0.17888809999999999</v>
      </c>
      <c r="HP954">
        <v>0.27764519999999998</v>
      </c>
      <c r="HQ954">
        <v>0.32405149999999999</v>
      </c>
      <c r="HR954">
        <v>0.30003780000000002</v>
      </c>
      <c r="HS954">
        <v>0.32681949999999999</v>
      </c>
      <c r="HT954">
        <v>0.32946320000000001</v>
      </c>
      <c r="HU954">
        <v>0.31836940000000002</v>
      </c>
      <c r="HV954">
        <v>0.33190229999999998</v>
      </c>
      <c r="HW954">
        <v>0.30726249999999999</v>
      </c>
      <c r="HX954">
        <v>0.35725380000000001</v>
      </c>
      <c r="HY954">
        <v>0.34472380000000002</v>
      </c>
      <c r="HZ954">
        <v>0.28043010000000002</v>
      </c>
      <c r="IA954">
        <v>0.28891689999999998</v>
      </c>
      <c r="IB954">
        <v>0.29601949999999999</v>
      </c>
      <c r="IC954">
        <v>0.27749430000000003</v>
      </c>
      <c r="ID954">
        <v>0.3165521</v>
      </c>
      <c r="IE954">
        <v>0.28551399999999999</v>
      </c>
      <c r="IF954">
        <v>0.29291729999999999</v>
      </c>
      <c r="IG954">
        <v>0.30349520000000002</v>
      </c>
      <c r="IH954">
        <v>0.29849049999999999</v>
      </c>
      <c r="II954">
        <v>0.33750590000000003</v>
      </c>
      <c r="IJ954">
        <v>0.32220520000000002</v>
      </c>
      <c r="IK954">
        <v>0.29138579999999997</v>
      </c>
      <c r="IL954">
        <v>0.30478650000000002</v>
      </c>
      <c r="IM954">
        <v>0.26852700000000002</v>
      </c>
      <c r="IN954">
        <v>0.2728025</v>
      </c>
      <c r="IO954">
        <v>0.28473290000000001</v>
      </c>
      <c r="IP954">
        <v>0.28468470000000001</v>
      </c>
      <c r="IQ954">
        <v>0.2605846</v>
      </c>
      <c r="IR954">
        <v>0.23056650000000001</v>
      </c>
      <c r="IS954">
        <v>0.19065940000000001</v>
      </c>
      <c r="IT954">
        <v>0.14146339999999999</v>
      </c>
      <c r="IU954">
        <v>0.13260659999999999</v>
      </c>
      <c r="IV954">
        <v>0.1939179</v>
      </c>
      <c r="IW954">
        <v>0.13628480000000001</v>
      </c>
    </row>
    <row r="955" spans="1:257" x14ac:dyDescent="0.45">
      <c r="A955" t="s">
        <v>959</v>
      </c>
      <c r="B955">
        <v>2</v>
      </c>
      <c r="C955">
        <v>2.0097369999999999</v>
      </c>
      <c r="D955">
        <v>3.2</v>
      </c>
      <c r="E955">
        <v>3.1361400000000001</v>
      </c>
      <c r="F955">
        <v>240</v>
      </c>
      <c r="G955">
        <v>242.8484</v>
      </c>
      <c r="H955">
        <v>10</v>
      </c>
      <c r="I955">
        <v>9.0739370000000008</v>
      </c>
      <c r="J955">
        <v>0.69582390000000005</v>
      </c>
      <c r="K955">
        <v>0.69707680000000005</v>
      </c>
      <c r="L955">
        <v>0.69813130000000001</v>
      </c>
      <c r="M955">
        <v>0.69932830000000001</v>
      </c>
      <c r="N955">
        <v>0.70033069999999997</v>
      </c>
      <c r="O955">
        <v>0.70127430000000002</v>
      </c>
      <c r="P955">
        <v>0.7018799</v>
      </c>
      <c r="Q955">
        <v>0.70256649999999998</v>
      </c>
      <c r="R955">
        <v>0.70236350000000003</v>
      </c>
      <c r="S955">
        <v>0.69476760000000004</v>
      </c>
      <c r="T955">
        <v>0.69986119999999996</v>
      </c>
      <c r="U955">
        <v>0.70437890000000003</v>
      </c>
      <c r="V955">
        <v>0.70595010000000002</v>
      </c>
      <c r="W955">
        <v>0.70711060000000003</v>
      </c>
      <c r="X955">
        <v>0.70728800000000003</v>
      </c>
      <c r="Y955">
        <v>0.70779840000000005</v>
      </c>
      <c r="Z955">
        <v>0.70986879999999997</v>
      </c>
      <c r="AA955">
        <v>0.71079809999999999</v>
      </c>
      <c r="AB955">
        <v>0.71148080000000002</v>
      </c>
      <c r="AC955">
        <v>0.70733389999999996</v>
      </c>
      <c r="AD955">
        <v>0.69886950000000003</v>
      </c>
      <c r="AE955">
        <v>0.71046169999999997</v>
      </c>
      <c r="AF955">
        <v>0.71198740000000005</v>
      </c>
      <c r="AG955">
        <v>0.70996029999999999</v>
      </c>
      <c r="AH955">
        <v>0.70240369999999996</v>
      </c>
      <c r="AI955">
        <v>0.69335610000000003</v>
      </c>
      <c r="AJ955">
        <v>0.68213670000000004</v>
      </c>
      <c r="AK955">
        <v>0.66321929999999996</v>
      </c>
      <c r="AL955">
        <v>0.68214359999999996</v>
      </c>
      <c r="AM955">
        <v>0.70131719999999997</v>
      </c>
      <c r="AN955">
        <v>0.69360429999999995</v>
      </c>
      <c r="AO955">
        <v>0.68565540000000003</v>
      </c>
      <c r="AP955">
        <v>0.67173170000000004</v>
      </c>
      <c r="AQ955">
        <v>0.64897439999999995</v>
      </c>
      <c r="AR955">
        <v>0.6556362</v>
      </c>
      <c r="AS955">
        <v>0.64917530000000001</v>
      </c>
      <c r="AT955">
        <v>0.65315089999999998</v>
      </c>
      <c r="AU955">
        <v>0.63745669999999999</v>
      </c>
      <c r="AV955">
        <v>0.66609600000000002</v>
      </c>
      <c r="AW955">
        <v>0.61845079999999997</v>
      </c>
      <c r="AX955">
        <v>0.56626829999999995</v>
      </c>
      <c r="AY955">
        <v>0.55956850000000002</v>
      </c>
      <c r="AZ955">
        <v>0.54448850000000004</v>
      </c>
      <c r="BA955">
        <v>0.54103480000000004</v>
      </c>
      <c r="BB955">
        <v>0.5505447</v>
      </c>
      <c r="BC955">
        <v>0.51345379999999996</v>
      </c>
      <c r="BD955">
        <v>0.58229509999999995</v>
      </c>
      <c r="BE955">
        <v>0.57654039999999995</v>
      </c>
      <c r="BF955">
        <v>0.57830199999999998</v>
      </c>
      <c r="BG955">
        <v>0.4722074</v>
      </c>
      <c r="BH955">
        <v>0.51435160000000002</v>
      </c>
      <c r="BI955">
        <v>0.51758139999999997</v>
      </c>
      <c r="BJ955">
        <v>0.56377069999999996</v>
      </c>
      <c r="BK955">
        <v>0.52749279999999998</v>
      </c>
      <c r="BL955">
        <v>0.50970309999999996</v>
      </c>
      <c r="BM955">
        <v>0.51566160000000005</v>
      </c>
      <c r="BN955">
        <v>0.5500699</v>
      </c>
      <c r="BO955">
        <v>0.56842099999999995</v>
      </c>
      <c r="BP955">
        <v>0.47869929999999999</v>
      </c>
      <c r="BQ955">
        <v>0.38484049999999997</v>
      </c>
      <c r="BR955">
        <v>0.39042840000000001</v>
      </c>
      <c r="BS955">
        <v>0.3995532</v>
      </c>
      <c r="BT955">
        <v>0.42294680000000001</v>
      </c>
      <c r="BU955">
        <v>0.4391024</v>
      </c>
      <c r="BV955">
        <v>0.34212350000000002</v>
      </c>
      <c r="BW955">
        <v>0.31236249999999999</v>
      </c>
      <c r="BX955">
        <v>0.3552572</v>
      </c>
      <c r="BY955">
        <v>0.37011630000000001</v>
      </c>
      <c r="BZ955">
        <v>0.37569449999999999</v>
      </c>
      <c r="CA955">
        <v>0.40551320000000002</v>
      </c>
      <c r="CB955">
        <v>0.35594599999999998</v>
      </c>
      <c r="CC955">
        <v>0.29963960000000001</v>
      </c>
      <c r="CD955">
        <v>0.31377169999999999</v>
      </c>
      <c r="CE955">
        <v>0.29250080000000001</v>
      </c>
      <c r="CF955">
        <v>0.30722509999999997</v>
      </c>
      <c r="CG955">
        <v>0.31825429999999999</v>
      </c>
      <c r="CH955">
        <v>0.37608269999999999</v>
      </c>
      <c r="CI955">
        <v>0.40767779999999998</v>
      </c>
      <c r="CJ955">
        <v>0.35073850000000001</v>
      </c>
      <c r="CK955">
        <v>0.36390400000000001</v>
      </c>
      <c r="CL955">
        <v>0.34206160000000002</v>
      </c>
      <c r="CM955">
        <v>0.32829770000000003</v>
      </c>
      <c r="CN955">
        <v>0.3204341</v>
      </c>
      <c r="CO955">
        <v>0.2956918</v>
      </c>
      <c r="CP955">
        <v>0.26076060000000001</v>
      </c>
      <c r="CQ955">
        <v>0.2280633</v>
      </c>
      <c r="CR955">
        <v>0.2428458</v>
      </c>
      <c r="CS955">
        <v>0.26466149999999999</v>
      </c>
      <c r="CT955">
        <v>0.28908060000000002</v>
      </c>
      <c r="CU955">
        <v>0.28906939999999998</v>
      </c>
      <c r="CV955">
        <v>0.28578209999999998</v>
      </c>
      <c r="CW955">
        <v>0.31301259999999997</v>
      </c>
      <c r="CX955">
        <v>0.31624970000000002</v>
      </c>
      <c r="CY955">
        <v>0.30757109999999999</v>
      </c>
      <c r="CZ955">
        <v>0.25975409999999999</v>
      </c>
      <c r="DA955">
        <v>0.23034479999999999</v>
      </c>
      <c r="DB955">
        <v>0.24893109999999999</v>
      </c>
      <c r="DC955">
        <v>0.23127610000000001</v>
      </c>
      <c r="DD955">
        <v>0.24336160000000001</v>
      </c>
      <c r="DE955">
        <v>0.24853639999999999</v>
      </c>
      <c r="DF955">
        <v>0.2412059</v>
      </c>
      <c r="DG955">
        <v>0.24653510000000001</v>
      </c>
      <c r="DH955">
        <v>0.21403449999999999</v>
      </c>
      <c r="DI955">
        <v>0.218779</v>
      </c>
      <c r="DJ955">
        <v>0.21187230000000001</v>
      </c>
      <c r="DK955">
        <v>0.21862590000000001</v>
      </c>
      <c r="DL955">
        <v>0.21456259999999999</v>
      </c>
      <c r="DM955">
        <v>0.23191809999999999</v>
      </c>
      <c r="DN955">
        <v>0.23684559999999999</v>
      </c>
      <c r="DO955">
        <v>0.2426748</v>
      </c>
      <c r="DP955">
        <v>0.23152809999999999</v>
      </c>
      <c r="DQ955">
        <v>0.20735980000000001</v>
      </c>
      <c r="DR955">
        <v>0.19772690000000001</v>
      </c>
      <c r="DS955">
        <v>0.19474949999999999</v>
      </c>
      <c r="DT955">
        <v>0.2075766</v>
      </c>
      <c r="DU955">
        <v>0.22832359999999999</v>
      </c>
      <c r="DV955">
        <v>0.24647759999999999</v>
      </c>
      <c r="DW955">
        <v>0.2311397</v>
      </c>
      <c r="DX955">
        <v>0.24205679999999999</v>
      </c>
      <c r="DY955">
        <v>0.21878310000000001</v>
      </c>
      <c r="DZ955">
        <v>0.2236445</v>
      </c>
      <c r="EA955">
        <v>0.21955279999999999</v>
      </c>
      <c r="EB955">
        <v>0.20833960000000001</v>
      </c>
      <c r="EC955">
        <v>0.2104077</v>
      </c>
      <c r="ED955">
        <v>0.20763319999999999</v>
      </c>
      <c r="EE955">
        <v>0.2127106</v>
      </c>
      <c r="EF955">
        <v>0.2057301</v>
      </c>
      <c r="EG955">
        <v>0.21070159999999999</v>
      </c>
      <c r="EH955">
        <v>0.2093826</v>
      </c>
      <c r="EI955">
        <v>0.2107385</v>
      </c>
      <c r="EJ955">
        <v>0.20779010000000001</v>
      </c>
      <c r="EK955">
        <v>0.21566550000000001</v>
      </c>
      <c r="EL955">
        <v>0.2264158</v>
      </c>
      <c r="EM955">
        <v>0.2386578</v>
      </c>
      <c r="EN955">
        <v>0.2385553</v>
      </c>
      <c r="EO955">
        <v>0.2161236</v>
      </c>
      <c r="EP955">
        <v>0.21647060000000001</v>
      </c>
      <c r="EQ955">
        <v>0.2172867</v>
      </c>
      <c r="ER955">
        <v>0.2089123</v>
      </c>
      <c r="ES955">
        <v>0.2024619</v>
      </c>
      <c r="ET955">
        <v>0.20381450000000001</v>
      </c>
      <c r="EU955">
        <v>0.20269989999999999</v>
      </c>
      <c r="EV955">
        <v>0.19328239999999999</v>
      </c>
      <c r="EW955">
        <v>0.1973422</v>
      </c>
      <c r="EX955">
        <v>0.19918240000000001</v>
      </c>
      <c r="EY955">
        <v>0.1978019</v>
      </c>
      <c r="EZ955">
        <v>0.20297470000000001</v>
      </c>
      <c r="FA955">
        <v>0.19471060000000001</v>
      </c>
      <c r="FB955">
        <v>0.17831900000000001</v>
      </c>
      <c r="FC955">
        <v>0.1739639</v>
      </c>
      <c r="FD955">
        <v>0.14961459999999999</v>
      </c>
      <c r="FE955">
        <v>0.117149</v>
      </c>
      <c r="FF955">
        <v>0.1573717</v>
      </c>
      <c r="FG955">
        <v>0.16390779999999999</v>
      </c>
      <c r="FH955">
        <v>0.1740652</v>
      </c>
      <c r="FI955">
        <v>0.19499710000000001</v>
      </c>
      <c r="FJ955">
        <v>0.20040450000000001</v>
      </c>
      <c r="FK955">
        <v>0.205405</v>
      </c>
      <c r="FL955">
        <v>0.20524390000000001</v>
      </c>
      <c r="FM955">
        <v>0.2082793</v>
      </c>
      <c r="FN955">
        <v>0.20628730000000001</v>
      </c>
      <c r="FO955">
        <v>0.21278</v>
      </c>
      <c r="FP955">
        <v>0.2086732</v>
      </c>
      <c r="FQ955">
        <v>0.20759349999999999</v>
      </c>
      <c r="FR955">
        <v>0.20623949999999999</v>
      </c>
      <c r="FS955">
        <v>0.20498169999999999</v>
      </c>
      <c r="FT955">
        <v>0.20577580000000001</v>
      </c>
      <c r="FU955">
        <v>0.2039154</v>
      </c>
      <c r="FV955">
        <v>0.20024529999999999</v>
      </c>
      <c r="FW955">
        <v>0.19739960000000001</v>
      </c>
      <c r="FX955">
        <v>0.1914247</v>
      </c>
      <c r="FY955">
        <v>0.18647079999999999</v>
      </c>
      <c r="FZ955">
        <v>0.18820890000000001</v>
      </c>
      <c r="GA955">
        <v>0.1907915</v>
      </c>
      <c r="GB955">
        <v>0.19031419999999999</v>
      </c>
      <c r="GC955">
        <v>0.1854809</v>
      </c>
      <c r="GD955">
        <v>0.1662304</v>
      </c>
      <c r="GE955">
        <v>0.18457709999999999</v>
      </c>
      <c r="GF955">
        <v>0.1672235</v>
      </c>
      <c r="GG955">
        <v>0.18726300000000001</v>
      </c>
      <c r="GH955">
        <v>0.18741189999999999</v>
      </c>
      <c r="GI955">
        <v>0.1945923</v>
      </c>
      <c r="GJ955">
        <v>0.18967709999999999</v>
      </c>
      <c r="GK955">
        <v>0.17794769999999999</v>
      </c>
      <c r="GL955">
        <v>0.19856289999999999</v>
      </c>
      <c r="GM955">
        <v>0.1992903</v>
      </c>
      <c r="GN955">
        <v>0.19866500000000001</v>
      </c>
      <c r="GO955">
        <v>0.19951820000000001</v>
      </c>
      <c r="GP955">
        <v>0.20012630000000001</v>
      </c>
      <c r="GQ955">
        <v>0.16841680000000001</v>
      </c>
      <c r="GR955">
        <v>0.1947776</v>
      </c>
      <c r="GS955">
        <v>0.18370030000000001</v>
      </c>
      <c r="GT955">
        <v>0.18657080000000001</v>
      </c>
      <c r="GU955">
        <v>0.19160540000000001</v>
      </c>
      <c r="GV955">
        <v>0.1951299</v>
      </c>
      <c r="GW955">
        <v>0.19476640000000001</v>
      </c>
      <c r="GX955">
        <v>0.19011919999999999</v>
      </c>
      <c r="GY955">
        <v>0.18279609999999999</v>
      </c>
      <c r="GZ955">
        <v>0.16822490000000001</v>
      </c>
      <c r="HA955">
        <v>0.1459944</v>
      </c>
      <c r="HB955">
        <v>0.1343482</v>
      </c>
      <c r="HC955">
        <v>0.13920070000000001</v>
      </c>
      <c r="HD955">
        <v>0.16195560000000001</v>
      </c>
      <c r="HE955">
        <v>0.162858</v>
      </c>
      <c r="HF955">
        <v>0.17103380000000001</v>
      </c>
      <c r="HG955">
        <v>0.1568696</v>
      </c>
      <c r="HH955">
        <v>9.5685110000000004E-2</v>
      </c>
      <c r="HI955">
        <v>3.6525259999999997E-2</v>
      </c>
      <c r="HJ955">
        <v>3.6571190000000003E-2</v>
      </c>
      <c r="HK955">
        <v>2.6392659999999998E-2</v>
      </c>
      <c r="HL955">
        <v>3.8885929999999999E-2</v>
      </c>
      <c r="HM955">
        <v>3.6465829999999998E-2</v>
      </c>
      <c r="HN955">
        <v>6.1149309999999998E-2</v>
      </c>
      <c r="HO955">
        <v>6.9684499999999996E-2</v>
      </c>
      <c r="HP955">
        <v>0.12809590000000001</v>
      </c>
      <c r="HQ955">
        <v>0.15926899999999999</v>
      </c>
      <c r="HR955">
        <v>0.13651959999999999</v>
      </c>
      <c r="HS955">
        <v>0.1573822</v>
      </c>
      <c r="HT955">
        <v>0.17072609999999999</v>
      </c>
      <c r="HU955">
        <v>0.1632555</v>
      </c>
      <c r="HV955">
        <v>0.16423109999999999</v>
      </c>
      <c r="HW955">
        <v>0.14876059999999999</v>
      </c>
      <c r="HX955">
        <v>0.18720990000000001</v>
      </c>
      <c r="HY955">
        <v>0.18473510000000001</v>
      </c>
      <c r="HZ955">
        <v>0.14277870000000001</v>
      </c>
      <c r="IA955">
        <v>0.1589682</v>
      </c>
      <c r="IB955">
        <v>0.1631842</v>
      </c>
      <c r="IC955">
        <v>0.14982590000000001</v>
      </c>
      <c r="ID955">
        <v>0.1705729</v>
      </c>
      <c r="IE955">
        <v>0.14422889999999999</v>
      </c>
      <c r="IF955">
        <v>0.1500438</v>
      </c>
      <c r="IG955">
        <v>0.1629497</v>
      </c>
      <c r="IH955">
        <v>0.16102559999999999</v>
      </c>
      <c r="II955">
        <v>0.1783341</v>
      </c>
      <c r="IJ955">
        <v>0.16300000000000001</v>
      </c>
      <c r="IK955">
        <v>0.15563250000000001</v>
      </c>
      <c r="IL955">
        <v>0.1448499</v>
      </c>
      <c r="IM955">
        <v>0.1316109</v>
      </c>
      <c r="IN955">
        <v>0.13408870000000001</v>
      </c>
      <c r="IO955">
        <v>0.13677320000000001</v>
      </c>
      <c r="IP955">
        <v>0.1452379</v>
      </c>
      <c r="IQ955">
        <v>0.13079450000000001</v>
      </c>
      <c r="IR955">
        <v>0.1038106</v>
      </c>
      <c r="IS955">
        <v>8.9659859999999994E-2</v>
      </c>
      <c r="IT955">
        <v>5.9719689999999999E-2</v>
      </c>
      <c r="IU955">
        <v>5.7624540000000002E-2</v>
      </c>
      <c r="IV955">
        <v>8.311122E-2</v>
      </c>
      <c r="IW955">
        <v>5.9521539999999998E-2</v>
      </c>
    </row>
    <row r="956" spans="1:257" x14ac:dyDescent="0.45">
      <c r="A956" t="s">
        <v>960</v>
      </c>
      <c r="B956">
        <v>1.5</v>
      </c>
      <c r="C956">
        <v>1.5266420000000001</v>
      </c>
      <c r="D956">
        <v>2.9</v>
      </c>
      <c r="E956">
        <v>2.845383</v>
      </c>
      <c r="F956">
        <v>200</v>
      </c>
      <c r="G956">
        <v>199.07589999999999</v>
      </c>
      <c r="H956">
        <v>2</v>
      </c>
      <c r="I956">
        <v>1.9214800000000001</v>
      </c>
      <c r="J956">
        <v>0.75856509999999999</v>
      </c>
      <c r="K956">
        <v>0.75942169999999998</v>
      </c>
      <c r="L956">
        <v>0.76020690000000002</v>
      </c>
      <c r="M956">
        <v>0.76102040000000004</v>
      </c>
      <c r="N956">
        <v>0.76175269999999995</v>
      </c>
      <c r="O956">
        <v>0.76249</v>
      </c>
      <c r="P956">
        <v>0.76329009999999997</v>
      </c>
      <c r="Q956">
        <v>0.76398509999999997</v>
      </c>
      <c r="R956">
        <v>0.76464469999999995</v>
      </c>
      <c r="S956">
        <v>0.76538450000000002</v>
      </c>
      <c r="T956">
        <v>0.76604589999999995</v>
      </c>
      <c r="U956">
        <v>0.76670609999999995</v>
      </c>
      <c r="V956">
        <v>0.76736510000000002</v>
      </c>
      <c r="W956">
        <v>0.7680186</v>
      </c>
      <c r="X956">
        <v>0.7686328</v>
      </c>
      <c r="Y956">
        <v>0.76925730000000003</v>
      </c>
      <c r="Z956">
        <v>0.769841</v>
      </c>
      <c r="AA956">
        <v>0.77041400000000004</v>
      </c>
      <c r="AB956">
        <v>0.77095029999999998</v>
      </c>
      <c r="AC956">
        <v>0.77111289999999999</v>
      </c>
      <c r="AD956">
        <v>0.77101690000000001</v>
      </c>
      <c r="AE956">
        <v>0.77227599999999996</v>
      </c>
      <c r="AF956">
        <v>0.77285170000000003</v>
      </c>
      <c r="AG956">
        <v>0.77320060000000002</v>
      </c>
      <c r="AH956">
        <v>0.77322259999999998</v>
      </c>
      <c r="AI956">
        <v>0.77324009999999999</v>
      </c>
      <c r="AJ956">
        <v>0.77303840000000001</v>
      </c>
      <c r="AK956">
        <v>0.77237710000000004</v>
      </c>
      <c r="AL956">
        <v>0.77390970000000003</v>
      </c>
      <c r="AM956">
        <v>0.7753987</v>
      </c>
      <c r="AN956">
        <v>0.77532350000000005</v>
      </c>
      <c r="AO956">
        <v>0.77534510000000001</v>
      </c>
      <c r="AP956">
        <v>0.77499850000000003</v>
      </c>
      <c r="AQ956">
        <v>0.77415120000000004</v>
      </c>
      <c r="AR956">
        <v>0.77500480000000005</v>
      </c>
      <c r="AS956">
        <v>0.77495029999999998</v>
      </c>
      <c r="AT956">
        <v>0.77612170000000003</v>
      </c>
      <c r="AU956">
        <v>0.7762732</v>
      </c>
      <c r="AV956">
        <v>0.77741110000000002</v>
      </c>
      <c r="AW956">
        <v>0.77540880000000001</v>
      </c>
      <c r="AX956">
        <v>0.77286829999999995</v>
      </c>
      <c r="AY956">
        <v>0.77333220000000003</v>
      </c>
      <c r="AZ956">
        <v>0.77313370000000003</v>
      </c>
      <c r="BA956">
        <v>0.77311949999999996</v>
      </c>
      <c r="BB956">
        <v>0.77347719999999998</v>
      </c>
      <c r="BC956">
        <v>0.77280280000000001</v>
      </c>
      <c r="BD956">
        <v>0.77549500000000005</v>
      </c>
      <c r="BE956">
        <v>0.77531320000000004</v>
      </c>
      <c r="BF956">
        <v>0.77534970000000003</v>
      </c>
      <c r="BG956">
        <v>0.77161199999999996</v>
      </c>
      <c r="BH956">
        <v>0.77369549999999998</v>
      </c>
      <c r="BI956">
        <v>0.77436430000000001</v>
      </c>
      <c r="BJ956">
        <v>0.77636050000000001</v>
      </c>
      <c r="BK956">
        <v>0.77485320000000002</v>
      </c>
      <c r="BL956">
        <v>0.77437909999999999</v>
      </c>
      <c r="BM956">
        <v>0.77463400000000004</v>
      </c>
      <c r="BN956">
        <v>0.7759625</v>
      </c>
      <c r="BO956">
        <v>0.77742960000000005</v>
      </c>
      <c r="BP956">
        <v>0.77427120000000005</v>
      </c>
      <c r="BQ956">
        <v>0.77146499999999996</v>
      </c>
      <c r="BR956">
        <v>0.77179070000000005</v>
      </c>
      <c r="BS956">
        <v>0.7726575</v>
      </c>
      <c r="BT956">
        <v>0.77328969999999997</v>
      </c>
      <c r="BU956">
        <v>0.77290729999999996</v>
      </c>
      <c r="BV956">
        <v>0.77016549999999995</v>
      </c>
      <c r="BW956">
        <v>0.76743070000000002</v>
      </c>
      <c r="BX956">
        <v>0.77189580000000002</v>
      </c>
      <c r="BY956">
        <v>0.77287229999999996</v>
      </c>
      <c r="BZ956">
        <v>0.77302899999999997</v>
      </c>
      <c r="CA956">
        <v>0.77381719999999998</v>
      </c>
      <c r="CB956">
        <v>0.77214439999999995</v>
      </c>
      <c r="CC956">
        <v>0.77088159999999994</v>
      </c>
      <c r="CD956">
        <v>0.77104879999999998</v>
      </c>
      <c r="CE956">
        <v>0.77003480000000002</v>
      </c>
      <c r="CF956">
        <v>0.77046479999999995</v>
      </c>
      <c r="CG956">
        <v>0.77224170000000003</v>
      </c>
      <c r="CH956">
        <v>0.77359500000000003</v>
      </c>
      <c r="CI956">
        <v>0.77373899999999995</v>
      </c>
      <c r="CJ956">
        <v>0.77195360000000002</v>
      </c>
      <c r="CK956">
        <v>0.77258139999999997</v>
      </c>
      <c r="CL956">
        <v>0.77246499999999996</v>
      </c>
      <c r="CM956">
        <v>0.77195320000000001</v>
      </c>
      <c r="CN956">
        <v>0.77102930000000003</v>
      </c>
      <c r="CO956">
        <v>0.76790860000000005</v>
      </c>
      <c r="CP956">
        <v>0.76344109999999998</v>
      </c>
      <c r="CQ956">
        <v>0.75282170000000004</v>
      </c>
      <c r="CR956">
        <v>0.75957419999999998</v>
      </c>
      <c r="CS956">
        <v>0.77013589999999998</v>
      </c>
      <c r="CT956">
        <v>0.77213969999999998</v>
      </c>
      <c r="CU956">
        <v>0.77220829999999996</v>
      </c>
      <c r="CV956">
        <v>0.77178639999999998</v>
      </c>
      <c r="CW956">
        <v>0.77241349999999998</v>
      </c>
      <c r="CX956">
        <v>0.77250050000000003</v>
      </c>
      <c r="CY956">
        <v>0.77197610000000005</v>
      </c>
      <c r="CZ956">
        <v>0.77054739999999999</v>
      </c>
      <c r="DA956">
        <v>0.766849</v>
      </c>
      <c r="DB956">
        <v>0.7676965</v>
      </c>
      <c r="DC956">
        <v>0.76492179999999999</v>
      </c>
      <c r="DD956">
        <v>0.76673440000000004</v>
      </c>
      <c r="DE956">
        <v>0.77000060000000004</v>
      </c>
      <c r="DF956">
        <v>0.7711498</v>
      </c>
      <c r="DG956">
        <v>0.76990060000000005</v>
      </c>
      <c r="DH956">
        <v>0.76860490000000004</v>
      </c>
      <c r="DI956">
        <v>0.76585599999999998</v>
      </c>
      <c r="DJ956">
        <v>0.76185979999999998</v>
      </c>
      <c r="DK956">
        <v>0.766571</v>
      </c>
      <c r="DL956">
        <v>0.76636879999999996</v>
      </c>
      <c r="DM956">
        <v>0.76913469999999995</v>
      </c>
      <c r="DN956">
        <v>0.76831930000000004</v>
      </c>
      <c r="DO956">
        <v>0.7654514</v>
      </c>
      <c r="DP956">
        <v>0.75693969999999999</v>
      </c>
      <c r="DQ956">
        <v>0.73170760000000001</v>
      </c>
      <c r="DR956">
        <v>0.70419739999999997</v>
      </c>
      <c r="DS956">
        <v>0.69379259999999998</v>
      </c>
      <c r="DT956">
        <v>0.73182340000000001</v>
      </c>
      <c r="DU956">
        <v>0.75954469999999996</v>
      </c>
      <c r="DV956">
        <v>0.76694490000000004</v>
      </c>
      <c r="DW956">
        <v>0.76818900000000001</v>
      </c>
      <c r="DX956">
        <v>0.76842469999999996</v>
      </c>
      <c r="DY956">
        <v>0.76229409999999997</v>
      </c>
      <c r="DZ956">
        <v>0.76619159999999997</v>
      </c>
      <c r="EA956">
        <v>0.7633316</v>
      </c>
      <c r="EB956">
        <v>0.76226510000000003</v>
      </c>
      <c r="EC956">
        <v>0.76262969999999997</v>
      </c>
      <c r="ED956">
        <v>0.7569958</v>
      </c>
      <c r="EE956">
        <v>0.7591871</v>
      </c>
      <c r="EF956">
        <v>0.75547050000000004</v>
      </c>
      <c r="EG956">
        <v>0.75406220000000002</v>
      </c>
      <c r="EH956">
        <v>0.75057770000000001</v>
      </c>
      <c r="EI956">
        <v>0.74642030000000004</v>
      </c>
      <c r="EJ956">
        <v>0.7433128</v>
      </c>
      <c r="EK956">
        <v>0.7525153</v>
      </c>
      <c r="EL956">
        <v>0.7610422</v>
      </c>
      <c r="EM956">
        <v>0.7642099</v>
      </c>
      <c r="EN956">
        <v>0.76378049999999997</v>
      </c>
      <c r="EO956">
        <v>0.75721689999999997</v>
      </c>
      <c r="EP956">
        <v>0.75739939999999994</v>
      </c>
      <c r="EQ956">
        <v>0.76021499999999997</v>
      </c>
      <c r="ER956">
        <v>0.75682039999999995</v>
      </c>
      <c r="ES956">
        <v>0.75874390000000003</v>
      </c>
      <c r="ET956">
        <v>0.75031879999999995</v>
      </c>
      <c r="EU956">
        <v>0.7396587</v>
      </c>
      <c r="EV956">
        <v>0.71702049999999995</v>
      </c>
      <c r="EW956">
        <v>0.72174470000000002</v>
      </c>
      <c r="EX956">
        <v>0.73529990000000001</v>
      </c>
      <c r="EY956">
        <v>0.7423054</v>
      </c>
      <c r="EZ956">
        <v>0.74843510000000002</v>
      </c>
      <c r="FA956">
        <v>0.72933859999999995</v>
      </c>
      <c r="FB956">
        <v>0.66032749999999996</v>
      </c>
      <c r="FC956">
        <v>0.60482720000000001</v>
      </c>
      <c r="FD956">
        <v>0.53038410000000002</v>
      </c>
      <c r="FE956">
        <v>0.41036719999999999</v>
      </c>
      <c r="FF956">
        <v>0.51528779999999996</v>
      </c>
      <c r="FG956">
        <v>0.59514900000000004</v>
      </c>
      <c r="FH956">
        <v>0.65591710000000003</v>
      </c>
      <c r="FI956">
        <v>0.71277069999999998</v>
      </c>
      <c r="FJ956">
        <v>0.74136709999999995</v>
      </c>
      <c r="FK956">
        <v>0.75155159999999999</v>
      </c>
      <c r="FL956">
        <v>0.7520095</v>
      </c>
      <c r="FM956">
        <v>0.75161339999999999</v>
      </c>
      <c r="FN956">
        <v>0.75060280000000001</v>
      </c>
      <c r="FO956">
        <v>0.74974529999999995</v>
      </c>
      <c r="FP956">
        <v>0.74504530000000002</v>
      </c>
      <c r="FQ956">
        <v>0.73737830000000004</v>
      </c>
      <c r="FR956">
        <v>0.73122209999999999</v>
      </c>
      <c r="FS956">
        <v>0.72742580000000001</v>
      </c>
      <c r="FT956">
        <v>0.72738400000000003</v>
      </c>
      <c r="FU956">
        <v>0.72353460000000003</v>
      </c>
      <c r="FV956">
        <v>0.71293280000000003</v>
      </c>
      <c r="FW956">
        <v>0.70281059999999995</v>
      </c>
      <c r="FX956">
        <v>0.67570129999999995</v>
      </c>
      <c r="FY956">
        <v>0.64998210000000001</v>
      </c>
      <c r="FZ956">
        <v>0.66210119999999995</v>
      </c>
      <c r="GA956">
        <v>0.67282690000000001</v>
      </c>
      <c r="GB956">
        <v>0.66890839999999996</v>
      </c>
      <c r="GC956">
        <v>0.64298770000000005</v>
      </c>
      <c r="GD956">
        <v>0.61541330000000005</v>
      </c>
      <c r="GE956">
        <v>0.63385979999999997</v>
      </c>
      <c r="GF956">
        <v>0.63475950000000003</v>
      </c>
      <c r="GG956">
        <v>0.66949700000000001</v>
      </c>
      <c r="GH956">
        <v>0.68466320000000003</v>
      </c>
      <c r="GI956">
        <v>0.69615689999999997</v>
      </c>
      <c r="GJ956">
        <v>0.7041714</v>
      </c>
      <c r="GK956">
        <v>0.6996483</v>
      </c>
      <c r="GL956">
        <v>0.72222739999999996</v>
      </c>
      <c r="GM956">
        <v>0.72459119999999999</v>
      </c>
      <c r="GN956">
        <v>0.72523570000000004</v>
      </c>
      <c r="GO956">
        <v>0.72767099999999996</v>
      </c>
      <c r="GP956">
        <v>0.72875129999999999</v>
      </c>
      <c r="GQ956">
        <v>0.663551</v>
      </c>
      <c r="GR956">
        <v>0.69920249999999995</v>
      </c>
      <c r="GS956">
        <v>0.66113420000000001</v>
      </c>
      <c r="GT956">
        <v>0.64783219999999997</v>
      </c>
      <c r="GU956">
        <v>0.67347599999999996</v>
      </c>
      <c r="GV956">
        <v>0.68911440000000002</v>
      </c>
      <c r="GW956">
        <v>0.68655969999999999</v>
      </c>
      <c r="GX956">
        <v>0.65951709999999997</v>
      </c>
      <c r="GY956">
        <v>0.62172640000000001</v>
      </c>
      <c r="GZ956">
        <v>0.54019989999999996</v>
      </c>
      <c r="HA956">
        <v>0.44061669999999997</v>
      </c>
      <c r="HB956">
        <v>0.38041809999999998</v>
      </c>
      <c r="HC956">
        <v>0.4036382</v>
      </c>
      <c r="HD956">
        <v>0.50682340000000003</v>
      </c>
      <c r="HE956">
        <v>0.5085208</v>
      </c>
      <c r="HF956">
        <v>0.55848690000000001</v>
      </c>
      <c r="HG956">
        <v>0.49063430000000002</v>
      </c>
      <c r="HH956">
        <v>0.2500674</v>
      </c>
      <c r="HI956">
        <v>7.1376510000000004E-2</v>
      </c>
      <c r="HJ956">
        <v>7.7192170000000004E-2</v>
      </c>
      <c r="HK956">
        <v>5.239771E-2</v>
      </c>
      <c r="HL956">
        <v>8.836347E-2</v>
      </c>
      <c r="HM956">
        <v>6.3144740000000005E-2</v>
      </c>
      <c r="HN956">
        <v>0.13298850000000001</v>
      </c>
      <c r="HO956">
        <v>0.1996541</v>
      </c>
      <c r="HP956">
        <v>0.363894</v>
      </c>
      <c r="HQ956">
        <v>0.48890739999999999</v>
      </c>
      <c r="HR956">
        <v>0.45951579999999997</v>
      </c>
      <c r="HS956">
        <v>0.57449139999999999</v>
      </c>
      <c r="HT956">
        <v>0.57476490000000002</v>
      </c>
      <c r="HU956">
        <v>0.57596829999999999</v>
      </c>
      <c r="HV956">
        <v>0.59541350000000004</v>
      </c>
      <c r="HW956">
        <v>0.49888890000000002</v>
      </c>
      <c r="HX956">
        <v>0.62133419999999995</v>
      </c>
      <c r="HY956">
        <v>0.61692040000000004</v>
      </c>
      <c r="HZ956">
        <v>0.48420229999999997</v>
      </c>
      <c r="IA956">
        <v>0.61510169999999997</v>
      </c>
      <c r="IB956">
        <v>0.61045150000000004</v>
      </c>
      <c r="IC956">
        <v>0.49070999999999998</v>
      </c>
      <c r="ID956">
        <v>0.60932350000000002</v>
      </c>
      <c r="IE956">
        <v>0.59672789999999998</v>
      </c>
      <c r="IF956">
        <v>0.55361210000000005</v>
      </c>
      <c r="IG956">
        <v>0.56229989999999996</v>
      </c>
      <c r="IH956">
        <v>0.59814009999999995</v>
      </c>
      <c r="II956">
        <v>0.61348239999999998</v>
      </c>
      <c r="IJ956">
        <v>0.58428860000000005</v>
      </c>
      <c r="IK956">
        <v>0.53953549999999995</v>
      </c>
      <c r="IL956">
        <v>0.48136060000000003</v>
      </c>
      <c r="IM956">
        <v>0.38899420000000001</v>
      </c>
      <c r="IN956">
        <v>0.37720860000000001</v>
      </c>
      <c r="IO956">
        <v>0.41316320000000001</v>
      </c>
      <c r="IP956">
        <v>0.4235006</v>
      </c>
      <c r="IQ956">
        <v>0.3746621</v>
      </c>
      <c r="IR956">
        <v>0.31884970000000001</v>
      </c>
      <c r="IS956">
        <v>0.2083373</v>
      </c>
      <c r="IT956">
        <v>0.1247173</v>
      </c>
      <c r="IU956">
        <v>0.12592680000000001</v>
      </c>
      <c r="IV956">
        <v>0.1941397</v>
      </c>
      <c r="IW956">
        <v>0.13364419999999999</v>
      </c>
    </row>
    <row r="957" spans="1:257" x14ac:dyDescent="0.45">
      <c r="A957" t="s">
        <v>961</v>
      </c>
      <c r="B957">
        <v>1.5</v>
      </c>
      <c r="C957">
        <v>1.475789</v>
      </c>
      <c r="D957">
        <v>3.4</v>
      </c>
      <c r="E957">
        <v>3.3639480000000002</v>
      </c>
      <c r="F957">
        <v>250</v>
      </c>
      <c r="G957">
        <v>254.0385</v>
      </c>
      <c r="H957">
        <v>3</v>
      </c>
      <c r="I957">
        <v>2.566506</v>
      </c>
      <c r="J957">
        <v>0.70097960000000004</v>
      </c>
      <c r="K957">
        <v>0.70205790000000001</v>
      </c>
      <c r="L957">
        <v>0.70285419999999998</v>
      </c>
      <c r="M957">
        <v>0.70386309999999996</v>
      </c>
      <c r="N957">
        <v>0.70464780000000005</v>
      </c>
      <c r="O957">
        <v>0.70527799999999996</v>
      </c>
      <c r="P957">
        <v>0.70549059999999997</v>
      </c>
      <c r="Q957">
        <v>0.70567999999999997</v>
      </c>
      <c r="R957">
        <v>0.70486740000000003</v>
      </c>
      <c r="S957">
        <v>0.69807779999999997</v>
      </c>
      <c r="T957">
        <v>0.70223040000000003</v>
      </c>
      <c r="U957">
        <v>0.70592719999999998</v>
      </c>
      <c r="V957">
        <v>0.70777179999999995</v>
      </c>
      <c r="W957">
        <v>0.70905379999999996</v>
      </c>
      <c r="X957">
        <v>0.70879939999999997</v>
      </c>
      <c r="Y957">
        <v>0.70917390000000002</v>
      </c>
      <c r="Z957">
        <v>0.71153440000000001</v>
      </c>
      <c r="AA957">
        <v>0.71230990000000005</v>
      </c>
      <c r="AB957">
        <v>0.71289619999999998</v>
      </c>
      <c r="AC957">
        <v>0.71138590000000002</v>
      </c>
      <c r="AD957">
        <v>0.70822969999999996</v>
      </c>
      <c r="AE957">
        <v>0.7129702</v>
      </c>
      <c r="AF957">
        <v>0.71369570000000004</v>
      </c>
      <c r="AG957">
        <v>0.71283090000000005</v>
      </c>
      <c r="AH957">
        <v>0.70959559999999999</v>
      </c>
      <c r="AI957">
        <v>0.70583490000000004</v>
      </c>
      <c r="AJ957">
        <v>0.69997810000000005</v>
      </c>
      <c r="AK957">
        <v>0.69253489999999995</v>
      </c>
      <c r="AL957">
        <v>0.69938319999999998</v>
      </c>
      <c r="AM957">
        <v>0.70788709999999999</v>
      </c>
      <c r="AN957">
        <v>0.70385730000000002</v>
      </c>
      <c r="AO957">
        <v>0.69950679999999998</v>
      </c>
      <c r="AP957">
        <v>0.69113990000000003</v>
      </c>
      <c r="AQ957">
        <v>0.67897770000000002</v>
      </c>
      <c r="AR957">
        <v>0.68120809999999998</v>
      </c>
      <c r="AS957">
        <v>0.67382889999999995</v>
      </c>
      <c r="AT957">
        <v>0.66467770000000004</v>
      </c>
      <c r="AU957">
        <v>0.66096379999999999</v>
      </c>
      <c r="AV957">
        <v>0.68249839999999995</v>
      </c>
      <c r="AW957">
        <v>0.65826770000000001</v>
      </c>
      <c r="AX957">
        <v>0.62734990000000002</v>
      </c>
      <c r="AY957">
        <v>0.6227935</v>
      </c>
      <c r="AZ957">
        <v>0.61650269999999996</v>
      </c>
      <c r="BA957">
        <v>0.60613260000000002</v>
      </c>
      <c r="BB957">
        <v>0.61662570000000005</v>
      </c>
      <c r="BC957">
        <v>0.59372340000000001</v>
      </c>
      <c r="BD957">
        <v>0.63982050000000001</v>
      </c>
      <c r="BE957">
        <v>0.63593540000000004</v>
      </c>
      <c r="BF957">
        <v>0.63584050000000003</v>
      </c>
      <c r="BG957">
        <v>0.55651759999999995</v>
      </c>
      <c r="BH957">
        <v>0.58874499999999996</v>
      </c>
      <c r="BI957">
        <v>0.59019840000000001</v>
      </c>
      <c r="BJ957">
        <v>0.62529809999999997</v>
      </c>
      <c r="BK957">
        <v>0.59527140000000001</v>
      </c>
      <c r="BL957">
        <v>0.58517050000000004</v>
      </c>
      <c r="BM957">
        <v>0.59047890000000003</v>
      </c>
      <c r="BN957">
        <v>0.61308470000000004</v>
      </c>
      <c r="BO957">
        <v>0.62549149999999998</v>
      </c>
      <c r="BP957">
        <v>0.55472529999999998</v>
      </c>
      <c r="BQ957">
        <v>0.47046890000000002</v>
      </c>
      <c r="BR957">
        <v>0.47378629999999999</v>
      </c>
      <c r="BS957">
        <v>0.47543360000000001</v>
      </c>
      <c r="BT957">
        <v>0.50692729999999997</v>
      </c>
      <c r="BU957">
        <v>0.52484379999999997</v>
      </c>
      <c r="BV957">
        <v>0.42400510000000002</v>
      </c>
      <c r="BW957">
        <v>0.39243020000000001</v>
      </c>
      <c r="BX957">
        <v>0.42236509999999999</v>
      </c>
      <c r="BY957">
        <v>0.44237070000000001</v>
      </c>
      <c r="BZ957">
        <v>0.45887099999999997</v>
      </c>
      <c r="CA957">
        <v>0.4879656</v>
      </c>
      <c r="CB957">
        <v>0.44605980000000001</v>
      </c>
      <c r="CC957">
        <v>0.35614489999999999</v>
      </c>
      <c r="CD957">
        <v>0.38068819999999998</v>
      </c>
      <c r="CE957">
        <v>0.361537</v>
      </c>
      <c r="CF957">
        <v>0.37790040000000003</v>
      </c>
      <c r="CG957">
        <v>0.39455610000000002</v>
      </c>
      <c r="CH957">
        <v>0.45386939999999998</v>
      </c>
      <c r="CI957">
        <v>0.48845769999999999</v>
      </c>
      <c r="CJ957">
        <v>0.4242572</v>
      </c>
      <c r="CK957">
        <v>0.4414669</v>
      </c>
      <c r="CL957">
        <v>0.41698370000000001</v>
      </c>
      <c r="CM957">
        <v>0.40314220000000001</v>
      </c>
      <c r="CN957">
        <v>0.40342929999999999</v>
      </c>
      <c r="CO957">
        <v>0.3715831</v>
      </c>
      <c r="CP957">
        <v>0.32288830000000002</v>
      </c>
      <c r="CQ957">
        <v>0.27637929999999999</v>
      </c>
      <c r="CR957">
        <v>0.29420499999999999</v>
      </c>
      <c r="CS957">
        <v>0.31430049999999998</v>
      </c>
      <c r="CT957">
        <v>0.34769719999999998</v>
      </c>
      <c r="CU957">
        <v>0.34761069999999999</v>
      </c>
      <c r="CV957">
        <v>0.35208620000000002</v>
      </c>
      <c r="CW957">
        <v>0.37912230000000002</v>
      </c>
      <c r="CX957">
        <v>0.3825076</v>
      </c>
      <c r="CY957">
        <v>0.37382769999999999</v>
      </c>
      <c r="CZ957">
        <v>0.30131910000000001</v>
      </c>
      <c r="DA957">
        <v>0.26874670000000001</v>
      </c>
      <c r="DB957">
        <v>0.29294700000000001</v>
      </c>
      <c r="DC957">
        <v>0.26794980000000002</v>
      </c>
      <c r="DD957">
        <v>0.28829969999999999</v>
      </c>
      <c r="DE957">
        <v>0.2932265</v>
      </c>
      <c r="DF957">
        <v>0.28570010000000001</v>
      </c>
      <c r="DG957">
        <v>0.28320060000000002</v>
      </c>
      <c r="DH957">
        <v>0.23904349999999999</v>
      </c>
      <c r="DI957">
        <v>0.25078139999999999</v>
      </c>
      <c r="DJ957">
        <v>0.24045749999999999</v>
      </c>
      <c r="DK957">
        <v>0.24614240000000001</v>
      </c>
      <c r="DL957">
        <v>0.24099680000000001</v>
      </c>
      <c r="DM957">
        <v>0.2655131</v>
      </c>
      <c r="DN957">
        <v>0.27372269999999999</v>
      </c>
      <c r="DO957">
        <v>0.28588180000000002</v>
      </c>
      <c r="DP957">
        <v>0.27856789999999998</v>
      </c>
      <c r="DQ957">
        <v>0.2457906</v>
      </c>
      <c r="DR957">
        <v>0.23293410000000001</v>
      </c>
      <c r="DS957">
        <v>0.2292603</v>
      </c>
      <c r="DT957">
        <v>0.245835</v>
      </c>
      <c r="DU957">
        <v>0.26817220000000003</v>
      </c>
      <c r="DV957">
        <v>0.29092770000000001</v>
      </c>
      <c r="DW957">
        <v>0.268011</v>
      </c>
      <c r="DX957">
        <v>0.28240520000000002</v>
      </c>
      <c r="DY957">
        <v>0.25176720000000002</v>
      </c>
      <c r="DZ957">
        <v>0.25782129999999998</v>
      </c>
      <c r="EA957">
        <v>0.25119079999999999</v>
      </c>
      <c r="EB957">
        <v>0.2315614</v>
      </c>
      <c r="EC957">
        <v>0.23472989999999999</v>
      </c>
      <c r="ED957">
        <v>0.2342495</v>
      </c>
      <c r="EE957">
        <v>0.2398528</v>
      </c>
      <c r="EF957">
        <v>0.23001189999999999</v>
      </c>
      <c r="EG957">
        <v>0.23809069999999999</v>
      </c>
      <c r="EH957">
        <v>0.23847209999999999</v>
      </c>
      <c r="EI957">
        <v>0.24246210000000001</v>
      </c>
      <c r="EJ957">
        <v>0.23957890000000001</v>
      </c>
      <c r="EK957">
        <v>0.24980949999999999</v>
      </c>
      <c r="EL957">
        <v>0.2629146</v>
      </c>
      <c r="EM957">
        <v>0.27997030000000001</v>
      </c>
      <c r="EN957">
        <v>0.27701720000000002</v>
      </c>
      <c r="EO957">
        <v>0.24933140000000001</v>
      </c>
      <c r="EP957">
        <v>0.2496418</v>
      </c>
      <c r="EQ957">
        <v>0.24660750000000001</v>
      </c>
      <c r="ER957">
        <v>0.23452200000000001</v>
      </c>
      <c r="ES957">
        <v>0.22220880000000001</v>
      </c>
      <c r="ET957">
        <v>0.2260171</v>
      </c>
      <c r="EU957">
        <v>0.2271039</v>
      </c>
      <c r="EV957">
        <v>0.21843899999999999</v>
      </c>
      <c r="EW957">
        <v>0.22219900000000001</v>
      </c>
      <c r="EX957">
        <v>0.22208610000000001</v>
      </c>
      <c r="EY957">
        <v>0.22057180000000001</v>
      </c>
      <c r="EZ957">
        <v>0.22467000000000001</v>
      </c>
      <c r="FA957">
        <v>0.2186903</v>
      </c>
      <c r="FB957">
        <v>0.20973</v>
      </c>
      <c r="FC957">
        <v>0.20981250000000001</v>
      </c>
      <c r="FD957">
        <v>0.19655449999999999</v>
      </c>
      <c r="FE957">
        <v>0.16913839999999999</v>
      </c>
      <c r="FF957">
        <v>0.2053931</v>
      </c>
      <c r="FG957">
        <v>0.2030631</v>
      </c>
      <c r="FH957">
        <v>0.20510059999999999</v>
      </c>
      <c r="FI957">
        <v>0.2185484</v>
      </c>
      <c r="FJ957">
        <v>0.22184619999999999</v>
      </c>
      <c r="FK957">
        <v>0.2259603</v>
      </c>
      <c r="FL957">
        <v>0.22608700000000001</v>
      </c>
      <c r="FM957">
        <v>0.2295999</v>
      </c>
      <c r="FN957">
        <v>0.2280489</v>
      </c>
      <c r="FO957">
        <v>0.23591039999999999</v>
      </c>
      <c r="FP957">
        <v>0.2335795</v>
      </c>
      <c r="FQ957">
        <v>0.2336452</v>
      </c>
      <c r="FR957">
        <v>0.23382829999999999</v>
      </c>
      <c r="FS957">
        <v>0.23291329999999999</v>
      </c>
      <c r="FT957">
        <v>0.23419190000000001</v>
      </c>
      <c r="FU957">
        <v>0.23181760000000001</v>
      </c>
      <c r="FV957">
        <v>0.22821159999999999</v>
      </c>
      <c r="FW957">
        <v>0.22520190000000001</v>
      </c>
      <c r="FX957">
        <v>0.21987999999999999</v>
      </c>
      <c r="FY957">
        <v>0.21713099999999999</v>
      </c>
      <c r="FZ957">
        <v>0.2171997</v>
      </c>
      <c r="GA957">
        <v>0.21825520000000001</v>
      </c>
      <c r="GB957">
        <v>0.21849640000000001</v>
      </c>
      <c r="GC957">
        <v>0.21598029999999999</v>
      </c>
      <c r="GD957">
        <v>0.20455329999999999</v>
      </c>
      <c r="GE957">
        <v>0.21544849999999999</v>
      </c>
      <c r="GF957">
        <v>0.19614500000000001</v>
      </c>
      <c r="GG957">
        <v>0.2155926</v>
      </c>
      <c r="GH957">
        <v>0.21399560000000001</v>
      </c>
      <c r="GI957">
        <v>0.21746950000000001</v>
      </c>
      <c r="GJ957">
        <v>0.21333920000000001</v>
      </c>
      <c r="GK957">
        <v>0.20075000000000001</v>
      </c>
      <c r="GL957">
        <v>0.21848629999999999</v>
      </c>
      <c r="GM957">
        <v>0.21902050000000001</v>
      </c>
      <c r="GN957">
        <v>0.21875710000000001</v>
      </c>
      <c r="GO957">
        <v>0.21902440000000001</v>
      </c>
      <c r="GP957">
        <v>0.21909149999999999</v>
      </c>
      <c r="GQ957">
        <v>0.1869537</v>
      </c>
      <c r="GR957">
        <v>0.21724560000000001</v>
      </c>
      <c r="GS957">
        <v>0.21242459999999999</v>
      </c>
      <c r="GT957">
        <v>0.21545829999999999</v>
      </c>
      <c r="GU957">
        <v>0.2176293</v>
      </c>
      <c r="GV957">
        <v>0.2196901</v>
      </c>
      <c r="GW957">
        <v>0.2191198</v>
      </c>
      <c r="GX957">
        <v>0.21767030000000001</v>
      </c>
      <c r="GY957">
        <v>0.21459349999999999</v>
      </c>
      <c r="GZ957">
        <v>0.20890520000000001</v>
      </c>
      <c r="HA957">
        <v>0.2015151</v>
      </c>
      <c r="HB957">
        <v>0.196717</v>
      </c>
      <c r="HC957">
        <v>0.1982717</v>
      </c>
      <c r="HD957">
        <v>0.20684820000000001</v>
      </c>
      <c r="HE957">
        <v>0.2058429</v>
      </c>
      <c r="HF957">
        <v>0.2097292</v>
      </c>
      <c r="HG957">
        <v>0.20288700000000001</v>
      </c>
      <c r="HH957">
        <v>0.17435049999999999</v>
      </c>
      <c r="HI957">
        <v>0.13392080000000001</v>
      </c>
      <c r="HJ957">
        <v>0.12509339999999999</v>
      </c>
      <c r="HK957">
        <v>0.1179838</v>
      </c>
      <c r="HL957">
        <v>0.1357535</v>
      </c>
      <c r="HM957">
        <v>0.1293483</v>
      </c>
      <c r="HN957">
        <v>0.15622900000000001</v>
      </c>
      <c r="HO957">
        <v>0.1410951</v>
      </c>
      <c r="HP957">
        <v>0.19400510000000001</v>
      </c>
      <c r="HQ957">
        <v>0.20530599999999999</v>
      </c>
      <c r="HR957">
        <v>0.1847211</v>
      </c>
      <c r="HS957">
        <v>0.19301019999999999</v>
      </c>
      <c r="HT957">
        <v>0.2069685</v>
      </c>
      <c r="HU957">
        <v>0.20050270000000001</v>
      </c>
      <c r="HV957">
        <v>0.1946869</v>
      </c>
      <c r="HW957">
        <v>0.18348320000000001</v>
      </c>
      <c r="HX957">
        <v>0.21387809999999999</v>
      </c>
      <c r="HY957">
        <v>0.21238570000000001</v>
      </c>
      <c r="HZ957">
        <v>0.17865780000000001</v>
      </c>
      <c r="IA957">
        <v>0.19470489999999999</v>
      </c>
      <c r="IB957">
        <v>0.19003610000000001</v>
      </c>
      <c r="IC957">
        <v>0.1927982</v>
      </c>
      <c r="ID957">
        <v>0.19583120000000001</v>
      </c>
      <c r="IE957">
        <v>0.17327670000000001</v>
      </c>
      <c r="IF957">
        <v>0.17779</v>
      </c>
      <c r="IG957">
        <v>0.18594810000000001</v>
      </c>
      <c r="IH957">
        <v>0.18916720000000001</v>
      </c>
      <c r="II957">
        <v>0.20746790000000001</v>
      </c>
      <c r="IJ957">
        <v>0.18909899999999999</v>
      </c>
      <c r="IK957">
        <v>0.19443920000000001</v>
      </c>
      <c r="IL957">
        <v>0.19290350000000001</v>
      </c>
      <c r="IM957">
        <v>0.18705440000000001</v>
      </c>
      <c r="IN957">
        <v>0.1940257</v>
      </c>
      <c r="IO957">
        <v>0.19445580000000001</v>
      </c>
      <c r="IP957">
        <v>0.19822490000000001</v>
      </c>
      <c r="IQ957">
        <v>0.19219990000000001</v>
      </c>
      <c r="IR957">
        <v>0.178926</v>
      </c>
      <c r="IS957">
        <v>0.1604698</v>
      </c>
      <c r="IT957">
        <v>0.1427321</v>
      </c>
      <c r="IU957">
        <v>0.1440573</v>
      </c>
      <c r="IV957">
        <v>0.16922039999999999</v>
      </c>
      <c r="IW957">
        <v>0.137735</v>
      </c>
    </row>
    <row r="958" spans="1:257" x14ac:dyDescent="0.45">
      <c r="A958" t="s">
        <v>962</v>
      </c>
      <c r="B958">
        <v>0</v>
      </c>
      <c r="C958">
        <v>9.9466570000000007E-4</v>
      </c>
      <c r="D958">
        <v>3.4</v>
      </c>
      <c r="E958">
        <v>3.3885190000000001</v>
      </c>
      <c r="F958">
        <v>210</v>
      </c>
      <c r="G958">
        <v>210.71440000000001</v>
      </c>
      <c r="H958">
        <v>6</v>
      </c>
      <c r="I958">
        <v>6.1040029999999996</v>
      </c>
      <c r="J958">
        <v>0.66843030000000003</v>
      </c>
      <c r="K958">
        <v>0.67014589999999996</v>
      </c>
      <c r="L958">
        <v>0.67177350000000002</v>
      </c>
      <c r="M958">
        <v>0.67342340000000001</v>
      </c>
      <c r="N958">
        <v>0.67500570000000004</v>
      </c>
      <c r="O958">
        <v>0.67656159999999999</v>
      </c>
      <c r="P958">
        <v>0.67800070000000001</v>
      </c>
      <c r="Q958">
        <v>0.67939720000000003</v>
      </c>
      <c r="R958">
        <v>0.68034919999999999</v>
      </c>
      <c r="S958">
        <v>0.678871</v>
      </c>
      <c r="T958">
        <v>0.68145909999999998</v>
      </c>
      <c r="U958">
        <v>0.68432789999999999</v>
      </c>
      <c r="V958">
        <v>0.68613710000000006</v>
      </c>
      <c r="W958">
        <v>0.68770690000000001</v>
      </c>
      <c r="X958">
        <v>0.68857729999999995</v>
      </c>
      <c r="Y958">
        <v>0.68974709999999995</v>
      </c>
      <c r="Z958">
        <v>0.69184100000000004</v>
      </c>
      <c r="AA958">
        <v>0.69327249999999996</v>
      </c>
      <c r="AB958">
        <v>0.69459470000000001</v>
      </c>
      <c r="AC958">
        <v>0.69566519999999998</v>
      </c>
      <c r="AD958">
        <v>0.69665770000000005</v>
      </c>
      <c r="AE958">
        <v>0.69806060000000003</v>
      </c>
      <c r="AF958">
        <v>0.69915150000000004</v>
      </c>
      <c r="AG958">
        <v>0.70008179999999998</v>
      </c>
      <c r="AH958">
        <v>0.70080960000000003</v>
      </c>
      <c r="AI958">
        <v>0.70146929999999996</v>
      </c>
      <c r="AJ958">
        <v>0.70180920000000002</v>
      </c>
      <c r="AK958">
        <v>0.70204390000000005</v>
      </c>
      <c r="AL958">
        <v>0.70294319999999999</v>
      </c>
      <c r="AM958">
        <v>0.70380189999999998</v>
      </c>
      <c r="AN958">
        <v>0.70361969999999996</v>
      </c>
      <c r="AO958">
        <v>0.70309129999999997</v>
      </c>
      <c r="AP958">
        <v>0.70171289999999997</v>
      </c>
      <c r="AQ958">
        <v>0.69931600000000005</v>
      </c>
      <c r="AR958">
        <v>0.69651770000000002</v>
      </c>
      <c r="AS958">
        <v>0.69091760000000002</v>
      </c>
      <c r="AT958">
        <v>0.68187299999999995</v>
      </c>
      <c r="AU958">
        <v>0.69036370000000002</v>
      </c>
      <c r="AV958">
        <v>0.69545619999999997</v>
      </c>
      <c r="AW958">
        <v>0.6969881</v>
      </c>
      <c r="AX958">
        <v>0.69521820000000001</v>
      </c>
      <c r="AY958">
        <v>0.69668750000000002</v>
      </c>
      <c r="AZ958">
        <v>0.69787169999999998</v>
      </c>
      <c r="BA958">
        <v>0.69509960000000004</v>
      </c>
      <c r="BB958">
        <v>0.69699739999999999</v>
      </c>
      <c r="BC958">
        <v>0.69638109999999998</v>
      </c>
      <c r="BD958">
        <v>0.70085540000000002</v>
      </c>
      <c r="BE958">
        <v>0.70024690000000001</v>
      </c>
      <c r="BF958">
        <v>0.69966170000000005</v>
      </c>
      <c r="BG958">
        <v>0.68946339999999995</v>
      </c>
      <c r="BH958">
        <v>0.6933376</v>
      </c>
      <c r="BI958">
        <v>0.69440710000000005</v>
      </c>
      <c r="BJ958">
        <v>0.69837680000000002</v>
      </c>
      <c r="BK958">
        <v>0.6936158</v>
      </c>
      <c r="BL958">
        <v>0.69272929999999999</v>
      </c>
      <c r="BM958">
        <v>0.69239320000000004</v>
      </c>
      <c r="BN958">
        <v>0.69388590000000006</v>
      </c>
      <c r="BO958">
        <v>0.69440420000000003</v>
      </c>
      <c r="BP958">
        <v>0.68518279999999998</v>
      </c>
      <c r="BQ958">
        <v>0.66602720000000004</v>
      </c>
      <c r="BR958">
        <v>0.66423560000000004</v>
      </c>
      <c r="BS958">
        <v>0.66376840000000004</v>
      </c>
      <c r="BT958">
        <v>0.67270010000000002</v>
      </c>
      <c r="BU958">
        <v>0.67314569999999996</v>
      </c>
      <c r="BV958">
        <v>0.63944290000000004</v>
      </c>
      <c r="BW958">
        <v>0.62642679999999995</v>
      </c>
      <c r="BX958">
        <v>0.62168040000000002</v>
      </c>
      <c r="BY958">
        <v>0.64072530000000005</v>
      </c>
      <c r="BZ958">
        <v>0.64979739999999997</v>
      </c>
      <c r="CA958">
        <v>0.65310310000000005</v>
      </c>
      <c r="CB958">
        <v>0.64070749999999999</v>
      </c>
      <c r="CC958">
        <v>0.57297880000000001</v>
      </c>
      <c r="CD958">
        <v>0.58957280000000001</v>
      </c>
      <c r="CE958">
        <v>0.59314770000000006</v>
      </c>
      <c r="CF958">
        <v>0.60057389999999999</v>
      </c>
      <c r="CG958">
        <v>0.61351389999999995</v>
      </c>
      <c r="CH958">
        <v>0.62272530000000004</v>
      </c>
      <c r="CI958">
        <v>0.62151809999999996</v>
      </c>
      <c r="CJ958">
        <v>0.60058129999999998</v>
      </c>
      <c r="CK958">
        <v>0.60044169999999997</v>
      </c>
      <c r="CL958">
        <v>0.58889879999999994</v>
      </c>
      <c r="CM958">
        <v>0.58179860000000005</v>
      </c>
      <c r="CN958">
        <v>0.58145429999999998</v>
      </c>
      <c r="CO958">
        <v>0.56589639999999997</v>
      </c>
      <c r="CP958">
        <v>0.53212300000000001</v>
      </c>
      <c r="CQ958">
        <v>0.48621340000000002</v>
      </c>
      <c r="CR958">
        <v>0.4961738</v>
      </c>
      <c r="CS958">
        <v>0.50672550000000005</v>
      </c>
      <c r="CT958">
        <v>0.52767529999999996</v>
      </c>
      <c r="CU958">
        <v>0.52674969999999999</v>
      </c>
      <c r="CV958">
        <v>0.52792419999999995</v>
      </c>
      <c r="CW958">
        <v>0.52740589999999998</v>
      </c>
      <c r="CX958">
        <v>0.52077989999999996</v>
      </c>
      <c r="CY958">
        <v>0.50977450000000002</v>
      </c>
      <c r="CZ958">
        <v>0.44811230000000002</v>
      </c>
      <c r="DA958">
        <v>0.4140451</v>
      </c>
      <c r="DB958">
        <v>0.43397469999999999</v>
      </c>
      <c r="DC958">
        <v>0.38430940000000002</v>
      </c>
      <c r="DD958">
        <v>0.43413210000000002</v>
      </c>
      <c r="DE958">
        <v>0.43936740000000002</v>
      </c>
      <c r="DF958">
        <v>0.4331295</v>
      </c>
      <c r="DG958">
        <v>0.39995340000000001</v>
      </c>
      <c r="DH958">
        <v>0.29818840000000002</v>
      </c>
      <c r="DI958">
        <v>0.35366639999999999</v>
      </c>
      <c r="DJ958">
        <v>0.31740279999999998</v>
      </c>
      <c r="DK958">
        <v>0.33377479999999998</v>
      </c>
      <c r="DL958">
        <v>0.33579409999999998</v>
      </c>
      <c r="DM958">
        <v>0.39896330000000002</v>
      </c>
      <c r="DN958">
        <v>0.41915150000000001</v>
      </c>
      <c r="DO958">
        <v>0.43354540000000003</v>
      </c>
      <c r="DP958">
        <v>0.4310427</v>
      </c>
      <c r="DQ958">
        <v>0.3980361</v>
      </c>
      <c r="DR958">
        <v>0.36411959999999999</v>
      </c>
      <c r="DS958">
        <v>0.35077510000000001</v>
      </c>
      <c r="DT958">
        <v>0.3966247</v>
      </c>
      <c r="DU958">
        <v>0.41415730000000001</v>
      </c>
      <c r="DV958">
        <v>0.42301919999999998</v>
      </c>
      <c r="DW958">
        <v>0.40406829999999999</v>
      </c>
      <c r="DX958">
        <v>0.4261007</v>
      </c>
      <c r="DY958">
        <v>0.38646809999999998</v>
      </c>
      <c r="DZ958">
        <v>0.39904869999999998</v>
      </c>
      <c r="EA958">
        <v>0.3869244</v>
      </c>
      <c r="EB958">
        <v>0.28229510000000002</v>
      </c>
      <c r="EC958">
        <v>0.29153299999999999</v>
      </c>
      <c r="ED958">
        <v>0.29474299999999998</v>
      </c>
      <c r="EE958">
        <v>0.32831310000000002</v>
      </c>
      <c r="EF958">
        <v>0.2821417</v>
      </c>
      <c r="EG958">
        <v>0.3222351</v>
      </c>
      <c r="EH958">
        <v>0.34349859999999999</v>
      </c>
      <c r="EI958">
        <v>0.3565547</v>
      </c>
      <c r="EJ958">
        <v>0.36741810000000003</v>
      </c>
      <c r="EK958">
        <v>0.39072119999999999</v>
      </c>
      <c r="EL958">
        <v>0.40795480000000001</v>
      </c>
      <c r="EM958">
        <v>0.42006169999999998</v>
      </c>
      <c r="EN958">
        <v>0.41164420000000002</v>
      </c>
      <c r="EO958">
        <v>0.38306790000000002</v>
      </c>
      <c r="EP958">
        <v>0.37559229999999999</v>
      </c>
      <c r="EQ958">
        <v>0.35850680000000001</v>
      </c>
      <c r="ER958">
        <v>0.28998000000000002</v>
      </c>
      <c r="ES958">
        <v>0.19802210000000001</v>
      </c>
      <c r="ET958">
        <v>0.24041850000000001</v>
      </c>
      <c r="EU958">
        <v>0.23955489999999999</v>
      </c>
      <c r="EV958">
        <v>0.20437730000000001</v>
      </c>
      <c r="EW958">
        <v>0.21942229999999999</v>
      </c>
      <c r="EX958">
        <v>0.21501339999999999</v>
      </c>
      <c r="EY958">
        <v>0.2199875</v>
      </c>
      <c r="EZ958">
        <v>0.23695720000000001</v>
      </c>
      <c r="FA958">
        <v>0.2011404</v>
      </c>
      <c r="FB958">
        <v>0.1639998</v>
      </c>
      <c r="FC958">
        <v>0.17131679999999999</v>
      </c>
      <c r="FD958">
        <v>0.15976860000000001</v>
      </c>
      <c r="FE958">
        <v>0.15413540000000001</v>
      </c>
      <c r="FF958">
        <v>0.1663763</v>
      </c>
      <c r="FG958">
        <v>0.16308510000000001</v>
      </c>
      <c r="FH958">
        <v>0.17963280000000001</v>
      </c>
      <c r="FI958">
        <v>0.17905380000000001</v>
      </c>
      <c r="FJ958">
        <v>0.1962187</v>
      </c>
      <c r="FK958">
        <v>0.21701309999999999</v>
      </c>
      <c r="FL958">
        <v>0.22505169999999999</v>
      </c>
      <c r="FM958">
        <v>0.23267409999999999</v>
      </c>
      <c r="FN958">
        <v>0.2340428</v>
      </c>
      <c r="FO958">
        <v>0.23813599999999999</v>
      </c>
      <c r="FP958">
        <v>0.2343122</v>
      </c>
      <c r="FQ958">
        <v>0.22893730000000001</v>
      </c>
      <c r="FR958">
        <v>0.22491920000000001</v>
      </c>
      <c r="FS958">
        <v>0.22096189999999999</v>
      </c>
      <c r="FT958">
        <v>0.21857180000000001</v>
      </c>
      <c r="FU958">
        <v>0.21476629999999999</v>
      </c>
      <c r="FV958">
        <v>0.2102456</v>
      </c>
      <c r="FW958">
        <v>0.20570910000000001</v>
      </c>
      <c r="FX958">
        <v>0.19768250000000001</v>
      </c>
      <c r="FY958">
        <v>0.1909527</v>
      </c>
      <c r="FZ958">
        <v>0.18697420000000001</v>
      </c>
      <c r="GA958">
        <v>0.1841276</v>
      </c>
      <c r="GB958">
        <v>0.18773409999999999</v>
      </c>
      <c r="GC958">
        <v>0.18232110000000001</v>
      </c>
      <c r="GD958">
        <v>0.16972180000000001</v>
      </c>
      <c r="GE958">
        <v>0.17886769999999999</v>
      </c>
      <c r="GF958">
        <v>0.1710921</v>
      </c>
      <c r="GG958">
        <v>0.17762430000000001</v>
      </c>
      <c r="GH958">
        <v>0.1712177</v>
      </c>
      <c r="GI958">
        <v>0.16483429999999999</v>
      </c>
      <c r="GJ958">
        <v>0.1597314</v>
      </c>
      <c r="GK958">
        <v>0.16010240000000001</v>
      </c>
      <c r="GL958">
        <v>0.16569519999999999</v>
      </c>
      <c r="GM958">
        <v>0.1663771</v>
      </c>
      <c r="GN958">
        <v>0.16605500000000001</v>
      </c>
      <c r="GO958">
        <v>0.16682530000000001</v>
      </c>
      <c r="GP958">
        <v>0.16454279999999999</v>
      </c>
      <c r="GQ958">
        <v>0.15399499999999999</v>
      </c>
      <c r="GR958">
        <v>0.1657711</v>
      </c>
      <c r="GS958">
        <v>0.16610910000000001</v>
      </c>
      <c r="GT958">
        <v>0.1700865</v>
      </c>
      <c r="GU958">
        <v>0.17547199999999999</v>
      </c>
      <c r="GV958">
        <v>0.18260899999999999</v>
      </c>
      <c r="GW958">
        <v>0.18258859999999999</v>
      </c>
      <c r="GX958">
        <v>0.18310109999999999</v>
      </c>
      <c r="GY958">
        <v>0.17957989999999999</v>
      </c>
      <c r="GZ958">
        <v>0.17150789999999999</v>
      </c>
      <c r="HA958">
        <v>0.16216059999999999</v>
      </c>
      <c r="HB958">
        <v>0.1577963</v>
      </c>
      <c r="HC958">
        <v>0.16092600000000001</v>
      </c>
      <c r="HD958">
        <v>0.16940240000000001</v>
      </c>
      <c r="HE958">
        <v>0.17195640000000001</v>
      </c>
      <c r="HF958">
        <v>0.17167650000000001</v>
      </c>
      <c r="HG958">
        <v>0.1617922</v>
      </c>
      <c r="HH958">
        <v>0.1467328</v>
      </c>
      <c r="HI958">
        <v>0.13262109999999999</v>
      </c>
      <c r="HJ958">
        <v>0.12836690000000001</v>
      </c>
      <c r="HK958">
        <v>0.11970169999999999</v>
      </c>
      <c r="HL958">
        <v>0.13324630000000001</v>
      </c>
      <c r="HM958">
        <v>0.13067819999999999</v>
      </c>
      <c r="HN958">
        <v>0.13824439999999999</v>
      </c>
      <c r="HO958">
        <v>0.13634969999999999</v>
      </c>
      <c r="HP958">
        <v>0.14850089999999999</v>
      </c>
      <c r="HQ958">
        <v>0.15465200000000001</v>
      </c>
      <c r="HR958">
        <v>0.15079780000000001</v>
      </c>
      <c r="HS958">
        <v>0.150812</v>
      </c>
      <c r="HT958">
        <v>0.15028459999999999</v>
      </c>
      <c r="HU958">
        <v>0.1483053</v>
      </c>
      <c r="HV958">
        <v>0.15282309999999999</v>
      </c>
      <c r="HW958">
        <v>0.1497819</v>
      </c>
      <c r="HX958">
        <v>0.15305830000000001</v>
      </c>
      <c r="HY958">
        <v>0.14959549999999999</v>
      </c>
      <c r="HZ958">
        <v>0.14281769999999999</v>
      </c>
      <c r="IA958">
        <v>0.14394979999999999</v>
      </c>
      <c r="IB958">
        <v>0.14367089999999999</v>
      </c>
      <c r="IC958">
        <v>0.14364730000000001</v>
      </c>
      <c r="ID958">
        <v>0.14209579999999999</v>
      </c>
      <c r="IE958">
        <v>0.14290629999999999</v>
      </c>
      <c r="IF958">
        <v>0.1404492</v>
      </c>
      <c r="IG958">
        <v>0.13565389999999999</v>
      </c>
      <c r="IH958">
        <v>0.1424755</v>
      </c>
      <c r="II958">
        <v>0.14831469999999999</v>
      </c>
      <c r="IJ958">
        <v>0.14676800000000001</v>
      </c>
      <c r="IK958">
        <v>0.14522119999999999</v>
      </c>
      <c r="IL958">
        <v>0.14686879999999999</v>
      </c>
      <c r="IM958">
        <v>0.1438207</v>
      </c>
      <c r="IN958">
        <v>0.14787520000000001</v>
      </c>
      <c r="IO958">
        <v>0.14621509999999999</v>
      </c>
      <c r="IP958">
        <v>0.14606350000000001</v>
      </c>
      <c r="IQ958">
        <v>0.144625</v>
      </c>
      <c r="IR958">
        <v>0.14234140000000001</v>
      </c>
      <c r="IS958">
        <v>0.13439989999999999</v>
      </c>
      <c r="IT958">
        <v>0.1338577</v>
      </c>
      <c r="IU958">
        <v>0.13182160000000001</v>
      </c>
      <c r="IV958">
        <v>0.14008429999999999</v>
      </c>
      <c r="IW958">
        <v>0.12632389999999999</v>
      </c>
    </row>
    <row r="959" spans="1:257" x14ac:dyDescent="0.45">
      <c r="A959" t="s">
        <v>963</v>
      </c>
      <c r="B959">
        <v>0.5</v>
      </c>
      <c r="C959">
        <v>0.52934910000000002</v>
      </c>
      <c r="D959">
        <v>2.2999999999999998</v>
      </c>
      <c r="E959">
        <v>2.329402</v>
      </c>
      <c r="F959">
        <v>220</v>
      </c>
      <c r="G959">
        <v>225.92949999999999</v>
      </c>
      <c r="H959">
        <v>1</v>
      </c>
      <c r="I959">
        <v>1.1753469999999999</v>
      </c>
      <c r="J959">
        <v>0.69537689999999996</v>
      </c>
      <c r="K959">
        <v>0.69674449999999999</v>
      </c>
      <c r="L959">
        <v>0.69807529999999995</v>
      </c>
      <c r="M959">
        <v>0.69938339999999999</v>
      </c>
      <c r="N959">
        <v>0.70065529999999998</v>
      </c>
      <c r="O959">
        <v>0.70195739999999995</v>
      </c>
      <c r="P959">
        <v>0.70326</v>
      </c>
      <c r="Q959">
        <v>0.70453319999999997</v>
      </c>
      <c r="R959">
        <v>0.70576030000000001</v>
      </c>
      <c r="S959">
        <v>0.70703039999999995</v>
      </c>
      <c r="T959">
        <v>0.70825550000000004</v>
      </c>
      <c r="U959">
        <v>0.70945910000000001</v>
      </c>
      <c r="V959">
        <v>0.71068529999999996</v>
      </c>
      <c r="W959">
        <v>0.71191959999999999</v>
      </c>
      <c r="X959">
        <v>0.71308819999999995</v>
      </c>
      <c r="Y959">
        <v>0.71429399999999998</v>
      </c>
      <c r="Z959">
        <v>0.71548400000000001</v>
      </c>
      <c r="AA959">
        <v>0.71663940000000004</v>
      </c>
      <c r="AB959">
        <v>0.71778640000000005</v>
      </c>
      <c r="AC959">
        <v>0.71848060000000002</v>
      </c>
      <c r="AD959">
        <v>0.7185262</v>
      </c>
      <c r="AE959">
        <v>0.7209354</v>
      </c>
      <c r="AF959">
        <v>0.72221020000000002</v>
      </c>
      <c r="AG959">
        <v>0.72325729999999999</v>
      </c>
      <c r="AH959">
        <v>0.72403300000000004</v>
      </c>
      <c r="AI959">
        <v>0.72442569999999995</v>
      </c>
      <c r="AJ959">
        <v>0.72456770000000004</v>
      </c>
      <c r="AK959">
        <v>0.72150800000000004</v>
      </c>
      <c r="AL959">
        <v>0.72720240000000003</v>
      </c>
      <c r="AM959">
        <v>0.72937399999999997</v>
      </c>
      <c r="AN959">
        <v>0.72981180000000001</v>
      </c>
      <c r="AO959">
        <v>0.7307321</v>
      </c>
      <c r="AP959">
        <v>0.73107679999999997</v>
      </c>
      <c r="AQ959">
        <v>0.73001320000000003</v>
      </c>
      <c r="AR959">
        <v>0.73077769999999997</v>
      </c>
      <c r="AS959">
        <v>0.72955749999999997</v>
      </c>
      <c r="AT959">
        <v>0.73462070000000002</v>
      </c>
      <c r="AU959">
        <v>0.72927549999999997</v>
      </c>
      <c r="AV959">
        <v>0.73784559999999999</v>
      </c>
      <c r="AW959">
        <v>0.73262539999999998</v>
      </c>
      <c r="AX959">
        <v>0.71821999999999997</v>
      </c>
      <c r="AY959">
        <v>0.72605960000000003</v>
      </c>
      <c r="AZ959">
        <v>0.7199932</v>
      </c>
      <c r="BA959">
        <v>0.72402109999999997</v>
      </c>
      <c r="BB959">
        <v>0.71695070000000005</v>
      </c>
      <c r="BC959">
        <v>0.71386660000000002</v>
      </c>
      <c r="BD959">
        <v>0.73363809999999996</v>
      </c>
      <c r="BE959">
        <v>0.7326416</v>
      </c>
      <c r="BF959">
        <v>0.7347823</v>
      </c>
      <c r="BG959">
        <v>0.70280240000000005</v>
      </c>
      <c r="BH959">
        <v>0.71972959999999997</v>
      </c>
      <c r="BI959">
        <v>0.72320989999999996</v>
      </c>
      <c r="BJ959">
        <v>0.73598240000000004</v>
      </c>
      <c r="BK959">
        <v>0.72868299999999997</v>
      </c>
      <c r="BL959">
        <v>0.72023619999999999</v>
      </c>
      <c r="BM959">
        <v>0.72198549999999995</v>
      </c>
      <c r="BN959">
        <v>0.73613879999999998</v>
      </c>
      <c r="BO959">
        <v>0.74224460000000003</v>
      </c>
      <c r="BP959">
        <v>0.7177268</v>
      </c>
      <c r="BQ959">
        <v>0.66773939999999998</v>
      </c>
      <c r="BR959">
        <v>0.66700669999999995</v>
      </c>
      <c r="BS959">
        <v>0.66258399999999995</v>
      </c>
      <c r="BT959">
        <v>0.69439790000000001</v>
      </c>
      <c r="BU959">
        <v>0.70269979999999999</v>
      </c>
      <c r="BV959">
        <v>0.64455859999999998</v>
      </c>
      <c r="BW959">
        <v>0.62453579999999997</v>
      </c>
      <c r="BX959">
        <v>0.64473239999999998</v>
      </c>
      <c r="BY959">
        <v>0.67138390000000003</v>
      </c>
      <c r="BZ959">
        <v>0.67121589999999998</v>
      </c>
      <c r="CA959">
        <v>0.69146969999999996</v>
      </c>
      <c r="CB959">
        <v>0.64871199999999996</v>
      </c>
      <c r="CC959">
        <v>0.59984870000000001</v>
      </c>
      <c r="CD959">
        <v>0.6260424</v>
      </c>
      <c r="CE959">
        <v>0.6110873</v>
      </c>
      <c r="CF959">
        <v>0.62555740000000004</v>
      </c>
      <c r="CG959">
        <v>0.63117540000000005</v>
      </c>
      <c r="CH959">
        <v>0.68037999999999998</v>
      </c>
      <c r="CI959">
        <v>0.69524280000000005</v>
      </c>
      <c r="CJ959">
        <v>0.64502930000000003</v>
      </c>
      <c r="CK959">
        <v>0.66575669999999998</v>
      </c>
      <c r="CL959">
        <v>0.65532409999999996</v>
      </c>
      <c r="CM959">
        <v>0.64504859999999997</v>
      </c>
      <c r="CN959">
        <v>0.63547699999999996</v>
      </c>
      <c r="CO959">
        <v>0.61096090000000003</v>
      </c>
      <c r="CP959">
        <v>0.57451030000000003</v>
      </c>
      <c r="CQ959">
        <v>0.51927599999999996</v>
      </c>
      <c r="CR959">
        <v>0.54674239999999996</v>
      </c>
      <c r="CS959">
        <v>0.57271059999999996</v>
      </c>
      <c r="CT959">
        <v>0.61063199999999995</v>
      </c>
      <c r="CU959">
        <v>0.61097279999999998</v>
      </c>
      <c r="CV959">
        <v>0.60052839999999996</v>
      </c>
      <c r="CW959">
        <v>0.63572510000000004</v>
      </c>
      <c r="CX959">
        <v>0.63908169999999997</v>
      </c>
      <c r="CY959">
        <v>0.62740899999999999</v>
      </c>
      <c r="CZ959">
        <v>0.56800989999999996</v>
      </c>
      <c r="DA959">
        <v>0.50835600000000003</v>
      </c>
      <c r="DB959">
        <v>0.55757769999999995</v>
      </c>
      <c r="DC959">
        <v>0.51373069999999998</v>
      </c>
      <c r="DD959">
        <v>0.54451320000000003</v>
      </c>
      <c r="DE959">
        <v>0.55224150000000005</v>
      </c>
      <c r="DF959">
        <v>0.53539769999999998</v>
      </c>
      <c r="DG959">
        <v>0.54401069999999996</v>
      </c>
      <c r="DH959">
        <v>0.4575148</v>
      </c>
      <c r="DI959">
        <v>0.48165439999999998</v>
      </c>
      <c r="DJ959">
        <v>0.45800800000000003</v>
      </c>
      <c r="DK959">
        <v>0.47864800000000002</v>
      </c>
      <c r="DL959">
        <v>0.45895019999999997</v>
      </c>
      <c r="DM959">
        <v>0.51014190000000004</v>
      </c>
      <c r="DN959">
        <v>0.52516010000000002</v>
      </c>
      <c r="DO959">
        <v>0.54191520000000004</v>
      </c>
      <c r="DP959">
        <v>0.52230120000000002</v>
      </c>
      <c r="DQ959">
        <v>0.46059539999999999</v>
      </c>
      <c r="DR959">
        <v>0.43077959999999998</v>
      </c>
      <c r="DS959">
        <v>0.42180590000000001</v>
      </c>
      <c r="DT959">
        <v>0.4597271</v>
      </c>
      <c r="DU959">
        <v>0.5138644</v>
      </c>
      <c r="DV959">
        <v>0.55046340000000005</v>
      </c>
      <c r="DW959">
        <v>0.50695380000000001</v>
      </c>
      <c r="DX959">
        <v>0.53772260000000005</v>
      </c>
      <c r="DY959">
        <v>0.47626400000000002</v>
      </c>
      <c r="DZ959">
        <v>0.4920175</v>
      </c>
      <c r="EA959">
        <v>0.48051660000000002</v>
      </c>
      <c r="EB959">
        <v>0.43100319999999998</v>
      </c>
      <c r="EC959">
        <v>0.4467489</v>
      </c>
      <c r="ED959">
        <v>0.43921080000000001</v>
      </c>
      <c r="EE959">
        <v>0.45530749999999998</v>
      </c>
      <c r="EF959">
        <v>0.42319990000000002</v>
      </c>
      <c r="EG959">
        <v>0.44997609999999999</v>
      </c>
      <c r="EH959">
        <v>0.44870199999999999</v>
      </c>
      <c r="EI959">
        <v>0.46034530000000001</v>
      </c>
      <c r="EJ959">
        <v>0.44883319999999999</v>
      </c>
      <c r="EK959">
        <v>0.47231499999999998</v>
      </c>
      <c r="EL959">
        <v>0.50432730000000003</v>
      </c>
      <c r="EM959">
        <v>0.52807850000000001</v>
      </c>
      <c r="EN959">
        <v>0.53084240000000005</v>
      </c>
      <c r="EO959">
        <v>0.46807949999999998</v>
      </c>
      <c r="EP959">
        <v>0.4716841</v>
      </c>
      <c r="EQ959">
        <v>0.47169509999999998</v>
      </c>
      <c r="ER959">
        <v>0.44758989999999998</v>
      </c>
      <c r="ES959">
        <v>0.39901209999999998</v>
      </c>
      <c r="ET959">
        <v>0.41398679999999999</v>
      </c>
      <c r="EU959">
        <v>0.41782259999999999</v>
      </c>
      <c r="EV959">
        <v>0.38975320000000002</v>
      </c>
      <c r="EW959">
        <v>0.39994689999999999</v>
      </c>
      <c r="EX959">
        <v>0.39793440000000002</v>
      </c>
      <c r="EY959">
        <v>0.39228489999999999</v>
      </c>
      <c r="EZ959">
        <v>0.40422010000000003</v>
      </c>
      <c r="FA959">
        <v>0.3892755</v>
      </c>
      <c r="FB959">
        <v>0.37073040000000002</v>
      </c>
      <c r="FC959">
        <v>0.3685987</v>
      </c>
      <c r="FD959">
        <v>0.35786950000000001</v>
      </c>
      <c r="FE959">
        <v>0.32792939999999998</v>
      </c>
      <c r="FF959">
        <v>0.3610197</v>
      </c>
      <c r="FG959">
        <v>0.36549160000000003</v>
      </c>
      <c r="FH959">
        <v>0.37316490000000002</v>
      </c>
      <c r="FI959">
        <v>0.38301780000000002</v>
      </c>
      <c r="FJ959">
        <v>0.39545760000000002</v>
      </c>
      <c r="FK959">
        <v>0.40926649999999998</v>
      </c>
      <c r="FL959">
        <v>0.40747040000000001</v>
      </c>
      <c r="FM959">
        <v>0.42223810000000001</v>
      </c>
      <c r="FN959">
        <v>0.41091339999999998</v>
      </c>
      <c r="FO959">
        <v>0.43800850000000002</v>
      </c>
      <c r="FP959">
        <v>0.42676579999999997</v>
      </c>
      <c r="FQ959">
        <v>0.42621829999999999</v>
      </c>
      <c r="FR959">
        <v>0.4263786</v>
      </c>
      <c r="FS959">
        <v>0.42310750000000003</v>
      </c>
      <c r="FT959">
        <v>0.4250797</v>
      </c>
      <c r="FU959">
        <v>0.41895870000000002</v>
      </c>
      <c r="FV959">
        <v>0.40997450000000002</v>
      </c>
      <c r="FW959">
        <v>0.40158189999999999</v>
      </c>
      <c r="FX959">
        <v>0.38682359999999999</v>
      </c>
      <c r="FY959">
        <v>0.37995630000000002</v>
      </c>
      <c r="FZ959">
        <v>0.37888949999999999</v>
      </c>
      <c r="GA959">
        <v>0.38278600000000002</v>
      </c>
      <c r="GB959">
        <v>0.3837276</v>
      </c>
      <c r="GC959">
        <v>0.37623430000000002</v>
      </c>
      <c r="GD959">
        <v>0.36098750000000002</v>
      </c>
      <c r="GE959">
        <v>0.37516430000000001</v>
      </c>
      <c r="GF959">
        <v>0.36076510000000001</v>
      </c>
      <c r="GG959">
        <v>0.37763619999999998</v>
      </c>
      <c r="GH959">
        <v>0.37578719999999999</v>
      </c>
      <c r="GI959">
        <v>0.37548690000000001</v>
      </c>
      <c r="GJ959">
        <v>0.37210690000000002</v>
      </c>
      <c r="GK959">
        <v>0.36871860000000001</v>
      </c>
      <c r="GL959">
        <v>0.37792920000000002</v>
      </c>
      <c r="GM959">
        <v>0.37979469999999999</v>
      </c>
      <c r="GN959">
        <v>0.38031900000000002</v>
      </c>
      <c r="GO959">
        <v>0.37974160000000001</v>
      </c>
      <c r="GP959">
        <v>0.37908589999999998</v>
      </c>
      <c r="GQ959">
        <v>0.3398602</v>
      </c>
      <c r="GR959">
        <v>0.37475429999999998</v>
      </c>
      <c r="GS959">
        <v>0.36920960000000003</v>
      </c>
      <c r="GT959">
        <v>0.37229679999999998</v>
      </c>
      <c r="GU959">
        <v>0.37755620000000001</v>
      </c>
      <c r="GV959">
        <v>0.38249650000000002</v>
      </c>
      <c r="GW959">
        <v>0.38040079999999998</v>
      </c>
      <c r="GX959">
        <v>0.37819789999999998</v>
      </c>
      <c r="GY959">
        <v>0.37126700000000001</v>
      </c>
      <c r="GZ959">
        <v>0.3612455</v>
      </c>
      <c r="HA959">
        <v>0.3512248</v>
      </c>
      <c r="HB959">
        <v>0.345082</v>
      </c>
      <c r="HC959">
        <v>0.34757890000000002</v>
      </c>
      <c r="HD959">
        <v>0.35702420000000001</v>
      </c>
      <c r="HE959">
        <v>0.35690169999999999</v>
      </c>
      <c r="HF959">
        <v>0.36127179999999998</v>
      </c>
      <c r="HG959">
        <v>0.35229690000000002</v>
      </c>
      <c r="HH959">
        <v>0.3180347</v>
      </c>
      <c r="HI959">
        <v>0.2702155</v>
      </c>
      <c r="HJ959">
        <v>0.25730979999999998</v>
      </c>
      <c r="HK959">
        <v>0.24500359999999999</v>
      </c>
      <c r="HL959">
        <v>0.27415040000000002</v>
      </c>
      <c r="HM959">
        <v>0.26265769999999999</v>
      </c>
      <c r="HN959">
        <v>0.29808810000000002</v>
      </c>
      <c r="HO959">
        <v>0.29987160000000002</v>
      </c>
      <c r="HP959">
        <v>0.34077400000000002</v>
      </c>
      <c r="HQ959">
        <v>0.35282469999999999</v>
      </c>
      <c r="HR959">
        <v>0.34201130000000002</v>
      </c>
      <c r="HS959">
        <v>0.35120380000000001</v>
      </c>
      <c r="HT959">
        <v>0.35820370000000001</v>
      </c>
      <c r="HU959">
        <v>0.35487089999999999</v>
      </c>
      <c r="HV959">
        <v>0.35461540000000003</v>
      </c>
      <c r="HW959">
        <v>0.33820899999999998</v>
      </c>
      <c r="HX959">
        <v>0.36241139999999999</v>
      </c>
      <c r="HY959">
        <v>0.3601666</v>
      </c>
      <c r="HZ959">
        <v>0.32413189999999997</v>
      </c>
      <c r="IA959">
        <v>0.355045</v>
      </c>
      <c r="IB959">
        <v>0.3463715</v>
      </c>
      <c r="IC959">
        <v>0.3451167</v>
      </c>
      <c r="ID959">
        <v>0.35343360000000001</v>
      </c>
      <c r="IE959">
        <v>0.34263949999999999</v>
      </c>
      <c r="IF959">
        <v>0.32690079999999999</v>
      </c>
      <c r="IG959">
        <v>0.31585439999999998</v>
      </c>
      <c r="IH959">
        <v>0.34802620000000001</v>
      </c>
      <c r="II959">
        <v>0.35708420000000002</v>
      </c>
      <c r="IJ959">
        <v>0.3426592</v>
      </c>
      <c r="IK959">
        <v>0.34878740000000003</v>
      </c>
      <c r="IL959">
        <v>0.34562490000000001</v>
      </c>
      <c r="IM959">
        <v>0.32739620000000003</v>
      </c>
      <c r="IN959">
        <v>0.33834910000000001</v>
      </c>
      <c r="IO959">
        <v>0.34011019999999997</v>
      </c>
      <c r="IP959">
        <v>0.34208820000000001</v>
      </c>
      <c r="IQ959">
        <v>0.33349060000000003</v>
      </c>
      <c r="IR959">
        <v>0.31521539999999998</v>
      </c>
      <c r="IS959">
        <v>0.28859190000000001</v>
      </c>
      <c r="IT959">
        <v>0.28322320000000001</v>
      </c>
      <c r="IU959">
        <v>0.27391919999999997</v>
      </c>
      <c r="IV959">
        <v>0.30386010000000002</v>
      </c>
      <c r="IW959">
        <v>0.25825700000000001</v>
      </c>
    </row>
    <row r="960" spans="1:257" x14ac:dyDescent="0.45">
      <c r="A960" t="s">
        <v>964</v>
      </c>
      <c r="B960">
        <v>1</v>
      </c>
      <c r="C960">
        <v>1.006356</v>
      </c>
      <c r="D960">
        <v>2.5</v>
      </c>
      <c r="E960">
        <v>2.4798040000000001</v>
      </c>
      <c r="F960">
        <v>220</v>
      </c>
      <c r="G960">
        <v>218.37049999999999</v>
      </c>
      <c r="H960">
        <v>10</v>
      </c>
      <c r="I960">
        <v>9.1699850000000005</v>
      </c>
      <c r="J960">
        <v>0.65947639999999996</v>
      </c>
      <c r="K960">
        <v>0.66116039999999998</v>
      </c>
      <c r="L960">
        <v>0.6628058</v>
      </c>
      <c r="M960">
        <v>0.66444349999999996</v>
      </c>
      <c r="N960">
        <v>0.6660469</v>
      </c>
      <c r="O960">
        <v>0.66766749999999997</v>
      </c>
      <c r="P960">
        <v>0.66926779999999997</v>
      </c>
      <c r="Q960">
        <v>0.67085079999999997</v>
      </c>
      <c r="R960">
        <v>0.67240509999999998</v>
      </c>
      <c r="S960">
        <v>0.67398570000000002</v>
      </c>
      <c r="T960">
        <v>0.67553649999999998</v>
      </c>
      <c r="U960">
        <v>0.67701670000000003</v>
      </c>
      <c r="V960">
        <v>0.67854519999999996</v>
      </c>
      <c r="W960">
        <v>0.68010559999999998</v>
      </c>
      <c r="X960">
        <v>0.68163510000000005</v>
      </c>
      <c r="Y960">
        <v>0.68313310000000005</v>
      </c>
      <c r="Z960">
        <v>0.68461360000000004</v>
      </c>
      <c r="AA960">
        <v>0.68609330000000002</v>
      </c>
      <c r="AB960">
        <v>0.68750259999999996</v>
      </c>
      <c r="AC960">
        <v>0.68762520000000005</v>
      </c>
      <c r="AD960">
        <v>0.68574800000000002</v>
      </c>
      <c r="AE960">
        <v>0.69102759999999996</v>
      </c>
      <c r="AF960">
        <v>0.69294270000000002</v>
      </c>
      <c r="AG960">
        <v>0.69407039999999998</v>
      </c>
      <c r="AH960">
        <v>0.69413250000000004</v>
      </c>
      <c r="AI960">
        <v>0.69300729999999999</v>
      </c>
      <c r="AJ960">
        <v>0.69144939999999999</v>
      </c>
      <c r="AK960">
        <v>0.68159890000000001</v>
      </c>
      <c r="AL960">
        <v>0.69507529999999995</v>
      </c>
      <c r="AM960">
        <v>0.70037729999999998</v>
      </c>
      <c r="AN960">
        <v>0.69965219999999995</v>
      </c>
      <c r="AO960">
        <v>0.69980770000000003</v>
      </c>
      <c r="AP960">
        <v>0.69841520000000001</v>
      </c>
      <c r="AQ960">
        <v>0.69264769999999998</v>
      </c>
      <c r="AR960">
        <v>0.69407030000000003</v>
      </c>
      <c r="AS960">
        <v>0.69090039999999997</v>
      </c>
      <c r="AT960">
        <v>0.70150769999999996</v>
      </c>
      <c r="AU960">
        <v>0.68914969999999998</v>
      </c>
      <c r="AV960">
        <v>0.70715859999999997</v>
      </c>
      <c r="AW960">
        <v>0.69008879999999995</v>
      </c>
      <c r="AX960">
        <v>0.65582980000000002</v>
      </c>
      <c r="AY960">
        <v>0.66800559999999998</v>
      </c>
      <c r="AZ960">
        <v>0.65447829999999996</v>
      </c>
      <c r="BA960">
        <v>0.66021300000000005</v>
      </c>
      <c r="BB960">
        <v>0.64912340000000002</v>
      </c>
      <c r="BC960">
        <v>0.63712869999999999</v>
      </c>
      <c r="BD960">
        <v>0.68170509999999995</v>
      </c>
      <c r="BE960">
        <v>0.67834689999999997</v>
      </c>
      <c r="BF960">
        <v>0.68143189999999998</v>
      </c>
      <c r="BG960">
        <v>0.61121990000000004</v>
      </c>
      <c r="BH960">
        <v>0.64444559999999995</v>
      </c>
      <c r="BI960">
        <v>0.65186080000000002</v>
      </c>
      <c r="BJ960">
        <v>0.67983859999999996</v>
      </c>
      <c r="BK960">
        <v>0.66090369999999998</v>
      </c>
      <c r="BL960">
        <v>0.64433620000000003</v>
      </c>
      <c r="BM960">
        <v>0.64737549999999999</v>
      </c>
      <c r="BN960">
        <v>0.67585609999999996</v>
      </c>
      <c r="BO960">
        <v>0.68874950000000001</v>
      </c>
      <c r="BP960">
        <v>0.63473349999999995</v>
      </c>
      <c r="BQ960">
        <v>0.53929760000000004</v>
      </c>
      <c r="BR960">
        <v>0.53953600000000002</v>
      </c>
      <c r="BS960">
        <v>0.53513460000000002</v>
      </c>
      <c r="BT960">
        <v>0.58896859999999995</v>
      </c>
      <c r="BU960">
        <v>0.60365239999999998</v>
      </c>
      <c r="BV960">
        <v>0.49651889999999999</v>
      </c>
      <c r="BW960">
        <v>0.45984760000000002</v>
      </c>
      <c r="BX960">
        <v>0.50069359999999996</v>
      </c>
      <c r="BY960">
        <v>0.54401469999999996</v>
      </c>
      <c r="BZ960">
        <v>0.54516290000000001</v>
      </c>
      <c r="CA960">
        <v>0.58249229999999996</v>
      </c>
      <c r="CB960">
        <v>0.50471820000000001</v>
      </c>
      <c r="CC960">
        <v>0.4236838</v>
      </c>
      <c r="CD960">
        <v>0.46155429999999997</v>
      </c>
      <c r="CE960">
        <v>0.43545220000000001</v>
      </c>
      <c r="CF960">
        <v>0.46145930000000002</v>
      </c>
      <c r="CG960">
        <v>0.47369149999999999</v>
      </c>
      <c r="CH960">
        <v>0.56149059999999995</v>
      </c>
      <c r="CI960">
        <v>0.58840519999999996</v>
      </c>
      <c r="CJ960">
        <v>0.50115279999999995</v>
      </c>
      <c r="CK960">
        <v>0.53398999999999996</v>
      </c>
      <c r="CL960">
        <v>0.51181969999999999</v>
      </c>
      <c r="CM960">
        <v>0.49315059999999999</v>
      </c>
      <c r="CN960">
        <v>0.47937819999999998</v>
      </c>
      <c r="CO960">
        <v>0.43654409999999999</v>
      </c>
      <c r="CP960">
        <v>0.37465300000000001</v>
      </c>
      <c r="CQ960">
        <v>0.2873211</v>
      </c>
      <c r="CR960">
        <v>0.33016869999999998</v>
      </c>
      <c r="CS960">
        <v>0.37592029999999999</v>
      </c>
      <c r="CT960">
        <v>0.43635669999999999</v>
      </c>
      <c r="CU960">
        <v>0.43800470000000002</v>
      </c>
      <c r="CV960">
        <v>0.42213580000000001</v>
      </c>
      <c r="CW960">
        <v>0.48247590000000001</v>
      </c>
      <c r="CX960">
        <v>0.48764249999999998</v>
      </c>
      <c r="CY960">
        <v>0.46621210000000002</v>
      </c>
      <c r="CZ960">
        <v>0.36964049999999998</v>
      </c>
      <c r="DA960">
        <v>0.27968100000000001</v>
      </c>
      <c r="DB960">
        <v>0.348883</v>
      </c>
      <c r="DC960">
        <v>0.28638190000000002</v>
      </c>
      <c r="DD960">
        <v>0.3310322</v>
      </c>
      <c r="DE960">
        <v>0.34413650000000001</v>
      </c>
      <c r="DF960">
        <v>0.31927359999999999</v>
      </c>
      <c r="DG960">
        <v>0.3367135</v>
      </c>
      <c r="DH960">
        <v>0.21413660000000001</v>
      </c>
      <c r="DI960">
        <v>0.24190390000000001</v>
      </c>
      <c r="DJ960">
        <v>0.21404580000000001</v>
      </c>
      <c r="DK960">
        <v>0.23824300000000001</v>
      </c>
      <c r="DL960">
        <v>0.2172837</v>
      </c>
      <c r="DM960">
        <v>0.28601690000000002</v>
      </c>
      <c r="DN960">
        <v>0.30684</v>
      </c>
      <c r="DO960">
        <v>0.32991769999999998</v>
      </c>
      <c r="DP960">
        <v>0.29653669999999999</v>
      </c>
      <c r="DQ960">
        <v>0.20907010000000001</v>
      </c>
      <c r="DR960">
        <v>0.1745025</v>
      </c>
      <c r="DS960">
        <v>0.16468369999999999</v>
      </c>
      <c r="DT960">
        <v>0.20875740000000001</v>
      </c>
      <c r="DU960">
        <v>0.28490529999999997</v>
      </c>
      <c r="DV960">
        <v>0.3417888</v>
      </c>
      <c r="DW960">
        <v>0.28024660000000001</v>
      </c>
      <c r="DX960">
        <v>0.3238354</v>
      </c>
      <c r="DY960">
        <v>0.2417955</v>
      </c>
      <c r="DZ960">
        <v>0.25751380000000001</v>
      </c>
      <c r="EA960">
        <v>0.2433313</v>
      </c>
      <c r="EB960">
        <v>0.18583240000000001</v>
      </c>
      <c r="EC960">
        <v>0.19940620000000001</v>
      </c>
      <c r="ED960">
        <v>0.19405649999999999</v>
      </c>
      <c r="EE960">
        <v>0.21129020000000001</v>
      </c>
      <c r="EF960">
        <v>0.17388120000000001</v>
      </c>
      <c r="EG960">
        <v>0.20440150000000001</v>
      </c>
      <c r="EH960">
        <v>0.200712</v>
      </c>
      <c r="EI960">
        <v>0.21359990000000001</v>
      </c>
      <c r="EJ960">
        <v>0.2002015</v>
      </c>
      <c r="EK960">
        <v>0.23081299999999999</v>
      </c>
      <c r="EL960">
        <v>0.27482610000000002</v>
      </c>
      <c r="EM960">
        <v>0.31501560000000001</v>
      </c>
      <c r="EN960">
        <v>0.31807439999999998</v>
      </c>
      <c r="EO960">
        <v>0.22921179999999999</v>
      </c>
      <c r="EP960">
        <v>0.2320026</v>
      </c>
      <c r="EQ960">
        <v>0.2323501</v>
      </c>
      <c r="ER960">
        <v>0.20656579999999999</v>
      </c>
      <c r="ES960">
        <v>0.15066599999999999</v>
      </c>
      <c r="ET960">
        <v>0.1654417</v>
      </c>
      <c r="EU960">
        <v>0.16735249999999999</v>
      </c>
      <c r="EV960">
        <v>0.13941000000000001</v>
      </c>
      <c r="EW960">
        <v>0.14907699999999999</v>
      </c>
      <c r="EX960">
        <v>0.14829110000000001</v>
      </c>
      <c r="EY960">
        <v>0.14303979999999999</v>
      </c>
      <c r="EZ960">
        <v>0.15686659999999999</v>
      </c>
      <c r="FA960">
        <v>0.14134089999999999</v>
      </c>
      <c r="FB960">
        <v>0.1234016</v>
      </c>
      <c r="FC960">
        <v>0.1208885</v>
      </c>
      <c r="FD960">
        <v>0.11611929999999999</v>
      </c>
      <c r="FE960">
        <v>9.5685450000000005E-2</v>
      </c>
      <c r="FF960">
        <v>0.11411590000000001</v>
      </c>
      <c r="FG960">
        <v>0.1182392</v>
      </c>
      <c r="FH960">
        <v>0.1246545</v>
      </c>
      <c r="FI960">
        <v>0.1351194</v>
      </c>
      <c r="FJ960">
        <v>0.1483178</v>
      </c>
      <c r="FK960">
        <v>0.16500219999999999</v>
      </c>
      <c r="FL960">
        <v>0.16322909999999999</v>
      </c>
      <c r="FM960">
        <v>0.180622</v>
      </c>
      <c r="FN960">
        <v>0.1679282</v>
      </c>
      <c r="FO960">
        <v>0.20315559999999999</v>
      </c>
      <c r="FP960">
        <v>0.18730769999999999</v>
      </c>
      <c r="FQ960">
        <v>0.18455949999999999</v>
      </c>
      <c r="FR960">
        <v>0.18359200000000001</v>
      </c>
      <c r="FS960">
        <v>0.17948169999999999</v>
      </c>
      <c r="FT960">
        <v>0.18264920000000001</v>
      </c>
      <c r="FU960">
        <v>0.17476439999999999</v>
      </c>
      <c r="FV960">
        <v>0.16244819999999999</v>
      </c>
      <c r="FW960">
        <v>0.1527492</v>
      </c>
      <c r="FX960">
        <v>0.13794709999999999</v>
      </c>
      <c r="FY960">
        <v>0.13136700000000001</v>
      </c>
      <c r="FZ960">
        <v>0.1313687</v>
      </c>
      <c r="GA960">
        <v>0.13474240000000001</v>
      </c>
      <c r="GB960">
        <v>0.13528519999999999</v>
      </c>
      <c r="GC960">
        <v>0.12876840000000001</v>
      </c>
      <c r="GD960">
        <v>0.1176915</v>
      </c>
      <c r="GE960">
        <v>0.12812200000000001</v>
      </c>
      <c r="GF960">
        <v>0.1189605</v>
      </c>
      <c r="GG960">
        <v>0.13093250000000001</v>
      </c>
      <c r="GH960">
        <v>0.13031799999999999</v>
      </c>
      <c r="GI960">
        <v>0.1305905</v>
      </c>
      <c r="GJ960">
        <v>0.12781100000000001</v>
      </c>
      <c r="GK960">
        <v>0.12500559999999999</v>
      </c>
      <c r="GL960">
        <v>0.132766</v>
      </c>
      <c r="GM960">
        <v>0.134662</v>
      </c>
      <c r="GN960">
        <v>0.13540659999999999</v>
      </c>
      <c r="GO960">
        <v>0.13484280000000001</v>
      </c>
      <c r="GP960">
        <v>0.13468479999999999</v>
      </c>
      <c r="GQ960">
        <v>0.1144796</v>
      </c>
      <c r="GR960">
        <v>0.1301069</v>
      </c>
      <c r="GS960">
        <v>0.12449</v>
      </c>
      <c r="GT960">
        <v>0.12706439999999999</v>
      </c>
      <c r="GU960">
        <v>0.13180649999999999</v>
      </c>
      <c r="GV960">
        <v>0.13718959999999999</v>
      </c>
      <c r="GW960">
        <v>0.1351089</v>
      </c>
      <c r="GX960">
        <v>0.13213130000000001</v>
      </c>
      <c r="GY960">
        <v>0.12583749999999999</v>
      </c>
      <c r="GZ960">
        <v>0.1171228</v>
      </c>
      <c r="HA960">
        <v>0.1091647</v>
      </c>
      <c r="HB960">
        <v>0.104147</v>
      </c>
      <c r="HC960">
        <v>0.10626670000000001</v>
      </c>
      <c r="HD960">
        <v>0.11463909999999999</v>
      </c>
      <c r="HE960">
        <v>0.11453389999999999</v>
      </c>
      <c r="HF960">
        <v>0.1187279</v>
      </c>
      <c r="HG960">
        <v>0.1118229</v>
      </c>
      <c r="HH960">
        <v>8.5518319999999995E-2</v>
      </c>
      <c r="HI960">
        <v>5.435396E-2</v>
      </c>
      <c r="HJ960">
        <v>4.0795789999999998E-2</v>
      </c>
      <c r="HK960">
        <v>4.7469520000000001E-2</v>
      </c>
      <c r="HL960">
        <v>5.7916570000000001E-2</v>
      </c>
      <c r="HM960">
        <v>5.1016430000000001E-2</v>
      </c>
      <c r="HN960">
        <v>7.0330240000000002E-2</v>
      </c>
      <c r="HO960">
        <v>7.3876490000000003E-2</v>
      </c>
      <c r="HP960">
        <v>0.1037565</v>
      </c>
      <c r="HQ960">
        <v>0.1132666</v>
      </c>
      <c r="HR960">
        <v>0.104213</v>
      </c>
      <c r="HS960">
        <v>0.1125003</v>
      </c>
      <c r="HT960">
        <v>0.11906269999999999</v>
      </c>
      <c r="HU960">
        <v>0.1159005</v>
      </c>
      <c r="HV960">
        <v>0.1145029</v>
      </c>
      <c r="HW960">
        <v>0.1044818</v>
      </c>
      <c r="HX960">
        <v>0.12258810000000001</v>
      </c>
      <c r="HY960">
        <v>0.1208192</v>
      </c>
      <c r="HZ960">
        <v>0.1007976</v>
      </c>
      <c r="IA960">
        <v>0.11482000000000001</v>
      </c>
      <c r="IB960">
        <v>0.11132980000000001</v>
      </c>
      <c r="IC960">
        <v>0.1078631</v>
      </c>
      <c r="ID960">
        <v>0.1139603</v>
      </c>
      <c r="IE960">
        <v>0.1066935</v>
      </c>
      <c r="IF960">
        <v>0.10488980000000001</v>
      </c>
      <c r="IG960">
        <v>0.1060963</v>
      </c>
      <c r="IH960">
        <v>0.11167879999999999</v>
      </c>
      <c r="II960">
        <v>0.11938029999999999</v>
      </c>
      <c r="IJ960">
        <v>0.11043559999999999</v>
      </c>
      <c r="IK960">
        <v>0.11023860000000001</v>
      </c>
      <c r="IL960">
        <v>0.10992879999999999</v>
      </c>
      <c r="IM960">
        <v>9.9145659999999997E-2</v>
      </c>
      <c r="IN960">
        <v>0.1034612</v>
      </c>
      <c r="IO960">
        <v>0.1072307</v>
      </c>
      <c r="IP960">
        <v>0.1135027</v>
      </c>
      <c r="IQ960">
        <v>0.1021041</v>
      </c>
      <c r="IR960">
        <v>8.9546050000000002E-2</v>
      </c>
      <c r="IS960">
        <v>7.9941970000000001E-2</v>
      </c>
      <c r="IT960">
        <v>6.5703650000000002E-2</v>
      </c>
      <c r="IU960">
        <v>6.8844069999999993E-2</v>
      </c>
      <c r="IV960">
        <v>8.1558050000000007E-2</v>
      </c>
      <c r="IW960">
        <v>6.3796800000000001E-2</v>
      </c>
    </row>
    <row r="961" spans="1:257" x14ac:dyDescent="0.45">
      <c r="A961" t="s">
        <v>965</v>
      </c>
      <c r="B961">
        <v>1.5</v>
      </c>
      <c r="C961">
        <v>1.584632</v>
      </c>
      <c r="D961">
        <v>3.8</v>
      </c>
      <c r="E961">
        <v>3.7455039999999999</v>
      </c>
      <c r="F961">
        <v>230</v>
      </c>
      <c r="G961">
        <v>235.75919999999999</v>
      </c>
      <c r="H961">
        <v>3</v>
      </c>
      <c r="I961">
        <v>2.5750169999999999</v>
      </c>
      <c r="J961">
        <v>0.73335340000000004</v>
      </c>
      <c r="K961">
        <v>0.73398010000000002</v>
      </c>
      <c r="L961">
        <v>0.73302699999999998</v>
      </c>
      <c r="M961">
        <v>0.73355590000000004</v>
      </c>
      <c r="N961">
        <v>0.73321860000000005</v>
      </c>
      <c r="O961">
        <v>0.73236579999999996</v>
      </c>
      <c r="P961">
        <v>0.73080710000000004</v>
      </c>
      <c r="Q961">
        <v>0.72966660000000005</v>
      </c>
      <c r="R961">
        <v>0.72694009999999998</v>
      </c>
      <c r="S961">
        <v>0.7199084</v>
      </c>
      <c r="T961">
        <v>0.72223859999999995</v>
      </c>
      <c r="U961">
        <v>0.72609469999999998</v>
      </c>
      <c r="V961">
        <v>0.72777879999999995</v>
      </c>
      <c r="W961">
        <v>0.7284796</v>
      </c>
      <c r="X961">
        <v>0.72725269999999997</v>
      </c>
      <c r="Y961">
        <v>0.72679419999999995</v>
      </c>
      <c r="Z961">
        <v>0.72914710000000005</v>
      </c>
      <c r="AA961">
        <v>0.72961719999999997</v>
      </c>
      <c r="AB961">
        <v>0.72983180000000003</v>
      </c>
      <c r="AC961">
        <v>0.72941160000000005</v>
      </c>
      <c r="AD961">
        <v>0.72866359999999997</v>
      </c>
      <c r="AE961">
        <v>0.72924180000000005</v>
      </c>
      <c r="AF961">
        <v>0.7291687</v>
      </c>
      <c r="AG961">
        <v>0.72859320000000005</v>
      </c>
      <c r="AH961">
        <v>0.72759790000000002</v>
      </c>
      <c r="AI961">
        <v>0.72654200000000002</v>
      </c>
      <c r="AJ961">
        <v>0.72482349999999995</v>
      </c>
      <c r="AK961">
        <v>0.7232691</v>
      </c>
      <c r="AL961">
        <v>0.72345320000000002</v>
      </c>
      <c r="AM961">
        <v>0.72418099999999996</v>
      </c>
      <c r="AN961">
        <v>0.72264539999999999</v>
      </c>
      <c r="AO961">
        <v>0.72083929999999996</v>
      </c>
      <c r="AP961">
        <v>0.7181765</v>
      </c>
      <c r="AQ961">
        <v>0.71467610000000004</v>
      </c>
      <c r="AR961">
        <v>0.71292759999999999</v>
      </c>
      <c r="AS961">
        <v>0.70945539999999996</v>
      </c>
      <c r="AT961">
        <v>0.70425530000000003</v>
      </c>
      <c r="AU961">
        <v>0.70804959999999995</v>
      </c>
      <c r="AV961">
        <v>0.71127439999999997</v>
      </c>
      <c r="AW961">
        <v>0.70998790000000001</v>
      </c>
      <c r="AX961">
        <v>0.70591919999999997</v>
      </c>
      <c r="AY961">
        <v>0.70620590000000005</v>
      </c>
      <c r="AZ961">
        <v>0.70616469999999998</v>
      </c>
      <c r="BA961">
        <v>0.70349320000000004</v>
      </c>
      <c r="BB961">
        <v>0.70515349999999999</v>
      </c>
      <c r="BC961">
        <v>0.70299920000000005</v>
      </c>
      <c r="BD961">
        <v>0.70863940000000003</v>
      </c>
      <c r="BE961">
        <v>0.70780279999999995</v>
      </c>
      <c r="BF961">
        <v>0.70712370000000002</v>
      </c>
      <c r="BG961">
        <v>0.69664479999999995</v>
      </c>
      <c r="BH961">
        <v>0.70051240000000004</v>
      </c>
      <c r="BI961">
        <v>0.70100530000000005</v>
      </c>
      <c r="BJ961">
        <v>0.70561450000000003</v>
      </c>
      <c r="BK961">
        <v>0.7010035</v>
      </c>
      <c r="BL961">
        <v>0.70019480000000001</v>
      </c>
      <c r="BM961">
        <v>0.70030809999999999</v>
      </c>
      <c r="BN961">
        <v>0.70224790000000004</v>
      </c>
      <c r="BO961">
        <v>0.70361019999999996</v>
      </c>
      <c r="BP961">
        <v>0.69534300000000004</v>
      </c>
      <c r="BQ961">
        <v>0.68523350000000005</v>
      </c>
      <c r="BR961">
        <v>0.68573779999999995</v>
      </c>
      <c r="BS961">
        <v>0.68684219999999996</v>
      </c>
      <c r="BT961">
        <v>0.68976789999999999</v>
      </c>
      <c r="BU961">
        <v>0.6908552</v>
      </c>
      <c r="BV961">
        <v>0.68027110000000002</v>
      </c>
      <c r="BW961">
        <v>0.67611109999999996</v>
      </c>
      <c r="BX961">
        <v>0.67931629999999998</v>
      </c>
      <c r="BY961">
        <v>0.68135959999999995</v>
      </c>
      <c r="BZ961">
        <v>0.68400289999999997</v>
      </c>
      <c r="CA961">
        <v>0.68650250000000002</v>
      </c>
      <c r="CB961">
        <v>0.68254400000000004</v>
      </c>
      <c r="CC961">
        <v>0.67306889999999997</v>
      </c>
      <c r="CD961">
        <v>0.67489849999999996</v>
      </c>
      <c r="CE961">
        <v>0.67342970000000002</v>
      </c>
      <c r="CF961">
        <v>0.67499770000000003</v>
      </c>
      <c r="CG961">
        <v>0.67778830000000001</v>
      </c>
      <c r="CH961">
        <v>0.68211460000000002</v>
      </c>
      <c r="CI961">
        <v>0.68357889999999999</v>
      </c>
      <c r="CJ961">
        <v>0.6785426</v>
      </c>
      <c r="CK961">
        <v>0.67937650000000005</v>
      </c>
      <c r="CL961">
        <v>0.67738449999999994</v>
      </c>
      <c r="CM961">
        <v>0.67635389999999995</v>
      </c>
      <c r="CN961">
        <v>0.67677989999999999</v>
      </c>
      <c r="CO961">
        <v>0.67357259999999997</v>
      </c>
      <c r="CP961">
        <v>0.66923169999999998</v>
      </c>
      <c r="CQ961">
        <v>0.66396239999999995</v>
      </c>
      <c r="CR961">
        <v>0.66621019999999997</v>
      </c>
      <c r="CS961">
        <v>0.66953969999999996</v>
      </c>
      <c r="CT961">
        <v>0.67204649999999999</v>
      </c>
      <c r="CU961">
        <v>0.6722574</v>
      </c>
      <c r="CV961">
        <v>0.67287669999999999</v>
      </c>
      <c r="CW961">
        <v>0.67405300000000001</v>
      </c>
      <c r="CX961">
        <v>0.67386509999999999</v>
      </c>
      <c r="CY961">
        <v>0.67288579999999998</v>
      </c>
      <c r="CZ961">
        <v>0.66824790000000001</v>
      </c>
      <c r="DA961">
        <v>0.66521359999999996</v>
      </c>
      <c r="DB961">
        <v>0.667265</v>
      </c>
      <c r="DC961">
        <v>0.66536329999999999</v>
      </c>
      <c r="DD961">
        <v>0.66718239999999995</v>
      </c>
      <c r="DE961">
        <v>0.66814980000000002</v>
      </c>
      <c r="DF961">
        <v>0.66814549999999995</v>
      </c>
      <c r="DG961">
        <v>0.66643609999999998</v>
      </c>
      <c r="DH961">
        <v>0.66368919999999998</v>
      </c>
      <c r="DI961">
        <v>0.66350240000000005</v>
      </c>
      <c r="DJ961">
        <v>0.66146640000000001</v>
      </c>
      <c r="DK961">
        <v>0.66427449999999999</v>
      </c>
      <c r="DL961">
        <v>0.66368950000000004</v>
      </c>
      <c r="DM961">
        <v>0.66619910000000004</v>
      </c>
      <c r="DN961">
        <v>0.66690510000000003</v>
      </c>
      <c r="DO961">
        <v>0.6672401</v>
      </c>
      <c r="DP961">
        <v>0.665296</v>
      </c>
      <c r="DQ961">
        <v>0.65832100000000005</v>
      </c>
      <c r="DR961">
        <v>0.65177830000000003</v>
      </c>
      <c r="DS961">
        <v>0.64914019999999995</v>
      </c>
      <c r="DT961">
        <v>0.65831170000000006</v>
      </c>
      <c r="DU961">
        <v>0.66480470000000003</v>
      </c>
      <c r="DV961">
        <v>0.66735129999999998</v>
      </c>
      <c r="DW961">
        <v>0.66658649999999997</v>
      </c>
      <c r="DX961">
        <v>0.66743790000000003</v>
      </c>
      <c r="DY961">
        <v>0.66278700000000002</v>
      </c>
      <c r="DZ961">
        <v>0.66575200000000001</v>
      </c>
      <c r="EA961">
        <v>0.66456099999999996</v>
      </c>
      <c r="EB961">
        <v>0.66249389999999997</v>
      </c>
      <c r="EC961">
        <v>0.66316030000000004</v>
      </c>
      <c r="ED961">
        <v>0.6606533</v>
      </c>
      <c r="EE961">
        <v>0.66303319999999999</v>
      </c>
      <c r="EF961">
        <v>0.66183789999999998</v>
      </c>
      <c r="EG961">
        <v>0.66227729999999996</v>
      </c>
      <c r="EH961">
        <v>0.66181789999999996</v>
      </c>
      <c r="EI961">
        <v>0.66119240000000001</v>
      </c>
      <c r="EJ961">
        <v>0.66033739999999996</v>
      </c>
      <c r="EK961">
        <v>0.66319969999999995</v>
      </c>
      <c r="EL961">
        <v>0.66565759999999996</v>
      </c>
      <c r="EM961">
        <v>0.66739660000000001</v>
      </c>
      <c r="EN961">
        <v>0.66686719999999999</v>
      </c>
      <c r="EO961">
        <v>0.66362759999999998</v>
      </c>
      <c r="EP961">
        <v>0.66361689999999995</v>
      </c>
      <c r="EQ961">
        <v>0.66420650000000003</v>
      </c>
      <c r="ER961">
        <v>0.66024130000000003</v>
      </c>
      <c r="ES961">
        <v>0.6619216</v>
      </c>
      <c r="ET961">
        <v>0.65972050000000004</v>
      </c>
      <c r="EU961">
        <v>0.65882059999999998</v>
      </c>
      <c r="EV961">
        <v>0.65231519999999998</v>
      </c>
      <c r="EW961">
        <v>0.65521439999999997</v>
      </c>
      <c r="EX961">
        <v>0.65739519999999996</v>
      </c>
      <c r="EY961">
        <v>0.65822700000000001</v>
      </c>
      <c r="EZ961">
        <v>0.66114360000000005</v>
      </c>
      <c r="FA961">
        <v>0.65474460000000001</v>
      </c>
      <c r="FB961">
        <v>0.63336800000000004</v>
      </c>
      <c r="FC961">
        <v>0.62274580000000002</v>
      </c>
      <c r="FD961">
        <v>0.58376430000000001</v>
      </c>
      <c r="FE961">
        <v>0.51420940000000004</v>
      </c>
      <c r="FF961">
        <v>0.59565970000000001</v>
      </c>
      <c r="FG961">
        <v>0.61028910000000003</v>
      </c>
      <c r="FH961">
        <v>0.62642089999999995</v>
      </c>
      <c r="FI961">
        <v>0.6534991</v>
      </c>
      <c r="FJ961">
        <v>0.65962330000000002</v>
      </c>
      <c r="FK961">
        <v>0.66246859999999996</v>
      </c>
      <c r="FL961">
        <v>0.66239020000000004</v>
      </c>
      <c r="FM961">
        <v>0.66278559999999997</v>
      </c>
      <c r="FN961">
        <v>0.66249420000000003</v>
      </c>
      <c r="FO961">
        <v>0.66276049999999997</v>
      </c>
      <c r="FP961">
        <v>0.66158050000000002</v>
      </c>
      <c r="FQ961">
        <v>0.66075779999999995</v>
      </c>
      <c r="FR961">
        <v>0.65943640000000003</v>
      </c>
      <c r="FS961">
        <v>0.65867249999999999</v>
      </c>
      <c r="FT961">
        <v>0.65892439999999997</v>
      </c>
      <c r="FU961">
        <v>0.65808420000000001</v>
      </c>
      <c r="FV961">
        <v>0.65575190000000005</v>
      </c>
      <c r="FW961">
        <v>0.6535107</v>
      </c>
      <c r="FX961">
        <v>0.64713469999999995</v>
      </c>
      <c r="FY961">
        <v>0.64060349999999999</v>
      </c>
      <c r="FZ961">
        <v>0.64338150000000005</v>
      </c>
      <c r="GA961">
        <v>0.64607840000000005</v>
      </c>
      <c r="GB961">
        <v>0.64513010000000004</v>
      </c>
      <c r="GC961">
        <v>0.63867130000000005</v>
      </c>
      <c r="GD961">
        <v>0.61428340000000003</v>
      </c>
      <c r="GE961">
        <v>0.63698549999999998</v>
      </c>
      <c r="GF961">
        <v>0.61090730000000004</v>
      </c>
      <c r="GG961">
        <v>0.64293400000000001</v>
      </c>
      <c r="GH961">
        <v>0.64482919999999999</v>
      </c>
      <c r="GI961">
        <v>0.65151720000000002</v>
      </c>
      <c r="GJ961">
        <v>0.64792499999999997</v>
      </c>
      <c r="GK961">
        <v>0.63235640000000004</v>
      </c>
      <c r="GL961">
        <v>0.65645759999999997</v>
      </c>
      <c r="GM961">
        <v>0.65680099999999997</v>
      </c>
      <c r="GN961">
        <v>0.65622689999999995</v>
      </c>
      <c r="GO961">
        <v>0.65815979999999996</v>
      </c>
      <c r="GP961">
        <v>0.65830569999999999</v>
      </c>
      <c r="GQ961">
        <v>0.58379440000000005</v>
      </c>
      <c r="GR961">
        <v>0.65168559999999998</v>
      </c>
      <c r="GS961">
        <v>0.63950980000000002</v>
      </c>
      <c r="GT961">
        <v>0.64037489999999997</v>
      </c>
      <c r="GU961">
        <v>0.64688140000000005</v>
      </c>
      <c r="GV961">
        <v>0.65102139999999997</v>
      </c>
      <c r="GW961">
        <v>0.65029159999999997</v>
      </c>
      <c r="GX961">
        <v>0.64381710000000003</v>
      </c>
      <c r="GY961">
        <v>0.63350720000000005</v>
      </c>
      <c r="GZ961">
        <v>0.60831299999999999</v>
      </c>
      <c r="HA961">
        <v>0.57236430000000005</v>
      </c>
      <c r="HB961">
        <v>0.54685470000000003</v>
      </c>
      <c r="HC961">
        <v>0.55604489999999995</v>
      </c>
      <c r="HD961">
        <v>0.59716539999999996</v>
      </c>
      <c r="HE961">
        <v>0.59395050000000005</v>
      </c>
      <c r="HF961">
        <v>0.61184450000000001</v>
      </c>
      <c r="HG961">
        <v>0.57994590000000001</v>
      </c>
      <c r="HH961">
        <v>0.4502717</v>
      </c>
      <c r="HI961">
        <v>0.28318389999999999</v>
      </c>
      <c r="HJ961">
        <v>0.26288929999999999</v>
      </c>
      <c r="HK961">
        <v>0.24081169999999999</v>
      </c>
      <c r="HL961">
        <v>0.29631249999999998</v>
      </c>
      <c r="HM961">
        <v>0.26930920000000003</v>
      </c>
      <c r="HN961">
        <v>0.36748530000000001</v>
      </c>
      <c r="HO961">
        <v>0.37396819999999997</v>
      </c>
      <c r="HP961">
        <v>0.53171550000000001</v>
      </c>
      <c r="HQ961">
        <v>0.58761629999999998</v>
      </c>
      <c r="HR961">
        <v>0.55061369999999998</v>
      </c>
      <c r="HS961">
        <v>0.59287120000000004</v>
      </c>
      <c r="HT961">
        <v>0.60162400000000005</v>
      </c>
      <c r="HU961">
        <v>0.59683710000000001</v>
      </c>
      <c r="HV961">
        <v>0.5949837</v>
      </c>
      <c r="HW961">
        <v>0.55614039999999998</v>
      </c>
      <c r="HX961">
        <v>0.63034789999999996</v>
      </c>
      <c r="HY961">
        <v>0.62364520000000001</v>
      </c>
      <c r="HZ961">
        <v>0.52501629999999999</v>
      </c>
      <c r="IA961">
        <v>0.57721719999999999</v>
      </c>
      <c r="IB961">
        <v>0.57755559999999995</v>
      </c>
      <c r="IC961">
        <v>0.55039720000000003</v>
      </c>
      <c r="ID961">
        <v>0.57650210000000002</v>
      </c>
      <c r="IE961">
        <v>0.54852429999999996</v>
      </c>
      <c r="IF961">
        <v>0.53955149999999996</v>
      </c>
      <c r="IG961">
        <v>0.5484696</v>
      </c>
      <c r="IH961">
        <v>0.56679740000000001</v>
      </c>
      <c r="II961">
        <v>0.61683679999999996</v>
      </c>
      <c r="IJ961">
        <v>0.58110839999999997</v>
      </c>
      <c r="IK961">
        <v>0.56483890000000003</v>
      </c>
      <c r="IL961">
        <v>0.56503119999999996</v>
      </c>
      <c r="IM961">
        <v>0.51908650000000001</v>
      </c>
      <c r="IN961">
        <v>0.53763289999999997</v>
      </c>
      <c r="IO961">
        <v>0.54566309999999996</v>
      </c>
      <c r="IP961">
        <v>0.5493517</v>
      </c>
      <c r="IQ961">
        <v>0.51416759999999995</v>
      </c>
      <c r="IR961">
        <v>0.45945370000000002</v>
      </c>
      <c r="IS961">
        <v>0.44565729999999998</v>
      </c>
      <c r="IT961">
        <v>0.33429579999999998</v>
      </c>
      <c r="IU961">
        <v>0.3260149</v>
      </c>
      <c r="IV961">
        <v>0.41248190000000001</v>
      </c>
      <c r="IW961">
        <v>0.3042705</v>
      </c>
    </row>
    <row r="962" spans="1:257" x14ac:dyDescent="0.45">
      <c r="A962" t="s">
        <v>966</v>
      </c>
      <c r="B962">
        <v>1.5</v>
      </c>
      <c r="C962">
        <v>1.508596</v>
      </c>
      <c r="D962">
        <v>3.6</v>
      </c>
      <c r="E962">
        <v>3.5947939999999998</v>
      </c>
      <c r="F962">
        <v>220</v>
      </c>
      <c r="G962">
        <v>221.5025</v>
      </c>
      <c r="H962">
        <v>10</v>
      </c>
      <c r="I962">
        <v>9.5345949999999995</v>
      </c>
      <c r="J962">
        <v>0.69719830000000005</v>
      </c>
      <c r="K962">
        <v>0.69836370000000003</v>
      </c>
      <c r="L962">
        <v>0.69850409999999996</v>
      </c>
      <c r="M962">
        <v>0.69951989999999997</v>
      </c>
      <c r="N962">
        <v>0.69984429999999997</v>
      </c>
      <c r="O962">
        <v>0.69976059999999995</v>
      </c>
      <c r="P962">
        <v>0.69856949999999995</v>
      </c>
      <c r="Q962">
        <v>0.69766870000000003</v>
      </c>
      <c r="R962">
        <v>0.69451479999999999</v>
      </c>
      <c r="S962">
        <v>0.68317499999999998</v>
      </c>
      <c r="T962">
        <v>0.68835659999999999</v>
      </c>
      <c r="U962">
        <v>0.69421250000000001</v>
      </c>
      <c r="V962">
        <v>0.69709639999999995</v>
      </c>
      <c r="W962">
        <v>0.69874309999999995</v>
      </c>
      <c r="X962">
        <v>0.69738599999999995</v>
      </c>
      <c r="Y962">
        <v>0.69721659999999996</v>
      </c>
      <c r="Z962">
        <v>0.70078439999999997</v>
      </c>
      <c r="AA962">
        <v>0.7015692</v>
      </c>
      <c r="AB962">
        <v>0.70200510000000005</v>
      </c>
      <c r="AC962">
        <v>0.70086059999999994</v>
      </c>
      <c r="AD962">
        <v>0.69855120000000004</v>
      </c>
      <c r="AE962">
        <v>0.7016481</v>
      </c>
      <c r="AF962">
        <v>0.70191930000000002</v>
      </c>
      <c r="AG962">
        <v>0.70099420000000001</v>
      </c>
      <c r="AH962">
        <v>0.69831810000000005</v>
      </c>
      <c r="AI962">
        <v>0.69554199999999999</v>
      </c>
      <c r="AJ962">
        <v>0.69079520000000005</v>
      </c>
      <c r="AK962">
        <v>0.68589140000000004</v>
      </c>
      <c r="AL962">
        <v>0.68920550000000003</v>
      </c>
      <c r="AM962">
        <v>0.69405530000000004</v>
      </c>
      <c r="AN962">
        <v>0.6903051</v>
      </c>
      <c r="AO962">
        <v>0.68614929999999996</v>
      </c>
      <c r="AP962">
        <v>0.67876550000000002</v>
      </c>
      <c r="AQ962">
        <v>0.66929050000000001</v>
      </c>
      <c r="AR962">
        <v>0.66822870000000001</v>
      </c>
      <c r="AS962">
        <v>0.65947900000000004</v>
      </c>
      <c r="AT962">
        <v>0.6460707</v>
      </c>
      <c r="AU962">
        <v>0.65414649999999996</v>
      </c>
      <c r="AV962">
        <v>0.66621850000000005</v>
      </c>
      <c r="AW962">
        <v>0.65502519999999997</v>
      </c>
      <c r="AX962">
        <v>0.63452699999999995</v>
      </c>
      <c r="AY962">
        <v>0.63486010000000004</v>
      </c>
      <c r="AZ962">
        <v>0.63377280000000003</v>
      </c>
      <c r="BA962">
        <v>0.6217049</v>
      </c>
      <c r="BB962">
        <v>0.62955490000000003</v>
      </c>
      <c r="BC962">
        <v>0.61894000000000005</v>
      </c>
      <c r="BD962">
        <v>0.64741479999999996</v>
      </c>
      <c r="BE962">
        <v>0.6439298</v>
      </c>
      <c r="BF962">
        <v>0.64206459999999999</v>
      </c>
      <c r="BG962">
        <v>0.59085650000000001</v>
      </c>
      <c r="BH962">
        <v>0.61042920000000001</v>
      </c>
      <c r="BI962">
        <v>0.6141354</v>
      </c>
      <c r="BJ962">
        <v>0.6373027</v>
      </c>
      <c r="BK962">
        <v>0.61520839999999999</v>
      </c>
      <c r="BL962">
        <v>0.61130980000000001</v>
      </c>
      <c r="BM962">
        <v>0.61390529999999999</v>
      </c>
      <c r="BN962">
        <v>0.62695100000000004</v>
      </c>
      <c r="BO962">
        <v>0.63513090000000005</v>
      </c>
      <c r="BP962">
        <v>0.59118959999999998</v>
      </c>
      <c r="BQ962">
        <v>0.53625259999999997</v>
      </c>
      <c r="BR962">
        <v>0.53957259999999996</v>
      </c>
      <c r="BS962">
        <v>0.54373890000000002</v>
      </c>
      <c r="BT962">
        <v>0.56335190000000002</v>
      </c>
      <c r="BU962">
        <v>0.5722045</v>
      </c>
      <c r="BV962">
        <v>0.51134659999999998</v>
      </c>
      <c r="BW962">
        <v>0.48989450000000001</v>
      </c>
      <c r="BX962">
        <v>0.50636340000000002</v>
      </c>
      <c r="BY962">
        <v>0.51900809999999997</v>
      </c>
      <c r="BZ962">
        <v>0.53472699999999995</v>
      </c>
      <c r="CA962">
        <v>0.55187649999999999</v>
      </c>
      <c r="CB962">
        <v>0.52570570000000005</v>
      </c>
      <c r="CC962">
        <v>0.46870020000000001</v>
      </c>
      <c r="CD962">
        <v>0.48084870000000002</v>
      </c>
      <c r="CE962">
        <v>0.47244160000000002</v>
      </c>
      <c r="CF962">
        <v>0.48282530000000001</v>
      </c>
      <c r="CG962">
        <v>0.4983245</v>
      </c>
      <c r="CH962">
        <v>0.53056329999999996</v>
      </c>
      <c r="CI962">
        <v>0.54562469999999996</v>
      </c>
      <c r="CJ962">
        <v>0.50938989999999995</v>
      </c>
      <c r="CK962">
        <v>0.51577569999999995</v>
      </c>
      <c r="CL962">
        <v>0.50039310000000004</v>
      </c>
      <c r="CM962">
        <v>0.49387789999999998</v>
      </c>
      <c r="CN962">
        <v>0.49866470000000002</v>
      </c>
      <c r="CO962">
        <v>0.4784487</v>
      </c>
      <c r="CP962">
        <v>0.45094519999999999</v>
      </c>
      <c r="CQ962">
        <v>0.42431619999999998</v>
      </c>
      <c r="CR962">
        <v>0.4336159</v>
      </c>
      <c r="CS962">
        <v>0.44659599999999999</v>
      </c>
      <c r="CT962">
        <v>0.4645687</v>
      </c>
      <c r="CU962">
        <v>0.46602300000000002</v>
      </c>
      <c r="CV962">
        <v>0.4712016</v>
      </c>
      <c r="CW962">
        <v>0.48334159999999998</v>
      </c>
      <c r="CX962">
        <v>0.4832613</v>
      </c>
      <c r="CY962">
        <v>0.47587970000000002</v>
      </c>
      <c r="CZ962">
        <v>0.43923859999999998</v>
      </c>
      <c r="DA962">
        <v>0.42218270000000002</v>
      </c>
      <c r="DB962">
        <v>0.43332749999999998</v>
      </c>
      <c r="DC962">
        <v>0.42091669999999998</v>
      </c>
      <c r="DD962">
        <v>0.43261690000000003</v>
      </c>
      <c r="DE962">
        <v>0.43755769999999999</v>
      </c>
      <c r="DF962">
        <v>0.4360831</v>
      </c>
      <c r="DG962">
        <v>0.42933739999999998</v>
      </c>
      <c r="DH962">
        <v>0.40817350000000002</v>
      </c>
      <c r="DI962">
        <v>0.41265439999999998</v>
      </c>
      <c r="DJ962">
        <v>0.40525450000000002</v>
      </c>
      <c r="DK962">
        <v>0.41144809999999998</v>
      </c>
      <c r="DL962">
        <v>0.40922350000000002</v>
      </c>
      <c r="DM962">
        <v>0.4232667</v>
      </c>
      <c r="DN962">
        <v>0.42817690000000003</v>
      </c>
      <c r="DO962">
        <v>0.43422650000000002</v>
      </c>
      <c r="DP962">
        <v>0.4284636</v>
      </c>
      <c r="DQ962">
        <v>0.40631299999999998</v>
      </c>
      <c r="DR962">
        <v>0.39378220000000003</v>
      </c>
      <c r="DS962">
        <v>0.38949080000000003</v>
      </c>
      <c r="DT962">
        <v>0.40646759999999998</v>
      </c>
      <c r="DU962">
        <v>0.42253439999999998</v>
      </c>
      <c r="DV962">
        <v>0.43419170000000001</v>
      </c>
      <c r="DW962">
        <v>0.42469420000000002</v>
      </c>
      <c r="DX962">
        <v>0.43136370000000002</v>
      </c>
      <c r="DY962">
        <v>0.41284579999999999</v>
      </c>
      <c r="DZ962">
        <v>0.4191589</v>
      </c>
      <c r="EA962">
        <v>0.4154159</v>
      </c>
      <c r="EB962">
        <v>0.40378069999999999</v>
      </c>
      <c r="EC962">
        <v>0.405891</v>
      </c>
      <c r="ED962">
        <v>0.40324719999999997</v>
      </c>
      <c r="EE962">
        <v>0.40836749999999999</v>
      </c>
      <c r="EF962">
        <v>0.40320489999999998</v>
      </c>
      <c r="EG962">
        <v>0.4066688</v>
      </c>
      <c r="EH962">
        <v>0.4069856</v>
      </c>
      <c r="EI962">
        <v>0.40788020000000003</v>
      </c>
      <c r="EJ962">
        <v>0.40617779999999998</v>
      </c>
      <c r="EK962">
        <v>0.41393239999999998</v>
      </c>
      <c r="EL962">
        <v>0.42243029999999998</v>
      </c>
      <c r="EM962">
        <v>0.43297780000000002</v>
      </c>
      <c r="EN962">
        <v>0.42998890000000001</v>
      </c>
      <c r="EO962">
        <v>0.41420210000000002</v>
      </c>
      <c r="EP962">
        <v>0.4140025</v>
      </c>
      <c r="EQ962">
        <v>0.41335850000000002</v>
      </c>
      <c r="ER962">
        <v>0.4028235</v>
      </c>
      <c r="ES962">
        <v>0.39936969999999999</v>
      </c>
      <c r="ET962">
        <v>0.39744699999999999</v>
      </c>
      <c r="EU962">
        <v>0.39796520000000002</v>
      </c>
      <c r="EV962">
        <v>0.3872699</v>
      </c>
      <c r="EW962">
        <v>0.3927156</v>
      </c>
      <c r="EX962">
        <v>0.39393289999999997</v>
      </c>
      <c r="EY962">
        <v>0.39503159999999998</v>
      </c>
      <c r="EZ962">
        <v>0.40073009999999998</v>
      </c>
      <c r="FA962">
        <v>0.39046979999999998</v>
      </c>
      <c r="FB962">
        <v>0.36146610000000001</v>
      </c>
      <c r="FC962">
        <v>0.35197299999999998</v>
      </c>
      <c r="FD962">
        <v>0.3080098</v>
      </c>
      <c r="FE962">
        <v>0.26205240000000002</v>
      </c>
      <c r="FF962">
        <v>0.32477869999999998</v>
      </c>
      <c r="FG962">
        <v>0.3357098</v>
      </c>
      <c r="FH962">
        <v>0.3570352</v>
      </c>
      <c r="FI962">
        <v>0.3890208</v>
      </c>
      <c r="FJ962">
        <v>0.39763159999999997</v>
      </c>
      <c r="FK962">
        <v>0.4029991</v>
      </c>
      <c r="FL962">
        <v>0.40328170000000002</v>
      </c>
      <c r="FM962">
        <v>0.40502749999999998</v>
      </c>
      <c r="FN962">
        <v>0.4052328</v>
      </c>
      <c r="FO962">
        <v>0.40869499999999997</v>
      </c>
      <c r="FP962">
        <v>0.40685070000000001</v>
      </c>
      <c r="FQ962">
        <v>0.40554289999999998</v>
      </c>
      <c r="FR962">
        <v>0.4040377</v>
      </c>
      <c r="FS962">
        <v>0.40264090000000002</v>
      </c>
      <c r="FT962">
        <v>0.40354519999999999</v>
      </c>
      <c r="FU962">
        <v>0.40142879999999997</v>
      </c>
      <c r="FV962">
        <v>0.3972503</v>
      </c>
      <c r="FW962">
        <v>0.39342840000000001</v>
      </c>
      <c r="FX962">
        <v>0.38432830000000001</v>
      </c>
      <c r="FY962">
        <v>0.37635839999999998</v>
      </c>
      <c r="FZ962">
        <v>0.37929800000000002</v>
      </c>
      <c r="GA962">
        <v>0.38279940000000001</v>
      </c>
      <c r="GB962">
        <v>0.38213849999999999</v>
      </c>
      <c r="GC962">
        <v>0.37393939999999998</v>
      </c>
      <c r="GD962">
        <v>0.34742149999999999</v>
      </c>
      <c r="GE962">
        <v>0.37266919999999998</v>
      </c>
      <c r="GF962">
        <v>0.349109</v>
      </c>
      <c r="GG962">
        <v>0.3784749</v>
      </c>
      <c r="GH962">
        <v>0.37969799999999998</v>
      </c>
      <c r="GI962">
        <v>0.3882621</v>
      </c>
      <c r="GJ962">
        <v>0.38150780000000001</v>
      </c>
      <c r="GK962">
        <v>0.36578949999999999</v>
      </c>
      <c r="GL962">
        <v>0.39289540000000001</v>
      </c>
      <c r="GM962">
        <v>0.39314569999999999</v>
      </c>
      <c r="GN962">
        <v>0.39189770000000002</v>
      </c>
      <c r="GO962">
        <v>0.39593420000000001</v>
      </c>
      <c r="GP962">
        <v>0.3956808</v>
      </c>
      <c r="GQ962">
        <v>0.34494989999999998</v>
      </c>
      <c r="GR962">
        <v>0.38811899999999999</v>
      </c>
      <c r="GS962">
        <v>0.37344909999999998</v>
      </c>
      <c r="GT962">
        <v>0.37636039999999998</v>
      </c>
      <c r="GU962">
        <v>0.38444080000000003</v>
      </c>
      <c r="GV962">
        <v>0.3898218</v>
      </c>
      <c r="GW962">
        <v>0.38885979999999998</v>
      </c>
      <c r="GX962">
        <v>0.38154399999999999</v>
      </c>
      <c r="GY962">
        <v>0.36942360000000002</v>
      </c>
      <c r="GZ962">
        <v>0.34195799999999998</v>
      </c>
      <c r="HA962">
        <v>0.30623289999999997</v>
      </c>
      <c r="HB962">
        <v>0.2816051</v>
      </c>
      <c r="HC962">
        <v>0.2907961</v>
      </c>
      <c r="HD962">
        <v>0.3310786</v>
      </c>
      <c r="HE962">
        <v>0.32965319999999998</v>
      </c>
      <c r="HF962">
        <v>0.34743610000000003</v>
      </c>
      <c r="HG962">
        <v>0.31789000000000001</v>
      </c>
      <c r="HH962">
        <v>0.2044859</v>
      </c>
      <c r="HI962">
        <v>9.4311580000000006E-2</v>
      </c>
      <c r="HJ962">
        <v>9.1729870000000005E-2</v>
      </c>
      <c r="HK962">
        <v>7.3476219999999995E-2</v>
      </c>
      <c r="HL962">
        <v>9.5710600000000007E-2</v>
      </c>
      <c r="HM962">
        <v>8.6610279999999998E-2</v>
      </c>
      <c r="HN962">
        <v>0.1422776</v>
      </c>
      <c r="HO962">
        <v>0.156081</v>
      </c>
      <c r="HP962">
        <v>0.2623337</v>
      </c>
      <c r="HQ962">
        <v>0.32188319999999998</v>
      </c>
      <c r="HR962">
        <v>0.2884661</v>
      </c>
      <c r="HS962">
        <v>0.32458520000000002</v>
      </c>
      <c r="HT962">
        <v>0.33467150000000001</v>
      </c>
      <c r="HU962">
        <v>0.32319809999999999</v>
      </c>
      <c r="HV962">
        <v>0.3320458</v>
      </c>
      <c r="HW962">
        <v>0.3045214</v>
      </c>
      <c r="HX962">
        <v>0.3683247</v>
      </c>
      <c r="HY962">
        <v>0.3563557</v>
      </c>
      <c r="HZ962">
        <v>0.27532760000000001</v>
      </c>
      <c r="IA962">
        <v>0.29585689999999998</v>
      </c>
      <c r="IB962">
        <v>0.31077959999999999</v>
      </c>
      <c r="IC962">
        <v>0.28606189999999998</v>
      </c>
      <c r="ID962">
        <v>0.32701629999999998</v>
      </c>
      <c r="IE962">
        <v>0.2878156</v>
      </c>
      <c r="IF962">
        <v>0.2963306</v>
      </c>
      <c r="IG962">
        <v>0.31021840000000001</v>
      </c>
      <c r="IH962">
        <v>0.30611820000000001</v>
      </c>
      <c r="II962">
        <v>0.3487962</v>
      </c>
      <c r="IJ962">
        <v>0.32712059999999998</v>
      </c>
      <c r="IK962">
        <v>0.29791899999999999</v>
      </c>
      <c r="IL962">
        <v>0.29524080000000003</v>
      </c>
      <c r="IM962">
        <v>0.26479180000000002</v>
      </c>
      <c r="IN962">
        <v>0.27476810000000002</v>
      </c>
      <c r="IO962">
        <v>0.28067959999999997</v>
      </c>
      <c r="IP962">
        <v>0.28770570000000001</v>
      </c>
      <c r="IQ962">
        <v>0.26030170000000002</v>
      </c>
      <c r="IR962">
        <v>0.21605769999999999</v>
      </c>
      <c r="IS962">
        <v>0.1811219</v>
      </c>
      <c r="IT962">
        <v>0.12858439999999999</v>
      </c>
      <c r="IU962">
        <v>0.1293803</v>
      </c>
      <c r="IV962">
        <v>0.18009849999999999</v>
      </c>
      <c r="IW962">
        <v>0.12540660000000001</v>
      </c>
    </row>
    <row r="963" spans="1:257" x14ac:dyDescent="0.45">
      <c r="A963" t="s">
        <v>967</v>
      </c>
      <c r="B963">
        <v>0</v>
      </c>
      <c r="C963">
        <v>2.3524159999999999E-2</v>
      </c>
      <c r="D963">
        <v>3.9</v>
      </c>
      <c r="E963">
        <v>3.908134</v>
      </c>
      <c r="F963">
        <v>300</v>
      </c>
      <c r="G963">
        <v>335.68950000000001</v>
      </c>
      <c r="H963">
        <v>11</v>
      </c>
      <c r="I963">
        <v>10.96876</v>
      </c>
      <c r="J963">
        <v>0.6273377</v>
      </c>
      <c r="K963">
        <v>0.62857370000000001</v>
      </c>
      <c r="L963">
        <v>0.62527169999999999</v>
      </c>
      <c r="M963">
        <v>0.62686339999999996</v>
      </c>
      <c r="N963">
        <v>0.62586209999999998</v>
      </c>
      <c r="O963">
        <v>0.62363029999999997</v>
      </c>
      <c r="P963">
        <v>0.6172512</v>
      </c>
      <c r="Q963">
        <v>0.61488120000000002</v>
      </c>
      <c r="R963">
        <v>0.60698019999999997</v>
      </c>
      <c r="S963">
        <v>0.58231219999999995</v>
      </c>
      <c r="T963">
        <v>0.58962300000000001</v>
      </c>
      <c r="U963">
        <v>0.60248670000000004</v>
      </c>
      <c r="V963">
        <v>0.60727439999999999</v>
      </c>
      <c r="W963">
        <v>0.60913360000000005</v>
      </c>
      <c r="X963">
        <v>0.60155190000000003</v>
      </c>
      <c r="Y963">
        <v>0.59960239999999998</v>
      </c>
      <c r="Z963">
        <v>0.60928269999999995</v>
      </c>
      <c r="AA963">
        <v>0.61012710000000003</v>
      </c>
      <c r="AB963">
        <v>0.60996980000000001</v>
      </c>
      <c r="AC963">
        <v>0.60937909999999995</v>
      </c>
      <c r="AD963">
        <v>0.6084965</v>
      </c>
      <c r="AE963">
        <v>0.60760329999999996</v>
      </c>
      <c r="AF963">
        <v>0.60640570000000005</v>
      </c>
      <c r="AG963">
        <v>0.604935</v>
      </c>
      <c r="AH963">
        <v>0.60314970000000001</v>
      </c>
      <c r="AI963">
        <v>0.60107069999999996</v>
      </c>
      <c r="AJ963">
        <v>0.59857740000000004</v>
      </c>
      <c r="AK963">
        <v>0.59574059999999995</v>
      </c>
      <c r="AL963">
        <v>0.59256410000000004</v>
      </c>
      <c r="AM963">
        <v>0.58886570000000005</v>
      </c>
      <c r="AN963">
        <v>0.58391709999999997</v>
      </c>
      <c r="AO963">
        <v>0.5777852</v>
      </c>
      <c r="AP963">
        <v>0.57000410000000001</v>
      </c>
      <c r="AQ963">
        <v>0.56014419999999998</v>
      </c>
      <c r="AR963">
        <v>0.5469193</v>
      </c>
      <c r="AS963">
        <v>0.52146899999999996</v>
      </c>
      <c r="AT963">
        <v>0.49217630000000001</v>
      </c>
      <c r="AU963">
        <v>0.51918589999999998</v>
      </c>
      <c r="AV963">
        <v>0.53348340000000005</v>
      </c>
      <c r="AW963">
        <v>0.53851130000000003</v>
      </c>
      <c r="AX963">
        <v>0.54032650000000004</v>
      </c>
      <c r="AY963">
        <v>0.54225999999999996</v>
      </c>
      <c r="AZ963">
        <v>0.54324190000000006</v>
      </c>
      <c r="BA963">
        <v>0.54210659999999999</v>
      </c>
      <c r="BB963">
        <v>0.54208630000000002</v>
      </c>
      <c r="BC963">
        <v>0.54074089999999997</v>
      </c>
      <c r="BD963">
        <v>0.54064800000000002</v>
      </c>
      <c r="BE963">
        <v>0.53859349999999995</v>
      </c>
      <c r="BF963">
        <v>0.53621450000000004</v>
      </c>
      <c r="BG963">
        <v>0.53054310000000005</v>
      </c>
      <c r="BH963">
        <v>0.529362</v>
      </c>
      <c r="BI963">
        <v>0.52709890000000004</v>
      </c>
      <c r="BJ963">
        <v>0.52562469999999994</v>
      </c>
      <c r="BK963">
        <v>0.52123280000000005</v>
      </c>
      <c r="BL963">
        <v>0.51789300000000005</v>
      </c>
      <c r="BM963">
        <v>0.51463250000000005</v>
      </c>
      <c r="BN963">
        <v>0.51170859999999996</v>
      </c>
      <c r="BO963">
        <v>0.5083725</v>
      </c>
      <c r="BP963">
        <v>0.50200100000000003</v>
      </c>
      <c r="BQ963">
        <v>0.492116</v>
      </c>
      <c r="BR963">
        <v>0.48754779999999998</v>
      </c>
      <c r="BS963">
        <v>0.48402790000000001</v>
      </c>
      <c r="BT963">
        <v>0.48219099999999998</v>
      </c>
      <c r="BU963">
        <v>0.47772120000000001</v>
      </c>
      <c r="BV963">
        <v>0.46156019999999998</v>
      </c>
      <c r="BW963">
        <v>0.45244450000000003</v>
      </c>
      <c r="BX963">
        <v>0.44642209999999999</v>
      </c>
      <c r="BY963">
        <v>0.44750630000000002</v>
      </c>
      <c r="BZ963">
        <v>0.44467519999999999</v>
      </c>
      <c r="CA963">
        <v>0.43937850000000001</v>
      </c>
      <c r="CB963">
        <v>0.42955599999999999</v>
      </c>
      <c r="CC963">
        <v>0.40016439999999998</v>
      </c>
      <c r="CD963">
        <v>0.3994685</v>
      </c>
      <c r="CE963">
        <v>0.39464870000000002</v>
      </c>
      <c r="CF963">
        <v>0.39047399999999999</v>
      </c>
      <c r="CG963">
        <v>0.38776929999999998</v>
      </c>
      <c r="CH963">
        <v>0.3830942</v>
      </c>
      <c r="CI963">
        <v>0.37611319999999998</v>
      </c>
      <c r="CJ963">
        <v>0.36483110000000002</v>
      </c>
      <c r="CK963">
        <v>0.35855890000000001</v>
      </c>
      <c r="CL963">
        <v>0.3499427</v>
      </c>
      <c r="CM963">
        <v>0.34260119999999999</v>
      </c>
      <c r="CN963">
        <v>0.33687109999999998</v>
      </c>
      <c r="CO963">
        <v>0.32715830000000001</v>
      </c>
      <c r="CP963">
        <v>0.31197249999999999</v>
      </c>
      <c r="CQ963">
        <v>0.29238019999999998</v>
      </c>
      <c r="CR963">
        <v>0.28948950000000001</v>
      </c>
      <c r="CS963">
        <v>0.28641040000000001</v>
      </c>
      <c r="CT963">
        <v>0.28626960000000001</v>
      </c>
      <c r="CU963">
        <v>0.28008189999999999</v>
      </c>
      <c r="CV963">
        <v>0.27432489999999998</v>
      </c>
      <c r="CW963">
        <v>0.26839740000000001</v>
      </c>
      <c r="CX963">
        <v>0.26157770000000002</v>
      </c>
      <c r="CY963">
        <v>0.2542162</v>
      </c>
      <c r="CZ963">
        <v>0.23138510000000001</v>
      </c>
      <c r="DA963">
        <v>0.21713550000000001</v>
      </c>
      <c r="DB963">
        <v>0.2194564</v>
      </c>
      <c r="DC963">
        <v>0.19662170000000001</v>
      </c>
      <c r="DD963">
        <v>0.2085497</v>
      </c>
      <c r="DE963">
        <v>0.2020333</v>
      </c>
      <c r="DF963">
        <v>0.1922363</v>
      </c>
      <c r="DG963">
        <v>0.17626929999999999</v>
      </c>
      <c r="DH963">
        <v>0.12963759999999999</v>
      </c>
      <c r="DI963">
        <v>0.15938269999999999</v>
      </c>
      <c r="DJ963">
        <v>0.14795829999999999</v>
      </c>
      <c r="DK963">
        <v>0.16002040000000001</v>
      </c>
      <c r="DL963">
        <v>0.16570399999999999</v>
      </c>
      <c r="DM963">
        <v>0.18917500000000001</v>
      </c>
      <c r="DN963">
        <v>0.19655120000000001</v>
      </c>
      <c r="DO963">
        <v>0.2004387</v>
      </c>
      <c r="DP963">
        <v>0.19964390000000001</v>
      </c>
      <c r="DQ963">
        <v>0.1910645</v>
      </c>
      <c r="DR963">
        <v>0.18070530000000001</v>
      </c>
      <c r="DS963">
        <v>0.1763024</v>
      </c>
      <c r="DT963">
        <v>0.19069530000000001</v>
      </c>
      <c r="DU963">
        <v>0.19549730000000001</v>
      </c>
      <c r="DV963">
        <v>0.19718189999999999</v>
      </c>
      <c r="DW963">
        <v>0.1930164</v>
      </c>
      <c r="DX963">
        <v>0.20006879999999999</v>
      </c>
      <c r="DY963">
        <v>0.18925220000000001</v>
      </c>
      <c r="DZ963">
        <v>0.19353219999999999</v>
      </c>
      <c r="EA963">
        <v>0.19016839999999999</v>
      </c>
      <c r="EB963">
        <v>0.14008889999999999</v>
      </c>
      <c r="EC963">
        <v>0.1436829</v>
      </c>
      <c r="ED963">
        <v>0.1433123</v>
      </c>
      <c r="EE963">
        <v>0.16438159999999999</v>
      </c>
      <c r="EF963">
        <v>0.1390719</v>
      </c>
      <c r="EG963">
        <v>0.16147049999999999</v>
      </c>
      <c r="EH963">
        <v>0.1719359</v>
      </c>
      <c r="EI963">
        <v>0.17646339999999999</v>
      </c>
      <c r="EJ963">
        <v>0.18007509999999999</v>
      </c>
      <c r="EK963">
        <v>0.18619849999999999</v>
      </c>
      <c r="EL963">
        <v>0.18938949999999999</v>
      </c>
      <c r="EM963">
        <v>0.19072320000000001</v>
      </c>
      <c r="EN963">
        <v>0.1869112</v>
      </c>
      <c r="EO963">
        <v>0.17751140000000001</v>
      </c>
      <c r="EP963">
        <v>0.17343359999999999</v>
      </c>
      <c r="EQ963">
        <v>0.16629820000000001</v>
      </c>
      <c r="ER963">
        <v>0.13354949999999999</v>
      </c>
      <c r="ES963">
        <v>5.9559269999999997E-2</v>
      </c>
      <c r="ET963">
        <v>9.5499360000000005E-2</v>
      </c>
      <c r="EU963">
        <v>9.5143270000000002E-2</v>
      </c>
      <c r="EV963">
        <v>6.8815680000000004E-2</v>
      </c>
      <c r="EW963">
        <v>7.9228530000000005E-2</v>
      </c>
      <c r="EX963">
        <v>7.7070769999999997E-2</v>
      </c>
      <c r="EY963">
        <v>8.4870550000000003E-2</v>
      </c>
      <c r="EZ963">
        <v>9.4714909999999999E-2</v>
      </c>
      <c r="FA963">
        <v>6.1752250000000002E-2</v>
      </c>
      <c r="FB963">
        <v>2.1887770000000001E-2</v>
      </c>
      <c r="FC963">
        <v>3.3391879999999999E-2</v>
      </c>
      <c r="FD963">
        <v>2.1821819999999999E-2</v>
      </c>
      <c r="FE963">
        <v>1.8814919999999999E-2</v>
      </c>
      <c r="FF963">
        <v>2.7080989999999999E-2</v>
      </c>
      <c r="FG963">
        <v>2.2636199999999999E-2</v>
      </c>
      <c r="FH963">
        <v>3.9854029999999999E-2</v>
      </c>
      <c r="FI963">
        <v>3.7482950000000001E-2</v>
      </c>
      <c r="FJ963">
        <v>5.2212460000000002E-2</v>
      </c>
      <c r="FK963">
        <v>6.8168110000000004E-2</v>
      </c>
      <c r="FL963">
        <v>7.5834719999999994E-2</v>
      </c>
      <c r="FM963">
        <v>7.8950790000000007E-2</v>
      </c>
      <c r="FN963">
        <v>7.9472790000000001E-2</v>
      </c>
      <c r="FO963">
        <v>7.9739790000000005E-2</v>
      </c>
      <c r="FP963">
        <v>7.6617389999999994E-2</v>
      </c>
      <c r="FQ963">
        <v>7.2299680000000005E-2</v>
      </c>
      <c r="FR963">
        <v>6.8000820000000003E-2</v>
      </c>
      <c r="FS963">
        <v>6.2618209999999994E-2</v>
      </c>
      <c r="FT963">
        <v>6.1226820000000001E-2</v>
      </c>
      <c r="FU963">
        <v>6.0172610000000001E-2</v>
      </c>
      <c r="FV963">
        <v>5.87745E-2</v>
      </c>
      <c r="FW963">
        <v>5.5955770000000002E-2</v>
      </c>
      <c r="FX963">
        <v>5.0902030000000001E-2</v>
      </c>
      <c r="FY963">
        <v>4.6177070000000001E-2</v>
      </c>
      <c r="FZ963">
        <v>4.296386E-2</v>
      </c>
      <c r="GA963">
        <v>3.9958050000000002E-2</v>
      </c>
      <c r="GB963">
        <v>4.2474619999999998E-2</v>
      </c>
      <c r="GC963">
        <v>3.9148910000000002E-2</v>
      </c>
      <c r="GD963">
        <v>3.0124640000000001E-2</v>
      </c>
      <c r="GE963">
        <v>3.5661310000000002E-2</v>
      </c>
      <c r="GF963">
        <v>2.9669500000000001E-2</v>
      </c>
      <c r="GG963">
        <v>3.408547E-2</v>
      </c>
      <c r="GH963">
        <v>2.776723E-2</v>
      </c>
      <c r="GI963">
        <v>1.9864610000000001E-2</v>
      </c>
      <c r="GJ963">
        <v>1.435051E-2</v>
      </c>
      <c r="GK963">
        <v>1.521698E-2</v>
      </c>
      <c r="GL963">
        <v>2.0106499999999999E-2</v>
      </c>
      <c r="GM963">
        <v>2.0633780000000001E-2</v>
      </c>
      <c r="GN963">
        <v>2.006351E-2</v>
      </c>
      <c r="GO963">
        <v>2.114897E-2</v>
      </c>
      <c r="GP963">
        <v>1.866116E-2</v>
      </c>
      <c r="GQ963">
        <v>1.346465E-2</v>
      </c>
      <c r="GR963">
        <v>2.0342249999999999E-2</v>
      </c>
      <c r="GS963">
        <v>2.1647489999999998E-2</v>
      </c>
      <c r="GT963">
        <v>2.561956E-2</v>
      </c>
      <c r="GU963">
        <v>3.014404E-2</v>
      </c>
      <c r="GV963">
        <v>3.6280600000000003E-2</v>
      </c>
      <c r="GW963">
        <v>3.6856779999999999E-2</v>
      </c>
      <c r="GX963">
        <v>3.778285E-2</v>
      </c>
      <c r="GY963">
        <v>3.6076509999999999E-2</v>
      </c>
      <c r="GZ963">
        <v>3.1218429999999998E-2</v>
      </c>
      <c r="HA963">
        <v>2.4070080000000001E-2</v>
      </c>
      <c r="HB963">
        <v>2.1002199999999999E-2</v>
      </c>
      <c r="HC963">
        <v>2.4285210000000002E-2</v>
      </c>
      <c r="HD963">
        <v>3.0857679999999998E-2</v>
      </c>
      <c r="HE963">
        <v>3.3914949999999999E-2</v>
      </c>
      <c r="HF963">
        <v>3.2344489999999997E-2</v>
      </c>
      <c r="HG963">
        <v>2.4830990000000001E-2</v>
      </c>
      <c r="HH963">
        <v>1.310308E-2</v>
      </c>
      <c r="HI963">
        <v>4.5475619999999998E-3</v>
      </c>
      <c r="HJ963">
        <v>4.3723E-3</v>
      </c>
      <c r="HK963">
        <v>3.9297120000000001E-3</v>
      </c>
      <c r="HL963">
        <v>4.0009499999999996E-3</v>
      </c>
      <c r="HM963">
        <v>3.200713E-3</v>
      </c>
      <c r="HN963">
        <v>4.4535750000000004E-3</v>
      </c>
      <c r="HO963">
        <v>3.4646630000000002E-3</v>
      </c>
      <c r="HP963">
        <v>8.0511369999999999E-3</v>
      </c>
      <c r="HQ963">
        <v>1.2556629999999999E-2</v>
      </c>
      <c r="HR963">
        <v>8.6466379999999999E-3</v>
      </c>
      <c r="HS963">
        <v>6.9654000000000001E-3</v>
      </c>
      <c r="HT963">
        <v>6.683675E-3</v>
      </c>
      <c r="HU963">
        <v>4.4406879999999999E-3</v>
      </c>
      <c r="HV963">
        <v>9.7097499999999996E-3</v>
      </c>
      <c r="HW963">
        <v>8.1013999999999999E-3</v>
      </c>
      <c r="HX963">
        <v>7.5636380000000001E-3</v>
      </c>
      <c r="HY963">
        <v>4.1234619999999996E-3</v>
      </c>
      <c r="HZ963">
        <v>1.774613E-3</v>
      </c>
      <c r="IA963">
        <v>1.69195E-3</v>
      </c>
      <c r="IB963">
        <v>1.9746870000000001E-3</v>
      </c>
      <c r="IC963">
        <v>2.879712E-3</v>
      </c>
      <c r="ID963">
        <v>3.142625E-3</v>
      </c>
      <c r="IE963">
        <v>2.2836620000000001E-3</v>
      </c>
      <c r="IF963">
        <v>1.890287E-3</v>
      </c>
      <c r="IG963">
        <v>2.0465499999999998E-3</v>
      </c>
      <c r="IH963">
        <v>1.729338E-3</v>
      </c>
      <c r="II963">
        <v>2.8896870000000002E-3</v>
      </c>
      <c r="IJ963">
        <v>2.8629620000000001E-3</v>
      </c>
      <c r="IK963">
        <v>2.5132499999999999E-3</v>
      </c>
      <c r="IL963">
        <v>2.7680629999999999E-3</v>
      </c>
      <c r="IM963">
        <v>3.6437629999999999E-3</v>
      </c>
      <c r="IN963">
        <v>5.4832370000000002E-3</v>
      </c>
      <c r="IO963">
        <v>3.4445500000000002E-3</v>
      </c>
      <c r="IP963">
        <v>3.6080880000000002E-3</v>
      </c>
      <c r="IQ963">
        <v>3.1928870000000002E-3</v>
      </c>
      <c r="IR963">
        <v>3.6275750000000001E-3</v>
      </c>
      <c r="IS963">
        <v>3.1522379999999999E-3</v>
      </c>
      <c r="IT963">
        <v>2.3392370000000001E-3</v>
      </c>
      <c r="IU963">
        <v>2.671713E-3</v>
      </c>
      <c r="IV963">
        <v>3.1728379999999999E-3</v>
      </c>
      <c r="IW963">
        <v>3.0135750000000001E-3</v>
      </c>
    </row>
    <row r="964" spans="1:257" x14ac:dyDescent="0.45">
      <c r="A964" t="s">
        <v>968</v>
      </c>
      <c r="B964">
        <v>1.5</v>
      </c>
      <c r="C964">
        <v>1.5328550000000001</v>
      </c>
      <c r="D964">
        <v>3.7</v>
      </c>
      <c r="E964">
        <v>3.7137190000000002</v>
      </c>
      <c r="F964">
        <v>230</v>
      </c>
      <c r="G964">
        <v>229.48519999999999</v>
      </c>
      <c r="H964">
        <v>2</v>
      </c>
      <c r="I964">
        <v>2.0165419999999998</v>
      </c>
      <c r="J964">
        <v>0.75365260000000001</v>
      </c>
      <c r="K964">
        <v>0.75409539999999997</v>
      </c>
      <c r="L964">
        <v>0.75400370000000005</v>
      </c>
      <c r="M964">
        <v>0.75441000000000003</v>
      </c>
      <c r="N964">
        <v>0.75446570000000002</v>
      </c>
      <c r="O964">
        <v>0.75424150000000001</v>
      </c>
      <c r="P964">
        <v>0.75386900000000001</v>
      </c>
      <c r="Q964">
        <v>0.75346590000000002</v>
      </c>
      <c r="R964">
        <v>0.75244960000000005</v>
      </c>
      <c r="S964">
        <v>0.74949949999999999</v>
      </c>
      <c r="T964">
        <v>0.75063310000000005</v>
      </c>
      <c r="U964">
        <v>0.75246109999999999</v>
      </c>
      <c r="V964">
        <v>0.75337560000000003</v>
      </c>
      <c r="W964">
        <v>0.75379969999999996</v>
      </c>
      <c r="X964">
        <v>0.75343950000000004</v>
      </c>
      <c r="Y964">
        <v>0.75332060000000001</v>
      </c>
      <c r="Z964">
        <v>0.75443349999999998</v>
      </c>
      <c r="AA964">
        <v>0.75471440000000001</v>
      </c>
      <c r="AB964">
        <v>0.75494729999999999</v>
      </c>
      <c r="AC964">
        <v>0.75473710000000005</v>
      </c>
      <c r="AD964">
        <v>0.75431409999999999</v>
      </c>
      <c r="AE964">
        <v>0.75480840000000005</v>
      </c>
      <c r="AF964">
        <v>0.75492029999999999</v>
      </c>
      <c r="AG964">
        <v>0.75467269999999997</v>
      </c>
      <c r="AH964">
        <v>0.75418839999999998</v>
      </c>
      <c r="AI964">
        <v>0.75367430000000002</v>
      </c>
      <c r="AJ964">
        <v>0.75266980000000006</v>
      </c>
      <c r="AK964">
        <v>0.75178449999999997</v>
      </c>
      <c r="AL964">
        <v>0.75212959999999995</v>
      </c>
      <c r="AM964">
        <v>0.75286529999999996</v>
      </c>
      <c r="AN964">
        <v>0.75214630000000005</v>
      </c>
      <c r="AO964">
        <v>0.75126190000000004</v>
      </c>
      <c r="AP964">
        <v>0.74990990000000002</v>
      </c>
      <c r="AQ964">
        <v>0.74804649999999995</v>
      </c>
      <c r="AR964">
        <v>0.74748610000000004</v>
      </c>
      <c r="AS964">
        <v>0.7459443</v>
      </c>
      <c r="AT964">
        <v>0.74369070000000004</v>
      </c>
      <c r="AU964">
        <v>0.74530390000000002</v>
      </c>
      <c r="AV964">
        <v>0.74703090000000005</v>
      </c>
      <c r="AW964">
        <v>0.745973</v>
      </c>
      <c r="AX964">
        <v>0.74336139999999995</v>
      </c>
      <c r="AY964">
        <v>0.74346579999999995</v>
      </c>
      <c r="AZ964">
        <v>0.74338890000000002</v>
      </c>
      <c r="BA964">
        <v>0.7421702</v>
      </c>
      <c r="BB964">
        <v>0.74302619999999997</v>
      </c>
      <c r="BC964">
        <v>0.74180440000000003</v>
      </c>
      <c r="BD964">
        <v>0.74513689999999999</v>
      </c>
      <c r="BE964">
        <v>0.74470950000000002</v>
      </c>
      <c r="BF964">
        <v>0.74441630000000003</v>
      </c>
      <c r="BG964">
        <v>0.73872510000000002</v>
      </c>
      <c r="BH964">
        <v>0.74090840000000002</v>
      </c>
      <c r="BI964">
        <v>0.74113220000000002</v>
      </c>
      <c r="BJ964">
        <v>0.74387499999999995</v>
      </c>
      <c r="BK964">
        <v>0.74137799999999998</v>
      </c>
      <c r="BL964">
        <v>0.74090739999999999</v>
      </c>
      <c r="BM964">
        <v>0.74108189999999996</v>
      </c>
      <c r="BN964">
        <v>0.74223050000000002</v>
      </c>
      <c r="BO964">
        <v>0.74317840000000002</v>
      </c>
      <c r="BP964">
        <v>0.73867240000000001</v>
      </c>
      <c r="BQ964">
        <v>0.73365210000000003</v>
      </c>
      <c r="BR964">
        <v>0.73408779999999996</v>
      </c>
      <c r="BS964">
        <v>0.73488379999999998</v>
      </c>
      <c r="BT964">
        <v>0.73614610000000003</v>
      </c>
      <c r="BU964">
        <v>0.73663120000000004</v>
      </c>
      <c r="BV964">
        <v>0.73172950000000003</v>
      </c>
      <c r="BW964">
        <v>0.72975009999999996</v>
      </c>
      <c r="BX964">
        <v>0.73174459999999997</v>
      </c>
      <c r="BY964">
        <v>0.73270020000000002</v>
      </c>
      <c r="BZ964">
        <v>0.73371350000000002</v>
      </c>
      <c r="CA964">
        <v>0.7349502</v>
      </c>
      <c r="CB964">
        <v>0.73303770000000001</v>
      </c>
      <c r="CC964">
        <v>0.72918349999999998</v>
      </c>
      <c r="CD964">
        <v>0.72994840000000005</v>
      </c>
      <c r="CE964">
        <v>0.72916780000000003</v>
      </c>
      <c r="CF964">
        <v>0.72986139999999999</v>
      </c>
      <c r="CG964">
        <v>0.73123819999999995</v>
      </c>
      <c r="CH964">
        <v>0.73323199999999999</v>
      </c>
      <c r="CI964">
        <v>0.73399760000000003</v>
      </c>
      <c r="CJ964">
        <v>0.73160329999999996</v>
      </c>
      <c r="CK964">
        <v>0.7321588</v>
      </c>
      <c r="CL964">
        <v>0.73135640000000002</v>
      </c>
      <c r="CM964">
        <v>0.73080789999999995</v>
      </c>
      <c r="CN964">
        <v>0.73078319999999997</v>
      </c>
      <c r="CO964">
        <v>0.72893859999999999</v>
      </c>
      <c r="CP964">
        <v>0.72691810000000001</v>
      </c>
      <c r="CQ964">
        <v>0.72346719999999998</v>
      </c>
      <c r="CR964">
        <v>0.72525930000000005</v>
      </c>
      <c r="CS964">
        <v>0.72786419999999996</v>
      </c>
      <c r="CT964">
        <v>0.72918139999999998</v>
      </c>
      <c r="CU964">
        <v>0.72930309999999998</v>
      </c>
      <c r="CV964">
        <v>0.7294505</v>
      </c>
      <c r="CW964">
        <v>0.73003019999999996</v>
      </c>
      <c r="CX964">
        <v>0.7299911</v>
      </c>
      <c r="CY964">
        <v>0.7295488</v>
      </c>
      <c r="CZ964">
        <v>0.72754180000000002</v>
      </c>
      <c r="DA964">
        <v>0.72523170000000003</v>
      </c>
      <c r="DB964">
        <v>0.72686899999999999</v>
      </c>
      <c r="DC964">
        <v>0.72583240000000004</v>
      </c>
      <c r="DD964">
        <v>0.7267458</v>
      </c>
      <c r="DE964">
        <v>0.72745879999999996</v>
      </c>
      <c r="DF964">
        <v>0.7276108</v>
      </c>
      <c r="DG964">
        <v>0.72628999999999999</v>
      </c>
      <c r="DH964">
        <v>0.72498810000000002</v>
      </c>
      <c r="DI964">
        <v>0.72393700000000005</v>
      </c>
      <c r="DJ964">
        <v>0.72215490000000004</v>
      </c>
      <c r="DK964">
        <v>0.72554750000000001</v>
      </c>
      <c r="DL964">
        <v>0.72485149999999998</v>
      </c>
      <c r="DM964">
        <v>0.72660499999999995</v>
      </c>
      <c r="DN964">
        <v>0.72686910000000005</v>
      </c>
      <c r="DO964">
        <v>0.72663089999999997</v>
      </c>
      <c r="DP964">
        <v>0.72470109999999999</v>
      </c>
      <c r="DQ964">
        <v>0.71848270000000003</v>
      </c>
      <c r="DR964">
        <v>0.71178200000000003</v>
      </c>
      <c r="DS964">
        <v>0.7091402</v>
      </c>
      <c r="DT964">
        <v>0.71834640000000005</v>
      </c>
      <c r="DU964">
        <v>0.72475619999999996</v>
      </c>
      <c r="DV964">
        <v>0.72676470000000004</v>
      </c>
      <c r="DW964">
        <v>0.72663350000000004</v>
      </c>
      <c r="DX964">
        <v>0.72703439999999997</v>
      </c>
      <c r="DY964">
        <v>0.72256109999999996</v>
      </c>
      <c r="DZ964">
        <v>0.72617679999999996</v>
      </c>
      <c r="EA964">
        <v>0.72498530000000005</v>
      </c>
      <c r="EB964">
        <v>0.7236591</v>
      </c>
      <c r="EC964">
        <v>0.72430550000000005</v>
      </c>
      <c r="ED964">
        <v>0.72093379999999996</v>
      </c>
      <c r="EE964">
        <v>0.72391300000000003</v>
      </c>
      <c r="EF964">
        <v>0.723001</v>
      </c>
      <c r="EG964">
        <v>0.72319670000000003</v>
      </c>
      <c r="EH964">
        <v>0.7225433</v>
      </c>
      <c r="EI964">
        <v>0.72169150000000004</v>
      </c>
      <c r="EJ964">
        <v>0.72066319999999995</v>
      </c>
      <c r="EK964">
        <v>0.72328530000000002</v>
      </c>
      <c r="EL964">
        <v>0.72543869999999999</v>
      </c>
      <c r="EM964">
        <v>0.72638670000000005</v>
      </c>
      <c r="EN964">
        <v>0.72621820000000004</v>
      </c>
      <c r="EO964">
        <v>0.72358160000000005</v>
      </c>
      <c r="EP964">
        <v>0.72368350000000004</v>
      </c>
      <c r="EQ964">
        <v>0.72469660000000002</v>
      </c>
      <c r="ER964">
        <v>0.72039470000000005</v>
      </c>
      <c r="ES964">
        <v>0.72318309999999997</v>
      </c>
      <c r="ET964">
        <v>0.72040680000000001</v>
      </c>
      <c r="EU964">
        <v>0.71948730000000005</v>
      </c>
      <c r="EV964">
        <v>0.71214140000000004</v>
      </c>
      <c r="EW964">
        <v>0.7155762</v>
      </c>
      <c r="EX964">
        <v>0.71803249999999996</v>
      </c>
      <c r="EY964">
        <v>0.71845720000000002</v>
      </c>
      <c r="EZ964">
        <v>0.7219527</v>
      </c>
      <c r="FA964">
        <v>0.71459969999999995</v>
      </c>
      <c r="FB964">
        <v>0.69103400000000004</v>
      </c>
      <c r="FC964">
        <v>0.67983170000000004</v>
      </c>
      <c r="FD964">
        <v>0.63881679999999996</v>
      </c>
      <c r="FE964">
        <v>0.56454349999999998</v>
      </c>
      <c r="FF964">
        <v>0.6508505</v>
      </c>
      <c r="FG964">
        <v>0.66705820000000005</v>
      </c>
      <c r="FH964">
        <v>0.68362979999999995</v>
      </c>
      <c r="FI964">
        <v>0.71339980000000003</v>
      </c>
      <c r="FJ964">
        <v>0.71988909999999995</v>
      </c>
      <c r="FK964">
        <v>0.72292840000000003</v>
      </c>
      <c r="FL964">
        <v>0.72285900000000003</v>
      </c>
      <c r="FM964">
        <v>0.72298949999999995</v>
      </c>
      <c r="FN964">
        <v>0.72260800000000003</v>
      </c>
      <c r="FO964">
        <v>0.72257879999999997</v>
      </c>
      <c r="FP964">
        <v>0.72098739999999994</v>
      </c>
      <c r="FQ964">
        <v>0.72012969999999998</v>
      </c>
      <c r="FR964">
        <v>0.71868430000000005</v>
      </c>
      <c r="FS964">
        <v>0.71784570000000003</v>
      </c>
      <c r="FT964">
        <v>0.71786209999999995</v>
      </c>
      <c r="FU964">
        <v>0.71703090000000003</v>
      </c>
      <c r="FV964">
        <v>0.71451399999999998</v>
      </c>
      <c r="FW964">
        <v>0.71212439999999999</v>
      </c>
      <c r="FX964">
        <v>0.70524249999999999</v>
      </c>
      <c r="FY964">
        <v>0.69815850000000002</v>
      </c>
      <c r="FZ964">
        <v>0.70108740000000003</v>
      </c>
      <c r="GA964">
        <v>0.70395949999999996</v>
      </c>
      <c r="GB964">
        <v>0.70286919999999997</v>
      </c>
      <c r="GC964">
        <v>0.69578530000000005</v>
      </c>
      <c r="GD964">
        <v>0.66886489999999998</v>
      </c>
      <c r="GE964">
        <v>0.69378050000000002</v>
      </c>
      <c r="GF964">
        <v>0.66845089999999996</v>
      </c>
      <c r="GG964">
        <v>0.69975739999999997</v>
      </c>
      <c r="GH964">
        <v>0.70174150000000002</v>
      </c>
      <c r="GI964">
        <v>0.70953219999999995</v>
      </c>
      <c r="GJ964">
        <v>0.70500859999999999</v>
      </c>
      <c r="GK964">
        <v>0.68932090000000001</v>
      </c>
      <c r="GL964">
        <v>0.71478050000000004</v>
      </c>
      <c r="GM964">
        <v>0.71490370000000003</v>
      </c>
      <c r="GN964">
        <v>0.71429549999999997</v>
      </c>
      <c r="GO964">
        <v>0.71650020000000003</v>
      </c>
      <c r="GP964">
        <v>0.71662890000000001</v>
      </c>
      <c r="GQ964">
        <v>0.63806010000000002</v>
      </c>
      <c r="GR964">
        <v>0.70957179999999997</v>
      </c>
      <c r="GS964">
        <v>0.69572800000000001</v>
      </c>
      <c r="GT964">
        <v>0.69697220000000004</v>
      </c>
      <c r="GU964">
        <v>0.70393050000000001</v>
      </c>
      <c r="GV964">
        <v>0.70826960000000005</v>
      </c>
      <c r="GW964">
        <v>0.70731650000000001</v>
      </c>
      <c r="GX964">
        <v>0.70014200000000004</v>
      </c>
      <c r="GY964">
        <v>0.68886829999999999</v>
      </c>
      <c r="GZ964">
        <v>0.66197830000000002</v>
      </c>
      <c r="HA964">
        <v>0.57145330000000005</v>
      </c>
      <c r="HB964">
        <v>0.60113340000000004</v>
      </c>
      <c r="HC964">
        <v>0.61078149999999998</v>
      </c>
      <c r="HD964">
        <v>0.64929020000000004</v>
      </c>
      <c r="HE964">
        <v>0.64578539999999995</v>
      </c>
      <c r="HF964">
        <v>0.6644177</v>
      </c>
      <c r="HG964">
        <v>0.63082970000000005</v>
      </c>
      <c r="HH964">
        <v>0.4913476</v>
      </c>
      <c r="HI964">
        <v>0.31909850000000001</v>
      </c>
      <c r="HJ964">
        <v>0.29299029999999998</v>
      </c>
      <c r="HK964">
        <v>0.27102209999999999</v>
      </c>
      <c r="HL964">
        <v>0.33490419999999999</v>
      </c>
      <c r="HM964">
        <v>0.3043594</v>
      </c>
      <c r="HN964">
        <v>0.40638020000000002</v>
      </c>
      <c r="HO964">
        <v>0.42509219999999998</v>
      </c>
      <c r="HP964">
        <v>0.57817280000000004</v>
      </c>
      <c r="HQ964">
        <v>0.63754980000000006</v>
      </c>
      <c r="HR964">
        <v>0.60017149999999997</v>
      </c>
      <c r="HS964">
        <v>0.64437940000000005</v>
      </c>
      <c r="HT964">
        <v>0.6539606</v>
      </c>
      <c r="HU964">
        <v>0.64747089999999996</v>
      </c>
      <c r="HV964">
        <v>0.6490186</v>
      </c>
      <c r="HW964">
        <v>0.60660230000000004</v>
      </c>
      <c r="HX964">
        <v>0.68246799999999996</v>
      </c>
      <c r="HY964">
        <v>0.6752165</v>
      </c>
      <c r="HZ964">
        <v>0.57314750000000003</v>
      </c>
      <c r="IA964">
        <v>0.62997099999999995</v>
      </c>
      <c r="IB964">
        <v>0.62926300000000002</v>
      </c>
      <c r="IC964">
        <v>0.59969110000000003</v>
      </c>
      <c r="ID964">
        <v>0.6297024</v>
      </c>
      <c r="IE964">
        <v>0.60025139999999999</v>
      </c>
      <c r="IF964">
        <v>0.58487370000000005</v>
      </c>
      <c r="IG964">
        <v>0.59270560000000005</v>
      </c>
      <c r="IH964">
        <v>0.61969609999999997</v>
      </c>
      <c r="II964">
        <v>0.66577960000000003</v>
      </c>
      <c r="IJ964">
        <v>0.63113129999999995</v>
      </c>
      <c r="IK964">
        <v>0.61356690000000003</v>
      </c>
      <c r="IL964">
        <v>0.61382619999999999</v>
      </c>
      <c r="IM964">
        <v>0.55920389999999998</v>
      </c>
      <c r="IN964">
        <v>0.5844182</v>
      </c>
      <c r="IO964">
        <v>0.5861999</v>
      </c>
      <c r="IP964">
        <v>0.59319089999999997</v>
      </c>
      <c r="IQ964">
        <v>0.5565679</v>
      </c>
      <c r="IR964">
        <v>0.50050919999999999</v>
      </c>
      <c r="IS964">
        <v>0.43197079999999999</v>
      </c>
      <c r="IT964">
        <v>0.37319210000000003</v>
      </c>
      <c r="IU964">
        <v>0.3595062</v>
      </c>
      <c r="IV964">
        <v>0.45100829999999997</v>
      </c>
      <c r="IW964">
        <v>0.34395789999999998</v>
      </c>
    </row>
    <row r="965" spans="1:257" x14ac:dyDescent="0.45">
      <c r="A965" t="s">
        <v>969</v>
      </c>
      <c r="B965">
        <v>0</v>
      </c>
      <c r="C965">
        <v>7.1607189999999996E-4</v>
      </c>
      <c r="D965">
        <v>3.6</v>
      </c>
      <c r="E965">
        <v>3.6185890000000001</v>
      </c>
      <c r="F965">
        <v>220</v>
      </c>
      <c r="G965">
        <v>220.21369999999999</v>
      </c>
      <c r="H965">
        <v>6</v>
      </c>
      <c r="I965">
        <v>5.1643359999999996</v>
      </c>
      <c r="J965">
        <v>0.67508789999999996</v>
      </c>
      <c r="K965">
        <v>0.67674040000000002</v>
      </c>
      <c r="L965">
        <v>0.67781800000000003</v>
      </c>
      <c r="M965">
        <v>0.6794365</v>
      </c>
      <c r="N965">
        <v>0.6806664</v>
      </c>
      <c r="O965">
        <v>0.68164329999999995</v>
      </c>
      <c r="P965">
        <v>0.68191069999999998</v>
      </c>
      <c r="Q965">
        <v>0.68249789999999999</v>
      </c>
      <c r="R965">
        <v>0.68167160000000004</v>
      </c>
      <c r="S965">
        <v>0.67435780000000001</v>
      </c>
      <c r="T965">
        <v>0.67819859999999998</v>
      </c>
      <c r="U965">
        <v>0.68372140000000003</v>
      </c>
      <c r="V965">
        <v>0.6860908</v>
      </c>
      <c r="W965">
        <v>0.68770109999999995</v>
      </c>
      <c r="X965">
        <v>0.68682480000000001</v>
      </c>
      <c r="Y965">
        <v>0.68728199999999995</v>
      </c>
      <c r="Z965">
        <v>0.69110990000000005</v>
      </c>
      <c r="AA965">
        <v>0.6924939</v>
      </c>
      <c r="AB965">
        <v>0.69350160000000005</v>
      </c>
      <c r="AC965">
        <v>0.6941368</v>
      </c>
      <c r="AD965">
        <v>0.69468280000000004</v>
      </c>
      <c r="AE965">
        <v>0.69545760000000001</v>
      </c>
      <c r="AF965">
        <v>0.69593919999999998</v>
      </c>
      <c r="AG965">
        <v>0.69619410000000004</v>
      </c>
      <c r="AH965">
        <v>0.69624390000000003</v>
      </c>
      <c r="AI965">
        <v>0.69615289999999996</v>
      </c>
      <c r="AJ965">
        <v>0.69570449999999995</v>
      </c>
      <c r="AK965">
        <v>0.69515570000000004</v>
      </c>
      <c r="AL965">
        <v>0.69483360000000005</v>
      </c>
      <c r="AM965">
        <v>0.69436810000000004</v>
      </c>
      <c r="AN965">
        <v>0.69285960000000002</v>
      </c>
      <c r="AO965">
        <v>0.69079020000000002</v>
      </c>
      <c r="AP965">
        <v>0.6876565</v>
      </c>
      <c r="AQ965">
        <v>0.68311350000000004</v>
      </c>
      <c r="AR965">
        <v>0.67669919999999995</v>
      </c>
      <c r="AS965">
        <v>0.664883</v>
      </c>
      <c r="AT965">
        <v>0.65039659999999999</v>
      </c>
      <c r="AU965">
        <v>0.66357140000000003</v>
      </c>
      <c r="AV965">
        <v>0.67189779999999999</v>
      </c>
      <c r="AW965">
        <v>0.67502309999999999</v>
      </c>
      <c r="AX965">
        <v>0.6744772</v>
      </c>
      <c r="AY965">
        <v>0.67583859999999996</v>
      </c>
      <c r="AZ965">
        <v>0.67690360000000005</v>
      </c>
      <c r="BA965">
        <v>0.67467909999999998</v>
      </c>
      <c r="BB965">
        <v>0.67583400000000005</v>
      </c>
      <c r="BC965">
        <v>0.67526759999999997</v>
      </c>
      <c r="BD965">
        <v>0.67790490000000003</v>
      </c>
      <c r="BE965">
        <v>0.67692779999999997</v>
      </c>
      <c r="BF965">
        <v>0.67582330000000002</v>
      </c>
      <c r="BG965">
        <v>0.66809410000000002</v>
      </c>
      <c r="BH965">
        <v>0.67001790000000006</v>
      </c>
      <c r="BI965">
        <v>0.67001759999999999</v>
      </c>
      <c r="BJ965">
        <v>0.67197059999999997</v>
      </c>
      <c r="BK965">
        <v>0.66767129999999997</v>
      </c>
      <c r="BL965">
        <v>0.66608990000000001</v>
      </c>
      <c r="BM965">
        <v>0.66475150000000005</v>
      </c>
      <c r="BN965">
        <v>0.66446369999999999</v>
      </c>
      <c r="BO965">
        <v>0.66355439999999999</v>
      </c>
      <c r="BP965">
        <v>0.65613960000000005</v>
      </c>
      <c r="BQ965">
        <v>0.64141099999999995</v>
      </c>
      <c r="BR965">
        <v>0.63862289999999999</v>
      </c>
      <c r="BS965">
        <v>0.6375094</v>
      </c>
      <c r="BT965">
        <v>0.64137189999999999</v>
      </c>
      <c r="BU965">
        <v>0.63937770000000005</v>
      </c>
      <c r="BV965">
        <v>0.61389669999999996</v>
      </c>
      <c r="BW965">
        <v>0.60251350000000004</v>
      </c>
      <c r="BX965">
        <v>0.59706899999999996</v>
      </c>
      <c r="BY965">
        <v>0.60878900000000002</v>
      </c>
      <c r="BZ965">
        <v>0.61257810000000001</v>
      </c>
      <c r="CA965">
        <v>0.61167959999999999</v>
      </c>
      <c r="CB965">
        <v>0.6010124</v>
      </c>
      <c r="CC965">
        <v>0.55110400000000004</v>
      </c>
      <c r="CD965">
        <v>0.55962350000000005</v>
      </c>
      <c r="CE965">
        <v>0.5614072</v>
      </c>
      <c r="CF965">
        <v>0.56475470000000005</v>
      </c>
      <c r="CG965">
        <v>0.5713802</v>
      </c>
      <c r="CH965">
        <v>0.57370889999999997</v>
      </c>
      <c r="CI965">
        <v>0.56975089999999995</v>
      </c>
      <c r="CJ965">
        <v>0.55450949999999999</v>
      </c>
      <c r="CK965">
        <v>0.55107649999999997</v>
      </c>
      <c r="CL965">
        <v>0.54101350000000004</v>
      </c>
      <c r="CM965">
        <v>0.53380470000000002</v>
      </c>
      <c r="CN965">
        <v>0.53062969999999998</v>
      </c>
      <c r="CO965">
        <v>0.51778029999999997</v>
      </c>
      <c r="CP965">
        <v>0.4929463</v>
      </c>
      <c r="CQ965">
        <v>0.45924799999999999</v>
      </c>
      <c r="CR965">
        <v>0.4625242</v>
      </c>
      <c r="CS965">
        <v>0.46644249999999998</v>
      </c>
      <c r="CT965">
        <v>0.47724369999999999</v>
      </c>
      <c r="CU965">
        <v>0.47419030000000001</v>
      </c>
      <c r="CV965">
        <v>0.47189900000000001</v>
      </c>
      <c r="CW965">
        <v>0.46839459999999999</v>
      </c>
      <c r="CX965">
        <v>0.46164880000000003</v>
      </c>
      <c r="CY965">
        <v>0.4523875</v>
      </c>
      <c r="CZ965">
        <v>0.41010160000000001</v>
      </c>
      <c r="DA965">
        <v>0.38494109999999998</v>
      </c>
      <c r="DB965">
        <v>0.39547769999999999</v>
      </c>
      <c r="DC965">
        <v>0.35878179999999998</v>
      </c>
      <c r="DD965">
        <v>0.38919949999999998</v>
      </c>
      <c r="DE965">
        <v>0.38849600000000001</v>
      </c>
      <c r="DF965">
        <v>0.38135210000000003</v>
      </c>
      <c r="DG965">
        <v>0.35786649999999998</v>
      </c>
      <c r="DH965">
        <v>0.28536099999999998</v>
      </c>
      <c r="DI965">
        <v>0.32662980000000003</v>
      </c>
      <c r="DJ965">
        <v>0.30336479999999999</v>
      </c>
      <c r="DK965">
        <v>0.31649830000000001</v>
      </c>
      <c r="DL965">
        <v>0.32198529999999997</v>
      </c>
      <c r="DM965">
        <v>0.3643632</v>
      </c>
      <c r="DN965">
        <v>0.3784459</v>
      </c>
      <c r="DO965">
        <v>0.38715260000000001</v>
      </c>
      <c r="DP965">
        <v>0.38565539999999998</v>
      </c>
      <c r="DQ965">
        <v>0.36652259999999998</v>
      </c>
      <c r="DR965">
        <v>0.34502389999999999</v>
      </c>
      <c r="DS965">
        <v>0.3361692</v>
      </c>
      <c r="DT965">
        <v>0.36516959999999998</v>
      </c>
      <c r="DU965">
        <v>0.37502350000000001</v>
      </c>
      <c r="DV965">
        <v>0.3785829</v>
      </c>
      <c r="DW965">
        <v>0.36831789999999998</v>
      </c>
      <c r="DX965">
        <v>0.38176359999999998</v>
      </c>
      <c r="DY965">
        <v>0.358908</v>
      </c>
      <c r="DZ965">
        <v>0.36654330000000002</v>
      </c>
      <c r="EA965">
        <v>0.35997960000000001</v>
      </c>
      <c r="EB965">
        <v>0.28224779999999999</v>
      </c>
      <c r="EC965">
        <v>0.28548020000000002</v>
      </c>
      <c r="ED965">
        <v>0.28843540000000001</v>
      </c>
      <c r="EE965">
        <v>0.31640049999999997</v>
      </c>
      <c r="EF965">
        <v>0.28037830000000002</v>
      </c>
      <c r="EG965">
        <v>0.31267810000000001</v>
      </c>
      <c r="EH965">
        <v>0.33025850000000001</v>
      </c>
      <c r="EI965">
        <v>0.33922269999999999</v>
      </c>
      <c r="EJ965">
        <v>0.34713119999999997</v>
      </c>
      <c r="EK965">
        <v>0.36117890000000002</v>
      </c>
      <c r="EL965">
        <v>0.3702744</v>
      </c>
      <c r="EM965">
        <v>0.37568570000000001</v>
      </c>
      <c r="EN965">
        <v>0.3696258</v>
      </c>
      <c r="EO965">
        <v>0.35221180000000002</v>
      </c>
      <c r="EP965">
        <v>0.34621279999999999</v>
      </c>
      <c r="EQ965">
        <v>0.33469939999999998</v>
      </c>
      <c r="ER965">
        <v>0.2841439</v>
      </c>
      <c r="ES965">
        <v>0.20361190000000001</v>
      </c>
      <c r="ET965">
        <v>0.24032239999999999</v>
      </c>
      <c r="EU965">
        <v>0.23865890000000001</v>
      </c>
      <c r="EV965">
        <v>0.2101768</v>
      </c>
      <c r="EW965">
        <v>0.2223456</v>
      </c>
      <c r="EX965">
        <v>0.21987139999999999</v>
      </c>
      <c r="EY965">
        <v>0.2270028</v>
      </c>
      <c r="EZ965">
        <v>0.24009520000000001</v>
      </c>
      <c r="FA965">
        <v>0.20772760000000001</v>
      </c>
      <c r="FB965">
        <v>0.17349780000000001</v>
      </c>
      <c r="FC965">
        <v>0.18088899999999999</v>
      </c>
      <c r="FD965">
        <v>0.17011889999999999</v>
      </c>
      <c r="FE965">
        <v>0.16411439999999999</v>
      </c>
      <c r="FF965">
        <v>0.17618639999999999</v>
      </c>
      <c r="FG965">
        <v>0.1725063</v>
      </c>
      <c r="FH965">
        <v>0.18721360000000001</v>
      </c>
      <c r="FI965">
        <v>0.18690409999999999</v>
      </c>
      <c r="FJ965">
        <v>0.20098740000000001</v>
      </c>
      <c r="FK965">
        <v>0.2183388</v>
      </c>
      <c r="FL965">
        <v>0.22650290000000001</v>
      </c>
      <c r="FM965">
        <v>0.23107759999999999</v>
      </c>
      <c r="FN965">
        <v>0.23223779999999999</v>
      </c>
      <c r="FO965">
        <v>0.2334724</v>
      </c>
      <c r="FP965">
        <v>0.2300336</v>
      </c>
      <c r="FQ965">
        <v>0.225443</v>
      </c>
      <c r="FR965">
        <v>0.2217092</v>
      </c>
      <c r="FS965">
        <v>0.2179951</v>
      </c>
      <c r="FT965">
        <v>0.2161245</v>
      </c>
      <c r="FU965">
        <v>0.21350179999999999</v>
      </c>
      <c r="FV965">
        <v>0.21043980000000001</v>
      </c>
      <c r="FW965">
        <v>0.2070639</v>
      </c>
      <c r="FX965">
        <v>0.20124020000000001</v>
      </c>
      <c r="FY965">
        <v>0.1960595</v>
      </c>
      <c r="FZ965">
        <v>0.19298670000000001</v>
      </c>
      <c r="GA965">
        <v>0.19014790000000001</v>
      </c>
      <c r="GB965">
        <v>0.1928203</v>
      </c>
      <c r="GC965">
        <v>0.1890339</v>
      </c>
      <c r="GD965">
        <v>0.1789348</v>
      </c>
      <c r="GE965">
        <v>0.1860031</v>
      </c>
      <c r="GF965">
        <v>0.17897270000000001</v>
      </c>
      <c r="GG965">
        <v>0.18494820000000001</v>
      </c>
      <c r="GH965">
        <v>0.1797754</v>
      </c>
      <c r="GI965">
        <v>0.17398230000000001</v>
      </c>
      <c r="GJ965">
        <v>0.16934920000000001</v>
      </c>
      <c r="GK965">
        <v>0.16919629999999999</v>
      </c>
      <c r="GL965">
        <v>0.1741345</v>
      </c>
      <c r="GM965">
        <v>0.17472270000000001</v>
      </c>
      <c r="GN965">
        <v>0.1743961</v>
      </c>
      <c r="GO965">
        <v>0.1751682</v>
      </c>
      <c r="GP965">
        <v>0.173153</v>
      </c>
      <c r="GQ965">
        <v>0.1644022</v>
      </c>
      <c r="GR965">
        <v>0.1745293</v>
      </c>
      <c r="GS965">
        <v>0.1750572</v>
      </c>
      <c r="GT965">
        <v>0.1785379</v>
      </c>
      <c r="GU965">
        <v>0.18276029999999999</v>
      </c>
      <c r="GV965">
        <v>0.1885821</v>
      </c>
      <c r="GW965">
        <v>0.18887799999999999</v>
      </c>
      <c r="GX965">
        <v>0.1892327</v>
      </c>
      <c r="GY965">
        <v>0.18676860000000001</v>
      </c>
      <c r="GZ965">
        <v>0.1808216</v>
      </c>
      <c r="HA965">
        <v>0.17325280000000001</v>
      </c>
      <c r="HB965">
        <v>0.16970189999999999</v>
      </c>
      <c r="HC965">
        <v>0.17260929999999999</v>
      </c>
      <c r="HD965">
        <v>0.17962790000000001</v>
      </c>
      <c r="HE965">
        <v>0.18208389999999999</v>
      </c>
      <c r="HF965">
        <v>0.18141280000000001</v>
      </c>
      <c r="HG965">
        <v>0.17330509999999999</v>
      </c>
      <c r="HH965">
        <v>0.15983030000000001</v>
      </c>
      <c r="HI965">
        <v>0.14604839999999999</v>
      </c>
      <c r="HJ965">
        <v>0.1429851</v>
      </c>
      <c r="HK965">
        <v>0.1411674</v>
      </c>
      <c r="HL965">
        <v>0.1471798</v>
      </c>
      <c r="HM965">
        <v>0.1439877</v>
      </c>
      <c r="HN965">
        <v>0.15130650000000001</v>
      </c>
      <c r="HO965">
        <v>0.14696239999999999</v>
      </c>
      <c r="HP965">
        <v>0.1602064</v>
      </c>
      <c r="HQ965">
        <v>0.16576979999999999</v>
      </c>
      <c r="HR965">
        <v>0.1615607</v>
      </c>
      <c r="HS965">
        <v>0.16140760000000001</v>
      </c>
      <c r="HT965">
        <v>0.16044320000000001</v>
      </c>
      <c r="HU965">
        <v>0.15915689999999999</v>
      </c>
      <c r="HV965">
        <v>0.1627219</v>
      </c>
      <c r="HW965">
        <v>0.1603311</v>
      </c>
      <c r="HX965">
        <v>0.1638367</v>
      </c>
      <c r="HY965">
        <v>0.1607528</v>
      </c>
      <c r="HZ965">
        <v>0.15020120000000001</v>
      </c>
      <c r="IA965">
        <v>0.15304580000000001</v>
      </c>
      <c r="IB965">
        <v>0.1530994</v>
      </c>
      <c r="IC965">
        <v>0.15356159999999999</v>
      </c>
      <c r="ID965">
        <v>0.1504771</v>
      </c>
      <c r="IE965">
        <v>0.1512059</v>
      </c>
      <c r="IF965">
        <v>0.14970410000000001</v>
      </c>
      <c r="IG965">
        <v>0.14469280000000001</v>
      </c>
      <c r="IH965">
        <v>0.1511219</v>
      </c>
      <c r="II965">
        <v>0.159307</v>
      </c>
      <c r="IJ965">
        <v>0.1570888</v>
      </c>
      <c r="IK965">
        <v>0.15190970000000001</v>
      </c>
      <c r="IL965">
        <v>0.1580618</v>
      </c>
      <c r="IM965">
        <v>0.155862</v>
      </c>
      <c r="IN965">
        <v>0.159498</v>
      </c>
      <c r="IO965">
        <v>0.15761649999999999</v>
      </c>
      <c r="IP965">
        <v>0.15689729999999999</v>
      </c>
      <c r="IQ965">
        <v>0.1564229</v>
      </c>
      <c r="IR965">
        <v>0.15465809999999999</v>
      </c>
      <c r="IS965">
        <v>0.14674110000000001</v>
      </c>
      <c r="IT965">
        <v>0.1467531</v>
      </c>
      <c r="IU965">
        <v>0.14515330000000001</v>
      </c>
      <c r="IV965">
        <v>0.15263270000000001</v>
      </c>
      <c r="IW965">
        <v>0.14057249999999999</v>
      </c>
    </row>
    <row r="966" spans="1:257" x14ac:dyDescent="0.45">
      <c r="A966" t="s">
        <v>970</v>
      </c>
      <c r="B966">
        <v>1</v>
      </c>
      <c r="C966">
        <v>1.037004</v>
      </c>
      <c r="D966">
        <v>3.5</v>
      </c>
      <c r="E966">
        <v>3.4824549999999999</v>
      </c>
      <c r="F966">
        <v>170</v>
      </c>
      <c r="G966">
        <v>170.15989999999999</v>
      </c>
      <c r="H966">
        <v>2</v>
      </c>
      <c r="I966">
        <v>2.0313020000000002</v>
      </c>
      <c r="J966">
        <v>0.77130169999999998</v>
      </c>
      <c r="K966">
        <v>0.77232420000000002</v>
      </c>
      <c r="L966">
        <v>0.77318390000000004</v>
      </c>
      <c r="M966">
        <v>0.77413869999999996</v>
      </c>
      <c r="N966">
        <v>0.77495270000000005</v>
      </c>
      <c r="O966">
        <v>0.77564310000000003</v>
      </c>
      <c r="P966">
        <v>0.77662949999999997</v>
      </c>
      <c r="Q966">
        <v>0.7772038</v>
      </c>
      <c r="R966">
        <v>0.77810570000000001</v>
      </c>
      <c r="S966">
        <v>0.77885879999999996</v>
      </c>
      <c r="T966">
        <v>0.77944480000000005</v>
      </c>
      <c r="U966">
        <v>0.78029440000000005</v>
      </c>
      <c r="V966">
        <v>0.78103160000000005</v>
      </c>
      <c r="W966">
        <v>0.78160640000000003</v>
      </c>
      <c r="X966">
        <v>0.78233569999999997</v>
      </c>
      <c r="Y966">
        <v>0.78291500000000003</v>
      </c>
      <c r="Z966">
        <v>0.78349930000000001</v>
      </c>
      <c r="AA966">
        <v>0.78402579999999999</v>
      </c>
      <c r="AB966">
        <v>0.78473910000000002</v>
      </c>
      <c r="AC966">
        <v>0.78521090000000004</v>
      </c>
      <c r="AD966">
        <v>0.78568309999999997</v>
      </c>
      <c r="AE966">
        <v>0.78611989999999998</v>
      </c>
      <c r="AF966">
        <v>0.78666460000000005</v>
      </c>
      <c r="AG966">
        <v>0.78707300000000002</v>
      </c>
      <c r="AH966">
        <v>0.78757750000000004</v>
      </c>
      <c r="AI966">
        <v>0.7880471</v>
      </c>
      <c r="AJ966">
        <v>0.78824689999999997</v>
      </c>
      <c r="AK966">
        <v>0.7886725</v>
      </c>
      <c r="AL966">
        <v>0.78897099999999998</v>
      </c>
      <c r="AM966">
        <v>0.78943379999999996</v>
      </c>
      <c r="AN966">
        <v>0.78991690000000003</v>
      </c>
      <c r="AO966">
        <v>0.7902768</v>
      </c>
      <c r="AP966">
        <v>0.79063669999999997</v>
      </c>
      <c r="AQ966">
        <v>0.79087660000000004</v>
      </c>
      <c r="AR966">
        <v>0.79108469999999997</v>
      </c>
      <c r="AS966">
        <v>0.79140200000000005</v>
      </c>
      <c r="AT966">
        <v>0.79175609999999996</v>
      </c>
      <c r="AU966">
        <v>0.79192130000000005</v>
      </c>
      <c r="AV966">
        <v>0.79244139999999996</v>
      </c>
      <c r="AW966">
        <v>0.79287839999999998</v>
      </c>
      <c r="AX966">
        <v>0.79270010000000002</v>
      </c>
      <c r="AY966">
        <v>0.79301699999999997</v>
      </c>
      <c r="AZ966">
        <v>0.79340449999999996</v>
      </c>
      <c r="BA966">
        <v>0.79353680000000004</v>
      </c>
      <c r="BB966">
        <v>0.79369219999999996</v>
      </c>
      <c r="BC966">
        <v>0.79404569999999997</v>
      </c>
      <c r="BD966">
        <v>0.79455500000000001</v>
      </c>
      <c r="BE966">
        <v>0.79465669999999999</v>
      </c>
      <c r="BF966">
        <v>0.79481950000000001</v>
      </c>
      <c r="BG966">
        <v>0.79414680000000004</v>
      </c>
      <c r="BH966">
        <v>0.79503009999999996</v>
      </c>
      <c r="BI966">
        <v>0.79536240000000002</v>
      </c>
      <c r="BJ966">
        <v>0.79603590000000002</v>
      </c>
      <c r="BK966">
        <v>0.79587399999999997</v>
      </c>
      <c r="BL966">
        <v>0.79590669999999997</v>
      </c>
      <c r="BM966">
        <v>0.7959136</v>
      </c>
      <c r="BN966">
        <v>0.79617990000000005</v>
      </c>
      <c r="BO966">
        <v>0.79667900000000003</v>
      </c>
      <c r="BP966">
        <v>0.79635800000000001</v>
      </c>
      <c r="BQ966">
        <v>0.7958674</v>
      </c>
      <c r="BR966">
        <v>0.7961452</v>
      </c>
      <c r="BS966">
        <v>0.79641260000000003</v>
      </c>
      <c r="BT966">
        <v>0.79670099999999999</v>
      </c>
      <c r="BU966">
        <v>0.79632639999999999</v>
      </c>
      <c r="BV966">
        <v>0.79528399999999999</v>
      </c>
      <c r="BW966">
        <v>0.79349670000000005</v>
      </c>
      <c r="BX966">
        <v>0.79569730000000005</v>
      </c>
      <c r="BY966">
        <v>0.79707530000000004</v>
      </c>
      <c r="BZ966">
        <v>0.79726030000000003</v>
      </c>
      <c r="CA966">
        <v>0.79748050000000004</v>
      </c>
      <c r="CB966">
        <v>0.79684999999999995</v>
      </c>
      <c r="CC966">
        <v>0.79591339999999999</v>
      </c>
      <c r="CD966">
        <v>0.79584060000000001</v>
      </c>
      <c r="CE966">
        <v>0.79568620000000001</v>
      </c>
      <c r="CF966">
        <v>0.79603579999999996</v>
      </c>
      <c r="CG966">
        <v>0.79749239999999999</v>
      </c>
      <c r="CH966">
        <v>0.7977746</v>
      </c>
      <c r="CI966">
        <v>0.7974521</v>
      </c>
      <c r="CJ966">
        <v>0.79691239999999997</v>
      </c>
      <c r="CK966">
        <v>0.79734360000000004</v>
      </c>
      <c r="CL966">
        <v>0.79745290000000002</v>
      </c>
      <c r="CM966">
        <v>0.79717119999999997</v>
      </c>
      <c r="CN966">
        <v>0.79649740000000002</v>
      </c>
      <c r="CO966">
        <v>0.7946008</v>
      </c>
      <c r="CP966">
        <v>0.79153549999999995</v>
      </c>
      <c r="CQ966">
        <v>0.78373930000000003</v>
      </c>
      <c r="CR966">
        <v>0.78859760000000001</v>
      </c>
      <c r="CS966">
        <v>0.79596339999999999</v>
      </c>
      <c r="CT966">
        <v>0.797678</v>
      </c>
      <c r="CU966">
        <v>0.79792090000000004</v>
      </c>
      <c r="CV966">
        <v>0.79748379999999996</v>
      </c>
      <c r="CW966">
        <v>0.79778689999999997</v>
      </c>
      <c r="CX966">
        <v>0.79777989999999999</v>
      </c>
      <c r="CY966">
        <v>0.79743629999999999</v>
      </c>
      <c r="CZ966">
        <v>0.79666510000000001</v>
      </c>
      <c r="DA966">
        <v>0.79331300000000005</v>
      </c>
      <c r="DB966">
        <v>0.79463039999999996</v>
      </c>
      <c r="DC966">
        <v>0.79180839999999997</v>
      </c>
      <c r="DD966">
        <v>0.79429720000000004</v>
      </c>
      <c r="DE966">
        <v>0.79659709999999995</v>
      </c>
      <c r="DF966">
        <v>0.79747319999999999</v>
      </c>
      <c r="DG966">
        <v>0.79612349999999998</v>
      </c>
      <c r="DH966">
        <v>0.79388190000000003</v>
      </c>
      <c r="DI966">
        <v>0.79337869999999999</v>
      </c>
      <c r="DJ966">
        <v>0.78949970000000003</v>
      </c>
      <c r="DK966">
        <v>0.79292450000000003</v>
      </c>
      <c r="DL966">
        <v>0.79356740000000003</v>
      </c>
      <c r="DM966">
        <v>0.79606160000000004</v>
      </c>
      <c r="DN966">
        <v>0.79543140000000001</v>
      </c>
      <c r="DO966">
        <v>0.79326010000000002</v>
      </c>
      <c r="DP966">
        <v>0.78714879999999998</v>
      </c>
      <c r="DQ966">
        <v>0.76922389999999996</v>
      </c>
      <c r="DR966">
        <v>0.74970749999999997</v>
      </c>
      <c r="DS966">
        <v>0.74223989999999995</v>
      </c>
      <c r="DT966">
        <v>0.76897170000000004</v>
      </c>
      <c r="DU966">
        <v>0.78855070000000005</v>
      </c>
      <c r="DV966">
        <v>0.79368519999999998</v>
      </c>
      <c r="DW966">
        <v>0.79381970000000002</v>
      </c>
      <c r="DX966">
        <v>0.79483020000000004</v>
      </c>
      <c r="DY966">
        <v>0.79215340000000001</v>
      </c>
      <c r="DZ966">
        <v>0.79305159999999997</v>
      </c>
      <c r="EA966">
        <v>0.79181880000000004</v>
      </c>
      <c r="EB966">
        <v>0.78860209999999997</v>
      </c>
      <c r="EC966">
        <v>0.78936170000000005</v>
      </c>
      <c r="ED966">
        <v>0.785636</v>
      </c>
      <c r="EE966">
        <v>0.78687099999999999</v>
      </c>
      <c r="EF966">
        <v>0.78409980000000001</v>
      </c>
      <c r="EG966">
        <v>0.78390890000000002</v>
      </c>
      <c r="EH966">
        <v>0.78190230000000005</v>
      </c>
      <c r="EI966">
        <v>0.77888009999999996</v>
      </c>
      <c r="EJ966">
        <v>0.77713200000000004</v>
      </c>
      <c r="EK966">
        <v>0.7829083</v>
      </c>
      <c r="EL966">
        <v>0.78902859999999997</v>
      </c>
      <c r="EM966">
        <v>0.79139360000000003</v>
      </c>
      <c r="EN966">
        <v>0.79085320000000003</v>
      </c>
      <c r="EO966">
        <v>0.78658720000000004</v>
      </c>
      <c r="EP966">
        <v>0.78646360000000004</v>
      </c>
      <c r="EQ966">
        <v>0.78801940000000004</v>
      </c>
      <c r="ER966">
        <v>0.78684860000000001</v>
      </c>
      <c r="ES966">
        <v>0.78513750000000004</v>
      </c>
      <c r="ET966">
        <v>0.77851230000000005</v>
      </c>
      <c r="EU966">
        <v>0.77174909999999997</v>
      </c>
      <c r="EV966">
        <v>0.75724159999999996</v>
      </c>
      <c r="EW966">
        <v>0.7609901</v>
      </c>
      <c r="EX966">
        <v>0.76904490000000003</v>
      </c>
      <c r="EY966">
        <v>0.77579980000000004</v>
      </c>
      <c r="EZ966">
        <v>0.77924130000000003</v>
      </c>
      <c r="FA966">
        <v>0.76743649999999997</v>
      </c>
      <c r="FB966">
        <v>0.71882409999999997</v>
      </c>
      <c r="FC966">
        <v>0.68115979999999998</v>
      </c>
      <c r="FD966">
        <v>0.62919820000000004</v>
      </c>
      <c r="FE966">
        <v>0.54856090000000002</v>
      </c>
      <c r="FF966">
        <v>0.61059629999999998</v>
      </c>
      <c r="FG966">
        <v>0.67620499999999995</v>
      </c>
      <c r="FH966">
        <v>0.72141149999999998</v>
      </c>
      <c r="FI966">
        <v>0.7539207</v>
      </c>
      <c r="FJ966">
        <v>0.77445269999999999</v>
      </c>
      <c r="FK966">
        <v>0.78089169999999997</v>
      </c>
      <c r="FL966">
        <v>0.78132469999999998</v>
      </c>
      <c r="FM966">
        <v>0.78046190000000004</v>
      </c>
      <c r="FN966">
        <v>0.77996010000000005</v>
      </c>
      <c r="FO966">
        <v>0.77896710000000002</v>
      </c>
      <c r="FP966">
        <v>0.77639550000000002</v>
      </c>
      <c r="FQ966">
        <v>0.77149160000000006</v>
      </c>
      <c r="FR966">
        <v>0.76680029999999999</v>
      </c>
      <c r="FS966">
        <v>0.76435580000000003</v>
      </c>
      <c r="FT966">
        <v>0.76394439999999997</v>
      </c>
      <c r="FU966">
        <v>0.76156040000000003</v>
      </c>
      <c r="FV966">
        <v>0.75446360000000001</v>
      </c>
      <c r="FW966">
        <v>0.74776730000000002</v>
      </c>
      <c r="FX966">
        <v>0.73011360000000003</v>
      </c>
      <c r="FY966">
        <v>0.71216710000000005</v>
      </c>
      <c r="FZ966">
        <v>0.71986349999999999</v>
      </c>
      <c r="GA966">
        <v>0.72707960000000005</v>
      </c>
      <c r="GB966">
        <v>0.72464410000000001</v>
      </c>
      <c r="GC966">
        <v>0.70762919999999996</v>
      </c>
      <c r="GD966">
        <v>0.69573070000000004</v>
      </c>
      <c r="GE966">
        <v>0.70283289999999998</v>
      </c>
      <c r="GF966">
        <v>0.71132870000000004</v>
      </c>
      <c r="GG966">
        <v>0.72593450000000004</v>
      </c>
      <c r="GH966">
        <v>0.73652439999999997</v>
      </c>
      <c r="GI966">
        <v>0.74221009999999998</v>
      </c>
      <c r="GJ966">
        <v>0.74892809999999999</v>
      </c>
      <c r="GK966">
        <v>0.75216510000000003</v>
      </c>
      <c r="GL966">
        <v>0.75793889999999997</v>
      </c>
      <c r="GM966">
        <v>0.75884119999999999</v>
      </c>
      <c r="GN966">
        <v>0.75971239999999995</v>
      </c>
      <c r="GO966">
        <v>0.7622622</v>
      </c>
      <c r="GP966">
        <v>0.76202490000000001</v>
      </c>
      <c r="GQ966">
        <v>0.7453014</v>
      </c>
      <c r="GR966">
        <v>0.74421850000000001</v>
      </c>
      <c r="GS966">
        <v>0.71994820000000004</v>
      </c>
      <c r="GT966">
        <v>0.71071150000000005</v>
      </c>
      <c r="GU966">
        <v>0.72757079999999996</v>
      </c>
      <c r="GV966">
        <v>0.73716800000000005</v>
      </c>
      <c r="GW966">
        <v>0.73605790000000004</v>
      </c>
      <c r="GX966">
        <v>0.71859729999999999</v>
      </c>
      <c r="GY966">
        <v>0.69189469999999997</v>
      </c>
      <c r="GZ966">
        <v>0.63237310000000002</v>
      </c>
      <c r="HA966">
        <v>0.56087869999999995</v>
      </c>
      <c r="HB966">
        <v>0.50788299999999997</v>
      </c>
      <c r="HC966">
        <v>0.52482519999999999</v>
      </c>
      <c r="HD966">
        <v>0.60707140000000004</v>
      </c>
      <c r="HE966">
        <v>0.59958469999999997</v>
      </c>
      <c r="HF966">
        <v>0.6457543</v>
      </c>
      <c r="HG966">
        <v>0.58080359999999998</v>
      </c>
      <c r="HH966">
        <v>0.36032550000000002</v>
      </c>
      <c r="HI966">
        <v>0.16874149999999999</v>
      </c>
      <c r="HJ966">
        <v>0.1655179</v>
      </c>
      <c r="HK966">
        <v>0.13045399999999999</v>
      </c>
      <c r="HL966">
        <v>0.18539420000000001</v>
      </c>
      <c r="HM966">
        <v>0.15871479999999999</v>
      </c>
      <c r="HN966">
        <v>0.25878820000000002</v>
      </c>
      <c r="HO966">
        <v>0.34250829999999999</v>
      </c>
      <c r="HP966">
        <v>0.4839097</v>
      </c>
      <c r="HQ966">
        <v>0.5860843</v>
      </c>
      <c r="HR966">
        <v>0.58060750000000005</v>
      </c>
      <c r="HS966">
        <v>0.66451629999999995</v>
      </c>
      <c r="HT966">
        <v>0.65837590000000001</v>
      </c>
      <c r="HU966">
        <v>0.6637729</v>
      </c>
      <c r="HV966">
        <v>0.68020579999999997</v>
      </c>
      <c r="HW966">
        <v>0.60564589999999996</v>
      </c>
      <c r="HX966">
        <v>0.66658759999999995</v>
      </c>
      <c r="HY966">
        <v>0.66760359999999996</v>
      </c>
      <c r="HZ966">
        <v>0.58920640000000002</v>
      </c>
      <c r="IA966">
        <v>0.6726664</v>
      </c>
      <c r="IB966">
        <v>0.67927199999999999</v>
      </c>
      <c r="IC966">
        <v>0.59381200000000001</v>
      </c>
      <c r="ID966">
        <v>0.68561030000000001</v>
      </c>
      <c r="IE966">
        <v>0.68961209999999995</v>
      </c>
      <c r="IF966">
        <v>0.67300309999999997</v>
      </c>
      <c r="IG966">
        <v>0.67419859999999998</v>
      </c>
      <c r="IH966">
        <v>0.68544039999999995</v>
      </c>
      <c r="II966">
        <v>0.69167420000000002</v>
      </c>
      <c r="IJ966">
        <v>0.68741580000000002</v>
      </c>
      <c r="IK966">
        <v>0.63959279999999996</v>
      </c>
      <c r="IL966">
        <v>0.59538440000000004</v>
      </c>
      <c r="IM966">
        <v>0.5067372</v>
      </c>
      <c r="IN966">
        <v>0.50559900000000002</v>
      </c>
      <c r="IO966">
        <v>0.53979319999999997</v>
      </c>
      <c r="IP966">
        <v>0.54498310000000005</v>
      </c>
      <c r="IQ966">
        <v>0.47873470000000001</v>
      </c>
      <c r="IR966">
        <v>0.39907359999999997</v>
      </c>
      <c r="IS966">
        <v>0.30781320000000001</v>
      </c>
      <c r="IT966">
        <v>0.23656479999999999</v>
      </c>
      <c r="IU966">
        <v>0.21973429999999999</v>
      </c>
      <c r="IV966">
        <v>0.31951220000000002</v>
      </c>
      <c r="IW966">
        <v>0.213809</v>
      </c>
    </row>
    <row r="967" spans="1:257" x14ac:dyDescent="0.45">
      <c r="A967" t="s">
        <v>971</v>
      </c>
      <c r="B967">
        <v>1</v>
      </c>
      <c r="C967">
        <v>1.0349900000000001</v>
      </c>
      <c r="D967">
        <v>4</v>
      </c>
      <c r="E967">
        <v>3.9595560000000001</v>
      </c>
      <c r="F967">
        <v>260</v>
      </c>
      <c r="G967">
        <v>261.87079999999997</v>
      </c>
      <c r="H967">
        <v>8</v>
      </c>
      <c r="I967">
        <v>7.6922870000000003</v>
      </c>
      <c r="J967">
        <v>0.65289790000000003</v>
      </c>
      <c r="K967">
        <v>0.65444230000000003</v>
      </c>
      <c r="L967">
        <v>0.64880119999999997</v>
      </c>
      <c r="M967">
        <v>0.65060499999999999</v>
      </c>
      <c r="N967">
        <v>0.64842080000000002</v>
      </c>
      <c r="O967">
        <v>0.64447639999999995</v>
      </c>
      <c r="P967">
        <v>0.63528479999999998</v>
      </c>
      <c r="Q967">
        <v>0.6308859</v>
      </c>
      <c r="R967">
        <v>0.61911179999999999</v>
      </c>
      <c r="S967">
        <v>0.58609880000000003</v>
      </c>
      <c r="T967">
        <v>0.59543769999999996</v>
      </c>
      <c r="U967">
        <v>0.61293739999999997</v>
      </c>
      <c r="V967">
        <v>0.61965709999999996</v>
      </c>
      <c r="W967">
        <v>0.62255700000000003</v>
      </c>
      <c r="X967">
        <v>0.61421340000000002</v>
      </c>
      <c r="Y967">
        <v>0.61193790000000003</v>
      </c>
      <c r="Z967">
        <v>0.62320600000000004</v>
      </c>
      <c r="AA967">
        <v>0.62410080000000001</v>
      </c>
      <c r="AB967">
        <v>0.62389260000000002</v>
      </c>
      <c r="AC967">
        <v>0.62277090000000002</v>
      </c>
      <c r="AD967">
        <v>0.62125090000000005</v>
      </c>
      <c r="AE967">
        <v>0.62055970000000005</v>
      </c>
      <c r="AF967">
        <v>0.6191217</v>
      </c>
      <c r="AG967">
        <v>0.61699369999999998</v>
      </c>
      <c r="AH967">
        <v>0.61424829999999997</v>
      </c>
      <c r="AI967">
        <v>0.61110399999999998</v>
      </c>
      <c r="AJ967">
        <v>0.60704519999999995</v>
      </c>
      <c r="AK967">
        <v>0.60306749999999998</v>
      </c>
      <c r="AL967">
        <v>0.59960550000000001</v>
      </c>
      <c r="AM967">
        <v>0.59647410000000001</v>
      </c>
      <c r="AN967">
        <v>0.59023639999999999</v>
      </c>
      <c r="AO967">
        <v>0.58276660000000002</v>
      </c>
      <c r="AP967">
        <v>0.57313360000000002</v>
      </c>
      <c r="AQ967">
        <v>0.56147619999999998</v>
      </c>
      <c r="AR967">
        <v>0.54920139999999995</v>
      </c>
      <c r="AS967">
        <v>0.52299899999999999</v>
      </c>
      <c r="AT967">
        <v>0.49008049999999997</v>
      </c>
      <c r="AU967">
        <v>0.51941150000000003</v>
      </c>
      <c r="AV967">
        <v>0.53489070000000005</v>
      </c>
      <c r="AW967">
        <v>0.53607939999999998</v>
      </c>
      <c r="AX967">
        <v>0.53153530000000004</v>
      </c>
      <c r="AY967">
        <v>0.53342820000000002</v>
      </c>
      <c r="AZ967">
        <v>0.53381749999999994</v>
      </c>
      <c r="BA967">
        <v>0.52888659999999998</v>
      </c>
      <c r="BB967">
        <v>0.53210519999999994</v>
      </c>
      <c r="BC967">
        <v>0.52717780000000003</v>
      </c>
      <c r="BD967">
        <v>0.53440770000000004</v>
      </c>
      <c r="BE967">
        <v>0.53166800000000003</v>
      </c>
      <c r="BF967">
        <v>0.52849869999999999</v>
      </c>
      <c r="BG967">
        <v>0.50723649999999998</v>
      </c>
      <c r="BH967">
        <v>0.51269089999999995</v>
      </c>
      <c r="BI967">
        <v>0.51057960000000002</v>
      </c>
      <c r="BJ967">
        <v>0.51619159999999997</v>
      </c>
      <c r="BK967">
        <v>0.50583520000000004</v>
      </c>
      <c r="BL967">
        <v>0.50134840000000003</v>
      </c>
      <c r="BM967">
        <v>0.49867489999999998</v>
      </c>
      <c r="BN967">
        <v>0.49873319999999999</v>
      </c>
      <c r="BO967">
        <v>0.4973573</v>
      </c>
      <c r="BP967">
        <v>0.47767609999999999</v>
      </c>
      <c r="BQ967">
        <v>0.44664799999999999</v>
      </c>
      <c r="BR967">
        <v>0.44131999999999999</v>
      </c>
      <c r="BS967">
        <v>0.4388861</v>
      </c>
      <c r="BT967">
        <v>0.44736939999999997</v>
      </c>
      <c r="BU967">
        <v>0.44696249999999998</v>
      </c>
      <c r="BV967">
        <v>0.39512049999999999</v>
      </c>
      <c r="BW967">
        <v>0.3752762</v>
      </c>
      <c r="BX967">
        <v>0.3768299</v>
      </c>
      <c r="BY967">
        <v>0.3911809</v>
      </c>
      <c r="BZ967">
        <v>0.39992820000000001</v>
      </c>
      <c r="CA967">
        <v>0.4036711</v>
      </c>
      <c r="CB967">
        <v>0.38756089999999999</v>
      </c>
      <c r="CC967">
        <v>0.31151250000000003</v>
      </c>
      <c r="CD967">
        <v>0.3293104</v>
      </c>
      <c r="CE967">
        <v>0.32513779999999998</v>
      </c>
      <c r="CF967">
        <v>0.3303643</v>
      </c>
      <c r="CG967">
        <v>0.3429719</v>
      </c>
      <c r="CH967">
        <v>0.3558055</v>
      </c>
      <c r="CI967">
        <v>0.35654789999999997</v>
      </c>
      <c r="CJ967">
        <v>0.33264450000000001</v>
      </c>
      <c r="CK967">
        <v>0.33359220000000001</v>
      </c>
      <c r="CL967">
        <v>0.32186720000000002</v>
      </c>
      <c r="CM967">
        <v>0.31375039999999998</v>
      </c>
      <c r="CN967">
        <v>0.31226120000000002</v>
      </c>
      <c r="CO967">
        <v>0.29621069999999999</v>
      </c>
      <c r="CP967">
        <v>0.26228000000000001</v>
      </c>
      <c r="CQ967">
        <v>0.22291620000000001</v>
      </c>
      <c r="CR967">
        <v>0.2329611</v>
      </c>
      <c r="CS967">
        <v>0.24261740000000001</v>
      </c>
      <c r="CT967">
        <v>0.25925680000000001</v>
      </c>
      <c r="CU967">
        <v>0.25811709999999999</v>
      </c>
      <c r="CV967">
        <v>0.26032840000000002</v>
      </c>
      <c r="CW967">
        <v>0.26176120000000003</v>
      </c>
      <c r="CX967">
        <v>0.25778279999999998</v>
      </c>
      <c r="CY967">
        <v>0.25047910000000001</v>
      </c>
      <c r="CZ967">
        <v>0.20460600000000001</v>
      </c>
      <c r="DA967">
        <v>0.18477569999999999</v>
      </c>
      <c r="DB967">
        <v>0.19737730000000001</v>
      </c>
      <c r="DC967">
        <v>0.17230509999999999</v>
      </c>
      <c r="DD967">
        <v>0.19592809999999999</v>
      </c>
      <c r="DE967">
        <v>0.1987873</v>
      </c>
      <c r="DF967">
        <v>0.19478100000000001</v>
      </c>
      <c r="DG967">
        <v>0.178562</v>
      </c>
      <c r="DH967">
        <v>0.13451759999999999</v>
      </c>
      <c r="DI967">
        <v>0.15648400000000001</v>
      </c>
      <c r="DJ967">
        <v>0.14217630000000001</v>
      </c>
      <c r="DK967">
        <v>0.145395</v>
      </c>
      <c r="DL967">
        <v>0.1435302</v>
      </c>
      <c r="DM967">
        <v>0.17303560000000001</v>
      </c>
      <c r="DN967">
        <v>0.18394160000000001</v>
      </c>
      <c r="DO967">
        <v>0.19505220000000001</v>
      </c>
      <c r="DP967">
        <v>0.19459660000000001</v>
      </c>
      <c r="DQ967">
        <v>0.17233519999999999</v>
      </c>
      <c r="DR967">
        <v>0.1541342</v>
      </c>
      <c r="DS967">
        <v>0.14782500000000001</v>
      </c>
      <c r="DT967">
        <v>0.1715486</v>
      </c>
      <c r="DU967">
        <v>0.182003</v>
      </c>
      <c r="DV967">
        <v>0.19213740000000001</v>
      </c>
      <c r="DW967">
        <v>0.18011289999999999</v>
      </c>
      <c r="DX967">
        <v>0.1916899</v>
      </c>
      <c r="DY967">
        <v>0.16811699999999999</v>
      </c>
      <c r="DZ967">
        <v>0.173626</v>
      </c>
      <c r="EA967">
        <v>0.16482659999999999</v>
      </c>
      <c r="EB967">
        <v>0.1277701</v>
      </c>
      <c r="EC967">
        <v>0.1307557</v>
      </c>
      <c r="ED967">
        <v>0.13429140000000001</v>
      </c>
      <c r="EE967">
        <v>0.14201440000000001</v>
      </c>
      <c r="EF967">
        <v>0.1274718</v>
      </c>
      <c r="EG967">
        <v>0.1387564</v>
      </c>
      <c r="EH967">
        <v>0.14471539999999999</v>
      </c>
      <c r="EI967">
        <v>0.14973910000000001</v>
      </c>
      <c r="EJ967">
        <v>0.15372810000000001</v>
      </c>
      <c r="EK967">
        <v>0.16672029999999999</v>
      </c>
      <c r="EL967">
        <v>0.1787308</v>
      </c>
      <c r="EM967">
        <v>0.18927669999999999</v>
      </c>
      <c r="EN967">
        <v>0.18489739999999999</v>
      </c>
      <c r="EO967">
        <v>0.16789009999999999</v>
      </c>
      <c r="EP967">
        <v>0.164939</v>
      </c>
      <c r="EQ967">
        <v>0.15474940000000001</v>
      </c>
      <c r="ER967">
        <v>0.1301397</v>
      </c>
      <c r="ES967">
        <v>0.1100386</v>
      </c>
      <c r="ET967">
        <v>0.1185364</v>
      </c>
      <c r="EU967">
        <v>0.1191078</v>
      </c>
      <c r="EV967">
        <v>0.1108388</v>
      </c>
      <c r="EW967">
        <v>0.1140087</v>
      </c>
      <c r="EX967">
        <v>0.1129894</v>
      </c>
      <c r="EY967">
        <v>0.1129255</v>
      </c>
      <c r="EZ967">
        <v>0.1161659</v>
      </c>
      <c r="FA967">
        <v>0.109901</v>
      </c>
      <c r="FB967">
        <v>0.1042249</v>
      </c>
      <c r="FC967">
        <v>0.1051091</v>
      </c>
      <c r="FD967">
        <v>0.1021267</v>
      </c>
      <c r="FE967">
        <v>9.4041159999999999E-2</v>
      </c>
      <c r="FF967">
        <v>0.10405</v>
      </c>
      <c r="FG967">
        <v>0.1036198</v>
      </c>
      <c r="FH967">
        <v>0.10569199999999999</v>
      </c>
      <c r="FI967">
        <v>0.1070781</v>
      </c>
      <c r="FJ967">
        <v>0.11015560000000001</v>
      </c>
      <c r="FK967">
        <v>0.11456810000000001</v>
      </c>
      <c r="FL967">
        <v>0.1164907</v>
      </c>
      <c r="FM967">
        <v>0.1197502</v>
      </c>
      <c r="FN967">
        <v>0.1218938</v>
      </c>
      <c r="FO967">
        <v>0.12774540000000001</v>
      </c>
      <c r="FP967">
        <v>0.1292006</v>
      </c>
      <c r="FQ967">
        <v>0.12920889999999999</v>
      </c>
      <c r="FR967">
        <v>0.12934100000000001</v>
      </c>
      <c r="FS967">
        <v>0.12768260000000001</v>
      </c>
      <c r="FT967">
        <v>0.1280355</v>
      </c>
      <c r="FU967">
        <v>0.12704260000000001</v>
      </c>
      <c r="FV967">
        <v>0.1251274</v>
      </c>
      <c r="FW967">
        <v>0.1225219</v>
      </c>
      <c r="FX967">
        <v>0.1161826</v>
      </c>
      <c r="FY967">
        <v>0.1123701</v>
      </c>
      <c r="FZ967">
        <v>0.110952</v>
      </c>
      <c r="GA967">
        <v>0.1101264</v>
      </c>
      <c r="GB967">
        <v>0.1119233</v>
      </c>
      <c r="GC967">
        <v>0.1097132</v>
      </c>
      <c r="GD967">
        <v>0.10489809999999999</v>
      </c>
      <c r="GE967">
        <v>0.1082822</v>
      </c>
      <c r="GF967">
        <v>0.1028121</v>
      </c>
      <c r="GG967">
        <v>0.1084681</v>
      </c>
      <c r="GH967">
        <v>0.1061183</v>
      </c>
      <c r="GI967">
        <v>0.10505150000000001</v>
      </c>
      <c r="GJ967">
        <v>0.1040074</v>
      </c>
      <c r="GK967">
        <v>0.10272149999999999</v>
      </c>
      <c r="GL967">
        <v>0.1058013</v>
      </c>
      <c r="GM967">
        <v>0.1059051</v>
      </c>
      <c r="GN967">
        <v>0.10603899999999999</v>
      </c>
      <c r="GO967">
        <v>0.1058738</v>
      </c>
      <c r="GP967">
        <v>0.10519489999999999</v>
      </c>
      <c r="GQ967">
        <v>9.2801999999999996E-2</v>
      </c>
      <c r="GR967">
        <v>0.10501480000000001</v>
      </c>
      <c r="GS967">
        <v>0.1049269</v>
      </c>
      <c r="GT967">
        <v>0.10573349999999999</v>
      </c>
      <c r="GU967">
        <v>0.1071908</v>
      </c>
      <c r="GV967">
        <v>0.10983229999999999</v>
      </c>
      <c r="GW967">
        <v>0.1095592</v>
      </c>
      <c r="GX967">
        <v>0.1099422</v>
      </c>
      <c r="GY967">
        <v>0.1082422</v>
      </c>
      <c r="GZ967">
        <v>0.10548680000000001</v>
      </c>
      <c r="HA967">
        <v>0.10323069999999999</v>
      </c>
      <c r="HB967">
        <v>0.1024359</v>
      </c>
      <c r="HC967">
        <v>0.10303809999999999</v>
      </c>
      <c r="HD967">
        <v>0.10476779999999999</v>
      </c>
      <c r="HE967">
        <v>0.1051525</v>
      </c>
      <c r="HF967">
        <v>0.10517749999999999</v>
      </c>
      <c r="HG967">
        <v>0.1029313</v>
      </c>
      <c r="HH967">
        <v>9.8122609999999999E-2</v>
      </c>
      <c r="HI967">
        <v>9.2381379999999999E-2</v>
      </c>
      <c r="HJ967">
        <v>8.9964500000000003E-2</v>
      </c>
      <c r="HK967">
        <v>8.9001140000000006E-2</v>
      </c>
      <c r="HL967">
        <v>8.9108569999999998E-2</v>
      </c>
      <c r="HM967">
        <v>9.1711180000000003E-2</v>
      </c>
      <c r="HN967">
        <v>9.5901410000000006E-2</v>
      </c>
      <c r="HO967">
        <v>8.9257400000000001E-2</v>
      </c>
      <c r="HP967">
        <v>0.10088519999999999</v>
      </c>
      <c r="HQ967">
        <v>0.10329729999999999</v>
      </c>
      <c r="HR967">
        <v>9.9792160000000005E-2</v>
      </c>
      <c r="HS967">
        <v>0.1004215</v>
      </c>
      <c r="HT967">
        <v>0.10233540000000001</v>
      </c>
      <c r="HU967">
        <v>0.10154050000000001</v>
      </c>
      <c r="HV967">
        <v>9.9296960000000004E-2</v>
      </c>
      <c r="HW967">
        <v>9.5855239999999994E-2</v>
      </c>
      <c r="HX967">
        <v>0.1029861</v>
      </c>
      <c r="HY967">
        <v>0.10202899999999999</v>
      </c>
      <c r="HZ967">
        <v>9.0261040000000001E-2</v>
      </c>
      <c r="IA967">
        <v>0.1000021</v>
      </c>
      <c r="IB967">
        <v>9.7181669999999998E-2</v>
      </c>
      <c r="IC967">
        <v>9.9257239999999997E-2</v>
      </c>
      <c r="ID967">
        <v>9.5499920000000002E-2</v>
      </c>
      <c r="IE967">
        <v>9.3975989999999995E-2</v>
      </c>
      <c r="IF967">
        <v>8.9681129999999998E-2</v>
      </c>
      <c r="IG967">
        <v>8.980175E-2</v>
      </c>
      <c r="IH967">
        <v>9.6653639999999999E-2</v>
      </c>
      <c r="II967">
        <v>0.1020577</v>
      </c>
      <c r="IJ967">
        <v>9.6734150000000005E-2</v>
      </c>
      <c r="IK967">
        <v>9.9064680000000002E-2</v>
      </c>
      <c r="IL967">
        <v>0.1007692</v>
      </c>
      <c r="IM967">
        <v>9.929143E-2</v>
      </c>
      <c r="IN967">
        <v>0.1008463</v>
      </c>
      <c r="IO967">
        <v>0.1011644</v>
      </c>
      <c r="IP967">
        <v>0.1007854</v>
      </c>
      <c r="IQ967">
        <v>0.1007145</v>
      </c>
      <c r="IR967">
        <v>9.9097270000000001E-2</v>
      </c>
      <c r="IS967">
        <v>9.4282350000000001E-2</v>
      </c>
      <c r="IT967">
        <v>9.3239310000000006E-2</v>
      </c>
      <c r="IU967">
        <v>9.246161E-2</v>
      </c>
      <c r="IV967">
        <v>9.7187060000000006E-2</v>
      </c>
      <c r="IW967">
        <v>9.0077009999999999E-2</v>
      </c>
    </row>
    <row r="968" spans="1:257" x14ac:dyDescent="0.45">
      <c r="A968" t="s">
        <v>972</v>
      </c>
      <c r="B968">
        <v>1</v>
      </c>
      <c r="C968">
        <v>0.97151399999999999</v>
      </c>
      <c r="D968">
        <v>2</v>
      </c>
      <c r="E968">
        <v>2.0654509999999999</v>
      </c>
      <c r="F968">
        <v>220</v>
      </c>
      <c r="G968">
        <v>213.76609999999999</v>
      </c>
      <c r="H968">
        <v>8</v>
      </c>
      <c r="I968">
        <v>7.8530049999999996</v>
      </c>
      <c r="J968">
        <v>0.64016609999999996</v>
      </c>
      <c r="K968">
        <v>0.64168700000000001</v>
      </c>
      <c r="L968">
        <v>0.64316580000000001</v>
      </c>
      <c r="M968">
        <v>0.64464390000000005</v>
      </c>
      <c r="N968">
        <v>0.64611019999999997</v>
      </c>
      <c r="O968">
        <v>0.64758210000000005</v>
      </c>
      <c r="P968">
        <v>0.64904790000000001</v>
      </c>
      <c r="Q968">
        <v>0.65050430000000004</v>
      </c>
      <c r="R968">
        <v>0.6519528</v>
      </c>
      <c r="S968">
        <v>0.65340799999999999</v>
      </c>
      <c r="T968">
        <v>0.65485090000000001</v>
      </c>
      <c r="U968">
        <v>0.65621050000000003</v>
      </c>
      <c r="V968">
        <v>0.65770050000000002</v>
      </c>
      <c r="W968">
        <v>0.65908290000000003</v>
      </c>
      <c r="X968">
        <v>0.66057429999999995</v>
      </c>
      <c r="Y968">
        <v>0.66198939999999995</v>
      </c>
      <c r="Z968">
        <v>0.66335409999999995</v>
      </c>
      <c r="AA968">
        <v>0.664794</v>
      </c>
      <c r="AB968">
        <v>0.66611679999999995</v>
      </c>
      <c r="AC968">
        <v>0.66607760000000005</v>
      </c>
      <c r="AD968">
        <v>0.66337869999999999</v>
      </c>
      <c r="AE968">
        <v>0.66932599999999998</v>
      </c>
      <c r="AF968">
        <v>0.67140460000000002</v>
      </c>
      <c r="AG968">
        <v>0.67263490000000004</v>
      </c>
      <c r="AH968">
        <v>0.67298919999999995</v>
      </c>
      <c r="AI968">
        <v>0.67144309999999996</v>
      </c>
      <c r="AJ968">
        <v>0.66973400000000005</v>
      </c>
      <c r="AK968">
        <v>0.65746950000000004</v>
      </c>
      <c r="AL968">
        <v>0.67399540000000002</v>
      </c>
      <c r="AM968">
        <v>0.67854420000000004</v>
      </c>
      <c r="AN968">
        <v>0.67769009999999996</v>
      </c>
      <c r="AO968">
        <v>0.67853260000000004</v>
      </c>
      <c r="AP968">
        <v>0.67812629999999996</v>
      </c>
      <c r="AQ968">
        <v>0.67239709999999997</v>
      </c>
      <c r="AR968">
        <v>0.67195300000000002</v>
      </c>
      <c r="AS968">
        <v>0.66622999999999999</v>
      </c>
      <c r="AT968">
        <v>0.68019470000000004</v>
      </c>
      <c r="AU968">
        <v>0.66834090000000002</v>
      </c>
      <c r="AV968">
        <v>0.68671939999999998</v>
      </c>
      <c r="AW968">
        <v>0.67147959999999995</v>
      </c>
      <c r="AX968">
        <v>0.63030830000000004</v>
      </c>
      <c r="AY968">
        <v>0.65439849999999999</v>
      </c>
      <c r="AZ968">
        <v>0.63121079999999996</v>
      </c>
      <c r="BA968">
        <v>0.65150699999999995</v>
      </c>
      <c r="BB968">
        <v>0.62793109999999996</v>
      </c>
      <c r="BC968">
        <v>0.6200002</v>
      </c>
      <c r="BD968">
        <v>0.66190300000000002</v>
      </c>
      <c r="BE968">
        <v>0.65953079999999997</v>
      </c>
      <c r="BF968">
        <v>0.66262980000000005</v>
      </c>
      <c r="BG968">
        <v>0.59252249999999995</v>
      </c>
      <c r="BH968">
        <v>0.63129279999999999</v>
      </c>
      <c r="BI968">
        <v>0.63626170000000004</v>
      </c>
      <c r="BJ968">
        <v>0.66273110000000002</v>
      </c>
      <c r="BK968">
        <v>0.65338629999999998</v>
      </c>
      <c r="BL968">
        <v>0.62668509999999999</v>
      </c>
      <c r="BM968">
        <v>0.62817040000000002</v>
      </c>
      <c r="BN968">
        <v>0.65874489999999997</v>
      </c>
      <c r="BO968">
        <v>0.6723462</v>
      </c>
      <c r="BP968">
        <v>0.62848680000000001</v>
      </c>
      <c r="BQ968">
        <v>0.53211260000000005</v>
      </c>
      <c r="BR968">
        <v>0.52413719999999997</v>
      </c>
      <c r="BS968">
        <v>0.52066400000000002</v>
      </c>
      <c r="BT968">
        <v>0.57653730000000003</v>
      </c>
      <c r="BU968">
        <v>0.58141370000000003</v>
      </c>
      <c r="BV968">
        <v>0.4837398</v>
      </c>
      <c r="BW968">
        <v>0.44173180000000001</v>
      </c>
      <c r="BX968">
        <v>0.50043009999999999</v>
      </c>
      <c r="BY968">
        <v>0.54982679999999995</v>
      </c>
      <c r="BZ968">
        <v>0.52949120000000005</v>
      </c>
      <c r="CA968">
        <v>0.56748580000000004</v>
      </c>
      <c r="CB968">
        <v>0.47775319999999999</v>
      </c>
      <c r="CC968">
        <v>0.4293862</v>
      </c>
      <c r="CD968">
        <v>0.46475709999999998</v>
      </c>
      <c r="CE968">
        <v>0.43272460000000001</v>
      </c>
      <c r="CF968">
        <v>0.45863039999999999</v>
      </c>
      <c r="CG968">
        <v>0.46086280000000002</v>
      </c>
      <c r="CH968">
        <v>0.55761669999999997</v>
      </c>
      <c r="CI968">
        <v>0.56810289999999997</v>
      </c>
      <c r="CJ968">
        <v>0.48853170000000001</v>
      </c>
      <c r="CK968">
        <v>0.52246210000000004</v>
      </c>
      <c r="CL968">
        <v>0.50994680000000003</v>
      </c>
      <c r="CM968">
        <v>0.4965736</v>
      </c>
      <c r="CN968">
        <v>0.45703149999999998</v>
      </c>
      <c r="CO968">
        <v>0.41894490000000001</v>
      </c>
      <c r="CP968">
        <v>0.36268060000000002</v>
      </c>
      <c r="CQ968">
        <v>0.26954260000000002</v>
      </c>
      <c r="CR968">
        <v>0.31977909999999998</v>
      </c>
      <c r="CS968">
        <v>0.38094220000000001</v>
      </c>
      <c r="CT968">
        <v>0.44608039999999999</v>
      </c>
      <c r="CU968">
        <v>0.44783289999999998</v>
      </c>
      <c r="CV968">
        <v>0.40956510000000002</v>
      </c>
      <c r="CW968">
        <v>0.47551139999999997</v>
      </c>
      <c r="CX968">
        <v>0.48511870000000001</v>
      </c>
      <c r="CY968">
        <v>0.46123320000000001</v>
      </c>
      <c r="CZ968">
        <v>0.39035969999999998</v>
      </c>
      <c r="DA968">
        <v>0.27746579999999998</v>
      </c>
      <c r="DB968">
        <v>0.35722730000000003</v>
      </c>
      <c r="DC968">
        <v>0.29352739999999999</v>
      </c>
      <c r="DD968">
        <v>0.32948349999999998</v>
      </c>
      <c r="DE968">
        <v>0.34472700000000001</v>
      </c>
      <c r="DF968">
        <v>0.31317610000000001</v>
      </c>
      <c r="DG968">
        <v>0.35068549999999998</v>
      </c>
      <c r="DH968">
        <v>0.2209412</v>
      </c>
      <c r="DI968">
        <v>0.24257480000000001</v>
      </c>
      <c r="DJ968">
        <v>0.2129829</v>
      </c>
      <c r="DK968">
        <v>0.25058200000000003</v>
      </c>
      <c r="DL968">
        <v>0.21984699999999999</v>
      </c>
      <c r="DM968">
        <v>0.28587839999999998</v>
      </c>
      <c r="DN968">
        <v>0.30584030000000001</v>
      </c>
      <c r="DO968">
        <v>0.3254338</v>
      </c>
      <c r="DP968">
        <v>0.27592650000000002</v>
      </c>
      <c r="DQ968">
        <v>0.1813553</v>
      </c>
      <c r="DR968">
        <v>0.14627760000000001</v>
      </c>
      <c r="DS968">
        <v>0.13644629999999999</v>
      </c>
      <c r="DT968">
        <v>0.1812732</v>
      </c>
      <c r="DU968">
        <v>0.2752618</v>
      </c>
      <c r="DV968">
        <v>0.33874070000000001</v>
      </c>
      <c r="DW968">
        <v>0.27887030000000002</v>
      </c>
      <c r="DX968">
        <v>0.32990770000000003</v>
      </c>
      <c r="DY968">
        <v>0.2402128</v>
      </c>
      <c r="DZ968">
        <v>0.25019079999999999</v>
      </c>
      <c r="EA968">
        <v>0.23825189999999999</v>
      </c>
      <c r="EB968">
        <v>0.18178520000000001</v>
      </c>
      <c r="EC968">
        <v>0.2006542</v>
      </c>
      <c r="ED968">
        <v>0.1820909</v>
      </c>
      <c r="EE968">
        <v>0.2038732</v>
      </c>
      <c r="EF968">
        <v>0.15884780000000001</v>
      </c>
      <c r="EG968">
        <v>0.19434380000000001</v>
      </c>
      <c r="EH968">
        <v>0.18341959999999999</v>
      </c>
      <c r="EI968">
        <v>0.19435859999999999</v>
      </c>
      <c r="EJ968">
        <v>0.17740239999999999</v>
      </c>
      <c r="EK968">
        <v>0.21247550000000001</v>
      </c>
      <c r="EL968">
        <v>0.26777030000000002</v>
      </c>
      <c r="EM968">
        <v>0.30081659999999999</v>
      </c>
      <c r="EN968">
        <v>0.31665140000000003</v>
      </c>
      <c r="EO968">
        <v>0.21648010000000001</v>
      </c>
      <c r="EP968">
        <v>0.21923899999999999</v>
      </c>
      <c r="EQ968">
        <v>0.2251446</v>
      </c>
      <c r="ER968">
        <v>0.20834539999999999</v>
      </c>
      <c r="ES968">
        <v>0.13952600000000001</v>
      </c>
      <c r="ET968">
        <v>0.1561565</v>
      </c>
      <c r="EU968">
        <v>0.15225620000000001</v>
      </c>
      <c r="EV968">
        <v>0.117774</v>
      </c>
      <c r="EW968">
        <v>0.12779209999999999</v>
      </c>
      <c r="EX968">
        <v>0.1287741</v>
      </c>
      <c r="EY968">
        <v>0.1233885</v>
      </c>
      <c r="EZ968">
        <v>0.14029510000000001</v>
      </c>
      <c r="FA968">
        <v>0.12146120000000001</v>
      </c>
      <c r="FB968">
        <v>9.8909510000000006E-2</v>
      </c>
      <c r="FC968">
        <v>9.6023049999999999E-2</v>
      </c>
      <c r="FD968">
        <v>8.8855859999999995E-2</v>
      </c>
      <c r="FE968">
        <v>7.2878410000000005E-2</v>
      </c>
      <c r="FF968">
        <v>8.9882699999999996E-2</v>
      </c>
      <c r="FG968">
        <v>9.3061000000000005E-2</v>
      </c>
      <c r="FH968">
        <v>0.1000853</v>
      </c>
      <c r="FI968">
        <v>0.11254169999999999</v>
      </c>
      <c r="FJ968">
        <v>0.13199859999999999</v>
      </c>
      <c r="FK968">
        <v>0.15553249999999999</v>
      </c>
      <c r="FL968">
        <v>0.15011659999999999</v>
      </c>
      <c r="FM968">
        <v>0.17619889999999999</v>
      </c>
      <c r="FN968">
        <v>0.14874200000000001</v>
      </c>
      <c r="FO968">
        <v>0.19939560000000001</v>
      </c>
      <c r="FP968">
        <v>0.16954330000000001</v>
      </c>
      <c r="FQ968">
        <v>0.16586110000000001</v>
      </c>
      <c r="FR968">
        <v>0.16293849999999999</v>
      </c>
      <c r="FS968">
        <v>0.15649560000000001</v>
      </c>
      <c r="FT968">
        <v>0.16005169999999999</v>
      </c>
      <c r="FU968">
        <v>0.15088470000000001</v>
      </c>
      <c r="FV968">
        <v>0.1368376</v>
      </c>
      <c r="FW968">
        <v>0.12604170000000001</v>
      </c>
      <c r="FX968">
        <v>0.1108667</v>
      </c>
      <c r="FY968">
        <v>0.1045045</v>
      </c>
      <c r="FZ968">
        <v>0.1049918</v>
      </c>
      <c r="GA968">
        <v>0.1093676</v>
      </c>
      <c r="GB968">
        <v>0.1090211</v>
      </c>
      <c r="GC968">
        <v>0.1024694</v>
      </c>
      <c r="GD968">
        <v>9.1905550000000003E-2</v>
      </c>
      <c r="GE968">
        <v>0.10184360000000001</v>
      </c>
      <c r="GF968">
        <v>9.3748239999999997E-2</v>
      </c>
      <c r="GG968">
        <v>0.1052942</v>
      </c>
      <c r="GH968">
        <v>0.10614469999999999</v>
      </c>
      <c r="GI968">
        <v>0.10712140000000001</v>
      </c>
      <c r="GJ968">
        <v>0.1041705</v>
      </c>
      <c r="GK968">
        <v>0.1035903</v>
      </c>
      <c r="GL968">
        <v>0.11100409999999999</v>
      </c>
      <c r="GM968">
        <v>0.11428869999999999</v>
      </c>
      <c r="GN968">
        <v>0.115246</v>
      </c>
      <c r="GO968">
        <v>0.11425920000000001</v>
      </c>
      <c r="GP968">
        <v>0.114311</v>
      </c>
      <c r="GQ968">
        <v>9.4318639999999995E-2</v>
      </c>
      <c r="GR968">
        <v>0.10599020000000001</v>
      </c>
      <c r="GS968">
        <v>9.87812E-2</v>
      </c>
      <c r="GT968">
        <v>0.1011896</v>
      </c>
      <c r="GU968">
        <v>0.1067579</v>
      </c>
      <c r="GV968">
        <v>0.1117591</v>
      </c>
      <c r="GW968">
        <v>0.1100463</v>
      </c>
      <c r="GX968">
        <v>0.1059002</v>
      </c>
      <c r="GY968">
        <v>9.9357269999999998E-2</v>
      </c>
      <c r="GZ968">
        <v>9.2294669999999995E-2</v>
      </c>
      <c r="HA968">
        <v>8.23763E-2</v>
      </c>
      <c r="HB968">
        <v>8.2146659999999996E-2</v>
      </c>
      <c r="HC968">
        <v>8.3780250000000001E-2</v>
      </c>
      <c r="HD968">
        <v>9.0153010000000006E-2</v>
      </c>
      <c r="HE968">
        <v>8.998855E-2</v>
      </c>
      <c r="HF968">
        <v>9.3292559999999997E-2</v>
      </c>
      <c r="HG968">
        <v>8.7048799999999996E-2</v>
      </c>
      <c r="HH968">
        <v>6.9678169999999998E-2</v>
      </c>
      <c r="HI968">
        <v>3.7202390000000002E-2</v>
      </c>
      <c r="HJ968">
        <v>3.6796910000000002E-2</v>
      </c>
      <c r="HK968">
        <v>3.2177879999999999E-2</v>
      </c>
      <c r="HL968">
        <v>4.2675980000000002E-2</v>
      </c>
      <c r="HM968">
        <v>3.7351290000000002E-2</v>
      </c>
      <c r="HN968">
        <v>5.3577069999999997E-2</v>
      </c>
      <c r="HO968">
        <v>5.7919789999999999E-2</v>
      </c>
      <c r="HP968">
        <v>8.3201269999999994E-2</v>
      </c>
      <c r="HQ968">
        <v>9.0422879999999997E-2</v>
      </c>
      <c r="HR968">
        <v>8.1928760000000003E-2</v>
      </c>
      <c r="HS968">
        <v>8.8045750000000006E-2</v>
      </c>
      <c r="HT968">
        <v>9.3960580000000002E-2</v>
      </c>
      <c r="HU968">
        <v>9.1257190000000002E-2</v>
      </c>
      <c r="HV968">
        <v>9.0770100000000006E-2</v>
      </c>
      <c r="HW968">
        <v>8.1614039999999999E-2</v>
      </c>
      <c r="HX968">
        <v>9.7335249999999998E-2</v>
      </c>
      <c r="HY968">
        <v>9.600235E-2</v>
      </c>
      <c r="HZ968">
        <v>8.0100160000000004E-2</v>
      </c>
      <c r="IA968">
        <v>9.2602409999999996E-2</v>
      </c>
      <c r="IB968">
        <v>8.6797319999999997E-2</v>
      </c>
      <c r="IC968">
        <v>8.5354360000000004E-2</v>
      </c>
      <c r="ID968">
        <v>9.2973760000000003E-2</v>
      </c>
      <c r="IE968">
        <v>8.3051109999999997E-2</v>
      </c>
      <c r="IF968">
        <v>8.1396179999999999E-2</v>
      </c>
      <c r="IG968">
        <v>8.3592819999999998E-2</v>
      </c>
      <c r="IH968">
        <v>8.8327600000000006E-2</v>
      </c>
      <c r="II968">
        <v>9.5142589999999999E-2</v>
      </c>
      <c r="IJ968">
        <v>8.6330599999999993E-2</v>
      </c>
      <c r="IK968">
        <v>8.9829909999999999E-2</v>
      </c>
      <c r="IL968">
        <v>8.7123909999999999E-2</v>
      </c>
      <c r="IM968">
        <v>7.8703620000000002E-2</v>
      </c>
      <c r="IN968">
        <v>7.9874719999999996E-2</v>
      </c>
      <c r="IO968">
        <v>8.5440340000000004E-2</v>
      </c>
      <c r="IP968">
        <v>8.6680950000000007E-2</v>
      </c>
      <c r="IQ968">
        <v>8.0453640000000007E-2</v>
      </c>
      <c r="IR968">
        <v>7.0095560000000001E-2</v>
      </c>
      <c r="IS968">
        <v>6.1885820000000001E-2</v>
      </c>
      <c r="IT968">
        <v>5.0386670000000001E-2</v>
      </c>
      <c r="IU968">
        <v>4.9139200000000001E-2</v>
      </c>
      <c r="IV968">
        <v>6.5185839999999995E-2</v>
      </c>
      <c r="IW968">
        <v>4.9609460000000001E-2</v>
      </c>
    </row>
    <row r="969" spans="1:257" x14ac:dyDescent="0.45">
      <c r="A969" t="s">
        <v>973</v>
      </c>
      <c r="B969">
        <v>0</v>
      </c>
      <c r="C969">
        <v>-8.184818E-3</v>
      </c>
      <c r="D969">
        <v>2.7</v>
      </c>
      <c r="E969">
        <v>2.6945619999999999</v>
      </c>
      <c r="F969">
        <v>190</v>
      </c>
      <c r="G969">
        <v>189.10659999999999</v>
      </c>
      <c r="H969">
        <v>8</v>
      </c>
      <c r="I969">
        <v>8.2615320000000008</v>
      </c>
      <c r="J969">
        <v>0.6454493</v>
      </c>
      <c r="K969">
        <v>0.64712510000000001</v>
      </c>
      <c r="L969">
        <v>0.64878290000000005</v>
      </c>
      <c r="M969">
        <v>0.65044049999999998</v>
      </c>
      <c r="N969">
        <v>0.65208290000000002</v>
      </c>
      <c r="O969">
        <v>0.65374370000000004</v>
      </c>
      <c r="P969">
        <v>0.6554027</v>
      </c>
      <c r="Q969">
        <v>0.65705400000000003</v>
      </c>
      <c r="R969">
        <v>0.65866740000000001</v>
      </c>
      <c r="S969">
        <v>0.66034210000000004</v>
      </c>
      <c r="T969">
        <v>0.66198089999999998</v>
      </c>
      <c r="U969">
        <v>0.66356919999999997</v>
      </c>
      <c r="V969">
        <v>0.66515559999999996</v>
      </c>
      <c r="W969">
        <v>0.66686979999999996</v>
      </c>
      <c r="X969">
        <v>0.66848929999999995</v>
      </c>
      <c r="Y969">
        <v>0.6701047</v>
      </c>
      <c r="Z969">
        <v>0.67171420000000004</v>
      </c>
      <c r="AA969">
        <v>0.67330719999999999</v>
      </c>
      <c r="AB969">
        <v>0.67487929999999996</v>
      </c>
      <c r="AC969">
        <v>0.67628500000000003</v>
      </c>
      <c r="AD969">
        <v>0.67745440000000001</v>
      </c>
      <c r="AE969">
        <v>0.67948439999999999</v>
      </c>
      <c r="AF969">
        <v>0.681091</v>
      </c>
      <c r="AG969">
        <v>0.68260569999999998</v>
      </c>
      <c r="AH969">
        <v>0.68396520000000005</v>
      </c>
      <c r="AI969">
        <v>0.685311</v>
      </c>
      <c r="AJ969">
        <v>0.68639459999999997</v>
      </c>
      <c r="AK969">
        <v>0.68652809999999997</v>
      </c>
      <c r="AL969">
        <v>0.68952219999999997</v>
      </c>
      <c r="AM969">
        <v>0.69155250000000001</v>
      </c>
      <c r="AN969">
        <v>0.69285090000000005</v>
      </c>
      <c r="AO969">
        <v>0.69417329999999999</v>
      </c>
      <c r="AP969">
        <v>0.69526489999999996</v>
      </c>
      <c r="AQ969">
        <v>0.69583309999999998</v>
      </c>
      <c r="AR969">
        <v>0.69765630000000001</v>
      </c>
      <c r="AS969">
        <v>0.69827159999999999</v>
      </c>
      <c r="AT969">
        <v>0.70085059999999999</v>
      </c>
      <c r="AU969">
        <v>0.70044249999999997</v>
      </c>
      <c r="AV969">
        <v>0.70443540000000004</v>
      </c>
      <c r="AW969">
        <v>0.70335789999999998</v>
      </c>
      <c r="AX969">
        <v>0.69774499999999995</v>
      </c>
      <c r="AY969">
        <v>0.70101599999999997</v>
      </c>
      <c r="AZ969">
        <v>0.70177089999999998</v>
      </c>
      <c r="BA969">
        <v>0.69943120000000003</v>
      </c>
      <c r="BB969">
        <v>0.70040999999999998</v>
      </c>
      <c r="BC969">
        <v>0.7006038</v>
      </c>
      <c r="BD969">
        <v>0.71101979999999998</v>
      </c>
      <c r="BE969">
        <v>0.71107169999999997</v>
      </c>
      <c r="BF969">
        <v>0.71258699999999997</v>
      </c>
      <c r="BG969">
        <v>0.69472259999999997</v>
      </c>
      <c r="BH969">
        <v>0.70406190000000002</v>
      </c>
      <c r="BI969">
        <v>0.70832240000000002</v>
      </c>
      <c r="BJ969">
        <v>0.71735199999999999</v>
      </c>
      <c r="BK969">
        <v>0.71060310000000004</v>
      </c>
      <c r="BL969">
        <v>0.70990529999999996</v>
      </c>
      <c r="BM969">
        <v>0.71214230000000001</v>
      </c>
      <c r="BN969">
        <v>0.71993620000000003</v>
      </c>
      <c r="BO969">
        <v>0.72456410000000004</v>
      </c>
      <c r="BP969">
        <v>0.70830040000000005</v>
      </c>
      <c r="BQ969">
        <v>0.67261680000000001</v>
      </c>
      <c r="BR969">
        <v>0.6744348</v>
      </c>
      <c r="BS969">
        <v>0.66926099999999999</v>
      </c>
      <c r="BT969">
        <v>0.69752040000000004</v>
      </c>
      <c r="BU969">
        <v>0.70558069999999995</v>
      </c>
      <c r="BV969">
        <v>0.65376009999999996</v>
      </c>
      <c r="BW969">
        <v>0.63641740000000002</v>
      </c>
      <c r="BX969">
        <v>0.63290440000000003</v>
      </c>
      <c r="BY969">
        <v>0.66782870000000005</v>
      </c>
      <c r="BZ969">
        <v>0.68488749999999998</v>
      </c>
      <c r="CA969">
        <v>0.70092679999999996</v>
      </c>
      <c r="CB969">
        <v>0.67362659999999996</v>
      </c>
      <c r="CC969">
        <v>0.5814376</v>
      </c>
      <c r="CD969">
        <v>0.61451869999999997</v>
      </c>
      <c r="CE969">
        <v>0.61558670000000004</v>
      </c>
      <c r="CF969">
        <v>0.63163689999999995</v>
      </c>
      <c r="CG969">
        <v>0.65363669999999996</v>
      </c>
      <c r="CH969">
        <v>0.69136220000000004</v>
      </c>
      <c r="CI969">
        <v>0.70616970000000001</v>
      </c>
      <c r="CJ969">
        <v>0.65813739999999998</v>
      </c>
      <c r="CK969">
        <v>0.67622660000000001</v>
      </c>
      <c r="CL969">
        <v>0.65954040000000003</v>
      </c>
      <c r="CM969">
        <v>0.65122639999999998</v>
      </c>
      <c r="CN969">
        <v>0.66134979999999999</v>
      </c>
      <c r="CO969">
        <v>0.63159200000000004</v>
      </c>
      <c r="CP969">
        <v>0.578704</v>
      </c>
      <c r="CQ969">
        <v>0.50633850000000002</v>
      </c>
      <c r="CR969">
        <v>0.5337672</v>
      </c>
      <c r="CS969">
        <v>0.55785819999999997</v>
      </c>
      <c r="CT969">
        <v>0.60816360000000003</v>
      </c>
      <c r="CU969">
        <v>0.61285650000000003</v>
      </c>
      <c r="CV969">
        <v>0.62407480000000004</v>
      </c>
      <c r="CW969">
        <v>0.64744250000000003</v>
      </c>
      <c r="CX969">
        <v>0.6479374</v>
      </c>
      <c r="CY969">
        <v>0.63327</v>
      </c>
      <c r="CZ969">
        <v>0.52787410000000001</v>
      </c>
      <c r="DA969">
        <v>0.46061170000000001</v>
      </c>
      <c r="DB969">
        <v>0.51887459999999996</v>
      </c>
      <c r="DC969">
        <v>0.43993179999999998</v>
      </c>
      <c r="DD969">
        <v>0.52350909999999995</v>
      </c>
      <c r="DE969">
        <v>0.54333010000000004</v>
      </c>
      <c r="DF969">
        <v>0.53526589999999996</v>
      </c>
      <c r="DG969">
        <v>0.4921797</v>
      </c>
      <c r="DH969">
        <v>0.3352369</v>
      </c>
      <c r="DI969">
        <v>0.40731079999999997</v>
      </c>
      <c r="DJ969">
        <v>0.34369290000000002</v>
      </c>
      <c r="DK969">
        <v>0.37907590000000002</v>
      </c>
      <c r="DL969">
        <v>0.35893520000000001</v>
      </c>
      <c r="DM969">
        <v>0.4684758</v>
      </c>
      <c r="DN969">
        <v>0.49960680000000002</v>
      </c>
      <c r="DO969">
        <v>0.53211169999999997</v>
      </c>
      <c r="DP969">
        <v>0.51966820000000002</v>
      </c>
      <c r="DQ969">
        <v>0.42958459999999998</v>
      </c>
      <c r="DR969">
        <v>0.36722139999999998</v>
      </c>
      <c r="DS969">
        <v>0.3455184</v>
      </c>
      <c r="DT969">
        <v>0.42688389999999998</v>
      </c>
      <c r="DU969">
        <v>0.48611840000000001</v>
      </c>
      <c r="DV969">
        <v>0.52483659999999999</v>
      </c>
      <c r="DW969">
        <v>0.46466590000000002</v>
      </c>
      <c r="DX969">
        <v>0.51642719999999998</v>
      </c>
      <c r="DY969">
        <v>0.41024379999999999</v>
      </c>
      <c r="DZ969">
        <v>0.44992959999999999</v>
      </c>
      <c r="EA969">
        <v>0.43005149999999998</v>
      </c>
      <c r="EB969">
        <v>0.28892030000000002</v>
      </c>
      <c r="EC969">
        <v>0.32281690000000002</v>
      </c>
      <c r="ED969">
        <v>0.31572319999999998</v>
      </c>
      <c r="EE969">
        <v>0.35593839999999999</v>
      </c>
      <c r="EF969">
        <v>0.29660130000000001</v>
      </c>
      <c r="EG969">
        <v>0.34766920000000001</v>
      </c>
      <c r="EH969">
        <v>0.36784749999999999</v>
      </c>
      <c r="EI969">
        <v>0.39377180000000001</v>
      </c>
      <c r="EJ969">
        <v>0.39128689999999999</v>
      </c>
      <c r="EK969">
        <v>0.43451000000000001</v>
      </c>
      <c r="EL969">
        <v>0.47809210000000002</v>
      </c>
      <c r="EM969">
        <v>0.52057600000000004</v>
      </c>
      <c r="EN969">
        <v>0.50675669999999995</v>
      </c>
      <c r="EO969">
        <v>0.42310829999999999</v>
      </c>
      <c r="EP969">
        <v>0.41867339999999997</v>
      </c>
      <c r="EQ969">
        <v>0.40511520000000001</v>
      </c>
      <c r="ER969">
        <v>0.31744480000000003</v>
      </c>
      <c r="ES969">
        <v>0.20468539999999999</v>
      </c>
      <c r="ET969">
        <v>0.2550849</v>
      </c>
      <c r="EU969">
        <v>0.26183060000000002</v>
      </c>
      <c r="EV969">
        <v>0.20115859999999999</v>
      </c>
      <c r="EW969">
        <v>0.22868330000000001</v>
      </c>
      <c r="EX969">
        <v>0.21806980000000001</v>
      </c>
      <c r="EY969">
        <v>0.21216769999999999</v>
      </c>
      <c r="EZ969">
        <v>0.24383740000000001</v>
      </c>
      <c r="FA969">
        <v>0.19943620000000001</v>
      </c>
      <c r="FB969">
        <v>0.14812439999999999</v>
      </c>
      <c r="FC969">
        <v>0.15422810000000001</v>
      </c>
      <c r="FD969">
        <v>0.13706879999999999</v>
      </c>
      <c r="FE969">
        <v>0.1282606</v>
      </c>
      <c r="FF969">
        <v>0.1468083</v>
      </c>
      <c r="FG969">
        <v>0.1468534</v>
      </c>
      <c r="FH969">
        <v>0.1703115</v>
      </c>
      <c r="FI969">
        <v>0.17468249999999999</v>
      </c>
      <c r="FJ969">
        <v>0.20566799999999999</v>
      </c>
      <c r="FK969">
        <v>0.23897579999999999</v>
      </c>
      <c r="FL969">
        <v>0.24045549999999999</v>
      </c>
      <c r="FM969">
        <v>0.26317160000000001</v>
      </c>
      <c r="FN969">
        <v>0.26125619999999999</v>
      </c>
      <c r="FO969">
        <v>0.2815839</v>
      </c>
      <c r="FP969">
        <v>0.27362959999999997</v>
      </c>
      <c r="FQ969">
        <v>0.265403</v>
      </c>
      <c r="FR969">
        <v>0.2603858</v>
      </c>
      <c r="FS969">
        <v>0.25442179999999998</v>
      </c>
      <c r="FT969">
        <v>0.25151580000000001</v>
      </c>
      <c r="FU969">
        <v>0.24380979999999999</v>
      </c>
      <c r="FV969">
        <v>0.2334755</v>
      </c>
      <c r="FW969">
        <v>0.2233579</v>
      </c>
      <c r="FX969">
        <v>0.20331460000000001</v>
      </c>
      <c r="FY969">
        <v>0.18962219999999999</v>
      </c>
      <c r="FZ969">
        <v>0.1824471</v>
      </c>
      <c r="GA969">
        <v>0.18369579999999999</v>
      </c>
      <c r="GB969">
        <v>0.18953719999999999</v>
      </c>
      <c r="GC969">
        <v>0.17587810000000001</v>
      </c>
      <c r="GD969">
        <v>0.1532529</v>
      </c>
      <c r="GE969">
        <v>0.1717417</v>
      </c>
      <c r="GF969">
        <v>0.1593233</v>
      </c>
      <c r="GG969">
        <v>0.1706955</v>
      </c>
      <c r="GH969">
        <v>0.16163710000000001</v>
      </c>
      <c r="GI969">
        <v>0.1541448</v>
      </c>
      <c r="GJ969">
        <v>0.14573059999999999</v>
      </c>
      <c r="GK969">
        <v>0.14761850000000001</v>
      </c>
      <c r="GL969">
        <v>0.1563195</v>
      </c>
      <c r="GM969">
        <v>0.15841659999999999</v>
      </c>
      <c r="GN969">
        <v>0.15906609999999999</v>
      </c>
      <c r="GO969">
        <v>0.15895690000000001</v>
      </c>
      <c r="GP969">
        <v>0.15607989999999999</v>
      </c>
      <c r="GQ969">
        <v>0.13879549999999999</v>
      </c>
      <c r="GR969">
        <v>0.15508739999999999</v>
      </c>
      <c r="GS969">
        <v>0.15242240000000001</v>
      </c>
      <c r="GT969">
        <v>0.1594913</v>
      </c>
      <c r="GU969">
        <v>0.1703838</v>
      </c>
      <c r="GV969">
        <v>0.18254210000000001</v>
      </c>
      <c r="GW969">
        <v>0.18004439999999999</v>
      </c>
      <c r="GX969">
        <v>0.1801721</v>
      </c>
      <c r="GY969">
        <v>0.1701288</v>
      </c>
      <c r="GZ969">
        <v>0.1518668</v>
      </c>
      <c r="HA969">
        <v>0.13685810000000001</v>
      </c>
      <c r="HB969">
        <v>0.13055530000000001</v>
      </c>
      <c r="HC969">
        <v>0.1361908</v>
      </c>
      <c r="HD969">
        <v>0.14606739999999999</v>
      </c>
      <c r="HE969">
        <v>0.14857100000000001</v>
      </c>
      <c r="HF969">
        <v>0.15167900000000001</v>
      </c>
      <c r="HG969">
        <v>0.13703399999999999</v>
      </c>
      <c r="HH969">
        <v>0.1146807</v>
      </c>
      <c r="HI969">
        <v>9.4973859999999993E-2</v>
      </c>
      <c r="HJ969">
        <v>8.7538199999999997E-2</v>
      </c>
      <c r="HK969">
        <v>8.7123999999999993E-2</v>
      </c>
      <c r="HL969">
        <v>9.7464200000000001E-2</v>
      </c>
      <c r="HM969">
        <v>9.283777E-2</v>
      </c>
      <c r="HN969">
        <v>0.104688</v>
      </c>
      <c r="HO969">
        <v>0.10831979999999999</v>
      </c>
      <c r="HP969">
        <v>0.1227506</v>
      </c>
      <c r="HQ969">
        <v>0.13182679999999999</v>
      </c>
      <c r="HR969">
        <v>0.1269556</v>
      </c>
      <c r="HS969">
        <v>0.1287345</v>
      </c>
      <c r="HT969">
        <v>0.1302287</v>
      </c>
      <c r="HU969">
        <v>0.125893</v>
      </c>
      <c r="HV969">
        <v>0.1323801</v>
      </c>
      <c r="HW969">
        <v>0.12637770000000001</v>
      </c>
      <c r="HX969">
        <v>0.13356399999999999</v>
      </c>
      <c r="HY969">
        <v>0.1283918</v>
      </c>
      <c r="HZ969">
        <v>0.1165708</v>
      </c>
      <c r="IA969">
        <v>0.1225313</v>
      </c>
      <c r="IB969">
        <v>0.1212767</v>
      </c>
      <c r="IC969">
        <v>0.1204361</v>
      </c>
      <c r="ID969">
        <v>0.1211468</v>
      </c>
      <c r="IE969">
        <v>0.1214862</v>
      </c>
      <c r="IF969">
        <v>0.1167106</v>
      </c>
      <c r="IG969">
        <v>0.1141033</v>
      </c>
      <c r="IH969">
        <v>0.12102250000000001</v>
      </c>
      <c r="II969">
        <v>0.12683620000000001</v>
      </c>
      <c r="IJ969">
        <v>0.1244147</v>
      </c>
      <c r="IK969">
        <v>0.1223696</v>
      </c>
      <c r="IL969">
        <v>0.12308959999999999</v>
      </c>
      <c r="IM969">
        <v>0.1171379</v>
      </c>
      <c r="IN969">
        <v>0.12281980000000001</v>
      </c>
      <c r="IO969">
        <v>0.1216073</v>
      </c>
      <c r="IP969">
        <v>0.1224688</v>
      </c>
      <c r="IQ969">
        <v>0.11903420000000001</v>
      </c>
      <c r="IR969">
        <v>0.11426500000000001</v>
      </c>
      <c r="IS969">
        <v>0.10189960000000001</v>
      </c>
      <c r="IT969">
        <v>0.1009694</v>
      </c>
      <c r="IU969">
        <v>9.8144010000000004E-2</v>
      </c>
      <c r="IV969">
        <v>0.1105739</v>
      </c>
      <c r="IW969">
        <v>9.1998650000000001E-2</v>
      </c>
    </row>
    <row r="970" spans="1:257" x14ac:dyDescent="0.45">
      <c r="A970" t="s">
        <v>974</v>
      </c>
      <c r="B970">
        <v>0</v>
      </c>
      <c r="C970">
        <v>1.066757E-3</v>
      </c>
      <c r="D970">
        <v>3.6</v>
      </c>
      <c r="E970">
        <v>3.625623</v>
      </c>
      <c r="F970">
        <v>240</v>
      </c>
      <c r="G970">
        <v>238.11089999999999</v>
      </c>
      <c r="H970">
        <v>2</v>
      </c>
      <c r="I970">
        <v>2.1834739999999999</v>
      </c>
      <c r="J970">
        <v>0.68845409999999996</v>
      </c>
      <c r="K970">
        <v>0.68987889999999996</v>
      </c>
      <c r="L970">
        <v>0.69075439999999999</v>
      </c>
      <c r="M970">
        <v>0.69218299999999999</v>
      </c>
      <c r="N970">
        <v>0.69322079999999997</v>
      </c>
      <c r="O970">
        <v>0.69391860000000005</v>
      </c>
      <c r="P970">
        <v>0.69410139999999998</v>
      </c>
      <c r="Q970">
        <v>0.69447859999999995</v>
      </c>
      <c r="R970">
        <v>0.69356309999999999</v>
      </c>
      <c r="S970">
        <v>0.68656720000000004</v>
      </c>
      <c r="T970">
        <v>0.68994940000000005</v>
      </c>
      <c r="U970">
        <v>0.69514480000000001</v>
      </c>
      <c r="V970">
        <v>0.6972815</v>
      </c>
      <c r="W970">
        <v>0.69862670000000004</v>
      </c>
      <c r="X970">
        <v>0.69771059999999996</v>
      </c>
      <c r="Y970">
        <v>0.69795149999999995</v>
      </c>
      <c r="Z970">
        <v>0.70148080000000002</v>
      </c>
      <c r="AA970">
        <v>0.70270560000000004</v>
      </c>
      <c r="AB970">
        <v>0.70357440000000004</v>
      </c>
      <c r="AC970">
        <v>0.70406639999999998</v>
      </c>
      <c r="AD970">
        <v>0.70444549999999995</v>
      </c>
      <c r="AE970">
        <v>0.70498499999999997</v>
      </c>
      <c r="AF970">
        <v>0.70538100000000004</v>
      </c>
      <c r="AG970">
        <v>0.7054783</v>
      </c>
      <c r="AH970">
        <v>0.70547499999999996</v>
      </c>
      <c r="AI970">
        <v>0.70530539999999997</v>
      </c>
      <c r="AJ970">
        <v>0.70470359999999999</v>
      </c>
      <c r="AK970">
        <v>0.70404829999999996</v>
      </c>
      <c r="AL970">
        <v>0.70355849999999998</v>
      </c>
      <c r="AM970">
        <v>0.7030206</v>
      </c>
      <c r="AN970">
        <v>0.70150539999999995</v>
      </c>
      <c r="AO970">
        <v>0.69942740000000003</v>
      </c>
      <c r="AP970">
        <v>0.69634589999999996</v>
      </c>
      <c r="AQ970">
        <v>0.69190839999999998</v>
      </c>
      <c r="AR970">
        <v>0.68554899999999996</v>
      </c>
      <c r="AS970">
        <v>0.67427420000000005</v>
      </c>
      <c r="AT970">
        <v>0.66046000000000005</v>
      </c>
      <c r="AU970">
        <v>0.67263899999999999</v>
      </c>
      <c r="AV970">
        <v>0.68062889999999998</v>
      </c>
      <c r="AW970">
        <v>0.6835928</v>
      </c>
      <c r="AX970">
        <v>0.68292830000000004</v>
      </c>
      <c r="AY970">
        <v>0.6840309</v>
      </c>
      <c r="AZ970">
        <v>0.68487600000000004</v>
      </c>
      <c r="BA970">
        <v>0.68290130000000004</v>
      </c>
      <c r="BB970">
        <v>0.68388409999999999</v>
      </c>
      <c r="BC970">
        <v>0.68302390000000002</v>
      </c>
      <c r="BD970">
        <v>0.68563430000000003</v>
      </c>
      <c r="BE970">
        <v>0.68462500000000004</v>
      </c>
      <c r="BF970">
        <v>0.68351450000000002</v>
      </c>
      <c r="BG970">
        <v>0.67604240000000004</v>
      </c>
      <c r="BH970">
        <v>0.67783649999999995</v>
      </c>
      <c r="BI970">
        <v>0.67757679999999998</v>
      </c>
      <c r="BJ970">
        <v>0.67950770000000005</v>
      </c>
      <c r="BK970">
        <v>0.67537610000000003</v>
      </c>
      <c r="BL970">
        <v>0.67375260000000003</v>
      </c>
      <c r="BM970">
        <v>0.67231220000000003</v>
      </c>
      <c r="BN970">
        <v>0.67200059999999995</v>
      </c>
      <c r="BO970">
        <v>0.67107709999999998</v>
      </c>
      <c r="BP970">
        <v>0.66375649999999997</v>
      </c>
      <c r="BQ970">
        <v>0.64984529999999996</v>
      </c>
      <c r="BR970">
        <v>0.64714700000000003</v>
      </c>
      <c r="BS970">
        <v>0.64554990000000001</v>
      </c>
      <c r="BT970">
        <v>0.64927780000000002</v>
      </c>
      <c r="BU970">
        <v>0.64749540000000005</v>
      </c>
      <c r="BV970">
        <v>0.62285420000000002</v>
      </c>
      <c r="BW970">
        <v>0.61243809999999999</v>
      </c>
      <c r="BX970">
        <v>0.60744069999999994</v>
      </c>
      <c r="BY970">
        <v>0.61788319999999997</v>
      </c>
      <c r="BZ970">
        <v>0.62130039999999997</v>
      </c>
      <c r="CA970">
        <v>0.62078540000000004</v>
      </c>
      <c r="CB970">
        <v>0.61076059999999999</v>
      </c>
      <c r="CC970">
        <v>0.56391029999999998</v>
      </c>
      <c r="CD970">
        <v>0.57280039999999999</v>
      </c>
      <c r="CE970">
        <v>0.57310229999999995</v>
      </c>
      <c r="CF970">
        <v>0.57569309999999996</v>
      </c>
      <c r="CG970">
        <v>0.58174780000000004</v>
      </c>
      <c r="CH970">
        <v>0.58462979999999998</v>
      </c>
      <c r="CI970">
        <v>0.58121719999999999</v>
      </c>
      <c r="CJ970">
        <v>0.56651530000000005</v>
      </c>
      <c r="CK970">
        <v>0.56394690000000003</v>
      </c>
      <c r="CL970">
        <v>0.55451039999999996</v>
      </c>
      <c r="CM970">
        <v>0.54750010000000005</v>
      </c>
      <c r="CN970">
        <v>0.54414039999999997</v>
      </c>
      <c r="CO970">
        <v>0.53210939999999995</v>
      </c>
      <c r="CP970">
        <v>0.50861080000000003</v>
      </c>
      <c r="CQ970">
        <v>0.47744219999999998</v>
      </c>
      <c r="CR970">
        <v>0.48100409999999999</v>
      </c>
      <c r="CS970">
        <v>0.4844348</v>
      </c>
      <c r="CT970">
        <v>0.49422480000000002</v>
      </c>
      <c r="CU970">
        <v>0.49110799999999999</v>
      </c>
      <c r="CV970">
        <v>0.489062</v>
      </c>
      <c r="CW970">
        <v>0.4860545</v>
      </c>
      <c r="CX970">
        <v>0.4798461</v>
      </c>
      <c r="CY970">
        <v>0.47137400000000002</v>
      </c>
      <c r="CZ970">
        <v>0.43128369999999999</v>
      </c>
      <c r="DA970">
        <v>0.40987790000000002</v>
      </c>
      <c r="DB970">
        <v>0.41928919999999997</v>
      </c>
      <c r="DC970">
        <v>0.38558320000000001</v>
      </c>
      <c r="DD970">
        <v>0.4126417</v>
      </c>
      <c r="DE970">
        <v>0.41151799999999999</v>
      </c>
      <c r="DF970">
        <v>0.4048062</v>
      </c>
      <c r="DG970">
        <v>0.38373449999999998</v>
      </c>
      <c r="DH970">
        <v>0.31719049999999999</v>
      </c>
      <c r="DI970">
        <v>0.35613329999999999</v>
      </c>
      <c r="DJ970">
        <v>0.33415050000000002</v>
      </c>
      <c r="DK970">
        <v>0.34593249999999998</v>
      </c>
      <c r="DL970">
        <v>0.3488774</v>
      </c>
      <c r="DM970">
        <v>0.38739960000000001</v>
      </c>
      <c r="DN970">
        <v>0.40048869999999998</v>
      </c>
      <c r="DO970">
        <v>0.4093251</v>
      </c>
      <c r="DP970">
        <v>0.4085201</v>
      </c>
      <c r="DQ970">
        <v>0.39075500000000002</v>
      </c>
      <c r="DR970">
        <v>0.37080600000000002</v>
      </c>
      <c r="DS970">
        <v>0.36261929999999998</v>
      </c>
      <c r="DT970">
        <v>0.38936379999999998</v>
      </c>
      <c r="DU970">
        <v>0.3983894</v>
      </c>
      <c r="DV970">
        <v>0.40277940000000001</v>
      </c>
      <c r="DW970">
        <v>0.39290170000000002</v>
      </c>
      <c r="DX970">
        <v>0.40512700000000001</v>
      </c>
      <c r="DY970">
        <v>0.38362309999999999</v>
      </c>
      <c r="DZ970">
        <v>0.390544</v>
      </c>
      <c r="EA970">
        <v>0.38311020000000001</v>
      </c>
      <c r="EB970">
        <v>0.31191029999999997</v>
      </c>
      <c r="EC970">
        <v>0.31795590000000001</v>
      </c>
      <c r="ED970">
        <v>0.31984289999999999</v>
      </c>
      <c r="EE970">
        <v>0.34472069999999999</v>
      </c>
      <c r="EF970">
        <v>0.31134780000000001</v>
      </c>
      <c r="EG970">
        <v>0.34027629999999998</v>
      </c>
      <c r="EH970">
        <v>0.35485109999999997</v>
      </c>
      <c r="EI970">
        <v>0.36283110000000002</v>
      </c>
      <c r="EJ970">
        <v>0.37038759999999998</v>
      </c>
      <c r="EK970">
        <v>0.3839283</v>
      </c>
      <c r="EL970">
        <v>0.39308559999999998</v>
      </c>
      <c r="EM970">
        <v>0.3985456</v>
      </c>
      <c r="EN970">
        <v>0.39292500000000002</v>
      </c>
      <c r="EO970">
        <v>0.37640699999999999</v>
      </c>
      <c r="EP970">
        <v>0.37106909999999999</v>
      </c>
      <c r="EQ970">
        <v>0.35964669999999999</v>
      </c>
      <c r="ER970">
        <v>0.31317980000000001</v>
      </c>
      <c r="ES970">
        <v>0.2419424</v>
      </c>
      <c r="ET970">
        <v>0.27587299999999998</v>
      </c>
      <c r="EU970">
        <v>0.27508529999999998</v>
      </c>
      <c r="EV970">
        <v>0.24911649999999999</v>
      </c>
      <c r="EW970">
        <v>0.25913819999999999</v>
      </c>
      <c r="EX970">
        <v>0.25671060000000001</v>
      </c>
      <c r="EY970">
        <v>0.26166230000000001</v>
      </c>
      <c r="EZ970">
        <v>0.27220349999999999</v>
      </c>
      <c r="FA970">
        <v>0.244223</v>
      </c>
      <c r="FB970">
        <v>0.2153737</v>
      </c>
      <c r="FC970">
        <v>0.2218726</v>
      </c>
      <c r="FD970">
        <v>0.21283940000000001</v>
      </c>
      <c r="FE970">
        <v>0.2060874</v>
      </c>
      <c r="FF970">
        <v>0.21787529999999999</v>
      </c>
      <c r="FG970">
        <v>0.21480179999999999</v>
      </c>
      <c r="FH970">
        <v>0.22740060000000001</v>
      </c>
      <c r="FI970">
        <v>0.22677249999999999</v>
      </c>
      <c r="FJ970">
        <v>0.23889920000000001</v>
      </c>
      <c r="FK970">
        <v>0.25342360000000003</v>
      </c>
      <c r="FL970">
        <v>0.25988099999999997</v>
      </c>
      <c r="FM970">
        <v>0.26434059999999998</v>
      </c>
      <c r="FN970">
        <v>0.26512000000000002</v>
      </c>
      <c r="FO970">
        <v>0.26731060000000001</v>
      </c>
      <c r="FP970">
        <v>0.26468930000000002</v>
      </c>
      <c r="FQ970">
        <v>0.2609747</v>
      </c>
      <c r="FR970">
        <v>0.25790629999999998</v>
      </c>
      <c r="FS970">
        <v>0.25482660000000001</v>
      </c>
      <c r="FT970">
        <v>0.2533377</v>
      </c>
      <c r="FU970">
        <v>0.25106400000000001</v>
      </c>
      <c r="FV970">
        <v>0.24844620000000001</v>
      </c>
      <c r="FW970">
        <v>0.2454691</v>
      </c>
      <c r="FX970">
        <v>0.24017559999999999</v>
      </c>
      <c r="FY970">
        <v>0.2355669</v>
      </c>
      <c r="FZ970">
        <v>0.23268720000000001</v>
      </c>
      <c r="GA970">
        <v>0.23025960000000001</v>
      </c>
      <c r="GB970">
        <v>0.23260410000000001</v>
      </c>
      <c r="GC970">
        <v>0.22904040000000001</v>
      </c>
      <c r="GD970">
        <v>0.21967239999999999</v>
      </c>
      <c r="GE970">
        <v>0.22620270000000001</v>
      </c>
      <c r="GF970">
        <v>0.21957979999999999</v>
      </c>
      <c r="GG970">
        <v>0.22521269999999999</v>
      </c>
      <c r="GH970">
        <v>0.2203128</v>
      </c>
      <c r="GI970">
        <v>0.21520729999999999</v>
      </c>
      <c r="GJ970">
        <v>0.2114048</v>
      </c>
      <c r="GK970">
        <v>0.2114183</v>
      </c>
      <c r="GL970">
        <v>0.21599009999999999</v>
      </c>
      <c r="GM970">
        <v>0.2165678</v>
      </c>
      <c r="GN970">
        <v>0.21616060000000001</v>
      </c>
      <c r="GO970">
        <v>0.21673880000000001</v>
      </c>
      <c r="GP970">
        <v>0.2149037</v>
      </c>
      <c r="GQ970">
        <v>0.20173369999999999</v>
      </c>
      <c r="GR970">
        <v>0.21557970000000001</v>
      </c>
      <c r="GS970">
        <v>0.2160782</v>
      </c>
      <c r="GT970">
        <v>0.21907570000000001</v>
      </c>
      <c r="GU970">
        <v>0.2228658</v>
      </c>
      <c r="GV970">
        <v>0.2280285</v>
      </c>
      <c r="GW970">
        <v>0.22823350000000001</v>
      </c>
      <c r="GX970">
        <v>0.22896859999999999</v>
      </c>
      <c r="GY970">
        <v>0.22689570000000001</v>
      </c>
      <c r="GZ970">
        <v>0.2218186</v>
      </c>
      <c r="HA970">
        <v>0.2152211</v>
      </c>
      <c r="HB970">
        <v>0.21208189999999999</v>
      </c>
      <c r="HC970">
        <v>0.214807</v>
      </c>
      <c r="HD970">
        <v>0.22089529999999999</v>
      </c>
      <c r="HE970">
        <v>0.22304309999999999</v>
      </c>
      <c r="HF970">
        <v>0.22217919999999999</v>
      </c>
      <c r="HG970">
        <v>0.2151382</v>
      </c>
      <c r="HH970">
        <v>0.20368700000000001</v>
      </c>
      <c r="HI970">
        <v>0.1924363</v>
      </c>
      <c r="HJ970">
        <v>0.18978429999999999</v>
      </c>
      <c r="HK970">
        <v>0.18837300000000001</v>
      </c>
      <c r="HL970">
        <v>0.1930875</v>
      </c>
      <c r="HM970">
        <v>0.19114490000000001</v>
      </c>
      <c r="HN970">
        <v>0.19648309999999999</v>
      </c>
      <c r="HO970">
        <v>0.19332350000000001</v>
      </c>
      <c r="HP970">
        <v>0.2038857</v>
      </c>
      <c r="HQ970">
        <v>0.20836979999999999</v>
      </c>
      <c r="HR970">
        <v>0.20482439999999999</v>
      </c>
      <c r="HS970">
        <v>0.20457040000000001</v>
      </c>
      <c r="HT970">
        <v>0.20465050000000001</v>
      </c>
      <c r="HU970">
        <v>0.2030025</v>
      </c>
      <c r="HV970">
        <v>0.20614189999999999</v>
      </c>
      <c r="HW970">
        <v>0.20308950000000001</v>
      </c>
      <c r="HX970">
        <v>0.2063825</v>
      </c>
      <c r="HY970">
        <v>0.20382310000000001</v>
      </c>
      <c r="HZ970">
        <v>0.19350919999999999</v>
      </c>
      <c r="IA970">
        <v>0.1993974</v>
      </c>
      <c r="IB970">
        <v>0.19857089999999999</v>
      </c>
      <c r="IC970">
        <v>0.19952490000000001</v>
      </c>
      <c r="ID970">
        <v>0.1964795</v>
      </c>
      <c r="IE970">
        <v>0.19749649999999999</v>
      </c>
      <c r="IF970">
        <v>0.1910586</v>
      </c>
      <c r="IG970">
        <v>0.18258579999999999</v>
      </c>
      <c r="IH970">
        <v>0.1974399</v>
      </c>
      <c r="II970">
        <v>0.2029637</v>
      </c>
      <c r="IJ970">
        <v>0.20036680000000001</v>
      </c>
      <c r="IK970">
        <v>0.19927110000000001</v>
      </c>
      <c r="IL970">
        <v>0.201627</v>
      </c>
      <c r="IM970">
        <v>0.1996289</v>
      </c>
      <c r="IN970">
        <v>0.20271069999999999</v>
      </c>
      <c r="IO970">
        <v>0.2011626</v>
      </c>
      <c r="IP970">
        <v>0.2011693</v>
      </c>
      <c r="IQ970">
        <v>0.20036100000000001</v>
      </c>
      <c r="IR970">
        <v>0.19888539999999999</v>
      </c>
      <c r="IS970">
        <v>0.1923994</v>
      </c>
      <c r="IT970">
        <v>0.19298270000000001</v>
      </c>
      <c r="IU970">
        <v>0.19126029999999999</v>
      </c>
      <c r="IV970">
        <v>0.19761500000000001</v>
      </c>
      <c r="IW970">
        <v>0.18816640000000001</v>
      </c>
    </row>
    <row r="971" spans="1:257" x14ac:dyDescent="0.45">
      <c r="A971" t="s">
        <v>975</v>
      </c>
      <c r="B971">
        <v>0</v>
      </c>
      <c r="C971">
        <v>-9.5350369999999997E-3</v>
      </c>
      <c r="D971">
        <v>3.1</v>
      </c>
      <c r="E971">
        <v>3.0855830000000002</v>
      </c>
      <c r="F971">
        <v>160</v>
      </c>
      <c r="G971">
        <v>158.536</v>
      </c>
      <c r="H971">
        <v>4</v>
      </c>
      <c r="I971">
        <v>3.8907259999999999</v>
      </c>
      <c r="J971">
        <v>0.67214260000000003</v>
      </c>
      <c r="K971">
        <v>0.67367250000000001</v>
      </c>
      <c r="L971">
        <v>0.67517579999999999</v>
      </c>
      <c r="M971">
        <v>0.67669089999999998</v>
      </c>
      <c r="N971">
        <v>0.67818959999999995</v>
      </c>
      <c r="O971">
        <v>0.6796778</v>
      </c>
      <c r="P971">
        <v>0.68118049999999997</v>
      </c>
      <c r="Q971">
        <v>0.68265670000000001</v>
      </c>
      <c r="R971">
        <v>0.68410070000000001</v>
      </c>
      <c r="S971">
        <v>0.68548290000000001</v>
      </c>
      <c r="T971">
        <v>0.68701250000000003</v>
      </c>
      <c r="U971">
        <v>0.68850100000000003</v>
      </c>
      <c r="V971">
        <v>0.68994040000000001</v>
      </c>
      <c r="W971">
        <v>0.69142479999999995</v>
      </c>
      <c r="X971">
        <v>0.69285010000000002</v>
      </c>
      <c r="Y971">
        <v>0.69427589999999995</v>
      </c>
      <c r="Z971">
        <v>0.69570609999999999</v>
      </c>
      <c r="AA971">
        <v>0.69711520000000005</v>
      </c>
      <c r="AB971">
        <v>0.69850789999999996</v>
      </c>
      <c r="AC971">
        <v>0.699766</v>
      </c>
      <c r="AD971">
        <v>0.70094789999999996</v>
      </c>
      <c r="AE971">
        <v>0.70255109999999998</v>
      </c>
      <c r="AF971">
        <v>0.70392710000000003</v>
      </c>
      <c r="AG971">
        <v>0.70521710000000004</v>
      </c>
      <c r="AH971">
        <v>0.70640170000000002</v>
      </c>
      <c r="AI971">
        <v>0.70758759999999998</v>
      </c>
      <c r="AJ971">
        <v>0.70856819999999998</v>
      </c>
      <c r="AK971">
        <v>0.70934989999999998</v>
      </c>
      <c r="AL971">
        <v>0.71108859999999996</v>
      </c>
      <c r="AM971">
        <v>0.71275699999999997</v>
      </c>
      <c r="AN971">
        <v>0.71378249999999999</v>
      </c>
      <c r="AO971">
        <v>0.71474190000000004</v>
      </c>
      <c r="AP971">
        <v>0.71539330000000001</v>
      </c>
      <c r="AQ971">
        <v>0.71572800000000003</v>
      </c>
      <c r="AR971">
        <v>0.7168831</v>
      </c>
      <c r="AS971">
        <v>0.716804</v>
      </c>
      <c r="AT971">
        <v>0.71611219999999998</v>
      </c>
      <c r="AU971">
        <v>0.71915189999999996</v>
      </c>
      <c r="AV971">
        <v>0.72096229999999994</v>
      </c>
      <c r="AW971">
        <v>0.72126489999999999</v>
      </c>
      <c r="AX971">
        <v>0.71854960000000001</v>
      </c>
      <c r="AY971">
        <v>0.72026820000000003</v>
      </c>
      <c r="AZ971">
        <v>0.72256509999999996</v>
      </c>
      <c r="BA971">
        <v>0.7193775</v>
      </c>
      <c r="BB971">
        <v>0.72130550000000004</v>
      </c>
      <c r="BC971">
        <v>0.72308749999999999</v>
      </c>
      <c r="BD971">
        <v>0.72781669999999998</v>
      </c>
      <c r="BE971">
        <v>0.72766470000000005</v>
      </c>
      <c r="BF971">
        <v>0.72786039999999996</v>
      </c>
      <c r="BG971">
        <v>0.71870579999999995</v>
      </c>
      <c r="BH971">
        <v>0.72297080000000002</v>
      </c>
      <c r="BI971">
        <v>0.72635269999999996</v>
      </c>
      <c r="BJ971">
        <v>0.73163590000000001</v>
      </c>
      <c r="BK971">
        <v>0.72708099999999998</v>
      </c>
      <c r="BL971">
        <v>0.72744929999999997</v>
      </c>
      <c r="BM971">
        <v>0.72898249999999998</v>
      </c>
      <c r="BN971">
        <v>0.73219480000000003</v>
      </c>
      <c r="BO971">
        <v>0.73457819999999996</v>
      </c>
      <c r="BP971">
        <v>0.72767349999999997</v>
      </c>
      <c r="BQ971">
        <v>0.70954680000000003</v>
      </c>
      <c r="BR971">
        <v>0.71117330000000001</v>
      </c>
      <c r="BS971">
        <v>0.71468430000000005</v>
      </c>
      <c r="BT971">
        <v>0.72476499999999999</v>
      </c>
      <c r="BU971">
        <v>0.72620859999999998</v>
      </c>
      <c r="BV971">
        <v>0.70443449999999996</v>
      </c>
      <c r="BW971">
        <v>0.69217289999999998</v>
      </c>
      <c r="BX971">
        <v>0.6939805</v>
      </c>
      <c r="BY971">
        <v>0.70888910000000005</v>
      </c>
      <c r="BZ971">
        <v>0.72044019999999998</v>
      </c>
      <c r="CA971">
        <v>0.72533800000000004</v>
      </c>
      <c r="CB971">
        <v>0.71352990000000005</v>
      </c>
      <c r="CC971">
        <v>0.67548620000000004</v>
      </c>
      <c r="CD971">
        <v>0.68085689999999999</v>
      </c>
      <c r="CE971">
        <v>0.68509469999999995</v>
      </c>
      <c r="CF971">
        <v>0.69458279999999994</v>
      </c>
      <c r="CG971">
        <v>0.70923309999999995</v>
      </c>
      <c r="CH971">
        <v>0.71850290000000006</v>
      </c>
      <c r="CI971">
        <v>0.71877950000000002</v>
      </c>
      <c r="CJ971">
        <v>0.70435250000000005</v>
      </c>
      <c r="CK971">
        <v>0.70411330000000005</v>
      </c>
      <c r="CL971">
        <v>0.69603630000000005</v>
      </c>
      <c r="CM971">
        <v>0.69496100000000005</v>
      </c>
      <c r="CN971">
        <v>0.69995359999999995</v>
      </c>
      <c r="CO971">
        <v>0.68941300000000005</v>
      </c>
      <c r="CP971">
        <v>0.67141850000000003</v>
      </c>
      <c r="CQ971">
        <v>0.64683080000000004</v>
      </c>
      <c r="CR971">
        <v>0.65255609999999997</v>
      </c>
      <c r="CS971">
        <v>0.66429760000000004</v>
      </c>
      <c r="CT971">
        <v>0.67908880000000005</v>
      </c>
      <c r="CU971">
        <v>0.68238969999999999</v>
      </c>
      <c r="CV971">
        <v>0.68545500000000004</v>
      </c>
      <c r="CW971">
        <v>0.68769170000000002</v>
      </c>
      <c r="CX971">
        <v>0.6851199</v>
      </c>
      <c r="CY971">
        <v>0.67911319999999997</v>
      </c>
      <c r="CZ971">
        <v>0.65511810000000004</v>
      </c>
      <c r="DA971">
        <v>0.63562890000000005</v>
      </c>
      <c r="DB971">
        <v>0.64516810000000002</v>
      </c>
      <c r="DC971">
        <v>0.63117880000000004</v>
      </c>
      <c r="DD971">
        <v>0.65200800000000003</v>
      </c>
      <c r="DE971">
        <v>0.65895340000000002</v>
      </c>
      <c r="DF971">
        <v>0.65896290000000002</v>
      </c>
      <c r="DG971">
        <v>0.64463329999999996</v>
      </c>
      <c r="DH971">
        <v>0.61371109999999995</v>
      </c>
      <c r="DI971">
        <v>0.62320889999999995</v>
      </c>
      <c r="DJ971">
        <v>0.61409000000000002</v>
      </c>
      <c r="DK971">
        <v>0.61991280000000004</v>
      </c>
      <c r="DL971">
        <v>0.62293019999999999</v>
      </c>
      <c r="DM971">
        <v>0.64696319999999996</v>
      </c>
      <c r="DN971">
        <v>0.65491679999999997</v>
      </c>
      <c r="DO971">
        <v>0.65872439999999999</v>
      </c>
      <c r="DP971">
        <v>0.65225509999999998</v>
      </c>
      <c r="DQ971">
        <v>0.63116839999999996</v>
      </c>
      <c r="DR971">
        <v>0.61545689999999997</v>
      </c>
      <c r="DS971">
        <v>0.6098152</v>
      </c>
      <c r="DT971">
        <v>0.63110040000000001</v>
      </c>
      <c r="DU971">
        <v>0.64553649999999996</v>
      </c>
      <c r="DV971">
        <v>0.6491903</v>
      </c>
      <c r="DW971">
        <v>0.64182450000000002</v>
      </c>
      <c r="DX971">
        <v>0.65206799999999998</v>
      </c>
      <c r="DY971">
        <v>0.63486719999999996</v>
      </c>
      <c r="DZ971">
        <v>0.6405402</v>
      </c>
      <c r="EA971">
        <v>0.63944000000000001</v>
      </c>
      <c r="EB971">
        <v>0.61210699999999996</v>
      </c>
      <c r="EC971">
        <v>0.61050499999999996</v>
      </c>
      <c r="ED971">
        <v>0.61147059999999998</v>
      </c>
      <c r="EE971">
        <v>0.61896200000000001</v>
      </c>
      <c r="EF971">
        <v>0.61045369999999999</v>
      </c>
      <c r="EG971">
        <v>0.61963690000000005</v>
      </c>
      <c r="EH971">
        <v>0.6258726</v>
      </c>
      <c r="EI971">
        <v>0.62919250000000004</v>
      </c>
      <c r="EJ971">
        <v>0.63057010000000002</v>
      </c>
      <c r="EK971">
        <v>0.64073380000000002</v>
      </c>
      <c r="EL971">
        <v>0.64978570000000002</v>
      </c>
      <c r="EM971">
        <v>0.65786509999999998</v>
      </c>
      <c r="EN971">
        <v>0.65358680000000002</v>
      </c>
      <c r="EO971">
        <v>0.63905769999999995</v>
      </c>
      <c r="EP971">
        <v>0.63629440000000004</v>
      </c>
      <c r="EQ971">
        <v>0.63342390000000004</v>
      </c>
      <c r="ER971">
        <v>0.61621930000000003</v>
      </c>
      <c r="ES971">
        <v>0.59800960000000003</v>
      </c>
      <c r="ET971">
        <v>0.59666070000000004</v>
      </c>
      <c r="EU971">
        <v>0.59904619999999997</v>
      </c>
      <c r="EV971">
        <v>0.58975770000000005</v>
      </c>
      <c r="EW971">
        <v>0.59610260000000004</v>
      </c>
      <c r="EX971">
        <v>0.59546370000000004</v>
      </c>
      <c r="EY971">
        <v>0.60078540000000002</v>
      </c>
      <c r="EZ971">
        <v>0.60647510000000004</v>
      </c>
      <c r="FA971">
        <v>0.59678920000000002</v>
      </c>
      <c r="FB971">
        <v>0.56655279999999997</v>
      </c>
      <c r="FC971">
        <v>0.56048920000000002</v>
      </c>
      <c r="FD971">
        <v>0.52105060000000003</v>
      </c>
      <c r="FE971">
        <v>0.49248229999999998</v>
      </c>
      <c r="FF971">
        <v>0.53987300000000005</v>
      </c>
      <c r="FG971">
        <v>0.54855909999999997</v>
      </c>
      <c r="FH971">
        <v>0.56843650000000001</v>
      </c>
      <c r="FI971">
        <v>0.58860650000000003</v>
      </c>
      <c r="FJ971">
        <v>0.59878489999999995</v>
      </c>
      <c r="FK971">
        <v>0.60562380000000005</v>
      </c>
      <c r="FL971">
        <v>0.60745369999999999</v>
      </c>
      <c r="FM971">
        <v>0.60889579999999999</v>
      </c>
      <c r="FN971">
        <v>0.60925910000000005</v>
      </c>
      <c r="FO971">
        <v>0.60927169999999997</v>
      </c>
      <c r="FP971">
        <v>0.60725370000000001</v>
      </c>
      <c r="FQ971">
        <v>0.60468149999999998</v>
      </c>
      <c r="FR971">
        <v>0.60240439999999995</v>
      </c>
      <c r="FS971">
        <v>0.60062669999999996</v>
      </c>
      <c r="FT971">
        <v>0.60005869999999994</v>
      </c>
      <c r="FU971">
        <v>0.5981301</v>
      </c>
      <c r="FV971">
        <v>0.59510350000000001</v>
      </c>
      <c r="FW971">
        <v>0.59209849999999997</v>
      </c>
      <c r="FX971">
        <v>0.58527850000000003</v>
      </c>
      <c r="FY971">
        <v>0.57846529999999996</v>
      </c>
      <c r="FZ971">
        <v>0.58030839999999995</v>
      </c>
      <c r="GA971">
        <v>0.58199380000000001</v>
      </c>
      <c r="GB971">
        <v>0.58164660000000001</v>
      </c>
      <c r="GC971">
        <v>0.57516210000000001</v>
      </c>
      <c r="GD971">
        <v>0.56278379999999995</v>
      </c>
      <c r="GE971">
        <v>0.57370339999999997</v>
      </c>
      <c r="GF971">
        <v>0.56646600000000003</v>
      </c>
      <c r="GG971">
        <v>0.57940550000000002</v>
      </c>
      <c r="GH971">
        <v>0.58172559999999995</v>
      </c>
      <c r="GI971">
        <v>0.58213700000000002</v>
      </c>
      <c r="GJ971">
        <v>0.57780149999999997</v>
      </c>
      <c r="GK971">
        <v>0.5743857</v>
      </c>
      <c r="GL971">
        <v>0.58115090000000003</v>
      </c>
      <c r="GM971">
        <v>0.5806576</v>
      </c>
      <c r="GN971">
        <v>0.58069490000000001</v>
      </c>
      <c r="GO971">
        <v>0.58635130000000002</v>
      </c>
      <c r="GP971">
        <v>0.58498399999999995</v>
      </c>
      <c r="GQ971">
        <v>0.55113160000000005</v>
      </c>
      <c r="GR971">
        <v>0.58342620000000001</v>
      </c>
      <c r="GS971">
        <v>0.5762912</v>
      </c>
      <c r="GT971">
        <v>0.57635700000000001</v>
      </c>
      <c r="GU971">
        <v>0.58225720000000003</v>
      </c>
      <c r="GV971">
        <v>0.58631089999999997</v>
      </c>
      <c r="GW971">
        <v>0.5855226</v>
      </c>
      <c r="GX971">
        <v>0.58034929999999996</v>
      </c>
      <c r="GY971">
        <v>0.57114900000000002</v>
      </c>
      <c r="GZ971">
        <v>0.54768039999999996</v>
      </c>
      <c r="HA971">
        <v>0.5181692</v>
      </c>
      <c r="HB971">
        <v>0.49433240000000001</v>
      </c>
      <c r="HC971">
        <v>0.50346040000000003</v>
      </c>
      <c r="HD971">
        <v>0.5380355</v>
      </c>
      <c r="HE971">
        <v>0.53172790000000003</v>
      </c>
      <c r="HF971">
        <v>0.55213599999999996</v>
      </c>
      <c r="HG971">
        <v>0.52013759999999998</v>
      </c>
      <c r="HH971">
        <v>0.4117266</v>
      </c>
      <c r="HI971">
        <v>0.258766</v>
      </c>
      <c r="HJ971">
        <v>0.24219450000000001</v>
      </c>
      <c r="HK971">
        <v>0.23008509999999999</v>
      </c>
      <c r="HL971">
        <v>0.2953942</v>
      </c>
      <c r="HM971">
        <v>0.25310189999999999</v>
      </c>
      <c r="HN971">
        <v>0.33878779999999997</v>
      </c>
      <c r="HO971">
        <v>0.35924230000000001</v>
      </c>
      <c r="HP971">
        <v>0.47058899999999998</v>
      </c>
      <c r="HQ971">
        <v>0.52234199999999997</v>
      </c>
      <c r="HR971">
        <v>0.51233910000000005</v>
      </c>
      <c r="HS971">
        <v>0.53206850000000006</v>
      </c>
      <c r="HT971">
        <v>0.52386849999999996</v>
      </c>
      <c r="HU971">
        <v>0.52156380000000002</v>
      </c>
      <c r="HV971">
        <v>0.53459849999999998</v>
      </c>
      <c r="HW971">
        <v>0.51678179999999996</v>
      </c>
      <c r="HX971">
        <v>0.54438989999999998</v>
      </c>
      <c r="HY971">
        <v>0.53566400000000003</v>
      </c>
      <c r="HZ971">
        <v>0.47407319999999997</v>
      </c>
      <c r="IA971">
        <v>0.4679662</v>
      </c>
      <c r="IB971">
        <v>0.47409109999999999</v>
      </c>
      <c r="IC971">
        <v>0.4663407</v>
      </c>
      <c r="ID971">
        <v>0.49091030000000002</v>
      </c>
      <c r="IE971">
        <v>0.4772439</v>
      </c>
      <c r="IF971">
        <v>0.49434450000000002</v>
      </c>
      <c r="IG971">
        <v>0.4876337</v>
      </c>
      <c r="IH971">
        <v>0.48218220000000001</v>
      </c>
      <c r="II971">
        <v>0.53554570000000001</v>
      </c>
      <c r="IJ971">
        <v>0.52301540000000002</v>
      </c>
      <c r="IK971">
        <v>0.47843330000000001</v>
      </c>
      <c r="IL971">
        <v>0.50606189999999995</v>
      </c>
      <c r="IM971">
        <v>0.46026470000000003</v>
      </c>
      <c r="IN971">
        <v>0.47783389999999998</v>
      </c>
      <c r="IO971">
        <v>0.48048659999999999</v>
      </c>
      <c r="IP971">
        <v>0.47038479999999999</v>
      </c>
      <c r="IQ971">
        <v>0.44328909999999999</v>
      </c>
      <c r="IR971">
        <v>0.41163880000000003</v>
      </c>
      <c r="IS971">
        <v>0.33249129999999999</v>
      </c>
      <c r="IT971">
        <v>0.29295789999999999</v>
      </c>
      <c r="IU971">
        <v>0.27465489999999998</v>
      </c>
      <c r="IV971">
        <v>0.3545142</v>
      </c>
      <c r="IW971">
        <v>0.25668029999999997</v>
      </c>
    </row>
    <row r="972" spans="1:257" x14ac:dyDescent="0.45">
      <c r="A972" t="s">
        <v>976</v>
      </c>
      <c r="B972">
        <v>0</v>
      </c>
      <c r="C972">
        <v>4.8264019999999998E-2</v>
      </c>
      <c r="D972">
        <v>2.1</v>
      </c>
      <c r="E972">
        <v>2.1451950000000002</v>
      </c>
      <c r="F972">
        <v>150</v>
      </c>
      <c r="G972">
        <v>155.86410000000001</v>
      </c>
      <c r="H972">
        <v>10</v>
      </c>
      <c r="I972">
        <v>10.174799999999999</v>
      </c>
      <c r="J972">
        <v>0.63629049999999998</v>
      </c>
      <c r="K972">
        <v>0.63714879999999996</v>
      </c>
      <c r="L972">
        <v>0.63797789999999999</v>
      </c>
      <c r="M972">
        <v>0.6387969</v>
      </c>
      <c r="N972">
        <v>0.63960879999999998</v>
      </c>
      <c r="O972">
        <v>0.64040980000000003</v>
      </c>
      <c r="P972">
        <v>0.64121119999999998</v>
      </c>
      <c r="Q972">
        <v>0.64200769999999996</v>
      </c>
      <c r="R972">
        <v>0.64279520000000001</v>
      </c>
      <c r="S972">
        <v>0.64359330000000003</v>
      </c>
      <c r="T972">
        <v>0.64438689999999998</v>
      </c>
      <c r="U972">
        <v>0.64516660000000003</v>
      </c>
      <c r="V972">
        <v>0.64596909999999996</v>
      </c>
      <c r="W972">
        <v>0.64678329999999995</v>
      </c>
      <c r="X972">
        <v>0.64759610000000001</v>
      </c>
      <c r="Y972">
        <v>0.64841490000000002</v>
      </c>
      <c r="Z972">
        <v>0.64924369999999998</v>
      </c>
      <c r="AA972">
        <v>0.65006370000000002</v>
      </c>
      <c r="AB972">
        <v>0.65089830000000004</v>
      </c>
      <c r="AC972">
        <v>0.6515976</v>
      </c>
      <c r="AD972">
        <v>0.65197260000000001</v>
      </c>
      <c r="AE972">
        <v>0.65339910000000001</v>
      </c>
      <c r="AF972">
        <v>0.65434979999999998</v>
      </c>
      <c r="AG972">
        <v>0.65525069999999996</v>
      </c>
      <c r="AH972">
        <v>0.65608789999999995</v>
      </c>
      <c r="AI972">
        <v>0.65696920000000003</v>
      </c>
      <c r="AJ972">
        <v>0.65760459999999998</v>
      </c>
      <c r="AK972">
        <v>0.65678530000000002</v>
      </c>
      <c r="AL972">
        <v>0.65957100000000002</v>
      </c>
      <c r="AM972">
        <v>0.66097269999999997</v>
      </c>
      <c r="AN972">
        <v>0.66183409999999998</v>
      </c>
      <c r="AO972">
        <v>0.66281809999999997</v>
      </c>
      <c r="AP972">
        <v>0.66369739999999999</v>
      </c>
      <c r="AQ972">
        <v>0.66423480000000001</v>
      </c>
      <c r="AR972">
        <v>0.66563609999999995</v>
      </c>
      <c r="AS972">
        <v>0.66432519999999995</v>
      </c>
      <c r="AT972">
        <v>0.66820179999999996</v>
      </c>
      <c r="AU972">
        <v>0.66929159999999999</v>
      </c>
      <c r="AV972">
        <v>0.67090079999999996</v>
      </c>
      <c r="AW972">
        <v>0.67120219999999997</v>
      </c>
      <c r="AX972">
        <v>0.6620876</v>
      </c>
      <c r="AY972">
        <v>0.66998630000000003</v>
      </c>
      <c r="AZ972">
        <v>0.6710313</v>
      </c>
      <c r="BA972">
        <v>0.66848560000000001</v>
      </c>
      <c r="BB972">
        <v>0.66510429999999998</v>
      </c>
      <c r="BC972">
        <v>0.67246729999999999</v>
      </c>
      <c r="BD972">
        <v>0.67925829999999998</v>
      </c>
      <c r="BE972">
        <v>0.67786550000000001</v>
      </c>
      <c r="BF972">
        <v>0.67965869999999995</v>
      </c>
      <c r="BG972">
        <v>0.66483919999999996</v>
      </c>
      <c r="BH972">
        <v>0.67162659999999996</v>
      </c>
      <c r="BI972">
        <v>0.68036129999999995</v>
      </c>
      <c r="BJ972">
        <v>0.68738429999999995</v>
      </c>
      <c r="BK972">
        <v>0.67973280000000003</v>
      </c>
      <c r="BL972">
        <v>0.67679120000000004</v>
      </c>
      <c r="BM972">
        <v>0.68278349999999999</v>
      </c>
      <c r="BN972">
        <v>0.68984279999999998</v>
      </c>
      <c r="BO972">
        <v>0.69513879999999995</v>
      </c>
      <c r="BP972">
        <v>0.68588269999999996</v>
      </c>
      <c r="BQ972">
        <v>0.64573100000000005</v>
      </c>
      <c r="BR972">
        <v>0.65243359999999995</v>
      </c>
      <c r="BS972">
        <v>0.65716699999999995</v>
      </c>
      <c r="BT972">
        <v>0.68246450000000003</v>
      </c>
      <c r="BU972">
        <v>0.68443299999999996</v>
      </c>
      <c r="BV972">
        <v>0.64897640000000001</v>
      </c>
      <c r="BW972">
        <v>0.62807880000000005</v>
      </c>
      <c r="BX972">
        <v>0.63337270000000001</v>
      </c>
      <c r="BY972">
        <v>0.66979659999999996</v>
      </c>
      <c r="BZ972">
        <v>0.68455109999999997</v>
      </c>
      <c r="CA972">
        <v>0.69918740000000001</v>
      </c>
      <c r="CB972">
        <v>0.65517939999999997</v>
      </c>
      <c r="CC972">
        <v>0.6051301</v>
      </c>
      <c r="CD972">
        <v>0.6155235</v>
      </c>
      <c r="CE972">
        <v>0.62726170000000003</v>
      </c>
      <c r="CF972">
        <v>0.64624990000000004</v>
      </c>
      <c r="CG972">
        <v>0.67826399999999998</v>
      </c>
      <c r="CH972">
        <v>0.70403479999999996</v>
      </c>
      <c r="CI972">
        <v>0.70509109999999997</v>
      </c>
      <c r="CJ972">
        <v>0.66655010000000003</v>
      </c>
      <c r="CK972">
        <v>0.66922150000000002</v>
      </c>
      <c r="CL972">
        <v>0.65384319999999996</v>
      </c>
      <c r="CM972">
        <v>0.65126099999999998</v>
      </c>
      <c r="CN972">
        <v>0.66523869999999996</v>
      </c>
      <c r="CO972">
        <v>0.62700029999999995</v>
      </c>
      <c r="CP972">
        <v>0.60032810000000003</v>
      </c>
      <c r="CQ972">
        <v>0.53665490000000005</v>
      </c>
      <c r="CR972">
        <v>0.56142130000000001</v>
      </c>
      <c r="CS972">
        <v>0.60135819999999995</v>
      </c>
      <c r="CT972">
        <v>0.64373130000000001</v>
      </c>
      <c r="CU972">
        <v>0.65536229999999995</v>
      </c>
      <c r="CV972">
        <v>0.65614870000000003</v>
      </c>
      <c r="CW972">
        <v>0.68219640000000004</v>
      </c>
      <c r="CX972">
        <v>0.68158719999999995</v>
      </c>
      <c r="CY972">
        <v>0.65575499999999998</v>
      </c>
      <c r="CZ972">
        <v>0.60888929999999997</v>
      </c>
      <c r="DA972">
        <v>0.52215299999999998</v>
      </c>
      <c r="DB972">
        <v>0.57340080000000004</v>
      </c>
      <c r="DC972">
        <v>0.52446970000000004</v>
      </c>
      <c r="DD972">
        <v>0.59262729999999997</v>
      </c>
      <c r="DE972">
        <v>0.62058219999999997</v>
      </c>
      <c r="DF972">
        <v>0.62448610000000004</v>
      </c>
      <c r="DG972">
        <v>0.5850379</v>
      </c>
      <c r="DH972">
        <v>0.4783212</v>
      </c>
      <c r="DI972">
        <v>0.48734490000000003</v>
      </c>
      <c r="DJ972">
        <v>0.45227089999999998</v>
      </c>
      <c r="DK972">
        <v>0.50234029999999996</v>
      </c>
      <c r="DL972">
        <v>0.50640580000000002</v>
      </c>
      <c r="DM972">
        <v>0.59583759999999997</v>
      </c>
      <c r="DN972">
        <v>0.61447090000000004</v>
      </c>
      <c r="DO972">
        <v>0.61372340000000003</v>
      </c>
      <c r="DP972">
        <v>0.56809350000000003</v>
      </c>
      <c r="DQ972">
        <v>0.48209770000000002</v>
      </c>
      <c r="DR972">
        <v>0.42979430000000002</v>
      </c>
      <c r="DS972">
        <v>0.41136869999999998</v>
      </c>
      <c r="DT972">
        <v>0.4813383</v>
      </c>
      <c r="DU972">
        <v>0.56460940000000004</v>
      </c>
      <c r="DV972">
        <v>0.58358480000000001</v>
      </c>
      <c r="DW972">
        <v>0.54974290000000003</v>
      </c>
      <c r="DX972">
        <v>0.59657179999999999</v>
      </c>
      <c r="DY972">
        <v>0.50870190000000004</v>
      </c>
      <c r="DZ972">
        <v>0.54987839999999999</v>
      </c>
      <c r="EA972">
        <v>0.55096599999999996</v>
      </c>
      <c r="EB972">
        <v>0.45795979999999997</v>
      </c>
      <c r="EC972">
        <v>0.45919409999999999</v>
      </c>
      <c r="ED972">
        <v>0.44570490000000001</v>
      </c>
      <c r="EE972">
        <v>0.48368</v>
      </c>
      <c r="EF972">
        <v>0.45610479999999998</v>
      </c>
      <c r="EG972">
        <v>0.48973</v>
      </c>
      <c r="EH972">
        <v>0.50236950000000002</v>
      </c>
      <c r="EI972">
        <v>0.50846210000000003</v>
      </c>
      <c r="EJ972">
        <v>0.49464599999999997</v>
      </c>
      <c r="EK972">
        <v>0.53096359999999998</v>
      </c>
      <c r="EL972">
        <v>0.57138040000000001</v>
      </c>
      <c r="EM972">
        <v>0.61849010000000004</v>
      </c>
      <c r="EN972">
        <v>0.60710889999999995</v>
      </c>
      <c r="EO972">
        <v>0.52538459999999998</v>
      </c>
      <c r="EP972">
        <v>0.52580099999999996</v>
      </c>
      <c r="EQ972">
        <v>0.53860479999999999</v>
      </c>
      <c r="ER972">
        <v>0.48724780000000001</v>
      </c>
      <c r="ES972">
        <v>0.4085239</v>
      </c>
      <c r="ET972">
        <v>0.40382010000000002</v>
      </c>
      <c r="EU972">
        <v>0.40564529999999999</v>
      </c>
      <c r="EV972">
        <v>0.35338429999999998</v>
      </c>
      <c r="EW972">
        <v>0.39386739999999998</v>
      </c>
      <c r="EX972">
        <v>0.38648179999999999</v>
      </c>
      <c r="EY972">
        <v>0.40984300000000001</v>
      </c>
      <c r="EZ972">
        <v>0.45071040000000001</v>
      </c>
      <c r="FA972">
        <v>0.3992618</v>
      </c>
      <c r="FB972">
        <v>0.26634669999999999</v>
      </c>
      <c r="FC972">
        <v>0.2467423</v>
      </c>
      <c r="FD972">
        <v>0.1750795</v>
      </c>
      <c r="FE972">
        <v>0.11287609999999999</v>
      </c>
      <c r="FF972">
        <v>0.2048365</v>
      </c>
      <c r="FG972">
        <v>0.2207624</v>
      </c>
      <c r="FH972">
        <v>0.29282200000000003</v>
      </c>
      <c r="FI972">
        <v>0.3616354</v>
      </c>
      <c r="FJ972">
        <v>0.42229519999999998</v>
      </c>
      <c r="FK972">
        <v>0.47322700000000001</v>
      </c>
      <c r="FL972">
        <v>0.47459420000000002</v>
      </c>
      <c r="FM972">
        <v>0.48933559999999998</v>
      </c>
      <c r="FN972">
        <v>0.49112040000000001</v>
      </c>
      <c r="FO972">
        <v>0.49703120000000001</v>
      </c>
      <c r="FP972">
        <v>0.47401300000000002</v>
      </c>
      <c r="FQ972">
        <v>0.45757700000000001</v>
      </c>
      <c r="FR972">
        <v>0.44614520000000002</v>
      </c>
      <c r="FS972">
        <v>0.43745139999999999</v>
      </c>
      <c r="FT972">
        <v>0.43489909999999998</v>
      </c>
      <c r="FU972">
        <v>0.42497380000000001</v>
      </c>
      <c r="FV972">
        <v>0.40601989999999999</v>
      </c>
      <c r="FW972">
        <v>0.39019700000000002</v>
      </c>
      <c r="FX972">
        <v>0.35696499999999998</v>
      </c>
      <c r="FY972">
        <v>0.32808599999999999</v>
      </c>
      <c r="FZ972">
        <v>0.33495599999999998</v>
      </c>
      <c r="GA972">
        <v>0.34432990000000002</v>
      </c>
      <c r="GB972">
        <v>0.34286870000000003</v>
      </c>
      <c r="GC972">
        <v>0.3139554</v>
      </c>
      <c r="GD972">
        <v>0.25613760000000002</v>
      </c>
      <c r="GE972">
        <v>0.31241839999999999</v>
      </c>
      <c r="GF972">
        <v>0.28858400000000001</v>
      </c>
      <c r="GG972">
        <v>0.32685140000000001</v>
      </c>
      <c r="GH972">
        <v>0.33681620000000001</v>
      </c>
      <c r="GI972">
        <v>0.34345150000000002</v>
      </c>
      <c r="GJ972">
        <v>0.31615219999999999</v>
      </c>
      <c r="GK972">
        <v>0.30122989999999999</v>
      </c>
      <c r="GL972">
        <v>0.32826689999999997</v>
      </c>
      <c r="GM972">
        <v>0.33216679999999998</v>
      </c>
      <c r="GN972">
        <v>0.33014399999999999</v>
      </c>
      <c r="GO972">
        <v>0.35045670000000001</v>
      </c>
      <c r="GP972">
        <v>0.34943000000000002</v>
      </c>
      <c r="GQ972">
        <v>0.29191869999999998</v>
      </c>
      <c r="GR972">
        <v>0.3482344</v>
      </c>
      <c r="GS972">
        <v>0.3103687</v>
      </c>
      <c r="GT972">
        <v>0.3229572</v>
      </c>
      <c r="GU972">
        <v>0.34864630000000002</v>
      </c>
      <c r="GV972">
        <v>0.36995450000000002</v>
      </c>
      <c r="GW972">
        <v>0.36434149999999998</v>
      </c>
      <c r="GX972">
        <v>0.34243560000000001</v>
      </c>
      <c r="GY972">
        <v>0.30535879999999999</v>
      </c>
      <c r="GZ972">
        <v>0.23373730000000001</v>
      </c>
      <c r="HA972">
        <v>0.17024310000000001</v>
      </c>
      <c r="HB972">
        <v>0.1244055</v>
      </c>
      <c r="HC972">
        <v>0.14656739999999999</v>
      </c>
      <c r="HD972">
        <v>0.2169749</v>
      </c>
      <c r="HE972">
        <v>0.20477500000000001</v>
      </c>
      <c r="HF972">
        <v>0.25357649999999998</v>
      </c>
      <c r="HG972">
        <v>0.1939043</v>
      </c>
      <c r="HH972">
        <v>5.6527000000000001E-2</v>
      </c>
      <c r="HI972">
        <v>1.032895E-2</v>
      </c>
      <c r="HJ972">
        <v>1.095869E-2</v>
      </c>
      <c r="HK972">
        <v>6.3009249999999998E-3</v>
      </c>
      <c r="HL972">
        <v>1.2037910000000001E-2</v>
      </c>
      <c r="HM972">
        <v>8.2664999999999995E-3</v>
      </c>
      <c r="HN972">
        <v>2.25068E-2</v>
      </c>
      <c r="HO972">
        <v>3.9046959999999999E-2</v>
      </c>
      <c r="HP972">
        <v>0.1006856</v>
      </c>
      <c r="HQ972">
        <v>0.18138580000000001</v>
      </c>
      <c r="HR972">
        <v>0.1585597</v>
      </c>
      <c r="HS972">
        <v>0.2003219</v>
      </c>
      <c r="HT972">
        <v>0.2199123</v>
      </c>
      <c r="HU972">
        <v>0.16949159999999999</v>
      </c>
      <c r="HV972">
        <v>0.23510700000000001</v>
      </c>
      <c r="HW972">
        <v>0.18277309999999999</v>
      </c>
      <c r="HX972">
        <v>0.25124089999999999</v>
      </c>
      <c r="HY972">
        <v>0.22493479999999999</v>
      </c>
      <c r="HZ972">
        <v>0.1286534</v>
      </c>
      <c r="IA972">
        <v>0.1474193</v>
      </c>
      <c r="IB972">
        <v>0.1535377</v>
      </c>
      <c r="IC972">
        <v>0.1425651</v>
      </c>
      <c r="ID972">
        <v>0.2116046</v>
      </c>
      <c r="IE972">
        <v>0.1573398</v>
      </c>
      <c r="IF972">
        <v>0.163102</v>
      </c>
      <c r="IG972">
        <v>0.17931440000000001</v>
      </c>
      <c r="IH972">
        <v>0.16663320000000001</v>
      </c>
      <c r="II972">
        <v>0.21759539999999999</v>
      </c>
      <c r="IJ972">
        <v>0.20479520000000001</v>
      </c>
      <c r="IK972">
        <v>0.16499920000000001</v>
      </c>
      <c r="IL972">
        <v>0.1515669</v>
      </c>
      <c r="IM972">
        <v>0.119765</v>
      </c>
      <c r="IN972">
        <v>0.1204495</v>
      </c>
      <c r="IO972">
        <v>0.116743</v>
      </c>
      <c r="IP972">
        <v>0.1311822</v>
      </c>
      <c r="IQ972">
        <v>0.1033119</v>
      </c>
      <c r="IR972">
        <v>6.976309E-2</v>
      </c>
      <c r="IS972">
        <v>4.0653799999999997E-2</v>
      </c>
      <c r="IT972">
        <v>1.8944570000000001E-2</v>
      </c>
      <c r="IU972">
        <v>1.8955710000000001E-2</v>
      </c>
      <c r="IV972">
        <v>3.5821260000000001E-2</v>
      </c>
      <c r="IW972">
        <v>2.213671E-2</v>
      </c>
    </row>
    <row r="973" spans="1:257" x14ac:dyDescent="0.45">
      <c r="A973" t="s">
        <v>977</v>
      </c>
      <c r="B973">
        <v>1.5</v>
      </c>
      <c r="C973">
        <v>1.5210999999999999</v>
      </c>
      <c r="D973">
        <v>3</v>
      </c>
      <c r="E973">
        <v>2.9804349999999999</v>
      </c>
      <c r="F973">
        <v>340</v>
      </c>
      <c r="G973">
        <v>337.29169999999999</v>
      </c>
      <c r="H973">
        <v>11</v>
      </c>
      <c r="I973">
        <v>11.03702</v>
      </c>
      <c r="J973">
        <v>0.63440719999999995</v>
      </c>
      <c r="K973">
        <v>0.63532710000000003</v>
      </c>
      <c r="L973">
        <v>0.63623410000000002</v>
      </c>
      <c r="M973">
        <v>0.63714389999999999</v>
      </c>
      <c r="N973">
        <v>0.63805529999999999</v>
      </c>
      <c r="O973">
        <v>0.63896790000000003</v>
      </c>
      <c r="P973">
        <v>0.63987749999999999</v>
      </c>
      <c r="Q973">
        <v>0.64078550000000001</v>
      </c>
      <c r="R973">
        <v>0.64166520000000005</v>
      </c>
      <c r="S973">
        <v>0.64179189999999997</v>
      </c>
      <c r="T973">
        <v>0.64322469999999998</v>
      </c>
      <c r="U973">
        <v>0.64437560000000005</v>
      </c>
      <c r="V973">
        <v>0.64532690000000004</v>
      </c>
      <c r="W973">
        <v>0.6462618</v>
      </c>
      <c r="X973">
        <v>0.64715080000000003</v>
      </c>
      <c r="Y973">
        <v>0.64805729999999995</v>
      </c>
      <c r="Z973">
        <v>0.64904530000000005</v>
      </c>
      <c r="AA973">
        <v>0.6499741</v>
      </c>
      <c r="AB973">
        <v>0.65085700000000002</v>
      </c>
      <c r="AC973">
        <v>0.64926039999999996</v>
      </c>
      <c r="AD973">
        <v>0.64516019999999996</v>
      </c>
      <c r="AE973">
        <v>0.65212460000000005</v>
      </c>
      <c r="AF973">
        <v>0.65360879999999999</v>
      </c>
      <c r="AG973">
        <v>0.65328620000000004</v>
      </c>
      <c r="AH973">
        <v>0.64998210000000001</v>
      </c>
      <c r="AI973">
        <v>0.64467300000000005</v>
      </c>
      <c r="AJ973">
        <v>0.63921629999999996</v>
      </c>
      <c r="AK973">
        <v>0.62582859999999996</v>
      </c>
      <c r="AL973">
        <v>0.64039460000000004</v>
      </c>
      <c r="AM973">
        <v>0.65261080000000005</v>
      </c>
      <c r="AN973">
        <v>0.64851320000000001</v>
      </c>
      <c r="AO973">
        <v>0.64420379999999999</v>
      </c>
      <c r="AP973">
        <v>0.63645379999999996</v>
      </c>
      <c r="AQ973">
        <v>0.62129920000000005</v>
      </c>
      <c r="AR973">
        <v>0.62617829999999997</v>
      </c>
      <c r="AS973">
        <v>0.62486129999999995</v>
      </c>
      <c r="AT973">
        <v>0.63031879999999996</v>
      </c>
      <c r="AU973">
        <v>0.60801769999999999</v>
      </c>
      <c r="AV973">
        <v>0.63605829999999997</v>
      </c>
      <c r="AW973">
        <v>0.5975201</v>
      </c>
      <c r="AX973">
        <v>0.55903389999999997</v>
      </c>
      <c r="AY973">
        <v>0.55036960000000001</v>
      </c>
      <c r="AZ973">
        <v>0.53534360000000003</v>
      </c>
      <c r="BA973">
        <v>0.53685289999999997</v>
      </c>
      <c r="BB973">
        <v>0.54182059999999999</v>
      </c>
      <c r="BC973">
        <v>0.50766210000000001</v>
      </c>
      <c r="BD973">
        <v>0.56830259999999999</v>
      </c>
      <c r="BE973">
        <v>0.56491380000000002</v>
      </c>
      <c r="BF973">
        <v>0.56757500000000005</v>
      </c>
      <c r="BG973">
        <v>0.4717095</v>
      </c>
      <c r="BH973">
        <v>0.51314090000000001</v>
      </c>
      <c r="BI973">
        <v>0.51165760000000005</v>
      </c>
      <c r="BJ973">
        <v>0.55240750000000005</v>
      </c>
      <c r="BK973">
        <v>0.5247655</v>
      </c>
      <c r="BL973">
        <v>0.50580320000000001</v>
      </c>
      <c r="BM973">
        <v>0.51013520000000001</v>
      </c>
      <c r="BN973">
        <v>0.54299929999999996</v>
      </c>
      <c r="BO973">
        <v>0.55605919999999998</v>
      </c>
      <c r="BP973">
        <v>0.47438079999999999</v>
      </c>
      <c r="BQ973">
        <v>0.37245489999999998</v>
      </c>
      <c r="BR973">
        <v>0.37165120000000001</v>
      </c>
      <c r="BS973">
        <v>0.36870320000000001</v>
      </c>
      <c r="BT973">
        <v>0.41123579999999998</v>
      </c>
      <c r="BU973">
        <v>0.43487310000000001</v>
      </c>
      <c r="BV973">
        <v>0.31077759999999999</v>
      </c>
      <c r="BW973">
        <v>0.27237420000000001</v>
      </c>
      <c r="BX973">
        <v>0.31903090000000001</v>
      </c>
      <c r="BY973">
        <v>0.34641719999999998</v>
      </c>
      <c r="BZ973">
        <v>0.35095490000000001</v>
      </c>
      <c r="CA973">
        <v>0.38696930000000002</v>
      </c>
      <c r="CB973">
        <v>0.3267523</v>
      </c>
      <c r="CC973">
        <v>0.2337804</v>
      </c>
      <c r="CD973">
        <v>0.27004099999999998</v>
      </c>
      <c r="CE973">
        <v>0.23834759999999999</v>
      </c>
      <c r="CF973">
        <v>0.2591291</v>
      </c>
      <c r="CG973">
        <v>0.26674540000000002</v>
      </c>
      <c r="CH973">
        <v>0.34845369999999998</v>
      </c>
      <c r="CI973">
        <v>0.3899088</v>
      </c>
      <c r="CJ973">
        <v>0.30860359999999998</v>
      </c>
      <c r="CK973">
        <v>0.33676109999999998</v>
      </c>
      <c r="CL973">
        <v>0.31381199999999998</v>
      </c>
      <c r="CM973">
        <v>0.29532639999999999</v>
      </c>
      <c r="CN973">
        <v>0.27730850000000001</v>
      </c>
      <c r="CO973">
        <v>0.2434045</v>
      </c>
      <c r="CP973">
        <v>0.18090690000000001</v>
      </c>
      <c r="CQ973">
        <v>0.1107885</v>
      </c>
      <c r="CR973">
        <v>0.14343410000000001</v>
      </c>
      <c r="CS973">
        <v>0.1772697</v>
      </c>
      <c r="CT973">
        <v>0.2254032</v>
      </c>
      <c r="CU973">
        <v>0.22288359999999999</v>
      </c>
      <c r="CV973">
        <v>0.21299940000000001</v>
      </c>
      <c r="CW973">
        <v>0.25864819999999999</v>
      </c>
      <c r="CX973">
        <v>0.26535530000000002</v>
      </c>
      <c r="CY973">
        <v>0.25565840000000001</v>
      </c>
      <c r="CZ973">
        <v>0.16489809999999999</v>
      </c>
      <c r="DA973">
        <v>0.1035983</v>
      </c>
      <c r="DB973">
        <v>0.15157909999999999</v>
      </c>
      <c r="DC973">
        <v>0.1082152</v>
      </c>
      <c r="DD973">
        <v>0.13590849999999999</v>
      </c>
      <c r="DE973">
        <v>0.14055019999999999</v>
      </c>
      <c r="DF973">
        <v>0.1209189</v>
      </c>
      <c r="DG973">
        <v>0.13578299999999999</v>
      </c>
      <c r="DH973">
        <v>5.5600469999999999E-2</v>
      </c>
      <c r="DI973">
        <v>7.672379E-2</v>
      </c>
      <c r="DJ973">
        <v>5.838993E-2</v>
      </c>
      <c r="DK973">
        <v>7.0518650000000002E-2</v>
      </c>
      <c r="DL973">
        <v>5.6353729999999998E-2</v>
      </c>
      <c r="DM973">
        <v>9.7813129999999998E-2</v>
      </c>
      <c r="DN973">
        <v>0.1108233</v>
      </c>
      <c r="DO973">
        <v>0.1290355</v>
      </c>
      <c r="DP973">
        <v>0.11086699999999999</v>
      </c>
      <c r="DQ973">
        <v>5.4529290000000001E-2</v>
      </c>
      <c r="DR973">
        <v>3.3738070000000002E-2</v>
      </c>
      <c r="DS973">
        <v>2.8097480000000001E-2</v>
      </c>
      <c r="DT973">
        <v>5.4489490000000002E-2</v>
      </c>
      <c r="DU973">
        <v>0.10074950000000001</v>
      </c>
      <c r="DV973">
        <v>0.14049719999999999</v>
      </c>
      <c r="DW973">
        <v>9.7948540000000001E-2</v>
      </c>
      <c r="DX973">
        <v>0.1263281</v>
      </c>
      <c r="DY973">
        <v>7.5353900000000001E-2</v>
      </c>
      <c r="DZ973">
        <v>8.1203230000000001E-2</v>
      </c>
      <c r="EA973">
        <v>7.1193039999999999E-2</v>
      </c>
      <c r="EB973">
        <v>3.6919260000000002E-2</v>
      </c>
      <c r="EC973">
        <v>4.5716989999999999E-2</v>
      </c>
      <c r="ED973">
        <v>4.2258860000000002E-2</v>
      </c>
      <c r="EE973">
        <v>5.1882810000000001E-2</v>
      </c>
      <c r="EF973">
        <v>2.9313490000000001E-2</v>
      </c>
      <c r="EG973">
        <v>4.7948900000000003E-2</v>
      </c>
      <c r="EH973">
        <v>4.5251909999999999E-2</v>
      </c>
      <c r="EI973">
        <v>5.3273830000000001E-2</v>
      </c>
      <c r="EJ973">
        <v>4.5720919999999998E-2</v>
      </c>
      <c r="EK973">
        <v>6.3309400000000002E-2</v>
      </c>
      <c r="EL973">
        <v>8.9605760000000007E-2</v>
      </c>
      <c r="EM973">
        <v>0.11328439999999999</v>
      </c>
      <c r="EN973">
        <v>0.1152589</v>
      </c>
      <c r="EO973">
        <v>6.3543150000000007E-2</v>
      </c>
      <c r="EP973">
        <v>6.5216449999999995E-2</v>
      </c>
      <c r="EQ973">
        <v>6.2557009999999996E-2</v>
      </c>
      <c r="ER973">
        <v>4.8155049999999998E-2</v>
      </c>
      <c r="ES973">
        <v>1.6496730000000001E-2</v>
      </c>
      <c r="ET973">
        <v>2.4660040000000001E-2</v>
      </c>
      <c r="EU973">
        <v>2.6828689999999999E-2</v>
      </c>
      <c r="EV973">
        <v>1.168538E-2</v>
      </c>
      <c r="EW973">
        <v>1.6534239999999999E-2</v>
      </c>
      <c r="EX973">
        <v>1.5557390000000001E-2</v>
      </c>
      <c r="EY973">
        <v>1.265777E-2</v>
      </c>
      <c r="EZ973">
        <v>1.8767809999999999E-2</v>
      </c>
      <c r="FA973">
        <v>1.1405520000000001E-2</v>
      </c>
      <c r="FB973">
        <v>4.1357E-3</v>
      </c>
      <c r="FC973">
        <v>3.7857250000000002E-3</v>
      </c>
      <c r="FD973">
        <v>1.9369000000000001E-3</v>
      </c>
      <c r="FE973">
        <v>1.384487E-3</v>
      </c>
      <c r="FF973">
        <v>2.6641999999999998E-3</v>
      </c>
      <c r="FG973">
        <v>3.3375750000000002E-3</v>
      </c>
      <c r="FH973">
        <v>6.3905999999999998E-3</v>
      </c>
      <c r="FI973">
        <v>8.4405130000000002E-3</v>
      </c>
      <c r="FJ973">
        <v>1.461805E-2</v>
      </c>
      <c r="FK973">
        <v>2.2484380000000002E-2</v>
      </c>
      <c r="FL973">
        <v>2.1670100000000001E-2</v>
      </c>
      <c r="FM973">
        <v>3.1069510000000002E-2</v>
      </c>
      <c r="FN973">
        <v>2.2825450000000001E-2</v>
      </c>
      <c r="FO973">
        <v>4.3460209999999999E-2</v>
      </c>
      <c r="FP973">
        <v>3.5233460000000001E-2</v>
      </c>
      <c r="FQ973">
        <v>3.4574489999999999E-2</v>
      </c>
      <c r="FR973">
        <v>3.4951999999999997E-2</v>
      </c>
      <c r="FS973">
        <v>3.294863E-2</v>
      </c>
      <c r="FT973">
        <v>3.5281670000000001E-2</v>
      </c>
      <c r="FU973">
        <v>3.068864E-2</v>
      </c>
      <c r="FV973">
        <v>2.403605E-2</v>
      </c>
      <c r="FW973">
        <v>1.866164E-2</v>
      </c>
      <c r="FX973">
        <v>1.056259E-2</v>
      </c>
      <c r="FY973">
        <v>7.6992249999999996E-3</v>
      </c>
      <c r="FZ973">
        <v>7.1272499999999999E-3</v>
      </c>
      <c r="GA973">
        <v>8.9587629999999998E-3</v>
      </c>
      <c r="GB973">
        <v>9.3999630000000008E-3</v>
      </c>
      <c r="GC973">
        <v>6.240125E-3</v>
      </c>
      <c r="GD973">
        <v>3.8669749999999999E-3</v>
      </c>
      <c r="GE973">
        <v>6.0334250000000002E-3</v>
      </c>
      <c r="GF973">
        <v>5.0831749999999997E-3</v>
      </c>
      <c r="GG973">
        <v>6.8479999999999999E-3</v>
      </c>
      <c r="GH973">
        <v>6.1149999999999998E-3</v>
      </c>
      <c r="GI973">
        <v>5.5867130000000001E-3</v>
      </c>
      <c r="GJ973">
        <v>4.476112E-3</v>
      </c>
      <c r="GK973">
        <v>5.550737E-3</v>
      </c>
      <c r="GL973">
        <v>6.5734629999999999E-3</v>
      </c>
      <c r="GM973">
        <v>7.5305880000000004E-3</v>
      </c>
      <c r="GN973">
        <v>8.0132499999999995E-3</v>
      </c>
      <c r="GO973">
        <v>7.3737380000000003E-3</v>
      </c>
      <c r="GP973">
        <v>7.1760620000000004E-3</v>
      </c>
      <c r="GQ973">
        <v>4.7364130000000001E-3</v>
      </c>
      <c r="GR973">
        <v>5.1608380000000001E-3</v>
      </c>
      <c r="GS973">
        <v>3.3643879999999998E-3</v>
      </c>
      <c r="GT973">
        <v>4.646725E-3</v>
      </c>
      <c r="GU973">
        <v>6.6230869999999997E-3</v>
      </c>
      <c r="GV973">
        <v>8.9060619999999993E-3</v>
      </c>
      <c r="GW973">
        <v>7.9094500000000002E-3</v>
      </c>
      <c r="GX973">
        <v>7.2108129999999999E-3</v>
      </c>
      <c r="GY973">
        <v>4.7137380000000003E-3</v>
      </c>
      <c r="GZ973">
        <v>2.425838E-3</v>
      </c>
      <c r="HA973">
        <v>1.244312E-3</v>
      </c>
      <c r="HB973">
        <v>9.7130000000000003E-4</v>
      </c>
      <c r="HC973">
        <v>1.136413E-3</v>
      </c>
      <c r="HD973">
        <v>1.9468249999999999E-3</v>
      </c>
      <c r="HE973">
        <v>2.1503130000000001E-3</v>
      </c>
      <c r="HF973">
        <v>2.4850499999999999E-3</v>
      </c>
      <c r="HG973">
        <v>1.527463E-3</v>
      </c>
      <c r="HH973">
        <v>4.6477500000000001E-4</v>
      </c>
      <c r="HI973">
        <v>1.63225E-4</v>
      </c>
      <c r="HJ973">
        <v>1.58875E-4</v>
      </c>
      <c r="HK973">
        <v>1.3221249999999999E-4</v>
      </c>
      <c r="HL973">
        <v>1.5278749999999999E-4</v>
      </c>
      <c r="HM973">
        <v>1.3425000000000001E-4</v>
      </c>
      <c r="HN973">
        <v>2.2735E-4</v>
      </c>
      <c r="HO973">
        <v>2.088875E-4</v>
      </c>
      <c r="HP973">
        <v>6.7697500000000002E-4</v>
      </c>
      <c r="HQ973">
        <v>1.1524879999999999E-3</v>
      </c>
      <c r="HR973">
        <v>8.8901249999999996E-4</v>
      </c>
      <c r="HS973">
        <v>1.062962E-3</v>
      </c>
      <c r="HT973">
        <v>1.376087E-3</v>
      </c>
      <c r="HU973">
        <v>6.9572500000000001E-4</v>
      </c>
      <c r="HV973">
        <v>1.3212499999999999E-3</v>
      </c>
      <c r="HW973">
        <v>1.177738E-3</v>
      </c>
      <c r="HX973">
        <v>1.861938E-3</v>
      </c>
      <c r="HY973">
        <v>1.3033879999999999E-3</v>
      </c>
      <c r="HZ973">
        <v>4.4955E-4</v>
      </c>
      <c r="IA973">
        <v>5.1103749999999995E-4</v>
      </c>
      <c r="IB973">
        <v>5.1051250000000003E-4</v>
      </c>
      <c r="IC973">
        <v>5.8620000000000005E-4</v>
      </c>
      <c r="ID973">
        <v>1.0399999999999999E-3</v>
      </c>
      <c r="IE973">
        <v>5.4204999999999998E-4</v>
      </c>
      <c r="IF973">
        <v>7.1773750000000004E-4</v>
      </c>
      <c r="IG973">
        <v>7.6365000000000005E-4</v>
      </c>
      <c r="IH973">
        <v>4.8857499999999999E-4</v>
      </c>
      <c r="II973">
        <v>1.0158249999999999E-3</v>
      </c>
      <c r="IJ973">
        <v>9.4073750000000004E-4</v>
      </c>
      <c r="IK973">
        <v>5.5816250000000002E-4</v>
      </c>
      <c r="IL973">
        <v>5.1420000000000003E-4</v>
      </c>
      <c r="IM973">
        <v>4.1742500000000002E-4</v>
      </c>
      <c r="IN973">
        <v>4.9108750000000003E-4</v>
      </c>
      <c r="IO973">
        <v>4.2129999999999999E-4</v>
      </c>
      <c r="IP973">
        <v>5.7842500000000003E-4</v>
      </c>
      <c r="IQ973">
        <v>4.269125E-4</v>
      </c>
      <c r="IR973">
        <v>2.7177499999999998E-4</v>
      </c>
      <c r="IS973">
        <v>2.522375E-4</v>
      </c>
      <c r="IT973">
        <v>1.28925E-4</v>
      </c>
      <c r="IU973">
        <v>1.5053749999999999E-4</v>
      </c>
      <c r="IV973">
        <v>2.075E-4</v>
      </c>
      <c r="IW973">
        <v>1.53125E-4</v>
      </c>
    </row>
    <row r="974" spans="1:257" x14ac:dyDescent="0.45">
      <c r="A974" t="s">
        <v>978</v>
      </c>
      <c r="B974">
        <v>1.5</v>
      </c>
      <c r="C974">
        <v>1.5917619999999999</v>
      </c>
      <c r="D974">
        <v>3.4</v>
      </c>
      <c r="E974">
        <v>3.548171</v>
      </c>
      <c r="F974">
        <v>180</v>
      </c>
      <c r="G974">
        <v>178.5608</v>
      </c>
      <c r="H974">
        <v>8</v>
      </c>
      <c r="I974">
        <v>7.9448220000000003</v>
      </c>
      <c r="J974">
        <v>0.72667970000000004</v>
      </c>
      <c r="K974">
        <v>0.72788120000000001</v>
      </c>
      <c r="L974">
        <v>0.72900330000000002</v>
      </c>
      <c r="M974">
        <v>0.73015529999999995</v>
      </c>
      <c r="N974">
        <v>0.73121780000000003</v>
      </c>
      <c r="O974">
        <v>0.73223890000000003</v>
      </c>
      <c r="P974">
        <v>0.73319350000000005</v>
      </c>
      <c r="Q974">
        <v>0.73408119999999999</v>
      </c>
      <c r="R974">
        <v>0.73472280000000001</v>
      </c>
      <c r="S974">
        <v>0.73441449999999997</v>
      </c>
      <c r="T974">
        <v>0.73593909999999996</v>
      </c>
      <c r="U974">
        <v>0.73738919999999997</v>
      </c>
      <c r="V974">
        <v>0.73845559999999999</v>
      </c>
      <c r="W974">
        <v>0.73953690000000005</v>
      </c>
      <c r="X974">
        <v>0.74024089999999998</v>
      </c>
      <c r="Y974">
        <v>0.74105909999999997</v>
      </c>
      <c r="Z974">
        <v>0.7421991</v>
      </c>
      <c r="AA974">
        <v>0.74302999999999997</v>
      </c>
      <c r="AB974">
        <v>0.74377700000000002</v>
      </c>
      <c r="AC974">
        <v>0.74393370000000003</v>
      </c>
      <c r="AD974">
        <v>0.74367159999999999</v>
      </c>
      <c r="AE974">
        <v>0.7455446</v>
      </c>
      <c r="AF974">
        <v>0.74633360000000004</v>
      </c>
      <c r="AG974">
        <v>0.74670720000000002</v>
      </c>
      <c r="AH974">
        <v>0.74647019999999997</v>
      </c>
      <c r="AI974">
        <v>0.74636970000000002</v>
      </c>
      <c r="AJ974">
        <v>0.74557689999999999</v>
      </c>
      <c r="AK974">
        <v>0.7447397</v>
      </c>
      <c r="AL974">
        <v>0.74668699999999999</v>
      </c>
      <c r="AM974">
        <v>0.74905650000000001</v>
      </c>
      <c r="AN974">
        <v>0.74873080000000003</v>
      </c>
      <c r="AO974">
        <v>0.74840399999999996</v>
      </c>
      <c r="AP974">
        <v>0.74728150000000004</v>
      </c>
      <c r="AQ974">
        <v>0.74578750000000005</v>
      </c>
      <c r="AR974">
        <v>0.74698129999999996</v>
      </c>
      <c r="AS974">
        <v>0.74576010000000004</v>
      </c>
      <c r="AT974">
        <v>0.74550209999999995</v>
      </c>
      <c r="AU974">
        <v>0.74722200000000005</v>
      </c>
      <c r="AV974">
        <v>0.7494016</v>
      </c>
      <c r="AW974">
        <v>0.74695990000000001</v>
      </c>
      <c r="AX974">
        <v>0.74188240000000005</v>
      </c>
      <c r="AY974">
        <v>0.74306309999999998</v>
      </c>
      <c r="AZ974">
        <v>0.74390100000000003</v>
      </c>
      <c r="BA974">
        <v>0.74147870000000005</v>
      </c>
      <c r="BB974">
        <v>0.74234480000000003</v>
      </c>
      <c r="BC974">
        <v>0.74241469999999998</v>
      </c>
      <c r="BD974">
        <v>0.74781540000000002</v>
      </c>
      <c r="BE974">
        <v>0.74693339999999997</v>
      </c>
      <c r="BF974">
        <v>0.74657819999999997</v>
      </c>
      <c r="BG974">
        <v>0.73799999999999999</v>
      </c>
      <c r="BH974">
        <v>0.74201669999999997</v>
      </c>
      <c r="BI974">
        <v>0.74397630000000003</v>
      </c>
      <c r="BJ974">
        <v>0.74859189999999998</v>
      </c>
      <c r="BK974">
        <v>0.74417350000000004</v>
      </c>
      <c r="BL974">
        <v>0.74376509999999996</v>
      </c>
      <c r="BM974">
        <v>0.74457010000000001</v>
      </c>
      <c r="BN974">
        <v>0.74729299999999999</v>
      </c>
      <c r="BO974">
        <v>0.75020980000000004</v>
      </c>
      <c r="BP974">
        <v>0.74318640000000002</v>
      </c>
      <c r="BQ974">
        <v>0.7360101</v>
      </c>
      <c r="BR974">
        <v>0.73697880000000004</v>
      </c>
      <c r="BS974">
        <v>0.73864180000000002</v>
      </c>
      <c r="BT974">
        <v>0.74119210000000002</v>
      </c>
      <c r="BU974">
        <v>0.74081540000000001</v>
      </c>
      <c r="BV974">
        <v>0.73385500000000004</v>
      </c>
      <c r="BW974">
        <v>0.72779760000000004</v>
      </c>
      <c r="BX974">
        <v>0.7344946</v>
      </c>
      <c r="BY974">
        <v>0.73870360000000002</v>
      </c>
      <c r="BZ974">
        <v>0.74057110000000004</v>
      </c>
      <c r="CA974">
        <v>0.74255649999999995</v>
      </c>
      <c r="CB974">
        <v>0.73798799999999998</v>
      </c>
      <c r="CC974">
        <v>0.73221729999999996</v>
      </c>
      <c r="CD974">
        <v>0.73349640000000005</v>
      </c>
      <c r="CE974">
        <v>0.73260769999999997</v>
      </c>
      <c r="CF974">
        <v>0.73401669999999997</v>
      </c>
      <c r="CG974">
        <v>0.73857249999999997</v>
      </c>
      <c r="CH974">
        <v>0.74194640000000001</v>
      </c>
      <c r="CI974">
        <v>0.74244699999999997</v>
      </c>
      <c r="CJ974">
        <v>0.73788339999999997</v>
      </c>
      <c r="CK974">
        <v>0.73850950000000004</v>
      </c>
      <c r="CL974">
        <v>0.73780539999999994</v>
      </c>
      <c r="CM974">
        <v>0.7370833</v>
      </c>
      <c r="CN974">
        <v>0.73631069999999998</v>
      </c>
      <c r="CO974">
        <v>0.7297013</v>
      </c>
      <c r="CP974">
        <v>0.72058710000000004</v>
      </c>
      <c r="CQ974">
        <v>0.69942409999999999</v>
      </c>
      <c r="CR974">
        <v>0.71251059999999999</v>
      </c>
      <c r="CS974">
        <v>0.73247470000000003</v>
      </c>
      <c r="CT974">
        <v>0.73734770000000005</v>
      </c>
      <c r="CU974">
        <v>0.73783889999999996</v>
      </c>
      <c r="CV974">
        <v>0.73728119999999997</v>
      </c>
      <c r="CW974">
        <v>0.73894570000000004</v>
      </c>
      <c r="CX974">
        <v>0.73903019999999997</v>
      </c>
      <c r="CY974">
        <v>0.73761019999999999</v>
      </c>
      <c r="CZ974">
        <v>0.73391930000000005</v>
      </c>
      <c r="DA974">
        <v>0.72229480000000001</v>
      </c>
      <c r="DB974">
        <v>0.72813649999999996</v>
      </c>
      <c r="DC974">
        <v>0.719862</v>
      </c>
      <c r="DD974">
        <v>0.72714089999999998</v>
      </c>
      <c r="DE974">
        <v>0.73371620000000004</v>
      </c>
      <c r="DF974">
        <v>0.7362533</v>
      </c>
      <c r="DG974">
        <v>0.7310449</v>
      </c>
      <c r="DH974">
        <v>0.72429980000000005</v>
      </c>
      <c r="DI974">
        <v>0.72327719999999995</v>
      </c>
      <c r="DJ974">
        <v>0.7078141</v>
      </c>
      <c r="DK974">
        <v>0.72418879999999997</v>
      </c>
      <c r="DL974">
        <v>0.72358560000000005</v>
      </c>
      <c r="DM974">
        <v>0.73294689999999996</v>
      </c>
      <c r="DN974">
        <v>0.73197069999999997</v>
      </c>
      <c r="DO974">
        <v>0.72686110000000004</v>
      </c>
      <c r="DP974">
        <v>0.71059249999999996</v>
      </c>
      <c r="DQ974">
        <v>0.66284109999999996</v>
      </c>
      <c r="DR974">
        <v>0.61294780000000004</v>
      </c>
      <c r="DS974">
        <v>0.59591539999999998</v>
      </c>
      <c r="DT974">
        <v>0.66502329999999998</v>
      </c>
      <c r="DU974">
        <v>0.71667440000000004</v>
      </c>
      <c r="DV974">
        <v>0.73076010000000002</v>
      </c>
      <c r="DW974">
        <v>0.73123859999999996</v>
      </c>
      <c r="DX974">
        <v>0.73453769999999996</v>
      </c>
      <c r="DY974">
        <v>0.72143000000000002</v>
      </c>
      <c r="DZ974">
        <v>0.72960360000000002</v>
      </c>
      <c r="EA974">
        <v>0.72572720000000002</v>
      </c>
      <c r="EB974">
        <v>0.71189910000000001</v>
      </c>
      <c r="EC974">
        <v>0.72023470000000001</v>
      </c>
      <c r="ED974">
        <v>0.70292390000000005</v>
      </c>
      <c r="EE974">
        <v>0.71442640000000002</v>
      </c>
      <c r="EF974">
        <v>0.7050883</v>
      </c>
      <c r="EG974">
        <v>0.70683450000000003</v>
      </c>
      <c r="EH974">
        <v>0.70242190000000004</v>
      </c>
      <c r="EI974">
        <v>0.69405070000000002</v>
      </c>
      <c r="EJ974">
        <v>0.68933359999999999</v>
      </c>
      <c r="EK974">
        <v>0.70702929999999997</v>
      </c>
      <c r="EL974">
        <v>0.72439120000000001</v>
      </c>
      <c r="EM974">
        <v>0.73161989999999999</v>
      </c>
      <c r="EN974">
        <v>0.73063619999999996</v>
      </c>
      <c r="EO974">
        <v>0.71683149999999995</v>
      </c>
      <c r="EP974">
        <v>0.71829100000000001</v>
      </c>
      <c r="EQ974">
        <v>0.72382420000000003</v>
      </c>
      <c r="ER974">
        <v>0.71356750000000002</v>
      </c>
      <c r="ES974">
        <v>0.70969749999999998</v>
      </c>
      <c r="ET974">
        <v>0.68721270000000001</v>
      </c>
      <c r="EU974">
        <v>0.67385589999999995</v>
      </c>
      <c r="EV974">
        <v>0.63011039999999996</v>
      </c>
      <c r="EW974">
        <v>0.64936559999999999</v>
      </c>
      <c r="EX974">
        <v>0.66460699999999995</v>
      </c>
      <c r="EY974">
        <v>0.68655999999999995</v>
      </c>
      <c r="EZ974">
        <v>0.70357009999999998</v>
      </c>
      <c r="FA974">
        <v>0.66546709999999998</v>
      </c>
      <c r="FB974">
        <v>0.51777930000000005</v>
      </c>
      <c r="FC974">
        <v>0.43702229999999997</v>
      </c>
      <c r="FD974">
        <v>0.32784210000000003</v>
      </c>
      <c r="FE974">
        <v>0.20538149999999999</v>
      </c>
      <c r="FF974">
        <v>0.31187120000000002</v>
      </c>
      <c r="FG974">
        <v>0.41725370000000001</v>
      </c>
      <c r="FH974">
        <v>0.51503920000000003</v>
      </c>
      <c r="FI974">
        <v>0.63095849999999998</v>
      </c>
      <c r="FJ974">
        <v>0.69489520000000005</v>
      </c>
      <c r="FK974">
        <v>0.71869970000000005</v>
      </c>
      <c r="FL974">
        <v>0.72040099999999996</v>
      </c>
      <c r="FM974">
        <v>0.72140749999999998</v>
      </c>
      <c r="FN974">
        <v>0.72095070000000006</v>
      </c>
      <c r="FO974">
        <v>0.72092829999999997</v>
      </c>
      <c r="FP974">
        <v>0.71286459999999996</v>
      </c>
      <c r="FQ974">
        <v>0.70049550000000005</v>
      </c>
      <c r="FR974">
        <v>0.68711829999999996</v>
      </c>
      <c r="FS974">
        <v>0.68061020000000005</v>
      </c>
      <c r="FT974">
        <v>0.6818419</v>
      </c>
      <c r="FU974">
        <v>0.67545809999999995</v>
      </c>
      <c r="FV974">
        <v>0.65481769999999995</v>
      </c>
      <c r="FW974">
        <v>0.63660890000000003</v>
      </c>
      <c r="FX974">
        <v>0.57865529999999998</v>
      </c>
      <c r="FY974">
        <v>0.5392728</v>
      </c>
      <c r="FZ974">
        <v>0.56014600000000003</v>
      </c>
      <c r="GA974">
        <v>0.57878260000000004</v>
      </c>
      <c r="GB974">
        <v>0.57355529999999999</v>
      </c>
      <c r="GC974">
        <v>0.52931170000000005</v>
      </c>
      <c r="GD974">
        <v>0.47825380000000001</v>
      </c>
      <c r="GE974">
        <v>0.52092320000000003</v>
      </c>
      <c r="GF974">
        <v>0.51685040000000004</v>
      </c>
      <c r="GG974">
        <v>0.57394970000000001</v>
      </c>
      <c r="GH974">
        <v>0.60499579999999997</v>
      </c>
      <c r="GI974">
        <v>0.62419080000000005</v>
      </c>
      <c r="GJ974">
        <v>0.62724729999999995</v>
      </c>
      <c r="GK974">
        <v>0.62046809999999997</v>
      </c>
      <c r="GL974">
        <v>0.66237800000000002</v>
      </c>
      <c r="GM974">
        <v>0.66636189999999995</v>
      </c>
      <c r="GN974">
        <v>0.66438580000000003</v>
      </c>
      <c r="GO974">
        <v>0.68174820000000003</v>
      </c>
      <c r="GP974">
        <v>0.68043089999999995</v>
      </c>
      <c r="GQ974">
        <v>0.59028510000000001</v>
      </c>
      <c r="GR974">
        <v>0.62886430000000004</v>
      </c>
      <c r="GS974">
        <v>0.55548339999999996</v>
      </c>
      <c r="GT974">
        <v>0.5462378</v>
      </c>
      <c r="GU974">
        <v>0.59162749999999997</v>
      </c>
      <c r="GV974">
        <v>0.62601379999999995</v>
      </c>
      <c r="GW974">
        <v>0.62129290000000004</v>
      </c>
      <c r="GX974">
        <v>0.57339819999999997</v>
      </c>
      <c r="GY974">
        <v>0.50276270000000001</v>
      </c>
      <c r="GZ974">
        <v>0.38580229999999999</v>
      </c>
      <c r="HA974">
        <v>0.24438399999999999</v>
      </c>
      <c r="HB974">
        <v>0.18043509999999999</v>
      </c>
      <c r="HC974">
        <v>0.21120269999999999</v>
      </c>
      <c r="HD974">
        <v>0.32590079999999999</v>
      </c>
      <c r="HE974">
        <v>0.33063530000000002</v>
      </c>
      <c r="HF974">
        <v>0.40293420000000002</v>
      </c>
      <c r="HG974">
        <v>0.3091737</v>
      </c>
      <c r="HH974">
        <v>8.0658279999999999E-2</v>
      </c>
      <c r="HI974">
        <v>8.4832620000000001E-3</v>
      </c>
      <c r="HJ974">
        <v>9.9888000000000008E-3</v>
      </c>
      <c r="HK974">
        <v>5.3191499999999999E-3</v>
      </c>
      <c r="HL974">
        <v>1.0252229999999999E-2</v>
      </c>
      <c r="HM974">
        <v>6.9332500000000002E-3</v>
      </c>
      <c r="HN974">
        <v>2.4509550000000001E-2</v>
      </c>
      <c r="HO974">
        <v>5.1508720000000001E-2</v>
      </c>
      <c r="HP974">
        <v>0.16024830000000001</v>
      </c>
      <c r="HQ974">
        <v>0.3058961</v>
      </c>
      <c r="HR974">
        <v>0.28304550000000001</v>
      </c>
      <c r="HS974">
        <v>0.4113599</v>
      </c>
      <c r="HT974">
        <v>0.4089932</v>
      </c>
      <c r="HU974">
        <v>0.40331919999999999</v>
      </c>
      <c r="HV974">
        <v>0.44680550000000002</v>
      </c>
      <c r="HW974">
        <v>0.35006700000000002</v>
      </c>
      <c r="HX974">
        <v>0.4618025</v>
      </c>
      <c r="HY974">
        <v>0.46094259999999998</v>
      </c>
      <c r="HZ974">
        <v>0.2871513</v>
      </c>
      <c r="IA974">
        <v>0.38816339999999999</v>
      </c>
      <c r="IB974">
        <v>0.41589409999999999</v>
      </c>
      <c r="IC974">
        <v>0.32059670000000001</v>
      </c>
      <c r="ID974">
        <v>0.47451939999999998</v>
      </c>
      <c r="IE974">
        <v>0.40602240000000001</v>
      </c>
      <c r="IF974">
        <v>0.40322229999999998</v>
      </c>
      <c r="IG974">
        <v>0.46820030000000001</v>
      </c>
      <c r="IH974">
        <v>0.42983929999999998</v>
      </c>
      <c r="II974">
        <v>0.49190129999999999</v>
      </c>
      <c r="IJ974">
        <v>0.45574819999999999</v>
      </c>
      <c r="IK974">
        <v>0.35839219999999999</v>
      </c>
      <c r="IL974">
        <v>0.29412890000000003</v>
      </c>
      <c r="IM974">
        <v>0.2258136</v>
      </c>
      <c r="IN974">
        <v>0.18662049999999999</v>
      </c>
      <c r="IO974">
        <v>0.21987280000000001</v>
      </c>
      <c r="IP974">
        <v>0.23026930000000001</v>
      </c>
      <c r="IQ974">
        <v>0.16604569999999999</v>
      </c>
      <c r="IR974">
        <v>0.10311380000000001</v>
      </c>
      <c r="IS974">
        <v>5.527079E-2</v>
      </c>
      <c r="IT974">
        <v>2.3500210000000001E-2</v>
      </c>
      <c r="IU974">
        <v>2.4211650000000001E-2</v>
      </c>
      <c r="IV974">
        <v>4.3804139999999998E-2</v>
      </c>
      <c r="IW974">
        <v>2.9147180000000002E-2</v>
      </c>
    </row>
    <row r="975" spans="1:257" x14ac:dyDescent="0.45">
      <c r="A975" t="s">
        <v>979</v>
      </c>
      <c r="B975">
        <v>2</v>
      </c>
      <c r="C975">
        <v>2.0117780000000001</v>
      </c>
      <c r="D975">
        <v>4</v>
      </c>
      <c r="E975">
        <v>3.9669189999999999</v>
      </c>
      <c r="F975">
        <v>300</v>
      </c>
      <c r="G975">
        <v>340.77109999999999</v>
      </c>
      <c r="H975">
        <v>11</v>
      </c>
      <c r="I975">
        <v>11.03612</v>
      </c>
      <c r="J975">
        <v>0.57507620000000004</v>
      </c>
      <c r="K975">
        <v>0.57793779999999995</v>
      </c>
      <c r="L975">
        <v>0.56315130000000002</v>
      </c>
      <c r="M975">
        <v>0.56557009999999996</v>
      </c>
      <c r="N975">
        <v>0.55970470000000005</v>
      </c>
      <c r="O975">
        <v>0.55043319999999996</v>
      </c>
      <c r="P975">
        <v>0.53252350000000004</v>
      </c>
      <c r="Q975">
        <v>0.52446709999999996</v>
      </c>
      <c r="R975">
        <v>0.50342480000000001</v>
      </c>
      <c r="S975">
        <v>0.45466259999999997</v>
      </c>
      <c r="T975">
        <v>0.46955479999999999</v>
      </c>
      <c r="U975">
        <v>0.49191299999999999</v>
      </c>
      <c r="V975">
        <v>0.50160380000000004</v>
      </c>
      <c r="W975">
        <v>0.50471690000000002</v>
      </c>
      <c r="X975">
        <v>0.491647</v>
      </c>
      <c r="Y975">
        <v>0.48690800000000001</v>
      </c>
      <c r="Z975">
        <v>0.50343329999999997</v>
      </c>
      <c r="AA975">
        <v>0.50545600000000002</v>
      </c>
      <c r="AB975">
        <v>0.50532650000000001</v>
      </c>
      <c r="AC975">
        <v>0.5033687</v>
      </c>
      <c r="AD975">
        <v>0.50004340000000003</v>
      </c>
      <c r="AE975">
        <v>0.49961470000000002</v>
      </c>
      <c r="AF975">
        <v>0.4970521</v>
      </c>
      <c r="AG975">
        <v>0.49327690000000002</v>
      </c>
      <c r="AH975">
        <v>0.48796260000000002</v>
      </c>
      <c r="AI975">
        <v>0.48179899999999998</v>
      </c>
      <c r="AJ975">
        <v>0.47435559999999999</v>
      </c>
      <c r="AK975">
        <v>0.46673589999999998</v>
      </c>
      <c r="AL975">
        <v>0.4628755</v>
      </c>
      <c r="AM975">
        <v>0.4603005</v>
      </c>
      <c r="AN975">
        <v>0.45067580000000002</v>
      </c>
      <c r="AO975">
        <v>0.43932949999999998</v>
      </c>
      <c r="AP975">
        <v>0.42450130000000003</v>
      </c>
      <c r="AQ975">
        <v>0.40624470000000001</v>
      </c>
      <c r="AR975">
        <v>0.3921057</v>
      </c>
      <c r="AS975">
        <v>0.36875849999999999</v>
      </c>
      <c r="AT975">
        <v>0.33136690000000002</v>
      </c>
      <c r="AU975">
        <v>0.3549619</v>
      </c>
      <c r="AV975">
        <v>0.37566870000000002</v>
      </c>
      <c r="AW975">
        <v>0.37058849999999999</v>
      </c>
      <c r="AX975">
        <v>0.35988019999999998</v>
      </c>
      <c r="AY975">
        <v>0.35829430000000001</v>
      </c>
      <c r="AZ975">
        <v>0.35499829999999999</v>
      </c>
      <c r="BA975">
        <v>0.35029270000000001</v>
      </c>
      <c r="BB975">
        <v>0.35814230000000002</v>
      </c>
      <c r="BC975">
        <v>0.34201910000000002</v>
      </c>
      <c r="BD975">
        <v>0.36199019999999998</v>
      </c>
      <c r="BE975">
        <v>0.35840830000000001</v>
      </c>
      <c r="BF975">
        <v>0.35608970000000001</v>
      </c>
      <c r="BG975">
        <v>0.31024020000000002</v>
      </c>
      <c r="BH975">
        <v>0.32711679999999999</v>
      </c>
      <c r="BI975">
        <v>0.32101469999999999</v>
      </c>
      <c r="BJ975">
        <v>0.33651340000000002</v>
      </c>
      <c r="BK975">
        <v>0.3192564</v>
      </c>
      <c r="BL975">
        <v>0.30831389999999997</v>
      </c>
      <c r="BM975">
        <v>0.30890190000000001</v>
      </c>
      <c r="BN975">
        <v>0.31474679999999999</v>
      </c>
      <c r="BO975">
        <v>0.31601689999999999</v>
      </c>
      <c r="BP975">
        <v>0.27612340000000002</v>
      </c>
      <c r="BQ975">
        <v>0.2268067</v>
      </c>
      <c r="BR975">
        <v>0.22179479999999999</v>
      </c>
      <c r="BS975">
        <v>0.21628339999999999</v>
      </c>
      <c r="BT975">
        <v>0.2323054</v>
      </c>
      <c r="BU975">
        <v>0.24059810000000001</v>
      </c>
      <c r="BV975">
        <v>0.16947719999999999</v>
      </c>
      <c r="BW975">
        <v>0.1449927</v>
      </c>
      <c r="BX975">
        <v>0.1642547</v>
      </c>
      <c r="BY975">
        <v>0.1745708</v>
      </c>
      <c r="BZ975">
        <v>0.18335789999999999</v>
      </c>
      <c r="CA975">
        <v>0.1980481</v>
      </c>
      <c r="CB975">
        <v>0.17775340000000001</v>
      </c>
      <c r="CC975">
        <v>0.1074581</v>
      </c>
      <c r="CD975">
        <v>0.1278096</v>
      </c>
      <c r="CE975">
        <v>0.11462079999999999</v>
      </c>
      <c r="CF975">
        <v>0.1211704</v>
      </c>
      <c r="CG975">
        <v>0.1306023</v>
      </c>
      <c r="CH975">
        <v>0.16150519999999999</v>
      </c>
      <c r="CI975">
        <v>0.1774966</v>
      </c>
      <c r="CJ975">
        <v>0.14338239999999999</v>
      </c>
      <c r="CK975">
        <v>0.15346470000000001</v>
      </c>
      <c r="CL975">
        <v>0.14177100000000001</v>
      </c>
      <c r="CM975">
        <v>0.132659</v>
      </c>
      <c r="CN975">
        <v>0.1292035</v>
      </c>
      <c r="CO975">
        <v>0.1109531</v>
      </c>
      <c r="CP975">
        <v>7.6828839999999995E-2</v>
      </c>
      <c r="CQ975">
        <v>4.4312230000000001E-2</v>
      </c>
      <c r="CR975">
        <v>5.6718400000000002E-2</v>
      </c>
      <c r="CS975">
        <v>6.8791439999999995E-2</v>
      </c>
      <c r="CT975">
        <v>8.822402E-2</v>
      </c>
      <c r="CU975">
        <v>8.6343370000000003E-2</v>
      </c>
      <c r="CV975">
        <v>8.8696220000000006E-2</v>
      </c>
      <c r="CW975">
        <v>9.9438600000000002E-2</v>
      </c>
      <c r="CX975">
        <v>0.1006336</v>
      </c>
      <c r="CY975">
        <v>9.7144049999999996E-2</v>
      </c>
      <c r="CZ975">
        <v>5.3242959999999999E-2</v>
      </c>
      <c r="DA975">
        <v>3.6354829999999998E-2</v>
      </c>
      <c r="DB975">
        <v>5.0104370000000002E-2</v>
      </c>
      <c r="DC975">
        <v>3.4166740000000001E-2</v>
      </c>
      <c r="DD975">
        <v>4.605998E-2</v>
      </c>
      <c r="DE975">
        <v>4.3316510000000003E-2</v>
      </c>
      <c r="DF975">
        <v>3.7955719999999998E-2</v>
      </c>
      <c r="DG975">
        <v>3.6946399999999997E-2</v>
      </c>
      <c r="DH975">
        <v>1.422384E-2</v>
      </c>
      <c r="DI975">
        <v>2.363796E-2</v>
      </c>
      <c r="DJ975">
        <v>1.682558E-2</v>
      </c>
      <c r="DK975">
        <v>1.8663659999999999E-2</v>
      </c>
      <c r="DL975">
        <v>1.522509E-2</v>
      </c>
      <c r="DM975">
        <v>2.88495E-2</v>
      </c>
      <c r="DN975">
        <v>3.325989E-2</v>
      </c>
      <c r="DO975">
        <v>4.089011E-2</v>
      </c>
      <c r="DP975">
        <v>3.920771E-2</v>
      </c>
      <c r="DQ975">
        <v>2.122046E-2</v>
      </c>
      <c r="DR975">
        <v>1.331091E-2</v>
      </c>
      <c r="DS975">
        <v>1.1078940000000001E-2</v>
      </c>
      <c r="DT975">
        <v>2.143691E-2</v>
      </c>
      <c r="DU975">
        <v>3.2720359999999997E-2</v>
      </c>
      <c r="DV975">
        <v>4.570859E-2</v>
      </c>
      <c r="DW975">
        <v>3.2776189999999997E-2</v>
      </c>
      <c r="DX975">
        <v>4.1250120000000001E-2</v>
      </c>
      <c r="DY975">
        <v>2.4300869999999999E-2</v>
      </c>
      <c r="DZ975">
        <v>2.6607180000000001E-2</v>
      </c>
      <c r="EA975">
        <v>2.1559229999999999E-2</v>
      </c>
      <c r="EB975">
        <v>9.2897250000000004E-3</v>
      </c>
      <c r="EC975">
        <v>1.1678900000000001E-2</v>
      </c>
      <c r="ED975">
        <v>1.199092E-2</v>
      </c>
      <c r="EE975">
        <v>1.447142E-2</v>
      </c>
      <c r="EF975">
        <v>8.4709750000000004E-3</v>
      </c>
      <c r="EG975">
        <v>1.3166489999999999E-2</v>
      </c>
      <c r="EH975">
        <v>1.357743E-2</v>
      </c>
      <c r="EI975">
        <v>1.5964610000000001E-2</v>
      </c>
      <c r="EJ975">
        <v>1.497797E-2</v>
      </c>
      <c r="EK975">
        <v>2.043439E-2</v>
      </c>
      <c r="EL975">
        <v>2.7410710000000001E-2</v>
      </c>
      <c r="EM975">
        <v>3.5864390000000003E-2</v>
      </c>
      <c r="EN975">
        <v>3.4514660000000003E-2</v>
      </c>
      <c r="EO975">
        <v>2.1221859999999999E-2</v>
      </c>
      <c r="EP975">
        <v>2.137851E-2</v>
      </c>
      <c r="EQ975">
        <v>1.791649E-2</v>
      </c>
      <c r="ER975">
        <v>1.133405E-2</v>
      </c>
      <c r="ES975">
        <v>3.5486879999999999E-3</v>
      </c>
      <c r="ET975">
        <v>5.9860499999999997E-3</v>
      </c>
      <c r="EU975">
        <v>7.0171870000000003E-3</v>
      </c>
      <c r="EV975">
        <v>3.2110120000000001E-3</v>
      </c>
      <c r="EW975">
        <v>4.4984619999999999E-3</v>
      </c>
      <c r="EX975">
        <v>4.0527250000000001E-3</v>
      </c>
      <c r="EY975">
        <v>3.4152499999999999E-3</v>
      </c>
      <c r="EZ975">
        <v>4.6242749999999997E-3</v>
      </c>
      <c r="FA975">
        <v>2.7948370000000001E-3</v>
      </c>
      <c r="FB975">
        <v>1.0282500000000001E-3</v>
      </c>
      <c r="FC975">
        <v>1.121663E-3</v>
      </c>
      <c r="FD975">
        <v>6.10725E-4</v>
      </c>
      <c r="FE975">
        <v>4.7056250000000001E-4</v>
      </c>
      <c r="FF975">
        <v>8.6479999999999999E-4</v>
      </c>
      <c r="FG975">
        <v>9.6043750000000003E-4</v>
      </c>
      <c r="FH975">
        <v>1.732838E-3</v>
      </c>
      <c r="FI975">
        <v>2.0035750000000001E-3</v>
      </c>
      <c r="FJ975">
        <v>3.3214500000000001E-3</v>
      </c>
      <c r="FK975">
        <v>4.9205000000000004E-3</v>
      </c>
      <c r="FL975">
        <v>5.0500249999999997E-3</v>
      </c>
      <c r="FM975">
        <v>6.7077370000000001E-3</v>
      </c>
      <c r="FN975">
        <v>5.9510250000000004E-3</v>
      </c>
      <c r="FO975">
        <v>9.927712E-3</v>
      </c>
      <c r="FP975">
        <v>9.3866249999999991E-3</v>
      </c>
      <c r="FQ975">
        <v>9.7104749999999997E-3</v>
      </c>
      <c r="FR975">
        <v>1.020536E-2</v>
      </c>
      <c r="FS975">
        <v>9.9665880000000002E-3</v>
      </c>
      <c r="FT975">
        <v>1.0757009999999999E-2</v>
      </c>
      <c r="FU975">
        <v>9.7304620000000005E-3</v>
      </c>
      <c r="FV975">
        <v>8.0279119999999999E-3</v>
      </c>
      <c r="FW975">
        <v>6.5429370000000004E-3</v>
      </c>
      <c r="FX975">
        <v>3.708837E-3</v>
      </c>
      <c r="FY975">
        <v>2.6707380000000002E-3</v>
      </c>
      <c r="FZ975">
        <v>2.3843369999999998E-3</v>
      </c>
      <c r="GA975">
        <v>2.7245500000000001E-3</v>
      </c>
      <c r="GB975">
        <v>3.0760750000000002E-3</v>
      </c>
      <c r="GC975">
        <v>2.1387379999999998E-3</v>
      </c>
      <c r="GD975">
        <v>1.2215870000000001E-3</v>
      </c>
      <c r="GE975">
        <v>1.93585E-3</v>
      </c>
      <c r="GF975">
        <v>1.5307750000000001E-3</v>
      </c>
      <c r="GG975">
        <v>2.0949749999999998E-3</v>
      </c>
      <c r="GH975">
        <v>1.564237E-3</v>
      </c>
      <c r="GI975">
        <v>1.2430500000000001E-3</v>
      </c>
      <c r="GJ975">
        <v>9.6352500000000002E-4</v>
      </c>
      <c r="GK975">
        <v>1.167813E-3</v>
      </c>
      <c r="GL975">
        <v>1.5090870000000001E-3</v>
      </c>
      <c r="GM975">
        <v>1.6485E-3</v>
      </c>
      <c r="GN975">
        <v>1.7643120000000001E-3</v>
      </c>
      <c r="GO975">
        <v>1.610638E-3</v>
      </c>
      <c r="GP975">
        <v>1.49135E-3</v>
      </c>
      <c r="GQ975">
        <v>9.9557500000000006E-4</v>
      </c>
      <c r="GR975">
        <v>1.2529380000000001E-3</v>
      </c>
      <c r="GS975">
        <v>9.9853750000000003E-4</v>
      </c>
      <c r="GT975">
        <v>1.2835870000000001E-3</v>
      </c>
      <c r="GU975">
        <v>1.789038E-3</v>
      </c>
      <c r="GV975">
        <v>2.4823369999999998E-3</v>
      </c>
      <c r="GW975">
        <v>2.2397379999999998E-3</v>
      </c>
      <c r="GX975">
        <v>2.2638379999999998E-3</v>
      </c>
      <c r="GY975">
        <v>1.6195999999999999E-3</v>
      </c>
      <c r="GZ975">
        <v>8.8883750000000002E-4</v>
      </c>
      <c r="HA975">
        <v>4.7128749999999998E-4</v>
      </c>
      <c r="HB975">
        <v>3.6309999999999999E-4</v>
      </c>
      <c r="HC975">
        <v>4.3336250000000002E-4</v>
      </c>
      <c r="HD975">
        <v>7.1814999999999997E-4</v>
      </c>
      <c r="HE975">
        <v>8.2473750000000004E-4</v>
      </c>
      <c r="HF975">
        <v>8.8112499999999996E-4</v>
      </c>
      <c r="HG975">
        <v>5.195E-4</v>
      </c>
      <c r="HH975">
        <v>1.8065E-4</v>
      </c>
      <c r="HI975" s="1">
        <v>6.1299999999999999E-5</v>
      </c>
      <c r="HJ975" s="1">
        <v>5.965E-5</v>
      </c>
      <c r="HK975" s="1">
        <v>4.9975000000000002E-5</v>
      </c>
      <c r="HL975" s="1">
        <v>5.7849999999999997E-5</v>
      </c>
      <c r="HM975" s="1">
        <v>5.1174999999999997E-5</v>
      </c>
      <c r="HN975" s="1">
        <v>8.5112500000000002E-5</v>
      </c>
      <c r="HO975" s="1">
        <v>7.4787499999999995E-5</v>
      </c>
      <c r="HP975">
        <v>2.2011249999999999E-4</v>
      </c>
      <c r="HQ975">
        <v>3.7013749999999999E-4</v>
      </c>
      <c r="HR975">
        <v>2.8608749999999998E-4</v>
      </c>
      <c r="HS975">
        <v>2.8824999999999999E-4</v>
      </c>
      <c r="HT975">
        <v>3.4903750000000002E-4</v>
      </c>
      <c r="HU975">
        <v>1.8781249999999999E-4</v>
      </c>
      <c r="HV975">
        <v>3.6455E-4</v>
      </c>
      <c r="HW975">
        <v>3.1817500000000002E-4</v>
      </c>
      <c r="HX975">
        <v>4.3276250000000001E-4</v>
      </c>
      <c r="HY975">
        <v>2.822875E-4</v>
      </c>
      <c r="HZ975">
        <v>1.146875E-4</v>
      </c>
      <c r="IA975">
        <v>1.1239999999999999E-4</v>
      </c>
      <c r="IB975">
        <v>1.2763750000000001E-4</v>
      </c>
      <c r="IC975">
        <v>1.474E-4</v>
      </c>
      <c r="ID975">
        <v>2.2273750000000001E-4</v>
      </c>
      <c r="IE975">
        <v>1.2836250000000001E-4</v>
      </c>
      <c r="IF975">
        <v>1.4889999999999999E-4</v>
      </c>
      <c r="IG975">
        <v>1.5867499999999999E-4</v>
      </c>
      <c r="IH975">
        <v>1.156625E-4</v>
      </c>
      <c r="II975">
        <v>2.1503749999999999E-4</v>
      </c>
      <c r="IJ975">
        <v>2.0458750000000001E-4</v>
      </c>
      <c r="IK975">
        <v>1.42125E-4</v>
      </c>
      <c r="IL975">
        <v>1.36675E-4</v>
      </c>
      <c r="IM975">
        <v>1.2378749999999999E-4</v>
      </c>
      <c r="IN975">
        <v>1.648125E-4</v>
      </c>
      <c r="IO975">
        <v>1.2339999999999999E-4</v>
      </c>
      <c r="IP975">
        <v>1.6191250000000001E-4</v>
      </c>
      <c r="IQ975">
        <v>1.2395E-4</v>
      </c>
      <c r="IR975" s="1">
        <v>9.3999999999999994E-5</v>
      </c>
      <c r="IS975" s="1">
        <v>8.6212500000000002E-5</v>
      </c>
      <c r="IT975" s="1">
        <v>4.8837500000000001E-5</v>
      </c>
      <c r="IU975" s="1">
        <v>5.3999999999999998E-5</v>
      </c>
      <c r="IV975" s="1">
        <v>7.4512500000000002E-5</v>
      </c>
      <c r="IW975" s="1">
        <v>5.4574999999999998E-5</v>
      </c>
    </row>
    <row r="976" spans="1:257" x14ac:dyDescent="0.45">
      <c r="A976" t="s">
        <v>980</v>
      </c>
      <c r="B976">
        <v>1</v>
      </c>
      <c r="C976">
        <v>1.03759</v>
      </c>
      <c r="D976">
        <v>3.4</v>
      </c>
      <c r="E976">
        <v>3.4965299999999999</v>
      </c>
      <c r="F976">
        <v>170</v>
      </c>
      <c r="G976">
        <v>170.27010000000001</v>
      </c>
      <c r="H976">
        <v>4</v>
      </c>
      <c r="I976">
        <v>4.1427940000000003</v>
      </c>
      <c r="J976">
        <v>0.74148499999999995</v>
      </c>
      <c r="K976">
        <v>0.74268579999999995</v>
      </c>
      <c r="L976">
        <v>0.74378180000000005</v>
      </c>
      <c r="M976">
        <v>0.74492199999999997</v>
      </c>
      <c r="N976">
        <v>0.74597219999999997</v>
      </c>
      <c r="O976">
        <v>0.74698569999999997</v>
      </c>
      <c r="P976">
        <v>0.74807639999999997</v>
      </c>
      <c r="Q976">
        <v>0.74900639999999996</v>
      </c>
      <c r="R976">
        <v>0.74992919999999996</v>
      </c>
      <c r="S976">
        <v>0.75061699999999998</v>
      </c>
      <c r="T976">
        <v>0.75163659999999999</v>
      </c>
      <c r="U976">
        <v>0.75271900000000003</v>
      </c>
      <c r="V976">
        <v>0.75368299999999999</v>
      </c>
      <c r="W976">
        <v>0.75456500000000004</v>
      </c>
      <c r="X976">
        <v>0.75541170000000002</v>
      </c>
      <c r="Y976">
        <v>0.75623850000000004</v>
      </c>
      <c r="Z976">
        <v>0.7570962</v>
      </c>
      <c r="AA976">
        <v>0.75789759999999995</v>
      </c>
      <c r="AB976">
        <v>0.75868579999999997</v>
      </c>
      <c r="AC976">
        <v>0.75925810000000005</v>
      </c>
      <c r="AD976">
        <v>0.75979560000000002</v>
      </c>
      <c r="AE976">
        <v>0.76072499999999998</v>
      </c>
      <c r="AF976">
        <v>0.76145030000000002</v>
      </c>
      <c r="AG976">
        <v>0.76202689999999995</v>
      </c>
      <c r="AH976">
        <v>0.76249730000000004</v>
      </c>
      <c r="AI976">
        <v>0.76296129999999995</v>
      </c>
      <c r="AJ976">
        <v>0.76320440000000001</v>
      </c>
      <c r="AK976">
        <v>0.76345110000000005</v>
      </c>
      <c r="AL976">
        <v>0.76432849999999997</v>
      </c>
      <c r="AM976">
        <v>0.76533720000000005</v>
      </c>
      <c r="AN976">
        <v>0.76569039999999999</v>
      </c>
      <c r="AO976">
        <v>0.76598889999999997</v>
      </c>
      <c r="AP976">
        <v>0.76606110000000005</v>
      </c>
      <c r="AQ976">
        <v>0.76592720000000003</v>
      </c>
      <c r="AR976">
        <v>0.76648450000000001</v>
      </c>
      <c r="AS976">
        <v>0.7663626</v>
      </c>
      <c r="AT976">
        <v>0.76648680000000002</v>
      </c>
      <c r="AU976">
        <v>0.76734150000000001</v>
      </c>
      <c r="AV976">
        <v>0.76837299999999997</v>
      </c>
      <c r="AW976">
        <v>0.76827400000000001</v>
      </c>
      <c r="AX976">
        <v>0.76677770000000001</v>
      </c>
      <c r="AY976">
        <v>0.76750149999999995</v>
      </c>
      <c r="AZ976">
        <v>0.76831000000000005</v>
      </c>
      <c r="BA976">
        <v>0.76733169999999995</v>
      </c>
      <c r="BB976">
        <v>0.76791600000000004</v>
      </c>
      <c r="BC976">
        <v>0.76843700000000004</v>
      </c>
      <c r="BD976">
        <v>0.77053210000000005</v>
      </c>
      <c r="BE976">
        <v>0.77036009999999999</v>
      </c>
      <c r="BF976">
        <v>0.77035520000000002</v>
      </c>
      <c r="BG976">
        <v>0.76714640000000001</v>
      </c>
      <c r="BH976">
        <v>0.7690129</v>
      </c>
      <c r="BI976">
        <v>0.77006200000000002</v>
      </c>
      <c r="BJ976">
        <v>0.77211890000000005</v>
      </c>
      <c r="BK976">
        <v>0.77046460000000005</v>
      </c>
      <c r="BL976">
        <v>0.77052469999999995</v>
      </c>
      <c r="BM976">
        <v>0.77094189999999996</v>
      </c>
      <c r="BN976">
        <v>0.77205699999999999</v>
      </c>
      <c r="BO976">
        <v>0.77334119999999995</v>
      </c>
      <c r="BP976">
        <v>0.77088009999999996</v>
      </c>
      <c r="BQ976">
        <v>0.76781049999999995</v>
      </c>
      <c r="BR976">
        <v>0.76836720000000003</v>
      </c>
      <c r="BS976">
        <v>0.76926360000000005</v>
      </c>
      <c r="BT976">
        <v>0.7705959</v>
      </c>
      <c r="BU976">
        <v>0.77042500000000003</v>
      </c>
      <c r="BV976">
        <v>0.7672871</v>
      </c>
      <c r="BW976">
        <v>0.76433819999999997</v>
      </c>
      <c r="BX976">
        <v>0.76738240000000002</v>
      </c>
      <c r="BY976">
        <v>0.76968400000000003</v>
      </c>
      <c r="BZ976">
        <v>0.77090760000000003</v>
      </c>
      <c r="CA976">
        <v>0.77180890000000002</v>
      </c>
      <c r="CB976">
        <v>0.76984839999999999</v>
      </c>
      <c r="CC976">
        <v>0.76690009999999997</v>
      </c>
      <c r="CD976">
        <v>0.76733629999999997</v>
      </c>
      <c r="CE976">
        <v>0.76715350000000004</v>
      </c>
      <c r="CF976">
        <v>0.76802970000000004</v>
      </c>
      <c r="CG976">
        <v>0.77050730000000001</v>
      </c>
      <c r="CH976">
        <v>0.77201379999999997</v>
      </c>
      <c r="CI976">
        <v>0.77197930000000003</v>
      </c>
      <c r="CJ976">
        <v>0.77011830000000003</v>
      </c>
      <c r="CK976">
        <v>0.77040920000000002</v>
      </c>
      <c r="CL976">
        <v>0.77012519999999995</v>
      </c>
      <c r="CM976">
        <v>0.76982839999999997</v>
      </c>
      <c r="CN976">
        <v>0.76954929999999999</v>
      </c>
      <c r="CO976">
        <v>0.76660729999999999</v>
      </c>
      <c r="CP976">
        <v>0.76214249999999995</v>
      </c>
      <c r="CQ976">
        <v>0.75189240000000002</v>
      </c>
      <c r="CR976">
        <v>0.75818940000000001</v>
      </c>
      <c r="CS976">
        <v>0.76774949999999997</v>
      </c>
      <c r="CT976">
        <v>0.77022979999999996</v>
      </c>
      <c r="CU976">
        <v>0.77061460000000004</v>
      </c>
      <c r="CV976">
        <v>0.77040379999999997</v>
      </c>
      <c r="CW976">
        <v>0.77108359999999998</v>
      </c>
      <c r="CX976">
        <v>0.77111609999999997</v>
      </c>
      <c r="CY976">
        <v>0.77047980000000005</v>
      </c>
      <c r="CZ976">
        <v>0.76878800000000003</v>
      </c>
      <c r="DA976">
        <v>0.76335790000000003</v>
      </c>
      <c r="DB976">
        <v>0.76604740000000004</v>
      </c>
      <c r="DC976">
        <v>0.76205959999999995</v>
      </c>
      <c r="DD976">
        <v>0.7657735</v>
      </c>
      <c r="DE976">
        <v>0.7689667</v>
      </c>
      <c r="DF976">
        <v>0.7701884</v>
      </c>
      <c r="DG976">
        <v>0.76777709999999999</v>
      </c>
      <c r="DH976">
        <v>0.76443559999999999</v>
      </c>
      <c r="DI976">
        <v>0.76421419999999995</v>
      </c>
      <c r="DJ976">
        <v>0.75667949999999995</v>
      </c>
      <c r="DK976">
        <v>0.76406019999999997</v>
      </c>
      <c r="DL976">
        <v>0.76447030000000005</v>
      </c>
      <c r="DM976">
        <v>0.76865680000000003</v>
      </c>
      <c r="DN976">
        <v>0.76814369999999998</v>
      </c>
      <c r="DO976">
        <v>0.76569560000000003</v>
      </c>
      <c r="DP976">
        <v>0.75788390000000005</v>
      </c>
      <c r="DQ976">
        <v>0.73424210000000001</v>
      </c>
      <c r="DR976">
        <v>0.70807100000000001</v>
      </c>
      <c r="DS976">
        <v>0.69795700000000005</v>
      </c>
      <c r="DT976">
        <v>0.73442850000000004</v>
      </c>
      <c r="DU976">
        <v>0.7604436</v>
      </c>
      <c r="DV976">
        <v>0.76708489999999996</v>
      </c>
      <c r="DW976">
        <v>0.76713070000000005</v>
      </c>
      <c r="DX976">
        <v>0.76879319999999995</v>
      </c>
      <c r="DY976">
        <v>0.76382000000000005</v>
      </c>
      <c r="DZ976">
        <v>0.76641199999999998</v>
      </c>
      <c r="EA976">
        <v>0.76484410000000003</v>
      </c>
      <c r="EB976">
        <v>0.75812520000000005</v>
      </c>
      <c r="EC976">
        <v>0.76161250000000003</v>
      </c>
      <c r="ED976">
        <v>0.75381710000000002</v>
      </c>
      <c r="EE976">
        <v>0.75864200000000004</v>
      </c>
      <c r="EF976">
        <v>0.75429330000000006</v>
      </c>
      <c r="EG976">
        <v>0.75513560000000002</v>
      </c>
      <c r="EH976">
        <v>0.75298750000000003</v>
      </c>
      <c r="EI976">
        <v>0.7491603</v>
      </c>
      <c r="EJ976">
        <v>0.74670009999999998</v>
      </c>
      <c r="EK976">
        <v>0.75505909999999998</v>
      </c>
      <c r="EL976">
        <v>0.76329740000000001</v>
      </c>
      <c r="EM976">
        <v>0.76667920000000001</v>
      </c>
      <c r="EN976">
        <v>0.76600889999999999</v>
      </c>
      <c r="EO976">
        <v>0.75983339999999999</v>
      </c>
      <c r="EP976">
        <v>0.76026899999999997</v>
      </c>
      <c r="EQ976">
        <v>0.76245870000000004</v>
      </c>
      <c r="ER976">
        <v>0.75878650000000003</v>
      </c>
      <c r="ES976">
        <v>0.75573319999999999</v>
      </c>
      <c r="ET976">
        <v>0.74271410000000004</v>
      </c>
      <c r="EU976">
        <v>0.73729909999999999</v>
      </c>
      <c r="EV976">
        <v>0.71635760000000004</v>
      </c>
      <c r="EW976">
        <v>0.72490350000000003</v>
      </c>
      <c r="EX976">
        <v>0.7328249</v>
      </c>
      <c r="EY976">
        <v>0.74511559999999999</v>
      </c>
      <c r="EZ976">
        <v>0.75164379999999997</v>
      </c>
      <c r="FA976">
        <v>0.73268250000000001</v>
      </c>
      <c r="FB976">
        <v>0.65362109999999995</v>
      </c>
      <c r="FC976">
        <v>0.60566059999999999</v>
      </c>
      <c r="FD976">
        <v>0.52275159999999998</v>
      </c>
      <c r="FE976">
        <v>0.4225643</v>
      </c>
      <c r="FF976">
        <v>0.50960090000000002</v>
      </c>
      <c r="FG976">
        <v>0.5937173</v>
      </c>
      <c r="FH976">
        <v>0.65860030000000003</v>
      </c>
      <c r="FI976">
        <v>0.71438840000000003</v>
      </c>
      <c r="FJ976">
        <v>0.74628459999999996</v>
      </c>
      <c r="FK976">
        <v>0.75685709999999995</v>
      </c>
      <c r="FL976">
        <v>0.75759540000000003</v>
      </c>
      <c r="FM976">
        <v>0.75744769999999995</v>
      </c>
      <c r="FN976">
        <v>0.75689629999999997</v>
      </c>
      <c r="FO976">
        <v>0.75624860000000005</v>
      </c>
      <c r="FP976">
        <v>0.75245289999999998</v>
      </c>
      <c r="FQ976">
        <v>0.74622820000000001</v>
      </c>
      <c r="FR976">
        <v>0.73942830000000004</v>
      </c>
      <c r="FS976">
        <v>0.73596779999999995</v>
      </c>
      <c r="FT976">
        <v>0.73599060000000005</v>
      </c>
      <c r="FU976">
        <v>0.73256410000000005</v>
      </c>
      <c r="FV976">
        <v>0.72241979999999995</v>
      </c>
      <c r="FW976">
        <v>0.71257119999999996</v>
      </c>
      <c r="FX976">
        <v>0.68673399999999996</v>
      </c>
      <c r="FY976">
        <v>0.66077470000000005</v>
      </c>
      <c r="FZ976">
        <v>0.6717689</v>
      </c>
      <c r="GA976">
        <v>0.68204640000000005</v>
      </c>
      <c r="GB976">
        <v>0.67928750000000004</v>
      </c>
      <c r="GC976">
        <v>0.65372759999999996</v>
      </c>
      <c r="GD976">
        <v>0.6290656</v>
      </c>
      <c r="GE976">
        <v>0.648258</v>
      </c>
      <c r="GF976">
        <v>0.65158419999999995</v>
      </c>
      <c r="GG976">
        <v>0.6789423</v>
      </c>
      <c r="GH976">
        <v>0.69630749999999997</v>
      </c>
      <c r="GI976">
        <v>0.7035285</v>
      </c>
      <c r="GJ976">
        <v>0.70708349999999998</v>
      </c>
      <c r="GK976">
        <v>0.70667670000000005</v>
      </c>
      <c r="GL976">
        <v>0.72121290000000005</v>
      </c>
      <c r="GM976">
        <v>0.72242810000000002</v>
      </c>
      <c r="GN976">
        <v>0.72230970000000005</v>
      </c>
      <c r="GO976">
        <v>0.73102789999999995</v>
      </c>
      <c r="GP976">
        <v>0.72994020000000004</v>
      </c>
      <c r="GQ976">
        <v>0.67848439999999999</v>
      </c>
      <c r="GR976">
        <v>0.70624770000000003</v>
      </c>
      <c r="GS976">
        <v>0.66976119999999995</v>
      </c>
      <c r="GT976">
        <v>0.66072220000000004</v>
      </c>
      <c r="GU976">
        <v>0.68561280000000002</v>
      </c>
      <c r="GV976">
        <v>0.671157</v>
      </c>
      <c r="GW976">
        <v>0.69928539999999995</v>
      </c>
      <c r="GX976">
        <v>0.67434570000000005</v>
      </c>
      <c r="GY976">
        <v>0.63528150000000005</v>
      </c>
      <c r="GZ976">
        <v>0.54513769999999995</v>
      </c>
      <c r="HA976">
        <v>0.45074829999999999</v>
      </c>
      <c r="HB976">
        <v>0.38521100000000003</v>
      </c>
      <c r="HC976">
        <v>0.41260560000000002</v>
      </c>
      <c r="HD976">
        <v>0.51273679999999999</v>
      </c>
      <c r="HE976">
        <v>0.49113459999999998</v>
      </c>
      <c r="HF976">
        <v>0.56751309999999999</v>
      </c>
      <c r="HG976">
        <v>0.47881859999999998</v>
      </c>
      <c r="HH976">
        <v>0.2318306</v>
      </c>
      <c r="HI976">
        <v>6.5866449999999993E-2</v>
      </c>
      <c r="HJ976">
        <v>6.5844490000000006E-2</v>
      </c>
      <c r="HK976">
        <v>4.8072940000000002E-2</v>
      </c>
      <c r="HL976">
        <v>7.7514169999999993E-2</v>
      </c>
      <c r="HM976">
        <v>6.0073189999999999E-2</v>
      </c>
      <c r="HN976">
        <v>0.12905559999999999</v>
      </c>
      <c r="HO976">
        <v>0.18339340000000001</v>
      </c>
      <c r="HP976">
        <v>0.3537148</v>
      </c>
      <c r="HQ976">
        <v>0.4873885</v>
      </c>
      <c r="HR976">
        <v>0.4744912</v>
      </c>
      <c r="HS976">
        <v>0.57599800000000001</v>
      </c>
      <c r="HT976">
        <v>0.56833009999999995</v>
      </c>
      <c r="HU976">
        <v>0.57056890000000005</v>
      </c>
      <c r="HV976">
        <v>0.59476960000000001</v>
      </c>
      <c r="HW976">
        <v>0.51230390000000003</v>
      </c>
      <c r="HX976">
        <v>0.58612399999999998</v>
      </c>
      <c r="HY976">
        <v>0.58580350000000003</v>
      </c>
      <c r="HZ976">
        <v>0.4647018</v>
      </c>
      <c r="IA976">
        <v>0.54655799999999999</v>
      </c>
      <c r="IB976">
        <v>0.56080580000000002</v>
      </c>
      <c r="IC976">
        <v>0.48037249999999998</v>
      </c>
      <c r="ID976">
        <v>0.58398729999999999</v>
      </c>
      <c r="IE976">
        <v>0.56976660000000001</v>
      </c>
      <c r="IF976">
        <v>0.5630908</v>
      </c>
      <c r="IG976">
        <v>0.56591760000000002</v>
      </c>
      <c r="IH976">
        <v>0.57379369999999996</v>
      </c>
      <c r="II976">
        <v>0.61828079999999996</v>
      </c>
      <c r="IJ976">
        <v>0.59730000000000005</v>
      </c>
      <c r="IK976">
        <v>0.52622539999999995</v>
      </c>
      <c r="IL976">
        <v>0.49003600000000003</v>
      </c>
      <c r="IM976">
        <v>0.39831840000000002</v>
      </c>
      <c r="IN976">
        <v>0.38461319999999999</v>
      </c>
      <c r="IO976">
        <v>0.4227919</v>
      </c>
      <c r="IP976">
        <v>0.42110140000000001</v>
      </c>
      <c r="IQ976">
        <v>0.34888780000000003</v>
      </c>
      <c r="IR976">
        <v>0.26722020000000002</v>
      </c>
      <c r="IS976">
        <v>0.19306599999999999</v>
      </c>
      <c r="IT976">
        <v>0.11375589999999999</v>
      </c>
      <c r="IU976">
        <v>0.1072544</v>
      </c>
      <c r="IV976">
        <v>0.1779078</v>
      </c>
      <c r="IW976">
        <v>0.1144526</v>
      </c>
    </row>
    <row r="977" spans="1:257" x14ac:dyDescent="0.45">
      <c r="A977" t="s">
        <v>981</v>
      </c>
      <c r="B977">
        <v>0</v>
      </c>
      <c r="C977">
        <v>-6.3715559999999996E-3</v>
      </c>
      <c r="D977">
        <v>2.7</v>
      </c>
      <c r="E977">
        <v>2.714296</v>
      </c>
      <c r="F977">
        <v>210</v>
      </c>
      <c r="G977">
        <v>210.3391</v>
      </c>
      <c r="H977">
        <v>6</v>
      </c>
      <c r="I977">
        <v>6.3960129999999999</v>
      </c>
      <c r="J977">
        <v>0.64336360000000004</v>
      </c>
      <c r="K977">
        <v>0.64486909999999997</v>
      </c>
      <c r="L977">
        <v>0.64635180000000003</v>
      </c>
      <c r="M977">
        <v>0.64782980000000001</v>
      </c>
      <c r="N977">
        <v>0.64929000000000003</v>
      </c>
      <c r="O977">
        <v>0.65076809999999996</v>
      </c>
      <c r="P977">
        <v>0.65224570000000004</v>
      </c>
      <c r="Q977">
        <v>0.65371349999999995</v>
      </c>
      <c r="R977">
        <v>0.65512139999999996</v>
      </c>
      <c r="S977">
        <v>0.65662889999999996</v>
      </c>
      <c r="T977">
        <v>0.65808049999999996</v>
      </c>
      <c r="U977">
        <v>0.65946530000000003</v>
      </c>
      <c r="V977">
        <v>0.66084100000000001</v>
      </c>
      <c r="W977">
        <v>0.66241280000000002</v>
      </c>
      <c r="X977">
        <v>0.66384319999999997</v>
      </c>
      <c r="Y977">
        <v>0.66527559999999997</v>
      </c>
      <c r="Z977">
        <v>0.66670249999999998</v>
      </c>
      <c r="AA977">
        <v>0.66811149999999997</v>
      </c>
      <c r="AB977">
        <v>0.66950589999999999</v>
      </c>
      <c r="AC977">
        <v>0.67074060000000002</v>
      </c>
      <c r="AD977">
        <v>0.6717573</v>
      </c>
      <c r="AE977">
        <v>0.67358530000000005</v>
      </c>
      <c r="AF977">
        <v>0.6750138</v>
      </c>
      <c r="AG977">
        <v>0.67635520000000005</v>
      </c>
      <c r="AH977">
        <v>0.6775487</v>
      </c>
      <c r="AI977">
        <v>0.67869930000000001</v>
      </c>
      <c r="AJ977">
        <v>0.67963980000000002</v>
      </c>
      <c r="AK977">
        <v>0.67967869999999997</v>
      </c>
      <c r="AL977">
        <v>0.68244850000000001</v>
      </c>
      <c r="AM977">
        <v>0.6843129</v>
      </c>
      <c r="AN977">
        <v>0.68544210000000005</v>
      </c>
      <c r="AO977">
        <v>0.68661430000000001</v>
      </c>
      <c r="AP977">
        <v>0.68755929999999998</v>
      </c>
      <c r="AQ977">
        <v>0.68797050000000004</v>
      </c>
      <c r="AR977">
        <v>0.68958819999999998</v>
      </c>
      <c r="AS977">
        <v>0.69022720000000004</v>
      </c>
      <c r="AT977">
        <v>0.69251209999999996</v>
      </c>
      <c r="AU977">
        <v>0.69126969999999999</v>
      </c>
      <c r="AV977">
        <v>0.69579139999999995</v>
      </c>
      <c r="AW977">
        <v>0.69435749999999996</v>
      </c>
      <c r="AX977">
        <v>0.68923840000000003</v>
      </c>
      <c r="AY977">
        <v>0.69185609999999997</v>
      </c>
      <c r="AZ977">
        <v>0.69204310000000002</v>
      </c>
      <c r="BA977">
        <v>0.69045009999999996</v>
      </c>
      <c r="BB977">
        <v>0.69138290000000002</v>
      </c>
      <c r="BC977">
        <v>0.69036620000000004</v>
      </c>
      <c r="BD977">
        <v>0.70088030000000001</v>
      </c>
      <c r="BE977">
        <v>0.70107220000000003</v>
      </c>
      <c r="BF977">
        <v>0.70255710000000005</v>
      </c>
      <c r="BG977">
        <v>0.68487679999999995</v>
      </c>
      <c r="BH977">
        <v>0.69430919999999996</v>
      </c>
      <c r="BI977">
        <v>0.69760409999999995</v>
      </c>
      <c r="BJ977">
        <v>0.70637930000000004</v>
      </c>
      <c r="BK977">
        <v>0.7001984</v>
      </c>
      <c r="BL977">
        <v>0.69908479999999995</v>
      </c>
      <c r="BM977">
        <v>0.70104820000000001</v>
      </c>
      <c r="BN977">
        <v>0.70870469999999997</v>
      </c>
      <c r="BO977">
        <v>0.7130244</v>
      </c>
      <c r="BP977">
        <v>0.69627360000000005</v>
      </c>
      <c r="BQ977">
        <v>0.66222400000000003</v>
      </c>
      <c r="BR977">
        <v>0.66313290000000003</v>
      </c>
      <c r="BS977">
        <v>0.65627449999999998</v>
      </c>
      <c r="BT977">
        <v>0.68406180000000005</v>
      </c>
      <c r="BU977">
        <v>0.69268390000000002</v>
      </c>
      <c r="BV977">
        <v>0.64047790000000004</v>
      </c>
      <c r="BW977">
        <v>0.62381710000000001</v>
      </c>
      <c r="BX977">
        <v>0.62155959999999999</v>
      </c>
      <c r="BY977">
        <v>0.65382660000000004</v>
      </c>
      <c r="BZ977">
        <v>0.6689657</v>
      </c>
      <c r="CA977">
        <v>0.68511270000000002</v>
      </c>
      <c r="CB977">
        <v>0.66025590000000001</v>
      </c>
      <c r="CC977">
        <v>0.56874630000000004</v>
      </c>
      <c r="CD977">
        <v>0.60409389999999996</v>
      </c>
      <c r="CE977">
        <v>0.60141210000000001</v>
      </c>
      <c r="CF977">
        <v>0.61572110000000002</v>
      </c>
      <c r="CG977">
        <v>0.63408560000000003</v>
      </c>
      <c r="CH977">
        <v>0.67331059999999998</v>
      </c>
      <c r="CI977">
        <v>0.69028690000000004</v>
      </c>
      <c r="CJ977">
        <v>0.64200979999999996</v>
      </c>
      <c r="CK977">
        <v>0.6621068</v>
      </c>
      <c r="CL977">
        <v>0.64654809999999996</v>
      </c>
      <c r="CM977">
        <v>0.63745300000000005</v>
      </c>
      <c r="CN977">
        <v>0.64437670000000002</v>
      </c>
      <c r="CO977">
        <v>0.61673310000000003</v>
      </c>
      <c r="CP977">
        <v>0.56270180000000003</v>
      </c>
      <c r="CQ977">
        <v>0.49185509999999999</v>
      </c>
      <c r="CR977">
        <v>0.51989090000000004</v>
      </c>
      <c r="CS977">
        <v>0.54145569999999998</v>
      </c>
      <c r="CT977">
        <v>0.59059130000000004</v>
      </c>
      <c r="CU977">
        <v>0.59307900000000002</v>
      </c>
      <c r="CV977">
        <v>0.60304809999999998</v>
      </c>
      <c r="CW977">
        <v>0.62692590000000004</v>
      </c>
      <c r="CX977">
        <v>0.62825350000000002</v>
      </c>
      <c r="CY977">
        <v>0.61644480000000001</v>
      </c>
      <c r="CZ977">
        <v>0.50811320000000004</v>
      </c>
      <c r="DA977">
        <v>0.44671939999999999</v>
      </c>
      <c r="DB977">
        <v>0.50436539999999996</v>
      </c>
      <c r="DC977">
        <v>0.42620229999999998</v>
      </c>
      <c r="DD977">
        <v>0.50368060000000003</v>
      </c>
      <c r="DE977">
        <v>0.51736479999999996</v>
      </c>
      <c r="DF977">
        <v>0.50495809999999997</v>
      </c>
      <c r="DG977">
        <v>0.47030090000000002</v>
      </c>
      <c r="DH977">
        <v>0.31620470000000001</v>
      </c>
      <c r="DI977">
        <v>0.39427250000000003</v>
      </c>
      <c r="DJ977">
        <v>0.3284108</v>
      </c>
      <c r="DK977">
        <v>0.36193560000000002</v>
      </c>
      <c r="DL977">
        <v>0.33626919999999999</v>
      </c>
      <c r="DM977">
        <v>0.44059039999999999</v>
      </c>
      <c r="DN977">
        <v>0.46944560000000002</v>
      </c>
      <c r="DO977">
        <v>0.50356060000000002</v>
      </c>
      <c r="DP977">
        <v>0.4967683</v>
      </c>
      <c r="DQ977">
        <v>0.41047549999999999</v>
      </c>
      <c r="DR977">
        <v>0.34907690000000002</v>
      </c>
      <c r="DS977">
        <v>0.3279513</v>
      </c>
      <c r="DT977">
        <v>0.40814590000000001</v>
      </c>
      <c r="DU977">
        <v>0.46424870000000001</v>
      </c>
      <c r="DV977">
        <v>0.50664039999999999</v>
      </c>
      <c r="DW977">
        <v>0.44607409999999997</v>
      </c>
      <c r="DX977">
        <v>0.49487059999999999</v>
      </c>
      <c r="DY977">
        <v>0.39060919999999999</v>
      </c>
      <c r="DZ977">
        <v>0.4278807</v>
      </c>
      <c r="EA977">
        <v>0.40415699999999999</v>
      </c>
      <c r="EB977">
        <v>0.26570850000000001</v>
      </c>
      <c r="EC977">
        <v>0.30590650000000003</v>
      </c>
      <c r="ED977">
        <v>0.29601450000000001</v>
      </c>
      <c r="EE977">
        <v>0.33565030000000001</v>
      </c>
      <c r="EF977">
        <v>0.27346599999999999</v>
      </c>
      <c r="EG977">
        <v>0.32500980000000002</v>
      </c>
      <c r="EH977">
        <v>0.34205350000000001</v>
      </c>
      <c r="EI977">
        <v>0.367761</v>
      </c>
      <c r="EJ977">
        <v>0.36474200000000001</v>
      </c>
      <c r="EK977">
        <v>0.40707450000000001</v>
      </c>
      <c r="EL977">
        <v>0.45039210000000002</v>
      </c>
      <c r="EM977">
        <v>0.49113679999999998</v>
      </c>
      <c r="EN977">
        <v>0.47873949999999998</v>
      </c>
      <c r="EO977">
        <v>0.39746819999999999</v>
      </c>
      <c r="EP977">
        <v>0.39445780000000003</v>
      </c>
      <c r="EQ977">
        <v>0.3783705</v>
      </c>
      <c r="ER977">
        <v>0.29375050000000003</v>
      </c>
      <c r="ES977">
        <v>0.18355189999999999</v>
      </c>
      <c r="ET977">
        <v>0.23368259999999999</v>
      </c>
      <c r="EU977">
        <v>0.244029</v>
      </c>
      <c r="EV977">
        <v>0.18320259999999999</v>
      </c>
      <c r="EW977">
        <v>0.2086518</v>
      </c>
      <c r="EX977">
        <v>0.19736310000000001</v>
      </c>
      <c r="EY977">
        <v>0.18795980000000001</v>
      </c>
      <c r="EZ977">
        <v>0.21524409999999999</v>
      </c>
      <c r="FA977">
        <v>0.1741801</v>
      </c>
      <c r="FB977">
        <v>0.12812670000000001</v>
      </c>
      <c r="FC977">
        <v>0.13488130000000001</v>
      </c>
      <c r="FD977">
        <v>0.11917030000000001</v>
      </c>
      <c r="FE977">
        <v>0.11299720000000001</v>
      </c>
      <c r="FF977">
        <v>0.128774</v>
      </c>
      <c r="FG977">
        <v>0.1281832</v>
      </c>
      <c r="FH977">
        <v>0.15002070000000001</v>
      </c>
      <c r="FI977">
        <v>0.15261620000000001</v>
      </c>
      <c r="FJ977">
        <v>0.1806297</v>
      </c>
      <c r="FK977">
        <v>0.20961399999999999</v>
      </c>
      <c r="FL977">
        <v>0.2102185</v>
      </c>
      <c r="FM977">
        <v>0.23315159999999999</v>
      </c>
      <c r="FN977">
        <v>0.228079</v>
      </c>
      <c r="FO977">
        <v>0.25220599999999999</v>
      </c>
      <c r="FP977">
        <v>0.24572749999999999</v>
      </c>
      <c r="FQ977">
        <v>0.24002090000000001</v>
      </c>
      <c r="FR977">
        <v>0.23661270000000001</v>
      </c>
      <c r="FS977">
        <v>0.23144629999999999</v>
      </c>
      <c r="FT977">
        <v>0.2292796</v>
      </c>
      <c r="FU977">
        <v>0.222026</v>
      </c>
      <c r="FV977">
        <v>0.21231849999999999</v>
      </c>
      <c r="FW977">
        <v>0.20234669999999999</v>
      </c>
      <c r="FX977">
        <v>0.18187909999999999</v>
      </c>
      <c r="FY977">
        <v>0.1690692</v>
      </c>
      <c r="FZ977">
        <v>0.1614169</v>
      </c>
      <c r="GA977">
        <v>0.16377920000000001</v>
      </c>
      <c r="GB977">
        <v>0.1698924</v>
      </c>
      <c r="GC977">
        <v>0.15596209999999999</v>
      </c>
      <c r="GD977">
        <v>0.134516</v>
      </c>
      <c r="GE977">
        <v>0.15208189999999999</v>
      </c>
      <c r="GF977">
        <v>0.14021620000000001</v>
      </c>
      <c r="GG977">
        <v>0.15051400000000001</v>
      </c>
      <c r="GH977">
        <v>0.1394753</v>
      </c>
      <c r="GI977">
        <v>0.13212389999999999</v>
      </c>
      <c r="GJ977">
        <v>0.1247653</v>
      </c>
      <c r="GK977">
        <v>0.12789500000000001</v>
      </c>
      <c r="GL977">
        <v>0.13610610000000001</v>
      </c>
      <c r="GM977">
        <v>0.13791039999999999</v>
      </c>
      <c r="GN977">
        <v>0.13860449999999999</v>
      </c>
      <c r="GO977">
        <v>0.13814509999999999</v>
      </c>
      <c r="GP977">
        <v>0.13488610000000001</v>
      </c>
      <c r="GQ977">
        <v>0.1194897</v>
      </c>
      <c r="GR977">
        <v>0.13283929999999999</v>
      </c>
      <c r="GS977">
        <v>0.13098119999999999</v>
      </c>
      <c r="GT977">
        <v>0.1374012</v>
      </c>
      <c r="GU977">
        <v>0.1481227</v>
      </c>
      <c r="GV977">
        <v>0.1592401</v>
      </c>
      <c r="GW977">
        <v>0.1569546</v>
      </c>
      <c r="GX977">
        <v>0.15873110000000001</v>
      </c>
      <c r="GY977">
        <v>0.1497725</v>
      </c>
      <c r="GZ977">
        <v>0.1330317</v>
      </c>
      <c r="HA977">
        <v>0.11926340000000001</v>
      </c>
      <c r="HB977">
        <v>0.1147619</v>
      </c>
      <c r="HC977">
        <v>0.1173732</v>
      </c>
      <c r="HD977">
        <v>0.1279238</v>
      </c>
      <c r="HE977">
        <v>0.13102249999999999</v>
      </c>
      <c r="HF977">
        <v>0.1326357</v>
      </c>
      <c r="HG977">
        <v>0.1190259</v>
      </c>
      <c r="HH977">
        <v>0.1035311</v>
      </c>
      <c r="HI977">
        <v>9.1759830000000001E-2</v>
      </c>
      <c r="HJ977">
        <v>8.883286E-2</v>
      </c>
      <c r="HK977">
        <v>8.6714810000000003E-2</v>
      </c>
      <c r="HL977">
        <v>9.23678E-2</v>
      </c>
      <c r="HM977">
        <v>9.0290499999999996E-2</v>
      </c>
      <c r="HN977">
        <v>9.6561729999999998E-2</v>
      </c>
      <c r="HO977">
        <v>9.7243969999999999E-2</v>
      </c>
      <c r="HP977">
        <v>0.10681060000000001</v>
      </c>
      <c r="HQ977">
        <v>0.11332399999999999</v>
      </c>
      <c r="HR977">
        <v>0.1094676</v>
      </c>
      <c r="HS977">
        <v>0.1089372</v>
      </c>
      <c r="HT977">
        <v>0.11086459999999999</v>
      </c>
      <c r="HU977">
        <v>0.10626819999999999</v>
      </c>
      <c r="HV977">
        <v>0.112496</v>
      </c>
      <c r="HW977">
        <v>0.1084368</v>
      </c>
      <c r="HX977">
        <v>0.1130586</v>
      </c>
      <c r="HY977">
        <v>0.1082526</v>
      </c>
      <c r="HZ977">
        <v>9.9565169999999995E-2</v>
      </c>
      <c r="IA977">
        <v>9.7744890000000001E-2</v>
      </c>
      <c r="IB977">
        <v>0.1051906</v>
      </c>
      <c r="IC977">
        <v>0.1036504</v>
      </c>
      <c r="ID977">
        <v>0.10365099999999999</v>
      </c>
      <c r="IE977">
        <v>0.10310660000000001</v>
      </c>
      <c r="IF977">
        <v>9.8300559999999995E-2</v>
      </c>
      <c r="IG977">
        <v>9.4360490000000005E-2</v>
      </c>
      <c r="IH977">
        <v>0.1028145</v>
      </c>
      <c r="II977">
        <v>0.1066445</v>
      </c>
      <c r="IJ977">
        <v>0.1055604</v>
      </c>
      <c r="IK977">
        <v>0.10343670000000001</v>
      </c>
      <c r="IL977">
        <v>0.10468810000000001</v>
      </c>
      <c r="IM977">
        <v>0.1016973</v>
      </c>
      <c r="IN977">
        <v>0.10592509999999999</v>
      </c>
      <c r="IO977">
        <v>0.1041633</v>
      </c>
      <c r="IP977">
        <v>0.1051816</v>
      </c>
      <c r="IQ977">
        <v>0.10311190000000001</v>
      </c>
      <c r="IR977">
        <v>0.1005199</v>
      </c>
      <c r="IS977">
        <v>9.3331129999999998E-2</v>
      </c>
      <c r="IT977">
        <v>9.4682100000000005E-2</v>
      </c>
      <c r="IU977">
        <v>9.2399519999999999E-2</v>
      </c>
      <c r="IV977">
        <v>9.8393540000000002E-2</v>
      </c>
      <c r="IW977">
        <v>8.6473839999999996E-2</v>
      </c>
    </row>
    <row r="978" spans="1:257" x14ac:dyDescent="0.45">
      <c r="A978" t="s">
        <v>982</v>
      </c>
      <c r="B978">
        <v>0</v>
      </c>
      <c r="C978">
        <v>5.1786199999999998E-2</v>
      </c>
      <c r="D978">
        <v>4</v>
      </c>
      <c r="E978">
        <v>3.957217</v>
      </c>
      <c r="F978">
        <v>340</v>
      </c>
      <c r="G978">
        <v>339.03210000000001</v>
      </c>
      <c r="H978">
        <v>11</v>
      </c>
      <c r="I978">
        <v>11.004899999999999</v>
      </c>
      <c r="J978">
        <v>0.62125079999999999</v>
      </c>
      <c r="K978">
        <v>0.62268489999999999</v>
      </c>
      <c r="L978">
        <v>0.61720399999999997</v>
      </c>
      <c r="M978">
        <v>0.61910699999999996</v>
      </c>
      <c r="N978">
        <v>0.61724069999999998</v>
      </c>
      <c r="O978">
        <v>0.61372289999999996</v>
      </c>
      <c r="P978">
        <v>0.60448029999999997</v>
      </c>
      <c r="Q978">
        <v>0.60132989999999997</v>
      </c>
      <c r="R978">
        <v>0.59043570000000001</v>
      </c>
      <c r="S978">
        <v>0.55926350000000002</v>
      </c>
      <c r="T978">
        <v>0.56817139999999999</v>
      </c>
      <c r="U978">
        <v>0.58432269999999997</v>
      </c>
      <c r="V978">
        <v>0.59043860000000004</v>
      </c>
      <c r="W978">
        <v>0.59243120000000005</v>
      </c>
      <c r="X978">
        <v>0.58231820000000001</v>
      </c>
      <c r="Y978">
        <v>0.5795633</v>
      </c>
      <c r="Z978">
        <v>0.59173330000000002</v>
      </c>
      <c r="AA978">
        <v>0.59268799999999999</v>
      </c>
      <c r="AB978">
        <v>0.59242059999999996</v>
      </c>
      <c r="AC978">
        <v>0.59163520000000003</v>
      </c>
      <c r="AD978">
        <v>0.59049359999999995</v>
      </c>
      <c r="AE978">
        <v>0.58923400000000004</v>
      </c>
      <c r="AF978">
        <v>0.58763129999999997</v>
      </c>
      <c r="AG978">
        <v>0.58570900000000004</v>
      </c>
      <c r="AH978">
        <v>0.58343330000000004</v>
      </c>
      <c r="AI978">
        <v>0.58081240000000001</v>
      </c>
      <c r="AJ978">
        <v>0.57774190000000003</v>
      </c>
      <c r="AK978">
        <v>0.57425789999999999</v>
      </c>
      <c r="AL978">
        <v>0.57031019999999999</v>
      </c>
      <c r="AM978">
        <v>0.56571079999999996</v>
      </c>
      <c r="AN978">
        <v>0.55978110000000003</v>
      </c>
      <c r="AO978">
        <v>0.55243739999999997</v>
      </c>
      <c r="AP978">
        <v>0.54314320000000005</v>
      </c>
      <c r="AQ978">
        <v>0.5314432</v>
      </c>
      <c r="AR978">
        <v>0.51631579999999999</v>
      </c>
      <c r="AS978">
        <v>0.4882087</v>
      </c>
      <c r="AT978">
        <v>0.45452779999999998</v>
      </c>
      <c r="AU978">
        <v>0.48596830000000002</v>
      </c>
      <c r="AV978">
        <v>0.50104009999999999</v>
      </c>
      <c r="AW978">
        <v>0.50697420000000004</v>
      </c>
      <c r="AX978">
        <v>0.50989249999999997</v>
      </c>
      <c r="AY978">
        <v>0.51227310000000004</v>
      </c>
      <c r="AZ978">
        <v>0.51334100000000005</v>
      </c>
      <c r="BA978">
        <v>0.51238550000000005</v>
      </c>
      <c r="BB978">
        <v>0.51198129999999997</v>
      </c>
      <c r="BC978">
        <v>0.51034020000000002</v>
      </c>
      <c r="BD978">
        <v>0.50951999999999997</v>
      </c>
      <c r="BE978">
        <v>0.50709740000000003</v>
      </c>
      <c r="BF978">
        <v>0.50434630000000003</v>
      </c>
      <c r="BG978">
        <v>0.49903960000000003</v>
      </c>
      <c r="BH978">
        <v>0.4970965</v>
      </c>
      <c r="BI978">
        <v>0.49428100000000003</v>
      </c>
      <c r="BJ978">
        <v>0.49202980000000002</v>
      </c>
      <c r="BK978">
        <v>0.4875448</v>
      </c>
      <c r="BL978">
        <v>0.4838095</v>
      </c>
      <c r="BM978">
        <v>0.4800973</v>
      </c>
      <c r="BN978">
        <v>0.47659610000000002</v>
      </c>
      <c r="BO978">
        <v>0.47274529999999998</v>
      </c>
      <c r="BP978">
        <v>0.46658569999999999</v>
      </c>
      <c r="BQ978">
        <v>0.45777050000000002</v>
      </c>
      <c r="BR978">
        <v>0.45289180000000001</v>
      </c>
      <c r="BS978">
        <v>0.4487603</v>
      </c>
      <c r="BT978">
        <v>0.44589109999999998</v>
      </c>
      <c r="BU978">
        <v>0.44103589999999998</v>
      </c>
      <c r="BV978">
        <v>0.4273709</v>
      </c>
      <c r="BW978">
        <v>0.41906009999999999</v>
      </c>
      <c r="BX978">
        <v>0.41301149999999998</v>
      </c>
      <c r="BY978">
        <v>0.41232390000000002</v>
      </c>
      <c r="BZ978">
        <v>0.4086206</v>
      </c>
      <c r="CA978">
        <v>0.40303739999999999</v>
      </c>
      <c r="CB978">
        <v>0.39401989999999998</v>
      </c>
      <c r="CC978">
        <v>0.36994870000000002</v>
      </c>
      <c r="CD978">
        <v>0.36772549999999998</v>
      </c>
      <c r="CE978">
        <v>0.3621722</v>
      </c>
      <c r="CF978">
        <v>0.35702620000000002</v>
      </c>
      <c r="CG978">
        <v>0.35293950000000002</v>
      </c>
      <c r="CH978">
        <v>0.34734739999999997</v>
      </c>
      <c r="CI978">
        <v>0.3400726</v>
      </c>
      <c r="CJ978">
        <v>0.32969320000000002</v>
      </c>
      <c r="CK978">
        <v>0.32319560000000003</v>
      </c>
      <c r="CL978">
        <v>0.31510349999999998</v>
      </c>
      <c r="CM978">
        <v>0.30808479999999999</v>
      </c>
      <c r="CN978">
        <v>0.30236930000000001</v>
      </c>
      <c r="CO978">
        <v>0.2937707</v>
      </c>
      <c r="CP978">
        <v>0.28103939999999999</v>
      </c>
      <c r="CQ978">
        <v>0.26492599999999999</v>
      </c>
      <c r="CR978">
        <v>0.26144729999999999</v>
      </c>
      <c r="CS978">
        <v>0.25772970000000001</v>
      </c>
      <c r="CT978">
        <v>0.25614779999999998</v>
      </c>
      <c r="CU978">
        <v>0.24988930000000001</v>
      </c>
      <c r="CV978">
        <v>0.24389849999999999</v>
      </c>
      <c r="CW978">
        <v>0.23777870000000001</v>
      </c>
      <c r="CX978">
        <v>0.23108419999999999</v>
      </c>
      <c r="CY978">
        <v>0.22415479999999999</v>
      </c>
      <c r="CZ978">
        <v>0.20553969999999999</v>
      </c>
      <c r="DA978">
        <v>0.19385520000000001</v>
      </c>
      <c r="DB978">
        <v>0.19462940000000001</v>
      </c>
      <c r="DC978">
        <v>0.17611660000000001</v>
      </c>
      <c r="DD978">
        <v>0.18412790000000001</v>
      </c>
      <c r="DE978">
        <v>0.1774046</v>
      </c>
      <c r="DF978">
        <v>0.16753029999999999</v>
      </c>
      <c r="DG978">
        <v>0.15325610000000001</v>
      </c>
      <c r="DH978">
        <v>0.1148641</v>
      </c>
      <c r="DI978">
        <v>0.14027329999999999</v>
      </c>
      <c r="DJ978">
        <v>0.13264690000000001</v>
      </c>
      <c r="DK978">
        <v>0.1432233</v>
      </c>
      <c r="DL978">
        <v>0.1482617</v>
      </c>
      <c r="DM978">
        <v>0.16652829999999999</v>
      </c>
      <c r="DN978">
        <v>0.17220150000000001</v>
      </c>
      <c r="DO978">
        <v>0.17514540000000001</v>
      </c>
      <c r="DP978">
        <v>0.17460590000000001</v>
      </c>
      <c r="DQ978">
        <v>0.168294</v>
      </c>
      <c r="DR978">
        <v>0.1605898</v>
      </c>
      <c r="DS978">
        <v>0.15741910000000001</v>
      </c>
      <c r="DT978">
        <v>0.16860549999999999</v>
      </c>
      <c r="DU978">
        <v>0.17241300000000001</v>
      </c>
      <c r="DV978">
        <v>0.17392199999999999</v>
      </c>
      <c r="DW978">
        <v>0.17100699999999999</v>
      </c>
      <c r="DX978">
        <v>0.17641419999999999</v>
      </c>
      <c r="DY978">
        <v>0.16829</v>
      </c>
      <c r="DZ978">
        <v>0.17147689999999999</v>
      </c>
      <c r="EA978">
        <v>0.1687641</v>
      </c>
      <c r="EB978">
        <v>0.12866720000000001</v>
      </c>
      <c r="EC978">
        <v>0.131665</v>
      </c>
      <c r="ED978">
        <v>0.1311069</v>
      </c>
      <c r="EE978">
        <v>0.14818590000000001</v>
      </c>
      <c r="EF978">
        <v>0.12759290000000001</v>
      </c>
      <c r="EG978">
        <v>0.14552909999999999</v>
      </c>
      <c r="EH978">
        <v>0.1536159</v>
      </c>
      <c r="EI978">
        <v>0.15691759999999999</v>
      </c>
      <c r="EJ978">
        <v>0.15955250000000001</v>
      </c>
      <c r="EK978">
        <v>0.163962</v>
      </c>
      <c r="EL978">
        <v>0.16605690000000001</v>
      </c>
      <c r="EM978">
        <v>0.16668839999999999</v>
      </c>
      <c r="EN978">
        <v>0.16343820000000001</v>
      </c>
      <c r="EO978">
        <v>0.15599089999999999</v>
      </c>
      <c r="EP978">
        <v>0.15248129999999999</v>
      </c>
      <c r="EQ978">
        <v>0.1465621</v>
      </c>
      <c r="ER978">
        <v>0.12024219999999999</v>
      </c>
      <c r="ES978">
        <v>5.6272210000000003E-2</v>
      </c>
      <c r="ET978">
        <v>8.7625380000000003E-2</v>
      </c>
      <c r="EU978">
        <v>8.7763019999999997E-2</v>
      </c>
      <c r="EV978">
        <v>6.5015690000000001E-2</v>
      </c>
      <c r="EW978">
        <v>7.3639640000000006E-2</v>
      </c>
      <c r="EX978">
        <v>7.1767269999999994E-2</v>
      </c>
      <c r="EY978">
        <v>7.8613240000000001E-2</v>
      </c>
      <c r="EZ978">
        <v>8.6238010000000004E-2</v>
      </c>
      <c r="FA978">
        <v>5.7077320000000001E-2</v>
      </c>
      <c r="FB978">
        <v>2.0509159999999999E-2</v>
      </c>
      <c r="FC978">
        <v>3.1914459999999999E-2</v>
      </c>
      <c r="FD978">
        <v>2.0943710000000001E-2</v>
      </c>
      <c r="FE978">
        <v>1.8127250000000001E-2</v>
      </c>
      <c r="FF978">
        <v>2.5559249999999999E-2</v>
      </c>
      <c r="FG978">
        <v>2.1604660000000001E-2</v>
      </c>
      <c r="FH978">
        <v>3.7389110000000003E-2</v>
      </c>
      <c r="FI978">
        <v>3.5001989999999997E-2</v>
      </c>
      <c r="FJ978">
        <v>4.781871E-2</v>
      </c>
      <c r="FK978">
        <v>6.1098090000000001E-2</v>
      </c>
      <c r="FL978">
        <v>6.7578139999999995E-2</v>
      </c>
      <c r="FM978">
        <v>6.9865869999999997E-2</v>
      </c>
      <c r="FN978">
        <v>7.0128540000000003E-2</v>
      </c>
      <c r="FO978">
        <v>7.014397E-2</v>
      </c>
      <c r="FP978">
        <v>6.7498249999999996E-2</v>
      </c>
      <c r="FQ978">
        <v>6.3842360000000001E-2</v>
      </c>
      <c r="FR978">
        <v>5.9984099999999999E-2</v>
      </c>
      <c r="FS978">
        <v>5.4551750000000003E-2</v>
      </c>
      <c r="FT978">
        <v>5.3495889999999997E-2</v>
      </c>
      <c r="FU978">
        <v>5.312944E-2</v>
      </c>
      <c r="FV978">
        <v>5.242256E-2</v>
      </c>
      <c r="FW978">
        <v>5.0133209999999997E-2</v>
      </c>
      <c r="FX978">
        <v>4.5960359999999999E-2</v>
      </c>
      <c r="FY978">
        <v>4.200338E-2</v>
      </c>
      <c r="FZ978">
        <v>3.9236689999999998E-2</v>
      </c>
      <c r="GA978">
        <v>3.6647640000000002E-2</v>
      </c>
      <c r="GB978">
        <v>3.8741480000000002E-2</v>
      </c>
      <c r="GC978">
        <v>3.5975729999999997E-2</v>
      </c>
      <c r="GD978">
        <v>2.8474619999999999E-2</v>
      </c>
      <c r="GE978">
        <v>3.285329E-2</v>
      </c>
      <c r="GF978">
        <v>2.7730749999999998E-2</v>
      </c>
      <c r="GG978">
        <v>3.1402449999999998E-2</v>
      </c>
      <c r="GH978">
        <v>2.56406E-2</v>
      </c>
      <c r="GI978">
        <v>1.8202240000000001E-2</v>
      </c>
      <c r="GJ978">
        <v>1.3118660000000001E-2</v>
      </c>
      <c r="GK978">
        <v>1.4020400000000001E-2</v>
      </c>
      <c r="GL978">
        <v>1.8506660000000001E-2</v>
      </c>
      <c r="GM978">
        <v>1.8894790000000002E-2</v>
      </c>
      <c r="GN978">
        <v>1.8374049999999999E-2</v>
      </c>
      <c r="GO978">
        <v>1.946819E-2</v>
      </c>
      <c r="GP978">
        <v>1.7115399999999999E-2</v>
      </c>
      <c r="GQ978">
        <v>1.242448E-2</v>
      </c>
      <c r="GR978">
        <v>1.8567529999999999E-2</v>
      </c>
      <c r="GS978">
        <v>1.9907330000000001E-2</v>
      </c>
      <c r="GT978">
        <v>2.3460209999999999E-2</v>
      </c>
      <c r="GU978">
        <v>2.7488909999999998E-2</v>
      </c>
      <c r="GV978">
        <v>3.2906959999999999E-2</v>
      </c>
      <c r="GW978">
        <v>3.3490510000000001E-2</v>
      </c>
      <c r="GX978">
        <v>3.4442710000000001E-2</v>
      </c>
      <c r="GY978">
        <v>3.3127240000000002E-2</v>
      </c>
      <c r="GZ978">
        <v>2.915446E-2</v>
      </c>
      <c r="HA978">
        <v>2.293914E-2</v>
      </c>
      <c r="HB978">
        <v>2.0280639999999999E-2</v>
      </c>
      <c r="HC978">
        <v>2.3295840000000002E-2</v>
      </c>
      <c r="HD978">
        <v>2.910625E-2</v>
      </c>
      <c r="HE978">
        <v>3.1816850000000001E-2</v>
      </c>
      <c r="HF978">
        <v>3.0373150000000002E-2</v>
      </c>
      <c r="HG978">
        <v>2.3888929999999999E-2</v>
      </c>
      <c r="HH978">
        <v>1.296451E-2</v>
      </c>
      <c r="HI978">
        <v>4.54405E-3</v>
      </c>
      <c r="HJ978">
        <v>4.3667000000000003E-3</v>
      </c>
      <c r="HK978">
        <v>3.945362E-3</v>
      </c>
      <c r="HL978">
        <v>3.9312499999999998E-3</v>
      </c>
      <c r="HM978">
        <v>3.0968369999999999E-3</v>
      </c>
      <c r="HN978">
        <v>4.2700749999999999E-3</v>
      </c>
      <c r="HO978">
        <v>3.3365629999999999E-3</v>
      </c>
      <c r="HP978">
        <v>7.7780130000000003E-3</v>
      </c>
      <c r="HQ978">
        <v>1.19197E-2</v>
      </c>
      <c r="HR978">
        <v>8.1122750000000004E-3</v>
      </c>
      <c r="HS978">
        <v>6.5578620000000002E-3</v>
      </c>
      <c r="HT978">
        <v>6.1916879999999999E-3</v>
      </c>
      <c r="HU978">
        <v>4.2273750000000002E-3</v>
      </c>
      <c r="HV978">
        <v>8.9783499999999995E-3</v>
      </c>
      <c r="HW978">
        <v>7.5948500000000002E-3</v>
      </c>
      <c r="HX978">
        <v>6.9171500000000004E-3</v>
      </c>
      <c r="HY978">
        <v>3.7001999999999998E-3</v>
      </c>
      <c r="HZ978">
        <v>1.598075E-3</v>
      </c>
      <c r="IA978">
        <v>1.532725E-3</v>
      </c>
      <c r="IB978">
        <v>1.8197129999999999E-3</v>
      </c>
      <c r="IC978">
        <v>2.6591000000000002E-3</v>
      </c>
      <c r="ID978">
        <v>2.8657370000000001E-3</v>
      </c>
      <c r="IE978">
        <v>2.0901629999999999E-3</v>
      </c>
      <c r="IF978">
        <v>1.727962E-3</v>
      </c>
      <c r="IG978">
        <v>1.843562E-3</v>
      </c>
      <c r="IH978">
        <v>1.567787E-3</v>
      </c>
      <c r="II978">
        <v>2.598038E-3</v>
      </c>
      <c r="IJ978">
        <v>2.5725869999999999E-3</v>
      </c>
      <c r="IK978">
        <v>2.2697120000000001E-3</v>
      </c>
      <c r="IL978">
        <v>2.5372620000000002E-3</v>
      </c>
      <c r="IM978">
        <v>3.4128370000000002E-3</v>
      </c>
      <c r="IN978">
        <v>5.0568999999999996E-3</v>
      </c>
      <c r="IO978">
        <v>3.2279750000000001E-3</v>
      </c>
      <c r="IP978">
        <v>3.3419999999999999E-3</v>
      </c>
      <c r="IQ978">
        <v>2.976575E-3</v>
      </c>
      <c r="IR978">
        <v>3.4077249999999999E-3</v>
      </c>
      <c r="IS978">
        <v>2.9992370000000001E-3</v>
      </c>
      <c r="IT978">
        <v>2.2779749999999998E-3</v>
      </c>
      <c r="IU978">
        <v>2.6001119999999999E-3</v>
      </c>
      <c r="IV978">
        <v>3.05135E-3</v>
      </c>
      <c r="IW978">
        <v>2.9732880000000001E-3</v>
      </c>
    </row>
    <row r="979" spans="1:257" x14ac:dyDescent="0.45">
      <c r="A979" t="s">
        <v>983</v>
      </c>
      <c r="B979">
        <v>1.5</v>
      </c>
      <c r="C979">
        <v>1.5890010000000001</v>
      </c>
      <c r="D979">
        <v>2.6</v>
      </c>
      <c r="E979">
        <v>2.5333760000000001</v>
      </c>
      <c r="F979">
        <v>180</v>
      </c>
      <c r="G979">
        <v>183.04660000000001</v>
      </c>
      <c r="H979">
        <v>8</v>
      </c>
      <c r="I979">
        <v>7.3534249999999997</v>
      </c>
      <c r="J979">
        <v>0.68586340000000001</v>
      </c>
      <c r="K979">
        <v>0.68744590000000005</v>
      </c>
      <c r="L979">
        <v>0.68902129999999995</v>
      </c>
      <c r="M979">
        <v>0.69057679999999999</v>
      </c>
      <c r="N979">
        <v>0.69210360000000004</v>
      </c>
      <c r="O979">
        <v>0.69363439999999998</v>
      </c>
      <c r="P979">
        <v>0.69514620000000005</v>
      </c>
      <c r="Q979">
        <v>0.69665339999999998</v>
      </c>
      <c r="R979">
        <v>0.69807209999999997</v>
      </c>
      <c r="S979">
        <v>0.69960710000000004</v>
      </c>
      <c r="T979">
        <v>0.70107120000000001</v>
      </c>
      <c r="U979">
        <v>0.70245840000000004</v>
      </c>
      <c r="V979">
        <v>0.70384250000000004</v>
      </c>
      <c r="W979">
        <v>0.70537839999999996</v>
      </c>
      <c r="X979">
        <v>0.7067871</v>
      </c>
      <c r="Y979">
        <v>0.70818599999999998</v>
      </c>
      <c r="Z979">
        <v>0.70957400000000004</v>
      </c>
      <c r="AA979">
        <v>0.71089610000000003</v>
      </c>
      <c r="AB979">
        <v>0.712171</v>
      </c>
      <c r="AC979">
        <v>0.71176280000000003</v>
      </c>
      <c r="AD979">
        <v>0.7092851</v>
      </c>
      <c r="AE979">
        <v>0.71504250000000003</v>
      </c>
      <c r="AF979">
        <v>0.71689890000000001</v>
      </c>
      <c r="AG979">
        <v>0.71777009999999997</v>
      </c>
      <c r="AH979">
        <v>0.71723550000000003</v>
      </c>
      <c r="AI979">
        <v>0.71673019999999998</v>
      </c>
      <c r="AJ979">
        <v>0.7147329</v>
      </c>
      <c r="AK979">
        <v>0.70861969999999996</v>
      </c>
      <c r="AL979">
        <v>0.71758029999999995</v>
      </c>
      <c r="AM979">
        <v>0.72325519999999999</v>
      </c>
      <c r="AN979">
        <v>0.72216190000000002</v>
      </c>
      <c r="AO979">
        <v>0.72206340000000002</v>
      </c>
      <c r="AP979">
        <v>0.72008030000000001</v>
      </c>
      <c r="AQ979">
        <v>0.71544359999999996</v>
      </c>
      <c r="AR979">
        <v>0.71829129999999997</v>
      </c>
      <c r="AS979">
        <v>0.7154606</v>
      </c>
      <c r="AT979">
        <v>0.72370109999999999</v>
      </c>
      <c r="AU979">
        <v>0.72315989999999997</v>
      </c>
      <c r="AV979">
        <v>0.72924020000000001</v>
      </c>
      <c r="AW979">
        <v>0.71925799999999995</v>
      </c>
      <c r="AX979">
        <v>0.7002775</v>
      </c>
      <c r="AY979">
        <v>0.70589250000000003</v>
      </c>
      <c r="AZ979">
        <v>0.70309429999999995</v>
      </c>
      <c r="BA979">
        <v>0.70217459999999998</v>
      </c>
      <c r="BB979">
        <v>0.70173940000000001</v>
      </c>
      <c r="BC979">
        <v>0.6980594</v>
      </c>
      <c r="BD979">
        <v>0.71626880000000004</v>
      </c>
      <c r="BE979">
        <v>0.71339960000000002</v>
      </c>
      <c r="BF979">
        <v>0.71268430000000005</v>
      </c>
      <c r="BG979">
        <v>0.68742259999999999</v>
      </c>
      <c r="BH979">
        <v>0.69900810000000002</v>
      </c>
      <c r="BI979">
        <v>0.70537930000000004</v>
      </c>
      <c r="BJ979">
        <v>0.71785620000000006</v>
      </c>
      <c r="BK979">
        <v>0.70605019999999996</v>
      </c>
      <c r="BL979">
        <v>0.70129839999999999</v>
      </c>
      <c r="BM979">
        <v>0.70374099999999995</v>
      </c>
      <c r="BN979">
        <v>0.71355009999999996</v>
      </c>
      <c r="BO979">
        <v>0.72352229999999995</v>
      </c>
      <c r="BP979">
        <v>0.7015344</v>
      </c>
      <c r="BQ979">
        <v>0.67782180000000003</v>
      </c>
      <c r="BR979">
        <v>0.67970059999999999</v>
      </c>
      <c r="BS979">
        <v>0.68478600000000001</v>
      </c>
      <c r="BT979">
        <v>0.69230519999999995</v>
      </c>
      <c r="BU979">
        <v>0.6907006</v>
      </c>
      <c r="BV979">
        <v>0.67159400000000002</v>
      </c>
      <c r="BW979">
        <v>0.65912040000000005</v>
      </c>
      <c r="BX979">
        <v>0.67875039999999998</v>
      </c>
      <c r="BY979">
        <v>0.68617019999999995</v>
      </c>
      <c r="BZ979">
        <v>0.68766490000000002</v>
      </c>
      <c r="CA979">
        <v>0.69617870000000004</v>
      </c>
      <c r="CB979">
        <v>0.67863549999999995</v>
      </c>
      <c r="CC979">
        <v>0.66906889999999997</v>
      </c>
      <c r="CD979">
        <v>0.67108959999999995</v>
      </c>
      <c r="CE979">
        <v>0.66694679999999995</v>
      </c>
      <c r="CF979">
        <v>0.67064630000000003</v>
      </c>
      <c r="CG979">
        <v>0.68014090000000005</v>
      </c>
      <c r="CH979">
        <v>0.69395470000000004</v>
      </c>
      <c r="CI979">
        <v>0.69523970000000002</v>
      </c>
      <c r="CJ979">
        <v>0.68040610000000001</v>
      </c>
      <c r="CK979">
        <v>0.68367990000000001</v>
      </c>
      <c r="CL979">
        <v>0.68006</v>
      </c>
      <c r="CM979">
        <v>0.67721980000000004</v>
      </c>
      <c r="CN979">
        <v>0.67469259999999998</v>
      </c>
      <c r="CO979">
        <v>0.65970720000000005</v>
      </c>
      <c r="CP979">
        <v>0.64459160000000004</v>
      </c>
      <c r="CQ979">
        <v>0.61002270000000003</v>
      </c>
      <c r="CR979">
        <v>0.63142750000000003</v>
      </c>
      <c r="CS979">
        <v>0.66585930000000004</v>
      </c>
      <c r="CT979">
        <v>0.67601560000000005</v>
      </c>
      <c r="CU979">
        <v>0.67726900000000001</v>
      </c>
      <c r="CV979">
        <v>0.67540359999999999</v>
      </c>
      <c r="CW979">
        <v>0.68251249999999997</v>
      </c>
      <c r="CX979">
        <v>0.68274939999999995</v>
      </c>
      <c r="CY979">
        <v>0.67751110000000003</v>
      </c>
      <c r="CZ979">
        <v>0.6680412</v>
      </c>
      <c r="DA979">
        <v>0.64683360000000001</v>
      </c>
      <c r="DB979">
        <v>0.65672509999999995</v>
      </c>
      <c r="DC979">
        <v>0.64528669999999999</v>
      </c>
      <c r="DD979">
        <v>0.65461049999999998</v>
      </c>
      <c r="DE979">
        <v>0.66565390000000002</v>
      </c>
      <c r="DF979">
        <v>0.66843229999999998</v>
      </c>
      <c r="DG979">
        <v>0.66253249999999997</v>
      </c>
      <c r="DH979">
        <v>0.65104589999999996</v>
      </c>
      <c r="DI979">
        <v>0.64259860000000002</v>
      </c>
      <c r="DJ979">
        <v>0.62770950000000003</v>
      </c>
      <c r="DK979">
        <v>0.65091319999999997</v>
      </c>
      <c r="DL979">
        <v>0.64611229999999997</v>
      </c>
      <c r="DM979">
        <v>0.66207700000000003</v>
      </c>
      <c r="DN979">
        <v>0.66149809999999998</v>
      </c>
      <c r="DO979">
        <v>0.65360399999999996</v>
      </c>
      <c r="DP979">
        <v>0.62663550000000001</v>
      </c>
      <c r="DQ979">
        <v>0.55617490000000003</v>
      </c>
      <c r="DR979">
        <v>0.48435010000000001</v>
      </c>
      <c r="DS979">
        <v>0.45916079999999998</v>
      </c>
      <c r="DT979">
        <v>0.55783179999999999</v>
      </c>
      <c r="DU979">
        <v>0.63608679999999995</v>
      </c>
      <c r="DV979">
        <v>0.66044119999999995</v>
      </c>
      <c r="DW979">
        <v>0.66261429999999999</v>
      </c>
      <c r="DX979">
        <v>0.66632599999999997</v>
      </c>
      <c r="DY979">
        <v>0.63514749999999998</v>
      </c>
      <c r="DZ979">
        <v>0.65717550000000002</v>
      </c>
      <c r="EA979">
        <v>0.64650050000000003</v>
      </c>
      <c r="EB979">
        <v>0.63733090000000003</v>
      </c>
      <c r="EC979">
        <v>0.64293619999999996</v>
      </c>
      <c r="ED979">
        <v>0.61962079999999997</v>
      </c>
      <c r="EE979">
        <v>0.63518410000000003</v>
      </c>
      <c r="EF979">
        <v>0.6227743</v>
      </c>
      <c r="EG979">
        <v>0.62176070000000005</v>
      </c>
      <c r="EH979">
        <v>0.61248550000000002</v>
      </c>
      <c r="EI979">
        <v>0.60158940000000005</v>
      </c>
      <c r="EJ979">
        <v>0.59084499999999995</v>
      </c>
      <c r="EK979">
        <v>0.62078809999999995</v>
      </c>
      <c r="EL979">
        <v>0.64824479999999995</v>
      </c>
      <c r="EM979">
        <v>0.66051729999999997</v>
      </c>
      <c r="EN979">
        <v>0.66025120000000004</v>
      </c>
      <c r="EO979">
        <v>0.63327670000000003</v>
      </c>
      <c r="EP979">
        <v>0.63516070000000002</v>
      </c>
      <c r="EQ979">
        <v>0.64727250000000003</v>
      </c>
      <c r="ER979">
        <v>0.62899110000000003</v>
      </c>
      <c r="ES979">
        <v>0.63538589999999995</v>
      </c>
      <c r="ET979">
        <v>0.61016809999999999</v>
      </c>
      <c r="EU979">
        <v>0.58331120000000003</v>
      </c>
      <c r="EV979">
        <v>0.51678820000000003</v>
      </c>
      <c r="EW979">
        <v>0.53832460000000004</v>
      </c>
      <c r="EX979">
        <v>0.57147389999999998</v>
      </c>
      <c r="EY979">
        <v>0.58955780000000002</v>
      </c>
      <c r="EZ979">
        <v>0.61740300000000004</v>
      </c>
      <c r="FA979">
        <v>0.55615360000000003</v>
      </c>
      <c r="FB979">
        <v>0.38065209999999999</v>
      </c>
      <c r="FC979">
        <v>0.3230364</v>
      </c>
      <c r="FD979">
        <v>0.18314830000000001</v>
      </c>
      <c r="FE979">
        <v>8.4819649999999996E-2</v>
      </c>
      <c r="FF979">
        <v>0.16593840000000001</v>
      </c>
      <c r="FG979">
        <v>0.26585779999999998</v>
      </c>
      <c r="FH979">
        <v>0.38393620000000001</v>
      </c>
      <c r="FI979">
        <v>0.52150090000000004</v>
      </c>
      <c r="FJ979">
        <v>0.60099179999999996</v>
      </c>
      <c r="FK979">
        <v>0.63846049999999999</v>
      </c>
      <c r="FL979">
        <v>0.64005610000000002</v>
      </c>
      <c r="FM979">
        <v>0.64277479999999998</v>
      </c>
      <c r="FN979">
        <v>0.64119950000000003</v>
      </c>
      <c r="FO979">
        <v>0.64289070000000004</v>
      </c>
      <c r="FP979">
        <v>0.62646089999999999</v>
      </c>
      <c r="FQ979">
        <v>0.61017330000000003</v>
      </c>
      <c r="FR979">
        <v>0.58935340000000003</v>
      </c>
      <c r="FS979">
        <v>0.58026869999999997</v>
      </c>
      <c r="FT979">
        <v>0.58247079999999996</v>
      </c>
      <c r="FU979">
        <v>0.5714439</v>
      </c>
      <c r="FV979">
        <v>0.54415990000000003</v>
      </c>
      <c r="FW979">
        <v>0.51133490000000004</v>
      </c>
      <c r="FX979">
        <v>0.45164310000000002</v>
      </c>
      <c r="FY979">
        <v>0.38343880000000002</v>
      </c>
      <c r="FZ979">
        <v>0.4166706</v>
      </c>
      <c r="GA979">
        <v>0.44399329999999998</v>
      </c>
      <c r="GB979">
        <v>0.4366874</v>
      </c>
      <c r="GC979">
        <v>0.38303470000000001</v>
      </c>
      <c r="GD979">
        <v>0.32608680000000001</v>
      </c>
      <c r="GE979">
        <v>0.3709132</v>
      </c>
      <c r="GF979">
        <v>0.37141659999999999</v>
      </c>
      <c r="GG979">
        <v>0.4343535</v>
      </c>
      <c r="GH979">
        <v>0.47478870000000001</v>
      </c>
      <c r="GI979">
        <v>0.5097988</v>
      </c>
      <c r="GJ979">
        <v>0.52019470000000001</v>
      </c>
      <c r="GK979">
        <v>0.51378020000000002</v>
      </c>
      <c r="GL979">
        <v>0.57915510000000003</v>
      </c>
      <c r="GM979">
        <v>0.58735340000000003</v>
      </c>
      <c r="GN979">
        <v>0.58508090000000001</v>
      </c>
      <c r="GO979">
        <v>0.59950479999999995</v>
      </c>
      <c r="GP979">
        <v>0.60367490000000001</v>
      </c>
      <c r="GQ979">
        <v>0.50324760000000002</v>
      </c>
      <c r="GR979">
        <v>0.52125069999999996</v>
      </c>
      <c r="GS979">
        <v>0.41156100000000001</v>
      </c>
      <c r="GT979">
        <v>0.39717770000000002</v>
      </c>
      <c r="GU979">
        <v>0.45967089999999999</v>
      </c>
      <c r="GV979">
        <v>0.5043723</v>
      </c>
      <c r="GW979">
        <v>0.49980400000000003</v>
      </c>
      <c r="GX979">
        <v>0.43358570000000002</v>
      </c>
      <c r="GY979">
        <v>0.3504795</v>
      </c>
      <c r="GZ979">
        <v>0.21595159999999999</v>
      </c>
      <c r="HA979">
        <v>0.10999250000000001</v>
      </c>
      <c r="HB979">
        <v>7.1085049999999997E-2</v>
      </c>
      <c r="HC979">
        <v>8.881696E-2</v>
      </c>
      <c r="HD979">
        <v>0.17512079999999999</v>
      </c>
      <c r="HE979">
        <v>0.20076720000000001</v>
      </c>
      <c r="HF979">
        <v>0.25601089999999999</v>
      </c>
      <c r="HG979">
        <v>0.19370999999999999</v>
      </c>
      <c r="HH979">
        <v>3.331046E-2</v>
      </c>
      <c r="HI979">
        <v>1.013688E-3</v>
      </c>
      <c r="HJ979">
        <v>1.499663E-3</v>
      </c>
      <c r="HK979">
        <v>5.9313750000000004E-4</v>
      </c>
      <c r="HL979">
        <v>1.2139119999999999E-3</v>
      </c>
      <c r="HM979">
        <v>7.3798750000000002E-4</v>
      </c>
      <c r="HN979">
        <v>4.1154499999999997E-3</v>
      </c>
      <c r="HO979">
        <v>1.134159E-2</v>
      </c>
      <c r="HP979">
        <v>6.304477E-2</v>
      </c>
      <c r="HQ979">
        <v>0.14990539999999999</v>
      </c>
      <c r="HR979">
        <v>0.15872020000000001</v>
      </c>
      <c r="HS979">
        <v>0.2732213</v>
      </c>
      <c r="HT979">
        <v>0.27916920000000001</v>
      </c>
      <c r="HU979">
        <v>0.27341080000000001</v>
      </c>
      <c r="HV979">
        <v>0.32497300000000001</v>
      </c>
      <c r="HW979">
        <v>0.23430580000000001</v>
      </c>
      <c r="HX979">
        <v>0.37257980000000002</v>
      </c>
      <c r="HY979">
        <v>0.38344050000000002</v>
      </c>
      <c r="HZ979">
        <v>0.1895482</v>
      </c>
      <c r="IA979">
        <v>0.3143127</v>
      </c>
      <c r="IB979">
        <v>0.35303590000000001</v>
      </c>
      <c r="IC979">
        <v>0.2179606</v>
      </c>
      <c r="ID979">
        <v>0.39319189999999998</v>
      </c>
      <c r="IE979">
        <v>0.30854350000000003</v>
      </c>
      <c r="IF979">
        <v>0.30116310000000002</v>
      </c>
      <c r="IG979">
        <v>0.3490144</v>
      </c>
      <c r="IH979">
        <v>0.34213690000000002</v>
      </c>
      <c r="II979">
        <v>0.3739556</v>
      </c>
      <c r="IJ979">
        <v>0.32358399999999998</v>
      </c>
      <c r="IK979">
        <v>0.23354459999999999</v>
      </c>
      <c r="IL979">
        <v>0.15581200000000001</v>
      </c>
      <c r="IM979">
        <v>0.1077915</v>
      </c>
      <c r="IN979">
        <v>7.7566120000000002E-2</v>
      </c>
      <c r="IO979">
        <v>9.7767590000000001E-2</v>
      </c>
      <c r="IP979">
        <v>0.1108509</v>
      </c>
      <c r="IQ979">
        <v>8.0800070000000002E-2</v>
      </c>
      <c r="IR979">
        <v>3.7280010000000002E-2</v>
      </c>
      <c r="IS979">
        <v>1.7366909999999999E-2</v>
      </c>
      <c r="IT979">
        <v>4.6223619999999997E-3</v>
      </c>
      <c r="IU979">
        <v>5.4451999999999999E-3</v>
      </c>
      <c r="IV979">
        <v>1.2595210000000001E-2</v>
      </c>
      <c r="IW979">
        <v>7.2800130000000001E-3</v>
      </c>
    </row>
    <row r="980" spans="1:257" x14ac:dyDescent="0.45">
      <c r="A980" t="s">
        <v>984</v>
      </c>
      <c r="B980">
        <v>1.5</v>
      </c>
      <c r="C980">
        <v>1.5284040000000001</v>
      </c>
      <c r="D980">
        <v>4</v>
      </c>
      <c r="E980">
        <v>3.9674749999999999</v>
      </c>
      <c r="F980">
        <v>250</v>
      </c>
      <c r="G980">
        <v>252.35749999999999</v>
      </c>
      <c r="H980">
        <v>9</v>
      </c>
      <c r="I980">
        <v>8.3003280000000004</v>
      </c>
      <c r="J980">
        <v>0.67294220000000005</v>
      </c>
      <c r="K980">
        <v>0.67496040000000002</v>
      </c>
      <c r="L980">
        <v>0.66698749999999996</v>
      </c>
      <c r="M980">
        <v>0.66877129999999996</v>
      </c>
      <c r="N980">
        <v>0.66557259999999996</v>
      </c>
      <c r="O980">
        <v>0.66014899999999999</v>
      </c>
      <c r="P980">
        <v>0.65021620000000002</v>
      </c>
      <c r="Q980">
        <v>0.64448369999999999</v>
      </c>
      <c r="R980">
        <v>0.63147450000000005</v>
      </c>
      <c r="S980">
        <v>0.596773</v>
      </c>
      <c r="T980">
        <v>0.60696740000000005</v>
      </c>
      <c r="U980">
        <v>0.62460289999999996</v>
      </c>
      <c r="V980">
        <v>0.63071219999999995</v>
      </c>
      <c r="W980">
        <v>0.63311930000000005</v>
      </c>
      <c r="X980">
        <v>0.62547260000000005</v>
      </c>
      <c r="Y980">
        <v>0.62279110000000004</v>
      </c>
      <c r="Z980">
        <v>0.63425010000000004</v>
      </c>
      <c r="AA980">
        <v>0.63588509999999998</v>
      </c>
      <c r="AB980">
        <v>0.6358859</v>
      </c>
      <c r="AC980">
        <v>0.63442419999999999</v>
      </c>
      <c r="AD980">
        <v>0.63217159999999994</v>
      </c>
      <c r="AE980">
        <v>0.63207559999999996</v>
      </c>
      <c r="AF980">
        <v>0.63050569999999995</v>
      </c>
      <c r="AG980">
        <v>0.62800739999999999</v>
      </c>
      <c r="AH980">
        <v>0.62449319999999997</v>
      </c>
      <c r="AI980">
        <v>0.62059120000000001</v>
      </c>
      <c r="AJ980">
        <v>0.61539029999999995</v>
      </c>
      <c r="AK980">
        <v>0.61039529999999997</v>
      </c>
      <c r="AL980">
        <v>0.60796419999999995</v>
      </c>
      <c r="AM980">
        <v>0.60647229999999996</v>
      </c>
      <c r="AN980">
        <v>0.59997860000000003</v>
      </c>
      <c r="AO980">
        <v>0.59239149999999996</v>
      </c>
      <c r="AP980">
        <v>0.58192440000000001</v>
      </c>
      <c r="AQ980">
        <v>0.56843270000000001</v>
      </c>
      <c r="AR980">
        <v>0.55520959999999997</v>
      </c>
      <c r="AS980">
        <v>0.53482700000000005</v>
      </c>
      <c r="AT980">
        <v>0.50520229999999999</v>
      </c>
      <c r="AU980">
        <v>0.52716779999999996</v>
      </c>
      <c r="AV980">
        <v>0.54322159999999997</v>
      </c>
      <c r="AW980">
        <v>0.54336830000000003</v>
      </c>
      <c r="AX980">
        <v>0.53396250000000001</v>
      </c>
      <c r="AY980">
        <v>0.5352922</v>
      </c>
      <c r="AZ980">
        <v>0.53437849999999998</v>
      </c>
      <c r="BA980">
        <v>0.52662830000000005</v>
      </c>
      <c r="BB980">
        <v>0.53244820000000004</v>
      </c>
      <c r="BC980">
        <v>0.52395709999999995</v>
      </c>
      <c r="BD980">
        <v>0.53919589999999995</v>
      </c>
      <c r="BE980">
        <v>0.53637959999999996</v>
      </c>
      <c r="BF980">
        <v>0.53365510000000005</v>
      </c>
      <c r="BG980">
        <v>0.49879649999999998</v>
      </c>
      <c r="BH980">
        <v>0.51107020000000003</v>
      </c>
      <c r="BI980">
        <v>0.50996450000000004</v>
      </c>
      <c r="BJ980">
        <v>0.52264109999999997</v>
      </c>
      <c r="BK980">
        <v>0.50764450000000005</v>
      </c>
      <c r="BL980">
        <v>0.50257050000000003</v>
      </c>
      <c r="BM980">
        <v>0.50162640000000003</v>
      </c>
      <c r="BN980">
        <v>0.50590919999999995</v>
      </c>
      <c r="BO980">
        <v>0.50716430000000001</v>
      </c>
      <c r="BP980">
        <v>0.47661979999999998</v>
      </c>
      <c r="BQ980">
        <v>0.43198779999999998</v>
      </c>
      <c r="BR980">
        <v>0.4289364</v>
      </c>
      <c r="BS980">
        <v>0.42717270000000002</v>
      </c>
      <c r="BT980">
        <v>0.44289010000000001</v>
      </c>
      <c r="BU980">
        <v>0.44732769999999999</v>
      </c>
      <c r="BV980">
        <v>0.38480720000000002</v>
      </c>
      <c r="BW980">
        <v>0.36170679999999999</v>
      </c>
      <c r="BX980">
        <v>0.3723342</v>
      </c>
      <c r="BY980">
        <v>0.3868529</v>
      </c>
      <c r="BZ980">
        <v>0.4007656</v>
      </c>
      <c r="CA980">
        <v>0.41193220000000003</v>
      </c>
      <c r="CB980">
        <v>0.39283079999999998</v>
      </c>
      <c r="CC980">
        <v>0.31778030000000002</v>
      </c>
      <c r="CD980">
        <v>0.33587099999999998</v>
      </c>
      <c r="CE980">
        <v>0.32839790000000002</v>
      </c>
      <c r="CF980">
        <v>0.33666049999999997</v>
      </c>
      <c r="CG980">
        <v>0.35215380000000002</v>
      </c>
      <c r="CH980">
        <v>0.37547849999999999</v>
      </c>
      <c r="CI980">
        <v>0.38266060000000002</v>
      </c>
      <c r="CJ980">
        <v>0.3526184</v>
      </c>
      <c r="CK980">
        <v>0.35776409999999997</v>
      </c>
      <c r="CL980">
        <v>0.34534520000000002</v>
      </c>
      <c r="CM980">
        <v>0.33785949999999998</v>
      </c>
      <c r="CN980">
        <v>0.33911619999999998</v>
      </c>
      <c r="CO980">
        <v>0.3219072</v>
      </c>
      <c r="CP980">
        <v>0.28934260000000001</v>
      </c>
      <c r="CQ980">
        <v>0.25585940000000001</v>
      </c>
      <c r="CR980">
        <v>0.26652379999999998</v>
      </c>
      <c r="CS980">
        <v>0.27804230000000002</v>
      </c>
      <c r="CT980">
        <v>0.29643419999999998</v>
      </c>
      <c r="CU980">
        <v>0.29664360000000001</v>
      </c>
      <c r="CV980">
        <v>0.30102879999999999</v>
      </c>
      <c r="CW980">
        <v>0.30678369999999999</v>
      </c>
      <c r="CX980">
        <v>0.30483450000000001</v>
      </c>
      <c r="CY980">
        <v>0.29827880000000001</v>
      </c>
      <c r="CZ980">
        <v>0.25843480000000002</v>
      </c>
      <c r="DA980">
        <v>0.2419724</v>
      </c>
      <c r="DB980">
        <v>0.25379780000000002</v>
      </c>
      <c r="DC980">
        <v>0.23743890000000001</v>
      </c>
      <c r="DD980">
        <v>0.25346410000000003</v>
      </c>
      <c r="DE980">
        <v>0.25724039999999998</v>
      </c>
      <c r="DF980">
        <v>0.25463730000000001</v>
      </c>
      <c r="DG980">
        <v>0.2440977</v>
      </c>
      <c r="DH980">
        <v>0.21652260000000001</v>
      </c>
      <c r="DI980">
        <v>0.22754079999999999</v>
      </c>
      <c r="DJ980">
        <v>0.21931210000000001</v>
      </c>
      <c r="DK980">
        <v>0.22153999999999999</v>
      </c>
      <c r="DL980">
        <v>0.21928</v>
      </c>
      <c r="DM980">
        <v>0.23680209999999999</v>
      </c>
      <c r="DN980">
        <v>0.24321889999999999</v>
      </c>
      <c r="DO980">
        <v>0.25179790000000002</v>
      </c>
      <c r="DP980">
        <v>0.25034810000000002</v>
      </c>
      <c r="DQ980">
        <v>0.23060929999999999</v>
      </c>
      <c r="DR980">
        <v>0.21940979999999999</v>
      </c>
      <c r="DS980">
        <v>0.2159334</v>
      </c>
      <c r="DT980">
        <v>0.23056579999999999</v>
      </c>
      <c r="DU980">
        <v>0.24129030000000001</v>
      </c>
      <c r="DV980">
        <v>0.25264330000000002</v>
      </c>
      <c r="DW980">
        <v>0.24117520000000001</v>
      </c>
      <c r="DX980">
        <v>0.2500059</v>
      </c>
      <c r="DY980">
        <v>0.23068230000000001</v>
      </c>
      <c r="DZ980">
        <v>0.2349252</v>
      </c>
      <c r="EA980">
        <v>0.2294552</v>
      </c>
      <c r="EB980">
        <v>0.21245020000000001</v>
      </c>
      <c r="EC980">
        <v>0.21423539999999999</v>
      </c>
      <c r="ED980">
        <v>0.215254</v>
      </c>
      <c r="EE980">
        <v>0.21870029999999999</v>
      </c>
      <c r="EF980">
        <v>0.21230969999999999</v>
      </c>
      <c r="EG980">
        <v>0.21733540000000001</v>
      </c>
      <c r="EH980">
        <v>0.21930050000000001</v>
      </c>
      <c r="EI980">
        <v>0.2218897</v>
      </c>
      <c r="EJ980">
        <v>0.22216079999999999</v>
      </c>
      <c r="EK980">
        <v>0.23001640000000001</v>
      </c>
      <c r="EL980">
        <v>0.23868439999999999</v>
      </c>
      <c r="EM980">
        <v>0.24884880000000001</v>
      </c>
      <c r="EN980">
        <v>0.24549099999999999</v>
      </c>
      <c r="EO980">
        <v>0.23094899999999999</v>
      </c>
      <c r="EP980">
        <v>0.2296733</v>
      </c>
      <c r="EQ980">
        <v>0.22482199999999999</v>
      </c>
      <c r="ER980">
        <v>0.21369740000000001</v>
      </c>
      <c r="ES980">
        <v>0.2056519</v>
      </c>
      <c r="ET980">
        <v>0.2085051</v>
      </c>
      <c r="EU980">
        <v>0.2091151</v>
      </c>
      <c r="EV980">
        <v>0.20397860000000001</v>
      </c>
      <c r="EW980">
        <v>0.20620069999999999</v>
      </c>
      <c r="EX980">
        <v>0.2059513</v>
      </c>
      <c r="EY980">
        <v>0.20571320000000001</v>
      </c>
      <c r="EZ980">
        <v>0.2079172</v>
      </c>
      <c r="FA980">
        <v>0.2042283</v>
      </c>
      <c r="FB980">
        <v>0.1982787</v>
      </c>
      <c r="FC980">
        <v>0.19758239999999999</v>
      </c>
      <c r="FD980">
        <v>0.18844620000000001</v>
      </c>
      <c r="FE980">
        <v>0.16869239999999999</v>
      </c>
      <c r="FF980">
        <v>0.19369800000000001</v>
      </c>
      <c r="FG980">
        <v>0.1938463</v>
      </c>
      <c r="FH980">
        <v>0.19623969999999999</v>
      </c>
      <c r="FI980">
        <v>0.20342270000000001</v>
      </c>
      <c r="FJ980">
        <v>0.20568359999999999</v>
      </c>
      <c r="FK980">
        <v>0.2081267</v>
      </c>
      <c r="FL980">
        <v>0.20866899999999999</v>
      </c>
      <c r="FM980">
        <v>0.21048120000000001</v>
      </c>
      <c r="FN980">
        <v>0.21107329999999999</v>
      </c>
      <c r="FO980">
        <v>0.21484909999999999</v>
      </c>
      <c r="FP980">
        <v>0.2151334</v>
      </c>
      <c r="FQ980">
        <v>0.2153303</v>
      </c>
      <c r="FR980">
        <v>0.21566759999999999</v>
      </c>
      <c r="FS980">
        <v>0.21502260000000001</v>
      </c>
      <c r="FT980">
        <v>0.2158504</v>
      </c>
      <c r="FU980">
        <v>0.21463699999999999</v>
      </c>
      <c r="FV980">
        <v>0.21249409999999999</v>
      </c>
      <c r="FW980">
        <v>0.21038879999999999</v>
      </c>
      <c r="FX980">
        <v>0.20591499999999999</v>
      </c>
      <c r="FY980">
        <v>0.20340059999999999</v>
      </c>
      <c r="FZ980">
        <v>0.20329759999999999</v>
      </c>
      <c r="GA980">
        <v>0.2036588</v>
      </c>
      <c r="GB980">
        <v>0.20411290000000001</v>
      </c>
      <c r="GC980">
        <v>0.2022012</v>
      </c>
      <c r="GD980">
        <v>0.19361980000000001</v>
      </c>
      <c r="GE980">
        <v>0.20156979999999999</v>
      </c>
      <c r="GF980">
        <v>0.191217</v>
      </c>
      <c r="GG980">
        <v>0.20226140000000001</v>
      </c>
      <c r="GH980">
        <v>0.20144799999999999</v>
      </c>
      <c r="GI980">
        <v>0.20265720000000001</v>
      </c>
      <c r="GJ980">
        <v>0.200877</v>
      </c>
      <c r="GK980">
        <v>0.19519449999999999</v>
      </c>
      <c r="GL980">
        <v>0.2034628</v>
      </c>
      <c r="GM980">
        <v>0.20370170000000001</v>
      </c>
      <c r="GN980">
        <v>0.2036239</v>
      </c>
      <c r="GO980">
        <v>0.2038816</v>
      </c>
      <c r="GP980">
        <v>0.20369000000000001</v>
      </c>
      <c r="GQ980">
        <v>0.17793039999999999</v>
      </c>
      <c r="GR980">
        <v>0.2025351</v>
      </c>
      <c r="GS980">
        <v>0.20019390000000001</v>
      </c>
      <c r="GT980">
        <v>0.20134969999999999</v>
      </c>
      <c r="GU980">
        <v>0.20300550000000001</v>
      </c>
      <c r="GV980">
        <v>0.20471929999999999</v>
      </c>
      <c r="GW980">
        <v>0.2043952</v>
      </c>
      <c r="GX980">
        <v>0.20349629999999999</v>
      </c>
      <c r="GY980">
        <v>0.20115279999999999</v>
      </c>
      <c r="GZ980">
        <v>0.19648840000000001</v>
      </c>
      <c r="HA980">
        <v>0.19057089999999999</v>
      </c>
      <c r="HB980">
        <v>0.18665090000000001</v>
      </c>
      <c r="HC980">
        <v>0.18815270000000001</v>
      </c>
      <c r="HD980">
        <v>0.1946069</v>
      </c>
      <c r="HE980">
        <v>0.19444839999999999</v>
      </c>
      <c r="HF980">
        <v>0.1971272</v>
      </c>
      <c r="HG980">
        <v>0.19135540000000001</v>
      </c>
      <c r="HH980">
        <v>0.16959469999999999</v>
      </c>
      <c r="HI980">
        <v>0.13432859999999999</v>
      </c>
      <c r="HJ980">
        <v>0.1266139</v>
      </c>
      <c r="HK980">
        <v>0.1230816</v>
      </c>
      <c r="HL980">
        <v>0.13378219999999999</v>
      </c>
      <c r="HM980">
        <v>0.1232554</v>
      </c>
      <c r="HN980">
        <v>0.15369659999999999</v>
      </c>
      <c r="HO980">
        <v>0.14492720000000001</v>
      </c>
      <c r="HP980">
        <v>0.1841825</v>
      </c>
      <c r="HQ980">
        <v>0.1932353</v>
      </c>
      <c r="HR980">
        <v>0.1821335</v>
      </c>
      <c r="HS980">
        <v>0.188439</v>
      </c>
      <c r="HT980">
        <v>0.19267999999999999</v>
      </c>
      <c r="HU980">
        <v>0.19137000000000001</v>
      </c>
      <c r="HV980">
        <v>0.18692739999999999</v>
      </c>
      <c r="HW980">
        <v>0.17884990000000001</v>
      </c>
      <c r="HX980">
        <v>0.19974120000000001</v>
      </c>
      <c r="HY980">
        <v>0.19811599999999999</v>
      </c>
      <c r="HZ980">
        <v>0.1689283</v>
      </c>
      <c r="IA980">
        <v>0.1834151</v>
      </c>
      <c r="IB980">
        <v>0.1820176</v>
      </c>
      <c r="IC980">
        <v>0.18178710000000001</v>
      </c>
      <c r="ID980">
        <v>0.1813883</v>
      </c>
      <c r="IE980">
        <v>0.17138129999999999</v>
      </c>
      <c r="IF980">
        <v>0.1697948</v>
      </c>
      <c r="IG980">
        <v>0.17343700000000001</v>
      </c>
      <c r="IH980">
        <v>0.17906659999999999</v>
      </c>
      <c r="II980">
        <v>0.19594610000000001</v>
      </c>
      <c r="IJ980">
        <v>0.18287210000000001</v>
      </c>
      <c r="IK980">
        <v>0.18313409999999999</v>
      </c>
      <c r="IL980">
        <v>0.1864905</v>
      </c>
      <c r="IM980">
        <v>0.1767524</v>
      </c>
      <c r="IN980">
        <v>0.1854141</v>
      </c>
      <c r="IO980">
        <v>0.1855948</v>
      </c>
      <c r="IP980">
        <v>0.18622469999999999</v>
      </c>
      <c r="IQ980">
        <v>0.18191099999999999</v>
      </c>
      <c r="IR980">
        <v>0.172015</v>
      </c>
      <c r="IS980">
        <v>0.15692320000000001</v>
      </c>
      <c r="IT980">
        <v>0.14947579999999999</v>
      </c>
      <c r="IU980">
        <v>0.14141780000000001</v>
      </c>
      <c r="IV980">
        <v>0.1662855</v>
      </c>
      <c r="IW980">
        <v>0.13582669999999999</v>
      </c>
    </row>
    <row r="981" spans="1:257" x14ac:dyDescent="0.45">
      <c r="A981" t="s">
        <v>985</v>
      </c>
      <c r="B981">
        <v>0</v>
      </c>
      <c r="C981">
        <v>-7.2034289999999999E-3</v>
      </c>
      <c r="D981">
        <v>2.5</v>
      </c>
      <c r="E981">
        <v>2.4726439999999998</v>
      </c>
      <c r="F981">
        <v>190</v>
      </c>
      <c r="G981">
        <v>188.67500000000001</v>
      </c>
      <c r="H981">
        <v>5</v>
      </c>
      <c r="I981">
        <v>5.7145299999999999</v>
      </c>
      <c r="J981">
        <v>0.65230619999999995</v>
      </c>
      <c r="K981">
        <v>0.65414000000000005</v>
      </c>
      <c r="L981">
        <v>0.65595579999999998</v>
      </c>
      <c r="M981">
        <v>0.65776559999999995</v>
      </c>
      <c r="N981">
        <v>0.65955180000000002</v>
      </c>
      <c r="O981">
        <v>0.66135869999999997</v>
      </c>
      <c r="P981">
        <v>0.66315630000000003</v>
      </c>
      <c r="Q981">
        <v>0.66494200000000003</v>
      </c>
      <c r="R981">
        <v>0.66669480000000003</v>
      </c>
      <c r="S981">
        <v>0.66848370000000001</v>
      </c>
      <c r="T981">
        <v>0.6702418</v>
      </c>
      <c r="U981">
        <v>0.67196860000000003</v>
      </c>
      <c r="V981">
        <v>0.67367869999999996</v>
      </c>
      <c r="W981">
        <v>0.6754696</v>
      </c>
      <c r="X981">
        <v>0.67719010000000002</v>
      </c>
      <c r="Y981">
        <v>0.67890609999999996</v>
      </c>
      <c r="Z981">
        <v>0.68061360000000004</v>
      </c>
      <c r="AA981">
        <v>0.68229790000000001</v>
      </c>
      <c r="AB981">
        <v>0.68395530000000004</v>
      </c>
      <c r="AC981">
        <v>0.68543670000000001</v>
      </c>
      <c r="AD981">
        <v>0.68663969999999996</v>
      </c>
      <c r="AE981">
        <v>0.68879270000000004</v>
      </c>
      <c r="AF981">
        <v>0.69047829999999999</v>
      </c>
      <c r="AG981">
        <v>0.69206979999999996</v>
      </c>
      <c r="AH981">
        <v>0.69352250000000004</v>
      </c>
      <c r="AI981">
        <v>0.69492529999999997</v>
      </c>
      <c r="AJ981">
        <v>0.69610019999999995</v>
      </c>
      <c r="AK981">
        <v>0.69603409999999999</v>
      </c>
      <c r="AL981">
        <v>0.6993743</v>
      </c>
      <c r="AM981">
        <v>0.70140270000000005</v>
      </c>
      <c r="AN981">
        <v>0.7027466</v>
      </c>
      <c r="AO981">
        <v>0.70417649999999998</v>
      </c>
      <c r="AP981">
        <v>0.70538040000000002</v>
      </c>
      <c r="AQ981">
        <v>0.70605099999999998</v>
      </c>
      <c r="AR981">
        <v>0.70773450000000004</v>
      </c>
      <c r="AS981">
        <v>0.70815669999999997</v>
      </c>
      <c r="AT981">
        <v>0.71130360000000004</v>
      </c>
      <c r="AU981">
        <v>0.71046430000000005</v>
      </c>
      <c r="AV981">
        <v>0.71479060000000005</v>
      </c>
      <c r="AW981">
        <v>0.71383609999999997</v>
      </c>
      <c r="AX981">
        <v>0.70765730000000004</v>
      </c>
      <c r="AY981">
        <v>0.71219880000000002</v>
      </c>
      <c r="AZ981">
        <v>0.71211120000000006</v>
      </c>
      <c r="BA981">
        <v>0.7113178</v>
      </c>
      <c r="BB981">
        <v>0.71012600000000003</v>
      </c>
      <c r="BC981">
        <v>0.71110470000000003</v>
      </c>
      <c r="BD981">
        <v>0.72190030000000005</v>
      </c>
      <c r="BE981">
        <v>0.72191609999999995</v>
      </c>
      <c r="BF981">
        <v>0.72379769999999999</v>
      </c>
      <c r="BG981">
        <v>0.70598300000000003</v>
      </c>
      <c r="BH981">
        <v>0.71592960000000005</v>
      </c>
      <c r="BI981">
        <v>0.72034860000000001</v>
      </c>
      <c r="BJ981">
        <v>0.72884230000000005</v>
      </c>
      <c r="BK981">
        <v>0.72295030000000005</v>
      </c>
      <c r="BL981">
        <v>0.72120289999999998</v>
      </c>
      <c r="BM981">
        <v>0.72356640000000005</v>
      </c>
      <c r="BN981">
        <v>0.73204769999999997</v>
      </c>
      <c r="BO981">
        <v>0.73685009999999995</v>
      </c>
      <c r="BP981">
        <v>0.72141920000000004</v>
      </c>
      <c r="BQ981">
        <v>0.68396800000000002</v>
      </c>
      <c r="BR981">
        <v>0.68594480000000002</v>
      </c>
      <c r="BS981">
        <v>0.67928980000000005</v>
      </c>
      <c r="BT981">
        <v>0.71048610000000001</v>
      </c>
      <c r="BU981">
        <v>0.71880370000000005</v>
      </c>
      <c r="BV981">
        <v>0.66836039999999997</v>
      </c>
      <c r="BW981">
        <v>0.65166840000000004</v>
      </c>
      <c r="BX981">
        <v>0.65065799999999996</v>
      </c>
      <c r="BY981">
        <v>0.68572960000000005</v>
      </c>
      <c r="BZ981">
        <v>0.69879449999999999</v>
      </c>
      <c r="CA981">
        <v>0.71577539999999995</v>
      </c>
      <c r="CB981">
        <v>0.6839691</v>
      </c>
      <c r="CC981">
        <v>0.60234620000000005</v>
      </c>
      <c r="CD981">
        <v>0.63654339999999998</v>
      </c>
      <c r="CE981">
        <v>0.63437319999999997</v>
      </c>
      <c r="CF981">
        <v>0.65028909999999995</v>
      </c>
      <c r="CG981">
        <v>0.66774480000000003</v>
      </c>
      <c r="CH981">
        <v>0.70796230000000004</v>
      </c>
      <c r="CI981">
        <v>0.72426219999999997</v>
      </c>
      <c r="CJ981">
        <v>0.67282869999999995</v>
      </c>
      <c r="CK981">
        <v>0.69376550000000003</v>
      </c>
      <c r="CL981">
        <v>0.67864000000000002</v>
      </c>
      <c r="CM981">
        <v>0.66946419999999995</v>
      </c>
      <c r="CN981">
        <v>0.67713670000000004</v>
      </c>
      <c r="CO981">
        <v>0.64650929999999995</v>
      </c>
      <c r="CP981">
        <v>0.59945539999999997</v>
      </c>
      <c r="CQ981">
        <v>0.52956239999999999</v>
      </c>
      <c r="CR981">
        <v>0.55911829999999996</v>
      </c>
      <c r="CS981">
        <v>0.582098</v>
      </c>
      <c r="CT981">
        <v>0.63186719999999996</v>
      </c>
      <c r="CU981">
        <v>0.63552980000000003</v>
      </c>
      <c r="CV981">
        <v>0.64168060000000005</v>
      </c>
      <c r="CW981">
        <v>0.67098239999999998</v>
      </c>
      <c r="CX981">
        <v>0.67264789999999997</v>
      </c>
      <c r="CY981">
        <v>0.65782490000000005</v>
      </c>
      <c r="CZ981">
        <v>0.56241969999999997</v>
      </c>
      <c r="DA981">
        <v>0.48945230000000001</v>
      </c>
      <c r="DB981">
        <v>0.55445239999999996</v>
      </c>
      <c r="DC981">
        <v>0.47788190000000003</v>
      </c>
      <c r="DD981">
        <v>0.55311410000000005</v>
      </c>
      <c r="DE981">
        <v>0.57025820000000005</v>
      </c>
      <c r="DF981">
        <v>0.55817629999999996</v>
      </c>
      <c r="DG981">
        <v>0.52714879999999997</v>
      </c>
      <c r="DH981">
        <v>0.37615389999999999</v>
      </c>
      <c r="DI981">
        <v>0.44156620000000002</v>
      </c>
      <c r="DJ981">
        <v>0.38023309999999999</v>
      </c>
      <c r="DK981">
        <v>0.42119499999999999</v>
      </c>
      <c r="DL981">
        <v>0.39392519999999998</v>
      </c>
      <c r="DM981">
        <v>0.50049900000000003</v>
      </c>
      <c r="DN981">
        <v>0.52882819999999997</v>
      </c>
      <c r="DO981">
        <v>0.55856760000000005</v>
      </c>
      <c r="DP981">
        <v>0.54263819999999996</v>
      </c>
      <c r="DQ981">
        <v>0.44953989999999999</v>
      </c>
      <c r="DR981">
        <v>0.3879802</v>
      </c>
      <c r="DS981">
        <v>0.36693419999999999</v>
      </c>
      <c r="DT981">
        <v>0.44674360000000002</v>
      </c>
      <c r="DU981">
        <v>0.51593929999999999</v>
      </c>
      <c r="DV981">
        <v>0.5583958</v>
      </c>
      <c r="DW981">
        <v>0.49330770000000002</v>
      </c>
      <c r="DX981">
        <v>0.54548229999999998</v>
      </c>
      <c r="DY981">
        <v>0.43340430000000002</v>
      </c>
      <c r="DZ981">
        <v>0.47852099999999997</v>
      </c>
      <c r="EA981">
        <v>0.4597502</v>
      </c>
      <c r="EB981">
        <v>0.32511830000000003</v>
      </c>
      <c r="EC981">
        <v>0.36450009999999999</v>
      </c>
      <c r="ED981">
        <v>0.35236079999999997</v>
      </c>
      <c r="EE981">
        <v>0.39289570000000001</v>
      </c>
      <c r="EF981">
        <v>0.33169559999999998</v>
      </c>
      <c r="EG981">
        <v>0.38426779999999999</v>
      </c>
      <c r="EH981">
        <v>0.39989799999999998</v>
      </c>
      <c r="EI981">
        <v>0.42716579999999998</v>
      </c>
      <c r="EJ981">
        <v>0.4163309</v>
      </c>
      <c r="EK981">
        <v>0.46002199999999999</v>
      </c>
      <c r="EL981">
        <v>0.50658049999999999</v>
      </c>
      <c r="EM981">
        <v>0.54993780000000003</v>
      </c>
      <c r="EN981">
        <v>0.53936759999999995</v>
      </c>
      <c r="EO981">
        <v>0.44399369999999999</v>
      </c>
      <c r="EP981">
        <v>0.44455990000000001</v>
      </c>
      <c r="EQ981">
        <v>0.4392219</v>
      </c>
      <c r="ER981">
        <v>0.35900389999999999</v>
      </c>
      <c r="ES981">
        <v>0.2443013</v>
      </c>
      <c r="ET981">
        <v>0.2930121</v>
      </c>
      <c r="EU981">
        <v>0.30282619999999999</v>
      </c>
      <c r="EV981">
        <v>0.2355689</v>
      </c>
      <c r="EW981">
        <v>0.26585019999999998</v>
      </c>
      <c r="EX981">
        <v>0.2547663</v>
      </c>
      <c r="EY981">
        <v>0.24436820000000001</v>
      </c>
      <c r="EZ981">
        <v>0.27918510000000002</v>
      </c>
      <c r="FA981">
        <v>0.23346749999999999</v>
      </c>
      <c r="FB981">
        <v>0.1788101</v>
      </c>
      <c r="FC981">
        <v>0.18400849999999999</v>
      </c>
      <c r="FD981">
        <v>0.1636292</v>
      </c>
      <c r="FE981">
        <v>0.15168329999999999</v>
      </c>
      <c r="FF981">
        <v>0.17535139999999999</v>
      </c>
      <c r="FG981">
        <v>0.1762715</v>
      </c>
      <c r="FH981">
        <v>0.2012216</v>
      </c>
      <c r="FI981">
        <v>0.20990349999999999</v>
      </c>
      <c r="FJ981">
        <v>0.24410309999999999</v>
      </c>
      <c r="FK981">
        <v>0.27990739999999997</v>
      </c>
      <c r="FL981">
        <v>0.27800930000000001</v>
      </c>
      <c r="FM981">
        <v>0.30551119999999998</v>
      </c>
      <c r="FN981">
        <v>0.2985372</v>
      </c>
      <c r="FO981">
        <v>0.32730949999999998</v>
      </c>
      <c r="FP981">
        <v>0.31644060000000002</v>
      </c>
      <c r="FQ981">
        <v>0.30884109999999998</v>
      </c>
      <c r="FR981">
        <v>0.30450500000000003</v>
      </c>
      <c r="FS981">
        <v>0.29809940000000001</v>
      </c>
      <c r="FT981">
        <v>0.29573379999999999</v>
      </c>
      <c r="FU981">
        <v>0.28699219999999998</v>
      </c>
      <c r="FV981">
        <v>0.2745998</v>
      </c>
      <c r="FW981">
        <v>0.26239610000000002</v>
      </c>
      <c r="FX981">
        <v>0.2378584</v>
      </c>
      <c r="FY981">
        <v>0.22238810000000001</v>
      </c>
      <c r="FZ981">
        <v>0.21471979999999999</v>
      </c>
      <c r="GA981">
        <v>0.21869350000000001</v>
      </c>
      <c r="GB981">
        <v>0.22449649999999999</v>
      </c>
      <c r="GC981">
        <v>0.20799989999999999</v>
      </c>
      <c r="GD981">
        <v>0.18192839999999999</v>
      </c>
      <c r="GE981">
        <v>0.2040264</v>
      </c>
      <c r="GF981">
        <v>0.18885640000000001</v>
      </c>
      <c r="GG981">
        <v>0.20352339999999999</v>
      </c>
      <c r="GH981">
        <v>0.1940839</v>
      </c>
      <c r="GI981">
        <v>0.18702260000000001</v>
      </c>
      <c r="GJ981">
        <v>0.17752970000000001</v>
      </c>
      <c r="GK981">
        <v>0.1789367</v>
      </c>
      <c r="GL981">
        <v>0.18970580000000001</v>
      </c>
      <c r="GM981">
        <v>0.1924747</v>
      </c>
      <c r="GN981">
        <v>0.1934631</v>
      </c>
      <c r="GO981">
        <v>0.19313820000000001</v>
      </c>
      <c r="GP981">
        <v>0.19017400000000001</v>
      </c>
      <c r="GQ981">
        <v>0.16710439999999999</v>
      </c>
      <c r="GR981">
        <v>0.18725710000000001</v>
      </c>
      <c r="GS981">
        <v>0.182333</v>
      </c>
      <c r="GT981">
        <v>0.190969</v>
      </c>
      <c r="GU981">
        <v>0.203761</v>
      </c>
      <c r="GV981">
        <v>0.21678910000000001</v>
      </c>
      <c r="GW981">
        <v>0.2132898</v>
      </c>
      <c r="GX981">
        <v>0.2129617</v>
      </c>
      <c r="GY981">
        <v>0.2003712</v>
      </c>
      <c r="GZ981">
        <v>0.17897579999999999</v>
      </c>
      <c r="HA981">
        <v>0.16248019999999999</v>
      </c>
      <c r="HB981">
        <v>0.15564159999999999</v>
      </c>
      <c r="HC981">
        <v>0.15909400000000001</v>
      </c>
      <c r="HD981">
        <v>0.1724366</v>
      </c>
      <c r="HE981">
        <v>0.17464089999999999</v>
      </c>
      <c r="HF981">
        <v>0.17908160000000001</v>
      </c>
      <c r="HG981">
        <v>0.16300000000000001</v>
      </c>
      <c r="HH981">
        <v>0.13705200000000001</v>
      </c>
      <c r="HI981">
        <v>0.1131501</v>
      </c>
      <c r="HJ981">
        <v>0.1085132</v>
      </c>
      <c r="HK981">
        <v>0.1035676</v>
      </c>
      <c r="HL981">
        <v>0.11389870000000001</v>
      </c>
      <c r="HM981">
        <v>0.1105809</v>
      </c>
      <c r="HN981">
        <v>0.12603619999999999</v>
      </c>
      <c r="HO981">
        <v>0.12525240000000001</v>
      </c>
      <c r="HP981">
        <v>0.14775530000000001</v>
      </c>
      <c r="HQ981">
        <v>0.15832479999999999</v>
      </c>
      <c r="HR981">
        <v>0.1515871</v>
      </c>
      <c r="HS981">
        <v>0.1543689</v>
      </c>
      <c r="HT981">
        <v>0.15662999999999999</v>
      </c>
      <c r="HU981">
        <v>0.15161640000000001</v>
      </c>
      <c r="HV981">
        <v>0.15815129999999999</v>
      </c>
      <c r="HW981">
        <v>0.1516594</v>
      </c>
      <c r="HX981">
        <v>0.16221269999999999</v>
      </c>
      <c r="HY981">
        <v>0.15602859999999999</v>
      </c>
      <c r="HZ981">
        <v>0.13978750000000001</v>
      </c>
      <c r="IA981">
        <v>0.1461942</v>
      </c>
      <c r="IB981">
        <v>0.14466309999999999</v>
      </c>
      <c r="IC981">
        <v>0.14362469999999999</v>
      </c>
      <c r="ID981">
        <v>0.14584639999999999</v>
      </c>
      <c r="IE981">
        <v>0.1431656</v>
      </c>
      <c r="IF981">
        <v>0.13983680000000001</v>
      </c>
      <c r="IG981">
        <v>0.1375622</v>
      </c>
      <c r="IH981">
        <v>0.14400270000000001</v>
      </c>
      <c r="II981">
        <v>0.15354370000000001</v>
      </c>
      <c r="IJ981">
        <v>0.14918509999999999</v>
      </c>
      <c r="IK981">
        <v>0.1444762</v>
      </c>
      <c r="IL981">
        <v>0.14831369999999999</v>
      </c>
      <c r="IM981">
        <v>0.1405785</v>
      </c>
      <c r="IN981">
        <v>0.14674019999999999</v>
      </c>
      <c r="IO981">
        <v>0.14576439999999999</v>
      </c>
      <c r="IP981">
        <v>0.14737929999999999</v>
      </c>
      <c r="IQ981">
        <v>0.14323649999999999</v>
      </c>
      <c r="IR981">
        <v>0.13625719999999999</v>
      </c>
      <c r="IS981">
        <v>0.1227905</v>
      </c>
      <c r="IT981">
        <v>0.1208983</v>
      </c>
      <c r="IU981">
        <v>0.11737110000000001</v>
      </c>
      <c r="IV981">
        <v>0.13131000000000001</v>
      </c>
      <c r="IW981">
        <v>0.1106766</v>
      </c>
    </row>
    <row r="982" spans="1:257" x14ac:dyDescent="0.45">
      <c r="A982" t="s">
        <v>986</v>
      </c>
      <c r="B982">
        <v>0.5</v>
      </c>
      <c r="C982">
        <v>0.48045979999999999</v>
      </c>
      <c r="D982">
        <v>3</v>
      </c>
      <c r="E982">
        <v>3.06128</v>
      </c>
      <c r="F982">
        <v>160</v>
      </c>
      <c r="G982">
        <v>156.2901</v>
      </c>
      <c r="H982">
        <v>7</v>
      </c>
      <c r="I982">
        <v>7.8063510000000003</v>
      </c>
      <c r="J982">
        <v>0.67105360000000003</v>
      </c>
      <c r="K982">
        <v>0.67252429999999996</v>
      </c>
      <c r="L982">
        <v>0.67398619999999998</v>
      </c>
      <c r="M982">
        <v>0.67545449999999996</v>
      </c>
      <c r="N982">
        <v>0.67691319999999999</v>
      </c>
      <c r="O982">
        <v>0.6783633</v>
      </c>
      <c r="P982">
        <v>0.67981840000000004</v>
      </c>
      <c r="Q982">
        <v>0.68126589999999998</v>
      </c>
      <c r="R982">
        <v>0.68264320000000001</v>
      </c>
      <c r="S982">
        <v>0.6841391</v>
      </c>
      <c r="T982">
        <v>0.68558260000000004</v>
      </c>
      <c r="U982">
        <v>0.68698380000000003</v>
      </c>
      <c r="V982">
        <v>0.68834890000000004</v>
      </c>
      <c r="W982">
        <v>0.68987589999999999</v>
      </c>
      <c r="X982">
        <v>0.69129169999999995</v>
      </c>
      <c r="Y982">
        <v>0.69270670000000001</v>
      </c>
      <c r="Z982">
        <v>0.6941098</v>
      </c>
      <c r="AA982">
        <v>0.69550080000000003</v>
      </c>
      <c r="AB982">
        <v>0.69686689999999996</v>
      </c>
      <c r="AC982">
        <v>0.69794970000000001</v>
      </c>
      <c r="AD982">
        <v>0.69870460000000001</v>
      </c>
      <c r="AE982">
        <v>0.70080819999999999</v>
      </c>
      <c r="AF982">
        <v>0.7022391</v>
      </c>
      <c r="AG982">
        <v>0.70350489999999999</v>
      </c>
      <c r="AH982">
        <v>0.7044781</v>
      </c>
      <c r="AI982">
        <v>0.70551299999999995</v>
      </c>
      <c r="AJ982">
        <v>0.70602640000000005</v>
      </c>
      <c r="AK982">
        <v>0.70578059999999998</v>
      </c>
      <c r="AL982">
        <v>0.70869280000000001</v>
      </c>
      <c r="AM982">
        <v>0.71120450000000002</v>
      </c>
      <c r="AN982">
        <v>0.71210410000000002</v>
      </c>
      <c r="AO982">
        <v>0.71299670000000004</v>
      </c>
      <c r="AP982">
        <v>0.71328440000000004</v>
      </c>
      <c r="AQ982">
        <v>0.71300330000000001</v>
      </c>
      <c r="AR982">
        <v>0.71530760000000004</v>
      </c>
      <c r="AS982">
        <v>0.71491510000000003</v>
      </c>
      <c r="AT982">
        <v>0.71752099999999996</v>
      </c>
      <c r="AU982">
        <v>0.71885980000000005</v>
      </c>
      <c r="AV982">
        <v>0.72143570000000001</v>
      </c>
      <c r="AW982">
        <v>0.71962289999999995</v>
      </c>
      <c r="AX982">
        <v>0.71057709999999996</v>
      </c>
      <c r="AY982">
        <v>0.71375909999999998</v>
      </c>
      <c r="AZ982">
        <v>0.71727110000000005</v>
      </c>
      <c r="BA982">
        <v>0.7098352</v>
      </c>
      <c r="BB982">
        <v>0.71184389999999997</v>
      </c>
      <c r="BC982">
        <v>0.71488759999999996</v>
      </c>
      <c r="BD982">
        <v>0.72557320000000003</v>
      </c>
      <c r="BE982">
        <v>0.72384490000000001</v>
      </c>
      <c r="BF982">
        <v>0.72346779999999999</v>
      </c>
      <c r="BG982">
        <v>0.70399369999999994</v>
      </c>
      <c r="BH982">
        <v>0.7116441</v>
      </c>
      <c r="BI982">
        <v>0.71839850000000005</v>
      </c>
      <c r="BJ982">
        <v>0.72974320000000004</v>
      </c>
      <c r="BK982">
        <v>0.71823139999999996</v>
      </c>
      <c r="BL982">
        <v>0.71811659999999999</v>
      </c>
      <c r="BM982">
        <v>0.72164479999999998</v>
      </c>
      <c r="BN982">
        <v>0.72916119999999995</v>
      </c>
      <c r="BO982">
        <v>0.73530839999999997</v>
      </c>
      <c r="BP982">
        <v>0.7181284</v>
      </c>
      <c r="BQ982">
        <v>0.68870889999999996</v>
      </c>
      <c r="BR982">
        <v>0.69254850000000001</v>
      </c>
      <c r="BS982">
        <v>0.69829319999999995</v>
      </c>
      <c r="BT982">
        <v>0.71280659999999996</v>
      </c>
      <c r="BU982">
        <v>0.71500640000000004</v>
      </c>
      <c r="BV982">
        <v>0.68734960000000001</v>
      </c>
      <c r="BW982">
        <v>0.67286360000000001</v>
      </c>
      <c r="BX982">
        <v>0.67862370000000005</v>
      </c>
      <c r="BY982">
        <v>0.69395019999999996</v>
      </c>
      <c r="BZ982">
        <v>0.70875069999999996</v>
      </c>
      <c r="CA982">
        <v>0.71823550000000003</v>
      </c>
      <c r="CB982">
        <v>0.69703219999999999</v>
      </c>
      <c r="CC982">
        <v>0.66349000000000002</v>
      </c>
      <c r="CD982">
        <v>0.66801279999999996</v>
      </c>
      <c r="CE982">
        <v>0.66980989999999996</v>
      </c>
      <c r="CF982">
        <v>0.67963989999999996</v>
      </c>
      <c r="CG982">
        <v>0.69740530000000001</v>
      </c>
      <c r="CH982">
        <v>0.71623769999999998</v>
      </c>
      <c r="CI982">
        <v>0.72016570000000002</v>
      </c>
      <c r="CJ982">
        <v>0.69707410000000003</v>
      </c>
      <c r="CK982">
        <v>0.69635599999999998</v>
      </c>
      <c r="CL982">
        <v>0.68532099999999996</v>
      </c>
      <c r="CM982">
        <v>0.68440100000000004</v>
      </c>
      <c r="CN982">
        <v>0.69265710000000003</v>
      </c>
      <c r="CO982">
        <v>0.67653589999999997</v>
      </c>
      <c r="CP982">
        <v>0.65944749999999996</v>
      </c>
      <c r="CQ982">
        <v>0.63526919999999998</v>
      </c>
      <c r="CR982">
        <v>0.64367370000000002</v>
      </c>
      <c r="CS982">
        <v>0.65893840000000004</v>
      </c>
      <c r="CT982">
        <v>0.67469129999999999</v>
      </c>
      <c r="CU982">
        <v>0.67933200000000005</v>
      </c>
      <c r="CV982">
        <v>0.68488349999999998</v>
      </c>
      <c r="CW982">
        <v>0.69361799999999996</v>
      </c>
      <c r="CX982">
        <v>0.69169360000000002</v>
      </c>
      <c r="CY982">
        <v>0.68275909999999995</v>
      </c>
      <c r="CZ982">
        <v>0.65860030000000003</v>
      </c>
      <c r="DA982">
        <v>0.63459509999999997</v>
      </c>
      <c r="DB982">
        <v>0.64846570000000003</v>
      </c>
      <c r="DC982">
        <v>0.6355423</v>
      </c>
      <c r="DD982">
        <v>0.65380320000000003</v>
      </c>
      <c r="DE982">
        <v>0.6628714</v>
      </c>
      <c r="DF982">
        <v>0.66489889999999996</v>
      </c>
      <c r="DG982">
        <v>0.65009510000000004</v>
      </c>
      <c r="DH982">
        <v>0.62461829999999996</v>
      </c>
      <c r="DI982">
        <v>0.62876889999999996</v>
      </c>
      <c r="DJ982">
        <v>0.61137889999999995</v>
      </c>
      <c r="DK982">
        <v>0.6309688</v>
      </c>
      <c r="DL982">
        <v>0.63157090000000005</v>
      </c>
      <c r="DM982">
        <v>0.65329090000000001</v>
      </c>
      <c r="DN982">
        <v>0.65987070000000003</v>
      </c>
      <c r="DO982">
        <v>0.66278610000000004</v>
      </c>
      <c r="DP982">
        <v>0.65014439999999996</v>
      </c>
      <c r="DQ982">
        <v>0.61915120000000001</v>
      </c>
      <c r="DR982">
        <v>0.5954467</v>
      </c>
      <c r="DS982">
        <v>0.58669070000000001</v>
      </c>
      <c r="DT982">
        <v>0.61944250000000001</v>
      </c>
      <c r="DU982">
        <v>0.64616450000000003</v>
      </c>
      <c r="DV982">
        <v>0.65382530000000005</v>
      </c>
      <c r="DW982">
        <v>0.64688749999999995</v>
      </c>
      <c r="DX982">
        <v>0.65650209999999998</v>
      </c>
      <c r="DY982">
        <v>0.63512539999999995</v>
      </c>
      <c r="DZ982">
        <v>0.64517939999999996</v>
      </c>
      <c r="EA982">
        <v>0.643872</v>
      </c>
      <c r="EB982">
        <v>0.61664430000000003</v>
      </c>
      <c r="EC982">
        <v>0.62488730000000003</v>
      </c>
      <c r="ED982">
        <v>0.60941639999999997</v>
      </c>
      <c r="EE982">
        <v>0.62725120000000001</v>
      </c>
      <c r="EF982">
        <v>0.61944909999999997</v>
      </c>
      <c r="EG982">
        <v>0.62765029999999999</v>
      </c>
      <c r="EH982">
        <v>0.63054239999999995</v>
      </c>
      <c r="EI982">
        <v>0.63017670000000003</v>
      </c>
      <c r="EJ982">
        <v>0.6278494</v>
      </c>
      <c r="EK982">
        <v>0.63949160000000005</v>
      </c>
      <c r="EL982">
        <v>0.65208359999999999</v>
      </c>
      <c r="EM982">
        <v>0.66414550000000006</v>
      </c>
      <c r="EN982">
        <v>0.65940969999999999</v>
      </c>
      <c r="EO982">
        <v>0.64034049999999998</v>
      </c>
      <c r="EP982">
        <v>0.64031950000000004</v>
      </c>
      <c r="EQ982">
        <v>0.64158150000000003</v>
      </c>
      <c r="ER982">
        <v>0.624116</v>
      </c>
      <c r="ES982">
        <v>0.61112630000000001</v>
      </c>
      <c r="ET982">
        <v>0.58619189999999999</v>
      </c>
      <c r="EU982">
        <v>0.59650289999999995</v>
      </c>
      <c r="EV982">
        <v>0.57508530000000002</v>
      </c>
      <c r="EW982">
        <v>0.5973754</v>
      </c>
      <c r="EX982">
        <v>0.59040769999999998</v>
      </c>
      <c r="EY982">
        <v>0.60965329999999995</v>
      </c>
      <c r="EZ982">
        <v>0.62140059999999997</v>
      </c>
      <c r="FA982">
        <v>0.60163979999999995</v>
      </c>
      <c r="FB982">
        <v>0.49265300000000001</v>
      </c>
      <c r="FC982">
        <v>0.47528749999999997</v>
      </c>
      <c r="FD982">
        <v>0.37815080000000001</v>
      </c>
      <c r="FE982">
        <v>0.3204825</v>
      </c>
      <c r="FF982">
        <v>0.42668790000000001</v>
      </c>
      <c r="FG982">
        <v>0.43827539999999998</v>
      </c>
      <c r="FH982">
        <v>0.50816649999999997</v>
      </c>
      <c r="FI982">
        <v>0.58152389999999998</v>
      </c>
      <c r="FJ982">
        <v>0.61531939999999996</v>
      </c>
      <c r="FK982">
        <v>0.62863060000000004</v>
      </c>
      <c r="FL982">
        <v>0.62982839999999995</v>
      </c>
      <c r="FM982">
        <v>0.63194280000000003</v>
      </c>
      <c r="FN982">
        <v>0.63295170000000001</v>
      </c>
      <c r="FO982">
        <v>0.63423090000000004</v>
      </c>
      <c r="FP982">
        <v>0.62955749999999999</v>
      </c>
      <c r="FQ982">
        <v>0.62430129999999995</v>
      </c>
      <c r="FR982">
        <v>0.61939120000000003</v>
      </c>
      <c r="FS982">
        <v>0.6163613</v>
      </c>
      <c r="FT982">
        <v>0.616533</v>
      </c>
      <c r="FU982">
        <v>0.61315169999999997</v>
      </c>
      <c r="FV982">
        <v>0.60464090000000004</v>
      </c>
      <c r="FW982">
        <v>0.59669269999999996</v>
      </c>
      <c r="FX982">
        <v>0.57619969999999998</v>
      </c>
      <c r="FY982">
        <v>0.55567009999999994</v>
      </c>
      <c r="FZ982">
        <v>0.56259269999999995</v>
      </c>
      <c r="GA982">
        <v>0.57070940000000003</v>
      </c>
      <c r="GB982">
        <v>0.56839459999999997</v>
      </c>
      <c r="GC982">
        <v>0.54575280000000004</v>
      </c>
      <c r="GD982">
        <v>0.49060359999999997</v>
      </c>
      <c r="GE982">
        <v>0.54612729999999998</v>
      </c>
      <c r="GF982">
        <v>0.51673259999999999</v>
      </c>
      <c r="GG982">
        <v>0.56009109999999995</v>
      </c>
      <c r="GH982">
        <v>0.57005879999999998</v>
      </c>
      <c r="GI982">
        <v>0.57628800000000002</v>
      </c>
      <c r="GJ982">
        <v>0.55147590000000002</v>
      </c>
      <c r="GK982">
        <v>0.53577640000000004</v>
      </c>
      <c r="GL982">
        <v>0.56413970000000002</v>
      </c>
      <c r="GM982">
        <v>0.56248609999999999</v>
      </c>
      <c r="GN982">
        <v>0.5573418</v>
      </c>
      <c r="GO982">
        <v>0.58461320000000006</v>
      </c>
      <c r="GP982">
        <v>0.57894270000000003</v>
      </c>
      <c r="GQ982">
        <v>0.50721870000000002</v>
      </c>
      <c r="GR982">
        <v>0.57588070000000002</v>
      </c>
      <c r="GS982">
        <v>0.54656959999999999</v>
      </c>
      <c r="GT982">
        <v>0.55494209999999999</v>
      </c>
      <c r="GU982">
        <v>0.57523420000000003</v>
      </c>
      <c r="GV982">
        <v>0.5894703</v>
      </c>
      <c r="GW982">
        <v>0.58540080000000005</v>
      </c>
      <c r="GX982">
        <v>0.56165799999999999</v>
      </c>
      <c r="GY982">
        <v>0.54040699999999997</v>
      </c>
      <c r="GZ982">
        <v>0.46357540000000003</v>
      </c>
      <c r="HA982">
        <v>0.35925380000000001</v>
      </c>
      <c r="HB982">
        <v>0.34983059999999999</v>
      </c>
      <c r="HC982">
        <v>0.34947119999999998</v>
      </c>
      <c r="HD982">
        <v>0.43775399999999998</v>
      </c>
      <c r="HE982">
        <v>0.4260989</v>
      </c>
      <c r="HF982">
        <v>0.48540290000000003</v>
      </c>
      <c r="HG982">
        <v>0.40479510000000002</v>
      </c>
      <c r="HH982">
        <v>0.19073480000000001</v>
      </c>
      <c r="HI982">
        <v>5.2647409999999999E-2</v>
      </c>
      <c r="HJ982">
        <v>5.3681760000000002E-2</v>
      </c>
      <c r="HK982">
        <v>3.6285459999999999E-2</v>
      </c>
      <c r="HL982">
        <v>6.0492980000000002E-2</v>
      </c>
      <c r="HM982">
        <v>4.7034869999999999E-2</v>
      </c>
      <c r="HN982">
        <v>0.1046253</v>
      </c>
      <c r="HO982">
        <v>0.12764780000000001</v>
      </c>
      <c r="HP982">
        <v>0.27936169999999999</v>
      </c>
      <c r="HQ982">
        <v>0.39745209999999997</v>
      </c>
      <c r="HR982">
        <v>0.36313139999999999</v>
      </c>
      <c r="HS982">
        <v>0.39556390000000002</v>
      </c>
      <c r="HT982">
        <v>0.42789680000000002</v>
      </c>
      <c r="HU982">
        <v>0.36811159999999998</v>
      </c>
      <c r="HV982">
        <v>0.43938349999999998</v>
      </c>
      <c r="HW982">
        <v>0.3862352</v>
      </c>
      <c r="HX982">
        <v>0.46774529999999997</v>
      </c>
      <c r="HY982">
        <v>0.43797160000000002</v>
      </c>
      <c r="HZ982">
        <v>0.29136440000000002</v>
      </c>
      <c r="IA982">
        <v>0.30351220000000001</v>
      </c>
      <c r="IB982">
        <v>0.31604320000000002</v>
      </c>
      <c r="IC982">
        <v>0.31371779999999999</v>
      </c>
      <c r="ID982">
        <v>0.40083679999999999</v>
      </c>
      <c r="IE982">
        <v>0.3251057</v>
      </c>
      <c r="IF982">
        <v>0.33831489999999997</v>
      </c>
      <c r="IG982">
        <v>0.35656599999999999</v>
      </c>
      <c r="IH982">
        <v>0.33264579999999999</v>
      </c>
      <c r="II982">
        <v>0.42043170000000002</v>
      </c>
      <c r="IJ982">
        <v>0.40041739999999998</v>
      </c>
      <c r="IK982">
        <v>0.35302749999999999</v>
      </c>
      <c r="IL982">
        <v>0.35033710000000001</v>
      </c>
      <c r="IM982">
        <v>0.2865644</v>
      </c>
      <c r="IN982">
        <v>0.32530609999999999</v>
      </c>
      <c r="IO982">
        <v>0.30045529999999998</v>
      </c>
      <c r="IP982">
        <v>0.31050100000000003</v>
      </c>
      <c r="IQ982">
        <v>0.25133349999999999</v>
      </c>
      <c r="IR982">
        <v>0.20902760000000001</v>
      </c>
      <c r="IS982">
        <v>0.13948769999999999</v>
      </c>
      <c r="IT982">
        <v>8.5388809999999996E-2</v>
      </c>
      <c r="IU982">
        <v>9.0418750000000006E-2</v>
      </c>
      <c r="IV982">
        <v>0.13453270000000001</v>
      </c>
      <c r="IW982">
        <v>9.8092600000000002E-2</v>
      </c>
    </row>
    <row r="983" spans="1:257" x14ac:dyDescent="0.45">
      <c r="A983" t="s">
        <v>987</v>
      </c>
      <c r="B983">
        <v>1</v>
      </c>
      <c r="C983">
        <v>1.050257</v>
      </c>
      <c r="D983">
        <v>3.5</v>
      </c>
      <c r="E983">
        <v>3.4144269999999999</v>
      </c>
      <c r="F983">
        <v>220</v>
      </c>
      <c r="G983">
        <v>218.7491</v>
      </c>
      <c r="H983">
        <v>3</v>
      </c>
      <c r="I983">
        <v>2.5962049999999999</v>
      </c>
      <c r="J983">
        <v>0.71698300000000004</v>
      </c>
      <c r="K983">
        <v>0.71798119999999999</v>
      </c>
      <c r="L983">
        <v>0.7188002</v>
      </c>
      <c r="M983">
        <v>0.71974950000000004</v>
      </c>
      <c r="N983">
        <v>0.72056730000000002</v>
      </c>
      <c r="O983">
        <v>0.72126440000000003</v>
      </c>
      <c r="P983">
        <v>0.7218464</v>
      </c>
      <c r="Q983">
        <v>0.72229900000000002</v>
      </c>
      <c r="R983">
        <v>0.72216119999999995</v>
      </c>
      <c r="S983">
        <v>0.71917880000000001</v>
      </c>
      <c r="T983">
        <v>0.72122660000000005</v>
      </c>
      <c r="U983">
        <v>0.72383330000000001</v>
      </c>
      <c r="V983">
        <v>0.72515499999999999</v>
      </c>
      <c r="W983">
        <v>0.72607509999999997</v>
      </c>
      <c r="X983">
        <v>0.72627759999999997</v>
      </c>
      <c r="Y983">
        <v>0.72674030000000001</v>
      </c>
      <c r="Z983">
        <v>0.72827339999999996</v>
      </c>
      <c r="AA983">
        <v>0.72905379999999997</v>
      </c>
      <c r="AB983">
        <v>0.72971640000000004</v>
      </c>
      <c r="AC983">
        <v>0.72970599999999997</v>
      </c>
      <c r="AD983">
        <v>0.72933099999999995</v>
      </c>
      <c r="AE983">
        <v>0.73089130000000002</v>
      </c>
      <c r="AF983">
        <v>0.73146829999999996</v>
      </c>
      <c r="AG983">
        <v>0.73151279999999996</v>
      </c>
      <c r="AH983">
        <v>0.73096490000000003</v>
      </c>
      <c r="AI983">
        <v>0.73035360000000005</v>
      </c>
      <c r="AJ983">
        <v>0.72885809999999995</v>
      </c>
      <c r="AK983">
        <v>0.72734739999999998</v>
      </c>
      <c r="AL983">
        <v>0.72894769999999998</v>
      </c>
      <c r="AM983">
        <v>0.73122770000000004</v>
      </c>
      <c r="AN983">
        <v>0.73012540000000004</v>
      </c>
      <c r="AO983">
        <v>0.72882720000000001</v>
      </c>
      <c r="AP983">
        <v>0.72609639999999998</v>
      </c>
      <c r="AQ983">
        <v>0.72226619999999997</v>
      </c>
      <c r="AR983">
        <v>0.72143270000000004</v>
      </c>
      <c r="AS983">
        <v>0.71684230000000004</v>
      </c>
      <c r="AT983">
        <v>0.71188240000000003</v>
      </c>
      <c r="AU983">
        <v>0.71496360000000003</v>
      </c>
      <c r="AV983">
        <v>0.72125649999999997</v>
      </c>
      <c r="AW983">
        <v>0.71736670000000002</v>
      </c>
      <c r="AX983">
        <v>0.70816579999999996</v>
      </c>
      <c r="AY983">
        <v>0.70873889999999995</v>
      </c>
      <c r="AZ983">
        <v>0.70870999999999995</v>
      </c>
      <c r="BA983">
        <v>0.70269689999999996</v>
      </c>
      <c r="BB983">
        <v>0.70637039999999995</v>
      </c>
      <c r="BC983">
        <v>0.70226560000000005</v>
      </c>
      <c r="BD983">
        <v>0.71478070000000005</v>
      </c>
      <c r="BE983">
        <v>0.71322439999999998</v>
      </c>
      <c r="BF983">
        <v>0.71223380000000003</v>
      </c>
      <c r="BG983">
        <v>0.68919600000000003</v>
      </c>
      <c r="BH983">
        <v>0.69799529999999999</v>
      </c>
      <c r="BI983">
        <v>0.69989920000000005</v>
      </c>
      <c r="BJ983">
        <v>0.71049830000000003</v>
      </c>
      <c r="BK983">
        <v>0.70030250000000005</v>
      </c>
      <c r="BL983">
        <v>0.69887739999999998</v>
      </c>
      <c r="BM983">
        <v>0.69984080000000004</v>
      </c>
      <c r="BN983">
        <v>0.70539350000000001</v>
      </c>
      <c r="BO983">
        <v>0.70899619999999997</v>
      </c>
      <c r="BP983">
        <v>0.68928279999999997</v>
      </c>
      <c r="BQ983">
        <v>0.66334919999999997</v>
      </c>
      <c r="BR983">
        <v>0.66469409999999995</v>
      </c>
      <c r="BS983">
        <v>0.66686469999999998</v>
      </c>
      <c r="BT983">
        <v>0.67640009999999995</v>
      </c>
      <c r="BU983">
        <v>0.68016460000000001</v>
      </c>
      <c r="BV983">
        <v>0.65069339999999998</v>
      </c>
      <c r="BW983">
        <v>0.6398317</v>
      </c>
      <c r="BX983">
        <v>0.64669920000000003</v>
      </c>
      <c r="BY983">
        <v>0.6538041</v>
      </c>
      <c r="BZ983">
        <v>0.66240239999999995</v>
      </c>
      <c r="CA983">
        <v>0.67026220000000003</v>
      </c>
      <c r="CB983">
        <v>0.65813650000000001</v>
      </c>
      <c r="CC983">
        <v>0.62721499999999997</v>
      </c>
      <c r="CD983">
        <v>0.63379779999999997</v>
      </c>
      <c r="CE983">
        <v>0.63038229999999995</v>
      </c>
      <c r="CF983">
        <v>0.63576279999999996</v>
      </c>
      <c r="CG983">
        <v>0.64446650000000005</v>
      </c>
      <c r="CH983">
        <v>0.65940469999999995</v>
      </c>
      <c r="CI983">
        <v>0.66525590000000001</v>
      </c>
      <c r="CJ983">
        <v>0.64817400000000003</v>
      </c>
      <c r="CK983">
        <v>0.65093979999999996</v>
      </c>
      <c r="CL983">
        <v>0.64357010000000003</v>
      </c>
      <c r="CM983">
        <v>0.64050019999999996</v>
      </c>
      <c r="CN983">
        <v>0.64308140000000003</v>
      </c>
      <c r="CO983">
        <v>0.63331349999999997</v>
      </c>
      <c r="CP983">
        <v>0.61851710000000004</v>
      </c>
      <c r="CQ983">
        <v>0.60364589999999996</v>
      </c>
      <c r="CR983">
        <v>0.60857799999999995</v>
      </c>
      <c r="CS983">
        <v>0.61545070000000002</v>
      </c>
      <c r="CT983">
        <v>0.62491010000000002</v>
      </c>
      <c r="CU983">
        <v>0.62588739999999998</v>
      </c>
      <c r="CV983">
        <v>0.62898719999999997</v>
      </c>
      <c r="CW983">
        <v>0.63405560000000005</v>
      </c>
      <c r="CX983">
        <v>0.63347600000000004</v>
      </c>
      <c r="CY983">
        <v>0.62959799999999999</v>
      </c>
      <c r="CZ983">
        <v>0.60990029999999995</v>
      </c>
      <c r="DA983">
        <v>0.60102699999999998</v>
      </c>
      <c r="DB983">
        <v>0.60689249999999995</v>
      </c>
      <c r="DC983">
        <v>0.5996861</v>
      </c>
      <c r="DD983">
        <v>0.60717969999999999</v>
      </c>
      <c r="DE983">
        <v>0.60984930000000004</v>
      </c>
      <c r="DF983">
        <v>0.60934699999999997</v>
      </c>
      <c r="DG983">
        <v>0.60427509999999995</v>
      </c>
      <c r="DH983">
        <v>0.59158719999999998</v>
      </c>
      <c r="DI983">
        <v>0.59507480000000001</v>
      </c>
      <c r="DJ983">
        <v>0.59095359999999997</v>
      </c>
      <c r="DK983">
        <v>0.59355720000000001</v>
      </c>
      <c r="DL983">
        <v>0.59263279999999996</v>
      </c>
      <c r="DM983">
        <v>0.60106570000000004</v>
      </c>
      <c r="DN983">
        <v>0.6042961</v>
      </c>
      <c r="DO983">
        <v>0.60809789999999997</v>
      </c>
      <c r="DP983">
        <v>0.60560630000000004</v>
      </c>
      <c r="DQ983">
        <v>0.59298899999999999</v>
      </c>
      <c r="DR983">
        <v>0.5851404</v>
      </c>
      <c r="DS983">
        <v>0.58232600000000001</v>
      </c>
      <c r="DT983">
        <v>0.59301720000000002</v>
      </c>
      <c r="DU983">
        <v>0.60143040000000003</v>
      </c>
      <c r="DV983">
        <v>0.60757439999999996</v>
      </c>
      <c r="DW983">
        <v>0.60246940000000004</v>
      </c>
      <c r="DX983">
        <v>0.60635329999999998</v>
      </c>
      <c r="DY983">
        <v>0.59619549999999999</v>
      </c>
      <c r="DZ983">
        <v>0.59933579999999997</v>
      </c>
      <c r="EA983">
        <v>0.5969624</v>
      </c>
      <c r="EB983">
        <v>0.58927879999999999</v>
      </c>
      <c r="EC983">
        <v>0.59027960000000002</v>
      </c>
      <c r="ED983">
        <v>0.5892984</v>
      </c>
      <c r="EE983">
        <v>0.59193439999999997</v>
      </c>
      <c r="EF983">
        <v>0.58884720000000002</v>
      </c>
      <c r="EG983">
        <v>0.59101000000000004</v>
      </c>
      <c r="EH983">
        <v>0.59156200000000003</v>
      </c>
      <c r="EI983">
        <v>0.59225419999999995</v>
      </c>
      <c r="EJ983">
        <v>0.59175420000000001</v>
      </c>
      <c r="EK983">
        <v>0.59658339999999999</v>
      </c>
      <c r="EL983">
        <v>0.60167250000000005</v>
      </c>
      <c r="EM983">
        <v>0.60743320000000001</v>
      </c>
      <c r="EN983">
        <v>0.60538740000000002</v>
      </c>
      <c r="EO983">
        <v>0.59686969999999995</v>
      </c>
      <c r="EP983">
        <v>0.59638519999999995</v>
      </c>
      <c r="EQ983">
        <v>0.59518689999999996</v>
      </c>
      <c r="ER983">
        <v>0.58920939999999999</v>
      </c>
      <c r="ES983">
        <v>0.58635199999999998</v>
      </c>
      <c r="ET983">
        <v>0.58577250000000003</v>
      </c>
      <c r="EU983">
        <v>0.58569139999999997</v>
      </c>
      <c r="EV983">
        <v>0.58013519999999996</v>
      </c>
      <c r="EW983">
        <v>0.58253560000000004</v>
      </c>
      <c r="EX983">
        <v>0.58361439999999998</v>
      </c>
      <c r="EY983">
        <v>0.58456450000000004</v>
      </c>
      <c r="EZ983">
        <v>0.58679829999999999</v>
      </c>
      <c r="FA983">
        <v>0.58210099999999998</v>
      </c>
      <c r="FB983">
        <v>0.56692889999999996</v>
      </c>
      <c r="FC983">
        <v>0.56016049999999995</v>
      </c>
      <c r="FD983">
        <v>0.53352339999999998</v>
      </c>
      <c r="FE983">
        <v>0.48263279999999997</v>
      </c>
      <c r="FF983">
        <v>0.54231379999999996</v>
      </c>
      <c r="FG983">
        <v>0.55324549999999995</v>
      </c>
      <c r="FH983">
        <v>0.56018469999999998</v>
      </c>
      <c r="FI983">
        <v>0.58033970000000001</v>
      </c>
      <c r="FJ983">
        <v>0.58504060000000002</v>
      </c>
      <c r="FK983">
        <v>0.58761410000000003</v>
      </c>
      <c r="FL983">
        <v>0.5877732</v>
      </c>
      <c r="FM983">
        <v>0.588758</v>
      </c>
      <c r="FN983">
        <v>0.58886320000000003</v>
      </c>
      <c r="FO983">
        <v>0.59043639999999997</v>
      </c>
      <c r="FP983">
        <v>0.58973439999999999</v>
      </c>
      <c r="FQ983">
        <v>0.58903360000000005</v>
      </c>
      <c r="FR983">
        <v>0.58810110000000004</v>
      </c>
      <c r="FS983">
        <v>0.58731080000000002</v>
      </c>
      <c r="FT983">
        <v>0.58768480000000001</v>
      </c>
      <c r="FU983">
        <v>0.58651600000000004</v>
      </c>
      <c r="FV983">
        <v>0.58438860000000004</v>
      </c>
      <c r="FW983">
        <v>0.58226420000000001</v>
      </c>
      <c r="FX983">
        <v>0.57721840000000002</v>
      </c>
      <c r="FY983">
        <v>0.57237090000000002</v>
      </c>
      <c r="FZ983">
        <v>0.57410399999999995</v>
      </c>
      <c r="GA983">
        <v>0.57562740000000001</v>
      </c>
      <c r="GB983">
        <v>0.57477809999999996</v>
      </c>
      <c r="GC983">
        <v>0.57053050000000005</v>
      </c>
      <c r="GD983">
        <v>0.55233010000000005</v>
      </c>
      <c r="GE983">
        <v>0.56916719999999998</v>
      </c>
      <c r="GF983">
        <v>0.54977390000000004</v>
      </c>
      <c r="GG983">
        <v>0.57365829999999995</v>
      </c>
      <c r="GH983">
        <v>0.5748008</v>
      </c>
      <c r="GI983">
        <v>0.57843509999999998</v>
      </c>
      <c r="GJ983">
        <v>0.5759147</v>
      </c>
      <c r="GK983">
        <v>0.5645213</v>
      </c>
      <c r="GL983">
        <v>0.58133210000000002</v>
      </c>
      <c r="GM983">
        <v>0.58166810000000002</v>
      </c>
      <c r="GN983">
        <v>0.58133760000000001</v>
      </c>
      <c r="GO983">
        <v>0.58280350000000003</v>
      </c>
      <c r="GP983">
        <v>0.58278070000000004</v>
      </c>
      <c r="GQ983">
        <v>0.52611180000000002</v>
      </c>
      <c r="GR983">
        <v>0.57856220000000003</v>
      </c>
      <c r="GS983">
        <v>0.57039249999999997</v>
      </c>
      <c r="GT983">
        <v>0.57130300000000001</v>
      </c>
      <c r="GU983">
        <v>0.5758219</v>
      </c>
      <c r="GV983">
        <v>0.57879800000000003</v>
      </c>
      <c r="GW983">
        <v>0.57822130000000005</v>
      </c>
      <c r="GX983">
        <v>0.57387569999999999</v>
      </c>
      <c r="GY983">
        <v>0.56678819999999996</v>
      </c>
      <c r="GZ983">
        <v>0.54970039999999998</v>
      </c>
      <c r="HA983">
        <v>0.52559630000000002</v>
      </c>
      <c r="HB983">
        <v>0.50748139999999997</v>
      </c>
      <c r="HC983">
        <v>0.51365919999999998</v>
      </c>
      <c r="HD983">
        <v>0.54169940000000005</v>
      </c>
      <c r="HE983">
        <v>0.53901010000000005</v>
      </c>
      <c r="HF983">
        <v>0.55162549999999999</v>
      </c>
      <c r="HG983">
        <v>0.52926499999999999</v>
      </c>
      <c r="HH983">
        <v>0.4365501</v>
      </c>
      <c r="HI983">
        <v>0.31099100000000002</v>
      </c>
      <c r="HJ983">
        <v>0.28536070000000002</v>
      </c>
      <c r="HK983">
        <v>0.26845750000000002</v>
      </c>
      <c r="HL983">
        <v>0.3198453</v>
      </c>
      <c r="HM983">
        <v>0.29575469999999998</v>
      </c>
      <c r="HN983">
        <v>0.37566280000000002</v>
      </c>
      <c r="HO983">
        <v>0.38684819999999998</v>
      </c>
      <c r="HP983">
        <v>0.49630059999999998</v>
      </c>
      <c r="HQ983">
        <v>0.53457140000000003</v>
      </c>
      <c r="HR983">
        <v>0.50915759999999999</v>
      </c>
      <c r="HS983">
        <v>0.53753059999999997</v>
      </c>
      <c r="HT983">
        <v>0.54271179999999997</v>
      </c>
      <c r="HU983">
        <v>0.54019410000000001</v>
      </c>
      <c r="HV983">
        <v>0.53871630000000004</v>
      </c>
      <c r="HW983">
        <v>0.51002360000000002</v>
      </c>
      <c r="HX983">
        <v>0.56281479999999995</v>
      </c>
      <c r="HY983">
        <v>0.55729390000000001</v>
      </c>
      <c r="HZ983">
        <v>0.48502079999999997</v>
      </c>
      <c r="IA983">
        <v>0.52302760000000004</v>
      </c>
      <c r="IB983">
        <v>0.52037739999999999</v>
      </c>
      <c r="IC983">
        <v>0.50282649999999995</v>
      </c>
      <c r="ID983">
        <v>0.51709020000000006</v>
      </c>
      <c r="IE983">
        <v>0.5020133</v>
      </c>
      <c r="IF983">
        <v>0.49206460000000002</v>
      </c>
      <c r="IG983">
        <v>0.49281079999999999</v>
      </c>
      <c r="IH983">
        <v>0.5131732</v>
      </c>
      <c r="II983">
        <v>0.55295839999999996</v>
      </c>
      <c r="IJ983">
        <v>0.52689439999999998</v>
      </c>
      <c r="IK983">
        <v>0.51170280000000001</v>
      </c>
      <c r="IL983">
        <v>0.52033819999999997</v>
      </c>
      <c r="IM983">
        <v>0.47779880000000002</v>
      </c>
      <c r="IN983">
        <v>0.49966749999999999</v>
      </c>
      <c r="IO983">
        <v>0.50462750000000001</v>
      </c>
      <c r="IP983">
        <v>0.50500089999999997</v>
      </c>
      <c r="IQ983">
        <v>0.48056219999999999</v>
      </c>
      <c r="IR983">
        <v>0.4386448</v>
      </c>
      <c r="IS983">
        <v>0.38685459999999999</v>
      </c>
      <c r="IT983">
        <v>0.3406325</v>
      </c>
      <c r="IU983">
        <v>0.33242129999999998</v>
      </c>
      <c r="IV983">
        <v>0.40670099999999998</v>
      </c>
      <c r="IW983">
        <v>0.3145347</v>
      </c>
    </row>
    <row r="984" spans="1:257" x14ac:dyDescent="0.45">
      <c r="A984" t="s">
        <v>988</v>
      </c>
      <c r="B984">
        <v>0</v>
      </c>
      <c r="C984">
        <v>-5.1077789999999998E-3</v>
      </c>
      <c r="D984">
        <v>3.2</v>
      </c>
      <c r="E984">
        <v>3.1933150000000001</v>
      </c>
      <c r="F984">
        <v>270</v>
      </c>
      <c r="G984">
        <v>320.51260000000002</v>
      </c>
      <c r="H984">
        <v>11</v>
      </c>
      <c r="I984">
        <v>10.623239999999999</v>
      </c>
      <c r="J984">
        <v>0.63440700000000005</v>
      </c>
      <c r="K984">
        <v>0.63532679999999997</v>
      </c>
      <c r="L984">
        <v>0.63623320000000005</v>
      </c>
      <c r="M984">
        <v>0.63714280000000001</v>
      </c>
      <c r="N984">
        <v>0.63805350000000005</v>
      </c>
      <c r="O984">
        <v>0.63896419999999998</v>
      </c>
      <c r="P984">
        <v>0.63986790000000004</v>
      </c>
      <c r="Q984">
        <v>0.64076710000000003</v>
      </c>
      <c r="R984">
        <v>0.64161210000000002</v>
      </c>
      <c r="S984">
        <v>0.64188299999999998</v>
      </c>
      <c r="T984">
        <v>0.6431209</v>
      </c>
      <c r="U984">
        <v>0.64428189999999996</v>
      </c>
      <c r="V984">
        <v>0.64526399999999995</v>
      </c>
      <c r="W984">
        <v>0.64620480000000002</v>
      </c>
      <c r="X984">
        <v>0.64705159999999995</v>
      </c>
      <c r="Y984">
        <v>0.64792950000000005</v>
      </c>
      <c r="Z984">
        <v>0.6489606</v>
      </c>
      <c r="AA984">
        <v>0.64988959999999996</v>
      </c>
      <c r="AB984">
        <v>0.65080360000000004</v>
      </c>
      <c r="AC984">
        <v>0.65158689999999997</v>
      </c>
      <c r="AD984">
        <v>0.65224170000000004</v>
      </c>
      <c r="AE984">
        <v>0.65343620000000002</v>
      </c>
      <c r="AF984">
        <v>0.65435089999999996</v>
      </c>
      <c r="AG984">
        <v>0.65516260000000004</v>
      </c>
      <c r="AH984">
        <v>0.65580280000000002</v>
      </c>
      <c r="AI984">
        <v>0.65642180000000006</v>
      </c>
      <c r="AJ984">
        <v>0.65678400000000003</v>
      </c>
      <c r="AK984">
        <v>0.65696390000000005</v>
      </c>
      <c r="AL984">
        <v>0.65824479999999996</v>
      </c>
      <c r="AM984">
        <v>0.65951729999999997</v>
      </c>
      <c r="AN984">
        <v>0.65980510000000003</v>
      </c>
      <c r="AO984">
        <v>0.65993570000000001</v>
      </c>
      <c r="AP984">
        <v>0.65946320000000003</v>
      </c>
      <c r="AQ984">
        <v>0.65834879999999996</v>
      </c>
      <c r="AR984">
        <v>0.65793109999999999</v>
      </c>
      <c r="AS984">
        <v>0.65574129999999997</v>
      </c>
      <c r="AT984">
        <v>0.65053890000000003</v>
      </c>
      <c r="AU984">
        <v>0.65507340000000003</v>
      </c>
      <c r="AV984">
        <v>0.65881160000000005</v>
      </c>
      <c r="AW984">
        <v>0.65826850000000003</v>
      </c>
      <c r="AX984">
        <v>0.65516629999999998</v>
      </c>
      <c r="AY984">
        <v>0.65617490000000001</v>
      </c>
      <c r="AZ984">
        <v>0.65679299999999996</v>
      </c>
      <c r="BA984">
        <v>0.65400060000000004</v>
      </c>
      <c r="BB984">
        <v>0.65643770000000001</v>
      </c>
      <c r="BC984">
        <v>0.65467039999999999</v>
      </c>
      <c r="BD984">
        <v>0.66117329999999996</v>
      </c>
      <c r="BE984">
        <v>0.66077750000000002</v>
      </c>
      <c r="BF984">
        <v>0.66056490000000001</v>
      </c>
      <c r="BG984">
        <v>0.6473565</v>
      </c>
      <c r="BH984">
        <v>0.6530802</v>
      </c>
      <c r="BI984">
        <v>0.65416940000000001</v>
      </c>
      <c r="BJ984">
        <v>0.65983899999999995</v>
      </c>
      <c r="BK984">
        <v>0.65432690000000004</v>
      </c>
      <c r="BL984">
        <v>0.65337829999999997</v>
      </c>
      <c r="BM984">
        <v>0.65345929999999997</v>
      </c>
      <c r="BN984">
        <v>0.65634079999999995</v>
      </c>
      <c r="BO984">
        <v>0.65765929999999995</v>
      </c>
      <c r="BP984">
        <v>0.64512800000000003</v>
      </c>
      <c r="BQ984">
        <v>0.62183029999999995</v>
      </c>
      <c r="BR984">
        <v>0.62007999999999996</v>
      </c>
      <c r="BS984">
        <v>0.61796260000000003</v>
      </c>
      <c r="BT984">
        <v>0.63145430000000002</v>
      </c>
      <c r="BU984">
        <v>0.63451100000000005</v>
      </c>
      <c r="BV984">
        <v>0.5921495</v>
      </c>
      <c r="BW984">
        <v>0.57804849999999997</v>
      </c>
      <c r="BX984">
        <v>0.5747989</v>
      </c>
      <c r="BY984">
        <v>0.59688759999999996</v>
      </c>
      <c r="BZ984">
        <v>0.60896919999999999</v>
      </c>
      <c r="CA984">
        <v>0.61653290000000005</v>
      </c>
      <c r="CB984">
        <v>0.60234319999999997</v>
      </c>
      <c r="CC984">
        <v>0.52060799999999996</v>
      </c>
      <c r="CD984">
        <v>0.54624930000000005</v>
      </c>
      <c r="CE984">
        <v>0.54645770000000005</v>
      </c>
      <c r="CF984">
        <v>0.55497450000000004</v>
      </c>
      <c r="CG984">
        <v>0.57106129999999999</v>
      </c>
      <c r="CH984">
        <v>0.58941679999999996</v>
      </c>
      <c r="CI984">
        <v>0.59308799999999995</v>
      </c>
      <c r="CJ984">
        <v>0.56515700000000002</v>
      </c>
      <c r="CK984">
        <v>0.57094659999999997</v>
      </c>
      <c r="CL984">
        <v>0.55888970000000004</v>
      </c>
      <c r="CM984">
        <v>0.55142270000000004</v>
      </c>
      <c r="CN984">
        <v>0.55323679999999997</v>
      </c>
      <c r="CO984">
        <v>0.53497189999999994</v>
      </c>
      <c r="CP984">
        <v>0.491172</v>
      </c>
      <c r="CQ984">
        <v>0.4343188</v>
      </c>
      <c r="CR984">
        <v>0.45179570000000002</v>
      </c>
      <c r="CS984">
        <v>0.46686699999999998</v>
      </c>
      <c r="CT984">
        <v>0.49688969999999999</v>
      </c>
      <c r="CU984">
        <v>0.49637520000000002</v>
      </c>
      <c r="CV984">
        <v>0.50145770000000001</v>
      </c>
      <c r="CW984">
        <v>0.50569909999999996</v>
      </c>
      <c r="CX984">
        <v>0.50010330000000003</v>
      </c>
      <c r="CY984">
        <v>0.48847469999999998</v>
      </c>
      <c r="CZ984">
        <v>0.40465699999999999</v>
      </c>
      <c r="DA984">
        <v>0.36645250000000001</v>
      </c>
      <c r="DB984">
        <v>0.3969396</v>
      </c>
      <c r="DC984">
        <v>0.3331713</v>
      </c>
      <c r="DD984">
        <v>0.39786589999999999</v>
      </c>
      <c r="DE984">
        <v>0.4067326</v>
      </c>
      <c r="DF984">
        <v>0.3990571</v>
      </c>
      <c r="DG984">
        <v>0.35753600000000002</v>
      </c>
      <c r="DH984">
        <v>0.22468930000000001</v>
      </c>
      <c r="DI984">
        <v>0.30206329999999998</v>
      </c>
      <c r="DJ984">
        <v>0.24608640000000001</v>
      </c>
      <c r="DK984">
        <v>0.27051950000000002</v>
      </c>
      <c r="DL984">
        <v>0.25908219999999998</v>
      </c>
      <c r="DM984">
        <v>0.34357270000000001</v>
      </c>
      <c r="DN984">
        <v>0.3692085</v>
      </c>
      <c r="DO984">
        <v>0.39266980000000001</v>
      </c>
      <c r="DP984">
        <v>0.39156940000000001</v>
      </c>
      <c r="DQ984">
        <v>0.34237499999999998</v>
      </c>
      <c r="DR984">
        <v>0.29496280000000002</v>
      </c>
      <c r="DS984">
        <v>0.27689140000000001</v>
      </c>
      <c r="DT984">
        <v>0.34058939999999999</v>
      </c>
      <c r="DU984">
        <v>0.36710409999999999</v>
      </c>
      <c r="DV984">
        <v>0.3870113</v>
      </c>
      <c r="DW984">
        <v>0.35607660000000002</v>
      </c>
      <c r="DX984">
        <v>0.3865613</v>
      </c>
      <c r="DY984">
        <v>0.32388109999999998</v>
      </c>
      <c r="DZ984">
        <v>0.34405809999999998</v>
      </c>
      <c r="EA984">
        <v>0.3224918</v>
      </c>
      <c r="EB984">
        <v>0.1869497</v>
      </c>
      <c r="EC984">
        <v>0.21673490000000001</v>
      </c>
      <c r="ED984">
        <v>0.21207770000000001</v>
      </c>
      <c r="EE984">
        <v>0.25414910000000002</v>
      </c>
      <c r="EF984">
        <v>0.19371579999999999</v>
      </c>
      <c r="EG984">
        <v>0.2424723</v>
      </c>
      <c r="EH984">
        <v>0.26393820000000001</v>
      </c>
      <c r="EI984">
        <v>0.28191470000000002</v>
      </c>
      <c r="EJ984">
        <v>0.29282999999999998</v>
      </c>
      <c r="EK984">
        <v>0.3252468</v>
      </c>
      <c r="EL984">
        <v>0.35208410000000001</v>
      </c>
      <c r="EM984">
        <v>0.3723303</v>
      </c>
      <c r="EN984">
        <v>0.36236859999999999</v>
      </c>
      <c r="EO984">
        <v>0.3190576</v>
      </c>
      <c r="EP984">
        <v>0.3115947</v>
      </c>
      <c r="EQ984">
        <v>0.28962739999999998</v>
      </c>
      <c r="ER984">
        <v>0.20173099999999999</v>
      </c>
      <c r="ES984">
        <v>8.7667120000000001E-2</v>
      </c>
      <c r="ET984">
        <v>0.145425</v>
      </c>
      <c r="EU984">
        <v>0.1488275</v>
      </c>
      <c r="EV984">
        <v>9.6693210000000002E-2</v>
      </c>
      <c r="EW984">
        <v>0.1173289</v>
      </c>
      <c r="EX984">
        <v>0.1077988</v>
      </c>
      <c r="EY984">
        <v>0.1057549</v>
      </c>
      <c r="EZ984">
        <v>0.12959010000000001</v>
      </c>
      <c r="FA984">
        <v>8.3135890000000004E-2</v>
      </c>
      <c r="FB984">
        <v>3.3864430000000001E-2</v>
      </c>
      <c r="FC984">
        <v>4.4755509999999998E-2</v>
      </c>
      <c r="FD984">
        <v>2.8042839999999999E-2</v>
      </c>
      <c r="FE984">
        <v>2.4377960000000001E-2</v>
      </c>
      <c r="FF984">
        <v>3.8809999999999997E-2</v>
      </c>
      <c r="FG984">
        <v>3.4284759999999997E-2</v>
      </c>
      <c r="FH984">
        <v>5.7552499999999999E-2</v>
      </c>
      <c r="FI984">
        <v>5.635122E-2</v>
      </c>
      <c r="FJ984">
        <v>8.1846769999999999E-2</v>
      </c>
      <c r="FK984">
        <v>0.1096602</v>
      </c>
      <c r="FL984">
        <v>0.1158136</v>
      </c>
      <c r="FM984">
        <v>0.1317555</v>
      </c>
      <c r="FN984">
        <v>0.13176679999999999</v>
      </c>
      <c r="FO984">
        <v>0.1450881</v>
      </c>
      <c r="FP984">
        <v>0.14098920000000001</v>
      </c>
      <c r="FQ984">
        <v>0.1350653</v>
      </c>
      <c r="FR984">
        <v>0.1308705</v>
      </c>
      <c r="FS984">
        <v>0.12610389999999999</v>
      </c>
      <c r="FT984">
        <v>0.1233467</v>
      </c>
      <c r="FU984">
        <v>0.1175621</v>
      </c>
      <c r="FV984">
        <v>0.11034579999999999</v>
      </c>
      <c r="FW984">
        <v>0.1028437</v>
      </c>
      <c r="FX984">
        <v>8.8042289999999995E-2</v>
      </c>
      <c r="FY984">
        <v>7.7104699999999998E-2</v>
      </c>
      <c r="FZ984">
        <v>6.9756230000000002E-2</v>
      </c>
      <c r="GA984">
        <v>6.8081210000000003E-2</v>
      </c>
      <c r="GB984">
        <v>7.4439489999999997E-2</v>
      </c>
      <c r="GC984">
        <v>6.3504409999999997E-2</v>
      </c>
      <c r="GD984">
        <v>4.242771E-2</v>
      </c>
      <c r="GE984">
        <v>5.852649E-2</v>
      </c>
      <c r="GF984">
        <v>4.643531E-2</v>
      </c>
      <c r="GG984">
        <v>5.5554699999999999E-2</v>
      </c>
      <c r="GH984">
        <v>4.301514E-2</v>
      </c>
      <c r="GI984">
        <v>3.3475699999999997E-2</v>
      </c>
      <c r="GJ984">
        <v>2.5583789999999999E-2</v>
      </c>
      <c r="GK984">
        <v>2.8592739999999998E-2</v>
      </c>
      <c r="GL984">
        <v>3.7471440000000002E-2</v>
      </c>
      <c r="GM984">
        <v>3.8497490000000002E-2</v>
      </c>
      <c r="GN984">
        <v>3.7994390000000003E-2</v>
      </c>
      <c r="GO984">
        <v>3.8954320000000001E-2</v>
      </c>
      <c r="GP984">
        <v>3.4978660000000002E-2</v>
      </c>
      <c r="GQ984">
        <v>2.4471799999999998E-2</v>
      </c>
      <c r="GR984">
        <v>3.4654160000000003E-2</v>
      </c>
      <c r="GS984">
        <v>3.4819549999999998E-2</v>
      </c>
      <c r="GT984">
        <v>4.0984520000000003E-2</v>
      </c>
      <c r="GU984">
        <v>5.0604959999999997E-2</v>
      </c>
      <c r="GV984">
        <v>6.19351E-2</v>
      </c>
      <c r="GW984">
        <v>6.0934820000000001E-2</v>
      </c>
      <c r="GX984">
        <v>6.378818E-2</v>
      </c>
      <c r="GY984">
        <v>5.7629729999999997E-2</v>
      </c>
      <c r="GZ984">
        <v>4.399231E-2</v>
      </c>
      <c r="HA984">
        <v>2.952695E-2</v>
      </c>
      <c r="HB984">
        <v>2.4098230000000002E-2</v>
      </c>
      <c r="HC984">
        <v>2.840941E-2</v>
      </c>
      <c r="HD984">
        <v>3.9726350000000001E-2</v>
      </c>
      <c r="HE984">
        <v>4.430535E-2</v>
      </c>
      <c r="HF984">
        <v>4.3140459999999999E-2</v>
      </c>
      <c r="HG984">
        <v>2.871398E-2</v>
      </c>
      <c r="HH984">
        <v>1.346877E-2</v>
      </c>
      <c r="HI984">
        <v>4.5966499999999999E-3</v>
      </c>
      <c r="HJ984">
        <v>4.442812E-3</v>
      </c>
      <c r="HK984">
        <v>3.8327999999999999E-3</v>
      </c>
      <c r="HL984">
        <v>4.199075E-3</v>
      </c>
      <c r="HM984">
        <v>3.634525E-3</v>
      </c>
      <c r="HN984">
        <v>5.5588870000000002E-3</v>
      </c>
      <c r="HO984">
        <v>4.323225E-3</v>
      </c>
      <c r="HP984">
        <v>1.080675E-2</v>
      </c>
      <c r="HQ984">
        <v>1.7710159999999999E-2</v>
      </c>
      <c r="HR984">
        <v>1.328179E-2</v>
      </c>
      <c r="HS984">
        <v>1.088773E-2</v>
      </c>
      <c r="HT984">
        <v>1.152427E-2</v>
      </c>
      <c r="HU984">
        <v>6.5721130000000001E-3</v>
      </c>
      <c r="HV984">
        <v>1.46129E-2</v>
      </c>
      <c r="HW984">
        <v>1.208656E-2</v>
      </c>
      <c r="HX984">
        <v>1.3160939999999999E-2</v>
      </c>
      <c r="HY984">
        <v>7.6311249999999999E-3</v>
      </c>
      <c r="HZ984">
        <v>3.3664630000000001E-3</v>
      </c>
      <c r="IA984">
        <v>3.1745250000000001E-3</v>
      </c>
      <c r="IB984">
        <v>3.7230000000000002E-3</v>
      </c>
      <c r="IC984">
        <v>4.7200000000000002E-3</v>
      </c>
      <c r="ID984">
        <v>5.8421499999999999E-3</v>
      </c>
      <c r="IE984">
        <v>4.1085380000000001E-3</v>
      </c>
      <c r="IF984">
        <v>3.7195499999999999E-3</v>
      </c>
      <c r="IG984">
        <v>4.0271500000000002E-3</v>
      </c>
      <c r="IH984">
        <v>3.3354999999999999E-3</v>
      </c>
      <c r="II984">
        <v>5.6025750000000003E-3</v>
      </c>
      <c r="IJ984">
        <v>5.572413E-3</v>
      </c>
      <c r="IK984">
        <v>4.536038E-3</v>
      </c>
      <c r="IL984">
        <v>4.6350999999999996E-3</v>
      </c>
      <c r="IM984">
        <v>5.140525E-3</v>
      </c>
      <c r="IN984">
        <v>8.0619249999999993E-3</v>
      </c>
      <c r="IO984">
        <v>5.0424880000000004E-3</v>
      </c>
      <c r="IP984">
        <v>5.9029379999999999E-3</v>
      </c>
      <c r="IQ984">
        <v>4.8779130000000002E-3</v>
      </c>
      <c r="IR984">
        <v>4.8307000000000003E-3</v>
      </c>
      <c r="IS984">
        <v>4.3090630000000001E-3</v>
      </c>
      <c r="IT984">
        <v>2.7418E-3</v>
      </c>
      <c r="IU984">
        <v>3.2155E-3</v>
      </c>
      <c r="IV984">
        <v>4.1025380000000002E-3</v>
      </c>
      <c r="IW984">
        <v>3.3687629999999999E-3</v>
      </c>
    </row>
    <row r="985" spans="1:257" x14ac:dyDescent="0.45">
      <c r="A985" t="s">
        <v>989</v>
      </c>
      <c r="B985">
        <v>0.5</v>
      </c>
      <c r="C985">
        <v>0.57693519999999998</v>
      </c>
      <c r="D985">
        <v>3.7</v>
      </c>
      <c r="E985">
        <v>3.7924060000000002</v>
      </c>
      <c r="F985">
        <v>160</v>
      </c>
      <c r="G985">
        <v>161.97200000000001</v>
      </c>
      <c r="H985">
        <v>5</v>
      </c>
      <c r="I985">
        <v>4.9355339999999996</v>
      </c>
      <c r="J985">
        <v>0.71769660000000002</v>
      </c>
      <c r="K985">
        <v>0.71893949999999995</v>
      </c>
      <c r="L985">
        <v>0.72000509999999995</v>
      </c>
      <c r="M985">
        <v>0.72119129999999998</v>
      </c>
      <c r="N985">
        <v>0.72224370000000004</v>
      </c>
      <c r="O985">
        <v>0.72316190000000002</v>
      </c>
      <c r="P985">
        <v>0.72396660000000002</v>
      </c>
      <c r="Q985">
        <v>0.72467899999999996</v>
      </c>
      <c r="R985">
        <v>0.72501979999999999</v>
      </c>
      <c r="S985">
        <v>0.72372099999999995</v>
      </c>
      <c r="T985">
        <v>0.72532940000000001</v>
      </c>
      <c r="U985">
        <v>0.72749129999999995</v>
      </c>
      <c r="V985">
        <v>0.7288578</v>
      </c>
      <c r="W985">
        <v>0.72992259999999998</v>
      </c>
      <c r="X985">
        <v>0.7303868</v>
      </c>
      <c r="Y985">
        <v>0.73107809999999995</v>
      </c>
      <c r="Z985">
        <v>0.73255119999999996</v>
      </c>
      <c r="AA985">
        <v>0.7334155</v>
      </c>
      <c r="AB985">
        <v>0.73423819999999995</v>
      </c>
      <c r="AC985">
        <v>0.73484439999999995</v>
      </c>
      <c r="AD985">
        <v>0.73542629999999998</v>
      </c>
      <c r="AE985">
        <v>0.73617489999999997</v>
      </c>
      <c r="AF985">
        <v>0.73684059999999996</v>
      </c>
      <c r="AG985">
        <v>0.73731910000000001</v>
      </c>
      <c r="AH985">
        <v>0.73772970000000004</v>
      </c>
      <c r="AI985">
        <v>0.73806550000000004</v>
      </c>
      <c r="AJ985">
        <v>0.73819939999999995</v>
      </c>
      <c r="AK985">
        <v>0.73838369999999998</v>
      </c>
      <c r="AL985">
        <v>0.73875999999999997</v>
      </c>
      <c r="AM985">
        <v>0.73925949999999996</v>
      </c>
      <c r="AN985">
        <v>0.73924440000000002</v>
      </c>
      <c r="AO985">
        <v>0.73903790000000003</v>
      </c>
      <c r="AP985">
        <v>0.73858999999999997</v>
      </c>
      <c r="AQ985">
        <v>0.73783180000000004</v>
      </c>
      <c r="AR985">
        <v>0.73746409999999996</v>
      </c>
      <c r="AS985">
        <v>0.73591240000000002</v>
      </c>
      <c r="AT985">
        <v>0.73318640000000002</v>
      </c>
      <c r="AU985">
        <v>0.73664439999999998</v>
      </c>
      <c r="AV985">
        <v>0.73803859999999999</v>
      </c>
      <c r="AW985">
        <v>0.73847759999999996</v>
      </c>
      <c r="AX985">
        <v>0.7376663</v>
      </c>
      <c r="AY985">
        <v>0.73826429999999998</v>
      </c>
      <c r="AZ985">
        <v>0.73933420000000005</v>
      </c>
      <c r="BA985">
        <v>0.73805509999999996</v>
      </c>
      <c r="BB985">
        <v>0.73888860000000001</v>
      </c>
      <c r="BC985">
        <v>0.73943899999999996</v>
      </c>
      <c r="BD985">
        <v>0.74100820000000001</v>
      </c>
      <c r="BE985">
        <v>0.74084079999999997</v>
      </c>
      <c r="BF985">
        <v>0.74061759999999999</v>
      </c>
      <c r="BG985">
        <v>0.73739520000000003</v>
      </c>
      <c r="BH985">
        <v>0.73881490000000005</v>
      </c>
      <c r="BI985">
        <v>0.73972559999999998</v>
      </c>
      <c r="BJ985">
        <v>0.74142030000000003</v>
      </c>
      <c r="BK985">
        <v>0.73983290000000002</v>
      </c>
      <c r="BL985">
        <v>0.73982049999999999</v>
      </c>
      <c r="BM985">
        <v>0.74002080000000003</v>
      </c>
      <c r="BN985">
        <v>0.74064839999999998</v>
      </c>
      <c r="BO985">
        <v>0.74127399999999999</v>
      </c>
      <c r="BP985">
        <v>0.73928430000000001</v>
      </c>
      <c r="BQ985">
        <v>0.73458429999999997</v>
      </c>
      <c r="BR985">
        <v>0.73489839999999995</v>
      </c>
      <c r="BS985">
        <v>0.7361974</v>
      </c>
      <c r="BT985">
        <v>0.73815260000000005</v>
      </c>
      <c r="BU985">
        <v>0.73807330000000004</v>
      </c>
      <c r="BV985">
        <v>0.73282040000000004</v>
      </c>
      <c r="BW985">
        <v>0.72905450000000005</v>
      </c>
      <c r="BX985">
        <v>0.73048970000000002</v>
      </c>
      <c r="BY985">
        <v>0.7339521</v>
      </c>
      <c r="BZ985">
        <v>0.73649889999999996</v>
      </c>
      <c r="CA985">
        <v>0.73725030000000003</v>
      </c>
      <c r="CB985">
        <v>0.73497869999999998</v>
      </c>
      <c r="CC985">
        <v>0.72685160000000004</v>
      </c>
      <c r="CD985">
        <v>0.72756259999999995</v>
      </c>
      <c r="CE985">
        <v>0.72839730000000003</v>
      </c>
      <c r="CF985">
        <v>0.73035229999999995</v>
      </c>
      <c r="CG985">
        <v>0.73352799999999996</v>
      </c>
      <c r="CH985">
        <v>0.73472820000000005</v>
      </c>
      <c r="CI985">
        <v>0.73426159999999996</v>
      </c>
      <c r="CJ985">
        <v>0.731904</v>
      </c>
      <c r="CK985">
        <v>0.73158920000000005</v>
      </c>
      <c r="CL985">
        <v>0.73033159999999997</v>
      </c>
      <c r="CM985">
        <v>0.73006070000000001</v>
      </c>
      <c r="CN985">
        <v>0.73037289999999999</v>
      </c>
      <c r="CO985">
        <v>0.72834500000000002</v>
      </c>
      <c r="CP985">
        <v>0.72458440000000002</v>
      </c>
      <c r="CQ985">
        <v>0.71828539999999996</v>
      </c>
      <c r="CR985">
        <v>0.72075299999999998</v>
      </c>
      <c r="CS985">
        <v>0.72491399999999995</v>
      </c>
      <c r="CT985">
        <v>0.72744589999999998</v>
      </c>
      <c r="CU985">
        <v>0.7279409</v>
      </c>
      <c r="CV985">
        <v>0.72801519999999997</v>
      </c>
      <c r="CW985">
        <v>0.72806899999999997</v>
      </c>
      <c r="CX985">
        <v>0.72767289999999996</v>
      </c>
      <c r="CY985">
        <v>0.72688969999999997</v>
      </c>
      <c r="CZ985">
        <v>0.72403050000000002</v>
      </c>
      <c r="DA985">
        <v>0.71997500000000003</v>
      </c>
      <c r="DB985">
        <v>0.72204930000000001</v>
      </c>
      <c r="DC985">
        <v>0.71883960000000002</v>
      </c>
      <c r="DD985">
        <v>0.7228791</v>
      </c>
      <c r="DE985">
        <v>0.72439359999999997</v>
      </c>
      <c r="DF985">
        <v>0.72452130000000003</v>
      </c>
      <c r="DG985">
        <v>0.72256830000000005</v>
      </c>
      <c r="DH985">
        <v>0.71767780000000003</v>
      </c>
      <c r="DI985">
        <v>0.71894650000000004</v>
      </c>
      <c r="DJ985">
        <v>0.71474660000000001</v>
      </c>
      <c r="DK985">
        <v>0.71880840000000001</v>
      </c>
      <c r="DL985">
        <v>0.72022620000000004</v>
      </c>
      <c r="DM985">
        <v>0.72390529999999997</v>
      </c>
      <c r="DN985">
        <v>0.72458080000000002</v>
      </c>
      <c r="DO985">
        <v>0.72413289999999997</v>
      </c>
      <c r="DP985">
        <v>0.72129810000000005</v>
      </c>
      <c r="DQ985">
        <v>0.71226990000000001</v>
      </c>
      <c r="DR985">
        <v>0.7023549</v>
      </c>
      <c r="DS985">
        <v>0.69846439999999999</v>
      </c>
      <c r="DT985">
        <v>0.71238729999999995</v>
      </c>
      <c r="DU985">
        <v>0.72162510000000002</v>
      </c>
      <c r="DV985">
        <v>0.72374450000000001</v>
      </c>
      <c r="DW985">
        <v>0.72307310000000002</v>
      </c>
      <c r="DX985">
        <v>0.7248869</v>
      </c>
      <c r="DY985">
        <v>0.72249569999999996</v>
      </c>
      <c r="DZ985">
        <v>0.72330510000000003</v>
      </c>
      <c r="EA985">
        <v>0.72297630000000002</v>
      </c>
      <c r="EB985">
        <v>0.71699599999999997</v>
      </c>
      <c r="EC985">
        <v>0.71788410000000002</v>
      </c>
      <c r="ED985">
        <v>0.71415360000000006</v>
      </c>
      <c r="EE985">
        <v>0.71785350000000003</v>
      </c>
      <c r="EF985">
        <v>0.71586830000000001</v>
      </c>
      <c r="EG985">
        <v>0.71793490000000004</v>
      </c>
      <c r="EH985">
        <v>0.71822160000000002</v>
      </c>
      <c r="EI985">
        <v>0.71736889999999998</v>
      </c>
      <c r="EJ985">
        <v>0.716916</v>
      </c>
      <c r="EK985">
        <v>0.72044200000000003</v>
      </c>
      <c r="EL985">
        <v>0.7237441</v>
      </c>
      <c r="EM985">
        <v>0.72543449999999998</v>
      </c>
      <c r="EN985">
        <v>0.72479789999999999</v>
      </c>
      <c r="EO985">
        <v>0.72183280000000005</v>
      </c>
      <c r="EP985">
        <v>0.72161909999999996</v>
      </c>
      <c r="EQ985">
        <v>0.72184170000000003</v>
      </c>
      <c r="ER985">
        <v>0.71910629999999998</v>
      </c>
      <c r="ES985">
        <v>0.71344759999999996</v>
      </c>
      <c r="ET985">
        <v>0.70347420000000005</v>
      </c>
      <c r="EU985">
        <v>0.70615680000000003</v>
      </c>
      <c r="EV985">
        <v>0.69783360000000005</v>
      </c>
      <c r="EW985">
        <v>0.70508950000000004</v>
      </c>
      <c r="EX985">
        <v>0.7065285</v>
      </c>
      <c r="EY985">
        <v>0.71352389999999999</v>
      </c>
      <c r="EZ985">
        <v>0.71625170000000005</v>
      </c>
      <c r="FA985">
        <v>0.70952000000000004</v>
      </c>
      <c r="FB985">
        <v>0.66012190000000004</v>
      </c>
      <c r="FC985">
        <v>0.64980879999999996</v>
      </c>
      <c r="FD985">
        <v>0.59436809999999995</v>
      </c>
      <c r="FE985">
        <v>0.54668950000000005</v>
      </c>
      <c r="FF985">
        <v>0.61282740000000002</v>
      </c>
      <c r="FG985">
        <v>0.63469200000000003</v>
      </c>
      <c r="FH985">
        <v>0.67205930000000003</v>
      </c>
      <c r="FI985">
        <v>0.69801150000000001</v>
      </c>
      <c r="FJ985">
        <v>0.71401170000000003</v>
      </c>
      <c r="FK985">
        <v>0.71838380000000002</v>
      </c>
      <c r="FL985">
        <v>0.71895690000000001</v>
      </c>
      <c r="FM985">
        <v>0.71906789999999998</v>
      </c>
      <c r="FN985">
        <v>0.71898700000000004</v>
      </c>
      <c r="FO985">
        <v>0.71873940000000003</v>
      </c>
      <c r="FP985">
        <v>0.71748219999999996</v>
      </c>
      <c r="FQ985">
        <v>0.71515609999999996</v>
      </c>
      <c r="FR985">
        <v>0.71281799999999995</v>
      </c>
      <c r="FS985">
        <v>0.71147499999999997</v>
      </c>
      <c r="FT985">
        <v>0.71139470000000005</v>
      </c>
      <c r="FU985">
        <v>0.70997299999999997</v>
      </c>
      <c r="FV985">
        <v>0.70617430000000003</v>
      </c>
      <c r="FW985">
        <v>0.7025131</v>
      </c>
      <c r="FX985">
        <v>0.69246129999999995</v>
      </c>
      <c r="FY985">
        <v>0.68190430000000002</v>
      </c>
      <c r="FZ985">
        <v>0.68610150000000003</v>
      </c>
      <c r="GA985">
        <v>0.68961479999999997</v>
      </c>
      <c r="GB985">
        <v>0.68850210000000001</v>
      </c>
      <c r="GC985">
        <v>0.67773050000000001</v>
      </c>
      <c r="GD985">
        <v>0.66257949999999999</v>
      </c>
      <c r="GE985">
        <v>0.67564919999999995</v>
      </c>
      <c r="GF985">
        <v>0.67221010000000003</v>
      </c>
      <c r="GG985">
        <v>0.6878339</v>
      </c>
      <c r="GH985">
        <v>0.69298170000000003</v>
      </c>
      <c r="GI985">
        <v>0.69306109999999999</v>
      </c>
      <c r="GJ985">
        <v>0.68770489999999995</v>
      </c>
      <c r="GK985">
        <v>0.68285750000000001</v>
      </c>
      <c r="GL985">
        <v>0.69015530000000003</v>
      </c>
      <c r="GM985">
        <v>0.68912419999999996</v>
      </c>
      <c r="GN985">
        <v>0.68805079999999996</v>
      </c>
      <c r="GO985">
        <v>0.69872820000000002</v>
      </c>
      <c r="GP985">
        <v>0.69580629999999999</v>
      </c>
      <c r="GQ985">
        <v>0.65827239999999998</v>
      </c>
      <c r="GR985">
        <v>0.69418860000000004</v>
      </c>
      <c r="GS985">
        <v>0.68240109999999998</v>
      </c>
      <c r="GT985">
        <v>0.6807455</v>
      </c>
      <c r="GU985">
        <v>0.68888990000000005</v>
      </c>
      <c r="GV985">
        <v>0.69815020000000005</v>
      </c>
      <c r="GW985">
        <v>0.69678019999999996</v>
      </c>
      <c r="GX985">
        <v>0.68769270000000005</v>
      </c>
      <c r="GY985">
        <v>0.66931039999999997</v>
      </c>
      <c r="GZ985">
        <v>0.62955859999999997</v>
      </c>
      <c r="HA985">
        <v>0.57993890000000003</v>
      </c>
      <c r="HB985">
        <v>0.5400083</v>
      </c>
      <c r="HC985">
        <v>0.55638699999999996</v>
      </c>
      <c r="HD985">
        <v>0.61339750000000004</v>
      </c>
      <c r="HE985">
        <v>0.6056319</v>
      </c>
      <c r="HF985">
        <v>0.63645169999999995</v>
      </c>
      <c r="HG985">
        <v>0.58059709999999998</v>
      </c>
      <c r="HH985">
        <v>0.40804489999999999</v>
      </c>
      <c r="HI985">
        <v>0.22238240000000001</v>
      </c>
      <c r="HJ985">
        <v>0.2142696</v>
      </c>
      <c r="HK985">
        <v>0.18150350000000001</v>
      </c>
      <c r="HL985">
        <v>0.24013029999999999</v>
      </c>
      <c r="HM985">
        <v>0.21322759999999999</v>
      </c>
      <c r="HN985">
        <v>0.31345709999999999</v>
      </c>
      <c r="HO985">
        <v>0.35286430000000002</v>
      </c>
      <c r="HP985">
        <v>0.49921749999999998</v>
      </c>
      <c r="HQ985">
        <v>0.58587929999999999</v>
      </c>
      <c r="HR985">
        <v>0.57993899999999998</v>
      </c>
      <c r="HS985">
        <v>0.61084859999999996</v>
      </c>
      <c r="HT985">
        <v>0.61068199999999995</v>
      </c>
      <c r="HU985">
        <v>0.60155999999999998</v>
      </c>
      <c r="HV985">
        <v>0.62283390000000005</v>
      </c>
      <c r="HW985">
        <v>0.59581989999999996</v>
      </c>
      <c r="HX985">
        <v>0.61647660000000004</v>
      </c>
      <c r="HY985">
        <v>0.60871520000000001</v>
      </c>
      <c r="HZ985">
        <v>0.52356630000000004</v>
      </c>
      <c r="IA985">
        <v>0.52395970000000003</v>
      </c>
      <c r="IB985">
        <v>0.53578789999999998</v>
      </c>
      <c r="IC985">
        <v>0.53311799999999998</v>
      </c>
      <c r="ID985">
        <v>0.56381400000000004</v>
      </c>
      <c r="IE985">
        <v>0.54896160000000005</v>
      </c>
      <c r="IF985">
        <v>0.57007870000000005</v>
      </c>
      <c r="IG985">
        <v>0.55982889999999996</v>
      </c>
      <c r="IH985">
        <v>0.55293499999999995</v>
      </c>
      <c r="II985">
        <v>0.61637569999999997</v>
      </c>
      <c r="IJ985">
        <v>0.60365270000000004</v>
      </c>
      <c r="IK985">
        <v>0.55037709999999995</v>
      </c>
      <c r="IL985">
        <v>0.57058759999999997</v>
      </c>
      <c r="IM985">
        <v>0.51231839999999995</v>
      </c>
      <c r="IN985">
        <v>0.51842889999999997</v>
      </c>
      <c r="IO985">
        <v>0.53200179999999997</v>
      </c>
      <c r="IP985">
        <v>0.51697899999999997</v>
      </c>
      <c r="IQ985">
        <v>0.46532570000000001</v>
      </c>
      <c r="IR985">
        <v>0.42316019999999999</v>
      </c>
      <c r="IS985">
        <v>0.31162519999999999</v>
      </c>
      <c r="IT985">
        <v>0.26565119999999998</v>
      </c>
      <c r="IU985">
        <v>0.23459469999999999</v>
      </c>
      <c r="IV985">
        <v>0.3341384</v>
      </c>
      <c r="IW985">
        <v>0.23699729999999999</v>
      </c>
    </row>
    <row r="986" spans="1:257" x14ac:dyDescent="0.45">
      <c r="A986" t="s">
        <v>990</v>
      </c>
      <c r="B986">
        <v>1.5</v>
      </c>
      <c r="C986">
        <v>1.497401</v>
      </c>
      <c r="D986">
        <v>2.2999999999999998</v>
      </c>
      <c r="E986">
        <v>2.281895</v>
      </c>
      <c r="F986">
        <v>240</v>
      </c>
      <c r="G986">
        <v>231.8177</v>
      </c>
      <c r="H986">
        <v>5</v>
      </c>
      <c r="I986">
        <v>6.173629</v>
      </c>
      <c r="J986">
        <v>0.63023750000000001</v>
      </c>
      <c r="K986">
        <v>0.63138289999999997</v>
      </c>
      <c r="L986">
        <v>0.63250989999999996</v>
      </c>
      <c r="M986">
        <v>0.63363610000000004</v>
      </c>
      <c r="N986">
        <v>0.63475190000000004</v>
      </c>
      <c r="O986">
        <v>0.63587769999999999</v>
      </c>
      <c r="P986">
        <v>0.63699989999999995</v>
      </c>
      <c r="Q986">
        <v>0.63811799999999996</v>
      </c>
      <c r="R986">
        <v>0.63922380000000001</v>
      </c>
      <c r="S986">
        <v>0.64034899999999995</v>
      </c>
      <c r="T986">
        <v>0.64146230000000004</v>
      </c>
      <c r="U986">
        <v>0.64255720000000005</v>
      </c>
      <c r="V986">
        <v>0.64365620000000001</v>
      </c>
      <c r="W986">
        <v>0.64479379999999997</v>
      </c>
      <c r="X986">
        <v>0.64590440000000005</v>
      </c>
      <c r="Y986">
        <v>0.64701249999999999</v>
      </c>
      <c r="Z986">
        <v>0.64811960000000002</v>
      </c>
      <c r="AA986">
        <v>0.64922349999999995</v>
      </c>
      <c r="AB986">
        <v>0.65027520000000005</v>
      </c>
      <c r="AC986">
        <v>0.64801050000000004</v>
      </c>
      <c r="AD986">
        <v>0.64081370000000004</v>
      </c>
      <c r="AE986">
        <v>0.65157799999999999</v>
      </c>
      <c r="AF986">
        <v>0.65405199999999997</v>
      </c>
      <c r="AG986">
        <v>0.6544333</v>
      </c>
      <c r="AH986">
        <v>0.65229470000000001</v>
      </c>
      <c r="AI986">
        <v>0.64544630000000003</v>
      </c>
      <c r="AJ986">
        <v>0.64105330000000005</v>
      </c>
      <c r="AK986">
        <v>0.61678500000000003</v>
      </c>
      <c r="AL986">
        <v>0.64452750000000003</v>
      </c>
      <c r="AM986">
        <v>0.65525350000000004</v>
      </c>
      <c r="AN986">
        <v>0.65072070000000004</v>
      </c>
      <c r="AO986">
        <v>0.64873340000000002</v>
      </c>
      <c r="AP986">
        <v>0.64447960000000004</v>
      </c>
      <c r="AQ986">
        <v>0.62942719999999996</v>
      </c>
      <c r="AR986">
        <v>0.62905040000000001</v>
      </c>
      <c r="AS986">
        <v>0.62235870000000004</v>
      </c>
      <c r="AT986">
        <v>0.64244809999999997</v>
      </c>
      <c r="AU986">
        <v>0.62256920000000004</v>
      </c>
      <c r="AV986">
        <v>0.65079549999999997</v>
      </c>
      <c r="AW986">
        <v>0.61789830000000001</v>
      </c>
      <c r="AX986">
        <v>0.55772630000000001</v>
      </c>
      <c r="AY986">
        <v>0.5779744</v>
      </c>
      <c r="AZ986">
        <v>0.54446320000000004</v>
      </c>
      <c r="BA986">
        <v>0.57070080000000001</v>
      </c>
      <c r="BB986">
        <v>0.55119910000000005</v>
      </c>
      <c r="BC986">
        <v>0.52232389999999995</v>
      </c>
      <c r="BD986">
        <v>0.5885032</v>
      </c>
      <c r="BE986">
        <v>0.58564879999999997</v>
      </c>
      <c r="BF986">
        <v>0.58766309999999999</v>
      </c>
      <c r="BG986">
        <v>0.48743720000000001</v>
      </c>
      <c r="BH986">
        <v>0.53703270000000003</v>
      </c>
      <c r="BI986">
        <v>0.54041879999999998</v>
      </c>
      <c r="BJ986">
        <v>0.58137550000000005</v>
      </c>
      <c r="BK986">
        <v>0.56479230000000002</v>
      </c>
      <c r="BL986">
        <v>0.53051210000000004</v>
      </c>
      <c r="BM986">
        <v>0.53069829999999996</v>
      </c>
      <c r="BN986">
        <v>0.57296349999999996</v>
      </c>
      <c r="BO986">
        <v>0.59098989999999996</v>
      </c>
      <c r="BP986">
        <v>0.52206549999999996</v>
      </c>
      <c r="BQ986">
        <v>0.40745150000000002</v>
      </c>
      <c r="BR986">
        <v>0.40010879999999999</v>
      </c>
      <c r="BS986">
        <v>0.40461390000000003</v>
      </c>
      <c r="BT986">
        <v>0.45142860000000001</v>
      </c>
      <c r="BU986">
        <v>0.4583276</v>
      </c>
      <c r="BV986">
        <v>0.3452462</v>
      </c>
      <c r="BW986">
        <v>0.29802000000000001</v>
      </c>
      <c r="BX986">
        <v>0.37230560000000001</v>
      </c>
      <c r="BY986">
        <v>0.40993249999999998</v>
      </c>
      <c r="BZ986">
        <v>0.39030340000000002</v>
      </c>
      <c r="CA986">
        <v>0.43329440000000002</v>
      </c>
      <c r="CB986">
        <v>0.34358100000000003</v>
      </c>
      <c r="CC986">
        <v>0.29506149999999998</v>
      </c>
      <c r="CD986">
        <v>0.31931399999999999</v>
      </c>
      <c r="CE986">
        <v>0.28301270000000001</v>
      </c>
      <c r="CF986">
        <v>0.30755110000000002</v>
      </c>
      <c r="CG986">
        <v>0.31183680000000003</v>
      </c>
      <c r="CH986">
        <v>0.41389870000000001</v>
      </c>
      <c r="CI986">
        <v>0.430863</v>
      </c>
      <c r="CJ986">
        <v>0.3541396</v>
      </c>
      <c r="CK986">
        <v>0.38295899999999999</v>
      </c>
      <c r="CL986">
        <v>0.36485400000000001</v>
      </c>
      <c r="CM986">
        <v>0.34790870000000002</v>
      </c>
      <c r="CN986">
        <v>0.30648720000000002</v>
      </c>
      <c r="CO986">
        <v>0.27391579999999999</v>
      </c>
      <c r="CP986">
        <v>0.21602379999999999</v>
      </c>
      <c r="CQ986">
        <v>0.1421425</v>
      </c>
      <c r="CR986">
        <v>0.18153150000000001</v>
      </c>
      <c r="CS986">
        <v>0.2385536</v>
      </c>
      <c r="CT986">
        <v>0.29195179999999998</v>
      </c>
      <c r="CU986">
        <v>0.29382409999999998</v>
      </c>
      <c r="CV986">
        <v>0.26178940000000001</v>
      </c>
      <c r="CW986">
        <v>0.3190095</v>
      </c>
      <c r="CX986">
        <v>0.32910970000000001</v>
      </c>
      <c r="CY986">
        <v>0.30882979999999999</v>
      </c>
      <c r="CZ986">
        <v>0.24090210000000001</v>
      </c>
      <c r="DA986">
        <v>0.15383569999999999</v>
      </c>
      <c r="DB986">
        <v>0.20983869999999999</v>
      </c>
      <c r="DC986">
        <v>0.16247610000000001</v>
      </c>
      <c r="DD986">
        <v>0.18804399999999999</v>
      </c>
      <c r="DE986">
        <v>0.20144809999999999</v>
      </c>
      <c r="DF986">
        <v>0.1764667</v>
      </c>
      <c r="DG986">
        <v>0.2095997</v>
      </c>
      <c r="DH986">
        <v>0.1147939</v>
      </c>
      <c r="DI986">
        <v>0.12732589999999999</v>
      </c>
      <c r="DJ986">
        <v>0.1090021</v>
      </c>
      <c r="DK986">
        <v>0.13158010000000001</v>
      </c>
      <c r="DL986">
        <v>0.11496149999999999</v>
      </c>
      <c r="DM986">
        <v>0.1585849</v>
      </c>
      <c r="DN986">
        <v>0.17040350000000001</v>
      </c>
      <c r="DO986">
        <v>0.18335119999999999</v>
      </c>
      <c r="DP986">
        <v>0.1464105</v>
      </c>
      <c r="DQ986">
        <v>8.5584720000000003E-2</v>
      </c>
      <c r="DR986">
        <v>6.7388409999999996E-2</v>
      </c>
      <c r="DS986">
        <v>6.2390300000000003E-2</v>
      </c>
      <c r="DT986">
        <v>8.5871390000000006E-2</v>
      </c>
      <c r="DU986">
        <v>0.14583750000000001</v>
      </c>
      <c r="DV986">
        <v>0.19397320000000001</v>
      </c>
      <c r="DW986">
        <v>0.15312819999999999</v>
      </c>
      <c r="DX986">
        <v>0.19097910000000001</v>
      </c>
      <c r="DY986">
        <v>0.129583</v>
      </c>
      <c r="DZ986">
        <v>0.13140160000000001</v>
      </c>
      <c r="EA986">
        <v>0.1233809</v>
      </c>
      <c r="EB986">
        <v>9.0704629999999994E-2</v>
      </c>
      <c r="EC986">
        <v>9.9933229999999998E-2</v>
      </c>
      <c r="ED986">
        <v>8.9501380000000005E-2</v>
      </c>
      <c r="EE986">
        <v>0.10142130000000001</v>
      </c>
      <c r="EF986">
        <v>7.5943700000000003E-2</v>
      </c>
      <c r="EG986">
        <v>9.5213030000000004E-2</v>
      </c>
      <c r="EH986">
        <v>8.7849730000000001E-2</v>
      </c>
      <c r="EI986">
        <v>9.3203999999999995E-2</v>
      </c>
      <c r="EJ986">
        <v>8.4147700000000006E-2</v>
      </c>
      <c r="EK986">
        <v>0.1047183</v>
      </c>
      <c r="EL986">
        <v>0.1402533</v>
      </c>
      <c r="EM986">
        <v>0.1663163</v>
      </c>
      <c r="EN986">
        <v>0.17662449999999999</v>
      </c>
      <c r="EO986">
        <v>0.10960250000000001</v>
      </c>
      <c r="EP986">
        <v>0.1101154</v>
      </c>
      <c r="EQ986">
        <v>0.1138767</v>
      </c>
      <c r="ER986">
        <v>0.10487970000000001</v>
      </c>
      <c r="ES986">
        <v>6.6040790000000002E-2</v>
      </c>
      <c r="ET986">
        <v>7.46304E-2</v>
      </c>
      <c r="EU986">
        <v>7.1184189999999994E-2</v>
      </c>
      <c r="EV986">
        <v>5.3260710000000003E-2</v>
      </c>
      <c r="EW986">
        <v>5.8643109999999998E-2</v>
      </c>
      <c r="EX986">
        <v>5.96106E-2</v>
      </c>
      <c r="EY986">
        <v>5.7195839999999998E-2</v>
      </c>
      <c r="EZ986">
        <v>6.6175209999999998E-2</v>
      </c>
      <c r="FA986">
        <v>5.5654339999999997E-2</v>
      </c>
      <c r="FB986">
        <v>4.3829050000000001E-2</v>
      </c>
      <c r="FC986">
        <v>4.3123370000000001E-2</v>
      </c>
      <c r="FD986">
        <v>3.738876E-2</v>
      </c>
      <c r="FE986">
        <v>3.1149400000000001E-2</v>
      </c>
      <c r="FF986">
        <v>4.1174250000000003E-2</v>
      </c>
      <c r="FG986">
        <v>4.121619E-2</v>
      </c>
      <c r="FH986">
        <v>4.3916009999999998E-2</v>
      </c>
      <c r="FI986">
        <v>5.16029E-2</v>
      </c>
      <c r="FJ986">
        <v>6.1616160000000003E-2</v>
      </c>
      <c r="FK986">
        <v>7.4978249999999996E-2</v>
      </c>
      <c r="FL986">
        <v>7.2232260000000006E-2</v>
      </c>
      <c r="FM986">
        <v>8.6884409999999995E-2</v>
      </c>
      <c r="FN986">
        <v>7.1524859999999996E-2</v>
      </c>
      <c r="FO986">
        <v>0.1004821</v>
      </c>
      <c r="FP986">
        <v>8.2326819999999995E-2</v>
      </c>
      <c r="FQ986">
        <v>7.9045649999999995E-2</v>
      </c>
      <c r="FR986">
        <v>7.6438900000000004E-2</v>
      </c>
      <c r="FS986">
        <v>7.2788930000000002E-2</v>
      </c>
      <c r="FT986">
        <v>7.4659089999999997E-2</v>
      </c>
      <c r="FU986">
        <v>6.9867960000000007E-2</v>
      </c>
      <c r="FV986">
        <v>6.2410800000000002E-2</v>
      </c>
      <c r="FW986">
        <v>5.723164E-2</v>
      </c>
      <c r="FX986">
        <v>5.0291229999999999E-2</v>
      </c>
      <c r="FY986">
        <v>4.7582640000000002E-2</v>
      </c>
      <c r="FZ986">
        <v>4.7794639999999999E-2</v>
      </c>
      <c r="GA986">
        <v>4.9645740000000001E-2</v>
      </c>
      <c r="GB986">
        <v>4.9507349999999999E-2</v>
      </c>
      <c r="GC986">
        <v>4.6536389999999997E-2</v>
      </c>
      <c r="GD986">
        <v>4.0051139999999999E-2</v>
      </c>
      <c r="GE986">
        <v>4.6372099999999999E-2</v>
      </c>
      <c r="GF986">
        <v>4.1096109999999998E-2</v>
      </c>
      <c r="GG986">
        <v>4.6746790000000003E-2</v>
      </c>
      <c r="GH986">
        <v>4.7262899999999997E-2</v>
      </c>
      <c r="GI986">
        <v>4.9118790000000002E-2</v>
      </c>
      <c r="GJ986">
        <v>4.6514939999999998E-2</v>
      </c>
      <c r="GK986">
        <v>4.5104209999999999E-2</v>
      </c>
      <c r="GL986">
        <v>5.1036329999999998E-2</v>
      </c>
      <c r="GM986">
        <v>5.2737149999999997E-2</v>
      </c>
      <c r="GN986">
        <v>5.3158549999999999E-2</v>
      </c>
      <c r="GO986">
        <v>5.2799409999999998E-2</v>
      </c>
      <c r="GP986">
        <v>5.3020610000000003E-2</v>
      </c>
      <c r="GQ986">
        <v>4.2035370000000002E-2</v>
      </c>
      <c r="GR986">
        <v>4.8485010000000002E-2</v>
      </c>
      <c r="GS986">
        <v>4.3936759999999998E-2</v>
      </c>
      <c r="GT986">
        <v>4.6111100000000002E-2</v>
      </c>
      <c r="GU986">
        <v>4.8614959999999999E-2</v>
      </c>
      <c r="GV986">
        <v>5.0899859999999998E-2</v>
      </c>
      <c r="GW986">
        <v>5.0101769999999997E-2</v>
      </c>
      <c r="GX986">
        <v>4.8040840000000001E-2</v>
      </c>
      <c r="GY986">
        <v>4.5236970000000001E-2</v>
      </c>
      <c r="GZ986">
        <v>4.2021349999999999E-2</v>
      </c>
      <c r="HA986">
        <v>3.9556689999999999E-2</v>
      </c>
      <c r="HB986">
        <v>3.7753910000000002E-2</v>
      </c>
      <c r="HC986">
        <v>3.9897679999999998E-2</v>
      </c>
      <c r="HD986">
        <v>4.141384E-2</v>
      </c>
      <c r="HE986">
        <v>4.1061899999999998E-2</v>
      </c>
      <c r="HF986">
        <v>4.0697450000000003E-2</v>
      </c>
      <c r="HG986">
        <v>4.0104290000000001E-2</v>
      </c>
      <c r="HH986">
        <v>2.9993039999999999E-2</v>
      </c>
      <c r="HI986">
        <v>1.829559E-2</v>
      </c>
      <c r="HJ986">
        <v>1.6928450000000001E-2</v>
      </c>
      <c r="HK986">
        <v>1.4820450000000001E-2</v>
      </c>
      <c r="HL986">
        <v>1.8142579999999998E-2</v>
      </c>
      <c r="HM986">
        <v>1.7205439999999999E-2</v>
      </c>
      <c r="HN986">
        <v>2.4557599999999999E-2</v>
      </c>
      <c r="HO986">
        <v>2.3051209999999999E-2</v>
      </c>
      <c r="HP986">
        <v>3.4081889999999997E-2</v>
      </c>
      <c r="HQ986">
        <v>4.0453299999999998E-2</v>
      </c>
      <c r="HR986">
        <v>3.4480650000000002E-2</v>
      </c>
      <c r="HS986">
        <v>3.7123299999999998E-2</v>
      </c>
      <c r="HT986">
        <v>4.2901910000000001E-2</v>
      </c>
      <c r="HU986">
        <v>3.9561810000000003E-2</v>
      </c>
      <c r="HV986">
        <v>3.7541190000000002E-2</v>
      </c>
      <c r="HW986">
        <v>3.5650590000000003E-2</v>
      </c>
      <c r="HX986">
        <v>4.4306890000000002E-2</v>
      </c>
      <c r="HY986">
        <v>4.3711529999999998E-2</v>
      </c>
      <c r="HZ986">
        <v>3.2385539999999997E-2</v>
      </c>
      <c r="IA986">
        <v>3.921815E-2</v>
      </c>
      <c r="IB986">
        <v>3.7928320000000001E-2</v>
      </c>
      <c r="IC986">
        <v>3.8204759999999997E-2</v>
      </c>
      <c r="ID986">
        <v>4.1465889999999998E-2</v>
      </c>
      <c r="IE986">
        <v>3.4008459999999997E-2</v>
      </c>
      <c r="IF986">
        <v>3.5053639999999997E-2</v>
      </c>
      <c r="IG986">
        <v>3.8055949999999998E-2</v>
      </c>
      <c r="IH986">
        <v>3.7975259999999997E-2</v>
      </c>
      <c r="II986">
        <v>4.1449369999999999E-2</v>
      </c>
      <c r="IJ986">
        <v>3.8093059999999998E-2</v>
      </c>
      <c r="IK986">
        <v>3.8910979999999998E-2</v>
      </c>
      <c r="IL986">
        <v>3.6577470000000001E-2</v>
      </c>
      <c r="IM986">
        <v>4.073852E-2</v>
      </c>
      <c r="IN986">
        <v>3.6213429999999998E-2</v>
      </c>
      <c r="IO986">
        <v>3.6077650000000003E-2</v>
      </c>
      <c r="IP986">
        <v>3.9855040000000001E-2</v>
      </c>
      <c r="IQ986">
        <v>3.783603E-2</v>
      </c>
      <c r="IR986">
        <v>3.1899610000000002E-2</v>
      </c>
      <c r="IS986">
        <v>2.7818409999999998E-2</v>
      </c>
      <c r="IT986">
        <v>2.1897070000000001E-2</v>
      </c>
      <c r="IU986">
        <v>2.2844699999999999E-2</v>
      </c>
      <c r="IV986">
        <v>2.8830700000000001E-2</v>
      </c>
      <c r="IW986">
        <v>2.210465E-2</v>
      </c>
    </row>
    <row r="987" spans="1:257" x14ac:dyDescent="0.45">
      <c r="A987" t="s">
        <v>991</v>
      </c>
      <c r="B987">
        <v>1.5</v>
      </c>
      <c r="C987">
        <v>1.4895039999999999</v>
      </c>
      <c r="D987">
        <v>2</v>
      </c>
      <c r="E987">
        <v>2.0925039999999999</v>
      </c>
      <c r="F987">
        <v>180</v>
      </c>
      <c r="G987">
        <v>181.00460000000001</v>
      </c>
      <c r="H987">
        <v>9</v>
      </c>
      <c r="I987">
        <v>8.8812709999999999</v>
      </c>
      <c r="J987">
        <v>0.65398239999999996</v>
      </c>
      <c r="K987">
        <v>0.65572889999999995</v>
      </c>
      <c r="L987">
        <v>0.65745070000000005</v>
      </c>
      <c r="M987">
        <v>0.6591766</v>
      </c>
      <c r="N987">
        <v>0.66089620000000004</v>
      </c>
      <c r="O987">
        <v>0.66261709999999996</v>
      </c>
      <c r="P987">
        <v>0.66434249999999995</v>
      </c>
      <c r="Q987">
        <v>0.66606379999999998</v>
      </c>
      <c r="R987">
        <v>0.66777390000000003</v>
      </c>
      <c r="S987">
        <v>0.66950169999999998</v>
      </c>
      <c r="T987">
        <v>0.67121540000000002</v>
      </c>
      <c r="U987">
        <v>0.67288559999999997</v>
      </c>
      <c r="V987">
        <v>0.67461309999999997</v>
      </c>
      <c r="W987">
        <v>0.67631180000000002</v>
      </c>
      <c r="X987">
        <v>0.67803060000000004</v>
      </c>
      <c r="Y987">
        <v>0.67972049999999995</v>
      </c>
      <c r="Z987">
        <v>0.68139830000000001</v>
      </c>
      <c r="AA987">
        <v>0.68304189999999998</v>
      </c>
      <c r="AB987">
        <v>0.68458580000000002</v>
      </c>
      <c r="AC987">
        <v>0.68320700000000001</v>
      </c>
      <c r="AD987">
        <v>0.67693800000000004</v>
      </c>
      <c r="AE987">
        <v>0.68751519999999999</v>
      </c>
      <c r="AF987">
        <v>0.69057869999999999</v>
      </c>
      <c r="AG987">
        <v>0.69186040000000004</v>
      </c>
      <c r="AH987">
        <v>0.69147369999999997</v>
      </c>
      <c r="AI987">
        <v>0.68998870000000001</v>
      </c>
      <c r="AJ987">
        <v>0.68645179999999995</v>
      </c>
      <c r="AK987">
        <v>0.67208020000000002</v>
      </c>
      <c r="AL987">
        <v>0.69114160000000002</v>
      </c>
      <c r="AM987">
        <v>0.69828559999999995</v>
      </c>
      <c r="AN987">
        <v>0.69612189999999996</v>
      </c>
      <c r="AO987">
        <v>0.69740170000000001</v>
      </c>
      <c r="AP987">
        <v>0.69543719999999998</v>
      </c>
      <c r="AQ987">
        <v>0.68743240000000005</v>
      </c>
      <c r="AR987">
        <v>0.68952380000000002</v>
      </c>
      <c r="AS987">
        <v>0.68051839999999997</v>
      </c>
      <c r="AT987">
        <v>0.69839739999999995</v>
      </c>
      <c r="AU987">
        <v>0.69561850000000003</v>
      </c>
      <c r="AV987">
        <v>0.70763319999999996</v>
      </c>
      <c r="AW987">
        <v>0.69316639999999996</v>
      </c>
      <c r="AX987">
        <v>0.65197110000000003</v>
      </c>
      <c r="AY987">
        <v>0.6725276</v>
      </c>
      <c r="AZ987">
        <v>0.65643989999999997</v>
      </c>
      <c r="BA987">
        <v>0.66737789999999997</v>
      </c>
      <c r="BB987">
        <v>0.65936119999999998</v>
      </c>
      <c r="BC987">
        <v>0.65028680000000005</v>
      </c>
      <c r="BD987">
        <v>0.68436030000000003</v>
      </c>
      <c r="BE987">
        <v>0.67922210000000005</v>
      </c>
      <c r="BF987">
        <v>0.67823299999999997</v>
      </c>
      <c r="BG987">
        <v>0.62464580000000003</v>
      </c>
      <c r="BH987">
        <v>0.65230909999999998</v>
      </c>
      <c r="BI987">
        <v>0.66747809999999996</v>
      </c>
      <c r="BJ987">
        <v>0.68904189999999998</v>
      </c>
      <c r="BK987">
        <v>0.67296140000000004</v>
      </c>
      <c r="BL987">
        <v>0.65261530000000001</v>
      </c>
      <c r="BM987">
        <v>0.65491080000000002</v>
      </c>
      <c r="BN987">
        <v>0.67674920000000005</v>
      </c>
      <c r="BO987">
        <v>0.69821500000000003</v>
      </c>
      <c r="BP987">
        <v>0.6608501</v>
      </c>
      <c r="BQ987">
        <v>0.60588180000000003</v>
      </c>
      <c r="BR987">
        <v>0.60558140000000005</v>
      </c>
      <c r="BS987">
        <v>0.61109500000000005</v>
      </c>
      <c r="BT987">
        <v>0.63068639999999998</v>
      </c>
      <c r="BU987">
        <v>0.62139529999999998</v>
      </c>
      <c r="BV987">
        <v>0.57933349999999995</v>
      </c>
      <c r="BW987">
        <v>0.55286780000000002</v>
      </c>
      <c r="BX987">
        <v>0.59959399999999996</v>
      </c>
      <c r="BY987">
        <v>0.62156619999999996</v>
      </c>
      <c r="BZ987">
        <v>0.61546219999999996</v>
      </c>
      <c r="CA987">
        <v>0.63975400000000004</v>
      </c>
      <c r="CB987">
        <v>0.58948469999999997</v>
      </c>
      <c r="CC987">
        <v>0.57545999999999997</v>
      </c>
      <c r="CD987">
        <v>0.57400720000000005</v>
      </c>
      <c r="CE987">
        <v>0.56308230000000004</v>
      </c>
      <c r="CF987">
        <v>0.57460800000000001</v>
      </c>
      <c r="CG987">
        <v>0.59230669999999996</v>
      </c>
      <c r="CH987">
        <v>0.63651340000000001</v>
      </c>
      <c r="CI987">
        <v>0.63036610000000004</v>
      </c>
      <c r="CJ987">
        <v>0.59615830000000003</v>
      </c>
      <c r="CK987">
        <v>0.60793030000000003</v>
      </c>
      <c r="CL987">
        <v>0.59830799999999995</v>
      </c>
      <c r="CM987">
        <v>0.58927960000000001</v>
      </c>
      <c r="CN987">
        <v>0.57703139999999997</v>
      </c>
      <c r="CO987">
        <v>0.54834430000000001</v>
      </c>
      <c r="CP987">
        <v>0.52182640000000002</v>
      </c>
      <c r="CQ987">
        <v>0.4738829</v>
      </c>
      <c r="CR987">
        <v>0.50285809999999997</v>
      </c>
      <c r="CS987">
        <v>0.55691199999999996</v>
      </c>
      <c r="CT987">
        <v>0.5834201</v>
      </c>
      <c r="CU987">
        <v>0.58803360000000005</v>
      </c>
      <c r="CV987">
        <v>0.57628630000000003</v>
      </c>
      <c r="CW987">
        <v>0.60024619999999995</v>
      </c>
      <c r="CX987">
        <v>0.60254890000000005</v>
      </c>
      <c r="CY987">
        <v>0.58518349999999997</v>
      </c>
      <c r="CZ987">
        <v>0.5622935</v>
      </c>
      <c r="DA987">
        <v>0.52024440000000005</v>
      </c>
      <c r="DB987">
        <v>0.53690190000000004</v>
      </c>
      <c r="DC987">
        <v>0.51595270000000004</v>
      </c>
      <c r="DD987">
        <v>0.53247750000000005</v>
      </c>
      <c r="DE987">
        <v>0.55213230000000002</v>
      </c>
      <c r="DF987">
        <v>0.55180359999999995</v>
      </c>
      <c r="DG987">
        <v>0.55356850000000002</v>
      </c>
      <c r="DH987">
        <v>0.51900760000000001</v>
      </c>
      <c r="DI987">
        <v>0.50912040000000003</v>
      </c>
      <c r="DJ987">
        <v>0.49229230000000002</v>
      </c>
      <c r="DK987">
        <v>0.51881330000000003</v>
      </c>
      <c r="DL987">
        <v>0.51350490000000004</v>
      </c>
      <c r="DM987">
        <v>0.54092039999999997</v>
      </c>
      <c r="DN987">
        <v>0.54172370000000003</v>
      </c>
      <c r="DO987">
        <v>0.52961689999999995</v>
      </c>
      <c r="DP987">
        <v>0.49142200000000003</v>
      </c>
      <c r="DQ987">
        <v>0.4114794</v>
      </c>
      <c r="DR987">
        <v>0.34301979999999999</v>
      </c>
      <c r="DS987">
        <v>0.32222260000000003</v>
      </c>
      <c r="DT987">
        <v>0.43352099999999999</v>
      </c>
      <c r="DU987">
        <v>0.50324199999999997</v>
      </c>
      <c r="DV987">
        <v>0.53952239999999996</v>
      </c>
      <c r="DW987">
        <v>0.53860710000000001</v>
      </c>
      <c r="DX987">
        <v>0.551257</v>
      </c>
      <c r="DY987">
        <v>0.50398030000000005</v>
      </c>
      <c r="DZ987">
        <v>0.5266343</v>
      </c>
      <c r="EA987">
        <v>0.51411169999999995</v>
      </c>
      <c r="EB987">
        <v>0.50298790000000004</v>
      </c>
      <c r="EC987">
        <v>0.50594470000000002</v>
      </c>
      <c r="ED987">
        <v>0.48240820000000001</v>
      </c>
      <c r="EE987">
        <v>0.49803890000000001</v>
      </c>
      <c r="EF987">
        <v>0.48207050000000001</v>
      </c>
      <c r="EG987">
        <v>0.48218729999999999</v>
      </c>
      <c r="EH987">
        <v>0.47108499999999998</v>
      </c>
      <c r="EI987">
        <v>0.46020519999999998</v>
      </c>
      <c r="EJ987">
        <v>0.44840869999999999</v>
      </c>
      <c r="EK987">
        <v>0.4816143</v>
      </c>
      <c r="EL987">
        <v>0.51787329999999998</v>
      </c>
      <c r="EM987">
        <v>0.5406533</v>
      </c>
      <c r="EN987">
        <v>0.54214450000000003</v>
      </c>
      <c r="EO987">
        <v>0.49680059999999998</v>
      </c>
      <c r="EP987">
        <v>0.49866070000000001</v>
      </c>
      <c r="EQ987">
        <v>0.51397630000000005</v>
      </c>
      <c r="ER987">
        <v>0.49471470000000001</v>
      </c>
      <c r="ES987">
        <v>0.49610769999999998</v>
      </c>
      <c r="ET987">
        <v>0.47306130000000002</v>
      </c>
      <c r="EU987">
        <v>0.44380730000000002</v>
      </c>
      <c r="EV987">
        <v>0.3782162</v>
      </c>
      <c r="EW987">
        <v>0.39514280000000002</v>
      </c>
      <c r="EX987">
        <v>0.43087779999999998</v>
      </c>
      <c r="EY987">
        <v>0.44742710000000002</v>
      </c>
      <c r="EZ987">
        <v>0.47532370000000002</v>
      </c>
      <c r="FA987">
        <v>0.4034162</v>
      </c>
      <c r="FB987">
        <v>0.2532951</v>
      </c>
      <c r="FC987">
        <v>0.174125</v>
      </c>
      <c r="FD987">
        <v>8.7417350000000005E-2</v>
      </c>
      <c r="FE987">
        <v>4.168931E-2</v>
      </c>
      <c r="FF987">
        <v>0.1031178</v>
      </c>
      <c r="FG987">
        <v>0.1608397</v>
      </c>
      <c r="FH987">
        <v>0.26591090000000001</v>
      </c>
      <c r="FI987">
        <v>0.37777460000000002</v>
      </c>
      <c r="FJ987">
        <v>0.45954450000000002</v>
      </c>
      <c r="FK987">
        <v>0.50126709999999997</v>
      </c>
      <c r="FL987">
        <v>0.50294349999999999</v>
      </c>
      <c r="FM987">
        <v>0.50892749999999998</v>
      </c>
      <c r="FN987">
        <v>0.50505699999999998</v>
      </c>
      <c r="FO987">
        <v>0.51412000000000002</v>
      </c>
      <c r="FP987">
        <v>0.49081350000000001</v>
      </c>
      <c r="FQ987">
        <v>0.47204420000000002</v>
      </c>
      <c r="FR987">
        <v>0.4504399</v>
      </c>
      <c r="FS987">
        <v>0.41832059999999999</v>
      </c>
      <c r="FT987">
        <v>0.4432026</v>
      </c>
      <c r="FU987">
        <v>0.43445800000000001</v>
      </c>
      <c r="FV987">
        <v>0.40241300000000002</v>
      </c>
      <c r="FW987">
        <v>0.37778400000000001</v>
      </c>
      <c r="FX987">
        <v>0.30859979999999998</v>
      </c>
      <c r="FY987">
        <v>0.26647979999999999</v>
      </c>
      <c r="FZ987">
        <v>0.28938409999999998</v>
      </c>
      <c r="GA987">
        <v>0.30991269999999999</v>
      </c>
      <c r="GB987">
        <v>0.29961769999999999</v>
      </c>
      <c r="GC987">
        <v>0.2557837</v>
      </c>
      <c r="GD987">
        <v>0.21599309999999999</v>
      </c>
      <c r="GE987">
        <v>0.24553730000000001</v>
      </c>
      <c r="GF987">
        <v>0.2512277</v>
      </c>
      <c r="GG987">
        <v>0.2872749</v>
      </c>
      <c r="GH987">
        <v>0.338086</v>
      </c>
      <c r="GI987">
        <v>0.3743341</v>
      </c>
      <c r="GJ987">
        <v>0.38515120000000003</v>
      </c>
      <c r="GK987">
        <v>0.38522840000000003</v>
      </c>
      <c r="GL987">
        <v>0.46557979999999999</v>
      </c>
      <c r="GM987">
        <v>0.45461240000000003</v>
      </c>
      <c r="GN987">
        <v>0.4523818</v>
      </c>
      <c r="GO987">
        <v>0.46563779999999999</v>
      </c>
      <c r="GP987">
        <v>0.47080090000000002</v>
      </c>
      <c r="GQ987">
        <v>0.37975769999999998</v>
      </c>
      <c r="GR987">
        <v>0.38313940000000002</v>
      </c>
      <c r="GS987">
        <v>0.28082790000000002</v>
      </c>
      <c r="GT987">
        <v>0.260102</v>
      </c>
      <c r="GU987">
        <v>0.32732299999999998</v>
      </c>
      <c r="GV987">
        <v>0.36531619999999998</v>
      </c>
      <c r="GW987">
        <v>0.36467569999999999</v>
      </c>
      <c r="GX987">
        <v>0.30332199999999998</v>
      </c>
      <c r="GY987">
        <v>0.22403699999999999</v>
      </c>
      <c r="GZ987">
        <v>0.1218458</v>
      </c>
      <c r="HA987">
        <v>9.0671630000000003E-2</v>
      </c>
      <c r="HB987">
        <v>7.0216189999999998E-2</v>
      </c>
      <c r="HC987">
        <v>4.137685E-2</v>
      </c>
      <c r="HD987">
        <v>9.5309690000000002E-2</v>
      </c>
      <c r="HE987">
        <v>0.122546</v>
      </c>
      <c r="HF987">
        <v>0.15628719999999999</v>
      </c>
      <c r="HG987">
        <v>0.12588849999999999</v>
      </c>
      <c r="HH987">
        <v>9.5243870000000005E-3</v>
      </c>
      <c r="HI987">
        <v>2.8035000000000001E-4</v>
      </c>
      <c r="HJ987">
        <v>3.9866249999999999E-4</v>
      </c>
      <c r="HK987">
        <v>1.8306250000000001E-4</v>
      </c>
      <c r="HL987">
        <v>3.0963749999999998E-4</v>
      </c>
      <c r="HM987">
        <v>2.1081250000000001E-4</v>
      </c>
      <c r="HN987">
        <v>1.0347869999999999E-3</v>
      </c>
      <c r="HO987">
        <v>4.7582620000000001E-3</v>
      </c>
      <c r="HP987">
        <v>2.7186189999999999E-2</v>
      </c>
      <c r="HQ987">
        <v>9.3284339999999993E-2</v>
      </c>
      <c r="HR987">
        <v>9.3568170000000006E-2</v>
      </c>
      <c r="HS987">
        <v>0.17257110000000001</v>
      </c>
      <c r="HT987">
        <v>0.18175640000000001</v>
      </c>
      <c r="HU987">
        <v>0.17619879999999999</v>
      </c>
      <c r="HV987">
        <v>0.2230858</v>
      </c>
      <c r="HW987">
        <v>0.15894320000000001</v>
      </c>
      <c r="HX987">
        <v>0.2773137</v>
      </c>
      <c r="HY987">
        <v>0.26354090000000002</v>
      </c>
      <c r="HZ987">
        <v>0.1218957</v>
      </c>
      <c r="IA987">
        <v>0.2279456</v>
      </c>
      <c r="IB987">
        <v>0.26272899999999999</v>
      </c>
      <c r="IC987">
        <v>0.16417109999999999</v>
      </c>
      <c r="ID987">
        <v>0.29568929999999999</v>
      </c>
      <c r="IE987">
        <v>0.21700030000000001</v>
      </c>
      <c r="IF987">
        <v>0.2063702</v>
      </c>
      <c r="IG987">
        <v>0.24800659999999999</v>
      </c>
      <c r="IH987">
        <v>0.2437645</v>
      </c>
      <c r="II987">
        <v>0.25996910000000001</v>
      </c>
      <c r="IJ987">
        <v>0.2197105</v>
      </c>
      <c r="IK987">
        <v>0.14585419999999999</v>
      </c>
      <c r="IL987">
        <v>8.3376359999999997E-2</v>
      </c>
      <c r="IM987">
        <v>5.4947790000000003E-2</v>
      </c>
      <c r="IN987">
        <v>4.2209789999999997E-2</v>
      </c>
      <c r="IO987">
        <v>4.5845839999999999E-2</v>
      </c>
      <c r="IP987">
        <v>5.6090349999999997E-2</v>
      </c>
      <c r="IQ987">
        <v>3.8004599999999999E-2</v>
      </c>
      <c r="IR987">
        <v>1.6235079999999999E-2</v>
      </c>
      <c r="IS987">
        <v>6.0997619999999999E-3</v>
      </c>
      <c r="IT987">
        <v>1.290238E-3</v>
      </c>
      <c r="IU987">
        <v>1.6977120000000001E-3</v>
      </c>
      <c r="IV987">
        <v>4.1922629999999999E-3</v>
      </c>
      <c r="IW987">
        <v>2.32665E-3</v>
      </c>
    </row>
    <row r="988" spans="1:257" x14ac:dyDescent="0.45">
      <c r="A988" t="s">
        <v>992</v>
      </c>
      <c r="B988">
        <v>0.5</v>
      </c>
      <c r="C988">
        <v>0.48796859999999997</v>
      </c>
      <c r="D988">
        <v>4</v>
      </c>
      <c r="E988">
        <v>3.936715</v>
      </c>
      <c r="F988">
        <v>260</v>
      </c>
      <c r="G988">
        <v>266.98070000000001</v>
      </c>
      <c r="H988">
        <v>4</v>
      </c>
      <c r="I988">
        <v>3.6285729999999998</v>
      </c>
      <c r="J988">
        <v>0.67368530000000004</v>
      </c>
      <c r="K988">
        <v>0.67527000000000004</v>
      </c>
      <c r="L988">
        <v>0.67192189999999996</v>
      </c>
      <c r="M988">
        <v>0.67348770000000002</v>
      </c>
      <c r="N988">
        <v>0.67248940000000001</v>
      </c>
      <c r="O988">
        <v>0.66995769999999999</v>
      </c>
      <c r="P988">
        <v>0.66441689999999998</v>
      </c>
      <c r="Q988">
        <v>0.66153039999999996</v>
      </c>
      <c r="R988">
        <v>0.6529296</v>
      </c>
      <c r="S988">
        <v>0.62504510000000002</v>
      </c>
      <c r="T988">
        <v>0.63417869999999998</v>
      </c>
      <c r="U988">
        <v>0.64918830000000005</v>
      </c>
      <c r="V988">
        <v>0.6540338</v>
      </c>
      <c r="W988">
        <v>0.65565839999999997</v>
      </c>
      <c r="X988">
        <v>0.64955130000000005</v>
      </c>
      <c r="Y988">
        <v>0.64736740000000004</v>
      </c>
      <c r="Z988">
        <v>0.65619300000000003</v>
      </c>
      <c r="AA988">
        <v>0.65771060000000003</v>
      </c>
      <c r="AB988">
        <v>0.6579798</v>
      </c>
      <c r="AC988">
        <v>0.6573888</v>
      </c>
      <c r="AD988">
        <v>0.65639829999999999</v>
      </c>
      <c r="AE988">
        <v>0.65546599999999999</v>
      </c>
      <c r="AF988">
        <v>0.65422749999999996</v>
      </c>
      <c r="AG988">
        <v>0.65245140000000001</v>
      </c>
      <c r="AH988">
        <v>0.65039270000000005</v>
      </c>
      <c r="AI988">
        <v>0.64801540000000002</v>
      </c>
      <c r="AJ988">
        <v>0.6449897</v>
      </c>
      <c r="AK988">
        <v>0.64193560000000005</v>
      </c>
      <c r="AL988">
        <v>0.63880669999999995</v>
      </c>
      <c r="AM988">
        <v>0.63569929999999997</v>
      </c>
      <c r="AN988">
        <v>0.63092519999999996</v>
      </c>
      <c r="AO988">
        <v>0.62498670000000001</v>
      </c>
      <c r="AP988">
        <v>0.61708549999999995</v>
      </c>
      <c r="AQ988">
        <v>0.60649850000000005</v>
      </c>
      <c r="AR988">
        <v>0.59370420000000002</v>
      </c>
      <c r="AS988">
        <v>0.57607640000000004</v>
      </c>
      <c r="AT988">
        <v>0.54284390000000005</v>
      </c>
      <c r="AU988">
        <v>0.57151859999999999</v>
      </c>
      <c r="AV988">
        <v>0.58081179999999999</v>
      </c>
      <c r="AW988">
        <v>0.58563909999999997</v>
      </c>
      <c r="AX988">
        <v>0.58557329999999996</v>
      </c>
      <c r="AY988">
        <v>0.58704389999999995</v>
      </c>
      <c r="AZ988">
        <v>0.587279</v>
      </c>
      <c r="BA988">
        <v>0.5837852</v>
      </c>
      <c r="BB988">
        <v>0.58402730000000003</v>
      </c>
      <c r="BC988">
        <v>0.58104160000000005</v>
      </c>
      <c r="BD988">
        <v>0.5828721</v>
      </c>
      <c r="BE988">
        <v>0.58009809999999995</v>
      </c>
      <c r="BF988">
        <v>0.57699460000000002</v>
      </c>
      <c r="BG988">
        <v>0.56603879999999995</v>
      </c>
      <c r="BH988">
        <v>0.56679639999999998</v>
      </c>
      <c r="BI988">
        <v>0.56458459999999999</v>
      </c>
      <c r="BJ988">
        <v>0.56553330000000002</v>
      </c>
      <c r="BK988">
        <v>0.55900729999999998</v>
      </c>
      <c r="BL988">
        <v>0.55540639999999997</v>
      </c>
      <c r="BM988">
        <v>0.55206710000000003</v>
      </c>
      <c r="BN988">
        <v>0.54994290000000001</v>
      </c>
      <c r="BO988">
        <v>0.54727800000000004</v>
      </c>
      <c r="BP988">
        <v>0.53673950000000004</v>
      </c>
      <c r="BQ988">
        <v>0.51949009999999995</v>
      </c>
      <c r="BR988">
        <v>0.514737</v>
      </c>
      <c r="BS988">
        <v>0.51231769999999999</v>
      </c>
      <c r="BT988">
        <v>0.51428819999999997</v>
      </c>
      <c r="BU988">
        <v>0.51133139999999999</v>
      </c>
      <c r="BV988">
        <v>0.48176370000000002</v>
      </c>
      <c r="BW988">
        <v>0.46921869999999999</v>
      </c>
      <c r="BX988">
        <v>0.46621990000000002</v>
      </c>
      <c r="BY988">
        <v>0.47490060000000001</v>
      </c>
      <c r="BZ988">
        <v>0.47838399999999998</v>
      </c>
      <c r="CA988">
        <v>0.47784599999999999</v>
      </c>
      <c r="CB988">
        <v>0.46705029999999997</v>
      </c>
      <c r="CC988">
        <v>0.41525830000000002</v>
      </c>
      <c r="CD988">
        <v>0.42453829999999998</v>
      </c>
      <c r="CE988">
        <v>0.42173519999999998</v>
      </c>
      <c r="CF988">
        <v>0.42322070000000001</v>
      </c>
      <c r="CG988">
        <v>0.429037</v>
      </c>
      <c r="CH988">
        <v>0.43143979999999998</v>
      </c>
      <c r="CI988">
        <v>0.42685980000000001</v>
      </c>
      <c r="CJ988">
        <v>0.41015259999999998</v>
      </c>
      <c r="CK988">
        <v>0.4060223</v>
      </c>
      <c r="CL988">
        <v>0.39555180000000001</v>
      </c>
      <c r="CM988">
        <v>0.3876849</v>
      </c>
      <c r="CN988">
        <v>0.38377</v>
      </c>
      <c r="CO988">
        <v>0.37178660000000002</v>
      </c>
      <c r="CP988">
        <v>0.34741319999999998</v>
      </c>
      <c r="CQ988">
        <v>0.31680999999999998</v>
      </c>
      <c r="CR988">
        <v>0.32138610000000001</v>
      </c>
      <c r="CS988">
        <v>0.32589200000000002</v>
      </c>
      <c r="CT988">
        <v>0.33533819999999998</v>
      </c>
      <c r="CU988">
        <v>0.3323141</v>
      </c>
      <c r="CV988">
        <v>0.33023710000000001</v>
      </c>
      <c r="CW988">
        <v>0.32649099999999998</v>
      </c>
      <c r="CX988">
        <v>0.3194128</v>
      </c>
      <c r="CY988">
        <v>0.31047639999999999</v>
      </c>
      <c r="CZ988">
        <v>0.27226620000000001</v>
      </c>
      <c r="DA988">
        <v>0.25500830000000002</v>
      </c>
      <c r="DB988">
        <v>0.26306040000000003</v>
      </c>
      <c r="DC988">
        <v>0.2380458</v>
      </c>
      <c r="DD988">
        <v>0.26050069999999997</v>
      </c>
      <c r="DE988">
        <v>0.26043440000000001</v>
      </c>
      <c r="DF988">
        <v>0.25281559999999997</v>
      </c>
      <c r="DG988">
        <v>0.2316647</v>
      </c>
      <c r="DH988">
        <v>0.18604299999999999</v>
      </c>
      <c r="DI988">
        <v>0.21205270000000001</v>
      </c>
      <c r="DJ988">
        <v>0.1988096</v>
      </c>
      <c r="DK988">
        <v>0.20553250000000001</v>
      </c>
      <c r="DL988">
        <v>0.20742450000000001</v>
      </c>
      <c r="DM988">
        <v>0.23729900000000001</v>
      </c>
      <c r="DN988">
        <v>0.2476641</v>
      </c>
      <c r="DO988">
        <v>0.25524649999999999</v>
      </c>
      <c r="DP988">
        <v>0.2549614</v>
      </c>
      <c r="DQ988">
        <v>0.2402175</v>
      </c>
      <c r="DR988">
        <v>0.22403680000000001</v>
      </c>
      <c r="DS988">
        <v>0.21784580000000001</v>
      </c>
      <c r="DT988">
        <v>0.2407927</v>
      </c>
      <c r="DU988">
        <v>0.24820329999999999</v>
      </c>
      <c r="DV988">
        <v>0.25414530000000002</v>
      </c>
      <c r="DW988">
        <v>0.24660370000000001</v>
      </c>
      <c r="DX988">
        <v>0.25602900000000001</v>
      </c>
      <c r="DY988">
        <v>0.23820169999999999</v>
      </c>
      <c r="DZ988">
        <v>0.2422579</v>
      </c>
      <c r="EA988">
        <v>0.23411689999999999</v>
      </c>
      <c r="EB988">
        <v>0.1816931</v>
      </c>
      <c r="EC988">
        <v>0.1842617</v>
      </c>
      <c r="ED988">
        <v>0.1886698</v>
      </c>
      <c r="EE988">
        <v>0.20377319999999999</v>
      </c>
      <c r="EF988">
        <v>0.18038979999999999</v>
      </c>
      <c r="EG988">
        <v>0.19932459999999999</v>
      </c>
      <c r="EH988">
        <v>0.20946819999999999</v>
      </c>
      <c r="EI988">
        <v>0.21528259999999999</v>
      </c>
      <c r="EJ988">
        <v>0.22174669999999999</v>
      </c>
      <c r="EK988">
        <v>0.23363800000000001</v>
      </c>
      <c r="EL988">
        <v>0.24216360000000001</v>
      </c>
      <c r="EM988">
        <v>0.24755650000000001</v>
      </c>
      <c r="EN988">
        <v>0.24323929999999999</v>
      </c>
      <c r="EO988">
        <v>0.23039219999999999</v>
      </c>
      <c r="EP988">
        <v>0.2265634</v>
      </c>
      <c r="EQ988">
        <v>0.21626190000000001</v>
      </c>
      <c r="ER988">
        <v>0.18230080000000001</v>
      </c>
      <c r="ES988">
        <v>0.14160539999999999</v>
      </c>
      <c r="ET988">
        <v>0.16019130000000001</v>
      </c>
      <c r="EU988">
        <v>0.15992870000000001</v>
      </c>
      <c r="EV988">
        <v>0.14535200000000001</v>
      </c>
      <c r="EW988">
        <v>0.1505821</v>
      </c>
      <c r="EX988">
        <v>0.14953140000000001</v>
      </c>
      <c r="EY988">
        <v>0.15167269999999999</v>
      </c>
      <c r="EZ988">
        <v>0.15715019999999999</v>
      </c>
      <c r="FA988">
        <v>0.1427726</v>
      </c>
      <c r="FB988">
        <v>0.12993669999999999</v>
      </c>
      <c r="FC988">
        <v>0.13253400000000001</v>
      </c>
      <c r="FD988">
        <v>0.1285579</v>
      </c>
      <c r="FE988">
        <v>0.1226674</v>
      </c>
      <c r="FF988">
        <v>0.1307335</v>
      </c>
      <c r="FG988">
        <v>0.12970039999999999</v>
      </c>
      <c r="FH988">
        <v>0.1350469</v>
      </c>
      <c r="FI988">
        <v>0.1351106</v>
      </c>
      <c r="FJ988">
        <v>0.14097589999999999</v>
      </c>
      <c r="FK988">
        <v>0.14929129999999999</v>
      </c>
      <c r="FL988">
        <v>0.1540696</v>
      </c>
      <c r="FM988">
        <v>0.15793689999999999</v>
      </c>
      <c r="FN988">
        <v>0.1607353</v>
      </c>
      <c r="FO988">
        <v>0.16478139999999999</v>
      </c>
      <c r="FP988">
        <v>0.1648155</v>
      </c>
      <c r="FQ988">
        <v>0.16325500000000001</v>
      </c>
      <c r="FR988">
        <v>0.1621659</v>
      </c>
      <c r="FS988">
        <v>0.159555</v>
      </c>
      <c r="FT988">
        <v>0.15940080000000001</v>
      </c>
      <c r="FU988">
        <v>0.15843260000000001</v>
      </c>
      <c r="FV988">
        <v>0.1565743</v>
      </c>
      <c r="FW988">
        <v>0.15426960000000001</v>
      </c>
      <c r="FX988">
        <v>0.14918339999999999</v>
      </c>
      <c r="FY988">
        <v>0.14489369999999999</v>
      </c>
      <c r="FZ988">
        <v>0.14253569999999999</v>
      </c>
      <c r="GA988">
        <v>0.1404446</v>
      </c>
      <c r="GB988">
        <v>0.1429212</v>
      </c>
      <c r="GC988">
        <v>0.14027029999999999</v>
      </c>
      <c r="GD988">
        <v>0.13297200000000001</v>
      </c>
      <c r="GE988">
        <v>0.13770109999999999</v>
      </c>
      <c r="GF988">
        <v>0.1327412</v>
      </c>
      <c r="GG988">
        <v>0.13754440000000001</v>
      </c>
      <c r="GH988">
        <v>0.13342670000000001</v>
      </c>
      <c r="GI988">
        <v>0.13049379999999999</v>
      </c>
      <c r="GJ988">
        <v>0.12849530000000001</v>
      </c>
      <c r="GK988">
        <v>0.128442</v>
      </c>
      <c r="GL988">
        <v>0.13141420000000001</v>
      </c>
      <c r="GM988">
        <v>0.13169</v>
      </c>
      <c r="GN988">
        <v>0.13158890000000001</v>
      </c>
      <c r="GO988">
        <v>0.13160279999999999</v>
      </c>
      <c r="GP988">
        <v>0.1302874</v>
      </c>
      <c r="GQ988">
        <v>0.1194202</v>
      </c>
      <c r="GR988">
        <v>0.13056680000000001</v>
      </c>
      <c r="GS988">
        <v>0.13088959999999999</v>
      </c>
      <c r="GT988">
        <v>0.13245309999999999</v>
      </c>
      <c r="GU988">
        <v>0.13482810000000001</v>
      </c>
      <c r="GV988">
        <v>0.1390525</v>
      </c>
      <c r="GW988">
        <v>0.13914570000000001</v>
      </c>
      <c r="GX988">
        <v>0.13997979999999999</v>
      </c>
      <c r="GY988">
        <v>0.13823820000000001</v>
      </c>
      <c r="GZ988">
        <v>0.1342834</v>
      </c>
      <c r="HA988">
        <v>0.13011700000000001</v>
      </c>
      <c r="HB988">
        <v>0.1287026</v>
      </c>
      <c r="HC988">
        <v>0.12982440000000001</v>
      </c>
      <c r="HD988">
        <v>0.1329584</v>
      </c>
      <c r="HE988">
        <v>0.1342999</v>
      </c>
      <c r="HF988">
        <v>0.13356280000000001</v>
      </c>
      <c r="HG988">
        <v>0.1296966</v>
      </c>
      <c r="HH988">
        <v>0.1242432</v>
      </c>
      <c r="HI988">
        <v>0.1185451</v>
      </c>
      <c r="HJ988">
        <v>0.11707380000000001</v>
      </c>
      <c r="HK988">
        <v>0.1163318</v>
      </c>
      <c r="HL988">
        <v>0.119009</v>
      </c>
      <c r="HM988">
        <v>0.1184544</v>
      </c>
      <c r="HN988">
        <v>0.1210295</v>
      </c>
      <c r="HO988">
        <v>0.1176827</v>
      </c>
      <c r="HP988">
        <v>0.1247825</v>
      </c>
      <c r="HQ988">
        <v>0.12691530000000001</v>
      </c>
      <c r="HR988">
        <v>0.1247775</v>
      </c>
      <c r="HS988">
        <v>0.1252752</v>
      </c>
      <c r="HT988">
        <v>0.12525649999999999</v>
      </c>
      <c r="HU988">
        <v>0.1247854</v>
      </c>
      <c r="HV988">
        <v>0.12517120000000001</v>
      </c>
      <c r="HW988">
        <v>0.1230565</v>
      </c>
      <c r="HX988">
        <v>0.12615699999999999</v>
      </c>
      <c r="HY988">
        <v>0.12502630000000001</v>
      </c>
      <c r="HZ988">
        <v>0.1155202</v>
      </c>
      <c r="IA988">
        <v>0.1235309</v>
      </c>
      <c r="IB988">
        <v>0.1214823</v>
      </c>
      <c r="IC988">
        <v>0.12617500000000001</v>
      </c>
      <c r="ID988">
        <v>0.1203486</v>
      </c>
      <c r="IE988">
        <v>0.11995260000000001</v>
      </c>
      <c r="IF988">
        <v>0.11349099999999999</v>
      </c>
      <c r="IG988">
        <v>0.10981870000000001</v>
      </c>
      <c r="IH988">
        <v>0.1206629</v>
      </c>
      <c r="II988">
        <v>0.1248264</v>
      </c>
      <c r="IJ988">
        <v>0.121959</v>
      </c>
      <c r="IK988">
        <v>0.1222613</v>
      </c>
      <c r="IL988">
        <v>0.12385790000000001</v>
      </c>
      <c r="IM988">
        <v>0.1228813</v>
      </c>
      <c r="IN988">
        <v>0.12413929999999999</v>
      </c>
      <c r="IO988">
        <v>0.1235691</v>
      </c>
      <c r="IP988">
        <v>0.1236121</v>
      </c>
      <c r="IQ988">
        <v>0.1234021</v>
      </c>
      <c r="IR988">
        <v>0.1225682</v>
      </c>
      <c r="IS988">
        <v>0.11869440000000001</v>
      </c>
      <c r="IT988">
        <v>0.1190556</v>
      </c>
      <c r="IU988">
        <v>0.1183569</v>
      </c>
      <c r="IV988">
        <v>0.122111</v>
      </c>
      <c r="IW988">
        <v>0.11594210000000001</v>
      </c>
    </row>
    <row r="989" spans="1:257" x14ac:dyDescent="0.45">
      <c r="A989" t="s">
        <v>993</v>
      </c>
      <c r="B989">
        <v>2</v>
      </c>
      <c r="C989">
        <v>1.8052790000000001</v>
      </c>
      <c r="D989">
        <v>4</v>
      </c>
      <c r="E989">
        <v>3.774489</v>
      </c>
      <c r="F989">
        <v>210</v>
      </c>
      <c r="G989">
        <v>206.60380000000001</v>
      </c>
      <c r="H989">
        <v>4</v>
      </c>
      <c r="I989">
        <v>4.0776089999999998</v>
      </c>
      <c r="J989">
        <v>0.76594819999999997</v>
      </c>
      <c r="K989">
        <v>0.7664221</v>
      </c>
      <c r="L989">
        <v>0.76618149999999996</v>
      </c>
      <c r="M989">
        <v>0.76661089999999998</v>
      </c>
      <c r="N989">
        <v>0.76668250000000004</v>
      </c>
      <c r="O989">
        <v>0.76653139999999997</v>
      </c>
      <c r="P989">
        <v>0.76638050000000002</v>
      </c>
      <c r="Q989">
        <v>0.76627990000000001</v>
      </c>
      <c r="R989">
        <v>0.76600009999999996</v>
      </c>
      <c r="S989">
        <v>0.76519979999999999</v>
      </c>
      <c r="T989">
        <v>0.76563859999999995</v>
      </c>
      <c r="U989">
        <v>0.76650240000000003</v>
      </c>
      <c r="V989">
        <v>0.76702749999999997</v>
      </c>
      <c r="W989">
        <v>0.76729800000000004</v>
      </c>
      <c r="X989">
        <v>0.76727710000000005</v>
      </c>
      <c r="Y989">
        <v>0.76733600000000002</v>
      </c>
      <c r="Z989">
        <v>0.76793060000000002</v>
      </c>
      <c r="AA989">
        <v>0.76816870000000004</v>
      </c>
      <c r="AB989">
        <v>0.76843839999999997</v>
      </c>
      <c r="AC989">
        <v>0.76850110000000005</v>
      </c>
      <c r="AD989">
        <v>0.76853950000000004</v>
      </c>
      <c r="AE989">
        <v>0.76866460000000003</v>
      </c>
      <c r="AF989">
        <v>0.76883849999999998</v>
      </c>
      <c r="AG989">
        <v>0.76884870000000005</v>
      </c>
      <c r="AH989">
        <v>0.76889700000000005</v>
      </c>
      <c r="AI989">
        <v>0.76892899999999997</v>
      </c>
      <c r="AJ989">
        <v>0.76874279999999995</v>
      </c>
      <c r="AK989">
        <v>0.7686151</v>
      </c>
      <c r="AL989">
        <v>0.76869220000000005</v>
      </c>
      <c r="AM989">
        <v>0.76884779999999997</v>
      </c>
      <c r="AN989">
        <v>0.76882600000000001</v>
      </c>
      <c r="AO989">
        <v>0.76871080000000003</v>
      </c>
      <c r="AP989">
        <v>0.76857169999999997</v>
      </c>
      <c r="AQ989">
        <v>0.76820489999999997</v>
      </c>
      <c r="AR989">
        <v>0.76810020000000001</v>
      </c>
      <c r="AS989">
        <v>0.76780559999999998</v>
      </c>
      <c r="AT989">
        <v>0.76758320000000002</v>
      </c>
      <c r="AU989">
        <v>0.7679203</v>
      </c>
      <c r="AV989">
        <v>0.76837359999999999</v>
      </c>
      <c r="AW989">
        <v>0.7685111</v>
      </c>
      <c r="AX989">
        <v>0.76788219999999996</v>
      </c>
      <c r="AY989">
        <v>0.76817630000000003</v>
      </c>
      <c r="AZ989">
        <v>0.76829420000000004</v>
      </c>
      <c r="BA989">
        <v>0.76824559999999997</v>
      </c>
      <c r="BB989">
        <v>0.76807650000000005</v>
      </c>
      <c r="BC989">
        <v>0.76828410000000003</v>
      </c>
      <c r="BD989">
        <v>0.7688855</v>
      </c>
      <c r="BE989">
        <v>0.76880289999999996</v>
      </c>
      <c r="BF989">
        <v>0.76878650000000004</v>
      </c>
      <c r="BG989">
        <v>0.76734150000000001</v>
      </c>
      <c r="BH989">
        <v>0.76837520000000004</v>
      </c>
      <c r="BI989">
        <v>0.76853039999999995</v>
      </c>
      <c r="BJ989">
        <v>0.76918770000000003</v>
      </c>
      <c r="BK989">
        <v>0.7687446</v>
      </c>
      <c r="BL989">
        <v>0.76855660000000003</v>
      </c>
      <c r="BM989">
        <v>0.76846239999999999</v>
      </c>
      <c r="BN989">
        <v>0.768648</v>
      </c>
      <c r="BO989">
        <v>0.76911419999999997</v>
      </c>
      <c r="BP989">
        <v>0.76842889999999997</v>
      </c>
      <c r="BQ989">
        <v>0.76689439999999998</v>
      </c>
      <c r="BR989">
        <v>0.76708270000000001</v>
      </c>
      <c r="BS989">
        <v>0.76751610000000003</v>
      </c>
      <c r="BT989">
        <v>0.76807460000000005</v>
      </c>
      <c r="BU989">
        <v>0.76765589999999995</v>
      </c>
      <c r="BV989">
        <v>0.76588310000000004</v>
      </c>
      <c r="BW989">
        <v>0.76373369999999996</v>
      </c>
      <c r="BX989">
        <v>0.76643539999999999</v>
      </c>
      <c r="BY989">
        <v>0.76779200000000003</v>
      </c>
      <c r="BZ989">
        <v>0.76789390000000002</v>
      </c>
      <c r="CA989">
        <v>0.76822210000000002</v>
      </c>
      <c r="CB989">
        <v>0.76720619999999995</v>
      </c>
      <c r="CC989">
        <v>0.76592170000000004</v>
      </c>
      <c r="CD989">
        <v>0.7663084</v>
      </c>
      <c r="CE989">
        <v>0.765737</v>
      </c>
      <c r="CF989">
        <v>0.76604939999999999</v>
      </c>
      <c r="CG989">
        <v>0.76758570000000004</v>
      </c>
      <c r="CH989">
        <v>0.76799580000000001</v>
      </c>
      <c r="CI989">
        <v>0.76767540000000001</v>
      </c>
      <c r="CJ989">
        <v>0.76665369999999999</v>
      </c>
      <c r="CK989">
        <v>0.7672388</v>
      </c>
      <c r="CL989">
        <v>0.76747399999999999</v>
      </c>
      <c r="CM989">
        <v>0.76711770000000001</v>
      </c>
      <c r="CN989">
        <v>0.76637</v>
      </c>
      <c r="CO989">
        <v>0.76384750000000001</v>
      </c>
      <c r="CP989">
        <v>0.76067370000000001</v>
      </c>
      <c r="CQ989">
        <v>0.7519093</v>
      </c>
      <c r="CR989">
        <v>0.75742920000000002</v>
      </c>
      <c r="CS989">
        <v>0.76563990000000004</v>
      </c>
      <c r="CT989">
        <v>0.76738260000000003</v>
      </c>
      <c r="CU989">
        <v>0.76751999999999998</v>
      </c>
      <c r="CV989">
        <v>0.76709289999999997</v>
      </c>
      <c r="CW989">
        <v>0.76737120000000003</v>
      </c>
      <c r="CX989">
        <v>0.76737049999999996</v>
      </c>
      <c r="CY989">
        <v>0.76701140000000001</v>
      </c>
      <c r="CZ989">
        <v>0.7660863</v>
      </c>
      <c r="DA989">
        <v>0.76132279999999997</v>
      </c>
      <c r="DB989">
        <v>0.76395049999999998</v>
      </c>
      <c r="DC989">
        <v>0.76126380000000005</v>
      </c>
      <c r="DD989">
        <v>0.76345529999999995</v>
      </c>
      <c r="DE989">
        <v>0.76584730000000001</v>
      </c>
      <c r="DF989">
        <v>0.76691180000000003</v>
      </c>
      <c r="DG989">
        <v>0.76413699999999996</v>
      </c>
      <c r="DH989">
        <v>0.76250600000000002</v>
      </c>
      <c r="DI989">
        <v>0.7611194</v>
      </c>
      <c r="DJ989">
        <v>0.75437189999999998</v>
      </c>
      <c r="DK989">
        <v>0.76277479999999998</v>
      </c>
      <c r="DL989">
        <v>0.7612911</v>
      </c>
      <c r="DM989">
        <v>0.76536839999999995</v>
      </c>
      <c r="DN989">
        <v>0.7650361</v>
      </c>
      <c r="DO989">
        <v>0.76289229999999997</v>
      </c>
      <c r="DP989">
        <v>0.75605080000000002</v>
      </c>
      <c r="DQ989">
        <v>0.73535660000000003</v>
      </c>
      <c r="DR989">
        <v>0.71223740000000002</v>
      </c>
      <c r="DS989">
        <v>0.7030381</v>
      </c>
      <c r="DT989">
        <v>0.73577939999999997</v>
      </c>
      <c r="DU989">
        <v>0.75839570000000001</v>
      </c>
      <c r="DV989">
        <v>0.76440430000000004</v>
      </c>
      <c r="DW989">
        <v>0.76505889999999999</v>
      </c>
      <c r="DX989">
        <v>0.76588599999999996</v>
      </c>
      <c r="DY989">
        <v>0.75799660000000002</v>
      </c>
      <c r="DZ989">
        <v>0.76420149999999998</v>
      </c>
      <c r="EA989">
        <v>0.76183389999999995</v>
      </c>
      <c r="EB989">
        <v>0.75688949999999999</v>
      </c>
      <c r="EC989">
        <v>0.76010610000000001</v>
      </c>
      <c r="ED989">
        <v>0.7524303</v>
      </c>
      <c r="EE989">
        <v>0.75798650000000001</v>
      </c>
      <c r="EF989">
        <v>0.75409510000000002</v>
      </c>
      <c r="EG989">
        <v>0.75462300000000004</v>
      </c>
      <c r="EH989">
        <v>0.75229400000000002</v>
      </c>
      <c r="EI989">
        <v>0.74895210000000001</v>
      </c>
      <c r="EJ989">
        <v>0.7461759</v>
      </c>
      <c r="EK989">
        <v>0.75415319999999997</v>
      </c>
      <c r="EL989">
        <v>0.76146369999999997</v>
      </c>
      <c r="EM989">
        <v>0.76402720000000002</v>
      </c>
      <c r="EN989">
        <v>0.7638161</v>
      </c>
      <c r="EO989">
        <v>0.75748870000000001</v>
      </c>
      <c r="EP989">
        <v>0.75796439999999998</v>
      </c>
      <c r="EQ989">
        <v>0.76109610000000005</v>
      </c>
      <c r="ER989">
        <v>0.75443150000000003</v>
      </c>
      <c r="ES989">
        <v>0.75587389999999999</v>
      </c>
      <c r="ET989">
        <v>0.74614610000000003</v>
      </c>
      <c r="EU989">
        <v>0.74142520000000001</v>
      </c>
      <c r="EV989">
        <v>0.72023729999999997</v>
      </c>
      <c r="EW989">
        <v>0.72891170000000005</v>
      </c>
      <c r="EX989">
        <v>0.73600969999999999</v>
      </c>
      <c r="EY989">
        <v>0.74339489999999997</v>
      </c>
      <c r="EZ989">
        <v>0.75261279999999997</v>
      </c>
      <c r="FA989">
        <v>0.73268149999999999</v>
      </c>
      <c r="FB989">
        <v>0.66044749999999997</v>
      </c>
      <c r="FC989">
        <v>0.61931080000000005</v>
      </c>
      <c r="FD989">
        <v>0.53731229999999996</v>
      </c>
      <c r="FE989">
        <v>0.42870269999999999</v>
      </c>
      <c r="FF989">
        <v>0.53747049999999996</v>
      </c>
      <c r="FG989">
        <v>0.60180909999999999</v>
      </c>
      <c r="FH989">
        <v>0.66253030000000002</v>
      </c>
      <c r="FI989">
        <v>0.72121500000000005</v>
      </c>
      <c r="FJ989">
        <v>0.74738689999999997</v>
      </c>
      <c r="FK989">
        <v>0.75823799999999997</v>
      </c>
      <c r="FL989">
        <v>0.75856400000000002</v>
      </c>
      <c r="FM989">
        <v>0.75905579999999995</v>
      </c>
      <c r="FN989">
        <v>0.75859129999999997</v>
      </c>
      <c r="FO989">
        <v>0.7584398</v>
      </c>
      <c r="FP989">
        <v>0.75444</v>
      </c>
      <c r="FQ989">
        <v>0.74967519999999999</v>
      </c>
      <c r="FR989">
        <v>0.74409950000000002</v>
      </c>
      <c r="FS989">
        <v>0.7413305</v>
      </c>
      <c r="FT989">
        <v>0.74167190000000005</v>
      </c>
      <c r="FU989">
        <v>0.7389365</v>
      </c>
      <c r="FV989">
        <v>0.72994979999999998</v>
      </c>
      <c r="FW989">
        <v>0.72154560000000001</v>
      </c>
      <c r="FX989">
        <v>0.69815269999999996</v>
      </c>
      <c r="FY989">
        <v>0.67469679999999999</v>
      </c>
      <c r="FZ989">
        <v>0.68472679999999997</v>
      </c>
      <c r="GA989">
        <v>0.69518789999999997</v>
      </c>
      <c r="GB989">
        <v>0.69211670000000003</v>
      </c>
      <c r="GC989">
        <v>0.66897229999999996</v>
      </c>
      <c r="GD989">
        <v>0.63560369999999999</v>
      </c>
      <c r="GE989">
        <v>0.66394580000000003</v>
      </c>
      <c r="GF989">
        <v>0.65166190000000002</v>
      </c>
      <c r="GG989">
        <v>0.69039470000000003</v>
      </c>
      <c r="GH989">
        <v>0.70310830000000002</v>
      </c>
      <c r="GI989">
        <v>0.71601440000000005</v>
      </c>
      <c r="GJ989">
        <v>0.71483850000000004</v>
      </c>
      <c r="GK989">
        <v>0.70539790000000002</v>
      </c>
      <c r="GL989">
        <v>0.7347127</v>
      </c>
      <c r="GM989">
        <v>0.73576900000000001</v>
      </c>
      <c r="GN989">
        <v>0.73414699999999999</v>
      </c>
      <c r="GO989">
        <v>0.74243990000000004</v>
      </c>
      <c r="GP989">
        <v>0.74163219999999996</v>
      </c>
      <c r="GQ989">
        <v>0.66137369999999995</v>
      </c>
      <c r="GR989">
        <v>0.71701130000000002</v>
      </c>
      <c r="GS989">
        <v>0.68014989999999997</v>
      </c>
      <c r="GT989">
        <v>0.67583510000000002</v>
      </c>
      <c r="GU989">
        <v>0.69906049999999997</v>
      </c>
      <c r="GV989">
        <v>0.71540680000000001</v>
      </c>
      <c r="GW989">
        <v>0.71322890000000005</v>
      </c>
      <c r="GX989">
        <v>0.69034229999999996</v>
      </c>
      <c r="GY989">
        <v>0.65377759999999996</v>
      </c>
      <c r="GZ989">
        <v>0.57660080000000002</v>
      </c>
      <c r="HA989">
        <v>0.48139090000000001</v>
      </c>
      <c r="HB989">
        <v>0.39657629999999999</v>
      </c>
      <c r="HC989">
        <v>0.45342209999999999</v>
      </c>
      <c r="HD989">
        <v>0.5595099</v>
      </c>
      <c r="HE989">
        <v>0.55179500000000004</v>
      </c>
      <c r="HF989">
        <v>0.59698549999999995</v>
      </c>
      <c r="HG989">
        <v>0.52659920000000005</v>
      </c>
      <c r="HH989">
        <v>0.27511400000000003</v>
      </c>
      <c r="HI989">
        <v>8.90098E-2</v>
      </c>
      <c r="HJ989">
        <v>8.9162640000000001E-2</v>
      </c>
      <c r="HK989">
        <v>7.0591139999999997E-2</v>
      </c>
      <c r="HL989">
        <v>0.1020146</v>
      </c>
      <c r="HM989">
        <v>8.1047999999999995E-2</v>
      </c>
      <c r="HN989">
        <v>0.17425779999999999</v>
      </c>
      <c r="HO989">
        <v>0.21883420000000001</v>
      </c>
      <c r="HP989">
        <v>0.40331529999999999</v>
      </c>
      <c r="HQ989">
        <v>0.52810330000000005</v>
      </c>
      <c r="HR989">
        <v>0.48080390000000001</v>
      </c>
      <c r="HS989">
        <v>0.59396459999999995</v>
      </c>
      <c r="HT989">
        <v>0.59394340000000001</v>
      </c>
      <c r="HU989">
        <v>0.58968189999999998</v>
      </c>
      <c r="HV989">
        <v>0.608568</v>
      </c>
      <c r="HW989">
        <v>0.54174250000000002</v>
      </c>
      <c r="HX989">
        <v>0.64787059999999996</v>
      </c>
      <c r="HY989">
        <v>0.63548800000000005</v>
      </c>
      <c r="HZ989">
        <v>0.49357519999999999</v>
      </c>
      <c r="IA989">
        <v>0.57965960000000005</v>
      </c>
      <c r="IB989">
        <v>0.59287259999999997</v>
      </c>
      <c r="IC989">
        <v>0.51597780000000004</v>
      </c>
      <c r="ID989">
        <v>0.61125019999999997</v>
      </c>
      <c r="IE989">
        <v>0.57115159999999998</v>
      </c>
      <c r="IF989">
        <v>0.55765169999999997</v>
      </c>
      <c r="IG989">
        <v>0.57207459999999999</v>
      </c>
      <c r="IH989">
        <v>0.58290819999999999</v>
      </c>
      <c r="II989">
        <v>0.63847739999999997</v>
      </c>
      <c r="IJ989">
        <v>0.60491229999999996</v>
      </c>
      <c r="IK989">
        <v>0.54778070000000001</v>
      </c>
      <c r="IL989">
        <v>0.51252500000000001</v>
      </c>
      <c r="IM989">
        <v>0.4329905</v>
      </c>
      <c r="IN989">
        <v>0.42511480000000001</v>
      </c>
      <c r="IO989">
        <v>0.45293549999999999</v>
      </c>
      <c r="IP989">
        <v>0.46252320000000002</v>
      </c>
      <c r="IQ989">
        <v>0.39905580000000002</v>
      </c>
      <c r="IR989">
        <v>0.30739660000000002</v>
      </c>
      <c r="IS989">
        <v>0.2387447</v>
      </c>
      <c r="IT989">
        <v>0.1586698</v>
      </c>
      <c r="IU989">
        <v>0.14338310000000001</v>
      </c>
      <c r="IV989">
        <v>0.22501650000000001</v>
      </c>
      <c r="IW989">
        <v>0.15348709999999999</v>
      </c>
    </row>
    <row r="990" spans="1:257" x14ac:dyDescent="0.45">
      <c r="A990" t="s">
        <v>994</v>
      </c>
      <c r="B990">
        <v>0.5</v>
      </c>
      <c r="C990">
        <v>0.53953649999999997</v>
      </c>
      <c r="D990">
        <v>3.7</v>
      </c>
      <c r="E990">
        <v>3.7054010000000002</v>
      </c>
      <c r="F990">
        <v>200</v>
      </c>
      <c r="G990">
        <v>200.3767</v>
      </c>
      <c r="H990">
        <v>5</v>
      </c>
      <c r="I990">
        <v>4.9144699999999997</v>
      </c>
      <c r="J990">
        <v>0.69348920000000003</v>
      </c>
      <c r="K990">
        <v>0.69484699999999999</v>
      </c>
      <c r="L990">
        <v>0.69573770000000001</v>
      </c>
      <c r="M990">
        <v>0.69703610000000005</v>
      </c>
      <c r="N990">
        <v>0.69800989999999996</v>
      </c>
      <c r="O990">
        <v>0.69872809999999996</v>
      </c>
      <c r="P990">
        <v>0.69883930000000005</v>
      </c>
      <c r="Q990">
        <v>0.6991136</v>
      </c>
      <c r="R990">
        <v>0.69792120000000002</v>
      </c>
      <c r="S990">
        <v>0.69101460000000003</v>
      </c>
      <c r="T990">
        <v>0.69451430000000003</v>
      </c>
      <c r="U990">
        <v>0.69950860000000004</v>
      </c>
      <c r="V990">
        <v>0.70186360000000003</v>
      </c>
      <c r="W990">
        <v>0.70329660000000005</v>
      </c>
      <c r="X990">
        <v>0.70264890000000002</v>
      </c>
      <c r="Y990">
        <v>0.70294350000000005</v>
      </c>
      <c r="Z990">
        <v>0.70589159999999995</v>
      </c>
      <c r="AA990">
        <v>0.70687900000000004</v>
      </c>
      <c r="AB990">
        <v>0.70764329999999998</v>
      </c>
      <c r="AC990">
        <v>0.70797129999999997</v>
      </c>
      <c r="AD990">
        <v>0.7081577</v>
      </c>
      <c r="AE990">
        <v>0.70899570000000001</v>
      </c>
      <c r="AF990">
        <v>0.7094085</v>
      </c>
      <c r="AG990">
        <v>0.70946549999999997</v>
      </c>
      <c r="AH990">
        <v>0.70922940000000001</v>
      </c>
      <c r="AI990">
        <v>0.70884849999999999</v>
      </c>
      <c r="AJ990">
        <v>0.70795220000000003</v>
      </c>
      <c r="AK990">
        <v>0.70712350000000002</v>
      </c>
      <c r="AL990">
        <v>0.70702350000000003</v>
      </c>
      <c r="AM990">
        <v>0.70716420000000002</v>
      </c>
      <c r="AN990">
        <v>0.70564689999999997</v>
      </c>
      <c r="AO990">
        <v>0.70367710000000006</v>
      </c>
      <c r="AP990">
        <v>0.70069090000000001</v>
      </c>
      <c r="AQ990">
        <v>0.69693550000000004</v>
      </c>
      <c r="AR990">
        <v>0.69394809999999996</v>
      </c>
      <c r="AS990">
        <v>0.68687980000000004</v>
      </c>
      <c r="AT990">
        <v>0.67344440000000005</v>
      </c>
      <c r="AU990">
        <v>0.68634070000000003</v>
      </c>
      <c r="AV990">
        <v>0.69037490000000001</v>
      </c>
      <c r="AW990">
        <v>0.69025069999999999</v>
      </c>
      <c r="AX990">
        <v>0.68653929999999996</v>
      </c>
      <c r="AY990">
        <v>0.68783209999999995</v>
      </c>
      <c r="AZ990">
        <v>0.68922640000000002</v>
      </c>
      <c r="BA990">
        <v>0.68478150000000004</v>
      </c>
      <c r="BB990">
        <v>0.6869381</v>
      </c>
      <c r="BC990">
        <v>0.68602569999999996</v>
      </c>
      <c r="BD990">
        <v>0.6913127</v>
      </c>
      <c r="BE990">
        <v>0.68997140000000001</v>
      </c>
      <c r="BF990">
        <v>0.6885097</v>
      </c>
      <c r="BG990">
        <v>0.67538509999999996</v>
      </c>
      <c r="BH990">
        <v>0.67970039999999998</v>
      </c>
      <c r="BI990">
        <v>0.68090899999999999</v>
      </c>
      <c r="BJ990">
        <v>0.68580249999999998</v>
      </c>
      <c r="BK990">
        <v>0.67949349999999997</v>
      </c>
      <c r="BL990">
        <v>0.67831249999999998</v>
      </c>
      <c r="BM990">
        <v>0.67790220000000001</v>
      </c>
      <c r="BN990">
        <v>0.67954369999999997</v>
      </c>
      <c r="BO990">
        <v>0.68035230000000002</v>
      </c>
      <c r="BP990">
        <v>0.66991889999999998</v>
      </c>
      <c r="BQ990">
        <v>0.64897830000000001</v>
      </c>
      <c r="BR990">
        <v>0.64800139999999995</v>
      </c>
      <c r="BS990">
        <v>0.64999430000000002</v>
      </c>
      <c r="BT990">
        <v>0.65835560000000004</v>
      </c>
      <c r="BU990">
        <v>0.6589914</v>
      </c>
      <c r="BV990">
        <v>0.62881969999999998</v>
      </c>
      <c r="BW990">
        <v>0.61490929999999999</v>
      </c>
      <c r="BX990">
        <v>0.6163729</v>
      </c>
      <c r="BY990">
        <v>0.63029550000000001</v>
      </c>
      <c r="BZ990">
        <v>0.64040799999999998</v>
      </c>
      <c r="CA990">
        <v>0.64430339999999997</v>
      </c>
      <c r="CB990">
        <v>0.6330249</v>
      </c>
      <c r="CC990">
        <v>0.58313079999999995</v>
      </c>
      <c r="CD990">
        <v>0.59227240000000003</v>
      </c>
      <c r="CE990">
        <v>0.59349370000000001</v>
      </c>
      <c r="CF990">
        <v>0.60103609999999996</v>
      </c>
      <c r="CG990">
        <v>0.61349909999999996</v>
      </c>
      <c r="CH990">
        <v>0.62168520000000005</v>
      </c>
      <c r="CI990">
        <v>0.62114290000000005</v>
      </c>
      <c r="CJ990">
        <v>0.60554490000000005</v>
      </c>
      <c r="CK990">
        <v>0.60508510000000004</v>
      </c>
      <c r="CL990">
        <v>0.59691839999999996</v>
      </c>
      <c r="CM990">
        <v>0.59333100000000005</v>
      </c>
      <c r="CN990">
        <v>0.59517750000000003</v>
      </c>
      <c r="CO990">
        <v>0.58458469999999996</v>
      </c>
      <c r="CP990">
        <v>0.56259729999999997</v>
      </c>
      <c r="CQ990">
        <v>0.53551910000000003</v>
      </c>
      <c r="CR990">
        <v>0.54162189999999999</v>
      </c>
      <c r="CS990">
        <v>0.55074900000000004</v>
      </c>
      <c r="CT990">
        <v>0.56382540000000003</v>
      </c>
      <c r="CU990">
        <v>0.56484849999999998</v>
      </c>
      <c r="CV990">
        <v>0.56664689999999995</v>
      </c>
      <c r="CW990">
        <v>0.56701780000000002</v>
      </c>
      <c r="CX990">
        <v>0.56349649999999996</v>
      </c>
      <c r="CY990">
        <v>0.5576586</v>
      </c>
      <c r="CZ990">
        <v>0.52871699999999999</v>
      </c>
      <c r="DA990">
        <v>0.51212360000000001</v>
      </c>
      <c r="DB990">
        <v>0.52112329999999996</v>
      </c>
      <c r="DC990">
        <v>0.50494879999999998</v>
      </c>
      <c r="DD990">
        <v>0.52416490000000004</v>
      </c>
      <c r="DE990">
        <v>0.52769410000000005</v>
      </c>
      <c r="DF990">
        <v>0.52493020000000001</v>
      </c>
      <c r="DG990">
        <v>0.51158490000000001</v>
      </c>
      <c r="DH990">
        <v>0.4809233</v>
      </c>
      <c r="DI990">
        <v>0.49360379999999998</v>
      </c>
      <c r="DJ990">
        <v>0.48419469999999998</v>
      </c>
      <c r="DK990">
        <v>0.4879809</v>
      </c>
      <c r="DL990">
        <v>0.48963780000000001</v>
      </c>
      <c r="DM990">
        <v>0.51258649999999994</v>
      </c>
      <c r="DN990">
        <v>0.52135549999999997</v>
      </c>
      <c r="DO990">
        <v>0.52721609999999997</v>
      </c>
      <c r="DP990">
        <v>0.52414930000000004</v>
      </c>
      <c r="DQ990">
        <v>0.50687040000000005</v>
      </c>
      <c r="DR990">
        <v>0.49274390000000001</v>
      </c>
      <c r="DS990">
        <v>0.48748599999999997</v>
      </c>
      <c r="DT990">
        <v>0.5065248</v>
      </c>
      <c r="DU990">
        <v>0.5157621</v>
      </c>
      <c r="DV990">
        <v>0.52086779999999999</v>
      </c>
      <c r="DW990">
        <v>0.51380440000000005</v>
      </c>
      <c r="DX990">
        <v>0.52260790000000001</v>
      </c>
      <c r="DY990">
        <v>0.50623379999999996</v>
      </c>
      <c r="DZ990">
        <v>0.51080130000000001</v>
      </c>
      <c r="EA990">
        <v>0.50671960000000005</v>
      </c>
      <c r="EB990">
        <v>0.47731509999999999</v>
      </c>
      <c r="EC990">
        <v>0.47728189999999998</v>
      </c>
      <c r="ED990">
        <v>0.47958899999999999</v>
      </c>
      <c r="EE990">
        <v>0.48679650000000002</v>
      </c>
      <c r="EF990">
        <v>0.47637249999999998</v>
      </c>
      <c r="EG990">
        <v>0.48553980000000002</v>
      </c>
      <c r="EH990">
        <v>0.49178749999999999</v>
      </c>
      <c r="EI990">
        <v>0.49567240000000001</v>
      </c>
      <c r="EJ990">
        <v>0.49890289999999998</v>
      </c>
      <c r="EK990">
        <v>0.50920169999999998</v>
      </c>
      <c r="EL990">
        <v>0.51759840000000001</v>
      </c>
      <c r="EM990">
        <v>0.52438019999999996</v>
      </c>
      <c r="EN990">
        <v>0.52043280000000003</v>
      </c>
      <c r="EO990">
        <v>0.50789379999999995</v>
      </c>
      <c r="EP990">
        <v>0.50508989999999998</v>
      </c>
      <c r="EQ990">
        <v>0.49938080000000001</v>
      </c>
      <c r="ER990">
        <v>0.47967919999999997</v>
      </c>
      <c r="ES990">
        <v>0.46261190000000002</v>
      </c>
      <c r="ET990">
        <v>0.4665532</v>
      </c>
      <c r="EU990">
        <v>0.46739829999999999</v>
      </c>
      <c r="EV990">
        <v>0.45990409999999998</v>
      </c>
      <c r="EW990">
        <v>0.46392050000000001</v>
      </c>
      <c r="EX990">
        <v>0.46316780000000002</v>
      </c>
      <c r="EY990">
        <v>0.46554869999999998</v>
      </c>
      <c r="EZ990">
        <v>0.46959529999999999</v>
      </c>
      <c r="FA990">
        <v>0.46226469999999997</v>
      </c>
      <c r="FB990">
        <v>0.44687480000000002</v>
      </c>
      <c r="FC990">
        <v>0.4454843</v>
      </c>
      <c r="FD990">
        <v>0.42403600000000002</v>
      </c>
      <c r="FE990">
        <v>0.4013272</v>
      </c>
      <c r="FF990">
        <v>0.4371023</v>
      </c>
      <c r="FG990">
        <v>0.43774079999999999</v>
      </c>
      <c r="FH990">
        <v>0.44562449999999998</v>
      </c>
      <c r="FI990">
        <v>0.45792389999999999</v>
      </c>
      <c r="FJ990">
        <v>0.4632117</v>
      </c>
      <c r="FK990">
        <v>0.46831780000000001</v>
      </c>
      <c r="FL990">
        <v>0.4703234</v>
      </c>
      <c r="FM990">
        <v>0.4728579</v>
      </c>
      <c r="FN990">
        <v>0.47453840000000003</v>
      </c>
      <c r="FO990">
        <v>0.47651680000000002</v>
      </c>
      <c r="FP990">
        <v>0.47597339999999999</v>
      </c>
      <c r="FQ990">
        <v>0.47431129999999999</v>
      </c>
      <c r="FR990">
        <v>0.47296120000000003</v>
      </c>
      <c r="FS990">
        <v>0.4715995</v>
      </c>
      <c r="FT990">
        <v>0.47154950000000001</v>
      </c>
      <c r="FU990">
        <v>0.47014549999999999</v>
      </c>
      <c r="FV990">
        <v>0.46822780000000003</v>
      </c>
      <c r="FW990">
        <v>0.46619719999999998</v>
      </c>
      <c r="FX990">
        <v>0.4617482</v>
      </c>
      <c r="FY990">
        <v>0.45774500000000001</v>
      </c>
      <c r="FZ990">
        <v>0.4577948</v>
      </c>
      <c r="GA990">
        <v>0.45769389999999999</v>
      </c>
      <c r="GB990">
        <v>0.45822869999999999</v>
      </c>
      <c r="GC990">
        <v>0.45512180000000002</v>
      </c>
      <c r="GD990">
        <v>0.44456669999999998</v>
      </c>
      <c r="GE990">
        <v>0.45385569999999997</v>
      </c>
      <c r="GF990">
        <v>0.44389190000000001</v>
      </c>
      <c r="GG990">
        <v>0.45584780000000003</v>
      </c>
      <c r="GH990">
        <v>0.45586330000000003</v>
      </c>
      <c r="GI990">
        <v>0.45587220000000001</v>
      </c>
      <c r="GJ990">
        <v>0.45289040000000003</v>
      </c>
      <c r="GK990">
        <v>0.44821810000000001</v>
      </c>
      <c r="GL990">
        <v>0.45597349999999998</v>
      </c>
      <c r="GM990">
        <v>0.45596589999999998</v>
      </c>
      <c r="GN990">
        <v>0.45551779999999997</v>
      </c>
      <c r="GO990">
        <v>0.45790789999999998</v>
      </c>
      <c r="GP990">
        <v>0.45709749999999999</v>
      </c>
      <c r="GQ990">
        <v>0.42110920000000002</v>
      </c>
      <c r="GR990">
        <v>0.45585330000000002</v>
      </c>
      <c r="GS990">
        <v>0.45264130000000002</v>
      </c>
      <c r="GT990">
        <v>0.45390320000000001</v>
      </c>
      <c r="GU990">
        <v>0.457013</v>
      </c>
      <c r="GV990">
        <v>0.46010570000000001</v>
      </c>
      <c r="GW990">
        <v>0.45986589999999999</v>
      </c>
      <c r="GX990">
        <v>0.45776090000000003</v>
      </c>
      <c r="GY990">
        <v>0.45329970000000003</v>
      </c>
      <c r="GZ990">
        <v>0.44295630000000003</v>
      </c>
      <c r="HA990">
        <v>0.4293225</v>
      </c>
      <c r="HB990">
        <v>0.41961569999999998</v>
      </c>
      <c r="HC990">
        <v>0.42300310000000002</v>
      </c>
      <c r="HD990">
        <v>0.43776280000000001</v>
      </c>
      <c r="HE990">
        <v>0.4366469</v>
      </c>
      <c r="HF990">
        <v>0.44384780000000001</v>
      </c>
      <c r="HG990">
        <v>0.42900270000000001</v>
      </c>
      <c r="HH990">
        <v>0.3775849</v>
      </c>
      <c r="HI990">
        <v>0.29876380000000002</v>
      </c>
      <c r="HJ990">
        <v>0.28125800000000001</v>
      </c>
      <c r="HK990">
        <v>0.26016810000000001</v>
      </c>
      <c r="HL990">
        <v>0.3081644</v>
      </c>
      <c r="HM990">
        <v>0.29243910000000001</v>
      </c>
      <c r="HN990">
        <v>0.3425163</v>
      </c>
      <c r="HO990">
        <v>0.33241130000000002</v>
      </c>
      <c r="HP990">
        <v>0.40914099999999998</v>
      </c>
      <c r="HQ990">
        <v>0.43215619999999999</v>
      </c>
      <c r="HR990">
        <v>0.41920449999999998</v>
      </c>
      <c r="HS990">
        <v>0.42938120000000002</v>
      </c>
      <c r="HT990">
        <v>0.42537439999999999</v>
      </c>
      <c r="HU990">
        <v>0.4241625</v>
      </c>
      <c r="HV990">
        <v>0.42606309999999997</v>
      </c>
      <c r="HW990">
        <v>0.4174059</v>
      </c>
      <c r="HX990">
        <v>0.44359359999999998</v>
      </c>
      <c r="HY990">
        <v>0.43725229999999998</v>
      </c>
      <c r="HZ990">
        <v>0.38777810000000001</v>
      </c>
      <c r="IA990">
        <v>0.39278999999999997</v>
      </c>
      <c r="IB990">
        <v>0.39631569999999999</v>
      </c>
      <c r="IC990">
        <v>0.3938255</v>
      </c>
      <c r="ID990">
        <v>0.39818579999999998</v>
      </c>
      <c r="IE990">
        <v>0.38611390000000001</v>
      </c>
      <c r="IF990">
        <v>0.3933469</v>
      </c>
      <c r="IG990">
        <v>0.39117550000000001</v>
      </c>
      <c r="IH990">
        <v>0.3914493</v>
      </c>
      <c r="II990">
        <v>0.43327349999999998</v>
      </c>
      <c r="IJ990">
        <v>0.42052729999999999</v>
      </c>
      <c r="IK990">
        <v>0.3963912</v>
      </c>
      <c r="IL990">
        <v>0.42104429999999998</v>
      </c>
      <c r="IM990">
        <v>0.39753450000000001</v>
      </c>
      <c r="IN990">
        <v>0.41424440000000001</v>
      </c>
      <c r="IO990">
        <v>0.41178360000000003</v>
      </c>
      <c r="IP990">
        <v>0.40121279999999998</v>
      </c>
      <c r="IQ990">
        <v>0.39570339999999998</v>
      </c>
      <c r="IR990">
        <v>0.37914730000000002</v>
      </c>
      <c r="IS990">
        <v>0.33491199999999999</v>
      </c>
      <c r="IT990">
        <v>0.31386259999999999</v>
      </c>
      <c r="IU990">
        <v>0.3052144</v>
      </c>
      <c r="IV990">
        <v>0.35837989999999997</v>
      </c>
      <c r="IW990">
        <v>0.28449600000000003</v>
      </c>
    </row>
    <row r="991" spans="1:257" x14ac:dyDescent="0.45">
      <c r="A991" t="s">
        <v>995</v>
      </c>
      <c r="B991">
        <v>2</v>
      </c>
      <c r="C991">
        <v>1.990964</v>
      </c>
      <c r="D991">
        <v>3.2</v>
      </c>
      <c r="E991">
        <v>3.1847110000000001</v>
      </c>
      <c r="F991">
        <v>160</v>
      </c>
      <c r="G991">
        <v>157.23439999999999</v>
      </c>
      <c r="H991">
        <v>9</v>
      </c>
      <c r="I991">
        <v>9.2609969999999997</v>
      </c>
      <c r="J991">
        <v>0.70964609999999995</v>
      </c>
      <c r="K991">
        <v>0.71132600000000001</v>
      </c>
      <c r="L991">
        <v>0.71301320000000001</v>
      </c>
      <c r="M991">
        <v>0.71470239999999996</v>
      </c>
      <c r="N991">
        <v>0.71631849999999997</v>
      </c>
      <c r="O991">
        <v>0.71794409999999997</v>
      </c>
      <c r="P991">
        <v>0.71957579999999999</v>
      </c>
      <c r="Q991">
        <v>0.72116360000000002</v>
      </c>
      <c r="R991">
        <v>0.72264269999999997</v>
      </c>
      <c r="S991">
        <v>0.72430810000000001</v>
      </c>
      <c r="T991">
        <v>0.72583010000000003</v>
      </c>
      <c r="U991">
        <v>0.72737320000000005</v>
      </c>
      <c r="V991">
        <v>0.72886609999999996</v>
      </c>
      <c r="W991">
        <v>0.73037810000000003</v>
      </c>
      <c r="X991">
        <v>0.73185370000000005</v>
      </c>
      <c r="Y991">
        <v>0.73332359999999996</v>
      </c>
      <c r="Z991">
        <v>0.73475140000000005</v>
      </c>
      <c r="AA991">
        <v>0.73612049999999996</v>
      </c>
      <c r="AB991">
        <v>0.73740629999999996</v>
      </c>
      <c r="AC991">
        <v>0.73861189999999999</v>
      </c>
      <c r="AD991">
        <v>0.73965579999999997</v>
      </c>
      <c r="AE991">
        <v>0.74115719999999996</v>
      </c>
      <c r="AF991">
        <v>0.74238380000000004</v>
      </c>
      <c r="AG991">
        <v>0.74360519999999997</v>
      </c>
      <c r="AH991">
        <v>0.74470890000000001</v>
      </c>
      <c r="AI991">
        <v>0.74584950000000005</v>
      </c>
      <c r="AJ991">
        <v>0.74688829999999995</v>
      </c>
      <c r="AK991">
        <v>0.74735280000000004</v>
      </c>
      <c r="AL991">
        <v>0.74916930000000004</v>
      </c>
      <c r="AM991">
        <v>0.75047149999999996</v>
      </c>
      <c r="AN991">
        <v>0.75151210000000002</v>
      </c>
      <c r="AO991">
        <v>0.75252260000000004</v>
      </c>
      <c r="AP991">
        <v>0.75358800000000004</v>
      </c>
      <c r="AQ991">
        <v>0.75444809999999995</v>
      </c>
      <c r="AR991">
        <v>0.75562410000000002</v>
      </c>
      <c r="AS991">
        <v>0.75594300000000003</v>
      </c>
      <c r="AT991">
        <v>0.75728320000000005</v>
      </c>
      <c r="AU991">
        <v>0.75764580000000004</v>
      </c>
      <c r="AV991">
        <v>0.75961749999999995</v>
      </c>
      <c r="AW991">
        <v>0.76066710000000004</v>
      </c>
      <c r="AX991">
        <v>0.75885329999999995</v>
      </c>
      <c r="AY991">
        <v>0.76047659999999995</v>
      </c>
      <c r="AZ991">
        <v>0.7618644</v>
      </c>
      <c r="BA991">
        <v>0.7624438</v>
      </c>
      <c r="BB991">
        <v>0.76222710000000005</v>
      </c>
      <c r="BC991">
        <v>0.76488690000000004</v>
      </c>
      <c r="BD991">
        <v>0.76536720000000003</v>
      </c>
      <c r="BE991">
        <v>0.76359350000000004</v>
      </c>
      <c r="BF991">
        <v>0.76441409999999999</v>
      </c>
      <c r="BG991">
        <v>0.74672349999999998</v>
      </c>
      <c r="BH991">
        <v>0.76488820000000002</v>
      </c>
      <c r="BI991">
        <v>0.77065989999999995</v>
      </c>
      <c r="BJ991">
        <v>0.77230679999999996</v>
      </c>
      <c r="BK991">
        <v>0.77024570000000003</v>
      </c>
      <c r="BL991">
        <v>0.76765030000000001</v>
      </c>
      <c r="BM991">
        <v>0.763679</v>
      </c>
      <c r="BN991">
        <v>0.7661367</v>
      </c>
      <c r="BO991">
        <v>0.77437940000000005</v>
      </c>
      <c r="BP991">
        <v>0.77252500000000002</v>
      </c>
      <c r="BQ991">
        <v>0.76566040000000002</v>
      </c>
      <c r="BR991">
        <v>0.76751519999999995</v>
      </c>
      <c r="BS991">
        <v>0.76736740000000003</v>
      </c>
      <c r="BT991">
        <v>0.76779140000000001</v>
      </c>
      <c r="BU991">
        <v>0.75415010000000005</v>
      </c>
      <c r="BV991">
        <v>0.7296627</v>
      </c>
      <c r="BW991">
        <v>0.67984540000000004</v>
      </c>
      <c r="BX991">
        <v>0.75334389999999996</v>
      </c>
      <c r="BY991">
        <v>0.77360110000000004</v>
      </c>
      <c r="BZ991">
        <v>0.77640180000000003</v>
      </c>
      <c r="CA991">
        <v>0.77717130000000001</v>
      </c>
      <c r="CB991">
        <v>0.76695990000000003</v>
      </c>
      <c r="CC991">
        <v>0.74880139999999995</v>
      </c>
      <c r="CD991">
        <v>0.74189070000000001</v>
      </c>
      <c r="CE991">
        <v>0.72906629999999994</v>
      </c>
      <c r="CF991">
        <v>0.73428280000000001</v>
      </c>
      <c r="CG991">
        <v>0.77115469999999997</v>
      </c>
      <c r="CH991">
        <v>0.7763063</v>
      </c>
      <c r="CI991">
        <v>0.76643059999999996</v>
      </c>
      <c r="CJ991">
        <v>0.75425909999999996</v>
      </c>
      <c r="CK991">
        <v>0.76216289999999998</v>
      </c>
      <c r="CL991">
        <v>0.76557010000000003</v>
      </c>
      <c r="CM991">
        <v>0.75924970000000003</v>
      </c>
      <c r="CN991">
        <v>0.73973390000000006</v>
      </c>
      <c r="CO991">
        <v>0.69058459999999999</v>
      </c>
      <c r="CP991">
        <v>0.61074150000000005</v>
      </c>
      <c r="CQ991">
        <v>0.47574349999999999</v>
      </c>
      <c r="CR991">
        <v>0.55927190000000004</v>
      </c>
      <c r="CS991">
        <v>0.73427560000000003</v>
      </c>
      <c r="CT991">
        <v>0.77287779999999995</v>
      </c>
      <c r="CU991">
        <v>0.774447</v>
      </c>
      <c r="CV991">
        <v>0.76497559999999998</v>
      </c>
      <c r="CW991">
        <v>0.76882740000000005</v>
      </c>
      <c r="CX991">
        <v>0.77084359999999996</v>
      </c>
      <c r="CY991">
        <v>0.76207639999999999</v>
      </c>
      <c r="CZ991">
        <v>0.73859209999999997</v>
      </c>
      <c r="DA991">
        <v>0.6947219</v>
      </c>
      <c r="DB991">
        <v>0.68160469999999995</v>
      </c>
      <c r="DC991">
        <v>0.6282103</v>
      </c>
      <c r="DD991">
        <v>0.67140520000000004</v>
      </c>
      <c r="DE991">
        <v>0.73864419999999997</v>
      </c>
      <c r="DF991">
        <v>0.76719349999999997</v>
      </c>
      <c r="DG991">
        <v>0.7610498</v>
      </c>
      <c r="DH991">
        <v>0.72471890000000005</v>
      </c>
      <c r="DI991">
        <v>0.70608009999999999</v>
      </c>
      <c r="DJ991">
        <v>0.64593520000000004</v>
      </c>
      <c r="DK991">
        <v>0.6699022</v>
      </c>
      <c r="DL991">
        <v>0.69779060000000004</v>
      </c>
      <c r="DM991">
        <v>0.74255680000000002</v>
      </c>
      <c r="DN991">
        <v>0.72138809999999998</v>
      </c>
      <c r="DO991">
        <v>0.66247160000000005</v>
      </c>
      <c r="DP991">
        <v>0.53872120000000001</v>
      </c>
      <c r="DQ991">
        <v>0.30452170000000001</v>
      </c>
      <c r="DR991">
        <v>0.18062300000000001</v>
      </c>
      <c r="DS991">
        <v>0.14396149999999999</v>
      </c>
      <c r="DT991">
        <v>0.3179227</v>
      </c>
      <c r="DU991">
        <v>0.5881866</v>
      </c>
      <c r="DV991">
        <v>0.71285480000000001</v>
      </c>
      <c r="DW991">
        <v>0.74108370000000001</v>
      </c>
      <c r="DX991">
        <v>0.75673199999999996</v>
      </c>
      <c r="DY991">
        <v>0.72417319999999996</v>
      </c>
      <c r="DZ991">
        <v>0.71457159999999997</v>
      </c>
      <c r="EA991">
        <v>0.68567239999999996</v>
      </c>
      <c r="EB991">
        <v>0.66512789999999999</v>
      </c>
      <c r="EC991">
        <v>0.663385</v>
      </c>
      <c r="ED991">
        <v>0.62093399999999999</v>
      </c>
      <c r="EE991">
        <v>0.607406</v>
      </c>
      <c r="EF991">
        <v>0.55517490000000003</v>
      </c>
      <c r="EG991">
        <v>0.53916379999999997</v>
      </c>
      <c r="EH991">
        <v>0.49939329999999998</v>
      </c>
      <c r="EI991">
        <v>0.45352940000000003</v>
      </c>
      <c r="EJ991">
        <v>0.43306060000000002</v>
      </c>
      <c r="EK991">
        <v>0.53292709999999999</v>
      </c>
      <c r="EL991">
        <v>0.66364659999999998</v>
      </c>
      <c r="EM991">
        <v>0.73644299999999996</v>
      </c>
      <c r="EN991">
        <v>0.72464770000000001</v>
      </c>
      <c r="EO991">
        <v>0.62833150000000004</v>
      </c>
      <c r="EP991">
        <v>0.63379019999999997</v>
      </c>
      <c r="EQ991">
        <v>0.67176130000000001</v>
      </c>
      <c r="ER991">
        <v>0.68426050000000005</v>
      </c>
      <c r="ES991">
        <v>0.65450070000000005</v>
      </c>
      <c r="ET991">
        <v>0.54778340000000003</v>
      </c>
      <c r="EU991">
        <v>0.4193849</v>
      </c>
      <c r="EV991">
        <v>0.25280409999999998</v>
      </c>
      <c r="EW991">
        <v>0.28264830000000002</v>
      </c>
      <c r="EX991">
        <v>0.37380200000000002</v>
      </c>
      <c r="EY991">
        <v>0.49518099999999998</v>
      </c>
      <c r="EZ991">
        <v>0.54739819999999995</v>
      </c>
      <c r="FA991">
        <v>0.39273049999999998</v>
      </c>
      <c r="FB991">
        <v>0.1043079</v>
      </c>
      <c r="FC991">
        <v>4.7909779999999999E-2</v>
      </c>
      <c r="FD991">
        <v>1.184612E-2</v>
      </c>
      <c r="FE991">
        <v>2.1018500000000002E-3</v>
      </c>
      <c r="FF991">
        <v>7.4697629999999999E-3</v>
      </c>
      <c r="FG991">
        <v>3.4354200000000001E-2</v>
      </c>
      <c r="FH991">
        <v>0.10711909999999999</v>
      </c>
      <c r="FI991">
        <v>0.26681169999999998</v>
      </c>
      <c r="FJ991">
        <v>0.52154719999999999</v>
      </c>
      <c r="FK991">
        <v>0.67625760000000001</v>
      </c>
      <c r="FL991">
        <v>0.70153730000000003</v>
      </c>
      <c r="FM991">
        <v>0.70378870000000004</v>
      </c>
      <c r="FN991">
        <v>0.707484</v>
      </c>
      <c r="FO991">
        <v>0.70709109999999997</v>
      </c>
      <c r="FP991">
        <v>0.65713880000000002</v>
      </c>
      <c r="FQ991">
        <v>0.55171950000000003</v>
      </c>
      <c r="FR991">
        <v>0.46357540000000003</v>
      </c>
      <c r="FS991">
        <v>0.43503449999999999</v>
      </c>
      <c r="FT991">
        <v>0.4448416</v>
      </c>
      <c r="FU991">
        <v>0.41854930000000001</v>
      </c>
      <c r="FV991">
        <v>0.32852759999999998</v>
      </c>
      <c r="FW991">
        <v>0.2492009</v>
      </c>
      <c r="FX991">
        <v>0.15786159999999999</v>
      </c>
      <c r="FY991">
        <v>9.3487749999999994E-2</v>
      </c>
      <c r="FZ991">
        <v>0.115686</v>
      </c>
      <c r="GA991">
        <v>0.14771529999999999</v>
      </c>
      <c r="GB991">
        <v>0.1360778</v>
      </c>
      <c r="GC991">
        <v>8.5457359999999996E-2</v>
      </c>
      <c r="GD991">
        <v>6.3366119999999998E-2</v>
      </c>
      <c r="GE991">
        <v>7.7302739999999995E-2</v>
      </c>
      <c r="GF991">
        <v>0.1128065</v>
      </c>
      <c r="GG991">
        <v>0.15505959999999999</v>
      </c>
      <c r="GH991">
        <v>0.2269535</v>
      </c>
      <c r="GI991">
        <v>0.27320739999999999</v>
      </c>
      <c r="GJ991">
        <v>0.36657309999999999</v>
      </c>
      <c r="GK991">
        <v>0.43643189999999998</v>
      </c>
      <c r="GL991">
        <v>0.52048850000000002</v>
      </c>
      <c r="GM991">
        <v>0.55792719999999996</v>
      </c>
      <c r="GN991">
        <v>0.57739830000000003</v>
      </c>
      <c r="GO991">
        <v>0.61271960000000003</v>
      </c>
      <c r="GP991">
        <v>0.62601269999999998</v>
      </c>
      <c r="GQ991">
        <v>0.49793389999999998</v>
      </c>
      <c r="GR991">
        <v>0.30956980000000001</v>
      </c>
      <c r="GS991">
        <v>0.1403829</v>
      </c>
      <c r="GT991">
        <v>0.10618759999999999</v>
      </c>
      <c r="GU991">
        <v>0.18079880000000001</v>
      </c>
      <c r="GV991">
        <v>0.26499820000000002</v>
      </c>
      <c r="GW991">
        <v>0.26664860000000001</v>
      </c>
      <c r="GX991">
        <v>0.1572394</v>
      </c>
      <c r="GY991">
        <v>6.6138139999999998E-2</v>
      </c>
      <c r="GZ991">
        <v>1.427175E-2</v>
      </c>
      <c r="HA991">
        <v>2.8159130000000002E-3</v>
      </c>
      <c r="HB991">
        <v>9.4327500000000004E-4</v>
      </c>
      <c r="HC991">
        <v>1.9702370000000001E-3</v>
      </c>
      <c r="HD991">
        <v>9.4311499999999993E-3</v>
      </c>
      <c r="HE991">
        <v>1.32193E-2</v>
      </c>
      <c r="HF991">
        <v>2.7570009999999999E-2</v>
      </c>
      <c r="HG991">
        <v>1.137224E-2</v>
      </c>
      <c r="HH991">
        <v>2.5678749999999997E-4</v>
      </c>
      <c r="HI991" s="1">
        <v>6.1962499999999995E-5</v>
      </c>
      <c r="HJ991" s="1">
        <v>5.9837499999999998E-5</v>
      </c>
      <c r="HK991" s="1">
        <v>4.8300000000000002E-5</v>
      </c>
      <c r="HL991" s="1">
        <v>6.4599999999999998E-5</v>
      </c>
      <c r="HM991" s="1">
        <v>5.4475000000000003E-5</v>
      </c>
      <c r="HN991" s="1">
        <v>9.2899999999999995E-5</v>
      </c>
      <c r="HO991">
        <v>1.561E-4</v>
      </c>
      <c r="HP991">
        <v>9.2612499999999997E-4</v>
      </c>
      <c r="HQ991">
        <v>7.6339870000000001E-3</v>
      </c>
      <c r="HR991">
        <v>1.657486E-2</v>
      </c>
      <c r="HS991">
        <v>4.3957540000000003E-2</v>
      </c>
      <c r="HT991">
        <v>5.010452E-2</v>
      </c>
      <c r="HU991">
        <v>7.3695150000000001E-2</v>
      </c>
      <c r="HV991">
        <v>8.8432150000000001E-2</v>
      </c>
      <c r="HW991">
        <v>5.2621979999999999E-2</v>
      </c>
      <c r="HX991">
        <v>7.7495850000000005E-2</v>
      </c>
      <c r="HY991">
        <v>9.7997989999999993E-2</v>
      </c>
      <c r="HZ991">
        <v>3.2573610000000003E-2</v>
      </c>
      <c r="IA991">
        <v>9.7313369999999996E-2</v>
      </c>
      <c r="IB991">
        <v>0.1087616</v>
      </c>
      <c r="IC991">
        <v>5.8720139999999997E-2</v>
      </c>
      <c r="ID991">
        <v>0.20493649999999999</v>
      </c>
      <c r="IE991">
        <v>0.15565989999999999</v>
      </c>
      <c r="IF991">
        <v>0.12520909999999999</v>
      </c>
      <c r="IG991">
        <v>0.15575900000000001</v>
      </c>
      <c r="IH991">
        <v>0.1900964</v>
      </c>
      <c r="II991">
        <v>0.1839655</v>
      </c>
      <c r="IJ991">
        <v>0.13265940000000001</v>
      </c>
      <c r="IK991">
        <v>3.8114049999999997E-2</v>
      </c>
      <c r="IL991">
        <v>8.5707000000000005E-3</v>
      </c>
      <c r="IM991">
        <v>3.8365249999999999E-3</v>
      </c>
      <c r="IN991">
        <v>1.4644879999999999E-3</v>
      </c>
      <c r="IO991">
        <v>2.3647500000000001E-3</v>
      </c>
      <c r="IP991">
        <v>3.0108499999999998E-3</v>
      </c>
      <c r="IQ991">
        <v>1.8128249999999999E-3</v>
      </c>
      <c r="IR991">
        <v>3.565625E-4</v>
      </c>
      <c r="IS991">
        <v>1.1766249999999999E-4</v>
      </c>
      <c r="IT991" s="1">
        <v>6.7562499999999996E-5</v>
      </c>
      <c r="IU991" s="1">
        <v>6.4499999999999996E-5</v>
      </c>
      <c r="IV991" s="1">
        <v>9.6799999999999995E-5</v>
      </c>
      <c r="IW991" s="1">
        <v>6.6799999999999997E-5</v>
      </c>
    </row>
    <row r="992" spans="1:257" x14ac:dyDescent="0.45">
      <c r="A992" t="s">
        <v>996</v>
      </c>
      <c r="B992">
        <v>2</v>
      </c>
      <c r="C992">
        <v>2.0116860000000001</v>
      </c>
      <c r="D992">
        <v>3.7</v>
      </c>
      <c r="E992">
        <v>3.763223</v>
      </c>
      <c r="F992">
        <v>290</v>
      </c>
      <c r="G992">
        <v>339.9212</v>
      </c>
      <c r="H992">
        <v>11</v>
      </c>
      <c r="I992">
        <v>11.05204</v>
      </c>
      <c r="J992">
        <v>0.61853820000000004</v>
      </c>
      <c r="K992">
        <v>0.61959339999999996</v>
      </c>
      <c r="L992">
        <v>0.61407339999999999</v>
      </c>
      <c r="M992">
        <v>0.61519699999999999</v>
      </c>
      <c r="N992">
        <v>0.61258400000000002</v>
      </c>
      <c r="O992">
        <v>0.60836619999999997</v>
      </c>
      <c r="P992">
        <v>0.59934549999999998</v>
      </c>
      <c r="Q992">
        <v>0.5945163</v>
      </c>
      <c r="R992">
        <v>0.58346549999999997</v>
      </c>
      <c r="S992">
        <v>0.54850279999999996</v>
      </c>
      <c r="T992">
        <v>0.5618204</v>
      </c>
      <c r="U992">
        <v>0.57590450000000004</v>
      </c>
      <c r="V992">
        <v>0.58143020000000001</v>
      </c>
      <c r="W992">
        <v>0.58410099999999998</v>
      </c>
      <c r="X992">
        <v>0.57688430000000002</v>
      </c>
      <c r="Y992">
        <v>0.57452729999999996</v>
      </c>
      <c r="Z992">
        <v>0.58442289999999997</v>
      </c>
      <c r="AA992">
        <v>0.58498669999999997</v>
      </c>
      <c r="AB992">
        <v>0.58454220000000001</v>
      </c>
      <c r="AC992">
        <v>0.58188050000000002</v>
      </c>
      <c r="AD992">
        <v>0.57745040000000003</v>
      </c>
      <c r="AE992">
        <v>0.5799552</v>
      </c>
      <c r="AF992">
        <v>0.57863399999999998</v>
      </c>
      <c r="AG992">
        <v>0.57547720000000002</v>
      </c>
      <c r="AH992">
        <v>0.5696852</v>
      </c>
      <c r="AI992">
        <v>0.56277750000000004</v>
      </c>
      <c r="AJ992">
        <v>0.55411820000000001</v>
      </c>
      <c r="AK992">
        <v>0.54514620000000003</v>
      </c>
      <c r="AL992">
        <v>0.54624569999999995</v>
      </c>
      <c r="AM992">
        <v>0.55077140000000002</v>
      </c>
      <c r="AN992">
        <v>0.54216089999999995</v>
      </c>
      <c r="AO992">
        <v>0.53214740000000005</v>
      </c>
      <c r="AP992">
        <v>0.51800679999999999</v>
      </c>
      <c r="AQ992">
        <v>0.49972800000000001</v>
      </c>
      <c r="AR992">
        <v>0.49327579999999999</v>
      </c>
      <c r="AS992">
        <v>0.47107850000000001</v>
      </c>
      <c r="AT992">
        <v>0.44158449999999999</v>
      </c>
      <c r="AU992">
        <v>0.45005630000000002</v>
      </c>
      <c r="AV992">
        <v>0.48108109999999998</v>
      </c>
      <c r="AW992">
        <v>0.45937529999999999</v>
      </c>
      <c r="AX992">
        <v>0.43419980000000002</v>
      </c>
      <c r="AY992">
        <v>0.4249019</v>
      </c>
      <c r="AZ992">
        <v>0.4171803</v>
      </c>
      <c r="BA992">
        <v>0.41022130000000001</v>
      </c>
      <c r="BB992">
        <v>0.42436210000000002</v>
      </c>
      <c r="BC992">
        <v>0.39530559999999998</v>
      </c>
      <c r="BD992">
        <v>0.43577840000000001</v>
      </c>
      <c r="BE992">
        <v>0.43177120000000002</v>
      </c>
      <c r="BF992">
        <v>0.43059180000000002</v>
      </c>
      <c r="BG992">
        <v>0.35191699999999998</v>
      </c>
      <c r="BH992">
        <v>0.38396639999999999</v>
      </c>
      <c r="BI992">
        <v>0.37752069999999999</v>
      </c>
      <c r="BJ992">
        <v>0.40873480000000001</v>
      </c>
      <c r="BK992">
        <v>0.3816794</v>
      </c>
      <c r="BL992">
        <v>0.36637130000000001</v>
      </c>
      <c r="BM992">
        <v>0.37100230000000001</v>
      </c>
      <c r="BN992">
        <v>0.38741320000000001</v>
      </c>
      <c r="BO992">
        <v>0.3946132</v>
      </c>
      <c r="BP992">
        <v>0.32731579999999999</v>
      </c>
      <c r="BQ992">
        <v>0.25114710000000001</v>
      </c>
      <c r="BR992">
        <v>0.2485511</v>
      </c>
      <c r="BS992">
        <v>0.2464662</v>
      </c>
      <c r="BT992">
        <v>0.27004240000000002</v>
      </c>
      <c r="BU992">
        <v>0.28649530000000001</v>
      </c>
      <c r="BV992">
        <v>0.18885650000000001</v>
      </c>
      <c r="BW992">
        <v>0.157136</v>
      </c>
      <c r="BX992">
        <v>0.18972159999999999</v>
      </c>
      <c r="BY992">
        <v>0.20226559999999999</v>
      </c>
      <c r="BZ992">
        <v>0.21326639999999999</v>
      </c>
      <c r="CA992">
        <v>0.23766470000000001</v>
      </c>
      <c r="CB992">
        <v>0.20600019999999999</v>
      </c>
      <c r="CC992">
        <v>0.1226928</v>
      </c>
      <c r="CD992">
        <v>0.14690520000000001</v>
      </c>
      <c r="CE992">
        <v>0.12659239999999999</v>
      </c>
      <c r="CF992">
        <v>0.13802400000000001</v>
      </c>
      <c r="CG992">
        <v>0.14870520000000001</v>
      </c>
      <c r="CH992">
        <v>0.19758629999999999</v>
      </c>
      <c r="CI992">
        <v>0.22744420000000001</v>
      </c>
      <c r="CJ992">
        <v>0.17605460000000001</v>
      </c>
      <c r="CK992">
        <v>0.1911368</v>
      </c>
      <c r="CL992">
        <v>0.17403160000000001</v>
      </c>
      <c r="CM992">
        <v>0.1610791</v>
      </c>
      <c r="CN992">
        <v>0.15484590000000001</v>
      </c>
      <c r="CO992">
        <v>0.12977</v>
      </c>
      <c r="CP992">
        <v>8.6820110000000006E-2</v>
      </c>
      <c r="CQ992">
        <v>4.7734260000000001E-2</v>
      </c>
      <c r="CR992">
        <v>6.3450489999999998E-2</v>
      </c>
      <c r="CS992">
        <v>8.0367610000000006E-2</v>
      </c>
      <c r="CT992">
        <v>0.1068524</v>
      </c>
      <c r="CU992">
        <v>0.104881</v>
      </c>
      <c r="CV992">
        <v>0.1060731</v>
      </c>
      <c r="CW992">
        <v>0.1260288</v>
      </c>
      <c r="CX992">
        <v>0.12958439999999999</v>
      </c>
      <c r="CY992">
        <v>0.12538769999999999</v>
      </c>
      <c r="CZ992">
        <v>6.7128770000000004E-2</v>
      </c>
      <c r="DA992">
        <v>4.2224449999999997E-2</v>
      </c>
      <c r="DB992">
        <v>6.1291690000000003E-2</v>
      </c>
      <c r="DC992">
        <v>4.1460629999999998E-2</v>
      </c>
      <c r="DD992">
        <v>5.548372E-2</v>
      </c>
      <c r="DE992">
        <v>5.5973559999999999E-2</v>
      </c>
      <c r="DF992">
        <v>4.9027059999999997E-2</v>
      </c>
      <c r="DG992">
        <v>5.0406859999999998E-2</v>
      </c>
      <c r="DH992">
        <v>1.824545E-2</v>
      </c>
      <c r="DI992">
        <v>2.8359470000000001E-2</v>
      </c>
      <c r="DJ992">
        <v>2.0471139999999999E-2</v>
      </c>
      <c r="DK992">
        <v>2.3562509999999998E-2</v>
      </c>
      <c r="DL992">
        <v>1.9126959999999998E-2</v>
      </c>
      <c r="DM992">
        <v>3.6189190000000003E-2</v>
      </c>
      <c r="DN992">
        <v>4.1547399999999998E-2</v>
      </c>
      <c r="DO992">
        <v>5.0347839999999998E-2</v>
      </c>
      <c r="DP992">
        <v>4.544923E-2</v>
      </c>
      <c r="DQ992">
        <v>2.2171650000000001E-2</v>
      </c>
      <c r="DR992">
        <v>1.350165E-2</v>
      </c>
      <c r="DS992">
        <v>1.11378E-2</v>
      </c>
      <c r="DT992">
        <v>2.235968E-2</v>
      </c>
      <c r="DU992">
        <v>3.8776310000000001E-2</v>
      </c>
      <c r="DV992">
        <v>5.6309749999999999E-2</v>
      </c>
      <c r="DW992">
        <v>3.884609E-2</v>
      </c>
      <c r="DX992">
        <v>5.0014330000000003E-2</v>
      </c>
      <c r="DY992">
        <v>2.862135E-2</v>
      </c>
      <c r="DZ992">
        <v>3.1081859999999999E-2</v>
      </c>
      <c r="EA992">
        <v>2.5888399999999999E-2</v>
      </c>
      <c r="EB992">
        <v>1.1892949999999999E-2</v>
      </c>
      <c r="EC992">
        <v>1.465235E-2</v>
      </c>
      <c r="ED992">
        <v>1.467801E-2</v>
      </c>
      <c r="EE992">
        <v>1.7784009999999999E-2</v>
      </c>
      <c r="EF992">
        <v>1.0173379999999999E-2</v>
      </c>
      <c r="EG992">
        <v>1.6266659999999999E-2</v>
      </c>
      <c r="EH992">
        <v>1.6130060000000002E-2</v>
      </c>
      <c r="EI992">
        <v>1.9050810000000001E-2</v>
      </c>
      <c r="EJ992">
        <v>1.7046639999999998E-2</v>
      </c>
      <c r="EK992">
        <v>2.3675350000000001E-2</v>
      </c>
      <c r="EL992">
        <v>3.296404E-2</v>
      </c>
      <c r="EM992">
        <v>4.3915540000000003E-2</v>
      </c>
      <c r="EN992">
        <v>4.2915420000000003E-2</v>
      </c>
      <c r="EO992">
        <v>2.4175289999999999E-2</v>
      </c>
      <c r="EP992">
        <v>2.464146E-2</v>
      </c>
      <c r="EQ992">
        <v>2.1843499999999998E-2</v>
      </c>
      <c r="ER992">
        <v>1.5099889999999999E-2</v>
      </c>
      <c r="ES992">
        <v>4.7517999999999996E-3</v>
      </c>
      <c r="ET992">
        <v>7.6410499999999999E-3</v>
      </c>
      <c r="EU992">
        <v>8.6291379999999997E-3</v>
      </c>
      <c r="EV992">
        <v>3.7892379999999999E-3</v>
      </c>
      <c r="EW992">
        <v>5.4106500000000004E-3</v>
      </c>
      <c r="EX992">
        <v>5.0048999999999996E-3</v>
      </c>
      <c r="EY992">
        <v>4.1918499999999996E-3</v>
      </c>
      <c r="EZ992">
        <v>6.0000380000000001E-3</v>
      </c>
      <c r="FA992">
        <v>3.598225E-3</v>
      </c>
      <c r="FB992">
        <v>1.2904380000000001E-3</v>
      </c>
      <c r="FC992">
        <v>1.297625E-3</v>
      </c>
      <c r="FD992">
        <v>6.8043750000000005E-4</v>
      </c>
      <c r="FE992">
        <v>5.019E-4</v>
      </c>
      <c r="FF992">
        <v>9.5121249999999995E-4</v>
      </c>
      <c r="FG992">
        <v>1.118738E-3</v>
      </c>
      <c r="FH992">
        <v>2.0801000000000001E-3</v>
      </c>
      <c r="FI992">
        <v>2.5983249999999999E-3</v>
      </c>
      <c r="FJ992">
        <v>4.4348629999999998E-3</v>
      </c>
      <c r="FK992">
        <v>6.8063749999999999E-3</v>
      </c>
      <c r="FL992">
        <v>6.7881369999999996E-3</v>
      </c>
      <c r="FM992">
        <v>9.3011380000000005E-3</v>
      </c>
      <c r="FN992">
        <v>7.7879749999999999E-3</v>
      </c>
      <c r="FO992">
        <v>1.3561399999999999E-2</v>
      </c>
      <c r="FP992">
        <v>1.1987090000000001E-2</v>
      </c>
      <c r="FQ992">
        <v>1.191596E-2</v>
      </c>
      <c r="FR992">
        <v>1.220137E-2</v>
      </c>
      <c r="FS992">
        <v>1.176455E-2</v>
      </c>
      <c r="FT992">
        <v>1.2651630000000001E-2</v>
      </c>
      <c r="FU992">
        <v>1.118796E-2</v>
      </c>
      <c r="FV992">
        <v>8.8924869999999993E-3</v>
      </c>
      <c r="FW992">
        <v>7.0410380000000003E-3</v>
      </c>
      <c r="FX992">
        <v>3.9757869999999997E-3</v>
      </c>
      <c r="FY992">
        <v>2.8364369999999998E-3</v>
      </c>
      <c r="FZ992">
        <v>2.5915619999999999E-3</v>
      </c>
      <c r="GA992">
        <v>3.0824619999999998E-3</v>
      </c>
      <c r="GB992">
        <v>3.3575380000000002E-3</v>
      </c>
      <c r="GC992">
        <v>2.2943120000000002E-3</v>
      </c>
      <c r="GD992">
        <v>1.350363E-3</v>
      </c>
      <c r="GE992">
        <v>2.1260250000000001E-3</v>
      </c>
      <c r="GF992">
        <v>1.745162E-3</v>
      </c>
      <c r="GG992">
        <v>2.3939870000000002E-3</v>
      </c>
      <c r="GH992">
        <v>1.9769129999999998E-3</v>
      </c>
      <c r="GI992">
        <v>1.667537E-3</v>
      </c>
      <c r="GJ992">
        <v>1.308275E-3</v>
      </c>
      <c r="GK992">
        <v>1.563088E-3</v>
      </c>
      <c r="GL992">
        <v>1.9580750000000001E-3</v>
      </c>
      <c r="GM992">
        <v>2.1887249999999999E-3</v>
      </c>
      <c r="GN992">
        <v>2.3345620000000001E-3</v>
      </c>
      <c r="GO992">
        <v>2.1581249999999999E-3</v>
      </c>
      <c r="GP992">
        <v>2.0508000000000002E-3</v>
      </c>
      <c r="GQ992">
        <v>1.36045E-3</v>
      </c>
      <c r="GR992">
        <v>1.621712E-3</v>
      </c>
      <c r="GS992">
        <v>1.1689999999999999E-3</v>
      </c>
      <c r="GT992">
        <v>1.5555499999999999E-3</v>
      </c>
      <c r="GU992">
        <v>2.183188E-3</v>
      </c>
      <c r="GV992">
        <v>3.048762E-3</v>
      </c>
      <c r="GW992">
        <v>2.714812E-3</v>
      </c>
      <c r="GX992">
        <v>2.5820750000000001E-3</v>
      </c>
      <c r="GY992">
        <v>1.73485E-3</v>
      </c>
      <c r="GZ992">
        <v>9.0372499999999997E-4</v>
      </c>
      <c r="HA992">
        <v>4.7229999999999999E-4</v>
      </c>
      <c r="HB992">
        <v>3.64275E-4</v>
      </c>
      <c r="HC992">
        <v>4.3227499999999998E-4</v>
      </c>
      <c r="HD992">
        <v>7.3169999999999995E-4</v>
      </c>
      <c r="HE992">
        <v>8.2822500000000003E-4</v>
      </c>
      <c r="HF992">
        <v>9.2802499999999997E-4</v>
      </c>
      <c r="HG992">
        <v>5.6133750000000003E-4</v>
      </c>
      <c r="HH992">
        <v>1.7837500000000001E-4</v>
      </c>
      <c r="HI992" s="1">
        <v>6.1375000000000001E-5</v>
      </c>
      <c r="HJ992" s="1">
        <v>5.9712500000000001E-5</v>
      </c>
      <c r="HK992" s="1">
        <v>4.9662500000000001E-5</v>
      </c>
      <c r="HL992" s="1">
        <v>5.82625E-5</v>
      </c>
      <c r="HM992" s="1">
        <v>5.1787499999999998E-5</v>
      </c>
      <c r="HN992" s="1">
        <v>8.6274999999999996E-5</v>
      </c>
      <c r="HO992" s="1">
        <v>7.9800000000000002E-5</v>
      </c>
      <c r="HP992">
        <v>2.4083749999999999E-4</v>
      </c>
      <c r="HQ992">
        <v>4.1245000000000002E-4</v>
      </c>
      <c r="HR992">
        <v>3.1930000000000001E-4</v>
      </c>
      <c r="HS992">
        <v>3.4533749999999998E-4</v>
      </c>
      <c r="HT992">
        <v>4.3994999999999999E-4</v>
      </c>
      <c r="HU992">
        <v>2.3436250000000001E-4</v>
      </c>
      <c r="HV992">
        <v>4.4612500000000002E-4</v>
      </c>
      <c r="HW992">
        <v>3.8929999999999998E-4</v>
      </c>
      <c r="HX992">
        <v>5.7486250000000005E-4</v>
      </c>
      <c r="HY992">
        <v>3.8460000000000002E-4</v>
      </c>
      <c r="HZ992">
        <v>1.483875E-4</v>
      </c>
      <c r="IA992">
        <v>1.5058749999999999E-4</v>
      </c>
      <c r="IB992">
        <v>1.6798750000000001E-4</v>
      </c>
      <c r="IC992">
        <v>1.9029999999999999E-4</v>
      </c>
      <c r="ID992">
        <v>3.0347499999999999E-4</v>
      </c>
      <c r="IE992">
        <v>1.649125E-4</v>
      </c>
      <c r="IF992">
        <v>2.0507500000000001E-4</v>
      </c>
      <c r="IG992">
        <v>2.2023750000000001E-4</v>
      </c>
      <c r="IH992">
        <v>1.5411250000000001E-4</v>
      </c>
      <c r="II992">
        <v>2.9488749999999998E-4</v>
      </c>
      <c r="IJ992">
        <v>2.7652500000000001E-4</v>
      </c>
      <c r="IK992">
        <v>1.8124999999999999E-4</v>
      </c>
      <c r="IL992">
        <v>1.6991249999999999E-4</v>
      </c>
      <c r="IM992">
        <v>1.4658750000000001E-4</v>
      </c>
      <c r="IN992">
        <v>1.8000000000000001E-4</v>
      </c>
      <c r="IO992">
        <v>1.4435000000000001E-4</v>
      </c>
      <c r="IP992">
        <v>1.9291250000000001E-4</v>
      </c>
      <c r="IQ992">
        <v>1.4679999999999999E-4</v>
      </c>
      <c r="IR992">
        <v>1.030375E-4</v>
      </c>
      <c r="IS992" s="1">
        <v>9.2150000000000004E-5</v>
      </c>
      <c r="IT992" s="1">
        <v>5.0887499999999997E-5</v>
      </c>
      <c r="IU992" s="1">
        <v>5.5775E-5</v>
      </c>
      <c r="IV992" s="1">
        <v>7.8487500000000004E-5</v>
      </c>
      <c r="IW992" s="1">
        <v>5.6875E-5</v>
      </c>
    </row>
    <row r="993" spans="1:257" x14ac:dyDescent="0.45">
      <c r="A993" t="s">
        <v>997</v>
      </c>
      <c r="B993">
        <v>1.5</v>
      </c>
      <c r="C993">
        <v>1.4414309999999999</v>
      </c>
      <c r="D993">
        <v>3.4</v>
      </c>
      <c r="E993">
        <v>3.199878</v>
      </c>
      <c r="F993">
        <v>150</v>
      </c>
      <c r="G993">
        <v>168.65809999999999</v>
      </c>
      <c r="H993">
        <v>2</v>
      </c>
      <c r="I993">
        <v>1.649607</v>
      </c>
      <c r="J993">
        <v>0.59875199999999995</v>
      </c>
      <c r="K993">
        <v>0.59973520000000002</v>
      </c>
      <c r="L993">
        <v>0.59853529999999999</v>
      </c>
      <c r="M993">
        <v>0.5976494</v>
      </c>
      <c r="N993">
        <v>0.59762700000000002</v>
      </c>
      <c r="O993">
        <v>0.59705779999999997</v>
      </c>
      <c r="P993">
        <v>0.59631639999999997</v>
      </c>
      <c r="Q993">
        <v>0.59490030000000005</v>
      </c>
      <c r="R993">
        <v>0.59564059999999996</v>
      </c>
      <c r="S993">
        <v>0.59541140000000004</v>
      </c>
      <c r="T993">
        <v>0.59494610000000003</v>
      </c>
      <c r="U993">
        <v>0.59488070000000004</v>
      </c>
      <c r="V993">
        <v>0.59417350000000002</v>
      </c>
      <c r="W993">
        <v>0.59329670000000001</v>
      </c>
      <c r="X993">
        <v>0.59285319999999997</v>
      </c>
      <c r="Y993">
        <v>0.59342419999999996</v>
      </c>
      <c r="Z993">
        <v>0.59111270000000005</v>
      </c>
      <c r="AA993">
        <v>0.59073279999999995</v>
      </c>
      <c r="AB993">
        <v>0.59131069999999997</v>
      </c>
      <c r="AC993">
        <v>0.59018289999999995</v>
      </c>
      <c r="AD993">
        <v>0.58979360000000003</v>
      </c>
      <c r="AE993">
        <v>0.58852640000000001</v>
      </c>
      <c r="AF993">
        <v>0.58671819999999997</v>
      </c>
      <c r="AG993">
        <v>0.58823610000000004</v>
      </c>
      <c r="AH993">
        <v>0.58598760000000005</v>
      </c>
      <c r="AI993">
        <v>0.58661859999999999</v>
      </c>
      <c r="AJ993">
        <v>0.58544660000000004</v>
      </c>
      <c r="AK993">
        <v>0.58439569999999996</v>
      </c>
      <c r="AL993">
        <v>0.58416679999999999</v>
      </c>
      <c r="AM993">
        <v>0.58324690000000001</v>
      </c>
      <c r="AN993">
        <v>0.58267740000000001</v>
      </c>
      <c r="AO993">
        <v>0.58189709999999994</v>
      </c>
      <c r="AP993">
        <v>0.58032950000000005</v>
      </c>
      <c r="AQ993">
        <v>0.57769859999999995</v>
      </c>
      <c r="AR993">
        <v>0.57727170000000005</v>
      </c>
      <c r="AS993">
        <v>0.57691619999999999</v>
      </c>
      <c r="AT993">
        <v>0.57727309999999998</v>
      </c>
      <c r="AU993">
        <v>0.57722249999999997</v>
      </c>
      <c r="AV993">
        <v>0.57643940000000005</v>
      </c>
      <c r="AW993">
        <v>0.5761328</v>
      </c>
      <c r="AX993">
        <v>0.57451989999999997</v>
      </c>
      <c r="AY993">
        <v>0.57174789999999998</v>
      </c>
      <c r="AZ993">
        <v>0.57143809999999995</v>
      </c>
      <c r="BA993">
        <v>0.57070350000000003</v>
      </c>
      <c r="BB993">
        <v>0.57029289999999999</v>
      </c>
      <c r="BC993">
        <v>0.57090850000000004</v>
      </c>
      <c r="BD993">
        <v>0.56965869999999996</v>
      </c>
      <c r="BE993">
        <v>0.56774150000000001</v>
      </c>
      <c r="BF993">
        <v>0.56495220000000002</v>
      </c>
      <c r="BG993">
        <v>0.5641041</v>
      </c>
      <c r="BH993">
        <v>0.56607030000000003</v>
      </c>
      <c r="BI993">
        <v>0.56607459999999998</v>
      </c>
      <c r="BJ993">
        <v>0.56639779999999995</v>
      </c>
      <c r="BK993">
        <v>0.56421900000000003</v>
      </c>
      <c r="BL993">
        <v>0.56019819999999998</v>
      </c>
      <c r="BM993">
        <v>0.55936240000000004</v>
      </c>
      <c r="BN993">
        <v>0.55858929999999996</v>
      </c>
      <c r="BO993">
        <v>0.55727749999999998</v>
      </c>
      <c r="BP993">
        <v>0.55721509999999996</v>
      </c>
      <c r="BQ993">
        <v>0.5566065</v>
      </c>
      <c r="BR993">
        <v>0.55689429999999995</v>
      </c>
      <c r="BS993">
        <v>0.55355169999999998</v>
      </c>
      <c r="BT993">
        <v>0.55287010000000003</v>
      </c>
      <c r="BU993">
        <v>0.55105510000000002</v>
      </c>
      <c r="BV993">
        <v>0.54671769999999997</v>
      </c>
      <c r="BW993">
        <v>0.54117249999999995</v>
      </c>
      <c r="BX993">
        <v>0.54830920000000005</v>
      </c>
      <c r="BY993">
        <v>0.54721430000000004</v>
      </c>
      <c r="BZ993">
        <v>0.54658810000000002</v>
      </c>
      <c r="CA993">
        <v>0.54607810000000001</v>
      </c>
      <c r="CB993">
        <v>0.54482819999999998</v>
      </c>
      <c r="CC993">
        <v>0.53934170000000003</v>
      </c>
      <c r="CD993">
        <v>0.53776469999999998</v>
      </c>
      <c r="CE993">
        <v>0.53626359999999995</v>
      </c>
      <c r="CF993">
        <v>0.53518089999999996</v>
      </c>
      <c r="CG993">
        <v>0.54010360000000002</v>
      </c>
      <c r="CH993">
        <v>0.53755350000000002</v>
      </c>
      <c r="CI993">
        <v>0.53390870000000001</v>
      </c>
      <c r="CJ993">
        <v>0.53488089999999999</v>
      </c>
      <c r="CK993">
        <v>0.53398749999999995</v>
      </c>
      <c r="CL993">
        <v>0.53246859999999996</v>
      </c>
      <c r="CM993">
        <v>0.53173539999999997</v>
      </c>
      <c r="CN993">
        <v>0.5283137</v>
      </c>
      <c r="CO993">
        <v>0.52293849999999997</v>
      </c>
      <c r="CP993">
        <v>0.51388239999999996</v>
      </c>
      <c r="CQ993">
        <v>0.49664530000000001</v>
      </c>
      <c r="CR993">
        <v>0.50503419999999999</v>
      </c>
      <c r="CS993">
        <v>0.52292649999999996</v>
      </c>
      <c r="CT993">
        <v>0.52617539999999996</v>
      </c>
      <c r="CU993">
        <v>0.52415259999999997</v>
      </c>
      <c r="CV993">
        <v>0.522702</v>
      </c>
      <c r="CW993">
        <v>0.52198489999999997</v>
      </c>
      <c r="CX993">
        <v>0.52054339999999999</v>
      </c>
      <c r="CY993">
        <v>0.5177929</v>
      </c>
      <c r="CZ993">
        <v>0.51179960000000002</v>
      </c>
      <c r="DA993">
        <v>0.50719420000000004</v>
      </c>
      <c r="DB993">
        <v>0.50704400000000005</v>
      </c>
      <c r="DC993">
        <v>0.50136230000000004</v>
      </c>
      <c r="DD993">
        <v>0.50430889999999995</v>
      </c>
      <c r="DE993">
        <v>0.51044659999999997</v>
      </c>
      <c r="DF993">
        <v>0.51110480000000003</v>
      </c>
      <c r="DG993">
        <v>0.5110884</v>
      </c>
      <c r="DH993">
        <v>0.50840810000000003</v>
      </c>
      <c r="DI993">
        <v>0.50269719999999996</v>
      </c>
      <c r="DJ993">
        <v>0.49624380000000001</v>
      </c>
      <c r="DK993">
        <v>0.49553429999999998</v>
      </c>
      <c r="DL993">
        <v>0.49645489999999998</v>
      </c>
      <c r="DM993">
        <v>0.49661139999999998</v>
      </c>
      <c r="DN993">
        <v>0.49495860000000003</v>
      </c>
      <c r="DO993">
        <v>0.4894173</v>
      </c>
      <c r="DP993">
        <v>0.47673280000000001</v>
      </c>
      <c r="DQ993">
        <v>0.44772689999999998</v>
      </c>
      <c r="DR993">
        <v>0.42281429999999998</v>
      </c>
      <c r="DS993">
        <v>0.41296490000000002</v>
      </c>
      <c r="DT993">
        <v>0.44586399999999998</v>
      </c>
      <c r="DU993">
        <v>0.47759390000000002</v>
      </c>
      <c r="DV993">
        <v>0.48777419999999999</v>
      </c>
      <c r="DW993">
        <v>0.48873070000000002</v>
      </c>
      <c r="DX993">
        <v>0.48824980000000001</v>
      </c>
      <c r="DY993">
        <v>0.48567060000000001</v>
      </c>
      <c r="DZ993">
        <v>0.48312620000000001</v>
      </c>
      <c r="EA993">
        <v>0.47966530000000002</v>
      </c>
      <c r="EB993">
        <v>0.4783096</v>
      </c>
      <c r="EC993">
        <v>0.47729359999999998</v>
      </c>
      <c r="ED993">
        <v>0.47204459999999998</v>
      </c>
      <c r="EE993">
        <v>0.46542899999999998</v>
      </c>
      <c r="EF993">
        <v>0.46091270000000001</v>
      </c>
      <c r="EG993">
        <v>0.45827119999999999</v>
      </c>
      <c r="EH993">
        <v>0.45261030000000002</v>
      </c>
      <c r="EI993">
        <v>0.44556689999999999</v>
      </c>
      <c r="EJ993">
        <v>0.44259690000000002</v>
      </c>
      <c r="EK993">
        <v>0.45221119999999998</v>
      </c>
      <c r="EL993">
        <v>0.46291379999999999</v>
      </c>
      <c r="EM993">
        <v>0.46746989999999999</v>
      </c>
      <c r="EN993">
        <v>0.465055</v>
      </c>
      <c r="EO993">
        <v>0.45705839999999998</v>
      </c>
      <c r="EP993">
        <v>0.45612180000000002</v>
      </c>
      <c r="EQ993">
        <v>0.45864559999999999</v>
      </c>
      <c r="ER993">
        <v>0.46075680000000002</v>
      </c>
      <c r="ES993">
        <v>0.45984730000000001</v>
      </c>
      <c r="ET993">
        <v>0.45155380000000001</v>
      </c>
      <c r="EU993">
        <v>0.43739709999999998</v>
      </c>
      <c r="EV993">
        <v>0.41884179999999999</v>
      </c>
      <c r="EW993">
        <v>0.42034050000000001</v>
      </c>
      <c r="EX993">
        <v>0.4338668</v>
      </c>
      <c r="EY993">
        <v>0.44295570000000001</v>
      </c>
      <c r="EZ993">
        <v>0.4464321</v>
      </c>
      <c r="FA993">
        <v>0.4305216</v>
      </c>
      <c r="FB993">
        <v>0.3807835</v>
      </c>
      <c r="FC993">
        <v>0.34751019999999999</v>
      </c>
      <c r="FD993">
        <v>0.3178571</v>
      </c>
      <c r="FE993">
        <v>0.27492879999999997</v>
      </c>
      <c r="FF993">
        <v>0.30512460000000002</v>
      </c>
      <c r="FG993">
        <v>0.34689039999999999</v>
      </c>
      <c r="FH993">
        <v>0.383907</v>
      </c>
      <c r="FI993">
        <v>0.4153191</v>
      </c>
      <c r="FJ993">
        <v>0.44357790000000002</v>
      </c>
      <c r="FK993">
        <v>0.45506780000000002</v>
      </c>
      <c r="FL993">
        <v>0.45658359999999998</v>
      </c>
      <c r="FM993">
        <v>0.45586880000000002</v>
      </c>
      <c r="FN993">
        <v>0.45544679999999998</v>
      </c>
      <c r="FO993">
        <v>0.45438709999999999</v>
      </c>
      <c r="FP993">
        <v>0.45033010000000001</v>
      </c>
      <c r="FQ993">
        <v>0.44279649999999998</v>
      </c>
      <c r="FR993">
        <v>0.43616369999999999</v>
      </c>
      <c r="FS993">
        <v>0.43348370000000003</v>
      </c>
      <c r="FT993">
        <v>0.43445030000000001</v>
      </c>
      <c r="FU993">
        <v>0.43135970000000001</v>
      </c>
      <c r="FV993">
        <v>0.42147560000000001</v>
      </c>
      <c r="FW993">
        <v>0.41308650000000002</v>
      </c>
      <c r="FX993">
        <v>0.39329900000000001</v>
      </c>
      <c r="FY993">
        <v>0.37511610000000001</v>
      </c>
      <c r="FZ993">
        <v>0.38278659999999998</v>
      </c>
      <c r="GA993">
        <v>0.39017619999999997</v>
      </c>
      <c r="GB993">
        <v>0.38785960000000003</v>
      </c>
      <c r="GC993">
        <v>0.3720386</v>
      </c>
      <c r="GD993">
        <v>0.36415160000000002</v>
      </c>
      <c r="GE993">
        <v>0.36838090000000001</v>
      </c>
      <c r="GF993">
        <v>0.37976219999999999</v>
      </c>
      <c r="GG993">
        <v>0.3910614</v>
      </c>
      <c r="GH993">
        <v>0.40421449999999998</v>
      </c>
      <c r="GI993">
        <v>0.41026610000000002</v>
      </c>
      <c r="GJ993">
        <v>0.42309989999999997</v>
      </c>
      <c r="GK993">
        <v>0.43110419999999999</v>
      </c>
      <c r="GL993">
        <v>0.43630730000000001</v>
      </c>
      <c r="GM993">
        <v>0.43892490000000001</v>
      </c>
      <c r="GN993">
        <v>0.44019449999999999</v>
      </c>
      <c r="GO993">
        <v>0.44137599999999999</v>
      </c>
      <c r="GP993">
        <v>0.442417</v>
      </c>
      <c r="GQ993">
        <v>0.4370617</v>
      </c>
      <c r="GR993">
        <v>0.41190880000000002</v>
      </c>
      <c r="GS993">
        <v>0.38329360000000001</v>
      </c>
      <c r="GT993">
        <v>0.3739594</v>
      </c>
      <c r="GU993">
        <v>0.39132519999999998</v>
      </c>
      <c r="GV993">
        <v>0.40550389999999997</v>
      </c>
      <c r="GW993">
        <v>0.40545999999999999</v>
      </c>
      <c r="GX993">
        <v>0.38655780000000001</v>
      </c>
      <c r="GY993">
        <v>0.36027290000000001</v>
      </c>
      <c r="GZ993">
        <v>0.31959989999999999</v>
      </c>
      <c r="HA993">
        <v>0.27832220000000002</v>
      </c>
      <c r="HB993">
        <v>0.25674330000000001</v>
      </c>
      <c r="HC993">
        <v>0.2717251</v>
      </c>
      <c r="HD993">
        <v>0.31081829999999999</v>
      </c>
      <c r="HE993">
        <v>0.31316139999999998</v>
      </c>
      <c r="HF993">
        <v>0.33951439999999999</v>
      </c>
      <c r="HG993">
        <v>0.31281779999999998</v>
      </c>
      <c r="HH993">
        <v>0.20044919999999999</v>
      </c>
      <c r="HI993">
        <v>9.9551990000000007E-2</v>
      </c>
      <c r="HJ993">
        <v>9.2819600000000002E-2</v>
      </c>
      <c r="HK993">
        <v>8.1028719999999999E-2</v>
      </c>
      <c r="HL993">
        <v>0.1067234</v>
      </c>
      <c r="HM993">
        <v>9.278256E-2</v>
      </c>
      <c r="HN993">
        <v>0.1465786</v>
      </c>
      <c r="HO993">
        <v>0.18527379999999999</v>
      </c>
      <c r="HP993">
        <v>0.25234909999999999</v>
      </c>
      <c r="HQ993">
        <v>0.3038865</v>
      </c>
      <c r="HR993">
        <v>0.31635210000000002</v>
      </c>
      <c r="HS993">
        <v>0.35015400000000002</v>
      </c>
      <c r="HT993">
        <v>0.35066599999999998</v>
      </c>
      <c r="HU993">
        <v>0.35899890000000001</v>
      </c>
      <c r="HV993">
        <v>0.37255929999999998</v>
      </c>
      <c r="HW993">
        <v>0.33082600000000001</v>
      </c>
      <c r="HX993">
        <v>0.36165829999999999</v>
      </c>
      <c r="HY993">
        <v>0.36765130000000001</v>
      </c>
      <c r="HZ993">
        <v>0.32879589999999997</v>
      </c>
      <c r="IA993">
        <v>0.37383129999999998</v>
      </c>
      <c r="IB993">
        <v>0.3797085</v>
      </c>
      <c r="IC993">
        <v>0.33249889999999999</v>
      </c>
      <c r="ID993">
        <v>0.39915279999999997</v>
      </c>
      <c r="IE993">
        <v>0.39889219999999997</v>
      </c>
      <c r="IF993">
        <v>0.38158310000000001</v>
      </c>
      <c r="IG993">
        <v>0.39073289999999999</v>
      </c>
      <c r="IH993">
        <v>0.39765889999999998</v>
      </c>
      <c r="II993">
        <v>0.39033380000000001</v>
      </c>
      <c r="IJ993">
        <v>0.37970599999999999</v>
      </c>
      <c r="IK993">
        <v>0.34660479999999999</v>
      </c>
      <c r="IL993">
        <v>0.30547849999999999</v>
      </c>
      <c r="IM993">
        <v>0.2681888</v>
      </c>
      <c r="IN993">
        <v>0.25821620000000001</v>
      </c>
      <c r="IO993">
        <v>0.27662350000000002</v>
      </c>
      <c r="IP993">
        <v>0.28410069999999998</v>
      </c>
      <c r="IQ993">
        <v>0.26852009999999998</v>
      </c>
      <c r="IR993">
        <v>0.22967090000000001</v>
      </c>
      <c r="IS993">
        <v>0.1734598</v>
      </c>
      <c r="IT993">
        <v>0.1598503</v>
      </c>
      <c r="IU993">
        <v>0.1421598</v>
      </c>
      <c r="IV993">
        <v>0.18644910000000001</v>
      </c>
      <c r="IW993">
        <v>0.13738210000000001</v>
      </c>
    </row>
    <row r="994" spans="1:257" x14ac:dyDescent="0.45">
      <c r="A994" t="s">
        <v>998</v>
      </c>
      <c r="B994">
        <v>2</v>
      </c>
      <c r="C994">
        <v>1.9976989999999999</v>
      </c>
      <c r="D994">
        <v>2.7</v>
      </c>
      <c r="E994">
        <v>2.6635339999999998</v>
      </c>
      <c r="F994">
        <v>230</v>
      </c>
      <c r="G994">
        <v>231.05410000000001</v>
      </c>
      <c r="H994">
        <v>8</v>
      </c>
      <c r="I994">
        <v>8.5185130000000004</v>
      </c>
      <c r="J994">
        <v>0.69147199999999998</v>
      </c>
      <c r="K994">
        <v>0.69288590000000005</v>
      </c>
      <c r="L994">
        <v>0.69428789999999996</v>
      </c>
      <c r="M994">
        <v>0.69567659999999998</v>
      </c>
      <c r="N994">
        <v>0.69701449999999998</v>
      </c>
      <c r="O994">
        <v>0.69839759999999995</v>
      </c>
      <c r="P994">
        <v>0.69975149999999997</v>
      </c>
      <c r="Q994">
        <v>0.7010885</v>
      </c>
      <c r="R994">
        <v>0.70240270000000005</v>
      </c>
      <c r="S994">
        <v>0.70355040000000002</v>
      </c>
      <c r="T994">
        <v>0.70494950000000001</v>
      </c>
      <c r="U994">
        <v>0.70631849999999996</v>
      </c>
      <c r="V994">
        <v>0.70759830000000001</v>
      </c>
      <c r="W994">
        <v>0.70888410000000002</v>
      </c>
      <c r="X994">
        <v>0.71014679999999997</v>
      </c>
      <c r="Y994">
        <v>0.71140490000000001</v>
      </c>
      <c r="Z994">
        <v>0.712669</v>
      </c>
      <c r="AA994">
        <v>0.71389849999999999</v>
      </c>
      <c r="AB994">
        <v>0.71499509999999999</v>
      </c>
      <c r="AC994">
        <v>0.70979000000000003</v>
      </c>
      <c r="AD994">
        <v>0.6977544</v>
      </c>
      <c r="AE994">
        <v>0.71480290000000002</v>
      </c>
      <c r="AF994">
        <v>0.71792129999999998</v>
      </c>
      <c r="AG994">
        <v>0.71679999999999999</v>
      </c>
      <c r="AH994">
        <v>0.70976269999999997</v>
      </c>
      <c r="AI994">
        <v>0.69847269999999995</v>
      </c>
      <c r="AJ994">
        <v>0.68954219999999999</v>
      </c>
      <c r="AK994">
        <v>0.65961270000000005</v>
      </c>
      <c r="AL994">
        <v>0.69159809999999999</v>
      </c>
      <c r="AM994">
        <v>0.71187599999999995</v>
      </c>
      <c r="AN994">
        <v>0.70336149999999997</v>
      </c>
      <c r="AO994">
        <v>0.6966367</v>
      </c>
      <c r="AP994">
        <v>0.68612779999999995</v>
      </c>
      <c r="AQ994">
        <v>0.66247619999999996</v>
      </c>
      <c r="AR994">
        <v>0.6670528</v>
      </c>
      <c r="AS994">
        <v>0.66131090000000003</v>
      </c>
      <c r="AT994">
        <v>0.68173050000000002</v>
      </c>
      <c r="AU994">
        <v>0.66566930000000002</v>
      </c>
      <c r="AV994">
        <v>0.6906352</v>
      </c>
      <c r="AW994">
        <v>0.64434250000000004</v>
      </c>
      <c r="AX994">
        <v>0.58199590000000001</v>
      </c>
      <c r="AY994">
        <v>0.58974470000000001</v>
      </c>
      <c r="AZ994">
        <v>0.56244260000000001</v>
      </c>
      <c r="BA994">
        <v>0.57786839999999995</v>
      </c>
      <c r="BB994">
        <v>0.57484679999999999</v>
      </c>
      <c r="BC994">
        <v>0.53667149999999997</v>
      </c>
      <c r="BD994">
        <v>0.60639500000000002</v>
      </c>
      <c r="BE994">
        <v>0.60179609999999994</v>
      </c>
      <c r="BF994">
        <v>0.60253080000000003</v>
      </c>
      <c r="BG994">
        <v>0.5030232</v>
      </c>
      <c r="BH994">
        <v>0.54569330000000005</v>
      </c>
      <c r="BI994">
        <v>0.55214249999999998</v>
      </c>
      <c r="BJ994">
        <v>0.59525799999999995</v>
      </c>
      <c r="BK994">
        <v>0.56950330000000005</v>
      </c>
      <c r="BL994">
        <v>0.54278950000000004</v>
      </c>
      <c r="BM994">
        <v>0.54438810000000004</v>
      </c>
      <c r="BN994">
        <v>0.58272979999999996</v>
      </c>
      <c r="BO994">
        <v>0.60344679999999995</v>
      </c>
      <c r="BP994">
        <v>0.52707110000000001</v>
      </c>
      <c r="BQ994">
        <v>0.437054</v>
      </c>
      <c r="BR994">
        <v>0.43751839999999997</v>
      </c>
      <c r="BS994">
        <v>0.4479728</v>
      </c>
      <c r="BT994">
        <v>0.47020820000000002</v>
      </c>
      <c r="BU994">
        <v>0.47458719999999999</v>
      </c>
      <c r="BV994">
        <v>0.39215660000000002</v>
      </c>
      <c r="BW994">
        <v>0.35993219999999998</v>
      </c>
      <c r="BX994">
        <v>0.41628150000000003</v>
      </c>
      <c r="BY994">
        <v>0.43280570000000002</v>
      </c>
      <c r="BZ994">
        <v>0.42572900000000002</v>
      </c>
      <c r="CA994">
        <v>0.45711190000000002</v>
      </c>
      <c r="CB994">
        <v>0.39953519999999998</v>
      </c>
      <c r="CC994">
        <v>0.36547000000000002</v>
      </c>
      <c r="CD994">
        <v>0.37265880000000001</v>
      </c>
      <c r="CE994">
        <v>0.35095929999999997</v>
      </c>
      <c r="CF994">
        <v>0.3652204</v>
      </c>
      <c r="CG994">
        <v>0.37449120000000002</v>
      </c>
      <c r="CH994">
        <v>0.43839220000000001</v>
      </c>
      <c r="CI994">
        <v>0.45433129999999999</v>
      </c>
      <c r="CJ994">
        <v>0.40459440000000002</v>
      </c>
      <c r="CK994">
        <v>0.4192129</v>
      </c>
      <c r="CL994">
        <v>0.40133629999999998</v>
      </c>
      <c r="CM994">
        <v>0.387571</v>
      </c>
      <c r="CN994">
        <v>0.36865049999999999</v>
      </c>
      <c r="CO994">
        <v>0.34635749999999998</v>
      </c>
      <c r="CP994">
        <v>0.31421060000000001</v>
      </c>
      <c r="CQ994">
        <v>0.28084809999999999</v>
      </c>
      <c r="CR994">
        <v>0.298458</v>
      </c>
      <c r="CS994">
        <v>0.33067570000000002</v>
      </c>
      <c r="CT994">
        <v>0.35576819999999998</v>
      </c>
      <c r="CU994">
        <v>0.35791190000000001</v>
      </c>
      <c r="CV994">
        <v>0.34662320000000002</v>
      </c>
      <c r="CW994">
        <v>0.37585659999999999</v>
      </c>
      <c r="CX994">
        <v>0.38019140000000001</v>
      </c>
      <c r="CY994">
        <v>0.36778880000000003</v>
      </c>
      <c r="CZ994">
        <v>0.32936300000000002</v>
      </c>
      <c r="DA994">
        <v>0.2910122</v>
      </c>
      <c r="DB994">
        <v>0.3120465</v>
      </c>
      <c r="DC994">
        <v>0.29271019999999998</v>
      </c>
      <c r="DD994">
        <v>0.30441030000000002</v>
      </c>
      <c r="DE994">
        <v>0.31303530000000002</v>
      </c>
      <c r="DF994">
        <v>0.30364150000000001</v>
      </c>
      <c r="DG994">
        <v>0.31518859999999999</v>
      </c>
      <c r="DH994">
        <v>0.27746710000000002</v>
      </c>
      <c r="DI994">
        <v>0.27876960000000001</v>
      </c>
      <c r="DJ994">
        <v>0.26999529999999999</v>
      </c>
      <c r="DK994">
        <v>0.28266180000000002</v>
      </c>
      <c r="DL994">
        <v>0.27683649999999999</v>
      </c>
      <c r="DM994">
        <v>0.29645060000000001</v>
      </c>
      <c r="DN994">
        <v>0.30012640000000002</v>
      </c>
      <c r="DO994">
        <v>0.30291800000000002</v>
      </c>
      <c r="DP994">
        <v>0.28510550000000001</v>
      </c>
      <c r="DQ994">
        <v>0.2563513</v>
      </c>
      <c r="DR994">
        <v>0.2415668</v>
      </c>
      <c r="DS994">
        <v>0.2367195</v>
      </c>
      <c r="DT994">
        <v>0.25707780000000002</v>
      </c>
      <c r="DU994">
        <v>0.285968</v>
      </c>
      <c r="DV994">
        <v>0.30796839999999998</v>
      </c>
      <c r="DW994">
        <v>0.29419299999999998</v>
      </c>
      <c r="DX994">
        <v>0.30865579999999998</v>
      </c>
      <c r="DY994">
        <v>0.27715269999999997</v>
      </c>
      <c r="DZ994">
        <v>0.28529110000000002</v>
      </c>
      <c r="EA994">
        <v>0.27983659999999999</v>
      </c>
      <c r="EB994">
        <v>0.26913490000000001</v>
      </c>
      <c r="EC994">
        <v>0.27185009999999998</v>
      </c>
      <c r="ED994">
        <v>0.2641037</v>
      </c>
      <c r="EE994">
        <v>0.27224759999999998</v>
      </c>
      <c r="EF994">
        <v>0.26390059999999999</v>
      </c>
      <c r="EG994">
        <v>0.26862350000000002</v>
      </c>
      <c r="EH994">
        <v>0.26539940000000001</v>
      </c>
      <c r="EI994">
        <v>0.2649938</v>
      </c>
      <c r="EJ994">
        <v>0.26038499999999998</v>
      </c>
      <c r="EK994">
        <v>0.27151259999999999</v>
      </c>
      <c r="EL994">
        <v>0.2864604</v>
      </c>
      <c r="EM994">
        <v>0.29995169999999999</v>
      </c>
      <c r="EN994">
        <v>0.30253930000000001</v>
      </c>
      <c r="EO994">
        <v>0.27358060000000001</v>
      </c>
      <c r="EP994">
        <v>0.27397549999999998</v>
      </c>
      <c r="EQ994">
        <v>0.27814329999999998</v>
      </c>
      <c r="ER994">
        <v>0.26727380000000001</v>
      </c>
      <c r="ES994">
        <v>0.26227289999999998</v>
      </c>
      <c r="ET994">
        <v>0.2624438</v>
      </c>
      <c r="EU994">
        <v>0.25769510000000001</v>
      </c>
      <c r="EV994">
        <v>0.24042160000000001</v>
      </c>
      <c r="EW994">
        <v>0.2475453</v>
      </c>
      <c r="EX994">
        <v>0.25288860000000002</v>
      </c>
      <c r="EY994">
        <v>0.25127189999999999</v>
      </c>
      <c r="EZ994">
        <v>0.26077679999999998</v>
      </c>
      <c r="FA994">
        <v>0.24467469999999999</v>
      </c>
      <c r="FB994">
        <v>0.2104068</v>
      </c>
      <c r="FC994">
        <v>0.1957149</v>
      </c>
      <c r="FD994">
        <v>0.15604270000000001</v>
      </c>
      <c r="FE994">
        <v>0.1074513</v>
      </c>
      <c r="FF994">
        <v>0.1627468</v>
      </c>
      <c r="FG994">
        <v>0.18366950000000001</v>
      </c>
      <c r="FH994">
        <v>0.2069397</v>
      </c>
      <c r="FI994">
        <v>0.2437183</v>
      </c>
      <c r="FJ994">
        <v>0.25635259999999999</v>
      </c>
      <c r="FK994">
        <v>0.26613809999999999</v>
      </c>
      <c r="FL994">
        <v>0.2656095</v>
      </c>
      <c r="FM994">
        <v>0.27015420000000001</v>
      </c>
      <c r="FN994">
        <v>0.26628109999999999</v>
      </c>
      <c r="FO994">
        <v>0.27491080000000001</v>
      </c>
      <c r="FP994">
        <v>0.26651750000000002</v>
      </c>
      <c r="FQ994">
        <v>0.26405309999999999</v>
      </c>
      <c r="FR994">
        <v>0.26042310000000002</v>
      </c>
      <c r="FS994">
        <v>0.25819370000000003</v>
      </c>
      <c r="FT994">
        <v>0.25895760000000001</v>
      </c>
      <c r="FU994">
        <v>0.25657350000000001</v>
      </c>
      <c r="FV994">
        <v>0.25043029999999999</v>
      </c>
      <c r="FW994">
        <v>0.2456161</v>
      </c>
      <c r="FX994">
        <v>0.23384569999999999</v>
      </c>
      <c r="FY994">
        <v>0.22321160000000001</v>
      </c>
      <c r="FZ994">
        <v>0.2277796</v>
      </c>
      <c r="GA994">
        <v>0.23294609999999999</v>
      </c>
      <c r="GB994">
        <v>0.23168130000000001</v>
      </c>
      <c r="GC994">
        <v>0.22140370000000001</v>
      </c>
      <c r="GD994">
        <v>0.1927875</v>
      </c>
      <c r="GE994">
        <v>0.21992500000000001</v>
      </c>
      <c r="GF994">
        <v>0.20010639999999999</v>
      </c>
      <c r="GG994">
        <v>0.22687940000000001</v>
      </c>
      <c r="GH994">
        <v>0.22967280000000001</v>
      </c>
      <c r="GI994">
        <v>0.24364739999999999</v>
      </c>
      <c r="GJ994">
        <v>0.23628450000000001</v>
      </c>
      <c r="GK994">
        <v>0.22352420000000001</v>
      </c>
      <c r="GL994">
        <v>0.25427240000000001</v>
      </c>
      <c r="GM994">
        <v>0.25607020000000003</v>
      </c>
      <c r="GN994">
        <v>0.25455149999999999</v>
      </c>
      <c r="GO994">
        <v>0.25653009999999998</v>
      </c>
      <c r="GP994">
        <v>0.25827090000000003</v>
      </c>
      <c r="GQ994">
        <v>0.21221090000000001</v>
      </c>
      <c r="GR994">
        <v>0.2444733</v>
      </c>
      <c r="GS994">
        <v>0.21981200000000001</v>
      </c>
      <c r="GT994">
        <v>0.22470270000000001</v>
      </c>
      <c r="GU994">
        <v>0.23555960000000001</v>
      </c>
      <c r="GV994">
        <v>0.24312010000000001</v>
      </c>
      <c r="GW994">
        <v>0.2426796</v>
      </c>
      <c r="GX994">
        <v>0.2315258</v>
      </c>
      <c r="GY994">
        <v>0.21537909999999999</v>
      </c>
      <c r="GZ994">
        <v>0.18249480000000001</v>
      </c>
      <c r="HA994">
        <v>0.14179820000000001</v>
      </c>
      <c r="HB994">
        <v>0.12057669999999999</v>
      </c>
      <c r="HC994">
        <v>0.1325084</v>
      </c>
      <c r="HD994">
        <v>0.17399490000000001</v>
      </c>
      <c r="HE994">
        <v>0.17508660000000001</v>
      </c>
      <c r="HF994">
        <v>0.1910367</v>
      </c>
      <c r="HG994">
        <v>0.16809730000000001</v>
      </c>
      <c r="HH994">
        <v>7.2130529999999998E-2</v>
      </c>
      <c r="HI994">
        <v>1.5660779999999999E-2</v>
      </c>
      <c r="HJ994">
        <v>1.6444279999999999E-2</v>
      </c>
      <c r="HK994">
        <v>1.097563E-2</v>
      </c>
      <c r="HL994">
        <v>1.7777609999999999E-2</v>
      </c>
      <c r="HM994">
        <v>1.3542200000000001E-2</v>
      </c>
      <c r="HN994">
        <v>3.3751320000000001E-2</v>
      </c>
      <c r="HO994">
        <v>4.8605049999999997E-2</v>
      </c>
      <c r="HP994">
        <v>0.1151046</v>
      </c>
      <c r="HQ994">
        <v>0.1672437</v>
      </c>
      <c r="HR994">
        <v>0.13950989999999999</v>
      </c>
      <c r="HS994">
        <v>0.17889559999999999</v>
      </c>
      <c r="HT994">
        <v>0.19633970000000001</v>
      </c>
      <c r="HU994">
        <v>0.18593670000000001</v>
      </c>
      <c r="HV994">
        <v>0.19443060000000001</v>
      </c>
      <c r="HW994">
        <v>0.16659550000000001</v>
      </c>
      <c r="HX994">
        <v>0.22765869999999999</v>
      </c>
      <c r="HY994">
        <v>0.22206000000000001</v>
      </c>
      <c r="HZ994">
        <v>0.155945</v>
      </c>
      <c r="IA994">
        <v>0.18612819999999999</v>
      </c>
      <c r="IB994">
        <v>0.1989023</v>
      </c>
      <c r="IC994">
        <v>0.163801</v>
      </c>
      <c r="ID994">
        <v>0.21187819999999999</v>
      </c>
      <c r="IE994">
        <v>0.16667470000000001</v>
      </c>
      <c r="IF994">
        <v>0.1770446</v>
      </c>
      <c r="IG994">
        <v>0.1984881</v>
      </c>
      <c r="IH994">
        <v>0.1946426</v>
      </c>
      <c r="II994">
        <v>0.21251729999999999</v>
      </c>
      <c r="IJ994">
        <v>0.19467039999999999</v>
      </c>
      <c r="IK994">
        <v>0.17197000000000001</v>
      </c>
      <c r="IL994">
        <v>0.1479491</v>
      </c>
      <c r="IM994">
        <v>0.13039039999999999</v>
      </c>
      <c r="IN994">
        <v>0.1186343</v>
      </c>
      <c r="IO994">
        <v>0.12579309999999999</v>
      </c>
      <c r="IP994">
        <v>0.14264370000000001</v>
      </c>
      <c r="IQ994">
        <v>0.12371550000000001</v>
      </c>
      <c r="IR994">
        <v>8.9590039999999996E-2</v>
      </c>
      <c r="IS994">
        <v>6.2504790000000005E-2</v>
      </c>
      <c r="IT994">
        <v>3.1141720000000001E-2</v>
      </c>
      <c r="IU994">
        <v>3.475002E-2</v>
      </c>
      <c r="IV994">
        <v>5.6125050000000003E-2</v>
      </c>
      <c r="IW994">
        <v>3.4899560000000003E-2</v>
      </c>
    </row>
    <row r="995" spans="1:257" x14ac:dyDescent="0.45">
      <c r="A995" t="s">
        <v>999</v>
      </c>
      <c r="B995">
        <v>1.5</v>
      </c>
      <c r="C995">
        <v>1.5554650000000001</v>
      </c>
      <c r="D995">
        <v>3.6</v>
      </c>
      <c r="E995">
        <v>3.5696240000000001</v>
      </c>
      <c r="F995">
        <v>210</v>
      </c>
      <c r="G995">
        <v>209.8289</v>
      </c>
      <c r="H995">
        <v>2</v>
      </c>
      <c r="I995">
        <v>1.9276470000000001</v>
      </c>
      <c r="J995">
        <v>0.77205880000000005</v>
      </c>
      <c r="K995">
        <v>0.7725824</v>
      </c>
      <c r="L995">
        <v>0.77293940000000005</v>
      </c>
      <c r="M995">
        <v>0.77343209999999996</v>
      </c>
      <c r="N995">
        <v>0.77378999999999998</v>
      </c>
      <c r="O995">
        <v>0.77401279999999995</v>
      </c>
      <c r="P995">
        <v>0.77438689999999999</v>
      </c>
      <c r="Q995">
        <v>0.77452430000000005</v>
      </c>
      <c r="R995">
        <v>0.7746632</v>
      </c>
      <c r="S995">
        <v>0.77427650000000003</v>
      </c>
      <c r="T995">
        <v>0.77477609999999997</v>
      </c>
      <c r="U995">
        <v>0.77555669999999999</v>
      </c>
      <c r="V995">
        <v>0.77607820000000005</v>
      </c>
      <c r="W995">
        <v>0.77640310000000001</v>
      </c>
      <c r="X995">
        <v>0.77663040000000005</v>
      </c>
      <c r="Y995">
        <v>0.77682700000000005</v>
      </c>
      <c r="Z995">
        <v>0.77732230000000002</v>
      </c>
      <c r="AA995">
        <v>0.77760439999999997</v>
      </c>
      <c r="AB995">
        <v>0.77794490000000005</v>
      </c>
      <c r="AC995">
        <v>0.77800349999999996</v>
      </c>
      <c r="AD995">
        <v>0.77801750000000003</v>
      </c>
      <c r="AE995">
        <v>0.77838180000000001</v>
      </c>
      <c r="AF995">
        <v>0.7786554</v>
      </c>
      <c r="AG995">
        <v>0.77871199999999996</v>
      </c>
      <c r="AH995">
        <v>0.77873420000000004</v>
      </c>
      <c r="AI995">
        <v>0.77874469999999996</v>
      </c>
      <c r="AJ995">
        <v>0.77846079999999995</v>
      </c>
      <c r="AK995">
        <v>0.77831899999999998</v>
      </c>
      <c r="AL995">
        <v>0.77860770000000001</v>
      </c>
      <c r="AM995">
        <v>0.77911850000000005</v>
      </c>
      <c r="AN995">
        <v>0.77907850000000001</v>
      </c>
      <c r="AO995">
        <v>0.77895669999999995</v>
      </c>
      <c r="AP995">
        <v>0.77868729999999997</v>
      </c>
      <c r="AQ995">
        <v>0.77820279999999997</v>
      </c>
      <c r="AR995">
        <v>0.77822950000000002</v>
      </c>
      <c r="AS995">
        <v>0.77795400000000003</v>
      </c>
      <c r="AT995">
        <v>0.77759920000000005</v>
      </c>
      <c r="AU995">
        <v>0.77802979999999999</v>
      </c>
      <c r="AV995">
        <v>0.77870669999999997</v>
      </c>
      <c r="AW995">
        <v>0.77846660000000001</v>
      </c>
      <c r="AX995">
        <v>0.77744009999999997</v>
      </c>
      <c r="AY995">
        <v>0.7776014</v>
      </c>
      <c r="AZ995">
        <v>0.77774650000000001</v>
      </c>
      <c r="BA995">
        <v>0.77742489999999997</v>
      </c>
      <c r="BB995">
        <v>0.77764250000000001</v>
      </c>
      <c r="BC995">
        <v>0.77747710000000003</v>
      </c>
      <c r="BD995">
        <v>0.77874140000000003</v>
      </c>
      <c r="BE995">
        <v>0.77861499999999995</v>
      </c>
      <c r="BF995">
        <v>0.77856559999999997</v>
      </c>
      <c r="BG995">
        <v>0.77658879999999997</v>
      </c>
      <c r="BH995">
        <v>0.77761309999999995</v>
      </c>
      <c r="BI995">
        <v>0.77781290000000003</v>
      </c>
      <c r="BJ995">
        <v>0.77896589999999999</v>
      </c>
      <c r="BK995">
        <v>0.77810049999999997</v>
      </c>
      <c r="BL995">
        <v>0.77800250000000004</v>
      </c>
      <c r="BM995">
        <v>0.77801909999999996</v>
      </c>
      <c r="BN995">
        <v>0.77847279999999996</v>
      </c>
      <c r="BO995">
        <v>0.77905880000000005</v>
      </c>
      <c r="BP995">
        <v>0.77758939999999999</v>
      </c>
      <c r="BQ995">
        <v>0.7760049</v>
      </c>
      <c r="BR995">
        <v>0.77625929999999999</v>
      </c>
      <c r="BS995">
        <v>0.77669999999999995</v>
      </c>
      <c r="BT995">
        <v>0.77711249999999998</v>
      </c>
      <c r="BU995">
        <v>0.77699119999999999</v>
      </c>
      <c r="BV995">
        <v>0.77531819999999996</v>
      </c>
      <c r="BW995">
        <v>0.77393670000000003</v>
      </c>
      <c r="BX995">
        <v>0.77575439999999996</v>
      </c>
      <c r="BY995">
        <v>0.77649860000000004</v>
      </c>
      <c r="BZ995">
        <v>0.77677759999999996</v>
      </c>
      <c r="CA995">
        <v>0.77719470000000002</v>
      </c>
      <c r="CB995">
        <v>0.7764025</v>
      </c>
      <c r="CC995">
        <v>0.77530679999999996</v>
      </c>
      <c r="CD995">
        <v>0.77540249999999999</v>
      </c>
      <c r="CE995">
        <v>0.77494859999999999</v>
      </c>
      <c r="CF995">
        <v>0.77525650000000002</v>
      </c>
      <c r="CG995">
        <v>0.77631380000000005</v>
      </c>
      <c r="CH995">
        <v>0.77694050000000003</v>
      </c>
      <c r="CI995">
        <v>0.77692729999999999</v>
      </c>
      <c r="CJ995">
        <v>0.77602570000000004</v>
      </c>
      <c r="CK995">
        <v>0.77645160000000002</v>
      </c>
      <c r="CL995">
        <v>0.77633540000000001</v>
      </c>
      <c r="CM995">
        <v>0.77603270000000002</v>
      </c>
      <c r="CN995">
        <v>0.77562260000000005</v>
      </c>
      <c r="CO995">
        <v>0.77412689999999995</v>
      </c>
      <c r="CP995">
        <v>0.77213310000000002</v>
      </c>
      <c r="CQ995">
        <v>0.76713350000000002</v>
      </c>
      <c r="CR995">
        <v>0.77021490000000004</v>
      </c>
      <c r="CS995">
        <v>0.77485269999999995</v>
      </c>
      <c r="CT995">
        <v>0.77596659999999995</v>
      </c>
      <c r="CU995">
        <v>0.77609340000000004</v>
      </c>
      <c r="CV995">
        <v>0.77592159999999999</v>
      </c>
      <c r="CW995">
        <v>0.7761692</v>
      </c>
      <c r="CX995">
        <v>0.77615020000000001</v>
      </c>
      <c r="CY995">
        <v>0.77586330000000003</v>
      </c>
      <c r="CZ995">
        <v>0.77508250000000001</v>
      </c>
      <c r="DA995">
        <v>0.77278550000000001</v>
      </c>
      <c r="DB995">
        <v>0.77388659999999998</v>
      </c>
      <c r="DC995">
        <v>0.77254789999999995</v>
      </c>
      <c r="DD995">
        <v>0.77357900000000002</v>
      </c>
      <c r="DE995">
        <v>0.77497130000000003</v>
      </c>
      <c r="DF995">
        <v>0.7754991</v>
      </c>
      <c r="DG995">
        <v>0.77427380000000001</v>
      </c>
      <c r="DH995">
        <v>0.77346579999999998</v>
      </c>
      <c r="DI995">
        <v>0.77236720000000003</v>
      </c>
      <c r="DJ995">
        <v>0.76944920000000006</v>
      </c>
      <c r="DK995">
        <v>0.77310900000000005</v>
      </c>
      <c r="DL995">
        <v>0.77277070000000003</v>
      </c>
      <c r="DM995">
        <v>0.77455960000000001</v>
      </c>
      <c r="DN995">
        <v>0.77431019999999995</v>
      </c>
      <c r="DO995">
        <v>0.77308739999999998</v>
      </c>
      <c r="DP995">
        <v>0.76920909999999998</v>
      </c>
      <c r="DQ995">
        <v>0.75738970000000005</v>
      </c>
      <c r="DR995">
        <v>0.74388529999999997</v>
      </c>
      <c r="DS995">
        <v>0.73863060000000003</v>
      </c>
      <c r="DT995">
        <v>0.75721700000000003</v>
      </c>
      <c r="DU995">
        <v>0.77014919999999998</v>
      </c>
      <c r="DV995">
        <v>0.77358450000000001</v>
      </c>
      <c r="DW995">
        <v>0.77396710000000002</v>
      </c>
      <c r="DX995">
        <v>0.7742831</v>
      </c>
      <c r="DY995">
        <v>0.77055609999999997</v>
      </c>
      <c r="DZ995">
        <v>0.77329139999999996</v>
      </c>
      <c r="EA995">
        <v>0.77198670000000003</v>
      </c>
      <c r="EB995">
        <v>0.77018540000000002</v>
      </c>
      <c r="EC995">
        <v>0.77101850000000005</v>
      </c>
      <c r="ED995">
        <v>0.76738119999999999</v>
      </c>
      <c r="EE995">
        <v>0.76959370000000005</v>
      </c>
      <c r="EF995">
        <v>0.76775640000000001</v>
      </c>
      <c r="EG995">
        <v>0.76764019999999999</v>
      </c>
      <c r="EH995">
        <v>0.76614800000000005</v>
      </c>
      <c r="EI995">
        <v>0.76414230000000005</v>
      </c>
      <c r="EJ995">
        <v>0.76267090000000004</v>
      </c>
      <c r="EK995">
        <v>0.76696880000000001</v>
      </c>
      <c r="EL995">
        <v>0.77105469999999998</v>
      </c>
      <c r="EM995">
        <v>0.7725303</v>
      </c>
      <c r="EN995">
        <v>0.77227639999999997</v>
      </c>
      <c r="EO995">
        <v>0.76892229999999995</v>
      </c>
      <c r="EP995">
        <v>0.76897879999999996</v>
      </c>
      <c r="EQ995">
        <v>0.77044820000000003</v>
      </c>
      <c r="ER995">
        <v>0.76754429999999996</v>
      </c>
      <c r="ES995">
        <v>0.76858990000000005</v>
      </c>
      <c r="ET995">
        <v>0.76352679999999995</v>
      </c>
      <c r="EU995">
        <v>0.75985380000000002</v>
      </c>
      <c r="EV995">
        <v>0.74835609999999997</v>
      </c>
      <c r="EW995">
        <v>0.75212939999999995</v>
      </c>
      <c r="EX995">
        <v>0.7572371</v>
      </c>
      <c r="EY995">
        <v>0.76108869999999995</v>
      </c>
      <c r="EZ995">
        <v>0.76499170000000005</v>
      </c>
      <c r="FA995">
        <v>0.75467629999999997</v>
      </c>
      <c r="FB995">
        <v>0.71551830000000005</v>
      </c>
      <c r="FC995">
        <v>0.6889189</v>
      </c>
      <c r="FD995">
        <v>0.6391367</v>
      </c>
      <c r="FE995">
        <v>0.55662750000000005</v>
      </c>
      <c r="FF995">
        <v>0.6329224</v>
      </c>
      <c r="FG995">
        <v>0.68009299999999995</v>
      </c>
      <c r="FH995">
        <v>0.71389849999999999</v>
      </c>
      <c r="FI995">
        <v>0.7471409</v>
      </c>
      <c r="FJ995">
        <v>0.76132500000000003</v>
      </c>
      <c r="FK995">
        <v>0.76647520000000002</v>
      </c>
      <c r="FL995">
        <v>0.76669860000000001</v>
      </c>
      <c r="FM995">
        <v>0.76638379999999995</v>
      </c>
      <c r="FN995">
        <v>0.76591569999999998</v>
      </c>
      <c r="FO995">
        <v>0.76540649999999999</v>
      </c>
      <c r="FP995">
        <v>0.76308560000000003</v>
      </c>
      <c r="FQ995">
        <v>0.76017570000000001</v>
      </c>
      <c r="FR995">
        <v>0.75685650000000004</v>
      </c>
      <c r="FS995">
        <v>0.75506050000000002</v>
      </c>
      <c r="FT995">
        <v>0.75483829999999996</v>
      </c>
      <c r="FU995">
        <v>0.75309340000000002</v>
      </c>
      <c r="FV995">
        <v>0.74785290000000004</v>
      </c>
      <c r="FW995">
        <v>0.74297740000000001</v>
      </c>
      <c r="FX995">
        <v>0.72946330000000004</v>
      </c>
      <c r="FY995">
        <v>0.71564629999999996</v>
      </c>
      <c r="FZ995">
        <v>0.72143250000000003</v>
      </c>
      <c r="GA995">
        <v>0.72700050000000005</v>
      </c>
      <c r="GB995">
        <v>0.72501470000000001</v>
      </c>
      <c r="GC995">
        <v>0.71162190000000003</v>
      </c>
      <c r="GD995">
        <v>0.69187050000000005</v>
      </c>
      <c r="GE995">
        <v>0.70802529999999997</v>
      </c>
      <c r="GF995">
        <v>0.69949620000000001</v>
      </c>
      <c r="GG995">
        <v>0.72395100000000001</v>
      </c>
      <c r="GH995">
        <v>0.73117560000000004</v>
      </c>
      <c r="GI995">
        <v>0.73814990000000003</v>
      </c>
      <c r="GJ995">
        <v>0.73946840000000003</v>
      </c>
      <c r="GK995">
        <v>0.73351480000000002</v>
      </c>
      <c r="GL995">
        <v>0.74966390000000005</v>
      </c>
      <c r="GM995">
        <v>0.7501835</v>
      </c>
      <c r="GN995">
        <v>0.75006890000000004</v>
      </c>
      <c r="GO995">
        <v>0.75305639999999996</v>
      </c>
      <c r="GP995">
        <v>0.75285990000000003</v>
      </c>
      <c r="GQ995">
        <v>0.69729200000000002</v>
      </c>
      <c r="GR995">
        <v>0.73892740000000001</v>
      </c>
      <c r="GS995">
        <v>0.71824180000000004</v>
      </c>
      <c r="GT995">
        <v>0.71368580000000004</v>
      </c>
      <c r="GU995">
        <v>0.72676229999999997</v>
      </c>
      <c r="GV995">
        <v>0.73520370000000002</v>
      </c>
      <c r="GW995">
        <v>0.73336520000000005</v>
      </c>
      <c r="GX995">
        <v>0.71932470000000004</v>
      </c>
      <c r="GY995">
        <v>0.69842360000000003</v>
      </c>
      <c r="GZ995">
        <v>0.65045560000000002</v>
      </c>
      <c r="HA995">
        <v>0.58719500000000002</v>
      </c>
      <c r="HB995">
        <v>0.54510599999999998</v>
      </c>
      <c r="HC995">
        <v>0.5621372</v>
      </c>
      <c r="HD995">
        <v>0.62862410000000002</v>
      </c>
      <c r="HE995">
        <v>0.62565179999999998</v>
      </c>
      <c r="HF995">
        <v>0.65792510000000004</v>
      </c>
      <c r="HG995">
        <v>0.60743170000000002</v>
      </c>
      <c r="HH995">
        <v>0.41019270000000002</v>
      </c>
      <c r="HI995">
        <v>0.20988699999999999</v>
      </c>
      <c r="HJ995">
        <v>0.19772519999999999</v>
      </c>
      <c r="HK995">
        <v>0.16639419999999999</v>
      </c>
      <c r="HL995">
        <v>0.23593149999999999</v>
      </c>
      <c r="HM995">
        <v>0.22051850000000001</v>
      </c>
      <c r="HN995">
        <v>0.30629119999999999</v>
      </c>
      <c r="HO995">
        <v>0.36545650000000002</v>
      </c>
      <c r="HP995">
        <v>0.52428339999999996</v>
      </c>
      <c r="HQ995">
        <v>0.61311079999999996</v>
      </c>
      <c r="HR995">
        <v>0.59380180000000005</v>
      </c>
      <c r="HS995">
        <v>0.66149829999999998</v>
      </c>
      <c r="HT995">
        <v>0.66190369999999998</v>
      </c>
      <c r="HU995">
        <v>0.66014510000000004</v>
      </c>
      <c r="HV995">
        <v>0.67112559999999999</v>
      </c>
      <c r="HW995">
        <v>0.60860320000000001</v>
      </c>
      <c r="HX995">
        <v>0.68867639999999997</v>
      </c>
      <c r="HY995">
        <v>0.68250849999999996</v>
      </c>
      <c r="HZ995">
        <v>0.58517459999999999</v>
      </c>
      <c r="IA995">
        <v>0.66938699999999995</v>
      </c>
      <c r="IB995">
        <v>0.66666000000000003</v>
      </c>
      <c r="IC995">
        <v>0.5979622</v>
      </c>
      <c r="ID995">
        <v>0.66377149999999996</v>
      </c>
      <c r="IE995">
        <v>0.65563340000000003</v>
      </c>
      <c r="IF995">
        <v>0.62655249999999996</v>
      </c>
      <c r="IG995">
        <v>0.61847269999999999</v>
      </c>
      <c r="IH995">
        <v>0.65849990000000003</v>
      </c>
      <c r="II995">
        <v>0.68264840000000004</v>
      </c>
      <c r="IJ995">
        <v>0.66025829999999996</v>
      </c>
      <c r="IK995">
        <v>0.62626990000000005</v>
      </c>
      <c r="IL995">
        <v>0.6033809</v>
      </c>
      <c r="IM995">
        <v>0.5218161</v>
      </c>
      <c r="IN995">
        <v>0.53651550000000003</v>
      </c>
      <c r="IO995">
        <v>0.52613220000000005</v>
      </c>
      <c r="IP995">
        <v>0.56612689999999999</v>
      </c>
      <c r="IQ995">
        <v>0.51043000000000005</v>
      </c>
      <c r="IR995">
        <v>0.418879</v>
      </c>
      <c r="IS995">
        <v>0.35970410000000003</v>
      </c>
      <c r="IT995">
        <v>0.26554060000000002</v>
      </c>
      <c r="IU995">
        <v>0.27453529999999998</v>
      </c>
      <c r="IV995">
        <v>0.366645</v>
      </c>
      <c r="IW995">
        <v>0.28053840000000002</v>
      </c>
    </row>
    <row r="996" spans="1:257" x14ac:dyDescent="0.45">
      <c r="A996" t="s">
        <v>1000</v>
      </c>
      <c r="B996">
        <v>1.5</v>
      </c>
      <c r="C996">
        <v>1.4976640000000001</v>
      </c>
      <c r="D996">
        <v>2.8</v>
      </c>
      <c r="E996">
        <v>2.7685360000000001</v>
      </c>
      <c r="F996">
        <v>240</v>
      </c>
      <c r="G996">
        <v>239.78020000000001</v>
      </c>
      <c r="H996">
        <v>4</v>
      </c>
      <c r="I996">
        <v>3.9974470000000002</v>
      </c>
      <c r="J996">
        <v>0.69474579999999997</v>
      </c>
      <c r="K996">
        <v>0.69604180000000004</v>
      </c>
      <c r="L996">
        <v>0.69731370000000004</v>
      </c>
      <c r="M996">
        <v>0.69856050000000003</v>
      </c>
      <c r="N996">
        <v>0.69976819999999995</v>
      </c>
      <c r="O996">
        <v>0.70102609999999999</v>
      </c>
      <c r="P996">
        <v>0.7022775</v>
      </c>
      <c r="Q996">
        <v>0.70351019999999997</v>
      </c>
      <c r="R996">
        <v>0.70470549999999998</v>
      </c>
      <c r="S996">
        <v>0.70584119999999995</v>
      </c>
      <c r="T996">
        <v>0.7070959</v>
      </c>
      <c r="U996">
        <v>0.70829819999999999</v>
      </c>
      <c r="V996">
        <v>0.70948869999999997</v>
      </c>
      <c r="W996">
        <v>0.71069570000000004</v>
      </c>
      <c r="X996">
        <v>0.71184530000000001</v>
      </c>
      <c r="Y996">
        <v>0.713028</v>
      </c>
      <c r="Z996">
        <v>0.71420539999999999</v>
      </c>
      <c r="AA996">
        <v>0.71534350000000002</v>
      </c>
      <c r="AB996">
        <v>0.7164315</v>
      </c>
      <c r="AC996">
        <v>0.71458849999999996</v>
      </c>
      <c r="AD996">
        <v>0.70928590000000002</v>
      </c>
      <c r="AE996">
        <v>0.71811080000000005</v>
      </c>
      <c r="AF996">
        <v>0.72007460000000001</v>
      </c>
      <c r="AG996">
        <v>0.72015439999999997</v>
      </c>
      <c r="AH996">
        <v>0.71733119999999995</v>
      </c>
      <c r="AI996">
        <v>0.71240479999999995</v>
      </c>
      <c r="AJ996">
        <v>0.7071653</v>
      </c>
      <c r="AK996">
        <v>0.68978700000000004</v>
      </c>
      <c r="AL996">
        <v>0.70981490000000003</v>
      </c>
      <c r="AM996">
        <v>0.72145760000000003</v>
      </c>
      <c r="AN996">
        <v>0.71749090000000004</v>
      </c>
      <c r="AO996">
        <v>0.71447090000000002</v>
      </c>
      <c r="AP996">
        <v>0.70805260000000003</v>
      </c>
      <c r="AQ996">
        <v>0.69380220000000004</v>
      </c>
      <c r="AR996">
        <v>0.69758529999999996</v>
      </c>
      <c r="AS996">
        <v>0.69368059999999998</v>
      </c>
      <c r="AT996">
        <v>0.70697889999999997</v>
      </c>
      <c r="AU996">
        <v>0.68930650000000004</v>
      </c>
      <c r="AV996">
        <v>0.71315859999999998</v>
      </c>
      <c r="AW996">
        <v>0.67870280000000005</v>
      </c>
      <c r="AX996">
        <v>0.63071549999999998</v>
      </c>
      <c r="AY996">
        <v>0.6367893</v>
      </c>
      <c r="AZ996">
        <v>0.61837540000000002</v>
      </c>
      <c r="BA996">
        <v>0.62389220000000001</v>
      </c>
      <c r="BB996">
        <v>0.61927330000000003</v>
      </c>
      <c r="BC996">
        <v>0.59226330000000005</v>
      </c>
      <c r="BD996">
        <v>0.65415789999999996</v>
      </c>
      <c r="BE996">
        <v>0.64964129999999998</v>
      </c>
      <c r="BF996">
        <v>0.65226919999999999</v>
      </c>
      <c r="BG996">
        <v>0.55892140000000001</v>
      </c>
      <c r="BH996">
        <v>0.59895069999999995</v>
      </c>
      <c r="BI996">
        <v>0.60491410000000001</v>
      </c>
      <c r="BJ996">
        <v>0.643872</v>
      </c>
      <c r="BK996">
        <v>0.61692689999999994</v>
      </c>
      <c r="BL996">
        <v>0.59610660000000004</v>
      </c>
      <c r="BM996">
        <v>0.60006950000000003</v>
      </c>
      <c r="BN996">
        <v>0.63533899999999999</v>
      </c>
      <c r="BO996">
        <v>0.65129499999999996</v>
      </c>
      <c r="BP996">
        <v>0.57638710000000004</v>
      </c>
      <c r="BQ996">
        <v>0.47346769999999999</v>
      </c>
      <c r="BR996">
        <v>0.47582570000000002</v>
      </c>
      <c r="BS996">
        <v>0.47993540000000001</v>
      </c>
      <c r="BT996">
        <v>0.51969900000000002</v>
      </c>
      <c r="BU996">
        <v>0.5355626</v>
      </c>
      <c r="BV996">
        <v>0.42515969999999997</v>
      </c>
      <c r="BW996">
        <v>0.388766</v>
      </c>
      <c r="BX996">
        <v>0.43918069999999998</v>
      </c>
      <c r="BY996">
        <v>0.46739380000000003</v>
      </c>
      <c r="BZ996">
        <v>0.467866</v>
      </c>
      <c r="CA996">
        <v>0.50529840000000004</v>
      </c>
      <c r="CB996">
        <v>0.43507570000000001</v>
      </c>
      <c r="CC996">
        <v>0.36868390000000001</v>
      </c>
      <c r="CD996">
        <v>0.39171159999999999</v>
      </c>
      <c r="CE996">
        <v>0.36434470000000002</v>
      </c>
      <c r="CF996">
        <v>0.38591639999999999</v>
      </c>
      <c r="CG996">
        <v>0.3974763</v>
      </c>
      <c r="CH996">
        <v>0.4775836</v>
      </c>
      <c r="CI996">
        <v>0.50826119999999997</v>
      </c>
      <c r="CJ996">
        <v>0.43358960000000002</v>
      </c>
      <c r="CK996">
        <v>0.4564626</v>
      </c>
      <c r="CL996">
        <v>0.432805</v>
      </c>
      <c r="CM996">
        <v>0.41463440000000001</v>
      </c>
      <c r="CN996">
        <v>0.39983089999999999</v>
      </c>
      <c r="CO996">
        <v>0.3661374</v>
      </c>
      <c r="CP996">
        <v>0.31481399999999998</v>
      </c>
      <c r="CQ996">
        <v>0.25649709999999998</v>
      </c>
      <c r="CR996">
        <v>0.28454200000000002</v>
      </c>
      <c r="CS996">
        <v>0.32086409999999999</v>
      </c>
      <c r="CT996">
        <v>0.36244379999999998</v>
      </c>
      <c r="CU996">
        <v>0.3630446</v>
      </c>
      <c r="CV996">
        <v>0.35169990000000001</v>
      </c>
      <c r="CW996">
        <v>0.39731620000000001</v>
      </c>
      <c r="CX996">
        <v>0.40236719999999998</v>
      </c>
      <c r="CY996">
        <v>0.38712679999999999</v>
      </c>
      <c r="CZ996">
        <v>0.31456109999999998</v>
      </c>
      <c r="DA996">
        <v>0.2570616</v>
      </c>
      <c r="DB996">
        <v>0.29666130000000002</v>
      </c>
      <c r="DC996">
        <v>0.26065579999999999</v>
      </c>
      <c r="DD996">
        <v>0.28472419999999998</v>
      </c>
      <c r="DE996">
        <v>0.29336119999999999</v>
      </c>
      <c r="DF996">
        <v>0.27778720000000001</v>
      </c>
      <c r="DG996">
        <v>0.29158679999999998</v>
      </c>
      <c r="DH996">
        <v>0.222409</v>
      </c>
      <c r="DI996">
        <v>0.23469119999999999</v>
      </c>
      <c r="DJ996">
        <v>0.22078880000000001</v>
      </c>
      <c r="DK996">
        <v>0.23342460000000001</v>
      </c>
      <c r="DL996">
        <v>0.22405140000000001</v>
      </c>
      <c r="DM996">
        <v>0.2600673</v>
      </c>
      <c r="DN996">
        <v>0.27050419999999997</v>
      </c>
      <c r="DO996">
        <v>0.282779</v>
      </c>
      <c r="DP996">
        <v>0.26141439999999999</v>
      </c>
      <c r="DQ996">
        <v>0.21474119999999999</v>
      </c>
      <c r="DR996">
        <v>0.19902230000000001</v>
      </c>
      <c r="DS996">
        <v>0.1946522</v>
      </c>
      <c r="DT996">
        <v>0.2148475</v>
      </c>
      <c r="DU996">
        <v>0.25527680000000003</v>
      </c>
      <c r="DV996">
        <v>0.2898521</v>
      </c>
      <c r="DW996">
        <v>0.256687</v>
      </c>
      <c r="DX996">
        <v>0.28104089999999998</v>
      </c>
      <c r="DY996">
        <v>0.23594290000000001</v>
      </c>
      <c r="DZ996">
        <v>0.2423979</v>
      </c>
      <c r="EA996">
        <v>0.23480889999999999</v>
      </c>
      <c r="EB996">
        <v>0.20916109999999999</v>
      </c>
      <c r="EC996">
        <v>0.2141557</v>
      </c>
      <c r="ED996">
        <v>0.2109675</v>
      </c>
      <c r="EE996">
        <v>0.21951999999999999</v>
      </c>
      <c r="EF996">
        <v>0.20293910000000001</v>
      </c>
      <c r="EG996">
        <v>0.2159364</v>
      </c>
      <c r="EH996">
        <v>0.21326149999999999</v>
      </c>
      <c r="EI996">
        <v>0.21814330000000001</v>
      </c>
      <c r="EJ996">
        <v>0.21205779999999999</v>
      </c>
      <c r="EK996">
        <v>0.22698070000000001</v>
      </c>
      <c r="EL996">
        <v>0.24930910000000001</v>
      </c>
      <c r="EM996">
        <v>0.27200049999999998</v>
      </c>
      <c r="EN996">
        <v>0.27398850000000002</v>
      </c>
      <c r="EO996">
        <v>0.2273821</v>
      </c>
      <c r="EP996">
        <v>0.2280345</v>
      </c>
      <c r="EQ996">
        <v>0.2289043</v>
      </c>
      <c r="ER996">
        <v>0.216173</v>
      </c>
      <c r="ES996">
        <v>0.1938319</v>
      </c>
      <c r="ET996">
        <v>0.19941200000000001</v>
      </c>
      <c r="EU996">
        <v>0.19912759999999999</v>
      </c>
      <c r="EV996">
        <v>0.18566830000000001</v>
      </c>
      <c r="EW996">
        <v>0.19076270000000001</v>
      </c>
      <c r="EX996">
        <v>0.191416</v>
      </c>
      <c r="EY996">
        <v>0.1892421</v>
      </c>
      <c r="EZ996">
        <v>0.19601969999999999</v>
      </c>
      <c r="FA996">
        <v>0.18687819999999999</v>
      </c>
      <c r="FB996">
        <v>0.17331740000000001</v>
      </c>
      <c r="FC996">
        <v>0.1720535</v>
      </c>
      <c r="FD996">
        <v>0.15667120000000001</v>
      </c>
      <c r="FE996">
        <v>0.1291149</v>
      </c>
      <c r="FF996">
        <v>0.16438539999999999</v>
      </c>
      <c r="FG996">
        <v>0.16580890000000001</v>
      </c>
      <c r="FH996">
        <v>0.16997200000000001</v>
      </c>
      <c r="FI996">
        <v>0.1855193</v>
      </c>
      <c r="FJ996">
        <v>0.1919196</v>
      </c>
      <c r="FK996">
        <v>0.19989770000000001</v>
      </c>
      <c r="FL996">
        <v>0.19921530000000001</v>
      </c>
      <c r="FM996">
        <v>0.20675399999999999</v>
      </c>
      <c r="FN996">
        <v>0.20114499999999999</v>
      </c>
      <c r="FO996">
        <v>0.21722259999999999</v>
      </c>
      <c r="FP996">
        <v>0.2087186</v>
      </c>
      <c r="FQ996">
        <v>0.2071424</v>
      </c>
      <c r="FR996">
        <v>0.2059484</v>
      </c>
      <c r="FS996">
        <v>0.20379439999999999</v>
      </c>
      <c r="FT996">
        <v>0.2053053</v>
      </c>
      <c r="FU996">
        <v>0.20170080000000001</v>
      </c>
      <c r="FV996">
        <v>0.19581009999999999</v>
      </c>
      <c r="FW996">
        <v>0.19149440000000001</v>
      </c>
      <c r="FX996">
        <v>0.18466270000000001</v>
      </c>
      <c r="FY996">
        <v>0.1809211</v>
      </c>
      <c r="FZ996">
        <v>0.18155869999999999</v>
      </c>
      <c r="GA996">
        <v>0.18354989999999999</v>
      </c>
      <c r="GB996">
        <v>0.18348149999999999</v>
      </c>
      <c r="GC996">
        <v>0.17973049999999999</v>
      </c>
      <c r="GD996">
        <v>0.16162589999999999</v>
      </c>
      <c r="GE996">
        <v>0.17920159999999999</v>
      </c>
      <c r="GF996">
        <v>0.1609807</v>
      </c>
      <c r="GG996">
        <v>0.18028520000000001</v>
      </c>
      <c r="GH996">
        <v>0.17922669999999999</v>
      </c>
      <c r="GI996">
        <v>0.1838958</v>
      </c>
      <c r="GJ996">
        <v>0.1789924</v>
      </c>
      <c r="GK996">
        <v>0.16837559999999999</v>
      </c>
      <c r="GL996">
        <v>0.18593560000000001</v>
      </c>
      <c r="GM996">
        <v>0.18689700000000001</v>
      </c>
      <c r="GN996">
        <v>0.1866382</v>
      </c>
      <c r="GO996">
        <v>0.1869256</v>
      </c>
      <c r="GP996">
        <v>0.18729989999999999</v>
      </c>
      <c r="GQ996">
        <v>0.15752160000000001</v>
      </c>
      <c r="GR996">
        <v>0.18363979999999999</v>
      </c>
      <c r="GS996">
        <v>0.1761827</v>
      </c>
      <c r="GT996">
        <v>0.17972150000000001</v>
      </c>
      <c r="GU996">
        <v>0.18297820000000001</v>
      </c>
      <c r="GV996">
        <v>0.185862</v>
      </c>
      <c r="GW996">
        <v>0.1850589</v>
      </c>
      <c r="GX996">
        <v>0.18224090000000001</v>
      </c>
      <c r="GY996">
        <v>0.17762439999999999</v>
      </c>
      <c r="GZ996">
        <v>0.16926169999999999</v>
      </c>
      <c r="HA996">
        <v>0.15807399999999999</v>
      </c>
      <c r="HB996">
        <v>0.1508014</v>
      </c>
      <c r="HC996">
        <v>0.1546497</v>
      </c>
      <c r="HD996">
        <v>0.16581650000000001</v>
      </c>
      <c r="HE996">
        <v>0.16556689999999999</v>
      </c>
      <c r="HF996">
        <v>0.1702553</v>
      </c>
      <c r="HG996">
        <v>0.1616997</v>
      </c>
      <c r="HH996">
        <v>0.1231148</v>
      </c>
      <c r="HI996">
        <v>7.6573459999999996E-2</v>
      </c>
      <c r="HJ996">
        <v>6.9674440000000004E-2</v>
      </c>
      <c r="HK996">
        <v>6.1489509999999997E-2</v>
      </c>
      <c r="HL996">
        <v>7.8513189999999997E-2</v>
      </c>
      <c r="HM996">
        <v>7.1958300000000003E-2</v>
      </c>
      <c r="HN996">
        <v>9.8769350000000006E-2</v>
      </c>
      <c r="HO996">
        <v>9.8383139999999994E-2</v>
      </c>
      <c r="HP996">
        <v>0.14775389999999999</v>
      </c>
      <c r="HQ996">
        <v>0.1641717</v>
      </c>
      <c r="HR996">
        <v>0.14370269999999999</v>
      </c>
      <c r="HS996">
        <v>0.1550059</v>
      </c>
      <c r="HT996">
        <v>0.1710595</v>
      </c>
      <c r="HU996">
        <v>0.16422919999999999</v>
      </c>
      <c r="HV996">
        <v>0.16015009999999999</v>
      </c>
      <c r="HW996">
        <v>0.14836479999999999</v>
      </c>
      <c r="HX996">
        <v>0.17824770000000001</v>
      </c>
      <c r="HY996">
        <v>0.1765236</v>
      </c>
      <c r="HZ996">
        <v>0.14467830000000001</v>
      </c>
      <c r="IA996">
        <v>0.16118479999999999</v>
      </c>
      <c r="IB996">
        <v>0.1579383</v>
      </c>
      <c r="IC996">
        <v>0.15577759999999999</v>
      </c>
      <c r="ID996">
        <v>0.16597799999999999</v>
      </c>
      <c r="IE996">
        <v>0.14315349999999999</v>
      </c>
      <c r="IF996">
        <v>0.1466479</v>
      </c>
      <c r="IG996">
        <v>0.15514510000000001</v>
      </c>
      <c r="IH996">
        <v>0.15752189999999999</v>
      </c>
      <c r="II996">
        <v>0.1719021</v>
      </c>
      <c r="IJ996">
        <v>0.1557663</v>
      </c>
      <c r="IK996">
        <v>0.15835450000000001</v>
      </c>
      <c r="IL996">
        <v>0.15271299999999999</v>
      </c>
      <c r="IM996">
        <v>0.14238999999999999</v>
      </c>
      <c r="IN996">
        <v>0.14918329999999999</v>
      </c>
      <c r="IO996">
        <v>0.15160860000000001</v>
      </c>
      <c r="IP996">
        <v>0.15695590000000001</v>
      </c>
      <c r="IQ996">
        <v>0.1470138</v>
      </c>
      <c r="IR996">
        <v>0.12986829999999999</v>
      </c>
      <c r="IS996">
        <v>0.1131759</v>
      </c>
      <c r="IT996">
        <v>9.0545760000000003E-2</v>
      </c>
      <c r="IU996">
        <v>9.2479500000000006E-2</v>
      </c>
      <c r="IV996">
        <v>0.1156143</v>
      </c>
      <c r="IW996">
        <v>8.9954359999999997E-2</v>
      </c>
    </row>
    <row r="997" spans="1:257" x14ac:dyDescent="0.45">
      <c r="A997" t="s">
        <v>1001</v>
      </c>
      <c r="B997">
        <v>0</v>
      </c>
      <c r="C997">
        <v>-1.9993189999999998E-3</v>
      </c>
      <c r="D997">
        <v>3.3</v>
      </c>
      <c r="E997">
        <v>3.2983039999999999</v>
      </c>
      <c r="F997">
        <v>240</v>
      </c>
      <c r="G997">
        <v>240.4966</v>
      </c>
      <c r="H997">
        <v>4</v>
      </c>
      <c r="I997">
        <v>4.4598760000000004</v>
      </c>
      <c r="J997">
        <v>0.65043720000000005</v>
      </c>
      <c r="K997">
        <v>0.65188480000000004</v>
      </c>
      <c r="L997">
        <v>0.65328039999999998</v>
      </c>
      <c r="M997">
        <v>0.65467710000000001</v>
      </c>
      <c r="N997">
        <v>0.65604709999999999</v>
      </c>
      <c r="O997">
        <v>0.65740920000000003</v>
      </c>
      <c r="P997">
        <v>0.65874520000000003</v>
      </c>
      <c r="Q997">
        <v>0.66003350000000005</v>
      </c>
      <c r="R997">
        <v>0.66109980000000002</v>
      </c>
      <c r="S997">
        <v>0.66093599999999997</v>
      </c>
      <c r="T997">
        <v>0.66287010000000002</v>
      </c>
      <c r="U997">
        <v>0.66481219999999996</v>
      </c>
      <c r="V997">
        <v>0.66626379999999996</v>
      </c>
      <c r="W997">
        <v>0.66764420000000002</v>
      </c>
      <c r="X997">
        <v>0.66867180000000004</v>
      </c>
      <c r="Y997">
        <v>0.66982090000000005</v>
      </c>
      <c r="Z997">
        <v>0.67137919999999995</v>
      </c>
      <c r="AA997">
        <v>0.67263649999999997</v>
      </c>
      <c r="AB997">
        <v>0.67384829999999996</v>
      </c>
      <c r="AC997">
        <v>0.67483879999999996</v>
      </c>
      <c r="AD997">
        <v>0.67577290000000001</v>
      </c>
      <c r="AE997">
        <v>0.67716089999999995</v>
      </c>
      <c r="AF997">
        <v>0.67826350000000002</v>
      </c>
      <c r="AG997">
        <v>0.6792125</v>
      </c>
      <c r="AH997">
        <v>0.67999310000000002</v>
      </c>
      <c r="AI997">
        <v>0.68072880000000002</v>
      </c>
      <c r="AJ997">
        <v>0.68116399999999999</v>
      </c>
      <c r="AK997">
        <v>0.68147210000000003</v>
      </c>
      <c r="AL997">
        <v>0.68265480000000001</v>
      </c>
      <c r="AM997">
        <v>0.6838206</v>
      </c>
      <c r="AN997">
        <v>0.68396089999999998</v>
      </c>
      <c r="AO997">
        <v>0.68385099999999999</v>
      </c>
      <c r="AP997">
        <v>0.6830079</v>
      </c>
      <c r="AQ997">
        <v>0.68129729999999999</v>
      </c>
      <c r="AR997">
        <v>0.67981259999999999</v>
      </c>
      <c r="AS997">
        <v>0.67609620000000004</v>
      </c>
      <c r="AT997">
        <v>0.66878420000000005</v>
      </c>
      <c r="AU997">
        <v>0.67540069999999996</v>
      </c>
      <c r="AV997">
        <v>0.67982310000000001</v>
      </c>
      <c r="AW997">
        <v>0.6803186</v>
      </c>
      <c r="AX997">
        <v>0.67792889999999995</v>
      </c>
      <c r="AY997">
        <v>0.67916869999999996</v>
      </c>
      <c r="AZ997">
        <v>0.68003049999999998</v>
      </c>
      <c r="BA997">
        <v>0.67737930000000002</v>
      </c>
      <c r="BB997">
        <v>0.67963150000000006</v>
      </c>
      <c r="BC997">
        <v>0.67825690000000005</v>
      </c>
      <c r="BD997">
        <v>0.68379590000000001</v>
      </c>
      <c r="BE997">
        <v>0.6833863</v>
      </c>
      <c r="BF997">
        <v>0.68300099999999997</v>
      </c>
      <c r="BG997">
        <v>0.67130420000000002</v>
      </c>
      <c r="BH997">
        <v>0.67614799999999997</v>
      </c>
      <c r="BI997">
        <v>0.67705059999999995</v>
      </c>
      <c r="BJ997">
        <v>0.68194960000000004</v>
      </c>
      <c r="BK997">
        <v>0.67682699999999996</v>
      </c>
      <c r="BL997">
        <v>0.67588669999999995</v>
      </c>
      <c r="BM997">
        <v>0.67571499999999995</v>
      </c>
      <c r="BN997">
        <v>0.67783090000000001</v>
      </c>
      <c r="BO997">
        <v>0.67873490000000003</v>
      </c>
      <c r="BP997">
        <v>0.66763969999999995</v>
      </c>
      <c r="BQ997">
        <v>0.64652390000000004</v>
      </c>
      <c r="BR997">
        <v>0.6446172</v>
      </c>
      <c r="BS997">
        <v>0.64327279999999998</v>
      </c>
      <c r="BT997">
        <v>0.65417890000000001</v>
      </c>
      <c r="BU997">
        <v>0.65597870000000003</v>
      </c>
      <c r="BV997">
        <v>0.6174113</v>
      </c>
      <c r="BW997">
        <v>0.60409880000000005</v>
      </c>
      <c r="BX997">
        <v>0.60048210000000002</v>
      </c>
      <c r="BY997">
        <v>0.62053510000000001</v>
      </c>
      <c r="BZ997">
        <v>0.63097689999999995</v>
      </c>
      <c r="CA997">
        <v>0.63657050000000004</v>
      </c>
      <c r="CB997">
        <v>0.62361630000000001</v>
      </c>
      <c r="CC997">
        <v>0.54830190000000001</v>
      </c>
      <c r="CD997">
        <v>0.56992509999999996</v>
      </c>
      <c r="CE997">
        <v>0.57115649999999996</v>
      </c>
      <c r="CF997">
        <v>0.57861839999999998</v>
      </c>
      <c r="CG997">
        <v>0.59298329999999999</v>
      </c>
      <c r="CH997">
        <v>0.60691740000000005</v>
      </c>
      <c r="CI997">
        <v>0.60826860000000005</v>
      </c>
      <c r="CJ997">
        <v>0.58376059999999996</v>
      </c>
      <c r="CK997">
        <v>0.58650720000000001</v>
      </c>
      <c r="CL997">
        <v>0.57475779999999999</v>
      </c>
      <c r="CM997">
        <v>0.56710400000000005</v>
      </c>
      <c r="CN997">
        <v>0.56748359999999998</v>
      </c>
      <c r="CO997">
        <v>0.55073890000000003</v>
      </c>
      <c r="CP997">
        <v>0.51167859999999998</v>
      </c>
      <c r="CQ997">
        <v>0.46016699999999999</v>
      </c>
      <c r="CR997">
        <v>0.47427970000000003</v>
      </c>
      <c r="CS997">
        <v>0.48690240000000001</v>
      </c>
      <c r="CT997">
        <v>0.51194070000000003</v>
      </c>
      <c r="CU997">
        <v>0.51089569999999995</v>
      </c>
      <c r="CV997">
        <v>0.51391980000000004</v>
      </c>
      <c r="CW997">
        <v>0.515509</v>
      </c>
      <c r="CX997">
        <v>0.50922679999999998</v>
      </c>
      <c r="CY997">
        <v>0.49780930000000001</v>
      </c>
      <c r="CZ997">
        <v>0.42373349999999999</v>
      </c>
      <c r="DA997">
        <v>0.38960299999999998</v>
      </c>
      <c r="DB997">
        <v>0.41360479999999999</v>
      </c>
      <c r="DC997">
        <v>0.35764489999999999</v>
      </c>
      <c r="DD997">
        <v>0.41300510000000001</v>
      </c>
      <c r="DE997">
        <v>0.41967159999999998</v>
      </c>
      <c r="DF997">
        <v>0.41243039999999997</v>
      </c>
      <c r="DG997">
        <v>0.37611460000000002</v>
      </c>
      <c r="DH997">
        <v>0.26065529999999998</v>
      </c>
      <c r="DI997">
        <v>0.32682559999999999</v>
      </c>
      <c r="DJ997">
        <v>0.28266580000000002</v>
      </c>
      <c r="DK997">
        <v>0.30035529999999999</v>
      </c>
      <c r="DL997">
        <v>0.29564289999999999</v>
      </c>
      <c r="DM997">
        <v>0.3666275</v>
      </c>
      <c r="DN997">
        <v>0.38903729999999997</v>
      </c>
      <c r="DO997">
        <v>0.40828700000000001</v>
      </c>
      <c r="DP997">
        <v>0.40778950000000003</v>
      </c>
      <c r="DQ997">
        <v>0.36817749999999999</v>
      </c>
      <c r="DR997">
        <v>0.328509</v>
      </c>
      <c r="DS997">
        <v>0.31328210000000001</v>
      </c>
      <c r="DT997">
        <v>0.36699969999999998</v>
      </c>
      <c r="DU997">
        <v>0.3876773</v>
      </c>
      <c r="DV997">
        <v>0.40291129999999997</v>
      </c>
      <c r="DW997">
        <v>0.37868170000000001</v>
      </c>
      <c r="DX997">
        <v>0.40359210000000001</v>
      </c>
      <c r="DY997">
        <v>0.35459980000000002</v>
      </c>
      <c r="DZ997">
        <v>0.36908370000000001</v>
      </c>
      <c r="EA997">
        <v>0.3509872</v>
      </c>
      <c r="EB997">
        <v>0.23569109999999999</v>
      </c>
      <c r="EC997">
        <v>0.25395440000000002</v>
      </c>
      <c r="ED997">
        <v>0.25505810000000001</v>
      </c>
      <c r="EE997">
        <v>0.28998600000000002</v>
      </c>
      <c r="EF997">
        <v>0.2382486</v>
      </c>
      <c r="EG997">
        <v>0.28017760000000003</v>
      </c>
      <c r="EH997">
        <v>0.30005850000000001</v>
      </c>
      <c r="EI997">
        <v>0.31441560000000002</v>
      </c>
      <c r="EJ997">
        <v>0.32600810000000002</v>
      </c>
      <c r="EK997">
        <v>0.35352729999999999</v>
      </c>
      <c r="EL997">
        <v>0.37555539999999998</v>
      </c>
      <c r="EM997">
        <v>0.39163589999999998</v>
      </c>
      <c r="EN997">
        <v>0.38241049999999999</v>
      </c>
      <c r="EO997">
        <v>0.34827069999999999</v>
      </c>
      <c r="EP997">
        <v>0.34082859999999998</v>
      </c>
      <c r="EQ997">
        <v>0.31992369999999998</v>
      </c>
      <c r="ER997">
        <v>0.24490580000000001</v>
      </c>
      <c r="ES997">
        <v>0.1502957</v>
      </c>
      <c r="ET997">
        <v>0.19643089999999999</v>
      </c>
      <c r="EU997">
        <v>0.19779640000000001</v>
      </c>
      <c r="EV997">
        <v>0.15892200000000001</v>
      </c>
      <c r="EW997">
        <v>0.17351530000000001</v>
      </c>
      <c r="EX997">
        <v>0.1678142</v>
      </c>
      <c r="EY997">
        <v>0.16910819999999999</v>
      </c>
      <c r="EZ997">
        <v>0.1852162</v>
      </c>
      <c r="FA997">
        <v>0.149954</v>
      </c>
      <c r="FB997">
        <v>0.1146884</v>
      </c>
      <c r="FC997">
        <v>0.12232850000000001</v>
      </c>
      <c r="FD997">
        <v>0.1115999</v>
      </c>
      <c r="FE997">
        <v>0.1067065</v>
      </c>
      <c r="FF997">
        <v>0.11806179999999999</v>
      </c>
      <c r="FG997">
        <v>0.11482489999999999</v>
      </c>
      <c r="FH997">
        <v>0.1309709</v>
      </c>
      <c r="FI997">
        <v>0.1293581</v>
      </c>
      <c r="FJ997">
        <v>0.1464838</v>
      </c>
      <c r="FK997">
        <v>0.16646050000000001</v>
      </c>
      <c r="FL997">
        <v>0.17301320000000001</v>
      </c>
      <c r="FM997">
        <v>0.18264150000000001</v>
      </c>
      <c r="FN997">
        <v>0.18333959999999999</v>
      </c>
      <c r="FO997">
        <v>0.1910106</v>
      </c>
      <c r="FP997">
        <v>0.18796270000000001</v>
      </c>
      <c r="FQ997">
        <v>0.1833465</v>
      </c>
      <c r="FR997">
        <v>0.17992630000000001</v>
      </c>
      <c r="FS997">
        <v>0.17613960000000001</v>
      </c>
      <c r="FT997">
        <v>0.17388110000000001</v>
      </c>
      <c r="FU997">
        <v>0.16989270000000001</v>
      </c>
      <c r="FV997">
        <v>0.16500570000000001</v>
      </c>
      <c r="FW997">
        <v>0.16003729999999999</v>
      </c>
      <c r="FX997">
        <v>0.15064359999999999</v>
      </c>
      <c r="FY997">
        <v>0.14341970000000001</v>
      </c>
      <c r="FZ997">
        <v>0.13873769999999999</v>
      </c>
      <c r="GA997">
        <v>0.1365632</v>
      </c>
      <c r="GB997">
        <v>0.14080010000000001</v>
      </c>
      <c r="GC997">
        <v>0.13433290000000001</v>
      </c>
      <c r="GD997">
        <v>0.1207226</v>
      </c>
      <c r="GE997">
        <v>0.1307934</v>
      </c>
      <c r="GF997">
        <v>0.1228095</v>
      </c>
      <c r="GG997">
        <v>0.12910369999999999</v>
      </c>
      <c r="GH997">
        <v>0.1211223</v>
      </c>
      <c r="GI997">
        <v>0.11449810000000001</v>
      </c>
      <c r="GJ997">
        <v>0.10955330000000001</v>
      </c>
      <c r="GK997">
        <v>0.11090029999999999</v>
      </c>
      <c r="GL997">
        <v>0.1166442</v>
      </c>
      <c r="GM997">
        <v>0.1171919</v>
      </c>
      <c r="GN997">
        <v>0.11698070000000001</v>
      </c>
      <c r="GO997">
        <v>0.11752799999999999</v>
      </c>
      <c r="GP997">
        <v>0.1149458</v>
      </c>
      <c r="GQ997">
        <v>0.1038308</v>
      </c>
      <c r="GR997">
        <v>0.1154724</v>
      </c>
      <c r="GS997">
        <v>0.1160383</v>
      </c>
      <c r="GT997">
        <v>0.1198253</v>
      </c>
      <c r="GU997">
        <v>0.1256089</v>
      </c>
      <c r="GV997">
        <v>0.13315830000000001</v>
      </c>
      <c r="GW997">
        <v>0.13281879999999999</v>
      </c>
      <c r="GX997">
        <v>0.1344891</v>
      </c>
      <c r="GY997">
        <v>0.1308744</v>
      </c>
      <c r="GZ997">
        <v>0.1226777</v>
      </c>
      <c r="HA997">
        <v>0.1135118</v>
      </c>
      <c r="HB997">
        <v>0.10990460000000001</v>
      </c>
      <c r="HC997">
        <v>0.11293930000000001</v>
      </c>
      <c r="HD997">
        <v>0.120467</v>
      </c>
      <c r="HE997">
        <v>0.12351959999999999</v>
      </c>
      <c r="HF997">
        <v>0.1225131</v>
      </c>
      <c r="HG997">
        <v>0.11307830000000001</v>
      </c>
      <c r="HH997">
        <v>0.1025233</v>
      </c>
      <c r="HI997">
        <v>9.4357419999999997E-2</v>
      </c>
      <c r="HJ997">
        <v>9.3180959999999993E-2</v>
      </c>
      <c r="HK997">
        <v>9.2327870000000006E-2</v>
      </c>
      <c r="HL997">
        <v>9.4426999999999997E-2</v>
      </c>
      <c r="HM997">
        <v>9.3448950000000003E-2</v>
      </c>
      <c r="HN997">
        <v>9.6341469999999998E-2</v>
      </c>
      <c r="HO997">
        <v>9.4753100000000007E-2</v>
      </c>
      <c r="HP997">
        <v>0.10090730000000001</v>
      </c>
      <c r="HQ997">
        <v>0.1055804</v>
      </c>
      <c r="HR997">
        <v>0.10251929999999999</v>
      </c>
      <c r="HS997">
        <v>0.101367</v>
      </c>
      <c r="HT997">
        <v>0.10165449999999999</v>
      </c>
      <c r="HU997">
        <v>9.8947789999999994E-2</v>
      </c>
      <c r="HV997">
        <v>0.10363840000000001</v>
      </c>
      <c r="HW997">
        <v>0.1010703</v>
      </c>
      <c r="HX997">
        <v>0.10266260000000001</v>
      </c>
      <c r="HY997">
        <v>9.9401519999999993E-2</v>
      </c>
      <c r="HZ997">
        <v>9.2471680000000001E-2</v>
      </c>
      <c r="IA997">
        <v>9.6747139999999995E-2</v>
      </c>
      <c r="IB997">
        <v>9.6123600000000003E-2</v>
      </c>
      <c r="IC997">
        <v>9.7127550000000007E-2</v>
      </c>
      <c r="ID997">
        <v>9.5799449999999994E-2</v>
      </c>
      <c r="IE997">
        <v>9.6794110000000003E-2</v>
      </c>
      <c r="IF997">
        <v>9.0681919999999999E-2</v>
      </c>
      <c r="IG997">
        <v>8.641132E-2</v>
      </c>
      <c r="IH997">
        <v>9.5149189999999995E-2</v>
      </c>
      <c r="II997">
        <v>9.842513E-2</v>
      </c>
      <c r="IJ997">
        <v>9.8293610000000003E-2</v>
      </c>
      <c r="IK997">
        <v>9.7418560000000001E-2</v>
      </c>
      <c r="IL997">
        <v>9.7885319999999998E-2</v>
      </c>
      <c r="IM997">
        <v>9.7218319999999997E-2</v>
      </c>
      <c r="IN997">
        <v>9.9593959999999995E-2</v>
      </c>
      <c r="IO997">
        <v>9.7899260000000002E-2</v>
      </c>
      <c r="IP997">
        <v>9.8388249999999997E-2</v>
      </c>
      <c r="IQ997">
        <v>9.7651489999999994E-2</v>
      </c>
      <c r="IR997">
        <v>9.7074789999999994E-2</v>
      </c>
      <c r="IS997">
        <v>9.3552560000000007E-2</v>
      </c>
      <c r="IT997">
        <v>9.4583440000000005E-2</v>
      </c>
      <c r="IU997">
        <v>9.3261479999999994E-2</v>
      </c>
      <c r="IV997">
        <v>9.6407560000000003E-2</v>
      </c>
      <c r="IW997">
        <v>9.2002990000000007E-2</v>
      </c>
    </row>
    <row r="998" spans="1:257" x14ac:dyDescent="0.45">
      <c r="A998" t="s">
        <v>1002</v>
      </c>
      <c r="B998">
        <v>1</v>
      </c>
      <c r="C998">
        <v>0.99795210000000001</v>
      </c>
      <c r="D998">
        <v>2.9</v>
      </c>
      <c r="E998">
        <v>2.882854</v>
      </c>
      <c r="F998">
        <v>250</v>
      </c>
      <c r="G998">
        <v>296.28410000000002</v>
      </c>
      <c r="H998">
        <v>11</v>
      </c>
      <c r="I998">
        <v>10.897259999999999</v>
      </c>
      <c r="J998">
        <v>0.63440739999999995</v>
      </c>
      <c r="K998">
        <v>0.63532750000000004</v>
      </c>
      <c r="L998">
        <v>0.63623499999999999</v>
      </c>
      <c r="M998">
        <v>0.63714510000000002</v>
      </c>
      <c r="N998">
        <v>0.63805780000000001</v>
      </c>
      <c r="O998">
        <v>0.63897309999999996</v>
      </c>
      <c r="P998">
        <v>0.63989079999999998</v>
      </c>
      <c r="Q998">
        <v>0.64081100000000002</v>
      </c>
      <c r="R998">
        <v>0.641733</v>
      </c>
      <c r="S998">
        <v>0.64261800000000002</v>
      </c>
      <c r="T998">
        <v>0.64357629999999999</v>
      </c>
      <c r="U998">
        <v>0.64451499999999995</v>
      </c>
      <c r="V998">
        <v>0.64544919999999995</v>
      </c>
      <c r="W998">
        <v>0.6463854</v>
      </c>
      <c r="X998">
        <v>0.64732290000000003</v>
      </c>
      <c r="Y998">
        <v>0.64826340000000005</v>
      </c>
      <c r="Z998">
        <v>0.64920920000000004</v>
      </c>
      <c r="AA998">
        <v>0.65015579999999995</v>
      </c>
      <c r="AB998">
        <v>0.65108779999999999</v>
      </c>
      <c r="AC998">
        <v>0.65092470000000002</v>
      </c>
      <c r="AD998">
        <v>0.64946599999999999</v>
      </c>
      <c r="AE998">
        <v>0.65333200000000002</v>
      </c>
      <c r="AF998">
        <v>0.65459389999999995</v>
      </c>
      <c r="AG998">
        <v>0.65513319999999997</v>
      </c>
      <c r="AH998">
        <v>0.65447469999999996</v>
      </c>
      <c r="AI998">
        <v>0.65316909999999995</v>
      </c>
      <c r="AJ998">
        <v>0.65109989999999995</v>
      </c>
      <c r="AK998">
        <v>0.64465850000000002</v>
      </c>
      <c r="AL998">
        <v>0.6531825</v>
      </c>
      <c r="AM998">
        <v>0.65897609999999995</v>
      </c>
      <c r="AN998">
        <v>0.65787949999999995</v>
      </c>
      <c r="AO998">
        <v>0.65700700000000001</v>
      </c>
      <c r="AP998">
        <v>0.65407459999999995</v>
      </c>
      <c r="AQ998">
        <v>0.64767169999999996</v>
      </c>
      <c r="AR998">
        <v>0.65083049999999998</v>
      </c>
      <c r="AS998">
        <v>0.64978619999999998</v>
      </c>
      <c r="AT998">
        <v>0.65466789999999997</v>
      </c>
      <c r="AU998">
        <v>0.6412118</v>
      </c>
      <c r="AV998">
        <v>0.65905950000000002</v>
      </c>
      <c r="AW998">
        <v>0.63968060000000004</v>
      </c>
      <c r="AX998">
        <v>0.61376070000000005</v>
      </c>
      <c r="AY998">
        <v>0.61309619999999998</v>
      </c>
      <c r="AZ998">
        <v>0.60592749999999995</v>
      </c>
      <c r="BA998">
        <v>0.6021434</v>
      </c>
      <c r="BB998">
        <v>0.60395650000000001</v>
      </c>
      <c r="BC998">
        <v>0.58668849999999995</v>
      </c>
      <c r="BD998">
        <v>0.62795400000000001</v>
      </c>
      <c r="BE998">
        <v>0.62527140000000003</v>
      </c>
      <c r="BF998">
        <v>0.62711930000000005</v>
      </c>
      <c r="BG998">
        <v>0.55903480000000005</v>
      </c>
      <c r="BH998">
        <v>0.58885469999999995</v>
      </c>
      <c r="BI998">
        <v>0.59195710000000001</v>
      </c>
      <c r="BJ998">
        <v>0.62072609999999995</v>
      </c>
      <c r="BK998">
        <v>0.59824040000000001</v>
      </c>
      <c r="BL998">
        <v>0.58726089999999997</v>
      </c>
      <c r="BM998">
        <v>0.59153540000000004</v>
      </c>
      <c r="BN998">
        <v>0.61524310000000004</v>
      </c>
      <c r="BO998">
        <v>0.62617920000000005</v>
      </c>
      <c r="BP998">
        <v>0.56598749999999998</v>
      </c>
      <c r="BQ998">
        <v>0.47872510000000001</v>
      </c>
      <c r="BR998">
        <v>0.47993449999999999</v>
      </c>
      <c r="BS998">
        <v>0.47197879999999998</v>
      </c>
      <c r="BT998">
        <v>0.52028759999999996</v>
      </c>
      <c r="BU998">
        <v>0.54050640000000005</v>
      </c>
      <c r="BV998">
        <v>0.42944359999999998</v>
      </c>
      <c r="BW998">
        <v>0.39443679999999998</v>
      </c>
      <c r="BX998">
        <v>0.42109220000000003</v>
      </c>
      <c r="BY998">
        <v>0.45904830000000002</v>
      </c>
      <c r="BZ998">
        <v>0.47291860000000002</v>
      </c>
      <c r="CA998">
        <v>0.50668959999999996</v>
      </c>
      <c r="CB998">
        <v>0.45028570000000001</v>
      </c>
      <c r="CC998">
        <v>0.33460109999999998</v>
      </c>
      <c r="CD998">
        <v>0.37961919999999999</v>
      </c>
      <c r="CE998">
        <v>0.35717539999999998</v>
      </c>
      <c r="CF998">
        <v>0.37982589999999999</v>
      </c>
      <c r="CG998">
        <v>0.39601599999999998</v>
      </c>
      <c r="CH998">
        <v>0.47267480000000001</v>
      </c>
      <c r="CI998">
        <v>0.51192950000000004</v>
      </c>
      <c r="CJ998">
        <v>0.42522009999999999</v>
      </c>
      <c r="CK998">
        <v>0.45736589999999999</v>
      </c>
      <c r="CL998">
        <v>0.43206319999999998</v>
      </c>
      <c r="CM998">
        <v>0.41385529999999998</v>
      </c>
      <c r="CN998">
        <v>0.40992309999999998</v>
      </c>
      <c r="CO998">
        <v>0.36695149999999999</v>
      </c>
      <c r="CP998">
        <v>0.2960352</v>
      </c>
      <c r="CQ998">
        <v>0.20854010000000001</v>
      </c>
      <c r="CR998">
        <v>0.24702730000000001</v>
      </c>
      <c r="CS998">
        <v>0.2807441</v>
      </c>
      <c r="CT998">
        <v>0.34133029999999998</v>
      </c>
      <c r="CU998">
        <v>0.34066740000000001</v>
      </c>
      <c r="CV998">
        <v>0.3401805</v>
      </c>
      <c r="CW998">
        <v>0.38714880000000002</v>
      </c>
      <c r="CX998">
        <v>0.39264539999999998</v>
      </c>
      <c r="CY998">
        <v>0.37959340000000003</v>
      </c>
      <c r="CZ998">
        <v>0.25995259999999998</v>
      </c>
      <c r="DA998">
        <v>0.18382470000000001</v>
      </c>
      <c r="DB998">
        <v>0.24808810000000001</v>
      </c>
      <c r="DC998">
        <v>0.1840609</v>
      </c>
      <c r="DD998">
        <v>0.23530770000000001</v>
      </c>
      <c r="DE998">
        <v>0.2443854</v>
      </c>
      <c r="DF998">
        <v>0.22401560000000001</v>
      </c>
      <c r="DG998">
        <v>0.22283320000000001</v>
      </c>
      <c r="DH998">
        <v>0.1032559</v>
      </c>
      <c r="DI998">
        <v>0.1411837</v>
      </c>
      <c r="DJ998">
        <v>0.1080072</v>
      </c>
      <c r="DK998">
        <v>0.12897049999999999</v>
      </c>
      <c r="DL998">
        <v>0.107639</v>
      </c>
      <c r="DM998">
        <v>0.17868400000000001</v>
      </c>
      <c r="DN998">
        <v>0.20022799999999999</v>
      </c>
      <c r="DO998">
        <v>0.2280499</v>
      </c>
      <c r="DP998">
        <v>0.20960670000000001</v>
      </c>
      <c r="DQ998">
        <v>0.124336</v>
      </c>
      <c r="DR998">
        <v>8.3856319999999998E-2</v>
      </c>
      <c r="DS998">
        <v>7.1807140000000005E-2</v>
      </c>
      <c r="DT998">
        <v>0.1234915</v>
      </c>
      <c r="DU998">
        <v>0.18911610000000001</v>
      </c>
      <c r="DV998">
        <v>0.24056</v>
      </c>
      <c r="DW998">
        <v>0.17966969999999999</v>
      </c>
      <c r="DX998">
        <v>0.2207557</v>
      </c>
      <c r="DY998">
        <v>0.1372902</v>
      </c>
      <c r="DZ998">
        <v>0.15828919999999999</v>
      </c>
      <c r="EA998">
        <v>0.14040430000000001</v>
      </c>
      <c r="EB998">
        <v>7.2630040000000007E-2</v>
      </c>
      <c r="EC998">
        <v>8.8767380000000007E-2</v>
      </c>
      <c r="ED998">
        <v>8.5828600000000005E-2</v>
      </c>
      <c r="EE998">
        <v>0.10401879999999999</v>
      </c>
      <c r="EF998">
        <v>6.6002770000000002E-2</v>
      </c>
      <c r="EG998">
        <v>9.7557989999999997E-2</v>
      </c>
      <c r="EH998">
        <v>9.8788290000000001E-2</v>
      </c>
      <c r="EI998">
        <v>0.1143658</v>
      </c>
      <c r="EJ998">
        <v>0.10300620000000001</v>
      </c>
      <c r="EK998">
        <v>0.13366620000000001</v>
      </c>
      <c r="EL998">
        <v>0.1730816</v>
      </c>
      <c r="EM998">
        <v>0.2112639</v>
      </c>
      <c r="EN998">
        <v>0.20838590000000001</v>
      </c>
      <c r="EO998">
        <v>0.1291023</v>
      </c>
      <c r="EP998">
        <v>0.1322874</v>
      </c>
      <c r="EQ998">
        <v>0.12620600000000001</v>
      </c>
      <c r="ER998">
        <v>9.1329229999999997E-2</v>
      </c>
      <c r="ES998">
        <v>3.3656190000000002E-2</v>
      </c>
      <c r="ET998">
        <v>5.1783620000000002E-2</v>
      </c>
      <c r="EU998">
        <v>5.6901309999999997E-2</v>
      </c>
      <c r="EV998">
        <v>2.6674260000000002E-2</v>
      </c>
      <c r="EW998">
        <v>3.7829639999999998E-2</v>
      </c>
      <c r="EX998">
        <v>3.5085579999999998E-2</v>
      </c>
      <c r="EY998">
        <v>2.9810389999999999E-2</v>
      </c>
      <c r="EZ998">
        <v>4.2964339999999997E-2</v>
      </c>
      <c r="FA998">
        <v>2.6564560000000001E-2</v>
      </c>
      <c r="FB998">
        <v>9.6801000000000005E-3</v>
      </c>
      <c r="FC998">
        <v>9.8200500000000003E-3</v>
      </c>
      <c r="FD998">
        <v>5.1094870000000002E-3</v>
      </c>
      <c r="FE998">
        <v>3.8605879999999999E-3</v>
      </c>
      <c r="FF998">
        <v>7.403438E-3</v>
      </c>
      <c r="FG998">
        <v>8.4860370000000001E-3</v>
      </c>
      <c r="FH998">
        <v>1.552255E-2</v>
      </c>
      <c r="FI998">
        <v>1.9444099999999999E-2</v>
      </c>
      <c r="FJ998">
        <v>3.2435739999999998E-2</v>
      </c>
      <c r="FK998">
        <v>4.8869969999999999E-2</v>
      </c>
      <c r="FL998">
        <v>4.7783489999999998E-2</v>
      </c>
      <c r="FM998">
        <v>6.4082050000000002E-2</v>
      </c>
      <c r="FN998">
        <v>5.5342219999999998E-2</v>
      </c>
      <c r="FO998">
        <v>8.7137539999999999E-2</v>
      </c>
      <c r="FP998">
        <v>7.6934299999999997E-2</v>
      </c>
      <c r="FQ998">
        <v>7.5877109999999998E-2</v>
      </c>
      <c r="FR998">
        <v>7.6855560000000003E-2</v>
      </c>
      <c r="FS998">
        <v>7.3893959999999995E-2</v>
      </c>
      <c r="FT998">
        <v>7.7275179999999999E-2</v>
      </c>
      <c r="FU998">
        <v>6.949234E-2</v>
      </c>
      <c r="FV998">
        <v>5.7272530000000002E-2</v>
      </c>
      <c r="FW998">
        <v>4.6737760000000003E-2</v>
      </c>
      <c r="FX998">
        <v>2.8607090000000002E-2</v>
      </c>
      <c r="FY998">
        <v>2.1072560000000001E-2</v>
      </c>
      <c r="FZ998">
        <v>1.9203890000000001E-2</v>
      </c>
      <c r="GA998">
        <v>2.2479140000000002E-2</v>
      </c>
      <c r="GB998">
        <v>2.4317249999999999E-2</v>
      </c>
      <c r="GC998">
        <v>1.709401E-2</v>
      </c>
      <c r="GD998">
        <v>1.007457E-2</v>
      </c>
      <c r="GE998">
        <v>1.593816E-2</v>
      </c>
      <c r="GF998">
        <v>1.302595E-2</v>
      </c>
      <c r="GG998">
        <v>1.7654449999999999E-2</v>
      </c>
      <c r="GH998">
        <v>1.499142E-2</v>
      </c>
      <c r="GI998">
        <v>1.279283E-2</v>
      </c>
      <c r="GJ998">
        <v>1.000964E-2</v>
      </c>
      <c r="GK998">
        <v>1.1451950000000001E-2</v>
      </c>
      <c r="GL998">
        <v>1.4225750000000001E-2</v>
      </c>
      <c r="GM998">
        <v>1.589459E-2</v>
      </c>
      <c r="GN998">
        <v>1.67478E-2</v>
      </c>
      <c r="GO998">
        <v>1.5886999999999998E-2</v>
      </c>
      <c r="GP998">
        <v>1.5291509999999999E-2</v>
      </c>
      <c r="GQ998">
        <v>1.01262E-2</v>
      </c>
      <c r="GR998">
        <v>1.234885E-2</v>
      </c>
      <c r="GS998">
        <v>8.9605129999999998E-3</v>
      </c>
      <c r="GT998">
        <v>1.203452E-2</v>
      </c>
      <c r="GU998">
        <v>1.6651220000000001E-2</v>
      </c>
      <c r="GV998">
        <v>2.28866E-2</v>
      </c>
      <c r="GW998">
        <v>2.0407740000000001E-2</v>
      </c>
      <c r="GX998">
        <v>1.92669E-2</v>
      </c>
      <c r="GY998">
        <v>1.322922E-2</v>
      </c>
      <c r="GZ998">
        <v>6.946575E-3</v>
      </c>
      <c r="HA998">
        <v>3.713587E-3</v>
      </c>
      <c r="HB998">
        <v>2.8345750000000002E-3</v>
      </c>
      <c r="HC998">
        <v>3.3159750000000001E-3</v>
      </c>
      <c r="HD998">
        <v>5.544162E-3</v>
      </c>
      <c r="HE998">
        <v>6.0319129999999999E-3</v>
      </c>
      <c r="HF998">
        <v>6.9792750000000001E-3</v>
      </c>
      <c r="HG998">
        <v>4.2632E-3</v>
      </c>
      <c r="HH998">
        <v>1.3334E-3</v>
      </c>
      <c r="HI998">
        <v>4.8404999999999998E-4</v>
      </c>
      <c r="HJ998">
        <v>4.7015000000000002E-4</v>
      </c>
      <c r="HK998">
        <v>3.7968749999999998E-4</v>
      </c>
      <c r="HL998">
        <v>4.6866250000000001E-4</v>
      </c>
      <c r="HM998">
        <v>4.1639999999999998E-4</v>
      </c>
      <c r="HN998">
        <v>6.8058750000000003E-4</v>
      </c>
      <c r="HO998">
        <v>6.5916249999999998E-4</v>
      </c>
      <c r="HP998">
        <v>1.8444869999999999E-3</v>
      </c>
      <c r="HQ998">
        <v>3.1828749999999999E-3</v>
      </c>
      <c r="HR998">
        <v>2.3594750000000002E-3</v>
      </c>
      <c r="HS998">
        <v>2.5855119999999999E-3</v>
      </c>
      <c r="HT998">
        <v>3.3889380000000002E-3</v>
      </c>
      <c r="HU998">
        <v>1.798687E-3</v>
      </c>
      <c r="HV998">
        <v>3.4566750000000002E-3</v>
      </c>
      <c r="HW998">
        <v>2.8598870000000002E-3</v>
      </c>
      <c r="HX998">
        <v>4.3659620000000001E-3</v>
      </c>
      <c r="HY998">
        <v>2.9941249999999998E-3</v>
      </c>
      <c r="HZ998">
        <v>1.15445E-3</v>
      </c>
      <c r="IA998">
        <v>1.1384749999999999E-3</v>
      </c>
      <c r="IB998">
        <v>1.3221999999999999E-3</v>
      </c>
      <c r="IC998">
        <v>1.492125E-3</v>
      </c>
      <c r="ID998">
        <v>2.3327370000000001E-3</v>
      </c>
      <c r="IE998">
        <v>1.226675E-3</v>
      </c>
      <c r="IF998">
        <v>1.550437E-3</v>
      </c>
      <c r="IG998">
        <v>1.7182E-3</v>
      </c>
      <c r="IH998">
        <v>1.230037E-3</v>
      </c>
      <c r="II998">
        <v>2.2883119999999998E-3</v>
      </c>
      <c r="IJ998">
        <v>2.1427E-3</v>
      </c>
      <c r="IK998">
        <v>1.444412E-3</v>
      </c>
      <c r="IL998">
        <v>1.37335E-3</v>
      </c>
      <c r="IM998">
        <v>1.154488E-3</v>
      </c>
      <c r="IN998">
        <v>1.462325E-3</v>
      </c>
      <c r="IO998">
        <v>1.141775E-3</v>
      </c>
      <c r="IP998">
        <v>1.5033119999999999E-3</v>
      </c>
      <c r="IQ998">
        <v>1.1532000000000001E-3</v>
      </c>
      <c r="IR998">
        <v>8.208375E-4</v>
      </c>
      <c r="IS998">
        <v>7.2163749999999997E-4</v>
      </c>
      <c r="IT998">
        <v>3.9169999999999998E-4</v>
      </c>
      <c r="IU998">
        <v>4.3798749999999999E-4</v>
      </c>
      <c r="IV998">
        <v>6.25075E-4</v>
      </c>
      <c r="IW998">
        <v>4.4376250000000001E-4</v>
      </c>
    </row>
    <row r="999" spans="1:257" x14ac:dyDescent="0.45">
      <c r="A999" t="s">
        <v>1003</v>
      </c>
      <c r="B999">
        <v>1.5</v>
      </c>
      <c r="C999">
        <v>1.5238309999999999</v>
      </c>
      <c r="D999">
        <v>2.1</v>
      </c>
      <c r="E999">
        <v>2.0995309999999998</v>
      </c>
      <c r="F999">
        <v>320</v>
      </c>
      <c r="G999">
        <v>319.46539999999999</v>
      </c>
      <c r="H999">
        <v>11</v>
      </c>
      <c r="I999">
        <v>10.862909999999999</v>
      </c>
      <c r="J999">
        <v>0.63440739999999995</v>
      </c>
      <c r="K999">
        <v>0.63532750000000004</v>
      </c>
      <c r="L999">
        <v>0.63623499999999999</v>
      </c>
      <c r="M999">
        <v>0.63714510000000002</v>
      </c>
      <c r="N999">
        <v>0.63805780000000001</v>
      </c>
      <c r="O999">
        <v>0.63897309999999996</v>
      </c>
      <c r="P999">
        <v>0.63989099999999999</v>
      </c>
      <c r="Q999">
        <v>0.64081140000000003</v>
      </c>
      <c r="R999">
        <v>0.64173429999999998</v>
      </c>
      <c r="S999">
        <v>0.6426598</v>
      </c>
      <c r="T999">
        <v>0.64358800000000005</v>
      </c>
      <c r="U999">
        <v>0.6445187</v>
      </c>
      <c r="V999">
        <v>0.64545220000000003</v>
      </c>
      <c r="W999">
        <v>0.64638830000000003</v>
      </c>
      <c r="X999">
        <v>0.64732719999999999</v>
      </c>
      <c r="Y999">
        <v>0.64826890000000004</v>
      </c>
      <c r="Z999">
        <v>0.6492135</v>
      </c>
      <c r="AA999">
        <v>0.65016099999999999</v>
      </c>
      <c r="AB999">
        <v>0.65106900000000001</v>
      </c>
      <c r="AC999">
        <v>0.64867730000000001</v>
      </c>
      <c r="AD999">
        <v>0.64102859999999995</v>
      </c>
      <c r="AE999">
        <v>0.6518929</v>
      </c>
      <c r="AF999">
        <v>0.65437639999999997</v>
      </c>
      <c r="AG999">
        <v>0.65475870000000003</v>
      </c>
      <c r="AH999">
        <v>0.65289319999999995</v>
      </c>
      <c r="AI999">
        <v>0.64549500000000004</v>
      </c>
      <c r="AJ999">
        <v>0.64115739999999999</v>
      </c>
      <c r="AK999">
        <v>0.61546060000000002</v>
      </c>
      <c r="AL999">
        <v>0.64480369999999998</v>
      </c>
      <c r="AM999">
        <v>0.65478199999999998</v>
      </c>
      <c r="AN999">
        <v>0.65011330000000001</v>
      </c>
      <c r="AO999">
        <v>0.64863099999999996</v>
      </c>
      <c r="AP999">
        <v>0.64518310000000001</v>
      </c>
      <c r="AQ999">
        <v>0.63006099999999998</v>
      </c>
      <c r="AR999">
        <v>0.62843689999999996</v>
      </c>
      <c r="AS999">
        <v>0.62132980000000004</v>
      </c>
      <c r="AT999">
        <v>0.64192720000000003</v>
      </c>
      <c r="AU999">
        <v>0.62182409999999999</v>
      </c>
      <c r="AV999">
        <v>0.65056829999999999</v>
      </c>
      <c r="AW999">
        <v>0.61935770000000001</v>
      </c>
      <c r="AX999">
        <v>0.55665279999999995</v>
      </c>
      <c r="AY999">
        <v>0.58237320000000004</v>
      </c>
      <c r="AZ999">
        <v>0.54314830000000003</v>
      </c>
      <c r="BA999">
        <v>0.57801199999999997</v>
      </c>
      <c r="BB999">
        <v>0.55264800000000003</v>
      </c>
      <c r="BC999">
        <v>0.52516949999999996</v>
      </c>
      <c r="BD999">
        <v>0.58811000000000002</v>
      </c>
      <c r="BE999">
        <v>0.58569400000000005</v>
      </c>
      <c r="BF999">
        <v>0.58781410000000001</v>
      </c>
      <c r="BG999">
        <v>0.48802459999999998</v>
      </c>
      <c r="BH999">
        <v>0.54093020000000003</v>
      </c>
      <c r="BI999">
        <v>0.54167969999999999</v>
      </c>
      <c r="BJ999">
        <v>0.5818584</v>
      </c>
      <c r="BK999">
        <v>0.5715266</v>
      </c>
      <c r="BL999">
        <v>0.53135359999999998</v>
      </c>
      <c r="BM999">
        <v>0.52998880000000004</v>
      </c>
      <c r="BN999">
        <v>0.57289250000000003</v>
      </c>
      <c r="BO999">
        <v>0.59123579999999998</v>
      </c>
      <c r="BP999">
        <v>0.52850010000000003</v>
      </c>
      <c r="BQ999">
        <v>0.41370499999999999</v>
      </c>
      <c r="BR999">
        <v>0.40127069999999998</v>
      </c>
      <c r="BS999">
        <v>0.40292020000000001</v>
      </c>
      <c r="BT999">
        <v>0.45290180000000002</v>
      </c>
      <c r="BU999">
        <v>0.45481909999999998</v>
      </c>
      <c r="BV999">
        <v>0.34519650000000002</v>
      </c>
      <c r="BW999">
        <v>0.29391309999999998</v>
      </c>
      <c r="BX999">
        <v>0.37626949999999998</v>
      </c>
      <c r="BY999">
        <v>0.42152980000000001</v>
      </c>
      <c r="BZ999">
        <v>0.39023530000000001</v>
      </c>
      <c r="CA999">
        <v>0.4336412</v>
      </c>
      <c r="CB999">
        <v>0.33642</v>
      </c>
      <c r="CC999">
        <v>0.29956379999999999</v>
      </c>
      <c r="CD999">
        <v>0.32520900000000003</v>
      </c>
      <c r="CE999">
        <v>0.2853753</v>
      </c>
      <c r="CF999">
        <v>0.31127460000000001</v>
      </c>
      <c r="CG999">
        <v>0.30997760000000002</v>
      </c>
      <c r="CH999">
        <v>0.41923379999999999</v>
      </c>
      <c r="CI999">
        <v>0.4279791</v>
      </c>
      <c r="CJ999">
        <v>0.35121530000000001</v>
      </c>
      <c r="CK999">
        <v>0.38309189999999999</v>
      </c>
      <c r="CL999">
        <v>0.36927310000000002</v>
      </c>
      <c r="CM999">
        <v>0.3562707</v>
      </c>
      <c r="CN999">
        <v>0.30075760000000001</v>
      </c>
      <c r="CO999">
        <v>0.26854020000000001</v>
      </c>
      <c r="CP999">
        <v>0.20943429999999999</v>
      </c>
      <c r="CQ999">
        <v>0.1261371</v>
      </c>
      <c r="CR999">
        <v>0.1718558</v>
      </c>
      <c r="CS999">
        <v>0.23899619999999999</v>
      </c>
      <c r="CT999">
        <v>0.3008343</v>
      </c>
      <c r="CU999">
        <v>0.30268460000000003</v>
      </c>
      <c r="CV999">
        <v>0.25805539999999999</v>
      </c>
      <c r="CW999">
        <v>0.31994929999999999</v>
      </c>
      <c r="CX999">
        <v>0.33308090000000001</v>
      </c>
      <c r="CY999">
        <v>0.30996249999999997</v>
      </c>
      <c r="CZ999">
        <v>0.2491941</v>
      </c>
      <c r="DA999">
        <v>0.14513010000000001</v>
      </c>
      <c r="DB999">
        <v>0.2105755</v>
      </c>
      <c r="DC999">
        <v>0.15783749999999999</v>
      </c>
      <c r="DD999">
        <v>0.18248629999999999</v>
      </c>
      <c r="DE999">
        <v>0.19856679999999999</v>
      </c>
      <c r="DF999">
        <v>0.1697758</v>
      </c>
      <c r="DG999">
        <v>0.21122930000000001</v>
      </c>
      <c r="DH999">
        <v>0.10486479999999999</v>
      </c>
      <c r="DI999">
        <v>0.11794979999999999</v>
      </c>
      <c r="DJ999">
        <v>9.5079780000000003E-2</v>
      </c>
      <c r="DK999">
        <v>0.126139</v>
      </c>
      <c r="DL999">
        <v>0.1020028</v>
      </c>
      <c r="DM999">
        <v>0.14925379999999999</v>
      </c>
      <c r="DN999">
        <v>0.16359470000000001</v>
      </c>
      <c r="DO999">
        <v>0.17527960000000001</v>
      </c>
      <c r="DP999">
        <v>0.12845709999999999</v>
      </c>
      <c r="DQ999">
        <v>5.6517520000000002E-2</v>
      </c>
      <c r="DR999">
        <v>3.4258530000000002E-2</v>
      </c>
      <c r="DS999">
        <v>2.831148E-2</v>
      </c>
      <c r="DT999">
        <v>5.6649529999999997E-2</v>
      </c>
      <c r="DU999">
        <v>0.13156280000000001</v>
      </c>
      <c r="DV999">
        <v>0.1875435</v>
      </c>
      <c r="DW999">
        <v>0.14518410000000001</v>
      </c>
      <c r="DX999">
        <v>0.18953819999999999</v>
      </c>
      <c r="DY999">
        <v>0.1161547</v>
      </c>
      <c r="DZ999">
        <v>0.1168368</v>
      </c>
      <c r="EA999">
        <v>0.10903069999999999</v>
      </c>
      <c r="EB999">
        <v>7.0453109999999999E-2</v>
      </c>
      <c r="EC999">
        <v>8.3963789999999996E-2</v>
      </c>
      <c r="ED999">
        <v>6.5379480000000004E-2</v>
      </c>
      <c r="EE999">
        <v>8.1540689999999999E-2</v>
      </c>
      <c r="EF999">
        <v>4.7667950000000001E-2</v>
      </c>
      <c r="EG999">
        <v>7.2049100000000005E-2</v>
      </c>
      <c r="EH999">
        <v>6.1048449999999997E-2</v>
      </c>
      <c r="EI999">
        <v>6.6735349999999999E-2</v>
      </c>
      <c r="EJ999">
        <v>5.509124E-2</v>
      </c>
      <c r="EK999">
        <v>8.1228209999999995E-2</v>
      </c>
      <c r="EL999">
        <v>0.12650600000000001</v>
      </c>
      <c r="EM999">
        <v>0.1530214</v>
      </c>
      <c r="EN999">
        <v>0.16958019999999999</v>
      </c>
      <c r="EO999">
        <v>8.8682629999999998E-2</v>
      </c>
      <c r="EP999">
        <v>8.952976E-2</v>
      </c>
      <c r="EQ999">
        <v>9.6151440000000005E-2</v>
      </c>
      <c r="ER999">
        <v>9.03249E-2</v>
      </c>
      <c r="ES999">
        <v>3.8230029999999998E-2</v>
      </c>
      <c r="ET999">
        <v>4.8848910000000002E-2</v>
      </c>
      <c r="EU999">
        <v>4.1499899999999999E-2</v>
      </c>
      <c r="EV999">
        <v>1.806085E-2</v>
      </c>
      <c r="EW999">
        <v>2.3802980000000001E-2</v>
      </c>
      <c r="EX999">
        <v>2.506386E-2</v>
      </c>
      <c r="EY999">
        <v>2.1820470000000002E-2</v>
      </c>
      <c r="EZ999">
        <v>3.4487240000000002E-2</v>
      </c>
      <c r="FA999">
        <v>2.1135640000000001E-2</v>
      </c>
      <c r="FB999">
        <v>6.6853499999999996E-3</v>
      </c>
      <c r="FC999">
        <v>4.8495370000000001E-3</v>
      </c>
      <c r="FD999">
        <v>2.4085999999999999E-3</v>
      </c>
      <c r="FE999">
        <v>1.4996499999999999E-3</v>
      </c>
      <c r="FF999">
        <v>2.9369999999999999E-3</v>
      </c>
      <c r="FG999">
        <v>4.2716120000000002E-3</v>
      </c>
      <c r="FH999">
        <v>8.8354000000000002E-3</v>
      </c>
      <c r="FI999">
        <v>1.421509E-2</v>
      </c>
      <c r="FJ999">
        <v>2.9156310000000001E-2</v>
      </c>
      <c r="FK999">
        <v>4.9105139999999999E-2</v>
      </c>
      <c r="FL999">
        <v>4.4121939999999998E-2</v>
      </c>
      <c r="FM999">
        <v>6.6994509999999993E-2</v>
      </c>
      <c r="FN999">
        <v>4.1360550000000003E-2</v>
      </c>
      <c r="FO999">
        <v>8.359047E-2</v>
      </c>
      <c r="FP999">
        <v>5.498488E-2</v>
      </c>
      <c r="FQ999">
        <v>4.9772230000000001E-2</v>
      </c>
      <c r="FR999">
        <v>4.5370580000000001E-2</v>
      </c>
      <c r="FS999">
        <v>4.0145550000000002E-2</v>
      </c>
      <c r="FT999">
        <v>4.2309960000000001E-2</v>
      </c>
      <c r="FU999">
        <v>3.6266470000000002E-2</v>
      </c>
      <c r="FV999">
        <v>2.677421E-2</v>
      </c>
      <c r="FW999">
        <v>2.0074519999999998E-2</v>
      </c>
      <c r="FX999">
        <v>1.147719E-2</v>
      </c>
      <c r="FY999">
        <v>8.3276749999999997E-3</v>
      </c>
      <c r="FZ999">
        <v>8.4463000000000003E-3</v>
      </c>
      <c r="GA999">
        <v>1.087897E-2</v>
      </c>
      <c r="GB999">
        <v>1.0596059999999999E-2</v>
      </c>
      <c r="GC999">
        <v>6.8803750000000002E-3</v>
      </c>
      <c r="GD999">
        <v>4.6283380000000001E-3</v>
      </c>
      <c r="GE999">
        <v>6.8606379999999996E-3</v>
      </c>
      <c r="GF999">
        <v>6.4028499999999999E-3</v>
      </c>
      <c r="GG999">
        <v>8.1597000000000006E-3</v>
      </c>
      <c r="GH999">
        <v>9.4808380000000001E-3</v>
      </c>
      <c r="GI999">
        <v>1.038699E-2</v>
      </c>
      <c r="GJ999">
        <v>9.031463E-3</v>
      </c>
      <c r="GK999">
        <v>1.2216909999999999E-2</v>
      </c>
      <c r="GL999">
        <v>1.401084E-2</v>
      </c>
      <c r="GM999">
        <v>1.7047420000000001E-2</v>
      </c>
      <c r="GN999">
        <v>1.779503E-2</v>
      </c>
      <c r="GO999">
        <v>1.6904510000000001E-2</v>
      </c>
      <c r="GP999">
        <v>1.7419150000000001E-2</v>
      </c>
      <c r="GQ999">
        <v>1.1131189999999999E-2</v>
      </c>
      <c r="GR999">
        <v>9.3134749999999999E-3</v>
      </c>
      <c r="GS999">
        <v>4.6506749999999999E-3</v>
      </c>
      <c r="GT999">
        <v>6.1146630000000002E-3</v>
      </c>
      <c r="GU999">
        <v>9.0470499999999992E-3</v>
      </c>
      <c r="GV999">
        <v>1.1869889999999999E-2</v>
      </c>
      <c r="GW999">
        <v>1.112048E-2</v>
      </c>
      <c r="GX999">
        <v>8.4161749999999997E-3</v>
      </c>
      <c r="GY999">
        <v>4.9835749999999996E-3</v>
      </c>
      <c r="GZ999">
        <v>2.499088E-3</v>
      </c>
      <c r="HA999">
        <v>1.259638E-3</v>
      </c>
      <c r="HB999">
        <v>9.7681250000000003E-4</v>
      </c>
      <c r="HC999">
        <v>1.1435E-3</v>
      </c>
      <c r="HD999">
        <v>1.9943629999999999E-3</v>
      </c>
      <c r="HE999">
        <v>2.2214880000000002E-3</v>
      </c>
      <c r="HF999">
        <v>2.6948380000000002E-3</v>
      </c>
      <c r="HG999">
        <v>1.802662E-3</v>
      </c>
      <c r="HH999">
        <v>4.64E-4</v>
      </c>
      <c r="HI999">
        <v>1.627125E-4</v>
      </c>
      <c r="HJ999">
        <v>1.595E-4</v>
      </c>
      <c r="HK999">
        <v>1.31225E-4</v>
      </c>
      <c r="HL999">
        <v>1.5372500000000001E-4</v>
      </c>
      <c r="HM999">
        <v>1.3626250000000001E-4</v>
      </c>
      <c r="HN999">
        <v>2.2987499999999999E-4</v>
      </c>
      <c r="HO999">
        <v>2.2947500000000001E-4</v>
      </c>
      <c r="HP999">
        <v>7.4467499999999998E-4</v>
      </c>
      <c r="HQ999">
        <v>1.3546750000000001E-3</v>
      </c>
      <c r="HR999">
        <v>1.137587E-3</v>
      </c>
      <c r="HS999">
        <v>1.646712E-3</v>
      </c>
      <c r="HT999">
        <v>2.1151630000000002E-3</v>
      </c>
      <c r="HU999">
        <v>1.135687E-3</v>
      </c>
      <c r="HV999">
        <v>1.9447749999999999E-3</v>
      </c>
      <c r="HW999">
        <v>1.842675E-3</v>
      </c>
      <c r="HX999">
        <v>3.29635E-3</v>
      </c>
      <c r="HY999">
        <v>2.741388E-3</v>
      </c>
      <c r="HZ999">
        <v>7.5767499999999997E-4</v>
      </c>
      <c r="IA999">
        <v>1.172675E-3</v>
      </c>
      <c r="IB999">
        <v>1.0365750000000001E-3</v>
      </c>
      <c r="IC999">
        <v>1.075875E-3</v>
      </c>
      <c r="ID999">
        <v>2.2995619999999998E-3</v>
      </c>
      <c r="IE999">
        <v>1.0809750000000001E-3</v>
      </c>
      <c r="IF999">
        <v>1.5417499999999999E-3</v>
      </c>
      <c r="IG999">
        <v>1.7165629999999999E-3</v>
      </c>
      <c r="IH999">
        <v>1.0622380000000001E-3</v>
      </c>
      <c r="II999">
        <v>2.113775E-3</v>
      </c>
      <c r="IJ999">
        <v>1.8746749999999999E-3</v>
      </c>
      <c r="IK999">
        <v>9.49725E-4</v>
      </c>
      <c r="IL999">
        <v>7.2722499999999996E-4</v>
      </c>
      <c r="IM999">
        <v>5.5095000000000003E-4</v>
      </c>
      <c r="IN999">
        <v>5.3683750000000003E-4</v>
      </c>
      <c r="IO999">
        <v>5.3162499999999998E-4</v>
      </c>
      <c r="IP999">
        <v>7.3872499999999997E-4</v>
      </c>
      <c r="IQ999">
        <v>5.5250000000000004E-4</v>
      </c>
      <c r="IR999">
        <v>3.1223749999999999E-4</v>
      </c>
      <c r="IS999">
        <v>2.6695000000000001E-4</v>
      </c>
      <c r="IT999">
        <v>1.3553750000000001E-4</v>
      </c>
      <c r="IU999">
        <v>1.5368749999999999E-4</v>
      </c>
      <c r="IV999">
        <v>2.18975E-4</v>
      </c>
      <c r="IW999">
        <v>1.580125E-4</v>
      </c>
    </row>
    <row r="1000" spans="1:257" x14ac:dyDescent="0.45">
      <c r="A1000" t="s">
        <v>1004</v>
      </c>
      <c r="B1000">
        <v>1.5</v>
      </c>
      <c r="C1000">
        <v>1.509973</v>
      </c>
      <c r="D1000">
        <v>3.8</v>
      </c>
      <c r="E1000">
        <v>3.7852220000000001</v>
      </c>
      <c r="F1000">
        <v>160</v>
      </c>
      <c r="G1000">
        <v>160.89689999999999</v>
      </c>
      <c r="H1000">
        <v>8</v>
      </c>
      <c r="I1000">
        <v>8.1147829999999992</v>
      </c>
      <c r="J1000">
        <v>0.74656869999999997</v>
      </c>
      <c r="K1000">
        <v>0.74793500000000002</v>
      </c>
      <c r="L1000">
        <v>0.74911609999999995</v>
      </c>
      <c r="M1000">
        <v>0.75040799999999996</v>
      </c>
      <c r="N1000">
        <v>0.75154869999999996</v>
      </c>
      <c r="O1000">
        <v>0.75264470000000006</v>
      </c>
      <c r="P1000">
        <v>0.75387570000000004</v>
      </c>
      <c r="Q1000">
        <v>0.75486600000000004</v>
      </c>
      <c r="R1000">
        <v>0.75594030000000001</v>
      </c>
      <c r="S1000">
        <v>0.75690259999999998</v>
      </c>
      <c r="T1000">
        <v>0.75793600000000005</v>
      </c>
      <c r="U1000">
        <v>0.75908710000000001</v>
      </c>
      <c r="V1000">
        <v>0.76016510000000004</v>
      </c>
      <c r="W1000">
        <v>0.76111600000000001</v>
      </c>
      <c r="X1000">
        <v>0.76208580000000004</v>
      </c>
      <c r="Y1000">
        <v>0.7630188</v>
      </c>
      <c r="Z1000">
        <v>0.76394660000000003</v>
      </c>
      <c r="AA1000">
        <v>0.76482930000000005</v>
      </c>
      <c r="AB1000">
        <v>0.76572720000000005</v>
      </c>
      <c r="AC1000">
        <v>0.76644769999999995</v>
      </c>
      <c r="AD1000">
        <v>0.76718620000000004</v>
      </c>
      <c r="AE1000">
        <v>0.76803200000000005</v>
      </c>
      <c r="AF1000">
        <v>0.76881359999999999</v>
      </c>
      <c r="AG1000">
        <v>0.76950149999999995</v>
      </c>
      <c r="AH1000">
        <v>0.7701846</v>
      </c>
      <c r="AI1000">
        <v>0.77084730000000001</v>
      </c>
      <c r="AJ1000">
        <v>0.77138580000000001</v>
      </c>
      <c r="AK1000">
        <v>0.77187989999999995</v>
      </c>
      <c r="AL1000">
        <v>0.77264529999999998</v>
      </c>
      <c r="AM1000">
        <v>0.77338879999999999</v>
      </c>
      <c r="AN1000">
        <v>0.77399980000000002</v>
      </c>
      <c r="AO1000">
        <v>0.77455240000000003</v>
      </c>
      <c r="AP1000">
        <v>0.77510979999999996</v>
      </c>
      <c r="AQ1000">
        <v>0.77552480000000001</v>
      </c>
      <c r="AR1000">
        <v>0.77608109999999997</v>
      </c>
      <c r="AS1000">
        <v>0.77645319999999995</v>
      </c>
      <c r="AT1000">
        <v>0.77703029999999995</v>
      </c>
      <c r="AU1000">
        <v>0.77745149999999996</v>
      </c>
      <c r="AV1000">
        <v>0.77824689999999996</v>
      </c>
      <c r="AW1000">
        <v>0.77882180000000001</v>
      </c>
      <c r="AX1000">
        <v>0.77846230000000005</v>
      </c>
      <c r="AY1000">
        <v>0.77920330000000004</v>
      </c>
      <c r="AZ1000">
        <v>0.77988409999999997</v>
      </c>
      <c r="BA1000">
        <v>0.77990720000000002</v>
      </c>
      <c r="BB1000">
        <v>0.78020929999999999</v>
      </c>
      <c r="BC1000">
        <v>0.78114130000000004</v>
      </c>
      <c r="BD1000">
        <v>0.78174770000000005</v>
      </c>
      <c r="BE1000">
        <v>0.78170479999999998</v>
      </c>
      <c r="BF1000">
        <v>0.78208109999999997</v>
      </c>
      <c r="BG1000">
        <v>0.77920590000000001</v>
      </c>
      <c r="BH1000">
        <v>0.78224539999999998</v>
      </c>
      <c r="BI1000">
        <v>0.78359250000000003</v>
      </c>
      <c r="BJ1000">
        <v>0.78445450000000005</v>
      </c>
      <c r="BK1000">
        <v>0.78398869999999998</v>
      </c>
      <c r="BL1000">
        <v>0.78384830000000005</v>
      </c>
      <c r="BM1000">
        <v>0.78362069999999995</v>
      </c>
      <c r="BN1000">
        <v>0.7843019</v>
      </c>
      <c r="BO1000">
        <v>0.78582339999999995</v>
      </c>
      <c r="BP1000">
        <v>0.78537330000000005</v>
      </c>
      <c r="BQ1000">
        <v>0.78334219999999999</v>
      </c>
      <c r="BR1000">
        <v>0.78414550000000005</v>
      </c>
      <c r="BS1000">
        <v>0.78419799999999995</v>
      </c>
      <c r="BT1000">
        <v>0.78536870000000003</v>
      </c>
      <c r="BU1000">
        <v>0.78355969999999997</v>
      </c>
      <c r="BV1000">
        <v>0.77868809999999999</v>
      </c>
      <c r="BW1000">
        <v>0.76959</v>
      </c>
      <c r="BX1000">
        <v>0.77967439999999999</v>
      </c>
      <c r="BY1000">
        <v>0.78649420000000003</v>
      </c>
      <c r="BZ1000">
        <v>0.7874719</v>
      </c>
      <c r="CA1000">
        <v>0.78785550000000004</v>
      </c>
      <c r="CB1000">
        <v>0.78542650000000003</v>
      </c>
      <c r="CC1000">
        <v>0.77800309999999995</v>
      </c>
      <c r="CD1000">
        <v>0.77792309999999998</v>
      </c>
      <c r="CE1000">
        <v>0.77917999999999998</v>
      </c>
      <c r="CF1000">
        <v>0.78084949999999997</v>
      </c>
      <c r="CG1000">
        <v>0.7875354</v>
      </c>
      <c r="CH1000">
        <v>0.78857049999999995</v>
      </c>
      <c r="CI1000">
        <v>0.78712170000000004</v>
      </c>
      <c r="CJ1000">
        <v>0.78467019999999998</v>
      </c>
      <c r="CK1000">
        <v>0.78596109999999997</v>
      </c>
      <c r="CL1000">
        <v>0.78603109999999998</v>
      </c>
      <c r="CM1000">
        <v>0.78530359999999999</v>
      </c>
      <c r="CN1000">
        <v>0.78285890000000002</v>
      </c>
      <c r="CO1000">
        <v>0.77356639999999999</v>
      </c>
      <c r="CP1000">
        <v>0.75693089999999996</v>
      </c>
      <c r="CQ1000">
        <v>0.71967579999999998</v>
      </c>
      <c r="CR1000">
        <v>0.74225819999999998</v>
      </c>
      <c r="CS1000">
        <v>0.77841879999999997</v>
      </c>
      <c r="CT1000">
        <v>0.78780320000000004</v>
      </c>
      <c r="CU1000">
        <v>0.78874140000000004</v>
      </c>
      <c r="CV1000">
        <v>0.78706830000000005</v>
      </c>
      <c r="CW1000">
        <v>0.7882827</v>
      </c>
      <c r="CX1000">
        <v>0.78871999999999998</v>
      </c>
      <c r="CY1000">
        <v>0.78689359999999997</v>
      </c>
      <c r="CZ1000">
        <v>0.78174699999999997</v>
      </c>
      <c r="DA1000">
        <v>0.76531519999999997</v>
      </c>
      <c r="DB1000">
        <v>0.76978139999999995</v>
      </c>
      <c r="DC1000">
        <v>0.75104689999999996</v>
      </c>
      <c r="DD1000">
        <v>0.76991639999999995</v>
      </c>
      <c r="DE1000">
        <v>0.78316439999999998</v>
      </c>
      <c r="DF1000">
        <v>0.78788530000000001</v>
      </c>
      <c r="DG1000">
        <v>0.78318600000000005</v>
      </c>
      <c r="DH1000">
        <v>0.7628916</v>
      </c>
      <c r="DI1000">
        <v>0.76418220000000003</v>
      </c>
      <c r="DJ1000">
        <v>0.74384419999999996</v>
      </c>
      <c r="DK1000">
        <v>0.75944979999999995</v>
      </c>
      <c r="DL1000">
        <v>0.76802130000000002</v>
      </c>
      <c r="DM1000">
        <v>0.78321739999999995</v>
      </c>
      <c r="DN1000">
        <v>0.78016549999999996</v>
      </c>
      <c r="DO1000">
        <v>0.76938839999999997</v>
      </c>
      <c r="DP1000">
        <v>0.74003629999999998</v>
      </c>
      <c r="DQ1000">
        <v>0.66037809999999997</v>
      </c>
      <c r="DR1000">
        <v>0.58585120000000002</v>
      </c>
      <c r="DS1000">
        <v>0.5593089</v>
      </c>
      <c r="DT1000">
        <v>0.66314470000000003</v>
      </c>
      <c r="DU1000">
        <v>0.75124360000000001</v>
      </c>
      <c r="DV1000">
        <v>0.77574639999999995</v>
      </c>
      <c r="DW1000">
        <v>0.77608279999999996</v>
      </c>
      <c r="DX1000">
        <v>0.78413109999999997</v>
      </c>
      <c r="DY1000">
        <v>0.77385230000000005</v>
      </c>
      <c r="DZ1000">
        <v>0.77459350000000005</v>
      </c>
      <c r="EA1000">
        <v>0.77083239999999997</v>
      </c>
      <c r="EB1000">
        <v>0.75162090000000004</v>
      </c>
      <c r="EC1000">
        <v>0.75342529999999996</v>
      </c>
      <c r="ED1000">
        <v>0.73753230000000003</v>
      </c>
      <c r="EE1000">
        <v>0.74518830000000003</v>
      </c>
      <c r="EF1000">
        <v>0.73132450000000004</v>
      </c>
      <c r="EG1000">
        <v>0.73409310000000005</v>
      </c>
      <c r="EH1000">
        <v>0.72642870000000004</v>
      </c>
      <c r="EI1000">
        <v>0.71403939999999999</v>
      </c>
      <c r="EJ1000">
        <v>0.70760069999999997</v>
      </c>
      <c r="EK1000">
        <v>0.73522240000000005</v>
      </c>
      <c r="EL1000">
        <v>0.76541219999999999</v>
      </c>
      <c r="EM1000">
        <v>0.77931689999999998</v>
      </c>
      <c r="EN1000">
        <v>0.77701889999999996</v>
      </c>
      <c r="EO1000">
        <v>0.75636099999999995</v>
      </c>
      <c r="EP1000">
        <v>0.75712409999999997</v>
      </c>
      <c r="EQ1000">
        <v>0.76424570000000003</v>
      </c>
      <c r="ER1000">
        <v>0.76124860000000005</v>
      </c>
      <c r="ES1000">
        <v>0.73640490000000003</v>
      </c>
      <c r="ET1000">
        <v>0.70564000000000004</v>
      </c>
      <c r="EU1000">
        <v>0.67975019999999997</v>
      </c>
      <c r="EV1000">
        <v>0.61722739999999998</v>
      </c>
      <c r="EW1000">
        <v>0.63917840000000004</v>
      </c>
      <c r="EX1000">
        <v>0.66966990000000004</v>
      </c>
      <c r="EY1000">
        <v>0.7118506</v>
      </c>
      <c r="EZ1000">
        <v>0.7305334</v>
      </c>
      <c r="FA1000">
        <v>0.67781530000000001</v>
      </c>
      <c r="FB1000">
        <v>0.47102680000000002</v>
      </c>
      <c r="FC1000">
        <v>0.36881809999999998</v>
      </c>
      <c r="FD1000">
        <v>0.2581869</v>
      </c>
      <c r="FE1000">
        <v>0.1473815</v>
      </c>
      <c r="FF1000">
        <v>0.23516000000000001</v>
      </c>
      <c r="FG1000">
        <v>0.3611374</v>
      </c>
      <c r="FH1000">
        <v>0.499139</v>
      </c>
      <c r="FI1000">
        <v>0.61696669999999998</v>
      </c>
      <c r="FJ1000">
        <v>0.71853750000000005</v>
      </c>
      <c r="FK1000">
        <v>0.75803229999999999</v>
      </c>
      <c r="FL1000">
        <v>0.76314059999999995</v>
      </c>
      <c r="FM1000">
        <v>0.76385760000000003</v>
      </c>
      <c r="FN1000">
        <v>0.76411660000000003</v>
      </c>
      <c r="FO1000">
        <v>0.7633318</v>
      </c>
      <c r="FP1000">
        <v>0.75263000000000002</v>
      </c>
      <c r="FQ1000">
        <v>0.72914029999999996</v>
      </c>
      <c r="FR1000">
        <v>0.70720079999999996</v>
      </c>
      <c r="FS1000">
        <v>0.69733780000000001</v>
      </c>
      <c r="FT1000">
        <v>0.69975600000000004</v>
      </c>
      <c r="FU1000">
        <v>0.689917</v>
      </c>
      <c r="FV1000">
        <v>0.65777719999999995</v>
      </c>
      <c r="FW1000">
        <v>0.6294324</v>
      </c>
      <c r="FX1000">
        <v>0.55949579999999999</v>
      </c>
      <c r="FY1000">
        <v>0.49537900000000001</v>
      </c>
      <c r="FZ1000">
        <v>0.52422089999999999</v>
      </c>
      <c r="GA1000">
        <v>0.55274129999999999</v>
      </c>
      <c r="GB1000">
        <v>0.54192770000000001</v>
      </c>
      <c r="GC1000">
        <v>0.4860275</v>
      </c>
      <c r="GD1000">
        <v>0.45353090000000001</v>
      </c>
      <c r="GE1000">
        <v>0.47488570000000002</v>
      </c>
      <c r="GF1000">
        <v>0.50278239999999996</v>
      </c>
      <c r="GG1000">
        <v>0.55528739999999999</v>
      </c>
      <c r="GH1000">
        <v>0.59876399999999996</v>
      </c>
      <c r="GI1000">
        <v>0.61392760000000002</v>
      </c>
      <c r="GJ1000">
        <v>0.63546389999999997</v>
      </c>
      <c r="GK1000">
        <v>0.64407420000000004</v>
      </c>
      <c r="GL1000">
        <v>0.66996659999999997</v>
      </c>
      <c r="GM1000">
        <v>0.6762435</v>
      </c>
      <c r="GN1000">
        <v>0.67765439999999999</v>
      </c>
      <c r="GO1000">
        <v>0.69928449999999998</v>
      </c>
      <c r="GP1000">
        <v>0.69676910000000003</v>
      </c>
      <c r="GQ1000">
        <v>0.62865409999999999</v>
      </c>
      <c r="GR1000">
        <v>0.63299419999999995</v>
      </c>
      <c r="GS1000">
        <v>0.53028949999999997</v>
      </c>
      <c r="GT1000">
        <v>0.50704490000000002</v>
      </c>
      <c r="GU1000">
        <v>0.57045679999999999</v>
      </c>
      <c r="GV1000">
        <v>0.62322750000000005</v>
      </c>
      <c r="GW1000">
        <v>0.61810980000000004</v>
      </c>
      <c r="GX1000">
        <v>0.55367489999999997</v>
      </c>
      <c r="GY1000">
        <v>0.42335139999999999</v>
      </c>
      <c r="GZ1000">
        <v>0.28380169999999999</v>
      </c>
      <c r="HA1000">
        <v>0.17007149999999999</v>
      </c>
      <c r="HB1000">
        <v>0.1103739</v>
      </c>
      <c r="HC1000">
        <v>0.1409156</v>
      </c>
      <c r="HD1000">
        <v>0.24449750000000001</v>
      </c>
      <c r="HE1000">
        <v>0.2406519</v>
      </c>
      <c r="HF1000">
        <v>0.3209764</v>
      </c>
      <c r="HG1000">
        <v>0.20754639999999999</v>
      </c>
      <c r="HH1000">
        <v>3.4907800000000003E-2</v>
      </c>
      <c r="HI1000">
        <v>2.3659750000000002E-3</v>
      </c>
      <c r="HJ1000">
        <v>3.2755129999999999E-3</v>
      </c>
      <c r="HK1000">
        <v>1.360787E-3</v>
      </c>
      <c r="HL1000">
        <v>3.0098500000000001E-3</v>
      </c>
      <c r="HM1000">
        <v>1.88835E-3</v>
      </c>
      <c r="HN1000">
        <v>8.4826750000000003E-3</v>
      </c>
      <c r="HO1000">
        <v>2.6102899999999998E-2</v>
      </c>
      <c r="HP1000">
        <v>9.5267930000000001E-2</v>
      </c>
      <c r="HQ1000">
        <v>0.21318719999999999</v>
      </c>
      <c r="HR1000">
        <v>0.23162540000000001</v>
      </c>
      <c r="HS1000">
        <v>0.34961530000000002</v>
      </c>
      <c r="HT1000">
        <v>0.35765799999999998</v>
      </c>
      <c r="HU1000">
        <v>0.38078909999999999</v>
      </c>
      <c r="HV1000">
        <v>0.40816400000000003</v>
      </c>
      <c r="HW1000">
        <v>0.32926470000000002</v>
      </c>
      <c r="HX1000">
        <v>0.34598010000000001</v>
      </c>
      <c r="HY1000">
        <v>0.3592592</v>
      </c>
      <c r="HZ1000">
        <v>0.2221737</v>
      </c>
      <c r="IA1000">
        <v>0.30134349999999999</v>
      </c>
      <c r="IB1000">
        <v>0.32271460000000002</v>
      </c>
      <c r="IC1000">
        <v>0.2817636</v>
      </c>
      <c r="ID1000">
        <v>0.42320360000000001</v>
      </c>
      <c r="IE1000">
        <v>0.42532130000000001</v>
      </c>
      <c r="IF1000">
        <v>0.38493230000000001</v>
      </c>
      <c r="IG1000">
        <v>0.40308450000000001</v>
      </c>
      <c r="IH1000">
        <v>0.4171975</v>
      </c>
      <c r="II1000">
        <v>0.4782419</v>
      </c>
      <c r="IJ1000">
        <v>0.4444939</v>
      </c>
      <c r="IK1000">
        <v>0.32406259999999998</v>
      </c>
      <c r="IL1000">
        <v>0.2428737</v>
      </c>
      <c r="IM1000">
        <v>0.17133290000000001</v>
      </c>
      <c r="IN1000">
        <v>0.12623010000000001</v>
      </c>
      <c r="IO1000">
        <v>0.15587799999999999</v>
      </c>
      <c r="IP1000">
        <v>0.15115490000000001</v>
      </c>
      <c r="IQ1000">
        <v>0.1043106</v>
      </c>
      <c r="IR1000">
        <v>4.98679E-2</v>
      </c>
      <c r="IS1000">
        <v>2.200131E-2</v>
      </c>
      <c r="IT1000">
        <v>7.7998870000000001E-3</v>
      </c>
      <c r="IU1000">
        <v>6.501588E-3</v>
      </c>
      <c r="IV1000">
        <v>1.5755700000000001E-2</v>
      </c>
      <c r="IW1000">
        <v>9.3900000000000008E-3</v>
      </c>
    </row>
    <row r="1001" spans="1:257" x14ac:dyDescent="0.45">
      <c r="A1001" t="s">
        <v>1005</v>
      </c>
      <c r="B1001">
        <v>1</v>
      </c>
      <c r="C1001">
        <v>1.114851</v>
      </c>
      <c r="D1001">
        <v>2.2999999999999998</v>
      </c>
      <c r="E1001">
        <v>2.4470999999999998</v>
      </c>
      <c r="F1001">
        <v>150</v>
      </c>
      <c r="G1001">
        <v>159.2998</v>
      </c>
      <c r="H1001">
        <v>1</v>
      </c>
      <c r="I1001">
        <v>1.261031</v>
      </c>
      <c r="J1001">
        <v>0.73336970000000001</v>
      </c>
      <c r="K1001">
        <v>0.73518130000000004</v>
      </c>
      <c r="L1001">
        <v>0.73685029999999996</v>
      </c>
      <c r="M1001">
        <v>0.73859079999999999</v>
      </c>
      <c r="N1001">
        <v>0.74018249999999997</v>
      </c>
      <c r="O1001">
        <v>0.74175389999999997</v>
      </c>
      <c r="P1001">
        <v>0.7434579</v>
      </c>
      <c r="Q1001">
        <v>0.74493739999999997</v>
      </c>
      <c r="R1001">
        <v>0.74646699999999999</v>
      </c>
      <c r="S1001">
        <v>0.74803129999999995</v>
      </c>
      <c r="T1001">
        <v>0.74944189999999999</v>
      </c>
      <c r="U1001">
        <v>0.75091319999999995</v>
      </c>
      <c r="V1001">
        <v>0.75236639999999999</v>
      </c>
      <c r="W1001">
        <v>0.75370360000000003</v>
      </c>
      <c r="X1001">
        <v>0.7550907</v>
      </c>
      <c r="Y1001">
        <v>0.75644199999999995</v>
      </c>
      <c r="Z1001">
        <v>0.7576967</v>
      </c>
      <c r="AA1001">
        <v>0.75895690000000005</v>
      </c>
      <c r="AB1001">
        <v>0.76017679999999999</v>
      </c>
      <c r="AC1001">
        <v>0.76129800000000003</v>
      </c>
      <c r="AD1001">
        <v>0.76247109999999996</v>
      </c>
      <c r="AE1001">
        <v>0.76355519999999999</v>
      </c>
      <c r="AF1001">
        <v>0.76463610000000004</v>
      </c>
      <c r="AG1001">
        <v>0.76568179999999997</v>
      </c>
      <c r="AH1001">
        <v>0.76669960000000004</v>
      </c>
      <c r="AI1001">
        <v>0.76769849999999995</v>
      </c>
      <c r="AJ1001">
        <v>0.76866080000000003</v>
      </c>
      <c r="AK1001">
        <v>0.76968360000000002</v>
      </c>
      <c r="AL1001">
        <v>0.77054540000000005</v>
      </c>
      <c r="AM1001">
        <v>0.7715168</v>
      </c>
      <c r="AN1001">
        <v>0.77246890000000001</v>
      </c>
      <c r="AO1001">
        <v>0.77336930000000004</v>
      </c>
      <c r="AP1001">
        <v>0.77431859999999997</v>
      </c>
      <c r="AQ1001">
        <v>0.77513739999999998</v>
      </c>
      <c r="AR1001">
        <v>0.77598480000000003</v>
      </c>
      <c r="AS1001">
        <v>0.77686719999999998</v>
      </c>
      <c r="AT1001">
        <v>0.77759750000000005</v>
      </c>
      <c r="AU1001">
        <v>0.77815350000000005</v>
      </c>
      <c r="AV1001">
        <v>0.77922729999999996</v>
      </c>
      <c r="AW1001">
        <v>0.78013509999999997</v>
      </c>
      <c r="AX1001">
        <v>0.78088659999999999</v>
      </c>
      <c r="AY1001">
        <v>0.78141579999999999</v>
      </c>
      <c r="AZ1001">
        <v>0.78222899999999995</v>
      </c>
      <c r="BA1001">
        <v>0.78296270000000001</v>
      </c>
      <c r="BB1001">
        <v>0.78377319999999995</v>
      </c>
      <c r="BC1001">
        <v>0.78438549999999996</v>
      </c>
      <c r="BD1001">
        <v>0.78486279999999997</v>
      </c>
      <c r="BE1001">
        <v>0.78518460000000001</v>
      </c>
      <c r="BF1001">
        <v>0.78581120000000004</v>
      </c>
      <c r="BG1001">
        <v>0.78382289999999999</v>
      </c>
      <c r="BH1001">
        <v>0.78737760000000001</v>
      </c>
      <c r="BI1001">
        <v>0.78858269999999997</v>
      </c>
      <c r="BJ1001">
        <v>0.7893926</v>
      </c>
      <c r="BK1001">
        <v>0.78967039999999999</v>
      </c>
      <c r="BL1001">
        <v>0.78977220000000004</v>
      </c>
      <c r="BM1001">
        <v>0.78917300000000001</v>
      </c>
      <c r="BN1001">
        <v>0.78975379999999995</v>
      </c>
      <c r="BO1001">
        <v>0.7914388</v>
      </c>
      <c r="BP1001">
        <v>0.79135160000000004</v>
      </c>
      <c r="BQ1001">
        <v>0.7920912</v>
      </c>
      <c r="BR1001">
        <v>0.79234280000000001</v>
      </c>
      <c r="BS1001">
        <v>0.79242000000000001</v>
      </c>
      <c r="BT1001">
        <v>0.79177600000000004</v>
      </c>
      <c r="BU1001">
        <v>0.78954250000000004</v>
      </c>
      <c r="BV1001">
        <v>0.78618589999999999</v>
      </c>
      <c r="BW1001">
        <v>0.77764889999999998</v>
      </c>
      <c r="BX1001">
        <v>0.79184469999999996</v>
      </c>
      <c r="BY1001">
        <v>0.79388919999999996</v>
      </c>
      <c r="BZ1001">
        <v>0.79420069999999998</v>
      </c>
      <c r="CA1001">
        <v>0.79417309999999997</v>
      </c>
      <c r="CB1001">
        <v>0.79379820000000001</v>
      </c>
      <c r="CC1001">
        <v>0.79290000000000005</v>
      </c>
      <c r="CD1001">
        <v>0.79105879999999995</v>
      </c>
      <c r="CE1001">
        <v>0.78760249999999998</v>
      </c>
      <c r="CF1001">
        <v>0.78824890000000003</v>
      </c>
      <c r="CG1001">
        <v>0.79396710000000004</v>
      </c>
      <c r="CH1001">
        <v>0.79480209999999996</v>
      </c>
      <c r="CI1001">
        <v>0.79329570000000005</v>
      </c>
      <c r="CJ1001">
        <v>0.79191199999999995</v>
      </c>
      <c r="CK1001">
        <v>0.7934175</v>
      </c>
      <c r="CL1001">
        <v>0.79423929999999998</v>
      </c>
      <c r="CM1001">
        <v>0.79303299999999999</v>
      </c>
      <c r="CN1001">
        <v>0.78937840000000004</v>
      </c>
      <c r="CO1001">
        <v>0.78155980000000003</v>
      </c>
      <c r="CP1001">
        <v>0.76667640000000004</v>
      </c>
      <c r="CQ1001">
        <v>0.73866969999999998</v>
      </c>
      <c r="CR1001">
        <v>0.75668729999999995</v>
      </c>
      <c r="CS1001">
        <v>0.78979489999999997</v>
      </c>
      <c r="CT1001">
        <v>0.79536669999999998</v>
      </c>
      <c r="CU1001">
        <v>0.79537409999999997</v>
      </c>
      <c r="CV1001">
        <v>0.79402379999999995</v>
      </c>
      <c r="CW1001">
        <v>0.7943287</v>
      </c>
      <c r="CX1001">
        <v>0.79455960000000003</v>
      </c>
      <c r="CY1001">
        <v>0.79358329999999999</v>
      </c>
      <c r="CZ1001">
        <v>0.79053790000000002</v>
      </c>
      <c r="DA1001">
        <v>0.7867902</v>
      </c>
      <c r="DB1001">
        <v>0.78140160000000003</v>
      </c>
      <c r="DC1001">
        <v>0.77351479999999995</v>
      </c>
      <c r="DD1001">
        <v>0.77876330000000005</v>
      </c>
      <c r="DE1001">
        <v>0.78978630000000005</v>
      </c>
      <c r="DF1001">
        <v>0.79399600000000004</v>
      </c>
      <c r="DG1001">
        <v>0.79478899999999997</v>
      </c>
      <c r="DH1001">
        <v>0.79346830000000002</v>
      </c>
      <c r="DI1001">
        <v>0.78886129999999999</v>
      </c>
      <c r="DJ1001">
        <v>0.78094549999999996</v>
      </c>
      <c r="DK1001">
        <v>0.78041609999999995</v>
      </c>
      <c r="DL1001">
        <v>0.7851129</v>
      </c>
      <c r="DM1001">
        <v>0.78918600000000005</v>
      </c>
      <c r="DN1001">
        <v>0.78531119999999999</v>
      </c>
      <c r="DO1001">
        <v>0.77553459999999996</v>
      </c>
      <c r="DP1001">
        <v>0.75236139999999996</v>
      </c>
      <c r="DQ1001">
        <v>0.6935789</v>
      </c>
      <c r="DR1001">
        <v>0.6396482</v>
      </c>
      <c r="DS1001">
        <v>0.62018759999999995</v>
      </c>
      <c r="DT1001">
        <v>0.6953395</v>
      </c>
      <c r="DU1001">
        <v>0.76073710000000005</v>
      </c>
      <c r="DV1001">
        <v>0.78202850000000002</v>
      </c>
      <c r="DW1001">
        <v>0.78731110000000004</v>
      </c>
      <c r="DX1001">
        <v>0.78747409999999995</v>
      </c>
      <c r="DY1001">
        <v>0.78539040000000004</v>
      </c>
      <c r="DZ1001">
        <v>0.7816071</v>
      </c>
      <c r="EA1001">
        <v>0.77669540000000004</v>
      </c>
      <c r="EB1001">
        <v>0.77782039999999997</v>
      </c>
      <c r="EC1001">
        <v>0.77529579999999998</v>
      </c>
      <c r="ED1001">
        <v>0.77049129999999999</v>
      </c>
      <c r="EE1001">
        <v>0.76475689999999996</v>
      </c>
      <c r="EF1001">
        <v>0.75527909999999998</v>
      </c>
      <c r="EG1001">
        <v>0.75053300000000001</v>
      </c>
      <c r="EH1001">
        <v>0.74163409999999996</v>
      </c>
      <c r="EI1001">
        <v>0.73133709999999996</v>
      </c>
      <c r="EJ1001">
        <v>0.72660709999999995</v>
      </c>
      <c r="EK1001">
        <v>0.7473031</v>
      </c>
      <c r="EL1001">
        <v>0.76972549999999995</v>
      </c>
      <c r="EM1001">
        <v>0.77960569999999996</v>
      </c>
      <c r="EN1001">
        <v>0.77771679999999999</v>
      </c>
      <c r="EO1001">
        <v>0.76427610000000001</v>
      </c>
      <c r="EP1001">
        <v>0.76417630000000003</v>
      </c>
      <c r="EQ1001">
        <v>0.7696752</v>
      </c>
      <c r="ER1001">
        <v>0.77365110000000004</v>
      </c>
      <c r="ES1001">
        <v>0.77155949999999995</v>
      </c>
      <c r="ET1001">
        <v>0.75474249999999998</v>
      </c>
      <c r="EU1001">
        <v>0.72385319999999997</v>
      </c>
      <c r="EV1001">
        <v>0.68097129999999995</v>
      </c>
      <c r="EW1001">
        <v>0.68486519999999995</v>
      </c>
      <c r="EX1001">
        <v>0.71752329999999998</v>
      </c>
      <c r="EY1001">
        <v>0.73804729999999996</v>
      </c>
      <c r="EZ1001">
        <v>0.74608300000000005</v>
      </c>
      <c r="FA1001">
        <v>0.71109500000000003</v>
      </c>
      <c r="FB1001">
        <v>0.58678019999999997</v>
      </c>
      <c r="FC1001">
        <v>0.49378919999999998</v>
      </c>
      <c r="FD1001">
        <v>0.4011093</v>
      </c>
      <c r="FE1001">
        <v>0.27883580000000002</v>
      </c>
      <c r="FF1001">
        <v>0.3601338</v>
      </c>
      <c r="FG1001">
        <v>0.48936000000000002</v>
      </c>
      <c r="FH1001">
        <v>0.59426219999999996</v>
      </c>
      <c r="FI1001">
        <v>0.67401979999999995</v>
      </c>
      <c r="FJ1001">
        <v>0.7373769</v>
      </c>
      <c r="FK1001">
        <v>0.76023660000000004</v>
      </c>
      <c r="FL1001">
        <v>0.76296039999999998</v>
      </c>
      <c r="FM1001">
        <v>0.76204749999999999</v>
      </c>
      <c r="FN1001">
        <v>0.76141219999999998</v>
      </c>
      <c r="FO1001">
        <v>0.76009669999999996</v>
      </c>
      <c r="FP1001">
        <v>0.75281640000000005</v>
      </c>
      <c r="FQ1001">
        <v>0.73674490000000004</v>
      </c>
      <c r="FR1001">
        <v>0.72059329999999999</v>
      </c>
      <c r="FS1001">
        <v>0.71343670000000003</v>
      </c>
      <c r="FT1001">
        <v>0.71468449999999994</v>
      </c>
      <c r="FU1001">
        <v>0.70784769999999997</v>
      </c>
      <c r="FV1001">
        <v>0.68585010000000002</v>
      </c>
      <c r="FW1001">
        <v>0.67828069999999996</v>
      </c>
      <c r="FX1001">
        <v>0.61750510000000003</v>
      </c>
      <c r="FY1001">
        <v>0.57117320000000005</v>
      </c>
      <c r="FZ1001">
        <v>0.591858</v>
      </c>
      <c r="GA1001">
        <v>0.61284959999999999</v>
      </c>
      <c r="GB1001">
        <v>0.60683679999999995</v>
      </c>
      <c r="GC1001">
        <v>0.56449269999999996</v>
      </c>
      <c r="GD1001">
        <v>0.54267920000000003</v>
      </c>
      <c r="GE1001">
        <v>0.55438220000000005</v>
      </c>
      <c r="GF1001">
        <v>0.58554949999999995</v>
      </c>
      <c r="GG1001">
        <v>0.61538899999999996</v>
      </c>
      <c r="GH1001">
        <v>0.65000999999999998</v>
      </c>
      <c r="GI1001">
        <v>0.66956179999999998</v>
      </c>
      <c r="GJ1001">
        <v>0.69459009999999999</v>
      </c>
      <c r="GK1001">
        <v>0.71240230000000004</v>
      </c>
      <c r="GL1001">
        <v>0.72503200000000001</v>
      </c>
      <c r="GM1001">
        <v>0.73186209999999996</v>
      </c>
      <c r="GN1001">
        <v>0.73534390000000005</v>
      </c>
      <c r="GO1001">
        <v>0.73696349999999999</v>
      </c>
      <c r="GP1001">
        <v>0.73945700000000003</v>
      </c>
      <c r="GQ1001">
        <v>0.73169680000000004</v>
      </c>
      <c r="GR1001">
        <v>0.67962460000000002</v>
      </c>
      <c r="GS1001">
        <v>0.60338919999999996</v>
      </c>
      <c r="GT1001">
        <v>0.57849720000000004</v>
      </c>
      <c r="GU1001">
        <v>0.62476949999999998</v>
      </c>
      <c r="GV1001">
        <v>0.65728050000000005</v>
      </c>
      <c r="GW1001">
        <v>0.65765989999999996</v>
      </c>
      <c r="GX1001">
        <v>0.60096890000000003</v>
      </c>
      <c r="GY1001">
        <v>0.53995470000000001</v>
      </c>
      <c r="GZ1001">
        <v>0.42139280000000001</v>
      </c>
      <c r="HA1001">
        <v>0.30042459999999999</v>
      </c>
      <c r="HB1001">
        <v>0.23260349999999999</v>
      </c>
      <c r="HC1001">
        <v>0.27158510000000002</v>
      </c>
      <c r="HD1001">
        <v>0.38341829999999999</v>
      </c>
      <c r="HE1001">
        <v>0.39257740000000002</v>
      </c>
      <c r="HF1001">
        <v>0.47678710000000002</v>
      </c>
      <c r="HG1001">
        <v>0.39249210000000001</v>
      </c>
      <c r="HH1001">
        <v>0.1236708</v>
      </c>
      <c r="HI1001">
        <v>2.3829840000000001E-2</v>
      </c>
      <c r="HJ1001">
        <v>2.6268240000000002E-2</v>
      </c>
      <c r="HK1001">
        <v>1.6506529999999998E-2</v>
      </c>
      <c r="HL1001">
        <v>2.863009E-2</v>
      </c>
      <c r="HM1001">
        <v>2.0560019999999998E-2</v>
      </c>
      <c r="HN1001">
        <v>5.5076069999999998E-2</v>
      </c>
      <c r="HO1001">
        <v>0.1045703</v>
      </c>
      <c r="HP1001">
        <v>0.22007930000000001</v>
      </c>
      <c r="HQ1001">
        <v>0.3704769</v>
      </c>
      <c r="HR1001">
        <v>0.39235819999999999</v>
      </c>
      <c r="HS1001">
        <v>0.52496989999999999</v>
      </c>
      <c r="HT1001">
        <v>0.51875199999999999</v>
      </c>
      <c r="HU1001">
        <v>0.51927310000000004</v>
      </c>
      <c r="HV1001">
        <v>0.58429260000000005</v>
      </c>
      <c r="HW1001">
        <v>0.40921489999999999</v>
      </c>
      <c r="HX1001">
        <v>0.58322090000000004</v>
      </c>
      <c r="HY1001">
        <v>0.58176450000000002</v>
      </c>
      <c r="HZ1001">
        <v>0.42626900000000001</v>
      </c>
      <c r="IA1001">
        <v>0.61857859999999998</v>
      </c>
      <c r="IB1001">
        <v>0.62287309999999996</v>
      </c>
      <c r="IC1001">
        <v>0.42581999999999998</v>
      </c>
      <c r="ID1001">
        <v>0.64851440000000005</v>
      </c>
      <c r="IE1001">
        <v>0.64454299999999998</v>
      </c>
      <c r="IF1001">
        <v>0.59148820000000002</v>
      </c>
      <c r="IG1001">
        <v>0.62418949999999995</v>
      </c>
      <c r="IH1001">
        <v>0.62944469999999997</v>
      </c>
      <c r="II1001">
        <v>0.60677689999999995</v>
      </c>
      <c r="IJ1001">
        <v>0.58016449999999997</v>
      </c>
      <c r="IK1001">
        <v>0.49360080000000001</v>
      </c>
      <c r="IL1001">
        <v>0.38185740000000001</v>
      </c>
      <c r="IM1001">
        <v>0.2897361</v>
      </c>
      <c r="IN1001">
        <v>0.24802759999999999</v>
      </c>
      <c r="IO1001">
        <v>0.29419109999999998</v>
      </c>
      <c r="IP1001">
        <v>0.31748369999999998</v>
      </c>
      <c r="IQ1001">
        <v>0.27911350000000001</v>
      </c>
      <c r="IR1001">
        <v>0.1844575</v>
      </c>
      <c r="IS1001">
        <v>0.10386869999999999</v>
      </c>
      <c r="IT1001">
        <v>5.6148459999999997E-2</v>
      </c>
      <c r="IU1001">
        <v>5.8149140000000002E-2</v>
      </c>
      <c r="IV1001">
        <v>9.7264660000000003E-2</v>
      </c>
      <c r="IW1001">
        <v>6.3726409999999997E-2</v>
      </c>
    </row>
    <row r="1002" spans="1:257" x14ac:dyDescent="0.45">
      <c r="A1002" t="s">
        <v>1006</v>
      </c>
      <c r="B1002">
        <v>0</v>
      </c>
      <c r="C1002">
        <v>-4.8392909999999999E-3</v>
      </c>
      <c r="D1002">
        <v>2.6</v>
      </c>
      <c r="E1002">
        <v>2.622052</v>
      </c>
      <c r="F1002">
        <v>210</v>
      </c>
      <c r="G1002">
        <v>212.70609999999999</v>
      </c>
      <c r="H1002">
        <v>1</v>
      </c>
      <c r="I1002">
        <v>1.2055130000000001</v>
      </c>
      <c r="J1002">
        <v>0.69059099999999995</v>
      </c>
      <c r="K1002">
        <v>0.69206049999999997</v>
      </c>
      <c r="L1002">
        <v>0.69347329999999996</v>
      </c>
      <c r="M1002">
        <v>0.69487929999999998</v>
      </c>
      <c r="N1002">
        <v>0.69625139999999996</v>
      </c>
      <c r="O1002">
        <v>0.69762780000000002</v>
      </c>
      <c r="P1002">
        <v>0.69902920000000002</v>
      </c>
      <c r="Q1002">
        <v>0.70037249999999995</v>
      </c>
      <c r="R1002">
        <v>0.70169000000000004</v>
      </c>
      <c r="S1002">
        <v>0.70304449999999996</v>
      </c>
      <c r="T1002">
        <v>0.7043391</v>
      </c>
      <c r="U1002">
        <v>0.70562199999999997</v>
      </c>
      <c r="V1002">
        <v>0.70694250000000003</v>
      </c>
      <c r="W1002">
        <v>0.70822320000000005</v>
      </c>
      <c r="X1002">
        <v>0.70946710000000002</v>
      </c>
      <c r="Y1002">
        <v>0.71073419999999998</v>
      </c>
      <c r="Z1002">
        <v>0.71198919999999999</v>
      </c>
      <c r="AA1002">
        <v>0.71321950000000001</v>
      </c>
      <c r="AB1002">
        <v>0.71445029999999998</v>
      </c>
      <c r="AC1002">
        <v>0.71544819999999998</v>
      </c>
      <c r="AD1002">
        <v>0.71633970000000002</v>
      </c>
      <c r="AE1002">
        <v>0.71792500000000004</v>
      </c>
      <c r="AF1002">
        <v>0.71914739999999999</v>
      </c>
      <c r="AG1002">
        <v>0.72026389999999996</v>
      </c>
      <c r="AH1002">
        <v>0.7213001</v>
      </c>
      <c r="AI1002">
        <v>0.72227920000000001</v>
      </c>
      <c r="AJ1002">
        <v>0.72306749999999997</v>
      </c>
      <c r="AK1002">
        <v>0.72301199999999999</v>
      </c>
      <c r="AL1002">
        <v>0.72547669999999997</v>
      </c>
      <c r="AM1002">
        <v>0.72703930000000005</v>
      </c>
      <c r="AN1002">
        <v>0.72796620000000001</v>
      </c>
      <c r="AO1002">
        <v>0.72901870000000002</v>
      </c>
      <c r="AP1002">
        <v>0.72981660000000004</v>
      </c>
      <c r="AQ1002">
        <v>0.73020030000000002</v>
      </c>
      <c r="AR1002">
        <v>0.73143040000000004</v>
      </c>
      <c r="AS1002">
        <v>0.7318595</v>
      </c>
      <c r="AT1002">
        <v>0.73413499999999998</v>
      </c>
      <c r="AU1002">
        <v>0.73267009999999999</v>
      </c>
      <c r="AV1002">
        <v>0.73670939999999996</v>
      </c>
      <c r="AW1002">
        <v>0.73557600000000001</v>
      </c>
      <c r="AX1002">
        <v>0.73091600000000001</v>
      </c>
      <c r="AY1002">
        <v>0.73366350000000002</v>
      </c>
      <c r="AZ1002">
        <v>0.73337609999999998</v>
      </c>
      <c r="BA1002">
        <v>0.73282800000000003</v>
      </c>
      <c r="BB1002">
        <v>0.73243769999999997</v>
      </c>
      <c r="BC1002">
        <v>0.73192919999999995</v>
      </c>
      <c r="BD1002">
        <v>0.74109599999999998</v>
      </c>
      <c r="BE1002">
        <v>0.74113779999999996</v>
      </c>
      <c r="BF1002">
        <v>0.74254830000000005</v>
      </c>
      <c r="BG1002">
        <v>0.72759419999999997</v>
      </c>
      <c r="BH1002">
        <v>0.73584400000000005</v>
      </c>
      <c r="BI1002">
        <v>0.73852819999999997</v>
      </c>
      <c r="BJ1002">
        <v>0.74579700000000004</v>
      </c>
      <c r="BK1002">
        <v>0.74094689999999996</v>
      </c>
      <c r="BL1002">
        <v>0.73931440000000004</v>
      </c>
      <c r="BM1002">
        <v>0.74106660000000002</v>
      </c>
      <c r="BN1002">
        <v>0.74787729999999997</v>
      </c>
      <c r="BO1002">
        <v>0.75167779999999995</v>
      </c>
      <c r="BP1002">
        <v>0.73764390000000002</v>
      </c>
      <c r="BQ1002">
        <v>0.70869119999999997</v>
      </c>
      <c r="BR1002">
        <v>0.70959649999999996</v>
      </c>
      <c r="BS1002">
        <v>0.70471510000000004</v>
      </c>
      <c r="BT1002">
        <v>0.72715969999999996</v>
      </c>
      <c r="BU1002">
        <v>0.73422549999999998</v>
      </c>
      <c r="BV1002">
        <v>0.6930634</v>
      </c>
      <c r="BW1002">
        <v>0.67985879999999999</v>
      </c>
      <c r="BX1002">
        <v>0.68254930000000003</v>
      </c>
      <c r="BY1002">
        <v>0.70540999999999998</v>
      </c>
      <c r="BZ1002">
        <v>0.71476459999999997</v>
      </c>
      <c r="CA1002">
        <v>0.72820280000000004</v>
      </c>
      <c r="CB1002">
        <v>0.7058487</v>
      </c>
      <c r="CC1002">
        <v>0.64488350000000005</v>
      </c>
      <c r="CD1002">
        <v>0.66933390000000004</v>
      </c>
      <c r="CE1002">
        <v>0.66460419999999998</v>
      </c>
      <c r="CF1002">
        <v>0.67564409999999997</v>
      </c>
      <c r="CG1002">
        <v>0.68704770000000004</v>
      </c>
      <c r="CH1002">
        <v>0.71905330000000001</v>
      </c>
      <c r="CI1002">
        <v>0.73335110000000003</v>
      </c>
      <c r="CJ1002">
        <v>0.694994</v>
      </c>
      <c r="CK1002">
        <v>0.7107213</v>
      </c>
      <c r="CL1002">
        <v>0.69921520000000004</v>
      </c>
      <c r="CM1002">
        <v>0.69169259999999999</v>
      </c>
      <c r="CN1002">
        <v>0.69496049999999998</v>
      </c>
      <c r="CO1002">
        <v>0.67359170000000002</v>
      </c>
      <c r="CP1002">
        <v>0.63664290000000001</v>
      </c>
      <c r="CQ1002">
        <v>0.58785810000000005</v>
      </c>
      <c r="CR1002">
        <v>0.60819570000000001</v>
      </c>
      <c r="CS1002">
        <v>0.62439940000000005</v>
      </c>
      <c r="CT1002">
        <v>0.65876710000000005</v>
      </c>
      <c r="CU1002">
        <v>0.6599699</v>
      </c>
      <c r="CV1002">
        <v>0.66403219999999996</v>
      </c>
      <c r="CW1002">
        <v>0.68482259999999995</v>
      </c>
      <c r="CX1002">
        <v>0.68641819999999998</v>
      </c>
      <c r="CY1002">
        <v>0.67799069999999995</v>
      </c>
      <c r="CZ1002">
        <v>0.60718260000000002</v>
      </c>
      <c r="DA1002">
        <v>0.56345800000000001</v>
      </c>
      <c r="DB1002">
        <v>0.60310730000000001</v>
      </c>
      <c r="DC1002">
        <v>0.55599259999999995</v>
      </c>
      <c r="DD1002">
        <v>0.59979629999999995</v>
      </c>
      <c r="DE1002">
        <v>0.60880829999999997</v>
      </c>
      <c r="DF1002">
        <v>0.59897909999999999</v>
      </c>
      <c r="DG1002">
        <v>0.58369819999999994</v>
      </c>
      <c r="DH1002">
        <v>0.49147790000000002</v>
      </c>
      <c r="DI1002">
        <v>0.53234840000000005</v>
      </c>
      <c r="DJ1002">
        <v>0.4970289</v>
      </c>
      <c r="DK1002">
        <v>0.51658899999999996</v>
      </c>
      <c r="DL1002">
        <v>0.50014860000000005</v>
      </c>
      <c r="DM1002">
        <v>0.56080739999999996</v>
      </c>
      <c r="DN1002">
        <v>0.57776099999999997</v>
      </c>
      <c r="DO1002">
        <v>0.59834319999999996</v>
      </c>
      <c r="DP1002">
        <v>0.59105719999999995</v>
      </c>
      <c r="DQ1002">
        <v>0.53406439999999999</v>
      </c>
      <c r="DR1002">
        <v>0.49824309999999999</v>
      </c>
      <c r="DS1002">
        <v>0.4864077</v>
      </c>
      <c r="DT1002">
        <v>0.53273950000000003</v>
      </c>
      <c r="DU1002">
        <v>0.5728143</v>
      </c>
      <c r="DV1002">
        <v>0.60275000000000001</v>
      </c>
      <c r="DW1002">
        <v>0.56228440000000002</v>
      </c>
      <c r="DX1002">
        <v>0.59250219999999998</v>
      </c>
      <c r="DY1002">
        <v>0.52754230000000002</v>
      </c>
      <c r="DZ1002">
        <v>0.54987779999999997</v>
      </c>
      <c r="EA1002">
        <v>0.53577540000000001</v>
      </c>
      <c r="EB1002">
        <v>0.46204820000000002</v>
      </c>
      <c r="EC1002">
        <v>0.48362640000000001</v>
      </c>
      <c r="ED1002">
        <v>0.4781976</v>
      </c>
      <c r="EE1002">
        <v>0.49904900000000002</v>
      </c>
      <c r="EF1002">
        <v>0.46401110000000001</v>
      </c>
      <c r="EG1002">
        <v>0.4931508</v>
      </c>
      <c r="EH1002">
        <v>0.50036139999999996</v>
      </c>
      <c r="EI1002">
        <v>0.51536890000000002</v>
      </c>
      <c r="EJ1002">
        <v>0.51001430000000003</v>
      </c>
      <c r="EK1002">
        <v>0.53508060000000002</v>
      </c>
      <c r="EL1002">
        <v>0.56298939999999997</v>
      </c>
      <c r="EM1002">
        <v>0.58900249999999998</v>
      </c>
      <c r="EN1002">
        <v>0.58283929999999995</v>
      </c>
      <c r="EO1002">
        <v>0.52820460000000002</v>
      </c>
      <c r="EP1002">
        <v>0.52863059999999995</v>
      </c>
      <c r="EQ1002">
        <v>0.52190080000000005</v>
      </c>
      <c r="ER1002">
        <v>0.47846290000000002</v>
      </c>
      <c r="ES1002">
        <v>0.41892220000000002</v>
      </c>
      <c r="ET1002">
        <v>0.44361820000000002</v>
      </c>
      <c r="EU1002">
        <v>0.45025999999999999</v>
      </c>
      <c r="EV1002">
        <v>0.4163886</v>
      </c>
      <c r="EW1002">
        <v>0.43021150000000002</v>
      </c>
      <c r="EX1002">
        <v>0.42465409999999998</v>
      </c>
      <c r="EY1002">
        <v>0.41875889999999999</v>
      </c>
      <c r="EZ1002">
        <v>0.43332939999999998</v>
      </c>
      <c r="FA1002">
        <v>0.41224739999999999</v>
      </c>
      <c r="FB1002">
        <v>0.38768200000000003</v>
      </c>
      <c r="FC1002">
        <v>0.38962560000000002</v>
      </c>
      <c r="FD1002">
        <v>0.37870959999999998</v>
      </c>
      <c r="FE1002">
        <v>0.36523620000000001</v>
      </c>
      <c r="FF1002">
        <v>0.38435190000000002</v>
      </c>
      <c r="FG1002">
        <v>0.3856464</v>
      </c>
      <c r="FH1002">
        <v>0.39727449999999997</v>
      </c>
      <c r="FI1002">
        <v>0.40168330000000002</v>
      </c>
      <c r="FJ1002">
        <v>0.41684399999999999</v>
      </c>
      <c r="FK1002">
        <v>0.43210599999999999</v>
      </c>
      <c r="FL1002">
        <v>0.43151529999999999</v>
      </c>
      <c r="FM1002">
        <v>0.44460080000000002</v>
      </c>
      <c r="FN1002">
        <v>0.43982450000000001</v>
      </c>
      <c r="FO1002">
        <v>0.45530989999999999</v>
      </c>
      <c r="FP1002">
        <v>0.45057659999999999</v>
      </c>
      <c r="FQ1002">
        <v>0.44793769999999999</v>
      </c>
      <c r="FR1002">
        <v>0.44634639999999998</v>
      </c>
      <c r="FS1002">
        <v>0.4432738</v>
      </c>
      <c r="FT1002">
        <v>0.44249759999999999</v>
      </c>
      <c r="FU1002">
        <v>0.4381446</v>
      </c>
      <c r="FV1002">
        <v>0.43246010000000001</v>
      </c>
      <c r="FW1002">
        <v>0.42653980000000002</v>
      </c>
      <c r="FX1002">
        <v>0.41447119999999998</v>
      </c>
      <c r="FY1002">
        <v>0.4072441</v>
      </c>
      <c r="FZ1002">
        <v>0.4035685</v>
      </c>
      <c r="GA1002">
        <v>0.4056554</v>
      </c>
      <c r="GB1002">
        <v>0.40841430000000001</v>
      </c>
      <c r="GC1002">
        <v>0.4004586</v>
      </c>
      <c r="GD1002">
        <v>0.38669019999999998</v>
      </c>
      <c r="GE1002">
        <v>0.39838430000000002</v>
      </c>
      <c r="GF1002">
        <v>0.3887408</v>
      </c>
      <c r="GG1002">
        <v>0.39839449999999998</v>
      </c>
      <c r="GH1002">
        <v>0.39343460000000002</v>
      </c>
      <c r="GI1002">
        <v>0.3901345</v>
      </c>
      <c r="GJ1002">
        <v>0.38605210000000001</v>
      </c>
      <c r="GK1002">
        <v>0.38620680000000002</v>
      </c>
      <c r="GL1002">
        <v>0.39242500000000002</v>
      </c>
      <c r="GM1002">
        <v>0.39374730000000002</v>
      </c>
      <c r="GN1002">
        <v>0.39411459999999998</v>
      </c>
      <c r="GO1002">
        <v>0.39389639999999998</v>
      </c>
      <c r="GP1002">
        <v>0.39233760000000001</v>
      </c>
      <c r="GQ1002">
        <v>0.36960310000000002</v>
      </c>
      <c r="GR1002">
        <v>0.39011859999999998</v>
      </c>
      <c r="GS1002">
        <v>0.38781900000000002</v>
      </c>
      <c r="GT1002">
        <v>0.39133069999999998</v>
      </c>
      <c r="GU1002">
        <v>0.39750449999999998</v>
      </c>
      <c r="GV1002">
        <v>0.40308699999999997</v>
      </c>
      <c r="GW1002">
        <v>0.40169579999999999</v>
      </c>
      <c r="GX1002">
        <v>0.40176830000000002</v>
      </c>
      <c r="GY1002">
        <v>0.39592430000000001</v>
      </c>
      <c r="GZ1002">
        <v>0.38527430000000001</v>
      </c>
      <c r="HA1002">
        <v>0.37541999999999998</v>
      </c>
      <c r="HB1002">
        <v>0.37079869999999998</v>
      </c>
      <c r="HC1002">
        <v>0.37311820000000001</v>
      </c>
      <c r="HD1002">
        <v>0.3813416</v>
      </c>
      <c r="HE1002">
        <v>0.38232369999999999</v>
      </c>
      <c r="HF1002">
        <v>0.3846368</v>
      </c>
      <c r="HG1002">
        <v>0.37540459999999998</v>
      </c>
      <c r="HH1002">
        <v>0.35354219999999997</v>
      </c>
      <c r="HI1002">
        <v>0.3254881</v>
      </c>
      <c r="HJ1002">
        <v>0.31766559999999999</v>
      </c>
      <c r="HK1002">
        <v>0.30669020000000002</v>
      </c>
      <c r="HL1002">
        <v>0.3294069</v>
      </c>
      <c r="HM1002">
        <v>0.37177270000000001</v>
      </c>
      <c r="HN1002">
        <v>0.34215210000000001</v>
      </c>
      <c r="HO1002">
        <v>0.3419835</v>
      </c>
      <c r="HP1002">
        <v>0.36500870000000002</v>
      </c>
      <c r="HQ1002">
        <v>0.37328119999999998</v>
      </c>
      <c r="HR1002">
        <v>0.36783329999999997</v>
      </c>
      <c r="HS1002">
        <v>0.37183739999999998</v>
      </c>
      <c r="HT1002">
        <v>0.37381419999999999</v>
      </c>
      <c r="HU1002">
        <v>0.37093159999999997</v>
      </c>
      <c r="HV1002">
        <v>0.37327440000000001</v>
      </c>
      <c r="HW1002">
        <v>0.36568149999999999</v>
      </c>
      <c r="HX1002">
        <v>0.37680930000000001</v>
      </c>
      <c r="HY1002">
        <v>0.37377919999999998</v>
      </c>
      <c r="HZ1002">
        <v>0.35488189999999997</v>
      </c>
      <c r="IA1002">
        <v>0.36899710000000002</v>
      </c>
      <c r="IB1002">
        <v>0.36576560000000002</v>
      </c>
      <c r="IC1002">
        <v>0.36404910000000001</v>
      </c>
      <c r="ID1002">
        <v>0.3658341</v>
      </c>
      <c r="IE1002">
        <v>0.36432530000000002</v>
      </c>
      <c r="IF1002">
        <v>0.35006520000000002</v>
      </c>
      <c r="IG1002">
        <v>0.34114460000000002</v>
      </c>
      <c r="IH1002">
        <v>0.36523460000000002</v>
      </c>
      <c r="II1002">
        <v>0.37141049999999998</v>
      </c>
      <c r="IJ1002">
        <v>0.36609170000000002</v>
      </c>
      <c r="IK1002">
        <v>0.36547200000000002</v>
      </c>
      <c r="IL1002">
        <v>0.36587979999999998</v>
      </c>
      <c r="IM1002">
        <v>0.35512880000000002</v>
      </c>
      <c r="IN1002">
        <v>0.36267450000000001</v>
      </c>
      <c r="IO1002">
        <v>0.36252459999999997</v>
      </c>
      <c r="IP1002">
        <v>0.36328939999999998</v>
      </c>
      <c r="IQ1002">
        <v>0.3585912</v>
      </c>
      <c r="IR1002">
        <v>0.34977940000000002</v>
      </c>
      <c r="IS1002">
        <v>0.32652999999999999</v>
      </c>
      <c r="IT1002">
        <v>0.33151560000000002</v>
      </c>
      <c r="IU1002">
        <v>0.32442399999999999</v>
      </c>
      <c r="IV1002">
        <v>0.34418369999999998</v>
      </c>
      <c r="IW1002">
        <v>0.3106391</v>
      </c>
    </row>
    <row r="1003" spans="1:257" x14ac:dyDescent="0.45">
      <c r="A1003" t="s">
        <v>1007</v>
      </c>
      <c r="B1003">
        <v>0.5</v>
      </c>
      <c r="C1003">
        <v>0.50319510000000001</v>
      </c>
      <c r="D1003">
        <v>3.5</v>
      </c>
      <c r="E1003">
        <v>3.4838589999999998</v>
      </c>
      <c r="F1003">
        <v>240</v>
      </c>
      <c r="G1003">
        <v>239.14179999999999</v>
      </c>
      <c r="H1003">
        <v>5</v>
      </c>
      <c r="I1003">
        <v>5.08338</v>
      </c>
      <c r="J1003">
        <v>0.68111500000000003</v>
      </c>
      <c r="K1003">
        <v>0.682562</v>
      </c>
      <c r="L1003">
        <v>0.68388210000000005</v>
      </c>
      <c r="M1003">
        <v>0.68526359999999997</v>
      </c>
      <c r="N1003">
        <v>0.68655049999999995</v>
      </c>
      <c r="O1003">
        <v>0.68777900000000003</v>
      </c>
      <c r="P1003">
        <v>0.68881349999999997</v>
      </c>
      <c r="Q1003">
        <v>0.68980779999999997</v>
      </c>
      <c r="R1003">
        <v>0.69017770000000001</v>
      </c>
      <c r="S1003">
        <v>0.68712379999999995</v>
      </c>
      <c r="T1003">
        <v>0.68983839999999996</v>
      </c>
      <c r="U1003">
        <v>0.69307560000000001</v>
      </c>
      <c r="V1003">
        <v>0.69486899999999996</v>
      </c>
      <c r="W1003">
        <v>0.69631419999999999</v>
      </c>
      <c r="X1003">
        <v>0.69671510000000003</v>
      </c>
      <c r="Y1003">
        <v>0.69760319999999998</v>
      </c>
      <c r="Z1003">
        <v>0.69977690000000004</v>
      </c>
      <c r="AA1003">
        <v>0.70090969999999997</v>
      </c>
      <c r="AB1003">
        <v>0.70193340000000004</v>
      </c>
      <c r="AC1003">
        <v>0.7024842</v>
      </c>
      <c r="AD1003">
        <v>0.70285220000000004</v>
      </c>
      <c r="AE1003">
        <v>0.70434030000000003</v>
      </c>
      <c r="AF1003">
        <v>0.70518099999999995</v>
      </c>
      <c r="AG1003">
        <v>0.70566470000000003</v>
      </c>
      <c r="AH1003">
        <v>0.70572310000000005</v>
      </c>
      <c r="AI1003">
        <v>0.70567880000000005</v>
      </c>
      <c r="AJ1003">
        <v>0.70499420000000002</v>
      </c>
      <c r="AK1003">
        <v>0.70434330000000001</v>
      </c>
      <c r="AL1003">
        <v>0.70535740000000002</v>
      </c>
      <c r="AM1003">
        <v>0.70685589999999998</v>
      </c>
      <c r="AN1003">
        <v>0.7059474</v>
      </c>
      <c r="AO1003">
        <v>0.70472400000000002</v>
      </c>
      <c r="AP1003">
        <v>0.70225090000000001</v>
      </c>
      <c r="AQ1003">
        <v>0.69884210000000002</v>
      </c>
      <c r="AR1003">
        <v>0.69739260000000003</v>
      </c>
      <c r="AS1003">
        <v>0.69029410000000002</v>
      </c>
      <c r="AT1003">
        <v>0.67820979999999997</v>
      </c>
      <c r="AU1003">
        <v>0.68882460000000001</v>
      </c>
      <c r="AV1003">
        <v>0.69559320000000002</v>
      </c>
      <c r="AW1003">
        <v>0.69273030000000002</v>
      </c>
      <c r="AX1003">
        <v>0.68499719999999997</v>
      </c>
      <c r="AY1003">
        <v>0.68601120000000004</v>
      </c>
      <c r="AZ1003">
        <v>0.68640950000000001</v>
      </c>
      <c r="BA1003">
        <v>0.68028719999999998</v>
      </c>
      <c r="BB1003">
        <v>0.6847375</v>
      </c>
      <c r="BC1003">
        <v>0.68075280000000005</v>
      </c>
      <c r="BD1003">
        <v>0.69200470000000003</v>
      </c>
      <c r="BE1003">
        <v>0.69069219999999998</v>
      </c>
      <c r="BF1003">
        <v>0.68938109999999997</v>
      </c>
      <c r="BG1003">
        <v>0.66498270000000004</v>
      </c>
      <c r="BH1003">
        <v>0.67465719999999996</v>
      </c>
      <c r="BI1003">
        <v>0.67586520000000005</v>
      </c>
      <c r="BJ1003">
        <v>0.68622740000000004</v>
      </c>
      <c r="BK1003">
        <v>0.67587430000000004</v>
      </c>
      <c r="BL1003">
        <v>0.67384239999999995</v>
      </c>
      <c r="BM1003">
        <v>0.67410890000000001</v>
      </c>
      <c r="BN1003">
        <v>0.67883990000000005</v>
      </c>
      <c r="BO1003">
        <v>0.68141030000000002</v>
      </c>
      <c r="BP1003">
        <v>0.65908869999999997</v>
      </c>
      <c r="BQ1003">
        <v>0.62043700000000002</v>
      </c>
      <c r="BR1003">
        <v>0.61826720000000002</v>
      </c>
      <c r="BS1003">
        <v>0.61806839999999996</v>
      </c>
      <c r="BT1003">
        <v>0.63689090000000004</v>
      </c>
      <c r="BU1003">
        <v>0.64172569999999995</v>
      </c>
      <c r="BV1003">
        <v>0.57758600000000004</v>
      </c>
      <c r="BW1003">
        <v>0.55432300000000001</v>
      </c>
      <c r="BX1003">
        <v>0.55661229999999995</v>
      </c>
      <c r="BY1003">
        <v>0.58413369999999998</v>
      </c>
      <c r="BZ1003">
        <v>0.60316099999999995</v>
      </c>
      <c r="CA1003">
        <v>0.61524679999999998</v>
      </c>
      <c r="CB1003">
        <v>0.59460659999999999</v>
      </c>
      <c r="CC1003">
        <v>0.48558970000000001</v>
      </c>
      <c r="CD1003">
        <v>0.51548930000000004</v>
      </c>
      <c r="CE1003">
        <v>0.51448760000000004</v>
      </c>
      <c r="CF1003">
        <v>0.52794339999999995</v>
      </c>
      <c r="CG1003">
        <v>0.55299310000000002</v>
      </c>
      <c r="CH1003">
        <v>0.58143239999999996</v>
      </c>
      <c r="CI1003">
        <v>0.58934719999999996</v>
      </c>
      <c r="CJ1003">
        <v>0.55092220000000003</v>
      </c>
      <c r="CK1003">
        <v>0.55857380000000001</v>
      </c>
      <c r="CL1003">
        <v>0.54200959999999998</v>
      </c>
      <c r="CM1003">
        <v>0.53278329999999996</v>
      </c>
      <c r="CN1003">
        <v>0.53710139999999995</v>
      </c>
      <c r="CO1003">
        <v>0.51128899999999999</v>
      </c>
      <c r="CP1003">
        <v>0.4530981</v>
      </c>
      <c r="CQ1003">
        <v>0.3840846</v>
      </c>
      <c r="CR1003">
        <v>0.40491090000000002</v>
      </c>
      <c r="CS1003">
        <v>0.42650009999999999</v>
      </c>
      <c r="CT1003">
        <v>0.46375</v>
      </c>
      <c r="CU1003">
        <v>0.46546330000000002</v>
      </c>
      <c r="CV1003">
        <v>0.47425240000000002</v>
      </c>
      <c r="CW1003">
        <v>0.48221639999999999</v>
      </c>
      <c r="CX1003">
        <v>0.47767569999999998</v>
      </c>
      <c r="CY1003">
        <v>0.46542840000000002</v>
      </c>
      <c r="CZ1003">
        <v>0.37158980000000003</v>
      </c>
      <c r="DA1003">
        <v>0.32929199999999997</v>
      </c>
      <c r="DB1003">
        <v>0.36004550000000002</v>
      </c>
      <c r="DC1003">
        <v>0.30631320000000001</v>
      </c>
      <c r="DD1003">
        <v>0.36380620000000002</v>
      </c>
      <c r="DE1003">
        <v>0.37422650000000002</v>
      </c>
      <c r="DF1003">
        <v>0.36709140000000001</v>
      </c>
      <c r="DG1003">
        <v>0.3303643</v>
      </c>
      <c r="DH1003">
        <v>0.22777649999999999</v>
      </c>
      <c r="DI1003">
        <v>0.27672049999999998</v>
      </c>
      <c r="DJ1003">
        <v>0.24161440000000001</v>
      </c>
      <c r="DK1003">
        <v>0.25146249999999998</v>
      </c>
      <c r="DL1003">
        <v>0.2464787</v>
      </c>
      <c r="DM1003">
        <v>0.31554919999999997</v>
      </c>
      <c r="DN1003">
        <v>0.34009040000000001</v>
      </c>
      <c r="DO1003">
        <v>0.36531950000000002</v>
      </c>
      <c r="DP1003">
        <v>0.36283880000000002</v>
      </c>
      <c r="DQ1003">
        <v>0.30908429999999998</v>
      </c>
      <c r="DR1003">
        <v>0.26758929999999997</v>
      </c>
      <c r="DS1003">
        <v>0.25320880000000001</v>
      </c>
      <c r="DT1003">
        <v>0.30752350000000001</v>
      </c>
      <c r="DU1003">
        <v>0.3335072</v>
      </c>
      <c r="DV1003">
        <v>0.35775449999999998</v>
      </c>
      <c r="DW1003">
        <v>0.32789980000000002</v>
      </c>
      <c r="DX1003">
        <v>0.35638920000000002</v>
      </c>
      <c r="DY1003">
        <v>0.29912109999999997</v>
      </c>
      <c r="DZ1003">
        <v>0.31322139999999998</v>
      </c>
      <c r="EA1003">
        <v>0.29440860000000002</v>
      </c>
      <c r="EB1003">
        <v>0.2079068</v>
      </c>
      <c r="EC1003">
        <v>0.21703239999999999</v>
      </c>
      <c r="ED1003">
        <v>0.2228994</v>
      </c>
      <c r="EE1003">
        <v>0.24240229999999999</v>
      </c>
      <c r="EF1003">
        <v>0.20831140000000001</v>
      </c>
      <c r="EG1003">
        <v>0.23554430000000001</v>
      </c>
      <c r="EH1003">
        <v>0.24991620000000001</v>
      </c>
      <c r="EI1003">
        <v>0.2623587</v>
      </c>
      <c r="EJ1003">
        <v>0.27027760000000001</v>
      </c>
      <c r="EK1003">
        <v>0.29995899999999998</v>
      </c>
      <c r="EL1003">
        <v>0.32812000000000002</v>
      </c>
      <c r="EM1003">
        <v>0.35411369999999998</v>
      </c>
      <c r="EN1003">
        <v>0.34367609999999998</v>
      </c>
      <c r="EO1003">
        <v>0.301954</v>
      </c>
      <c r="EP1003">
        <v>0.29530689999999998</v>
      </c>
      <c r="EQ1003">
        <v>0.27347290000000002</v>
      </c>
      <c r="ER1003">
        <v>0.21567810000000001</v>
      </c>
      <c r="ES1003">
        <v>0.1632566</v>
      </c>
      <c r="ET1003">
        <v>0.18584539999999999</v>
      </c>
      <c r="EU1003">
        <v>0.1873358</v>
      </c>
      <c r="EV1003">
        <v>0.1649658</v>
      </c>
      <c r="EW1003">
        <v>0.1740807</v>
      </c>
      <c r="EX1003">
        <v>0.1707719</v>
      </c>
      <c r="EY1003">
        <v>0.17068459999999999</v>
      </c>
      <c r="EZ1003">
        <v>0.18060860000000001</v>
      </c>
      <c r="FA1003">
        <v>0.16316449999999999</v>
      </c>
      <c r="FB1003">
        <v>0.145899</v>
      </c>
      <c r="FC1003">
        <v>0.14853759999999999</v>
      </c>
      <c r="FD1003">
        <v>0.142183</v>
      </c>
      <c r="FE1003">
        <v>0.13287460000000001</v>
      </c>
      <c r="FF1003">
        <v>0.1457889</v>
      </c>
      <c r="FG1003">
        <v>0.1451327</v>
      </c>
      <c r="FH1003">
        <v>0.15263299999999999</v>
      </c>
      <c r="FI1003">
        <v>0.15396470000000001</v>
      </c>
      <c r="FJ1003">
        <v>0.1635279</v>
      </c>
      <c r="FK1003">
        <v>0.17610410000000001</v>
      </c>
      <c r="FL1003">
        <v>0.18024190000000001</v>
      </c>
      <c r="FM1003">
        <v>0.18876219999999999</v>
      </c>
      <c r="FN1003">
        <v>0.19239200000000001</v>
      </c>
      <c r="FO1003">
        <v>0.20346</v>
      </c>
      <c r="FP1003">
        <v>0.20376030000000001</v>
      </c>
      <c r="FQ1003">
        <v>0.20144409999999999</v>
      </c>
      <c r="FR1003">
        <v>0.20021159999999999</v>
      </c>
      <c r="FS1003">
        <v>0.1976301</v>
      </c>
      <c r="FT1003">
        <v>0.1970925</v>
      </c>
      <c r="FU1003">
        <v>0.19346659999999999</v>
      </c>
      <c r="FV1003">
        <v>0.1884316</v>
      </c>
      <c r="FW1003">
        <v>0.1833303</v>
      </c>
      <c r="FX1003">
        <v>0.17240639999999999</v>
      </c>
      <c r="FY1003">
        <v>0.16510749999999999</v>
      </c>
      <c r="FZ1003">
        <v>0.16191459999999999</v>
      </c>
      <c r="GA1003">
        <v>0.16050800000000001</v>
      </c>
      <c r="GB1003">
        <v>0.16423389999999999</v>
      </c>
      <c r="GC1003">
        <v>0.15910879999999999</v>
      </c>
      <c r="GD1003">
        <v>0.1481798</v>
      </c>
      <c r="GE1003">
        <v>0.1563513</v>
      </c>
      <c r="GF1003">
        <v>0.1492782</v>
      </c>
      <c r="GG1003">
        <v>0.15641759999999999</v>
      </c>
      <c r="GH1003">
        <v>0.15144469999999999</v>
      </c>
      <c r="GI1003">
        <v>0.1479384</v>
      </c>
      <c r="GJ1003">
        <v>0.1451732</v>
      </c>
      <c r="GK1003">
        <v>0.14462069999999999</v>
      </c>
      <c r="GL1003">
        <v>0.14932119999999999</v>
      </c>
      <c r="GM1003">
        <v>0.1498323</v>
      </c>
      <c r="GN1003">
        <v>0.15002399999999999</v>
      </c>
      <c r="GO1003">
        <v>0.1498131</v>
      </c>
      <c r="GP1003">
        <v>0.14846809999999999</v>
      </c>
      <c r="GQ1003">
        <v>0.13410159999999999</v>
      </c>
      <c r="GR1003">
        <v>0.14840890000000001</v>
      </c>
      <c r="GS1003">
        <v>0.14804590000000001</v>
      </c>
      <c r="GT1003">
        <v>0.15034049999999999</v>
      </c>
      <c r="GU1003">
        <v>0.1541372</v>
      </c>
      <c r="GV1003">
        <v>0.16032660000000001</v>
      </c>
      <c r="GW1003">
        <v>0.1596552</v>
      </c>
      <c r="GX1003">
        <v>0.16031509999999999</v>
      </c>
      <c r="GY1003">
        <v>0.1561816</v>
      </c>
      <c r="GZ1003">
        <v>0.14915829999999999</v>
      </c>
      <c r="HA1003">
        <v>0.143068</v>
      </c>
      <c r="HB1003">
        <v>0.14062810000000001</v>
      </c>
      <c r="HC1003">
        <v>0.1420537</v>
      </c>
      <c r="HD1003">
        <v>0.14677960000000001</v>
      </c>
      <c r="HE1003">
        <v>0.14788000000000001</v>
      </c>
      <c r="HF1003">
        <v>0.14822260000000001</v>
      </c>
      <c r="HG1003">
        <v>0.14267659999999999</v>
      </c>
      <c r="HH1003">
        <v>0.1336087</v>
      </c>
      <c r="HI1003">
        <v>0.1222022</v>
      </c>
      <c r="HJ1003">
        <v>0.1194679</v>
      </c>
      <c r="HK1003">
        <v>0.117482</v>
      </c>
      <c r="HL1003">
        <v>0.123513</v>
      </c>
      <c r="HM1003">
        <v>0.1208308</v>
      </c>
      <c r="HN1003">
        <v>0.1290685</v>
      </c>
      <c r="HO1003">
        <v>0.12670619999999999</v>
      </c>
      <c r="HP1003">
        <v>0.13703860000000001</v>
      </c>
      <c r="HQ1003">
        <v>0.1407948</v>
      </c>
      <c r="HR1003">
        <v>0.13755970000000001</v>
      </c>
      <c r="HS1003">
        <v>0.13867740000000001</v>
      </c>
      <c r="HT1003">
        <v>0.1396107</v>
      </c>
      <c r="HU1003">
        <v>0.1385931</v>
      </c>
      <c r="HV1003">
        <v>0.1394128</v>
      </c>
      <c r="HW1003">
        <v>0.13537750000000001</v>
      </c>
      <c r="HX1003">
        <v>0.1414494</v>
      </c>
      <c r="HY1003">
        <v>0.13981650000000001</v>
      </c>
      <c r="HZ1003">
        <v>0.12775880000000001</v>
      </c>
      <c r="IA1003">
        <v>0.1358714</v>
      </c>
      <c r="IB1003">
        <v>0.1339709</v>
      </c>
      <c r="IC1003">
        <v>0.13509280000000001</v>
      </c>
      <c r="ID1003">
        <v>0.13245460000000001</v>
      </c>
      <c r="IE1003">
        <v>0.1326638</v>
      </c>
      <c r="IF1003">
        <v>0.12546309999999999</v>
      </c>
      <c r="IG1003">
        <v>0.1226071</v>
      </c>
      <c r="IH1003">
        <v>0.1330172</v>
      </c>
      <c r="II1003">
        <v>0.13912160000000001</v>
      </c>
      <c r="IJ1003">
        <v>0.1355875</v>
      </c>
      <c r="IK1003">
        <v>0.13545509999999999</v>
      </c>
      <c r="IL1003">
        <v>0.13738069999999999</v>
      </c>
      <c r="IM1003">
        <v>0.1341282</v>
      </c>
      <c r="IN1003">
        <v>0.1371926</v>
      </c>
      <c r="IO1003">
        <v>0.13674500000000001</v>
      </c>
      <c r="IP1003">
        <v>0.1368248</v>
      </c>
      <c r="IQ1003">
        <v>0.1355268</v>
      </c>
      <c r="IR1003">
        <v>0.13295499999999999</v>
      </c>
      <c r="IS1003">
        <v>0.1235593</v>
      </c>
      <c r="IT1003">
        <v>0.1227256</v>
      </c>
      <c r="IU1003">
        <v>0.12288159999999999</v>
      </c>
      <c r="IV1003">
        <v>0.13079470000000001</v>
      </c>
      <c r="IW1003">
        <v>0.11874270000000001</v>
      </c>
    </row>
    <row r="1004" spans="1:257" x14ac:dyDescent="0.45">
      <c r="A1004" t="s">
        <v>1008</v>
      </c>
      <c r="B1004">
        <v>1</v>
      </c>
      <c r="C1004">
        <v>0.99754240000000005</v>
      </c>
      <c r="D1004">
        <v>2.8</v>
      </c>
      <c r="E1004">
        <v>2.7884479999999998</v>
      </c>
      <c r="F1004">
        <v>230</v>
      </c>
      <c r="G1004">
        <v>229.1183</v>
      </c>
      <c r="H1004">
        <v>7</v>
      </c>
      <c r="I1004">
        <v>6.9914810000000003</v>
      </c>
      <c r="J1004">
        <v>0.6745736</v>
      </c>
      <c r="K1004">
        <v>0.67614949999999996</v>
      </c>
      <c r="L1004">
        <v>0.67769610000000002</v>
      </c>
      <c r="M1004">
        <v>0.67922229999999995</v>
      </c>
      <c r="N1004">
        <v>0.68070560000000002</v>
      </c>
      <c r="O1004">
        <v>0.68222070000000001</v>
      </c>
      <c r="P1004">
        <v>0.68372089999999996</v>
      </c>
      <c r="Q1004">
        <v>0.68519969999999997</v>
      </c>
      <c r="R1004">
        <v>0.68661970000000005</v>
      </c>
      <c r="S1004">
        <v>0.68809609999999999</v>
      </c>
      <c r="T1004">
        <v>0.68953699999999996</v>
      </c>
      <c r="U1004">
        <v>0.69092560000000003</v>
      </c>
      <c r="V1004">
        <v>0.69228820000000002</v>
      </c>
      <c r="W1004">
        <v>0.69379069999999998</v>
      </c>
      <c r="X1004">
        <v>0.6951754</v>
      </c>
      <c r="Y1004">
        <v>0.69656530000000005</v>
      </c>
      <c r="Z1004">
        <v>0.69794670000000003</v>
      </c>
      <c r="AA1004">
        <v>0.69929660000000005</v>
      </c>
      <c r="AB1004">
        <v>0.70060670000000003</v>
      </c>
      <c r="AC1004">
        <v>0.70072219999999996</v>
      </c>
      <c r="AD1004">
        <v>0.69931049999999995</v>
      </c>
      <c r="AE1004">
        <v>0.70388539999999999</v>
      </c>
      <c r="AF1004">
        <v>0.70554410000000001</v>
      </c>
      <c r="AG1004">
        <v>0.70645979999999997</v>
      </c>
      <c r="AH1004">
        <v>0.70619620000000005</v>
      </c>
      <c r="AI1004">
        <v>0.70524719999999996</v>
      </c>
      <c r="AJ1004">
        <v>0.70345120000000005</v>
      </c>
      <c r="AK1004">
        <v>0.69611000000000001</v>
      </c>
      <c r="AL1004">
        <v>0.70640999999999998</v>
      </c>
      <c r="AM1004">
        <v>0.71224739999999997</v>
      </c>
      <c r="AN1004">
        <v>0.71144240000000003</v>
      </c>
      <c r="AO1004">
        <v>0.71109869999999997</v>
      </c>
      <c r="AP1004">
        <v>0.7087947</v>
      </c>
      <c r="AQ1004">
        <v>0.70283200000000001</v>
      </c>
      <c r="AR1004">
        <v>0.70578580000000002</v>
      </c>
      <c r="AS1004">
        <v>0.70415340000000004</v>
      </c>
      <c r="AT1004">
        <v>0.71147380000000005</v>
      </c>
      <c r="AU1004">
        <v>0.69924030000000004</v>
      </c>
      <c r="AV1004">
        <v>0.71641549999999998</v>
      </c>
      <c r="AW1004">
        <v>0.69829470000000005</v>
      </c>
      <c r="AX1004">
        <v>0.66910480000000006</v>
      </c>
      <c r="AY1004">
        <v>0.6736432</v>
      </c>
      <c r="AZ1004">
        <v>0.66552199999999995</v>
      </c>
      <c r="BA1004">
        <v>0.66321070000000004</v>
      </c>
      <c r="BB1004">
        <v>0.66075159999999999</v>
      </c>
      <c r="BC1004">
        <v>0.64680139999999997</v>
      </c>
      <c r="BD1004">
        <v>0.68930400000000003</v>
      </c>
      <c r="BE1004">
        <v>0.6860503</v>
      </c>
      <c r="BF1004">
        <v>0.68841379999999996</v>
      </c>
      <c r="BG1004">
        <v>0.61973840000000002</v>
      </c>
      <c r="BH1004">
        <v>0.65026790000000001</v>
      </c>
      <c r="BI1004">
        <v>0.65636930000000004</v>
      </c>
      <c r="BJ1004">
        <v>0.68495110000000003</v>
      </c>
      <c r="BK1004">
        <v>0.66229009999999999</v>
      </c>
      <c r="BL1004">
        <v>0.65070170000000005</v>
      </c>
      <c r="BM1004">
        <v>0.65477719999999995</v>
      </c>
      <c r="BN1004">
        <v>0.68017519999999998</v>
      </c>
      <c r="BO1004">
        <v>0.69256810000000002</v>
      </c>
      <c r="BP1004">
        <v>0.63431139999999997</v>
      </c>
      <c r="BQ1004">
        <v>0.54394739999999997</v>
      </c>
      <c r="BR1004">
        <v>0.54664140000000006</v>
      </c>
      <c r="BS1004">
        <v>0.54126600000000002</v>
      </c>
      <c r="BT1004">
        <v>0.59088620000000003</v>
      </c>
      <c r="BU1004">
        <v>0.60924429999999996</v>
      </c>
      <c r="BV1004">
        <v>0.50096229999999997</v>
      </c>
      <c r="BW1004">
        <v>0.46626879999999998</v>
      </c>
      <c r="BX1004">
        <v>0.49651489999999998</v>
      </c>
      <c r="BY1004">
        <v>0.53598999999999997</v>
      </c>
      <c r="BZ1004">
        <v>0.54788910000000002</v>
      </c>
      <c r="CA1004">
        <v>0.58322240000000003</v>
      </c>
      <c r="CB1004">
        <v>0.51832230000000001</v>
      </c>
      <c r="CC1004">
        <v>0.41746759999999999</v>
      </c>
      <c r="CD1004">
        <v>0.45638820000000002</v>
      </c>
      <c r="CE1004">
        <v>0.43375200000000003</v>
      </c>
      <c r="CF1004">
        <v>0.45831490000000003</v>
      </c>
      <c r="CG1004">
        <v>0.47526570000000001</v>
      </c>
      <c r="CH1004">
        <v>0.55520190000000003</v>
      </c>
      <c r="CI1004">
        <v>0.58998870000000003</v>
      </c>
      <c r="CJ1004">
        <v>0.50336080000000005</v>
      </c>
      <c r="CK1004">
        <v>0.53414539999999999</v>
      </c>
      <c r="CL1004">
        <v>0.507525</v>
      </c>
      <c r="CM1004">
        <v>0.48920629999999998</v>
      </c>
      <c r="CN1004">
        <v>0.48640919999999999</v>
      </c>
      <c r="CO1004">
        <v>0.44307590000000002</v>
      </c>
      <c r="CP1004">
        <v>0.37719259999999999</v>
      </c>
      <c r="CQ1004">
        <v>0.29456290000000002</v>
      </c>
      <c r="CR1004">
        <v>0.33155059999999997</v>
      </c>
      <c r="CS1004">
        <v>0.368091</v>
      </c>
      <c r="CT1004">
        <v>0.42648839999999999</v>
      </c>
      <c r="CU1004">
        <v>0.4272396</v>
      </c>
      <c r="CV1004">
        <v>0.42393839999999999</v>
      </c>
      <c r="CW1004">
        <v>0.47535280000000002</v>
      </c>
      <c r="CX1004">
        <v>0.4797882</v>
      </c>
      <c r="CY1004">
        <v>0.4622579</v>
      </c>
      <c r="CZ1004">
        <v>0.35326340000000001</v>
      </c>
      <c r="DA1004">
        <v>0.2792867</v>
      </c>
      <c r="DB1004">
        <v>0.33854139999999999</v>
      </c>
      <c r="DC1004">
        <v>0.28029500000000002</v>
      </c>
      <c r="DD1004">
        <v>0.32637369999999999</v>
      </c>
      <c r="DE1004">
        <v>0.33772000000000002</v>
      </c>
      <c r="DF1004">
        <v>0.31748110000000002</v>
      </c>
      <c r="DG1004">
        <v>0.32206790000000002</v>
      </c>
      <c r="DH1004">
        <v>0.21171129999999999</v>
      </c>
      <c r="DI1004">
        <v>0.241674</v>
      </c>
      <c r="DJ1004">
        <v>0.21485180000000001</v>
      </c>
      <c r="DK1004">
        <v>0.23241899999999999</v>
      </c>
      <c r="DL1004">
        <v>0.2159905</v>
      </c>
      <c r="DM1004">
        <v>0.27972580000000002</v>
      </c>
      <c r="DN1004">
        <v>0.29960530000000002</v>
      </c>
      <c r="DO1004">
        <v>0.32424589999999998</v>
      </c>
      <c r="DP1004">
        <v>0.30224079999999998</v>
      </c>
      <c r="DQ1004">
        <v>0.2231195</v>
      </c>
      <c r="DR1004">
        <v>0.1898705</v>
      </c>
      <c r="DS1004">
        <v>0.18029400000000001</v>
      </c>
      <c r="DT1004">
        <v>0.22268779999999999</v>
      </c>
      <c r="DU1004">
        <v>0.28458329999999998</v>
      </c>
      <c r="DV1004">
        <v>0.33495069999999999</v>
      </c>
      <c r="DW1004">
        <v>0.27824890000000002</v>
      </c>
      <c r="DX1004">
        <v>0.3157508</v>
      </c>
      <c r="DY1004">
        <v>0.24221619999999999</v>
      </c>
      <c r="DZ1004">
        <v>0.25765260000000001</v>
      </c>
      <c r="EA1004">
        <v>0.24319450000000001</v>
      </c>
      <c r="EB1004">
        <v>0.1878146</v>
      </c>
      <c r="EC1004">
        <v>0.1993231</v>
      </c>
      <c r="ED1004">
        <v>0.1980816</v>
      </c>
      <c r="EE1004">
        <v>0.21262629999999999</v>
      </c>
      <c r="EF1004">
        <v>0.18102869999999999</v>
      </c>
      <c r="EG1004">
        <v>0.20706749999999999</v>
      </c>
      <c r="EH1004">
        <v>0.2068691</v>
      </c>
      <c r="EI1004">
        <v>0.21960440000000001</v>
      </c>
      <c r="EJ1004">
        <v>0.20989450000000001</v>
      </c>
      <c r="EK1004">
        <v>0.23686599999999999</v>
      </c>
      <c r="EL1004">
        <v>0.27320119999999998</v>
      </c>
      <c r="EM1004">
        <v>0.31257279999999998</v>
      </c>
      <c r="EN1004">
        <v>0.3093303</v>
      </c>
      <c r="EO1004">
        <v>0.23390900000000001</v>
      </c>
      <c r="EP1004">
        <v>0.23626140000000001</v>
      </c>
      <c r="EQ1004">
        <v>0.2318983</v>
      </c>
      <c r="ER1004">
        <v>0.20404369999999999</v>
      </c>
      <c r="ES1004">
        <v>0.15718099999999999</v>
      </c>
      <c r="ET1004">
        <v>0.1706645</v>
      </c>
      <c r="EU1004">
        <v>0.1741712</v>
      </c>
      <c r="EV1004">
        <v>0.1505406</v>
      </c>
      <c r="EW1004">
        <v>0.1591574</v>
      </c>
      <c r="EX1004">
        <v>0.1577334</v>
      </c>
      <c r="EY1004">
        <v>0.15412129999999999</v>
      </c>
      <c r="EZ1004">
        <v>0.16444700000000001</v>
      </c>
      <c r="FA1004">
        <v>0.15128449999999999</v>
      </c>
      <c r="FB1004">
        <v>0.13649559999999999</v>
      </c>
      <c r="FC1004">
        <v>0.13558439999999999</v>
      </c>
      <c r="FD1004">
        <v>0.12737000000000001</v>
      </c>
      <c r="FE1004">
        <v>0.11051619999999999</v>
      </c>
      <c r="FF1004">
        <v>0.13035140000000001</v>
      </c>
      <c r="FG1004">
        <v>0.13295270000000001</v>
      </c>
      <c r="FH1004">
        <v>0.13790569999999999</v>
      </c>
      <c r="FI1004">
        <v>0.14631189999999999</v>
      </c>
      <c r="FJ1004">
        <v>0.15657660000000001</v>
      </c>
      <c r="FK1004">
        <v>0.16960790000000001</v>
      </c>
      <c r="FL1004">
        <v>0.16902529999999999</v>
      </c>
      <c r="FM1004">
        <v>0.1819887</v>
      </c>
      <c r="FN1004">
        <v>0.17475840000000001</v>
      </c>
      <c r="FO1004">
        <v>0.20125789999999999</v>
      </c>
      <c r="FP1004">
        <v>0.1922885</v>
      </c>
      <c r="FQ1004">
        <v>0.19078909999999999</v>
      </c>
      <c r="FR1004">
        <v>0.19098309999999999</v>
      </c>
      <c r="FS1004">
        <v>0.18820729999999999</v>
      </c>
      <c r="FT1004">
        <v>0.19096830000000001</v>
      </c>
      <c r="FU1004">
        <v>0.18430949999999999</v>
      </c>
      <c r="FV1004">
        <v>0.1740227</v>
      </c>
      <c r="FW1004">
        <v>0.165552</v>
      </c>
      <c r="FX1004">
        <v>0.15173510000000001</v>
      </c>
      <c r="FY1004">
        <v>0.14561099999999999</v>
      </c>
      <c r="FZ1004">
        <v>0.14484279999999999</v>
      </c>
      <c r="GA1004">
        <v>0.14752660000000001</v>
      </c>
      <c r="GB1004">
        <v>0.14861060000000001</v>
      </c>
      <c r="GC1004">
        <v>0.14286380000000001</v>
      </c>
      <c r="GD1004">
        <v>0.13174469999999999</v>
      </c>
      <c r="GE1004">
        <v>0.14165630000000001</v>
      </c>
      <c r="GF1004">
        <v>0.1323406</v>
      </c>
      <c r="GG1004">
        <v>0.144015</v>
      </c>
      <c r="GH1004">
        <v>0.14249709999999999</v>
      </c>
      <c r="GI1004">
        <v>0.14208670000000001</v>
      </c>
      <c r="GJ1004">
        <v>0.13946430000000001</v>
      </c>
      <c r="GK1004">
        <v>0.13616490000000001</v>
      </c>
      <c r="GL1004">
        <v>0.14370839999999999</v>
      </c>
      <c r="GM1004">
        <v>0.14488860000000001</v>
      </c>
      <c r="GN1004">
        <v>0.14557020000000001</v>
      </c>
      <c r="GO1004">
        <v>0.14505080000000001</v>
      </c>
      <c r="GP1004">
        <v>0.14470910000000001</v>
      </c>
      <c r="GQ1004">
        <v>0.12410880000000001</v>
      </c>
      <c r="GR1004">
        <v>0.1419569</v>
      </c>
      <c r="GS1004">
        <v>0.13780319999999999</v>
      </c>
      <c r="GT1004">
        <v>0.14025660000000001</v>
      </c>
      <c r="GU1004">
        <v>0.14421200000000001</v>
      </c>
      <c r="GV1004">
        <v>0.14928</v>
      </c>
      <c r="GW1004">
        <v>0.14738180000000001</v>
      </c>
      <c r="GX1004">
        <v>0.14551649999999999</v>
      </c>
      <c r="GY1004">
        <v>0.14003260000000001</v>
      </c>
      <c r="GZ1004">
        <v>0.1319814</v>
      </c>
      <c r="HA1004">
        <v>0.126051</v>
      </c>
      <c r="HB1004">
        <v>0.1222627</v>
      </c>
      <c r="HC1004">
        <v>0.12345009999999999</v>
      </c>
      <c r="HD1004">
        <v>0.1304138</v>
      </c>
      <c r="HE1004">
        <v>0.13038269999999999</v>
      </c>
      <c r="HF1004">
        <v>0.1335459</v>
      </c>
      <c r="HG1004">
        <v>0.12764310000000001</v>
      </c>
      <c r="HH1004">
        <v>0.1056242</v>
      </c>
      <c r="HI1004">
        <v>7.8089930000000002E-2</v>
      </c>
      <c r="HJ1004">
        <v>7.2826870000000002E-2</v>
      </c>
      <c r="HK1004">
        <v>7.1410909999999994E-2</v>
      </c>
      <c r="HL1004">
        <v>8.2405060000000002E-2</v>
      </c>
      <c r="HM1004">
        <v>7.5886750000000003E-2</v>
      </c>
      <c r="HN1004">
        <v>9.4705639999999994E-2</v>
      </c>
      <c r="HO1004">
        <v>9.5993449999999994E-2</v>
      </c>
      <c r="HP1004">
        <v>0.12003759999999999</v>
      </c>
      <c r="HQ1004">
        <v>0.127861</v>
      </c>
      <c r="HR1004">
        <v>0.1199528</v>
      </c>
      <c r="HS1004">
        <v>0.1266408</v>
      </c>
      <c r="HT1004">
        <v>0.13171849999999999</v>
      </c>
      <c r="HU1004">
        <v>0.12957630000000001</v>
      </c>
      <c r="HV1004">
        <v>0.1280213</v>
      </c>
      <c r="HW1004">
        <v>0.11916210000000001</v>
      </c>
      <c r="HX1004">
        <v>0.1354542</v>
      </c>
      <c r="HY1004">
        <v>0.13390009999999999</v>
      </c>
      <c r="HZ1004">
        <v>0.1135897</v>
      </c>
      <c r="IA1004">
        <v>0.12890470000000001</v>
      </c>
      <c r="IB1004">
        <v>0.1244098</v>
      </c>
      <c r="IC1004">
        <v>0.1233668</v>
      </c>
      <c r="ID1004">
        <v>0.12691939999999999</v>
      </c>
      <c r="IE1004">
        <v>0.1203231</v>
      </c>
      <c r="IF1004">
        <v>0.1149162</v>
      </c>
      <c r="IG1004">
        <v>0.1173778</v>
      </c>
      <c r="IH1004">
        <v>0.1246524</v>
      </c>
      <c r="II1004">
        <v>0.13268859999999999</v>
      </c>
      <c r="IJ1004">
        <v>0.12291870000000001</v>
      </c>
      <c r="IK1004">
        <v>0.12512409999999999</v>
      </c>
      <c r="IL1004">
        <v>0.12514500000000001</v>
      </c>
      <c r="IM1004">
        <v>0.1176538</v>
      </c>
      <c r="IN1004">
        <v>0.1220586</v>
      </c>
      <c r="IO1004">
        <v>0.1233151</v>
      </c>
      <c r="IP1004">
        <v>0.1245692</v>
      </c>
      <c r="IQ1004">
        <v>0.1196212</v>
      </c>
      <c r="IR1004">
        <v>0.109648</v>
      </c>
      <c r="IS1004">
        <v>9.7574339999999996E-2</v>
      </c>
      <c r="IT1004">
        <v>8.8954000000000005E-2</v>
      </c>
      <c r="IU1004">
        <v>8.6076150000000004E-2</v>
      </c>
      <c r="IV1004">
        <v>0.1032932</v>
      </c>
      <c r="IW1004">
        <v>8.2018339999999995E-2</v>
      </c>
    </row>
    <row r="1005" spans="1:257" x14ac:dyDescent="0.45">
      <c r="A1005" t="s">
        <v>1009</v>
      </c>
      <c r="B1005">
        <v>1.5</v>
      </c>
      <c r="C1005">
        <v>1.5682100000000001</v>
      </c>
      <c r="D1005">
        <v>2.4</v>
      </c>
      <c r="E1005">
        <v>2.4613139999999998</v>
      </c>
      <c r="F1005">
        <v>180</v>
      </c>
      <c r="G1005">
        <v>184.72499999999999</v>
      </c>
      <c r="H1005">
        <v>5</v>
      </c>
      <c r="I1005">
        <v>5.0988860000000003</v>
      </c>
      <c r="J1005">
        <v>0.70041509999999996</v>
      </c>
      <c r="K1005">
        <v>0.70196230000000004</v>
      </c>
      <c r="L1005">
        <v>0.70351620000000004</v>
      </c>
      <c r="M1005">
        <v>0.70504169999999999</v>
      </c>
      <c r="N1005">
        <v>0.70652649999999995</v>
      </c>
      <c r="O1005">
        <v>0.70801930000000002</v>
      </c>
      <c r="P1005">
        <v>0.70947990000000005</v>
      </c>
      <c r="Q1005">
        <v>0.71093779999999995</v>
      </c>
      <c r="R1005">
        <v>0.71228100000000005</v>
      </c>
      <c r="S1005">
        <v>0.71377139999999994</v>
      </c>
      <c r="T1005">
        <v>0.7151689</v>
      </c>
      <c r="U1005">
        <v>0.71648800000000001</v>
      </c>
      <c r="V1005">
        <v>0.71778109999999995</v>
      </c>
      <c r="W1005">
        <v>0.71925749999999999</v>
      </c>
      <c r="X1005">
        <v>0.72058109999999997</v>
      </c>
      <c r="Y1005">
        <v>0.72189590000000003</v>
      </c>
      <c r="Z1005">
        <v>0.72319679999999997</v>
      </c>
      <c r="AA1005">
        <v>0.72440990000000005</v>
      </c>
      <c r="AB1005">
        <v>0.7255838</v>
      </c>
      <c r="AC1005">
        <v>0.72578849999999995</v>
      </c>
      <c r="AD1005">
        <v>0.72470000000000001</v>
      </c>
      <c r="AE1005">
        <v>0.72846279999999997</v>
      </c>
      <c r="AF1005">
        <v>0.72997369999999995</v>
      </c>
      <c r="AG1005">
        <v>0.73092619999999997</v>
      </c>
      <c r="AH1005">
        <v>0.73112980000000005</v>
      </c>
      <c r="AI1005">
        <v>0.73121230000000004</v>
      </c>
      <c r="AJ1005">
        <v>0.73064700000000005</v>
      </c>
      <c r="AK1005">
        <v>0.72757740000000004</v>
      </c>
      <c r="AL1005">
        <v>0.73297429999999997</v>
      </c>
      <c r="AM1005">
        <v>0.73627500000000001</v>
      </c>
      <c r="AN1005">
        <v>0.73600509999999997</v>
      </c>
      <c r="AO1005">
        <v>0.73646780000000001</v>
      </c>
      <c r="AP1005">
        <v>0.73595049999999995</v>
      </c>
      <c r="AQ1005">
        <v>0.73378379999999999</v>
      </c>
      <c r="AR1005">
        <v>0.73545139999999998</v>
      </c>
      <c r="AS1005">
        <v>0.73406649999999996</v>
      </c>
      <c r="AT1005">
        <v>0.73906649999999996</v>
      </c>
      <c r="AU1005">
        <v>0.73925660000000004</v>
      </c>
      <c r="AV1005">
        <v>0.7428844</v>
      </c>
      <c r="AW1005">
        <v>0.73818269999999997</v>
      </c>
      <c r="AX1005">
        <v>0.72816650000000005</v>
      </c>
      <c r="AY1005">
        <v>0.73181450000000003</v>
      </c>
      <c r="AZ1005">
        <v>0.72998110000000005</v>
      </c>
      <c r="BA1005">
        <v>0.73093839999999999</v>
      </c>
      <c r="BB1005">
        <v>0.7305507</v>
      </c>
      <c r="BC1005">
        <v>0.72869969999999995</v>
      </c>
      <c r="BD1005">
        <v>0.73801110000000003</v>
      </c>
      <c r="BE1005">
        <v>0.73684090000000002</v>
      </c>
      <c r="BF1005">
        <v>0.73648290000000005</v>
      </c>
      <c r="BG1005">
        <v>0.72311369999999997</v>
      </c>
      <c r="BH1005">
        <v>0.73072280000000001</v>
      </c>
      <c r="BI1005">
        <v>0.73450320000000002</v>
      </c>
      <c r="BJ1005">
        <v>0.74087040000000004</v>
      </c>
      <c r="BK1005">
        <v>0.73561609999999999</v>
      </c>
      <c r="BL1005">
        <v>0.73249750000000002</v>
      </c>
      <c r="BM1005">
        <v>0.73331809999999997</v>
      </c>
      <c r="BN1005">
        <v>0.73843329999999996</v>
      </c>
      <c r="BO1005">
        <v>0.74442030000000003</v>
      </c>
      <c r="BP1005">
        <v>0.73397219999999996</v>
      </c>
      <c r="BQ1005">
        <v>0.72171169999999996</v>
      </c>
      <c r="BR1005">
        <v>0.72254320000000005</v>
      </c>
      <c r="BS1005">
        <v>0.72566090000000005</v>
      </c>
      <c r="BT1005">
        <v>0.72919809999999996</v>
      </c>
      <c r="BU1005">
        <v>0.72687919999999995</v>
      </c>
      <c r="BV1005">
        <v>0.71679440000000005</v>
      </c>
      <c r="BW1005">
        <v>0.70677380000000001</v>
      </c>
      <c r="BX1005">
        <v>0.7236051</v>
      </c>
      <c r="BY1005">
        <v>0.72799749999999996</v>
      </c>
      <c r="BZ1005">
        <v>0.72805850000000005</v>
      </c>
      <c r="CA1005">
        <v>0.73222169999999998</v>
      </c>
      <c r="CB1005">
        <v>0.72333049999999999</v>
      </c>
      <c r="CC1005">
        <v>0.71897009999999995</v>
      </c>
      <c r="CD1005">
        <v>0.71969910000000004</v>
      </c>
      <c r="CE1005">
        <v>0.71632779999999996</v>
      </c>
      <c r="CF1005">
        <v>0.71802750000000004</v>
      </c>
      <c r="CG1005">
        <v>0.72506440000000005</v>
      </c>
      <c r="CH1005">
        <v>0.73169510000000004</v>
      </c>
      <c r="CI1005">
        <v>0.7309774</v>
      </c>
      <c r="CJ1005">
        <v>0.72355820000000004</v>
      </c>
      <c r="CK1005">
        <v>0.72608159999999999</v>
      </c>
      <c r="CL1005">
        <v>0.72547280000000003</v>
      </c>
      <c r="CM1005">
        <v>0.72365900000000005</v>
      </c>
      <c r="CN1005">
        <v>0.72030159999999999</v>
      </c>
      <c r="CO1005">
        <v>0.70852470000000001</v>
      </c>
      <c r="CP1005">
        <v>0.69414790000000004</v>
      </c>
      <c r="CQ1005">
        <v>0.65946309999999997</v>
      </c>
      <c r="CR1005">
        <v>0.68163079999999998</v>
      </c>
      <c r="CS1005">
        <v>0.71714699999999998</v>
      </c>
      <c r="CT1005">
        <v>0.72471569999999996</v>
      </c>
      <c r="CU1005">
        <v>0.72530530000000004</v>
      </c>
      <c r="CV1005">
        <v>0.72350009999999998</v>
      </c>
      <c r="CW1005">
        <v>0.72670729999999994</v>
      </c>
      <c r="CX1005">
        <v>0.72705010000000003</v>
      </c>
      <c r="CY1005">
        <v>0.72432030000000003</v>
      </c>
      <c r="CZ1005">
        <v>0.71890480000000001</v>
      </c>
      <c r="DA1005">
        <v>0.7038219</v>
      </c>
      <c r="DB1005">
        <v>0.70869400000000005</v>
      </c>
      <c r="DC1005">
        <v>0.6987217</v>
      </c>
      <c r="DD1005">
        <v>0.70612209999999997</v>
      </c>
      <c r="DE1005">
        <v>0.71709029999999996</v>
      </c>
      <c r="DF1005">
        <v>0.72081870000000003</v>
      </c>
      <c r="DG1005">
        <v>0.71642640000000002</v>
      </c>
      <c r="DH1005">
        <v>0.7101461</v>
      </c>
      <c r="DI1005">
        <v>0.70136989999999999</v>
      </c>
      <c r="DJ1005">
        <v>0.68851280000000004</v>
      </c>
      <c r="DK1005">
        <v>0.70573390000000003</v>
      </c>
      <c r="DL1005">
        <v>0.703403</v>
      </c>
      <c r="DM1005">
        <v>0.7149356</v>
      </c>
      <c r="DN1005">
        <v>0.71289749999999996</v>
      </c>
      <c r="DO1005">
        <v>0.70353750000000004</v>
      </c>
      <c r="DP1005">
        <v>0.67554760000000003</v>
      </c>
      <c r="DQ1005">
        <v>0.59877899999999995</v>
      </c>
      <c r="DR1005">
        <v>0.52490510000000001</v>
      </c>
      <c r="DS1005">
        <v>0.49949749999999998</v>
      </c>
      <c r="DT1005">
        <v>0.59909849999999998</v>
      </c>
      <c r="DU1005">
        <v>0.68589820000000001</v>
      </c>
      <c r="DV1005">
        <v>0.71077829999999997</v>
      </c>
      <c r="DW1005">
        <v>0.71521780000000001</v>
      </c>
      <c r="DX1005">
        <v>0.71697809999999995</v>
      </c>
      <c r="DY1005">
        <v>0.69396049999999998</v>
      </c>
      <c r="DZ1005">
        <v>0.70931940000000004</v>
      </c>
      <c r="EA1005">
        <v>0.69917609999999997</v>
      </c>
      <c r="EB1005">
        <v>0.69532669999999996</v>
      </c>
      <c r="EC1005">
        <v>0.69755009999999995</v>
      </c>
      <c r="ED1005">
        <v>0.67845469999999997</v>
      </c>
      <c r="EE1005">
        <v>0.68723599999999996</v>
      </c>
      <c r="EF1005">
        <v>0.67496409999999996</v>
      </c>
      <c r="EG1005">
        <v>0.67174750000000005</v>
      </c>
      <c r="EH1005">
        <v>0.66078809999999999</v>
      </c>
      <c r="EI1005">
        <v>0.64823280000000005</v>
      </c>
      <c r="EJ1005">
        <v>0.63889560000000001</v>
      </c>
      <c r="EK1005">
        <v>0.66845569999999999</v>
      </c>
      <c r="EL1005">
        <v>0.69688609999999995</v>
      </c>
      <c r="EM1005">
        <v>0.70833049999999997</v>
      </c>
      <c r="EN1005">
        <v>0.70772789999999997</v>
      </c>
      <c r="EO1005">
        <v>0.68401559999999995</v>
      </c>
      <c r="EP1005">
        <v>0.68555540000000004</v>
      </c>
      <c r="EQ1005">
        <v>0.69642230000000005</v>
      </c>
      <c r="ER1005">
        <v>0.68458459999999999</v>
      </c>
      <c r="ES1005">
        <v>0.69064239999999999</v>
      </c>
      <c r="ET1005">
        <v>0.66424320000000003</v>
      </c>
      <c r="EU1005">
        <v>0.63357229999999998</v>
      </c>
      <c r="EV1005">
        <v>0.56537440000000005</v>
      </c>
      <c r="EW1005">
        <v>0.5790923</v>
      </c>
      <c r="EX1005">
        <v>0.62025269999999999</v>
      </c>
      <c r="EY1005">
        <v>0.65165399999999996</v>
      </c>
      <c r="EZ1005">
        <v>0.66457350000000004</v>
      </c>
      <c r="FA1005">
        <v>0.60663500000000004</v>
      </c>
      <c r="FB1005">
        <v>0.42645529999999998</v>
      </c>
      <c r="FC1005">
        <v>0.31842910000000002</v>
      </c>
      <c r="FD1005">
        <v>0.20647679999999999</v>
      </c>
      <c r="FE1005">
        <v>0.1015798</v>
      </c>
      <c r="FF1005">
        <v>0.1925625</v>
      </c>
      <c r="FG1005">
        <v>0.3006761</v>
      </c>
      <c r="FH1005">
        <v>0.43007400000000001</v>
      </c>
      <c r="FI1005">
        <v>0.56371819999999995</v>
      </c>
      <c r="FJ1005">
        <v>0.64751110000000001</v>
      </c>
      <c r="FK1005">
        <v>0.68331030000000004</v>
      </c>
      <c r="FL1005">
        <v>0.68543569999999998</v>
      </c>
      <c r="FM1005">
        <v>0.68628049999999996</v>
      </c>
      <c r="FN1005">
        <v>0.68454479999999995</v>
      </c>
      <c r="FO1005">
        <v>0.68436960000000002</v>
      </c>
      <c r="FP1005">
        <v>0.66943589999999997</v>
      </c>
      <c r="FQ1005">
        <v>0.6505571</v>
      </c>
      <c r="FR1005">
        <v>0.62846519999999995</v>
      </c>
      <c r="FS1005">
        <v>0.617649</v>
      </c>
      <c r="FT1005">
        <v>0.61983049999999995</v>
      </c>
      <c r="FU1005">
        <v>0.60949889999999995</v>
      </c>
      <c r="FV1005">
        <v>0.57800940000000001</v>
      </c>
      <c r="FW1005">
        <v>0.55471890000000001</v>
      </c>
      <c r="FX1005">
        <v>0.48306120000000002</v>
      </c>
      <c r="FY1005">
        <v>0.41800680000000001</v>
      </c>
      <c r="FZ1005">
        <v>0.44855109999999998</v>
      </c>
      <c r="GA1005">
        <v>0.47465600000000002</v>
      </c>
      <c r="GB1005">
        <v>0.46870119999999998</v>
      </c>
      <c r="GC1005">
        <v>0.40721649999999998</v>
      </c>
      <c r="GD1005">
        <v>0.35444340000000002</v>
      </c>
      <c r="GE1005">
        <v>0.39439239999999998</v>
      </c>
      <c r="GF1005">
        <v>0.39962389999999998</v>
      </c>
      <c r="GG1005">
        <v>0.4693387</v>
      </c>
      <c r="GH1005">
        <v>0.51205710000000004</v>
      </c>
      <c r="GI1005">
        <v>0.54318739999999999</v>
      </c>
      <c r="GJ1005">
        <v>0.5656158</v>
      </c>
      <c r="GK1005">
        <v>0.5658533</v>
      </c>
      <c r="GL1005">
        <v>0.62077870000000002</v>
      </c>
      <c r="GM1005">
        <v>0.62925299999999995</v>
      </c>
      <c r="GN1005">
        <v>0.63442410000000005</v>
      </c>
      <c r="GO1005">
        <v>0.63987839999999996</v>
      </c>
      <c r="GP1005">
        <v>0.64388769999999995</v>
      </c>
      <c r="GQ1005">
        <v>0.54909260000000004</v>
      </c>
      <c r="GR1005">
        <v>0.55397280000000004</v>
      </c>
      <c r="GS1005">
        <v>0.45284439999999998</v>
      </c>
      <c r="GT1005">
        <v>0.4587966</v>
      </c>
      <c r="GU1005">
        <v>0.48748340000000001</v>
      </c>
      <c r="GV1005">
        <v>0.5302578</v>
      </c>
      <c r="GW1005">
        <v>0.52583210000000002</v>
      </c>
      <c r="GX1005">
        <v>0.46280520000000003</v>
      </c>
      <c r="GY1005">
        <v>0.37201849999999997</v>
      </c>
      <c r="GZ1005">
        <v>0.23757590000000001</v>
      </c>
      <c r="HA1005">
        <v>0.1225366</v>
      </c>
      <c r="HB1005">
        <v>7.8274389999999999E-2</v>
      </c>
      <c r="HC1005">
        <v>0.1024004</v>
      </c>
      <c r="HD1005">
        <v>0.19669800000000001</v>
      </c>
      <c r="HE1005">
        <v>0.21816450000000001</v>
      </c>
      <c r="HF1005">
        <v>0.26947159999999998</v>
      </c>
      <c r="HG1005">
        <v>0.2128119</v>
      </c>
      <c r="HH1005">
        <v>3.0469900000000001E-2</v>
      </c>
      <c r="HI1005">
        <v>1.23295E-3</v>
      </c>
      <c r="HJ1005">
        <v>2.0164369999999998E-3</v>
      </c>
      <c r="HK1005">
        <v>7.5774999999999996E-4</v>
      </c>
      <c r="HL1005">
        <v>2.6150750000000001E-3</v>
      </c>
      <c r="HM1005">
        <v>9.4357499999999999E-4</v>
      </c>
      <c r="HN1005">
        <v>5.4203999999999997E-3</v>
      </c>
      <c r="HO1005">
        <v>1.794629E-2</v>
      </c>
      <c r="HP1005">
        <v>7.5286290000000006E-2</v>
      </c>
      <c r="HQ1005">
        <v>0.19264100000000001</v>
      </c>
      <c r="HR1005">
        <v>0.18303449999999999</v>
      </c>
      <c r="HS1005">
        <v>0.3095424</v>
      </c>
      <c r="HT1005">
        <v>0.31290289999999998</v>
      </c>
      <c r="HU1005">
        <v>0.32545540000000001</v>
      </c>
      <c r="HV1005">
        <v>0.3623131</v>
      </c>
      <c r="HW1005">
        <v>0.25666699999999998</v>
      </c>
      <c r="HX1005">
        <v>0.40815610000000002</v>
      </c>
      <c r="HY1005">
        <v>0.3989685</v>
      </c>
      <c r="HZ1005">
        <v>0.2360881</v>
      </c>
      <c r="IA1005">
        <v>0.38958999999999999</v>
      </c>
      <c r="IB1005">
        <v>0.39659309999999998</v>
      </c>
      <c r="IC1005">
        <v>0.24329880000000001</v>
      </c>
      <c r="ID1005">
        <v>0.43503639999999999</v>
      </c>
      <c r="IE1005">
        <v>0.35852089999999998</v>
      </c>
      <c r="IF1005">
        <v>0.34040369999999998</v>
      </c>
      <c r="IG1005">
        <v>0.38941900000000002</v>
      </c>
      <c r="IH1005">
        <v>0.39341310000000002</v>
      </c>
      <c r="II1005">
        <v>0.41198259999999998</v>
      </c>
      <c r="IJ1005">
        <v>0.36632110000000001</v>
      </c>
      <c r="IK1005">
        <v>0.27010519999999999</v>
      </c>
      <c r="IL1005">
        <v>0.1788034</v>
      </c>
      <c r="IM1005">
        <v>0.1199134</v>
      </c>
      <c r="IN1005">
        <v>9.0690750000000001E-2</v>
      </c>
      <c r="IO1005">
        <v>0.11342820000000001</v>
      </c>
      <c r="IP1005">
        <v>0.12599869999999999</v>
      </c>
      <c r="IQ1005">
        <v>9.3940640000000006E-2</v>
      </c>
      <c r="IR1005">
        <v>4.4917289999999999E-2</v>
      </c>
      <c r="IS1005">
        <v>2.1083899999999999E-2</v>
      </c>
      <c r="IT1005">
        <v>6.0103750000000001E-3</v>
      </c>
      <c r="IU1005">
        <v>7.8072749999999998E-3</v>
      </c>
      <c r="IV1005">
        <v>1.59312E-2</v>
      </c>
      <c r="IW1005">
        <v>9.2908130000000002E-3</v>
      </c>
    </row>
    <row r="1006" spans="1:257" x14ac:dyDescent="0.45">
      <c r="A1006" t="s">
        <v>1010</v>
      </c>
      <c r="B1006">
        <v>0.5</v>
      </c>
      <c r="C1006">
        <v>0.49554969999999998</v>
      </c>
      <c r="D1006">
        <v>3.4</v>
      </c>
      <c r="E1006">
        <v>3.4244659999999998</v>
      </c>
      <c r="F1006">
        <v>190</v>
      </c>
      <c r="G1006">
        <v>187.3493</v>
      </c>
      <c r="H1006">
        <v>4</v>
      </c>
      <c r="I1006">
        <v>4.0162890000000004</v>
      </c>
      <c r="J1006">
        <v>0.69837470000000001</v>
      </c>
      <c r="K1006">
        <v>0.69974400000000003</v>
      </c>
      <c r="L1006">
        <v>0.70104759999999999</v>
      </c>
      <c r="M1006">
        <v>0.70236509999999996</v>
      </c>
      <c r="N1006">
        <v>0.70363770000000003</v>
      </c>
      <c r="O1006">
        <v>0.70487869999999997</v>
      </c>
      <c r="P1006">
        <v>0.70611170000000001</v>
      </c>
      <c r="Q1006">
        <v>0.70726239999999996</v>
      </c>
      <c r="R1006">
        <v>0.7082406</v>
      </c>
      <c r="S1006">
        <v>0.70809560000000005</v>
      </c>
      <c r="T1006">
        <v>0.70975100000000002</v>
      </c>
      <c r="U1006">
        <v>0.71157870000000001</v>
      </c>
      <c r="V1006">
        <v>0.71290620000000005</v>
      </c>
      <c r="W1006">
        <v>0.7141227</v>
      </c>
      <c r="X1006">
        <v>0.71504559999999995</v>
      </c>
      <c r="Y1006">
        <v>0.71608760000000005</v>
      </c>
      <c r="Z1006">
        <v>0.71748639999999997</v>
      </c>
      <c r="AA1006">
        <v>0.71857950000000004</v>
      </c>
      <c r="AB1006">
        <v>0.71962919999999997</v>
      </c>
      <c r="AC1006">
        <v>0.72031880000000004</v>
      </c>
      <c r="AD1006">
        <v>0.72085500000000002</v>
      </c>
      <c r="AE1006">
        <v>0.72236080000000003</v>
      </c>
      <c r="AF1006">
        <v>0.72335519999999998</v>
      </c>
      <c r="AG1006">
        <v>0.72408349999999999</v>
      </c>
      <c r="AH1006">
        <v>0.72451810000000005</v>
      </c>
      <c r="AI1006">
        <v>0.72492089999999998</v>
      </c>
      <c r="AJ1006">
        <v>0.72481510000000005</v>
      </c>
      <c r="AK1006">
        <v>0.72464600000000001</v>
      </c>
      <c r="AL1006">
        <v>0.72613380000000005</v>
      </c>
      <c r="AM1006">
        <v>0.72790370000000004</v>
      </c>
      <c r="AN1006">
        <v>0.72791229999999996</v>
      </c>
      <c r="AO1006">
        <v>0.72778580000000004</v>
      </c>
      <c r="AP1006">
        <v>0.72683819999999999</v>
      </c>
      <c r="AQ1006">
        <v>0.72533669999999995</v>
      </c>
      <c r="AR1006">
        <v>0.72560480000000005</v>
      </c>
      <c r="AS1006">
        <v>0.72234640000000006</v>
      </c>
      <c r="AT1006">
        <v>0.71830819999999995</v>
      </c>
      <c r="AU1006">
        <v>0.72310019999999997</v>
      </c>
      <c r="AV1006">
        <v>0.72703779999999996</v>
      </c>
      <c r="AW1006">
        <v>0.72515929999999995</v>
      </c>
      <c r="AX1006">
        <v>0.71876850000000003</v>
      </c>
      <c r="AY1006">
        <v>0.72005439999999998</v>
      </c>
      <c r="AZ1006">
        <v>0.72149649999999999</v>
      </c>
      <c r="BA1006">
        <v>0.71582500000000004</v>
      </c>
      <c r="BB1006">
        <v>0.71868500000000002</v>
      </c>
      <c r="BC1006">
        <v>0.71790750000000003</v>
      </c>
      <c r="BD1006">
        <v>0.72658290000000003</v>
      </c>
      <c r="BE1006">
        <v>0.72552240000000001</v>
      </c>
      <c r="BF1006">
        <v>0.7246669</v>
      </c>
      <c r="BG1006">
        <v>0.70737190000000005</v>
      </c>
      <c r="BH1006">
        <v>0.71426820000000002</v>
      </c>
      <c r="BI1006">
        <v>0.7172307</v>
      </c>
      <c r="BJ1006">
        <v>0.72553319999999999</v>
      </c>
      <c r="BK1006">
        <v>0.71748520000000005</v>
      </c>
      <c r="BL1006">
        <v>0.717001</v>
      </c>
      <c r="BM1006">
        <v>0.71796660000000001</v>
      </c>
      <c r="BN1006">
        <v>0.72235680000000002</v>
      </c>
      <c r="BO1006">
        <v>0.72537039999999997</v>
      </c>
      <c r="BP1006">
        <v>0.71088099999999999</v>
      </c>
      <c r="BQ1006">
        <v>0.68497470000000005</v>
      </c>
      <c r="BR1006">
        <v>0.68602730000000001</v>
      </c>
      <c r="BS1006">
        <v>0.68918029999999997</v>
      </c>
      <c r="BT1006">
        <v>0.70098210000000005</v>
      </c>
      <c r="BU1006">
        <v>0.70378240000000003</v>
      </c>
      <c r="BV1006">
        <v>0.67205380000000003</v>
      </c>
      <c r="BW1006">
        <v>0.65806180000000003</v>
      </c>
      <c r="BX1006">
        <v>0.66259789999999996</v>
      </c>
      <c r="BY1006">
        <v>0.67523699999999998</v>
      </c>
      <c r="BZ1006">
        <v>0.68788800000000005</v>
      </c>
      <c r="CA1006">
        <v>0.69537059999999995</v>
      </c>
      <c r="CB1006">
        <v>0.68153790000000003</v>
      </c>
      <c r="CC1006">
        <v>0.63757680000000005</v>
      </c>
      <c r="CD1006">
        <v>0.64591489999999996</v>
      </c>
      <c r="CE1006">
        <v>0.64556089999999999</v>
      </c>
      <c r="CF1006">
        <v>0.65407939999999998</v>
      </c>
      <c r="CG1006">
        <v>0.66838220000000004</v>
      </c>
      <c r="CH1006">
        <v>0.68337700000000001</v>
      </c>
      <c r="CI1006">
        <v>0.68685280000000004</v>
      </c>
      <c r="CJ1006">
        <v>0.66777679999999995</v>
      </c>
      <c r="CK1006">
        <v>0.66962169999999999</v>
      </c>
      <c r="CL1006">
        <v>0.66059610000000002</v>
      </c>
      <c r="CM1006">
        <v>0.65779399999999999</v>
      </c>
      <c r="CN1006">
        <v>0.66243399999999997</v>
      </c>
      <c r="CO1006">
        <v>0.65000049999999998</v>
      </c>
      <c r="CP1006">
        <v>0.62847759999999997</v>
      </c>
      <c r="CQ1006">
        <v>0.60458940000000005</v>
      </c>
      <c r="CR1006">
        <v>0.61111740000000003</v>
      </c>
      <c r="CS1006">
        <v>0.6214653</v>
      </c>
      <c r="CT1006">
        <v>0.63586100000000001</v>
      </c>
      <c r="CU1006">
        <v>0.63836230000000005</v>
      </c>
      <c r="CV1006">
        <v>0.64284909999999995</v>
      </c>
      <c r="CW1006">
        <v>0.64726519999999999</v>
      </c>
      <c r="CX1006">
        <v>0.64538079999999998</v>
      </c>
      <c r="CY1006">
        <v>0.63958079999999995</v>
      </c>
      <c r="CZ1006">
        <v>0.61053440000000003</v>
      </c>
      <c r="DA1006">
        <v>0.59478310000000001</v>
      </c>
      <c r="DB1006">
        <v>0.60395279999999996</v>
      </c>
      <c r="DC1006">
        <v>0.59105759999999996</v>
      </c>
      <c r="DD1006">
        <v>0.60706910000000003</v>
      </c>
      <c r="DE1006">
        <v>0.61202659999999998</v>
      </c>
      <c r="DF1006">
        <v>0.61149880000000001</v>
      </c>
      <c r="DG1006">
        <v>0.6001824</v>
      </c>
      <c r="DH1006">
        <v>0.57473180000000001</v>
      </c>
      <c r="DI1006">
        <v>0.58308409999999999</v>
      </c>
      <c r="DJ1006">
        <v>0.57479499999999994</v>
      </c>
      <c r="DK1006">
        <v>0.57931109999999997</v>
      </c>
      <c r="DL1006">
        <v>0.57918860000000005</v>
      </c>
      <c r="DM1006">
        <v>0.59773770000000004</v>
      </c>
      <c r="DN1006">
        <v>0.60515300000000005</v>
      </c>
      <c r="DO1006">
        <v>0.61188350000000002</v>
      </c>
      <c r="DP1006">
        <v>0.60779050000000001</v>
      </c>
      <c r="DQ1006">
        <v>0.58796859999999995</v>
      </c>
      <c r="DR1006">
        <v>0.57495289999999999</v>
      </c>
      <c r="DS1006">
        <v>0.570442</v>
      </c>
      <c r="DT1006">
        <v>0.58774479999999996</v>
      </c>
      <c r="DU1006">
        <v>0.59916429999999998</v>
      </c>
      <c r="DV1006">
        <v>0.60619500000000004</v>
      </c>
      <c r="DW1006">
        <v>0.59843950000000001</v>
      </c>
      <c r="DX1006">
        <v>0.60619780000000001</v>
      </c>
      <c r="DY1006">
        <v>0.58908079999999996</v>
      </c>
      <c r="DZ1006">
        <v>0.59438690000000005</v>
      </c>
      <c r="EA1006">
        <v>0.59089320000000001</v>
      </c>
      <c r="EB1006">
        <v>0.57107180000000002</v>
      </c>
      <c r="EC1006">
        <v>0.57223919999999995</v>
      </c>
      <c r="ED1006">
        <v>0.57180019999999998</v>
      </c>
      <c r="EE1006">
        <v>0.57753310000000002</v>
      </c>
      <c r="EF1006">
        <v>0.57089009999999996</v>
      </c>
      <c r="EG1006">
        <v>0.5766116</v>
      </c>
      <c r="EH1006">
        <v>0.57999619999999996</v>
      </c>
      <c r="EI1006">
        <v>0.58243670000000003</v>
      </c>
      <c r="EJ1006">
        <v>0.58343540000000005</v>
      </c>
      <c r="EK1006">
        <v>0.59258180000000005</v>
      </c>
      <c r="EL1006">
        <v>0.6017673</v>
      </c>
      <c r="EM1006">
        <v>0.61069700000000005</v>
      </c>
      <c r="EN1006">
        <v>0.60649980000000003</v>
      </c>
      <c r="EO1006">
        <v>0.59217010000000003</v>
      </c>
      <c r="EP1006">
        <v>0.59035459999999995</v>
      </c>
      <c r="EQ1006">
        <v>0.58679139999999996</v>
      </c>
      <c r="ER1006">
        <v>0.5723895</v>
      </c>
      <c r="ES1006">
        <v>0.56295510000000004</v>
      </c>
      <c r="ET1006">
        <v>0.56214010000000003</v>
      </c>
      <c r="EU1006">
        <v>0.56420539999999997</v>
      </c>
      <c r="EV1006">
        <v>0.55668490000000004</v>
      </c>
      <c r="EW1006">
        <v>0.56110360000000004</v>
      </c>
      <c r="EX1006">
        <v>0.56063640000000003</v>
      </c>
      <c r="EY1006">
        <v>0.56284380000000001</v>
      </c>
      <c r="EZ1006">
        <v>0.56680529999999996</v>
      </c>
      <c r="FA1006">
        <v>0.55995220000000001</v>
      </c>
      <c r="FB1006">
        <v>0.53861130000000002</v>
      </c>
      <c r="FC1006">
        <v>0.53430469999999997</v>
      </c>
      <c r="FD1006">
        <v>0.49646950000000001</v>
      </c>
      <c r="FE1006">
        <v>0.4635589</v>
      </c>
      <c r="FF1006">
        <v>0.51915460000000002</v>
      </c>
      <c r="FG1006">
        <v>0.52068190000000003</v>
      </c>
      <c r="FH1006">
        <v>0.53373649999999995</v>
      </c>
      <c r="FI1006">
        <v>0.55642060000000004</v>
      </c>
      <c r="FJ1006">
        <v>0.56267900000000004</v>
      </c>
      <c r="FK1006">
        <v>0.56712640000000003</v>
      </c>
      <c r="FL1006">
        <v>0.56810419999999995</v>
      </c>
      <c r="FM1006">
        <v>0.56999239999999995</v>
      </c>
      <c r="FN1006">
        <v>0.57092019999999999</v>
      </c>
      <c r="FO1006">
        <v>0.57281459999999995</v>
      </c>
      <c r="FP1006">
        <v>0.57177299999999998</v>
      </c>
      <c r="FQ1006">
        <v>0.57028970000000001</v>
      </c>
      <c r="FR1006">
        <v>0.56890269999999998</v>
      </c>
      <c r="FS1006">
        <v>0.56771490000000002</v>
      </c>
      <c r="FT1006">
        <v>0.56772610000000001</v>
      </c>
      <c r="FU1006">
        <v>0.56624180000000002</v>
      </c>
      <c r="FV1006">
        <v>0.56388570000000005</v>
      </c>
      <c r="FW1006">
        <v>0.5615253</v>
      </c>
      <c r="FX1006">
        <v>0.55586899999999995</v>
      </c>
      <c r="FY1006">
        <v>0.55082949999999997</v>
      </c>
      <c r="FZ1006">
        <v>0.55176899999999995</v>
      </c>
      <c r="GA1006">
        <v>0.55307589999999995</v>
      </c>
      <c r="GB1006">
        <v>0.55297510000000005</v>
      </c>
      <c r="GC1006">
        <v>0.54819240000000002</v>
      </c>
      <c r="GD1006">
        <v>0.52991250000000001</v>
      </c>
      <c r="GE1006">
        <v>0.54713049999999996</v>
      </c>
      <c r="GF1006">
        <v>0.5286613</v>
      </c>
      <c r="GG1006">
        <v>0.54999030000000004</v>
      </c>
      <c r="GH1006">
        <v>0.55123279999999997</v>
      </c>
      <c r="GI1006">
        <v>0.55379959999999995</v>
      </c>
      <c r="GJ1006">
        <v>0.54868749999999999</v>
      </c>
      <c r="GK1006">
        <v>0.53944210000000004</v>
      </c>
      <c r="GL1006">
        <v>0.55418279999999998</v>
      </c>
      <c r="GM1006">
        <v>0.55368910000000005</v>
      </c>
      <c r="GN1006">
        <v>0.55322000000000005</v>
      </c>
      <c r="GO1006">
        <v>0.55711040000000001</v>
      </c>
      <c r="GP1006">
        <v>0.55628259999999996</v>
      </c>
      <c r="GQ1006">
        <v>0.50805979999999995</v>
      </c>
      <c r="GR1006">
        <v>0.55376040000000004</v>
      </c>
      <c r="GS1006">
        <v>0.54680150000000005</v>
      </c>
      <c r="GT1006">
        <v>0.54822329999999997</v>
      </c>
      <c r="GU1006">
        <v>0.55296579999999995</v>
      </c>
      <c r="GV1006">
        <v>0.55634669999999997</v>
      </c>
      <c r="GW1006">
        <v>0.55562860000000003</v>
      </c>
      <c r="GX1006">
        <v>0.55162529999999999</v>
      </c>
      <c r="GY1006">
        <v>0.54454769999999997</v>
      </c>
      <c r="GZ1006">
        <v>0.52759239999999996</v>
      </c>
      <c r="HA1006">
        <v>0.50580029999999998</v>
      </c>
      <c r="HB1006">
        <v>0.48939929999999998</v>
      </c>
      <c r="HC1006">
        <v>0.49255910000000003</v>
      </c>
      <c r="HD1006">
        <v>0.51973250000000004</v>
      </c>
      <c r="HE1006">
        <v>0.51575070000000001</v>
      </c>
      <c r="HF1006">
        <v>0.52953899999999998</v>
      </c>
      <c r="HG1006">
        <v>0.50648939999999998</v>
      </c>
      <c r="HH1006">
        <v>0.42004950000000002</v>
      </c>
      <c r="HI1006">
        <v>0.29689860000000001</v>
      </c>
      <c r="HJ1006">
        <v>0.27342460000000002</v>
      </c>
      <c r="HK1006">
        <v>0.2572199</v>
      </c>
      <c r="HL1006">
        <v>0.30739179999999999</v>
      </c>
      <c r="HM1006">
        <v>0.28303319999999998</v>
      </c>
      <c r="HN1006">
        <v>0.3402017</v>
      </c>
      <c r="HO1006">
        <v>0.35328900000000002</v>
      </c>
      <c r="HP1006">
        <v>0.47078360000000002</v>
      </c>
      <c r="HQ1006">
        <v>0.50782740000000004</v>
      </c>
      <c r="HR1006">
        <v>0.48615530000000001</v>
      </c>
      <c r="HS1006">
        <v>0.50576149999999997</v>
      </c>
      <c r="HT1006">
        <v>0.50328609999999996</v>
      </c>
      <c r="HU1006">
        <v>0.49752200000000002</v>
      </c>
      <c r="HV1006">
        <v>0.50461239999999996</v>
      </c>
      <c r="HW1006">
        <v>0.48728719999999998</v>
      </c>
      <c r="HX1006">
        <v>0.53262860000000001</v>
      </c>
      <c r="HY1006">
        <v>0.52177399999999996</v>
      </c>
      <c r="HZ1006">
        <v>0.45141429999999999</v>
      </c>
      <c r="IA1006">
        <v>0.45421669999999997</v>
      </c>
      <c r="IB1006">
        <v>0.45998230000000001</v>
      </c>
      <c r="IC1006">
        <v>0.45051930000000001</v>
      </c>
      <c r="ID1006">
        <v>0.47351409999999999</v>
      </c>
      <c r="IE1006">
        <v>0.44744630000000002</v>
      </c>
      <c r="IF1006">
        <v>0.45830009999999999</v>
      </c>
      <c r="IG1006">
        <v>0.46576040000000002</v>
      </c>
      <c r="IH1006">
        <v>0.46003230000000001</v>
      </c>
      <c r="II1006">
        <v>0.51258859999999995</v>
      </c>
      <c r="IJ1006">
        <v>0.49492809999999998</v>
      </c>
      <c r="IK1006">
        <v>0.45838390000000001</v>
      </c>
      <c r="IL1006">
        <v>0.48853629999999998</v>
      </c>
      <c r="IM1006">
        <v>0.4522833</v>
      </c>
      <c r="IN1006">
        <v>0.47687469999999998</v>
      </c>
      <c r="IO1006">
        <v>0.47191169999999999</v>
      </c>
      <c r="IP1006">
        <v>0.46522239999999998</v>
      </c>
      <c r="IQ1006">
        <v>0.44942149999999997</v>
      </c>
      <c r="IR1006">
        <v>0.42014020000000002</v>
      </c>
      <c r="IS1006">
        <v>0.3625815</v>
      </c>
      <c r="IT1006">
        <v>0.32135269999999999</v>
      </c>
      <c r="IU1006">
        <v>0.312838</v>
      </c>
      <c r="IV1006">
        <v>0.38539400000000001</v>
      </c>
      <c r="IW1006">
        <v>0.28991299999999998</v>
      </c>
    </row>
    <row r="1007" spans="1:257" x14ac:dyDescent="0.45">
      <c r="A1007" t="s">
        <v>1011</v>
      </c>
      <c r="B1007">
        <v>1.5</v>
      </c>
      <c r="C1007">
        <v>1.54138</v>
      </c>
      <c r="D1007">
        <v>3.8</v>
      </c>
      <c r="E1007">
        <v>3.7803559999999998</v>
      </c>
      <c r="F1007">
        <v>230</v>
      </c>
      <c r="G1007">
        <v>233.17910000000001</v>
      </c>
      <c r="H1007">
        <v>4</v>
      </c>
      <c r="I1007">
        <v>3.5826539999999998</v>
      </c>
      <c r="J1007">
        <v>0.72026610000000002</v>
      </c>
      <c r="K1007">
        <v>0.72104630000000003</v>
      </c>
      <c r="L1007">
        <v>0.71966039999999998</v>
      </c>
      <c r="M1007">
        <v>0.72029829999999995</v>
      </c>
      <c r="N1007">
        <v>0.71976899999999999</v>
      </c>
      <c r="O1007">
        <v>0.71859200000000001</v>
      </c>
      <c r="P1007">
        <v>0.71629240000000005</v>
      </c>
      <c r="Q1007">
        <v>0.7146749</v>
      </c>
      <c r="R1007">
        <v>0.71073200000000003</v>
      </c>
      <c r="S1007">
        <v>0.70038489999999998</v>
      </c>
      <c r="T1007">
        <v>0.70386309999999996</v>
      </c>
      <c r="U1007">
        <v>0.70932649999999997</v>
      </c>
      <c r="V1007">
        <v>0.7116671</v>
      </c>
      <c r="W1007">
        <v>0.71264190000000005</v>
      </c>
      <c r="X1007">
        <v>0.71078929999999996</v>
      </c>
      <c r="Y1007">
        <v>0.71011199999999997</v>
      </c>
      <c r="Z1007">
        <v>0.71343330000000005</v>
      </c>
      <c r="AA1007">
        <v>0.71405790000000002</v>
      </c>
      <c r="AB1007">
        <v>0.71427600000000002</v>
      </c>
      <c r="AC1007">
        <v>0.71364430000000001</v>
      </c>
      <c r="AD1007">
        <v>0.71254530000000005</v>
      </c>
      <c r="AE1007">
        <v>0.71339640000000004</v>
      </c>
      <c r="AF1007">
        <v>0.71321559999999995</v>
      </c>
      <c r="AG1007">
        <v>0.71237600000000001</v>
      </c>
      <c r="AH1007">
        <v>0.71088580000000001</v>
      </c>
      <c r="AI1007">
        <v>0.70930090000000001</v>
      </c>
      <c r="AJ1007">
        <v>0.70682679999999998</v>
      </c>
      <c r="AK1007">
        <v>0.70454229999999995</v>
      </c>
      <c r="AL1007">
        <v>0.70482730000000005</v>
      </c>
      <c r="AM1007">
        <v>0.70584910000000001</v>
      </c>
      <c r="AN1007">
        <v>0.70352230000000004</v>
      </c>
      <c r="AO1007">
        <v>0.70083439999999997</v>
      </c>
      <c r="AP1007">
        <v>0.69679349999999995</v>
      </c>
      <c r="AQ1007">
        <v>0.69160310000000003</v>
      </c>
      <c r="AR1007">
        <v>0.68889500000000004</v>
      </c>
      <c r="AS1007">
        <v>0.68344070000000001</v>
      </c>
      <c r="AT1007">
        <v>0.67507309999999998</v>
      </c>
      <c r="AU1007">
        <v>0.68112030000000001</v>
      </c>
      <c r="AV1007">
        <v>0.68615729999999997</v>
      </c>
      <c r="AW1007">
        <v>0.68403060000000004</v>
      </c>
      <c r="AX1007">
        <v>0.67769290000000004</v>
      </c>
      <c r="AY1007">
        <v>0.67815080000000005</v>
      </c>
      <c r="AZ1007">
        <v>0.67801990000000001</v>
      </c>
      <c r="BA1007">
        <v>0.67364329999999994</v>
      </c>
      <c r="BB1007">
        <v>0.67637329999999996</v>
      </c>
      <c r="BC1007">
        <v>0.67286279999999998</v>
      </c>
      <c r="BD1007">
        <v>0.68179659999999997</v>
      </c>
      <c r="BE1007">
        <v>0.68047329999999995</v>
      </c>
      <c r="BF1007">
        <v>0.67941819999999997</v>
      </c>
      <c r="BG1007">
        <v>0.66243830000000004</v>
      </c>
      <c r="BH1007">
        <v>0.6686879</v>
      </c>
      <c r="BI1007">
        <v>0.66950240000000005</v>
      </c>
      <c r="BJ1007">
        <v>0.67680949999999995</v>
      </c>
      <c r="BK1007">
        <v>0.66938660000000005</v>
      </c>
      <c r="BL1007">
        <v>0.66805040000000004</v>
      </c>
      <c r="BM1007">
        <v>0.6682922</v>
      </c>
      <c r="BN1007">
        <v>0.67155039999999999</v>
      </c>
      <c r="BO1007">
        <v>0.67362659999999996</v>
      </c>
      <c r="BP1007">
        <v>0.65998710000000005</v>
      </c>
      <c r="BQ1007">
        <v>0.64278809999999997</v>
      </c>
      <c r="BR1007">
        <v>0.64346300000000001</v>
      </c>
      <c r="BS1007">
        <v>0.64503270000000001</v>
      </c>
      <c r="BT1007">
        <v>0.65034639999999999</v>
      </c>
      <c r="BU1007">
        <v>0.65239499999999995</v>
      </c>
      <c r="BV1007">
        <v>0.63383560000000005</v>
      </c>
      <c r="BW1007">
        <v>0.62674909999999995</v>
      </c>
      <c r="BX1007">
        <v>0.63180000000000003</v>
      </c>
      <c r="BY1007">
        <v>0.6354109</v>
      </c>
      <c r="BZ1007">
        <v>0.6401848</v>
      </c>
      <c r="CA1007">
        <v>0.64460119999999999</v>
      </c>
      <c r="CB1007">
        <v>0.63760419999999995</v>
      </c>
      <c r="CC1007">
        <v>0.62024210000000002</v>
      </c>
      <c r="CD1007">
        <v>0.62373140000000005</v>
      </c>
      <c r="CE1007">
        <v>0.62127589999999999</v>
      </c>
      <c r="CF1007">
        <v>0.62407729999999995</v>
      </c>
      <c r="CG1007">
        <v>0.62885279999999999</v>
      </c>
      <c r="CH1007">
        <v>0.63671619999999995</v>
      </c>
      <c r="CI1007">
        <v>0.63951000000000002</v>
      </c>
      <c r="CJ1007">
        <v>0.63040320000000005</v>
      </c>
      <c r="CK1007">
        <v>0.63182070000000001</v>
      </c>
      <c r="CL1007">
        <v>0.62805279999999997</v>
      </c>
      <c r="CM1007">
        <v>0.62628870000000003</v>
      </c>
      <c r="CN1007">
        <v>0.62728890000000004</v>
      </c>
      <c r="CO1007">
        <v>0.62186649999999999</v>
      </c>
      <c r="CP1007">
        <v>0.61417069999999996</v>
      </c>
      <c r="CQ1007">
        <v>0.60591070000000002</v>
      </c>
      <c r="CR1007">
        <v>0.60903510000000005</v>
      </c>
      <c r="CS1007">
        <v>0.61355579999999998</v>
      </c>
      <c r="CT1007">
        <v>0.61803810000000003</v>
      </c>
      <c r="CU1007">
        <v>0.61839639999999996</v>
      </c>
      <c r="CV1007">
        <v>0.6196623</v>
      </c>
      <c r="CW1007">
        <v>0.62190420000000002</v>
      </c>
      <c r="CX1007">
        <v>0.6215598</v>
      </c>
      <c r="CY1007">
        <v>0.61975690000000005</v>
      </c>
      <c r="CZ1007">
        <v>0.61100560000000004</v>
      </c>
      <c r="DA1007">
        <v>0.60624429999999996</v>
      </c>
      <c r="DB1007">
        <v>0.60944200000000004</v>
      </c>
      <c r="DC1007">
        <v>0.60614880000000004</v>
      </c>
      <c r="DD1007">
        <v>0.60935110000000003</v>
      </c>
      <c r="DE1007">
        <v>0.61075780000000002</v>
      </c>
      <c r="DF1007">
        <v>0.61057300000000003</v>
      </c>
      <c r="DG1007">
        <v>0.60797380000000001</v>
      </c>
      <c r="DH1007">
        <v>0.60286720000000005</v>
      </c>
      <c r="DI1007">
        <v>0.6034119</v>
      </c>
      <c r="DJ1007">
        <v>0.60068949999999999</v>
      </c>
      <c r="DK1007">
        <v>0.60381700000000005</v>
      </c>
      <c r="DL1007">
        <v>0.60301819999999995</v>
      </c>
      <c r="DM1007">
        <v>0.60701450000000001</v>
      </c>
      <c r="DN1007">
        <v>0.60837330000000001</v>
      </c>
      <c r="DO1007">
        <v>0.60954169999999996</v>
      </c>
      <c r="DP1007">
        <v>0.60734650000000001</v>
      </c>
      <c r="DQ1007">
        <v>0.59870219999999996</v>
      </c>
      <c r="DR1007">
        <v>0.59170149999999999</v>
      </c>
      <c r="DS1007">
        <v>0.58894639999999998</v>
      </c>
      <c r="DT1007">
        <v>0.59877329999999995</v>
      </c>
      <c r="DU1007">
        <v>0.60603739999999995</v>
      </c>
      <c r="DV1007">
        <v>0.60961410000000005</v>
      </c>
      <c r="DW1007">
        <v>0.60776189999999997</v>
      </c>
      <c r="DX1007">
        <v>0.60934029999999995</v>
      </c>
      <c r="DY1007">
        <v>0.60290200000000005</v>
      </c>
      <c r="DZ1007">
        <v>0.60630050000000002</v>
      </c>
      <c r="EA1007">
        <v>0.6047517</v>
      </c>
      <c r="EB1007">
        <v>0.6013328</v>
      </c>
      <c r="EC1007">
        <v>0.60224449999999996</v>
      </c>
      <c r="ED1007">
        <v>0.59976099999999999</v>
      </c>
      <c r="EE1007">
        <v>0.60252139999999998</v>
      </c>
      <c r="EF1007">
        <v>0.60082619999999998</v>
      </c>
      <c r="EG1007">
        <v>0.60168569999999999</v>
      </c>
      <c r="EH1007">
        <v>0.60141800000000001</v>
      </c>
      <c r="EI1007">
        <v>0.60105739999999996</v>
      </c>
      <c r="EJ1007">
        <v>0.60015220000000002</v>
      </c>
      <c r="EK1007">
        <v>0.60364810000000002</v>
      </c>
      <c r="EL1007">
        <v>0.60680020000000001</v>
      </c>
      <c r="EM1007">
        <v>0.609657</v>
      </c>
      <c r="EN1007">
        <v>0.60874209999999995</v>
      </c>
      <c r="EO1007">
        <v>0.60400290000000001</v>
      </c>
      <c r="EP1007">
        <v>0.60392440000000003</v>
      </c>
      <c r="EQ1007">
        <v>0.60421480000000005</v>
      </c>
      <c r="ER1007">
        <v>0.59931460000000003</v>
      </c>
      <c r="ES1007">
        <v>0.60037439999999997</v>
      </c>
      <c r="ET1007">
        <v>0.59833389999999997</v>
      </c>
      <c r="EU1007">
        <v>0.59778089999999995</v>
      </c>
      <c r="EV1007">
        <v>0.59099029999999997</v>
      </c>
      <c r="EW1007">
        <v>0.5941727</v>
      </c>
      <c r="EX1007">
        <v>0.59604449999999998</v>
      </c>
      <c r="EY1007">
        <v>0.59683560000000002</v>
      </c>
      <c r="EZ1007">
        <v>0.60003010000000001</v>
      </c>
      <c r="FA1007">
        <v>0.59337980000000001</v>
      </c>
      <c r="FB1007">
        <v>0.57180699999999995</v>
      </c>
      <c r="FC1007">
        <v>0.56237780000000004</v>
      </c>
      <c r="FD1007">
        <v>0.52262280000000005</v>
      </c>
      <c r="FE1007">
        <v>0.45856000000000002</v>
      </c>
      <c r="FF1007">
        <v>0.53701920000000003</v>
      </c>
      <c r="FG1007">
        <v>0.54877410000000004</v>
      </c>
      <c r="FH1007">
        <v>0.56472529999999999</v>
      </c>
      <c r="FI1007">
        <v>0.59238760000000001</v>
      </c>
      <c r="FJ1007">
        <v>0.59845099999999996</v>
      </c>
      <c r="FK1007">
        <v>0.60147649999999997</v>
      </c>
      <c r="FL1007">
        <v>0.60142709999999999</v>
      </c>
      <c r="FM1007">
        <v>0.60207100000000002</v>
      </c>
      <c r="FN1007">
        <v>0.60186390000000001</v>
      </c>
      <c r="FO1007">
        <v>0.60254090000000005</v>
      </c>
      <c r="FP1007">
        <v>0.60141169999999999</v>
      </c>
      <c r="FQ1007">
        <v>0.6006726</v>
      </c>
      <c r="FR1007">
        <v>0.59941140000000004</v>
      </c>
      <c r="FS1007">
        <v>0.59861450000000005</v>
      </c>
      <c r="FT1007">
        <v>0.5990278</v>
      </c>
      <c r="FU1007">
        <v>0.5980375</v>
      </c>
      <c r="FV1007">
        <v>0.59565489999999999</v>
      </c>
      <c r="FW1007">
        <v>0.59332720000000005</v>
      </c>
      <c r="FX1007">
        <v>0.58698479999999997</v>
      </c>
      <c r="FY1007">
        <v>0.58067590000000002</v>
      </c>
      <c r="FZ1007">
        <v>0.58329909999999996</v>
      </c>
      <c r="GA1007">
        <v>0.5859394</v>
      </c>
      <c r="GB1007">
        <v>0.58508859999999996</v>
      </c>
      <c r="GC1007">
        <v>0.57883819999999997</v>
      </c>
      <c r="GD1007">
        <v>0.55365739999999997</v>
      </c>
      <c r="GE1007">
        <v>0.57734439999999998</v>
      </c>
      <c r="GF1007">
        <v>0.54983040000000005</v>
      </c>
      <c r="GG1007">
        <v>0.58272579999999996</v>
      </c>
      <c r="GH1007">
        <v>0.58426659999999997</v>
      </c>
      <c r="GI1007">
        <v>0.5911476</v>
      </c>
      <c r="GJ1007">
        <v>0.58685069999999995</v>
      </c>
      <c r="GK1007">
        <v>0.5702393</v>
      </c>
      <c r="GL1007">
        <v>0.59564799999999996</v>
      </c>
      <c r="GM1007">
        <v>0.5960512</v>
      </c>
      <c r="GN1007">
        <v>0.59534260000000006</v>
      </c>
      <c r="GO1007">
        <v>0.59750700000000001</v>
      </c>
      <c r="GP1007">
        <v>0.59764660000000003</v>
      </c>
      <c r="GQ1007">
        <v>0.52471999999999996</v>
      </c>
      <c r="GR1007">
        <v>0.59125930000000004</v>
      </c>
      <c r="GS1007">
        <v>0.57924589999999998</v>
      </c>
      <c r="GT1007">
        <v>0.58069459999999995</v>
      </c>
      <c r="GU1007">
        <v>0.58707560000000003</v>
      </c>
      <c r="GV1007">
        <v>0.59112679999999995</v>
      </c>
      <c r="GW1007">
        <v>0.59045360000000002</v>
      </c>
      <c r="GX1007">
        <v>0.5842811</v>
      </c>
      <c r="GY1007">
        <v>0.57441620000000004</v>
      </c>
      <c r="GZ1007">
        <v>0.55029059999999996</v>
      </c>
      <c r="HA1007">
        <v>0.516015</v>
      </c>
      <c r="HB1007">
        <v>0.49188530000000003</v>
      </c>
      <c r="HC1007">
        <v>0.50102190000000002</v>
      </c>
      <c r="HD1007">
        <v>0.53999140000000001</v>
      </c>
      <c r="HE1007">
        <v>0.5367478</v>
      </c>
      <c r="HF1007">
        <v>0.55392050000000004</v>
      </c>
      <c r="HG1007">
        <v>0.52376769999999995</v>
      </c>
      <c r="HH1007">
        <v>0.40157999999999999</v>
      </c>
      <c r="HI1007">
        <v>0.23432130000000001</v>
      </c>
      <c r="HJ1007">
        <v>0.2242642</v>
      </c>
      <c r="HK1007">
        <v>0.20900879999999999</v>
      </c>
      <c r="HL1007">
        <v>0.2590093</v>
      </c>
      <c r="HM1007">
        <v>0.23454810000000001</v>
      </c>
      <c r="HN1007">
        <v>0.3247737</v>
      </c>
      <c r="HO1007">
        <v>0.33275189999999999</v>
      </c>
      <c r="HP1007">
        <v>0.477659</v>
      </c>
      <c r="HQ1007">
        <v>0.53091699999999997</v>
      </c>
      <c r="HR1007">
        <v>0.4932047</v>
      </c>
      <c r="HS1007">
        <v>0.53253519999999999</v>
      </c>
      <c r="HT1007">
        <v>0.54195110000000002</v>
      </c>
      <c r="HU1007">
        <v>0.53668329999999997</v>
      </c>
      <c r="HV1007">
        <v>0.53412850000000001</v>
      </c>
      <c r="HW1007">
        <v>0.49901329999999999</v>
      </c>
      <c r="HX1007">
        <v>0.57262619999999997</v>
      </c>
      <c r="HY1007">
        <v>0.56496650000000004</v>
      </c>
      <c r="HZ1007">
        <v>0.47061409999999998</v>
      </c>
      <c r="IA1007">
        <v>0.51285369999999997</v>
      </c>
      <c r="IB1007">
        <v>0.51593169999999999</v>
      </c>
      <c r="IC1007">
        <v>0.49147259999999998</v>
      </c>
      <c r="ID1007">
        <v>0.51797890000000002</v>
      </c>
      <c r="IE1007">
        <v>0.48659469999999999</v>
      </c>
      <c r="IF1007">
        <v>0.4848943</v>
      </c>
      <c r="IG1007">
        <v>0.49600759999999999</v>
      </c>
      <c r="IH1007">
        <v>0.50640090000000004</v>
      </c>
      <c r="II1007">
        <v>0.55781970000000003</v>
      </c>
      <c r="IJ1007">
        <v>0.52238870000000004</v>
      </c>
      <c r="IK1007">
        <v>0.50497899999999996</v>
      </c>
      <c r="IL1007">
        <v>0.50697680000000001</v>
      </c>
      <c r="IM1007">
        <v>0.46210689999999999</v>
      </c>
      <c r="IN1007">
        <v>0.48450759999999998</v>
      </c>
      <c r="IO1007">
        <v>0.49109180000000002</v>
      </c>
      <c r="IP1007">
        <v>0.49471939999999998</v>
      </c>
      <c r="IQ1007">
        <v>0.46241399999999999</v>
      </c>
      <c r="IR1007">
        <v>0.40866469999999999</v>
      </c>
      <c r="IS1007">
        <v>0.35663020000000001</v>
      </c>
      <c r="IT1007">
        <v>0.29140959999999999</v>
      </c>
      <c r="IU1007">
        <v>0.28861160000000002</v>
      </c>
      <c r="IV1007">
        <v>0.36697030000000003</v>
      </c>
      <c r="IW1007">
        <v>0.272532</v>
      </c>
    </row>
    <row r="1008" spans="1:257" x14ac:dyDescent="0.45">
      <c r="A1008" t="s">
        <v>1012</v>
      </c>
      <c r="B1008">
        <v>2</v>
      </c>
      <c r="C1008">
        <v>2.0155959999999999</v>
      </c>
      <c r="D1008">
        <v>2.7</v>
      </c>
      <c r="E1008">
        <v>2.788411</v>
      </c>
      <c r="F1008">
        <v>160</v>
      </c>
      <c r="G1008">
        <v>160.89089999999999</v>
      </c>
      <c r="H1008">
        <v>4</v>
      </c>
      <c r="I1008">
        <v>4.0752889999999997</v>
      </c>
      <c r="J1008">
        <v>0.705766</v>
      </c>
      <c r="K1008">
        <v>0.70747179999999998</v>
      </c>
      <c r="L1008">
        <v>0.70919540000000003</v>
      </c>
      <c r="M1008">
        <v>0.71091459999999995</v>
      </c>
      <c r="N1008">
        <v>0.71256759999999997</v>
      </c>
      <c r="O1008">
        <v>0.71423170000000002</v>
      </c>
      <c r="P1008">
        <v>0.71588980000000002</v>
      </c>
      <c r="Q1008">
        <v>0.71751810000000005</v>
      </c>
      <c r="R1008">
        <v>0.71902849999999996</v>
      </c>
      <c r="S1008">
        <v>0.72073379999999998</v>
      </c>
      <c r="T1008">
        <v>0.72229699999999997</v>
      </c>
      <c r="U1008">
        <v>0.72387539999999995</v>
      </c>
      <c r="V1008">
        <v>0.72539849999999995</v>
      </c>
      <c r="W1008">
        <v>0.72696210000000006</v>
      </c>
      <c r="X1008">
        <v>0.72847830000000002</v>
      </c>
      <c r="Y1008">
        <v>0.72998960000000002</v>
      </c>
      <c r="Z1008">
        <v>0.7314638</v>
      </c>
      <c r="AA1008">
        <v>0.73286929999999995</v>
      </c>
      <c r="AB1008">
        <v>0.73419829999999997</v>
      </c>
      <c r="AC1008">
        <v>0.73551160000000004</v>
      </c>
      <c r="AD1008">
        <v>0.73676070000000005</v>
      </c>
      <c r="AE1008">
        <v>0.73809650000000004</v>
      </c>
      <c r="AF1008">
        <v>0.73934180000000005</v>
      </c>
      <c r="AG1008">
        <v>0.74061350000000004</v>
      </c>
      <c r="AH1008">
        <v>0.74179919999999999</v>
      </c>
      <c r="AI1008">
        <v>0.7430137</v>
      </c>
      <c r="AJ1008">
        <v>0.74420240000000004</v>
      </c>
      <c r="AK1008">
        <v>0.74521760000000004</v>
      </c>
      <c r="AL1008">
        <v>0.74657750000000001</v>
      </c>
      <c r="AM1008">
        <v>0.7477625</v>
      </c>
      <c r="AN1008">
        <v>0.74889660000000002</v>
      </c>
      <c r="AO1008">
        <v>0.75000089999999997</v>
      </c>
      <c r="AP1008">
        <v>0.75116870000000002</v>
      </c>
      <c r="AQ1008">
        <v>0.75223130000000005</v>
      </c>
      <c r="AR1008">
        <v>0.7533533</v>
      </c>
      <c r="AS1008">
        <v>0.75413730000000001</v>
      </c>
      <c r="AT1008">
        <v>0.75494660000000002</v>
      </c>
      <c r="AU1008">
        <v>0.7552278</v>
      </c>
      <c r="AV1008">
        <v>0.75734259999999998</v>
      </c>
      <c r="AW1008">
        <v>0.75866800000000001</v>
      </c>
      <c r="AX1008">
        <v>0.75878250000000003</v>
      </c>
      <c r="AY1008">
        <v>0.75919859999999995</v>
      </c>
      <c r="AZ1008">
        <v>0.76047189999999998</v>
      </c>
      <c r="BA1008">
        <v>0.7624185</v>
      </c>
      <c r="BB1008">
        <v>0.76264259999999995</v>
      </c>
      <c r="BC1008">
        <v>0.76406320000000005</v>
      </c>
      <c r="BD1008">
        <v>0.76354900000000003</v>
      </c>
      <c r="BE1008">
        <v>0.7619051</v>
      </c>
      <c r="BF1008">
        <v>0.76272770000000001</v>
      </c>
      <c r="BG1008">
        <v>0.74426460000000005</v>
      </c>
      <c r="BH1008">
        <v>0.76549619999999996</v>
      </c>
      <c r="BI1008">
        <v>0.77040200000000003</v>
      </c>
      <c r="BJ1008">
        <v>0.77130719999999997</v>
      </c>
      <c r="BK1008">
        <v>0.77061000000000002</v>
      </c>
      <c r="BL1008">
        <v>0.76786699999999997</v>
      </c>
      <c r="BM1008">
        <v>0.76196909999999995</v>
      </c>
      <c r="BN1008">
        <v>0.76394969999999995</v>
      </c>
      <c r="BO1008">
        <v>0.77329559999999997</v>
      </c>
      <c r="BP1008">
        <v>0.77215999999999996</v>
      </c>
      <c r="BQ1008">
        <v>0.771451</v>
      </c>
      <c r="BR1008">
        <v>0.77176210000000001</v>
      </c>
      <c r="BS1008">
        <v>0.77131839999999996</v>
      </c>
      <c r="BT1008">
        <v>0.76701759999999997</v>
      </c>
      <c r="BU1008">
        <v>0.75050190000000006</v>
      </c>
      <c r="BV1008">
        <v>0.72611250000000005</v>
      </c>
      <c r="BW1008">
        <v>0.67134150000000004</v>
      </c>
      <c r="BX1008">
        <v>0.76107170000000002</v>
      </c>
      <c r="BY1008">
        <v>0.77574960000000004</v>
      </c>
      <c r="BZ1008">
        <v>0.77673829999999999</v>
      </c>
      <c r="CA1008">
        <v>0.77626039999999996</v>
      </c>
      <c r="CB1008">
        <v>0.7701633</v>
      </c>
      <c r="CC1008">
        <v>0.76063210000000003</v>
      </c>
      <c r="CD1008">
        <v>0.7496988</v>
      </c>
      <c r="CE1008">
        <v>0.72743440000000004</v>
      </c>
      <c r="CF1008">
        <v>0.73076200000000002</v>
      </c>
      <c r="CG1008">
        <v>0.77000150000000001</v>
      </c>
      <c r="CH1008">
        <v>0.77488679999999999</v>
      </c>
      <c r="CI1008">
        <v>0.76364359999999998</v>
      </c>
      <c r="CJ1008">
        <v>0.75288029999999995</v>
      </c>
      <c r="CK1008">
        <v>0.76224349999999996</v>
      </c>
      <c r="CL1008">
        <v>0.76810699999999998</v>
      </c>
      <c r="CM1008">
        <v>0.76010670000000002</v>
      </c>
      <c r="CN1008">
        <v>0.73527739999999997</v>
      </c>
      <c r="CO1008">
        <v>0.68287679999999995</v>
      </c>
      <c r="CP1008">
        <v>0.59414350000000005</v>
      </c>
      <c r="CQ1008">
        <v>0.45306249999999998</v>
      </c>
      <c r="CR1008">
        <v>0.54273859999999996</v>
      </c>
      <c r="CS1008">
        <v>0.7368015</v>
      </c>
      <c r="CT1008">
        <v>0.77608149999999998</v>
      </c>
      <c r="CU1008">
        <v>0.77549670000000004</v>
      </c>
      <c r="CV1008">
        <v>0.76531729999999998</v>
      </c>
      <c r="CW1008">
        <v>0.76717239999999998</v>
      </c>
      <c r="CX1008">
        <v>0.76906790000000003</v>
      </c>
      <c r="CY1008">
        <v>0.76140390000000002</v>
      </c>
      <c r="CZ1008">
        <v>0.73824409999999996</v>
      </c>
      <c r="DA1008">
        <v>0.70771649999999997</v>
      </c>
      <c r="DB1008">
        <v>0.67715610000000004</v>
      </c>
      <c r="DC1008">
        <v>0.62599450000000001</v>
      </c>
      <c r="DD1008">
        <v>0.66177830000000004</v>
      </c>
      <c r="DE1008">
        <v>0.73534880000000002</v>
      </c>
      <c r="DF1008">
        <v>0.76773210000000003</v>
      </c>
      <c r="DG1008">
        <v>0.77193009999999995</v>
      </c>
      <c r="DH1008">
        <v>0.75844849999999997</v>
      </c>
      <c r="DI1008">
        <v>0.72686379999999995</v>
      </c>
      <c r="DJ1008">
        <v>0.67029419999999995</v>
      </c>
      <c r="DK1008">
        <v>0.67574129999999999</v>
      </c>
      <c r="DL1008">
        <v>0.70683589999999996</v>
      </c>
      <c r="DM1008">
        <v>0.74111559999999999</v>
      </c>
      <c r="DN1008">
        <v>0.71536500000000003</v>
      </c>
      <c r="DO1008">
        <v>0.6488351</v>
      </c>
      <c r="DP1008">
        <v>0.52054239999999996</v>
      </c>
      <c r="DQ1008">
        <v>0.27643830000000003</v>
      </c>
      <c r="DR1008">
        <v>0.13840569999999999</v>
      </c>
      <c r="DS1008">
        <v>0.1284226</v>
      </c>
      <c r="DT1008">
        <v>0.29368250000000001</v>
      </c>
      <c r="DU1008">
        <v>0.57133239999999996</v>
      </c>
      <c r="DV1008">
        <v>0.70930610000000005</v>
      </c>
      <c r="DW1008">
        <v>0.75181319999999996</v>
      </c>
      <c r="DX1008">
        <v>0.75716870000000003</v>
      </c>
      <c r="DY1008">
        <v>0.73666580000000004</v>
      </c>
      <c r="DZ1008">
        <v>0.71428130000000001</v>
      </c>
      <c r="EA1008">
        <v>0.67942340000000001</v>
      </c>
      <c r="EB1008">
        <v>0.68487370000000003</v>
      </c>
      <c r="EC1008">
        <v>0.67317199999999999</v>
      </c>
      <c r="ED1008">
        <v>0.63665490000000002</v>
      </c>
      <c r="EE1008">
        <v>0.60534089999999996</v>
      </c>
      <c r="EF1008">
        <v>0.54833670000000001</v>
      </c>
      <c r="EG1008">
        <v>0.52385530000000002</v>
      </c>
      <c r="EH1008">
        <v>0.47745070000000001</v>
      </c>
      <c r="EI1008">
        <v>0.42985770000000001</v>
      </c>
      <c r="EJ1008">
        <v>0.41071469999999999</v>
      </c>
      <c r="EK1008">
        <v>0.51657640000000005</v>
      </c>
      <c r="EL1008">
        <v>0.65316640000000004</v>
      </c>
      <c r="EM1008">
        <v>0.73249620000000004</v>
      </c>
      <c r="EN1008">
        <v>0.71942830000000002</v>
      </c>
      <c r="EO1008">
        <v>0.61851679999999998</v>
      </c>
      <c r="EP1008">
        <v>0.61997119999999994</v>
      </c>
      <c r="EQ1008">
        <v>0.66399719999999995</v>
      </c>
      <c r="ER1008">
        <v>0.69272049999999996</v>
      </c>
      <c r="ES1008">
        <v>0.68045909999999998</v>
      </c>
      <c r="ET1008">
        <v>0.56480839999999999</v>
      </c>
      <c r="EU1008">
        <v>0.40511340000000001</v>
      </c>
      <c r="EV1008">
        <v>0.25398130000000002</v>
      </c>
      <c r="EW1008">
        <v>0.26534350000000001</v>
      </c>
      <c r="EX1008">
        <v>0.38896170000000002</v>
      </c>
      <c r="EY1008">
        <v>0.48446099999999997</v>
      </c>
      <c r="EZ1008">
        <v>0.53421540000000001</v>
      </c>
      <c r="FA1008">
        <v>0.37115890000000001</v>
      </c>
      <c r="FB1008">
        <v>9.1387999999999997E-2</v>
      </c>
      <c r="FC1008">
        <v>2.8986000000000001E-2</v>
      </c>
      <c r="FD1008">
        <v>9.88465E-3</v>
      </c>
      <c r="FE1008">
        <v>1.690162E-3</v>
      </c>
      <c r="FF1008">
        <v>6.6289870000000002E-3</v>
      </c>
      <c r="FG1008">
        <v>2.669819E-2</v>
      </c>
      <c r="FH1008">
        <v>9.7008999999999998E-2</v>
      </c>
      <c r="FI1008">
        <v>0.24015020000000001</v>
      </c>
      <c r="FJ1008">
        <v>0.50857730000000001</v>
      </c>
      <c r="FK1008">
        <v>0.66956249999999995</v>
      </c>
      <c r="FL1008">
        <v>0.69847309999999996</v>
      </c>
      <c r="FM1008">
        <v>0.69854669999999996</v>
      </c>
      <c r="FN1008">
        <v>0.70231589999999999</v>
      </c>
      <c r="FO1008">
        <v>0.70142950000000004</v>
      </c>
      <c r="FP1008">
        <v>0.64662560000000002</v>
      </c>
      <c r="FQ1008">
        <v>0.5332152</v>
      </c>
      <c r="FR1008">
        <v>0.44353619999999999</v>
      </c>
      <c r="FS1008">
        <v>0.41324050000000001</v>
      </c>
      <c r="FT1008">
        <v>0.42271950000000003</v>
      </c>
      <c r="FU1008">
        <v>0.39038879999999998</v>
      </c>
      <c r="FV1008">
        <v>0.2972301</v>
      </c>
      <c r="FW1008">
        <v>0.24145990000000001</v>
      </c>
      <c r="FX1008">
        <v>0.1370256</v>
      </c>
      <c r="FY1008">
        <v>7.717628E-2</v>
      </c>
      <c r="FZ1008">
        <v>9.8981550000000001E-2</v>
      </c>
      <c r="GA1008">
        <v>0.12794459999999999</v>
      </c>
      <c r="GB1008">
        <v>0.12018189999999999</v>
      </c>
      <c r="GC1008">
        <v>7.0532709999999998E-2</v>
      </c>
      <c r="GD1008">
        <v>5.6838010000000001E-2</v>
      </c>
      <c r="GE1008">
        <v>6.4548170000000002E-2</v>
      </c>
      <c r="GF1008">
        <v>9.2879760000000006E-2</v>
      </c>
      <c r="GG1008">
        <v>0.13887730000000001</v>
      </c>
      <c r="GH1008">
        <v>0.20557300000000001</v>
      </c>
      <c r="GI1008">
        <v>0.32084190000000001</v>
      </c>
      <c r="GJ1008">
        <v>0.3709886</v>
      </c>
      <c r="GK1008">
        <v>0.45449440000000002</v>
      </c>
      <c r="GL1008">
        <v>0.54254950000000002</v>
      </c>
      <c r="GM1008">
        <v>0.59440700000000002</v>
      </c>
      <c r="GN1008">
        <v>0.6106878</v>
      </c>
      <c r="GO1008">
        <v>0.64033689999999999</v>
      </c>
      <c r="GP1008">
        <v>0.66270859999999998</v>
      </c>
      <c r="GQ1008">
        <v>0.5449872</v>
      </c>
      <c r="GR1008">
        <v>0.29076540000000001</v>
      </c>
      <c r="GS1008">
        <v>0.11742809999999999</v>
      </c>
      <c r="GT1008">
        <v>9.0887750000000003E-2</v>
      </c>
      <c r="GU1008">
        <v>0.15910589999999999</v>
      </c>
      <c r="GV1008">
        <v>0.24410509999999999</v>
      </c>
      <c r="GW1008">
        <v>0.23069120000000001</v>
      </c>
      <c r="GX1008">
        <v>0.13851179999999999</v>
      </c>
      <c r="GY1008">
        <v>6.1885639999999999E-2</v>
      </c>
      <c r="GZ1008">
        <v>1.186824E-2</v>
      </c>
      <c r="HA1008">
        <v>2.1688499999999999E-3</v>
      </c>
      <c r="HB1008">
        <v>7.5705E-4</v>
      </c>
      <c r="HC1008">
        <v>1.5813380000000001E-3</v>
      </c>
      <c r="HD1008">
        <v>8.0013380000000002E-3</v>
      </c>
      <c r="HE1008">
        <v>1.293123E-2</v>
      </c>
      <c r="HF1008">
        <v>2.729401E-2</v>
      </c>
      <c r="HG1008">
        <v>1.3211499999999999E-2</v>
      </c>
      <c r="HH1008">
        <v>2.4860000000000003E-4</v>
      </c>
      <c r="HI1008" s="1">
        <v>6.2062499999999997E-5</v>
      </c>
      <c r="HJ1008" s="1">
        <v>5.995E-5</v>
      </c>
      <c r="HK1008" s="1">
        <v>4.8374999999999997E-5</v>
      </c>
      <c r="HL1008" s="1">
        <v>6.4725000000000001E-5</v>
      </c>
      <c r="HM1008" s="1">
        <v>5.4450000000000002E-5</v>
      </c>
      <c r="HN1008" s="1">
        <v>9.3375000000000006E-5</v>
      </c>
      <c r="HO1008">
        <v>1.50175E-4</v>
      </c>
      <c r="HP1008">
        <v>8.0360000000000002E-4</v>
      </c>
      <c r="HQ1008">
        <v>7.1297749999999997E-3</v>
      </c>
      <c r="HR1008">
        <v>2.1945989999999999E-2</v>
      </c>
      <c r="HS1008">
        <v>4.7695950000000001E-2</v>
      </c>
      <c r="HT1008">
        <v>4.733731E-2</v>
      </c>
      <c r="HU1008">
        <v>7.5845410000000002E-2</v>
      </c>
      <c r="HV1008">
        <v>0.10199610000000001</v>
      </c>
      <c r="HW1008">
        <v>6.8669469999999996E-2</v>
      </c>
      <c r="HX1008">
        <v>0.10436620000000001</v>
      </c>
      <c r="HY1008">
        <v>0.14439279999999999</v>
      </c>
      <c r="HZ1008">
        <v>4.6974500000000002E-2</v>
      </c>
      <c r="IA1008">
        <v>0.18042830000000001</v>
      </c>
      <c r="IB1008">
        <v>0.20745459999999999</v>
      </c>
      <c r="IC1008">
        <v>7.4095110000000006E-2</v>
      </c>
      <c r="ID1008">
        <v>0.29669279999999998</v>
      </c>
      <c r="IE1008">
        <v>0.24492949999999999</v>
      </c>
      <c r="IF1008">
        <v>0.13864299999999999</v>
      </c>
      <c r="IG1008">
        <v>0.2001308</v>
      </c>
      <c r="IH1008">
        <v>0.2424395</v>
      </c>
      <c r="II1008">
        <v>0.18707570000000001</v>
      </c>
      <c r="IJ1008">
        <v>0.1371907</v>
      </c>
      <c r="IK1008">
        <v>4.012814E-2</v>
      </c>
      <c r="IL1008">
        <v>7.6488620000000002E-3</v>
      </c>
      <c r="IM1008">
        <v>2.9037379999999999E-3</v>
      </c>
      <c r="IN1008">
        <v>1.112137E-3</v>
      </c>
      <c r="IO1008">
        <v>1.787388E-3</v>
      </c>
      <c r="IP1008">
        <v>2.6782630000000002E-3</v>
      </c>
      <c r="IQ1008">
        <v>1.6228620000000001E-3</v>
      </c>
      <c r="IR1008">
        <v>3.9149999999999998E-4</v>
      </c>
      <c r="IS1008">
        <v>1.140375E-4</v>
      </c>
      <c r="IT1008" s="1">
        <v>6.8912500000000001E-5</v>
      </c>
      <c r="IU1008" s="1">
        <v>6.6587499999999999E-5</v>
      </c>
      <c r="IV1008" s="1">
        <v>9.7387500000000002E-5</v>
      </c>
      <c r="IW1008" s="1">
        <v>6.8087499999999995E-5</v>
      </c>
    </row>
    <row r="1009" spans="1:257" x14ac:dyDescent="0.45">
      <c r="A1009" t="s">
        <v>1013</v>
      </c>
      <c r="B1009">
        <v>0</v>
      </c>
      <c r="C1009">
        <v>-5.7178899999999998E-3</v>
      </c>
      <c r="D1009">
        <v>3.3</v>
      </c>
      <c r="E1009">
        <v>3.3033779999999999</v>
      </c>
      <c r="F1009">
        <v>240</v>
      </c>
      <c r="G1009">
        <v>239.88229999999999</v>
      </c>
      <c r="H1009">
        <v>9</v>
      </c>
      <c r="I1009">
        <v>7.1773809999999996</v>
      </c>
      <c r="J1009">
        <v>0.62432580000000004</v>
      </c>
      <c r="K1009">
        <v>0.6255387</v>
      </c>
      <c r="L1009">
        <v>0.62673060000000003</v>
      </c>
      <c r="M1009">
        <v>0.62793100000000002</v>
      </c>
      <c r="N1009">
        <v>0.62912089999999998</v>
      </c>
      <c r="O1009">
        <v>0.6303107</v>
      </c>
      <c r="P1009">
        <v>0.63146440000000004</v>
      </c>
      <c r="Q1009">
        <v>0.63260110000000003</v>
      </c>
      <c r="R1009">
        <v>0.63353459999999995</v>
      </c>
      <c r="S1009">
        <v>0.63317730000000005</v>
      </c>
      <c r="T1009">
        <v>0.63501240000000003</v>
      </c>
      <c r="U1009">
        <v>0.63686100000000001</v>
      </c>
      <c r="V1009">
        <v>0.63819650000000006</v>
      </c>
      <c r="W1009">
        <v>0.63946919999999996</v>
      </c>
      <c r="X1009">
        <v>0.64040870000000005</v>
      </c>
      <c r="Y1009">
        <v>0.64146190000000003</v>
      </c>
      <c r="Z1009">
        <v>0.6429416</v>
      </c>
      <c r="AA1009">
        <v>0.64412400000000003</v>
      </c>
      <c r="AB1009">
        <v>0.64525790000000005</v>
      </c>
      <c r="AC1009">
        <v>0.64623470000000005</v>
      </c>
      <c r="AD1009">
        <v>0.64708840000000001</v>
      </c>
      <c r="AE1009">
        <v>0.64842659999999996</v>
      </c>
      <c r="AF1009">
        <v>0.64947730000000004</v>
      </c>
      <c r="AG1009">
        <v>0.65040450000000005</v>
      </c>
      <c r="AH1009">
        <v>0.65113690000000002</v>
      </c>
      <c r="AI1009">
        <v>0.65182649999999998</v>
      </c>
      <c r="AJ1009">
        <v>0.65223730000000002</v>
      </c>
      <c r="AK1009">
        <v>0.65250940000000002</v>
      </c>
      <c r="AL1009">
        <v>0.65363970000000005</v>
      </c>
      <c r="AM1009">
        <v>0.65478080000000005</v>
      </c>
      <c r="AN1009">
        <v>0.65488650000000004</v>
      </c>
      <c r="AO1009">
        <v>0.65472339999999996</v>
      </c>
      <c r="AP1009">
        <v>0.65382439999999997</v>
      </c>
      <c r="AQ1009">
        <v>0.65207139999999997</v>
      </c>
      <c r="AR1009">
        <v>0.65050759999999996</v>
      </c>
      <c r="AS1009">
        <v>0.64666840000000003</v>
      </c>
      <c r="AT1009">
        <v>0.63911890000000005</v>
      </c>
      <c r="AU1009">
        <v>0.64592700000000003</v>
      </c>
      <c r="AV1009">
        <v>0.65038560000000001</v>
      </c>
      <c r="AW1009">
        <v>0.65085389999999999</v>
      </c>
      <c r="AX1009">
        <v>0.64852259999999995</v>
      </c>
      <c r="AY1009">
        <v>0.64973939999999997</v>
      </c>
      <c r="AZ1009">
        <v>0.65058720000000003</v>
      </c>
      <c r="BA1009">
        <v>0.64793579999999995</v>
      </c>
      <c r="BB1009">
        <v>0.65023790000000004</v>
      </c>
      <c r="BC1009">
        <v>0.64881299999999997</v>
      </c>
      <c r="BD1009">
        <v>0.65434429999999999</v>
      </c>
      <c r="BE1009">
        <v>0.65391589999999999</v>
      </c>
      <c r="BF1009">
        <v>0.6535069</v>
      </c>
      <c r="BG1009">
        <v>0.64179989999999998</v>
      </c>
      <c r="BH1009">
        <v>0.6466132</v>
      </c>
      <c r="BI1009">
        <v>0.64752710000000002</v>
      </c>
      <c r="BJ1009">
        <v>0.65234720000000002</v>
      </c>
      <c r="BK1009">
        <v>0.64727679999999999</v>
      </c>
      <c r="BL1009">
        <v>0.64628220000000003</v>
      </c>
      <c r="BM1009">
        <v>0.64611209999999997</v>
      </c>
      <c r="BN1009">
        <v>0.64819559999999998</v>
      </c>
      <c r="BO1009">
        <v>0.64899839999999998</v>
      </c>
      <c r="BP1009">
        <v>0.63788690000000003</v>
      </c>
      <c r="BQ1009">
        <v>0.61684329999999998</v>
      </c>
      <c r="BR1009">
        <v>0.61484139999999998</v>
      </c>
      <c r="BS1009">
        <v>0.61363520000000005</v>
      </c>
      <c r="BT1009">
        <v>0.62424199999999996</v>
      </c>
      <c r="BU1009">
        <v>0.62598900000000002</v>
      </c>
      <c r="BV1009">
        <v>0.58736670000000002</v>
      </c>
      <c r="BW1009">
        <v>0.573994</v>
      </c>
      <c r="BX1009">
        <v>0.57066779999999995</v>
      </c>
      <c r="BY1009">
        <v>0.59026900000000004</v>
      </c>
      <c r="BZ1009">
        <v>0.60060210000000003</v>
      </c>
      <c r="CA1009">
        <v>0.60610350000000002</v>
      </c>
      <c r="CB1009">
        <v>0.59329460000000001</v>
      </c>
      <c r="CC1009">
        <v>0.51813070000000006</v>
      </c>
      <c r="CD1009">
        <v>0.53966990000000004</v>
      </c>
      <c r="CE1009">
        <v>0.54064699999999999</v>
      </c>
      <c r="CF1009">
        <v>0.54788099999999995</v>
      </c>
      <c r="CG1009">
        <v>0.56206599999999995</v>
      </c>
      <c r="CH1009">
        <v>0.57572650000000003</v>
      </c>
      <c r="CI1009">
        <v>0.57701060000000004</v>
      </c>
      <c r="CJ1009">
        <v>0.55267639999999996</v>
      </c>
      <c r="CK1009">
        <v>0.5550737</v>
      </c>
      <c r="CL1009">
        <v>0.54328989999999999</v>
      </c>
      <c r="CM1009">
        <v>0.53559199999999996</v>
      </c>
      <c r="CN1009">
        <v>0.53571599999999997</v>
      </c>
      <c r="CO1009">
        <v>0.51900170000000001</v>
      </c>
      <c r="CP1009">
        <v>0.48009249999999998</v>
      </c>
      <c r="CQ1009">
        <v>0.42897550000000001</v>
      </c>
      <c r="CR1009">
        <v>0.4428397</v>
      </c>
      <c r="CS1009">
        <v>0.45520389999999999</v>
      </c>
      <c r="CT1009">
        <v>0.47959740000000001</v>
      </c>
      <c r="CU1009">
        <v>0.47833949999999997</v>
      </c>
      <c r="CV1009">
        <v>0.48114109999999999</v>
      </c>
      <c r="CW1009">
        <v>0.4824196</v>
      </c>
      <c r="CX1009">
        <v>0.47596939999999999</v>
      </c>
      <c r="CY1009">
        <v>0.46457680000000001</v>
      </c>
      <c r="CZ1009">
        <v>0.39098270000000002</v>
      </c>
      <c r="DA1009">
        <v>0.35731099999999999</v>
      </c>
      <c r="DB1009">
        <v>0.38083159999999999</v>
      </c>
      <c r="DC1009">
        <v>0.3247951</v>
      </c>
      <c r="DD1009">
        <v>0.3798725</v>
      </c>
      <c r="DE1009">
        <v>0.38602940000000002</v>
      </c>
      <c r="DF1009">
        <v>0.37868770000000002</v>
      </c>
      <c r="DG1009">
        <v>0.34248709999999999</v>
      </c>
      <c r="DH1009">
        <v>0.22663839999999999</v>
      </c>
      <c r="DI1009">
        <v>0.29359459999999998</v>
      </c>
      <c r="DJ1009">
        <v>0.24883930000000001</v>
      </c>
      <c r="DK1009">
        <v>0.26751789999999998</v>
      </c>
      <c r="DL1009">
        <v>0.26276359999999999</v>
      </c>
      <c r="DM1009">
        <v>0.3335012</v>
      </c>
      <c r="DN1009">
        <v>0.3557863</v>
      </c>
      <c r="DO1009">
        <v>0.37477919999999998</v>
      </c>
      <c r="DP1009">
        <v>0.37442829999999999</v>
      </c>
      <c r="DQ1009">
        <v>0.33559149999999999</v>
      </c>
      <c r="DR1009">
        <v>0.29625249999999997</v>
      </c>
      <c r="DS1009">
        <v>0.28102389999999999</v>
      </c>
      <c r="DT1009">
        <v>0.33450570000000002</v>
      </c>
      <c r="DU1009">
        <v>0.35483110000000001</v>
      </c>
      <c r="DV1009">
        <v>0.36962640000000002</v>
      </c>
      <c r="DW1009">
        <v>0.3458157</v>
      </c>
      <c r="DX1009">
        <v>0.37045470000000003</v>
      </c>
      <c r="DY1009">
        <v>0.32195990000000002</v>
      </c>
      <c r="DZ1009">
        <v>0.3364337</v>
      </c>
      <c r="EA1009">
        <v>0.31840499999999999</v>
      </c>
      <c r="EB1009">
        <v>0.20113220000000001</v>
      </c>
      <c r="EC1009">
        <v>0.220723</v>
      </c>
      <c r="ED1009">
        <v>0.2209113</v>
      </c>
      <c r="EE1009">
        <v>0.25723400000000002</v>
      </c>
      <c r="EF1009">
        <v>0.2042881</v>
      </c>
      <c r="EG1009">
        <v>0.24725079999999999</v>
      </c>
      <c r="EH1009">
        <v>0.26743529999999999</v>
      </c>
      <c r="EI1009">
        <v>0.2819798</v>
      </c>
      <c r="EJ1009">
        <v>0.2935856</v>
      </c>
      <c r="EK1009">
        <v>0.320882</v>
      </c>
      <c r="EL1009">
        <v>0.34249489999999999</v>
      </c>
      <c r="EM1009">
        <v>0.3581896</v>
      </c>
      <c r="EN1009">
        <v>0.34913640000000001</v>
      </c>
      <c r="EO1009">
        <v>0.31539620000000002</v>
      </c>
      <c r="EP1009">
        <v>0.30801699999999999</v>
      </c>
      <c r="EQ1009">
        <v>0.28719539999999999</v>
      </c>
      <c r="ER1009">
        <v>0.21107509999999999</v>
      </c>
      <c r="ES1009">
        <v>0.1117349</v>
      </c>
      <c r="ET1009">
        <v>0.1605984</v>
      </c>
      <c r="EU1009">
        <v>0.16202910000000001</v>
      </c>
      <c r="EV1009">
        <v>0.1210367</v>
      </c>
      <c r="EW1009">
        <v>0.1366018</v>
      </c>
      <c r="EX1009">
        <v>0.13039220000000001</v>
      </c>
      <c r="EY1009">
        <v>0.13185450000000001</v>
      </c>
      <c r="EZ1009">
        <v>0.14923349999999999</v>
      </c>
      <c r="FA1009">
        <v>0.1113533</v>
      </c>
      <c r="FB1009">
        <v>7.2782840000000001E-2</v>
      </c>
      <c r="FC1009">
        <v>8.1251439999999994E-2</v>
      </c>
      <c r="FD1009">
        <v>6.9578769999999998E-2</v>
      </c>
      <c r="FE1009">
        <v>6.5034449999999994E-2</v>
      </c>
      <c r="FF1009">
        <v>7.6530550000000003E-2</v>
      </c>
      <c r="FG1009">
        <v>7.3089139999999997E-2</v>
      </c>
      <c r="FH1009">
        <v>9.0796559999999998E-2</v>
      </c>
      <c r="FI1009">
        <v>8.8829240000000004E-2</v>
      </c>
      <c r="FJ1009">
        <v>0.1076931</v>
      </c>
      <c r="FK1009">
        <v>0.12932949999999999</v>
      </c>
      <c r="FL1009">
        <v>0.13624040000000001</v>
      </c>
      <c r="FM1009">
        <v>0.1466114</v>
      </c>
      <c r="FN1009">
        <v>0.1473738</v>
      </c>
      <c r="FO1009">
        <v>0.15557940000000001</v>
      </c>
      <c r="FP1009">
        <v>0.15239159999999999</v>
      </c>
      <c r="FQ1009">
        <v>0.1474104</v>
      </c>
      <c r="FR1009">
        <v>0.1437225</v>
      </c>
      <c r="FS1009">
        <v>0.13976440000000001</v>
      </c>
      <c r="FT1009">
        <v>0.13743089999999999</v>
      </c>
      <c r="FU1009">
        <v>0.13313700000000001</v>
      </c>
      <c r="FV1009">
        <v>0.12790860000000001</v>
      </c>
      <c r="FW1009">
        <v>0.1225335</v>
      </c>
      <c r="FX1009">
        <v>0.1124102</v>
      </c>
      <c r="FY1009">
        <v>0.1046102</v>
      </c>
      <c r="FZ1009">
        <v>9.9495200000000006E-2</v>
      </c>
      <c r="GA1009">
        <v>9.7133869999999997E-2</v>
      </c>
      <c r="GB1009">
        <v>0.10176060000000001</v>
      </c>
      <c r="GC1009">
        <v>9.4745460000000004E-2</v>
      </c>
      <c r="GD1009">
        <v>7.9870919999999998E-2</v>
      </c>
      <c r="GE1009">
        <v>9.0876289999999998E-2</v>
      </c>
      <c r="GF1009">
        <v>8.1896549999999999E-2</v>
      </c>
      <c r="GG1009">
        <v>8.8973250000000004E-2</v>
      </c>
      <c r="GH1009">
        <v>8.0122079999999998E-2</v>
      </c>
      <c r="GI1009">
        <v>7.2627399999999995E-2</v>
      </c>
      <c r="GJ1009">
        <v>6.7158289999999995E-2</v>
      </c>
      <c r="GK1009">
        <v>6.8750329999999998E-2</v>
      </c>
      <c r="GL1009">
        <v>7.4972269999999994E-2</v>
      </c>
      <c r="GM1009">
        <v>7.5639629999999999E-2</v>
      </c>
      <c r="GN1009">
        <v>7.5324580000000002E-2</v>
      </c>
      <c r="GO1009">
        <v>7.5927939999999999E-2</v>
      </c>
      <c r="GP1009">
        <v>7.3168670000000005E-2</v>
      </c>
      <c r="GQ1009">
        <v>6.3038010000000005E-2</v>
      </c>
      <c r="GR1009">
        <v>7.3865009999999995E-2</v>
      </c>
      <c r="GS1009">
        <v>7.4528650000000002E-2</v>
      </c>
      <c r="GT1009">
        <v>7.8759919999999997E-2</v>
      </c>
      <c r="GU1009">
        <v>8.5133269999999997E-2</v>
      </c>
      <c r="GV1009">
        <v>9.3378959999999997E-2</v>
      </c>
      <c r="GW1009">
        <v>9.3020329999999998E-2</v>
      </c>
      <c r="GX1009">
        <v>9.4953679999999999E-2</v>
      </c>
      <c r="GY1009">
        <v>9.1112139999999994E-2</v>
      </c>
      <c r="GZ1009">
        <v>8.2181500000000005E-2</v>
      </c>
      <c r="HA1009">
        <v>7.2097350000000004E-2</v>
      </c>
      <c r="HB1009">
        <v>6.8150089999999997E-2</v>
      </c>
      <c r="HC1009">
        <v>7.1463440000000003E-2</v>
      </c>
      <c r="HD1009">
        <v>7.9631499999999994E-2</v>
      </c>
      <c r="HE1009">
        <v>8.3130350000000006E-2</v>
      </c>
      <c r="HF1009">
        <v>8.1949599999999997E-2</v>
      </c>
      <c r="HG1009">
        <v>7.1723869999999995E-2</v>
      </c>
      <c r="HH1009">
        <v>6.0249280000000002E-2</v>
      </c>
      <c r="HI1009">
        <v>5.2142180000000003E-2</v>
      </c>
      <c r="HJ1009">
        <v>5.0032489999999999E-2</v>
      </c>
      <c r="HK1009">
        <v>5.111425E-2</v>
      </c>
      <c r="HL1009">
        <v>5.2671490000000001E-2</v>
      </c>
      <c r="HM1009">
        <v>5.2095410000000002E-2</v>
      </c>
      <c r="HN1009">
        <v>5.4092399999999999E-2</v>
      </c>
      <c r="HO1009">
        <v>5.22385E-2</v>
      </c>
      <c r="HP1009">
        <v>5.8089250000000002E-2</v>
      </c>
      <c r="HQ1009">
        <v>6.3142489999999996E-2</v>
      </c>
      <c r="HR1009">
        <v>5.9783099999999999E-2</v>
      </c>
      <c r="HS1009">
        <v>5.8362339999999999E-2</v>
      </c>
      <c r="HT1009">
        <v>5.8513290000000003E-2</v>
      </c>
      <c r="HU1009">
        <v>5.553102E-2</v>
      </c>
      <c r="HV1009">
        <v>6.1049409999999998E-2</v>
      </c>
      <c r="HW1009">
        <v>5.8629590000000002E-2</v>
      </c>
      <c r="HX1009">
        <v>5.9562289999999997E-2</v>
      </c>
      <c r="HY1009">
        <v>5.5923149999999998E-2</v>
      </c>
      <c r="HZ1009">
        <v>5.0274329999999999E-2</v>
      </c>
      <c r="IA1009">
        <v>5.3608089999999997E-2</v>
      </c>
      <c r="IB1009">
        <v>5.2786109999999997E-2</v>
      </c>
      <c r="IC1009">
        <v>5.1799949999999997E-2</v>
      </c>
      <c r="ID1009">
        <v>5.2611280000000003E-2</v>
      </c>
      <c r="IE1009">
        <v>5.3090150000000003E-2</v>
      </c>
      <c r="IF1009">
        <v>4.9373889999999997E-2</v>
      </c>
      <c r="IG1009">
        <v>4.76409E-2</v>
      </c>
      <c r="IH1009">
        <v>5.2105499999999999E-2</v>
      </c>
      <c r="II1009">
        <v>5.477133E-2</v>
      </c>
      <c r="IJ1009">
        <v>5.3850160000000001E-2</v>
      </c>
      <c r="IK1009">
        <v>5.3836349999999998E-2</v>
      </c>
      <c r="IL1009">
        <v>5.4514300000000002E-2</v>
      </c>
      <c r="IM1009">
        <v>5.33017E-2</v>
      </c>
      <c r="IN1009">
        <v>5.6397280000000001E-2</v>
      </c>
      <c r="IO1009">
        <v>5.4692200000000003E-2</v>
      </c>
      <c r="IP1009">
        <v>5.5565389999999999E-2</v>
      </c>
      <c r="IQ1009">
        <v>5.4591540000000001E-2</v>
      </c>
      <c r="IR1009">
        <v>5.457886E-2</v>
      </c>
      <c r="IS1009">
        <v>5.2060200000000001E-2</v>
      </c>
      <c r="IT1009">
        <v>5.1837580000000001E-2</v>
      </c>
      <c r="IU1009">
        <v>5.1584150000000002E-2</v>
      </c>
      <c r="IV1009">
        <v>5.3802900000000001E-2</v>
      </c>
      <c r="IW1009">
        <v>5.0506849999999999E-2</v>
      </c>
    </row>
    <row r="1010" spans="1:257" x14ac:dyDescent="0.45">
      <c r="A1010" t="s">
        <v>1014</v>
      </c>
      <c r="B1010">
        <v>0</v>
      </c>
      <c r="C1010">
        <v>-4.1513929999999997E-3</v>
      </c>
      <c r="D1010">
        <v>2.5</v>
      </c>
      <c r="E1010">
        <v>2.4948800000000002</v>
      </c>
      <c r="F1010">
        <v>210</v>
      </c>
      <c r="G1010">
        <v>215.5043</v>
      </c>
      <c r="H1010">
        <v>10</v>
      </c>
      <c r="I1010">
        <v>8.4357179999999996</v>
      </c>
      <c r="J1010">
        <v>0.62285000000000001</v>
      </c>
      <c r="K1010">
        <v>0.62388290000000002</v>
      </c>
      <c r="L1010">
        <v>0.62491249999999998</v>
      </c>
      <c r="M1010">
        <v>0.62595780000000001</v>
      </c>
      <c r="N1010">
        <v>0.62701340000000005</v>
      </c>
      <c r="O1010">
        <v>0.62808710000000001</v>
      </c>
      <c r="P1010">
        <v>0.62917319999999999</v>
      </c>
      <c r="Q1010">
        <v>0.63026959999999999</v>
      </c>
      <c r="R1010">
        <v>0.63137200000000004</v>
      </c>
      <c r="S1010">
        <v>0.63249659999999996</v>
      </c>
      <c r="T1010">
        <v>0.63362560000000001</v>
      </c>
      <c r="U1010">
        <v>0.63474160000000002</v>
      </c>
      <c r="V1010">
        <v>0.63588999999999996</v>
      </c>
      <c r="W1010">
        <v>0.63705959999999995</v>
      </c>
      <c r="X1010">
        <v>0.63823059999999998</v>
      </c>
      <c r="Y1010">
        <v>0.6394012</v>
      </c>
      <c r="Z1010">
        <v>0.64057509999999995</v>
      </c>
      <c r="AA1010">
        <v>0.64175910000000003</v>
      </c>
      <c r="AB1010">
        <v>0.6429357</v>
      </c>
      <c r="AC1010">
        <v>0.64396750000000003</v>
      </c>
      <c r="AD1010">
        <v>0.64474520000000002</v>
      </c>
      <c r="AE1010">
        <v>0.64642599999999995</v>
      </c>
      <c r="AF1010">
        <v>0.64769350000000003</v>
      </c>
      <c r="AG1010">
        <v>0.6488775</v>
      </c>
      <c r="AH1010">
        <v>0.6499355</v>
      </c>
      <c r="AI1010">
        <v>0.65091399999999999</v>
      </c>
      <c r="AJ1010">
        <v>0.65172300000000005</v>
      </c>
      <c r="AK1010">
        <v>0.65137100000000003</v>
      </c>
      <c r="AL1010">
        <v>0.65430569999999999</v>
      </c>
      <c r="AM1010">
        <v>0.6559741</v>
      </c>
      <c r="AN1010">
        <v>0.65699640000000004</v>
      </c>
      <c r="AO1010">
        <v>0.65808889999999998</v>
      </c>
      <c r="AP1010">
        <v>0.65900190000000003</v>
      </c>
      <c r="AQ1010">
        <v>0.65933679999999995</v>
      </c>
      <c r="AR1010">
        <v>0.66068039999999995</v>
      </c>
      <c r="AS1010">
        <v>0.6611011</v>
      </c>
      <c r="AT1010">
        <v>0.66376729999999995</v>
      </c>
      <c r="AU1010">
        <v>0.66165640000000003</v>
      </c>
      <c r="AV1010">
        <v>0.66675830000000003</v>
      </c>
      <c r="AW1010">
        <v>0.66521050000000004</v>
      </c>
      <c r="AX1010">
        <v>0.65952080000000002</v>
      </c>
      <c r="AY1010">
        <v>0.66296900000000003</v>
      </c>
      <c r="AZ1010">
        <v>0.66231980000000001</v>
      </c>
      <c r="BA1010">
        <v>0.66201869999999996</v>
      </c>
      <c r="BB1010">
        <v>0.66108270000000002</v>
      </c>
      <c r="BC1010">
        <v>0.66028949999999997</v>
      </c>
      <c r="BD1010">
        <v>0.67148359999999996</v>
      </c>
      <c r="BE1010">
        <v>0.67156150000000003</v>
      </c>
      <c r="BF1010">
        <v>0.67334459999999996</v>
      </c>
      <c r="BG1010">
        <v>0.65512369999999998</v>
      </c>
      <c r="BH1010">
        <v>0.66527460000000005</v>
      </c>
      <c r="BI1010">
        <v>0.66862169999999999</v>
      </c>
      <c r="BJ1010">
        <v>0.67707629999999996</v>
      </c>
      <c r="BK1010">
        <v>0.6715584</v>
      </c>
      <c r="BL1010">
        <v>0.66946620000000001</v>
      </c>
      <c r="BM1010">
        <v>0.67132519999999996</v>
      </c>
      <c r="BN1010">
        <v>0.67987540000000002</v>
      </c>
      <c r="BO1010">
        <v>0.68423979999999995</v>
      </c>
      <c r="BP1010">
        <v>0.66775680000000004</v>
      </c>
      <c r="BQ1010">
        <v>0.63193029999999994</v>
      </c>
      <c r="BR1010">
        <v>0.63230410000000004</v>
      </c>
      <c r="BS1010">
        <v>0.62324579999999996</v>
      </c>
      <c r="BT1010">
        <v>0.65443470000000004</v>
      </c>
      <c r="BU1010">
        <v>0.66385459999999996</v>
      </c>
      <c r="BV1010">
        <v>0.6114212</v>
      </c>
      <c r="BW1010">
        <v>0.59472440000000004</v>
      </c>
      <c r="BX1010">
        <v>0.5945549</v>
      </c>
      <c r="BY1010">
        <v>0.62782519999999997</v>
      </c>
      <c r="BZ1010">
        <v>0.63937489999999997</v>
      </c>
      <c r="CA1010">
        <v>0.65626379999999995</v>
      </c>
      <c r="CB1010">
        <v>0.62769940000000002</v>
      </c>
      <c r="CC1010">
        <v>0.54308809999999996</v>
      </c>
      <c r="CD1010">
        <v>0.58067340000000001</v>
      </c>
      <c r="CE1010">
        <v>0.5745036</v>
      </c>
      <c r="CF1010">
        <v>0.58892929999999999</v>
      </c>
      <c r="CG1010">
        <v>0.60226120000000005</v>
      </c>
      <c r="CH1010">
        <v>0.6451924</v>
      </c>
      <c r="CI1010">
        <v>0.66402760000000005</v>
      </c>
      <c r="CJ1010">
        <v>0.61179320000000004</v>
      </c>
      <c r="CK1010">
        <v>0.63569770000000003</v>
      </c>
      <c r="CL1010">
        <v>0.6212413</v>
      </c>
      <c r="CM1010">
        <v>0.6114252</v>
      </c>
      <c r="CN1010">
        <v>0.61461949999999999</v>
      </c>
      <c r="CO1010">
        <v>0.58711840000000004</v>
      </c>
      <c r="CP1010">
        <v>0.53613670000000002</v>
      </c>
      <c r="CQ1010">
        <v>0.46522760000000002</v>
      </c>
      <c r="CR1010">
        <v>0.49573299999999998</v>
      </c>
      <c r="CS1010">
        <v>0.51714269999999996</v>
      </c>
      <c r="CT1010">
        <v>0.56722939999999999</v>
      </c>
      <c r="CU1010">
        <v>0.56834130000000005</v>
      </c>
      <c r="CV1010">
        <v>0.57310000000000005</v>
      </c>
      <c r="CW1010">
        <v>0.60258730000000005</v>
      </c>
      <c r="CX1010">
        <v>0.60540729999999998</v>
      </c>
      <c r="CY1010">
        <v>0.59452590000000005</v>
      </c>
      <c r="CZ1010">
        <v>0.4920409</v>
      </c>
      <c r="DA1010">
        <v>0.42353170000000001</v>
      </c>
      <c r="DB1010">
        <v>0.48904389999999998</v>
      </c>
      <c r="DC1010">
        <v>0.41123090000000001</v>
      </c>
      <c r="DD1010">
        <v>0.48266009999999998</v>
      </c>
      <c r="DE1010">
        <v>0.4950657</v>
      </c>
      <c r="DF1010">
        <v>0.47710249999999998</v>
      </c>
      <c r="DG1010">
        <v>0.45302130000000002</v>
      </c>
      <c r="DH1010">
        <v>0.29862159999999999</v>
      </c>
      <c r="DI1010">
        <v>0.37452809999999997</v>
      </c>
      <c r="DJ1010">
        <v>0.30753269999999999</v>
      </c>
      <c r="DK1010">
        <v>0.34770079999999998</v>
      </c>
      <c r="DL1010">
        <v>0.31369580000000002</v>
      </c>
      <c r="DM1010">
        <v>0.41902909999999999</v>
      </c>
      <c r="DN1010">
        <v>0.44625199999999998</v>
      </c>
      <c r="DO1010">
        <v>0.47943419999999998</v>
      </c>
      <c r="DP1010">
        <v>0.46939439999999999</v>
      </c>
      <c r="DQ1010">
        <v>0.37845960000000001</v>
      </c>
      <c r="DR1010">
        <v>0.3155058</v>
      </c>
      <c r="DS1010">
        <v>0.294238</v>
      </c>
      <c r="DT1010">
        <v>0.3759808</v>
      </c>
      <c r="DU1010">
        <v>0.44219140000000001</v>
      </c>
      <c r="DV1010">
        <v>0.48852319999999999</v>
      </c>
      <c r="DW1010">
        <v>0.42096169999999999</v>
      </c>
      <c r="DX1010">
        <v>0.47233530000000001</v>
      </c>
      <c r="DY1010">
        <v>0.35958040000000002</v>
      </c>
      <c r="DZ1010">
        <v>0.40293889999999999</v>
      </c>
      <c r="EA1010">
        <v>0.3792468</v>
      </c>
      <c r="EB1010">
        <v>0.24099400000000001</v>
      </c>
      <c r="EC1010">
        <v>0.28907040000000001</v>
      </c>
      <c r="ED1010">
        <v>0.27230120000000002</v>
      </c>
      <c r="EE1010">
        <v>0.3149342</v>
      </c>
      <c r="EF1010">
        <v>0.24749860000000001</v>
      </c>
      <c r="EG1010">
        <v>0.30388300000000001</v>
      </c>
      <c r="EH1010">
        <v>0.3181234</v>
      </c>
      <c r="EI1010">
        <v>0.34652309999999997</v>
      </c>
      <c r="EJ1010">
        <v>0.33518120000000001</v>
      </c>
      <c r="EK1010">
        <v>0.37837520000000002</v>
      </c>
      <c r="EL1010">
        <v>0.4251645</v>
      </c>
      <c r="EM1010">
        <v>0.46590959999999998</v>
      </c>
      <c r="EN1010">
        <v>0.45725470000000001</v>
      </c>
      <c r="EO1010">
        <v>0.36414819999999998</v>
      </c>
      <c r="EP1010">
        <v>0.3663226</v>
      </c>
      <c r="EQ1010">
        <v>0.35668369999999999</v>
      </c>
      <c r="ER1010">
        <v>0.2760224</v>
      </c>
      <c r="ES1010">
        <v>0.15757599999999999</v>
      </c>
      <c r="ET1010">
        <v>0.20873649999999999</v>
      </c>
      <c r="EU1010">
        <v>0.2235026</v>
      </c>
      <c r="EV1010">
        <v>0.15317819999999999</v>
      </c>
      <c r="EW1010">
        <v>0.18293909999999999</v>
      </c>
      <c r="EX1010">
        <v>0.16990530000000001</v>
      </c>
      <c r="EY1010">
        <v>0.1547115</v>
      </c>
      <c r="EZ1010">
        <v>0.18644920000000001</v>
      </c>
      <c r="FA1010">
        <v>0.1418519</v>
      </c>
      <c r="FB1010">
        <v>9.0283760000000005E-2</v>
      </c>
      <c r="FC1010">
        <v>9.7524600000000003E-2</v>
      </c>
      <c r="FD1010">
        <v>7.8667399999999998E-2</v>
      </c>
      <c r="FE1010">
        <v>7.1026880000000001E-2</v>
      </c>
      <c r="FF1010">
        <v>8.9741080000000001E-2</v>
      </c>
      <c r="FG1010">
        <v>9.0148740000000005E-2</v>
      </c>
      <c r="FH1010">
        <v>0.1150104</v>
      </c>
      <c r="FI1010">
        <v>0.1202838</v>
      </c>
      <c r="FJ1010">
        <v>0.15330559999999999</v>
      </c>
      <c r="FK1010">
        <v>0.18585789999999999</v>
      </c>
      <c r="FL1010">
        <v>0.1832733</v>
      </c>
      <c r="FM1010">
        <v>0.21274609999999999</v>
      </c>
      <c r="FN1010">
        <v>0.20078699999999999</v>
      </c>
      <c r="FO1010">
        <v>0.2356857</v>
      </c>
      <c r="FP1010">
        <v>0.22591339999999999</v>
      </c>
      <c r="FQ1010">
        <v>0.22145229999999999</v>
      </c>
      <c r="FR1010">
        <v>0.21908420000000001</v>
      </c>
      <c r="FS1010">
        <v>0.2134276</v>
      </c>
      <c r="FT1010">
        <v>0.2119354</v>
      </c>
      <c r="FU1010">
        <v>0.20324680000000001</v>
      </c>
      <c r="FV1010">
        <v>0.1913011</v>
      </c>
      <c r="FW1010">
        <v>0.17866979999999999</v>
      </c>
      <c r="FX1010">
        <v>0.15224560000000001</v>
      </c>
      <c r="FY1010">
        <v>0.13706969999999999</v>
      </c>
      <c r="FZ1010">
        <v>0.12800259999999999</v>
      </c>
      <c r="GA1010">
        <v>0.1335694</v>
      </c>
      <c r="GB1010">
        <v>0.14023620000000001</v>
      </c>
      <c r="GC1010">
        <v>0.1223157</v>
      </c>
      <c r="GD1010">
        <v>9.6945390000000006E-2</v>
      </c>
      <c r="GE1010">
        <v>0.1184308</v>
      </c>
      <c r="GF1010">
        <v>0.1039534</v>
      </c>
      <c r="GG1010">
        <v>0.1170221</v>
      </c>
      <c r="GH1010">
        <v>0.1044152</v>
      </c>
      <c r="GI1010">
        <v>9.6119289999999996E-2</v>
      </c>
      <c r="GJ1010">
        <v>8.6990540000000005E-2</v>
      </c>
      <c r="GK1010">
        <v>9.1593889999999997E-2</v>
      </c>
      <c r="GL1010">
        <v>0.10133739999999999</v>
      </c>
      <c r="GM1010">
        <v>0.1040276</v>
      </c>
      <c r="GN1010">
        <v>0.1051926</v>
      </c>
      <c r="GO1010">
        <v>0.10416400000000001</v>
      </c>
      <c r="GP1010">
        <v>0.10028769999999999</v>
      </c>
      <c r="GQ1010">
        <v>8.1824839999999996E-2</v>
      </c>
      <c r="GR1010">
        <v>9.6155149999999995E-2</v>
      </c>
      <c r="GS1010">
        <v>9.2551400000000006E-2</v>
      </c>
      <c r="GT1010">
        <v>0.1012082</v>
      </c>
      <c r="GU1010">
        <v>0.11481180000000001</v>
      </c>
      <c r="GV1010">
        <v>0.1271678</v>
      </c>
      <c r="GW1010">
        <v>0.1239852</v>
      </c>
      <c r="GX1010">
        <v>0.12587290000000001</v>
      </c>
      <c r="GY1010">
        <v>0.1143084</v>
      </c>
      <c r="GZ1010">
        <v>9.3803839999999999E-2</v>
      </c>
      <c r="HA1010">
        <v>7.8040490000000004E-2</v>
      </c>
      <c r="HB1010">
        <v>7.2001289999999996E-2</v>
      </c>
      <c r="HC1010">
        <v>7.6108910000000002E-2</v>
      </c>
      <c r="HD1010">
        <v>8.7878700000000004E-2</v>
      </c>
      <c r="HE1010">
        <v>9.090355E-2</v>
      </c>
      <c r="HF1010">
        <v>9.3316369999999996E-2</v>
      </c>
      <c r="HG1010">
        <v>7.8235260000000001E-2</v>
      </c>
      <c r="HH1010">
        <v>6.2249499999999999E-2</v>
      </c>
      <c r="HI1010">
        <v>5.2350229999999998E-2</v>
      </c>
      <c r="HJ1010">
        <v>5.1335470000000001E-2</v>
      </c>
      <c r="HK1010">
        <v>4.8252959999999998E-2</v>
      </c>
      <c r="HL1010">
        <v>5.6314160000000002E-2</v>
      </c>
      <c r="HM1010">
        <v>5.0928510000000003E-2</v>
      </c>
      <c r="HN1010">
        <v>5.5843259999999999E-2</v>
      </c>
      <c r="HO1010">
        <v>5.5022500000000002E-2</v>
      </c>
      <c r="HP1010">
        <v>6.511641E-2</v>
      </c>
      <c r="HQ1010">
        <v>7.221495E-2</v>
      </c>
      <c r="HR1010">
        <v>6.7529240000000004E-2</v>
      </c>
      <c r="HS1010">
        <v>6.7449519999999999E-2</v>
      </c>
      <c r="HT1010">
        <v>6.9834140000000003E-2</v>
      </c>
      <c r="HU1010">
        <v>6.3840170000000002E-2</v>
      </c>
      <c r="HV1010">
        <v>7.0620210000000003E-2</v>
      </c>
      <c r="HW1010">
        <v>6.6664790000000002E-2</v>
      </c>
      <c r="HX1010">
        <v>7.2433460000000005E-2</v>
      </c>
      <c r="HY1010">
        <v>6.646705E-2</v>
      </c>
      <c r="HZ1010">
        <v>5.6432959999999997E-2</v>
      </c>
      <c r="IA1010">
        <v>6.1021390000000002E-2</v>
      </c>
      <c r="IB1010">
        <v>5.98845E-2</v>
      </c>
      <c r="IC1010">
        <v>6.1135210000000002E-2</v>
      </c>
      <c r="ID1010">
        <v>6.2340890000000003E-2</v>
      </c>
      <c r="IE1010">
        <v>5.9843489999999999E-2</v>
      </c>
      <c r="IF1010">
        <v>5.6497409999999998E-2</v>
      </c>
      <c r="IG1010">
        <v>5.5712039999999997E-2</v>
      </c>
      <c r="IH1010">
        <v>5.9456259999999997E-2</v>
      </c>
      <c r="II1010">
        <v>6.4491060000000003E-2</v>
      </c>
      <c r="IJ1010">
        <v>6.2570210000000001E-2</v>
      </c>
      <c r="IK1010">
        <v>6.1807529999999999E-2</v>
      </c>
      <c r="IL1010">
        <v>6.2493340000000001E-2</v>
      </c>
      <c r="IM1010">
        <v>5.9888589999999998E-2</v>
      </c>
      <c r="IN1010">
        <v>6.3932169999999997E-2</v>
      </c>
      <c r="IO1010">
        <v>6.1871330000000002E-2</v>
      </c>
      <c r="IP1010">
        <v>6.3384090000000004E-2</v>
      </c>
      <c r="IQ1010">
        <v>6.1340239999999997E-2</v>
      </c>
      <c r="IR1010">
        <v>5.8069160000000002E-2</v>
      </c>
      <c r="IS1010">
        <v>5.4501630000000002E-2</v>
      </c>
      <c r="IT1010">
        <v>5.4417310000000003E-2</v>
      </c>
      <c r="IU1010">
        <v>5.1098989999999997E-2</v>
      </c>
      <c r="IV1010">
        <v>5.8045060000000002E-2</v>
      </c>
      <c r="IW1010">
        <v>5.0864890000000003E-2</v>
      </c>
    </row>
    <row r="1011" spans="1:257" x14ac:dyDescent="0.45">
      <c r="A1011" t="s">
        <v>1015</v>
      </c>
      <c r="B1011">
        <v>2</v>
      </c>
      <c r="C1011">
        <v>1.954763</v>
      </c>
      <c r="D1011">
        <v>3.8</v>
      </c>
      <c r="E1011">
        <v>3.784608</v>
      </c>
      <c r="F1011">
        <v>220</v>
      </c>
      <c r="G1011">
        <v>219.82919999999999</v>
      </c>
      <c r="H1011">
        <v>9</v>
      </c>
      <c r="I1011">
        <v>8.7587790000000005</v>
      </c>
      <c r="J1011">
        <v>0.70597200000000004</v>
      </c>
      <c r="K1011">
        <v>0.70689420000000003</v>
      </c>
      <c r="L1011">
        <v>0.70381119999999997</v>
      </c>
      <c r="M1011">
        <v>0.7046519</v>
      </c>
      <c r="N1011">
        <v>0.70338310000000004</v>
      </c>
      <c r="O1011">
        <v>0.70122850000000003</v>
      </c>
      <c r="P1011">
        <v>0.6967103</v>
      </c>
      <c r="Q1011">
        <v>0.69438029999999995</v>
      </c>
      <c r="R1011">
        <v>0.68899739999999998</v>
      </c>
      <c r="S1011">
        <v>0.67500070000000001</v>
      </c>
      <c r="T1011">
        <v>0.68006849999999996</v>
      </c>
      <c r="U1011">
        <v>0.68638209999999999</v>
      </c>
      <c r="V1011">
        <v>0.68932020000000005</v>
      </c>
      <c r="W1011">
        <v>0.69086029999999998</v>
      </c>
      <c r="X1011">
        <v>0.68773980000000001</v>
      </c>
      <c r="Y1011">
        <v>0.68686579999999997</v>
      </c>
      <c r="Z1011">
        <v>0.69152349999999996</v>
      </c>
      <c r="AA1011">
        <v>0.69204200000000005</v>
      </c>
      <c r="AB1011">
        <v>0.69206670000000003</v>
      </c>
      <c r="AC1011">
        <v>0.69089350000000005</v>
      </c>
      <c r="AD1011">
        <v>0.68892370000000003</v>
      </c>
      <c r="AE1011">
        <v>0.69047190000000003</v>
      </c>
      <c r="AF1011">
        <v>0.69012039999999997</v>
      </c>
      <c r="AG1011">
        <v>0.68886899999999995</v>
      </c>
      <c r="AH1011">
        <v>0.68648200000000004</v>
      </c>
      <c r="AI1011">
        <v>0.68397520000000001</v>
      </c>
      <c r="AJ1011">
        <v>0.68030889999999999</v>
      </c>
      <c r="AK1011">
        <v>0.67677659999999995</v>
      </c>
      <c r="AL1011">
        <v>0.67771919999999997</v>
      </c>
      <c r="AM1011">
        <v>0.67961780000000005</v>
      </c>
      <c r="AN1011">
        <v>0.67635290000000003</v>
      </c>
      <c r="AO1011">
        <v>0.67279180000000005</v>
      </c>
      <c r="AP1011">
        <v>0.66761749999999997</v>
      </c>
      <c r="AQ1011">
        <v>0.66145430000000005</v>
      </c>
      <c r="AR1011">
        <v>0.65969480000000003</v>
      </c>
      <c r="AS1011">
        <v>0.6524432</v>
      </c>
      <c r="AT1011">
        <v>0.6442291</v>
      </c>
      <c r="AU1011">
        <v>0.64987569999999995</v>
      </c>
      <c r="AV1011">
        <v>0.65695420000000004</v>
      </c>
      <c r="AW1011">
        <v>0.65178409999999998</v>
      </c>
      <c r="AX1011">
        <v>0.64268119999999995</v>
      </c>
      <c r="AY1011">
        <v>0.64269989999999999</v>
      </c>
      <c r="AZ1011">
        <v>0.64189019999999997</v>
      </c>
      <c r="BA1011">
        <v>0.63742399999999999</v>
      </c>
      <c r="BB1011">
        <v>0.6408625</v>
      </c>
      <c r="BC1011">
        <v>0.63563919999999996</v>
      </c>
      <c r="BD1011">
        <v>0.64753510000000003</v>
      </c>
      <c r="BE1011">
        <v>0.64613379999999998</v>
      </c>
      <c r="BF1011">
        <v>0.64524199999999998</v>
      </c>
      <c r="BG1011">
        <v>0.62347070000000004</v>
      </c>
      <c r="BH1011">
        <v>0.63184079999999998</v>
      </c>
      <c r="BI1011">
        <v>0.63259900000000002</v>
      </c>
      <c r="BJ1011">
        <v>0.64202110000000001</v>
      </c>
      <c r="BK1011">
        <v>0.63295109999999999</v>
      </c>
      <c r="BL1011">
        <v>0.63082559999999999</v>
      </c>
      <c r="BM1011">
        <v>0.63164750000000003</v>
      </c>
      <c r="BN1011">
        <v>0.63629959999999997</v>
      </c>
      <c r="BO1011">
        <v>0.63939860000000004</v>
      </c>
      <c r="BP1011">
        <v>0.62216850000000001</v>
      </c>
      <c r="BQ1011">
        <v>0.6029736</v>
      </c>
      <c r="BR1011">
        <v>0.60414749999999995</v>
      </c>
      <c r="BS1011">
        <v>0.6064174</v>
      </c>
      <c r="BT1011">
        <v>0.61143230000000004</v>
      </c>
      <c r="BU1011">
        <v>0.61376229999999998</v>
      </c>
      <c r="BV1011">
        <v>0.59481989999999996</v>
      </c>
      <c r="BW1011">
        <v>0.58745720000000001</v>
      </c>
      <c r="BX1011">
        <v>0.59480829999999996</v>
      </c>
      <c r="BY1011">
        <v>0.59797169999999999</v>
      </c>
      <c r="BZ1011">
        <v>0.60170869999999999</v>
      </c>
      <c r="CA1011">
        <v>0.60658920000000005</v>
      </c>
      <c r="CB1011">
        <v>0.59887170000000001</v>
      </c>
      <c r="CC1011">
        <v>0.58423539999999996</v>
      </c>
      <c r="CD1011">
        <v>0.58757780000000004</v>
      </c>
      <c r="CE1011">
        <v>0.58464300000000002</v>
      </c>
      <c r="CF1011">
        <v>0.58713309999999996</v>
      </c>
      <c r="CG1011">
        <v>0.59143299999999999</v>
      </c>
      <c r="CH1011">
        <v>0.59989990000000004</v>
      </c>
      <c r="CI1011">
        <v>0.6038673</v>
      </c>
      <c r="CJ1011">
        <v>0.59411990000000003</v>
      </c>
      <c r="CK1011">
        <v>0.59580849999999996</v>
      </c>
      <c r="CL1011">
        <v>0.59215180000000001</v>
      </c>
      <c r="CM1011">
        <v>0.59035530000000003</v>
      </c>
      <c r="CN1011">
        <v>0.59059550000000005</v>
      </c>
      <c r="CO1011">
        <v>0.58409239999999996</v>
      </c>
      <c r="CP1011">
        <v>0.57649039999999996</v>
      </c>
      <c r="CQ1011">
        <v>0.56574259999999998</v>
      </c>
      <c r="CR1011">
        <v>0.5710771</v>
      </c>
      <c r="CS1011">
        <v>0.5791482</v>
      </c>
      <c r="CT1011">
        <v>0.58376810000000001</v>
      </c>
      <c r="CU1011">
        <v>0.58399279999999998</v>
      </c>
      <c r="CV1011">
        <v>0.58465869999999998</v>
      </c>
      <c r="CW1011">
        <v>0.587642</v>
      </c>
      <c r="CX1011">
        <v>0.58772270000000004</v>
      </c>
      <c r="CY1011">
        <v>0.58600640000000004</v>
      </c>
      <c r="CZ1011">
        <v>0.57814339999999997</v>
      </c>
      <c r="DA1011">
        <v>0.57073079999999998</v>
      </c>
      <c r="DB1011">
        <v>0.5754821</v>
      </c>
      <c r="DC1011">
        <v>0.57156039999999997</v>
      </c>
      <c r="DD1011">
        <v>0.57457329999999995</v>
      </c>
      <c r="DE1011">
        <v>0.57717969999999996</v>
      </c>
      <c r="DF1011">
        <v>0.57757820000000004</v>
      </c>
      <c r="DG1011">
        <v>0.57410989999999995</v>
      </c>
      <c r="DH1011">
        <v>0.56956499999999999</v>
      </c>
      <c r="DI1011">
        <v>0.56808199999999998</v>
      </c>
      <c r="DJ1011">
        <v>0.5607877</v>
      </c>
      <c r="DK1011">
        <v>0.57103090000000001</v>
      </c>
      <c r="DL1011">
        <v>0.56857270000000004</v>
      </c>
      <c r="DM1011">
        <v>0.57422720000000005</v>
      </c>
      <c r="DN1011">
        <v>0.5750672</v>
      </c>
      <c r="DO1011">
        <v>0.57473390000000002</v>
      </c>
      <c r="DP1011">
        <v>0.56904449999999995</v>
      </c>
      <c r="DQ1011">
        <v>0.55151360000000005</v>
      </c>
      <c r="DR1011">
        <v>0.5340203</v>
      </c>
      <c r="DS1011">
        <v>0.5273447</v>
      </c>
      <c r="DT1011">
        <v>0.55189299999999997</v>
      </c>
      <c r="DU1011">
        <v>0.57000249999999997</v>
      </c>
      <c r="DV1011">
        <v>0.57607660000000005</v>
      </c>
      <c r="DW1011">
        <v>0.57500790000000002</v>
      </c>
      <c r="DX1011">
        <v>0.57650060000000003</v>
      </c>
      <c r="DY1011">
        <v>0.56397770000000003</v>
      </c>
      <c r="DZ1011">
        <v>0.57338670000000003</v>
      </c>
      <c r="EA1011">
        <v>0.57042669999999995</v>
      </c>
      <c r="EB1011">
        <v>0.56502549999999996</v>
      </c>
      <c r="EC1011">
        <v>0.56847270000000005</v>
      </c>
      <c r="ED1011">
        <v>0.55997680000000005</v>
      </c>
      <c r="EE1011">
        <v>0.56771329999999998</v>
      </c>
      <c r="EF1011">
        <v>0.56415939999999998</v>
      </c>
      <c r="EG1011">
        <v>0.5651891</v>
      </c>
      <c r="EH1011">
        <v>0.56369670000000005</v>
      </c>
      <c r="EI1011">
        <v>0.56160049999999995</v>
      </c>
      <c r="EJ1011">
        <v>0.55880640000000004</v>
      </c>
      <c r="EK1011">
        <v>0.56616100000000003</v>
      </c>
      <c r="EL1011">
        <v>0.57235689999999995</v>
      </c>
      <c r="EM1011">
        <v>0.57579800000000003</v>
      </c>
      <c r="EN1011">
        <v>0.57539890000000005</v>
      </c>
      <c r="EO1011">
        <v>0.56753889999999996</v>
      </c>
      <c r="EP1011">
        <v>0.56811020000000001</v>
      </c>
      <c r="EQ1011">
        <v>0.57092600000000004</v>
      </c>
      <c r="ER1011">
        <v>0.55933500000000003</v>
      </c>
      <c r="ES1011">
        <v>0.56435329999999995</v>
      </c>
      <c r="ET1011">
        <v>0.55638600000000005</v>
      </c>
      <c r="EU1011">
        <v>0.55538849999999995</v>
      </c>
      <c r="EV1011">
        <v>0.53570119999999999</v>
      </c>
      <c r="EW1011">
        <v>0.54582280000000005</v>
      </c>
      <c r="EX1011">
        <v>0.54990810000000001</v>
      </c>
      <c r="EY1011">
        <v>0.55282249999999999</v>
      </c>
      <c r="EZ1011">
        <v>0.56403210000000004</v>
      </c>
      <c r="FA1011">
        <v>0.54312380000000005</v>
      </c>
      <c r="FB1011">
        <v>0.48039409999999999</v>
      </c>
      <c r="FC1011">
        <v>0.45620909999999998</v>
      </c>
      <c r="FD1011">
        <v>0.37550549999999999</v>
      </c>
      <c r="FE1011">
        <v>0.29366130000000001</v>
      </c>
      <c r="FF1011">
        <v>0.3966343</v>
      </c>
      <c r="FG1011">
        <v>0.42546529999999999</v>
      </c>
      <c r="FH1011">
        <v>0.47871439999999998</v>
      </c>
      <c r="FI1011">
        <v>0.54041859999999997</v>
      </c>
      <c r="FJ1011">
        <v>0.55909940000000002</v>
      </c>
      <c r="FK1011">
        <v>0.56867619999999997</v>
      </c>
      <c r="FL1011">
        <v>0.56881959999999998</v>
      </c>
      <c r="FM1011">
        <v>0.57001310000000005</v>
      </c>
      <c r="FN1011">
        <v>0.56962440000000003</v>
      </c>
      <c r="FO1011">
        <v>0.57055359999999999</v>
      </c>
      <c r="FP1011">
        <v>0.56674340000000001</v>
      </c>
      <c r="FQ1011">
        <v>0.56421699999999997</v>
      </c>
      <c r="FR1011">
        <v>0.56035369999999995</v>
      </c>
      <c r="FS1011">
        <v>0.5581912</v>
      </c>
      <c r="FT1011">
        <v>0.55905890000000003</v>
      </c>
      <c r="FU1011">
        <v>0.55677010000000005</v>
      </c>
      <c r="FV1011">
        <v>0.5500332</v>
      </c>
      <c r="FW1011">
        <v>0.54366409999999998</v>
      </c>
      <c r="FX1011">
        <v>0.5255533</v>
      </c>
      <c r="FY1011">
        <v>0.50857969999999997</v>
      </c>
      <c r="FZ1011">
        <v>0.51602669999999995</v>
      </c>
      <c r="GA1011">
        <v>0.52424599999999999</v>
      </c>
      <c r="GB1011">
        <v>0.52213509999999996</v>
      </c>
      <c r="GC1011">
        <v>0.50463959999999997</v>
      </c>
      <c r="GD1011">
        <v>0.45683800000000002</v>
      </c>
      <c r="GE1011">
        <v>0.50140790000000002</v>
      </c>
      <c r="GF1011">
        <v>0.46878029999999998</v>
      </c>
      <c r="GG1011">
        <v>0.51550600000000002</v>
      </c>
      <c r="GH1011">
        <v>0.52101589999999998</v>
      </c>
      <c r="GI1011">
        <v>0.53984520000000003</v>
      </c>
      <c r="GJ1011">
        <v>0.52809479999999998</v>
      </c>
      <c r="GK1011">
        <v>0.50456190000000001</v>
      </c>
      <c r="GL1011">
        <v>0.55270540000000001</v>
      </c>
      <c r="GM1011">
        <v>0.55334090000000002</v>
      </c>
      <c r="GN1011">
        <v>0.55032369999999997</v>
      </c>
      <c r="GO1011">
        <v>0.55917539999999999</v>
      </c>
      <c r="GP1011">
        <v>0.55890770000000001</v>
      </c>
      <c r="GQ1011">
        <v>0.47993989999999997</v>
      </c>
      <c r="GR1011">
        <v>0.53979569999999999</v>
      </c>
      <c r="GS1011">
        <v>0.50601669999999999</v>
      </c>
      <c r="GT1011">
        <v>0.51074949999999997</v>
      </c>
      <c r="GU1011">
        <v>0.52922000000000002</v>
      </c>
      <c r="GV1011">
        <v>0.541215</v>
      </c>
      <c r="GW1011">
        <v>0.539883</v>
      </c>
      <c r="GX1011">
        <v>0.52269509999999997</v>
      </c>
      <c r="GY1011">
        <v>0.49496050000000003</v>
      </c>
      <c r="GZ1011">
        <v>0.43520229999999999</v>
      </c>
      <c r="HA1011">
        <v>0.35651369999999999</v>
      </c>
      <c r="HB1011">
        <v>0.3155541</v>
      </c>
      <c r="HC1011">
        <v>0.33444610000000002</v>
      </c>
      <c r="HD1011">
        <v>0.41367979999999999</v>
      </c>
      <c r="HE1011">
        <v>0.41535090000000002</v>
      </c>
      <c r="HF1011">
        <v>0.45122580000000001</v>
      </c>
      <c r="HG1011">
        <v>0.39508189999999999</v>
      </c>
      <c r="HH1011">
        <v>0.19511919999999999</v>
      </c>
      <c r="HI1011">
        <v>5.8291620000000002E-2</v>
      </c>
      <c r="HJ1011">
        <v>5.6243809999999998E-2</v>
      </c>
      <c r="HK1011">
        <v>4.2998359999999999E-2</v>
      </c>
      <c r="HL1011">
        <v>6.3378030000000002E-2</v>
      </c>
      <c r="HM1011">
        <v>5.2094260000000003E-2</v>
      </c>
      <c r="HN1011">
        <v>9.5853270000000004E-2</v>
      </c>
      <c r="HO1011">
        <v>0.136549</v>
      </c>
      <c r="HP1011">
        <v>0.29220010000000002</v>
      </c>
      <c r="HQ1011">
        <v>0.40061600000000003</v>
      </c>
      <c r="HR1011">
        <v>0.34785129999999997</v>
      </c>
      <c r="HS1011">
        <v>0.40651860000000001</v>
      </c>
      <c r="HT1011">
        <v>0.43247839999999999</v>
      </c>
      <c r="HU1011">
        <v>0.4093215</v>
      </c>
      <c r="HV1011">
        <v>0.43740590000000001</v>
      </c>
      <c r="HW1011">
        <v>0.39139429999999997</v>
      </c>
      <c r="HX1011">
        <v>0.4977319</v>
      </c>
      <c r="HY1011">
        <v>0.47696369999999999</v>
      </c>
      <c r="HZ1011">
        <v>0.3403679</v>
      </c>
      <c r="IA1011">
        <v>0.37372060000000001</v>
      </c>
      <c r="IB1011">
        <v>0.40618130000000002</v>
      </c>
      <c r="IC1011">
        <v>0.359763</v>
      </c>
      <c r="ID1011">
        <v>0.4421427</v>
      </c>
      <c r="IE1011">
        <v>0.3688688</v>
      </c>
      <c r="IF1011">
        <v>0.38497379999999998</v>
      </c>
      <c r="IG1011">
        <v>0.41158479999999997</v>
      </c>
      <c r="IH1011">
        <v>0.39762259999999999</v>
      </c>
      <c r="II1011">
        <v>0.4625127</v>
      </c>
      <c r="IJ1011">
        <v>0.43094919999999998</v>
      </c>
      <c r="IK1011">
        <v>0.37398510000000001</v>
      </c>
      <c r="IL1011">
        <v>0.35089759999999998</v>
      </c>
      <c r="IM1011">
        <v>0.30817749999999999</v>
      </c>
      <c r="IN1011">
        <v>0.30581399999999997</v>
      </c>
      <c r="IO1011">
        <v>0.32026060000000001</v>
      </c>
      <c r="IP1011">
        <v>0.33594390000000002</v>
      </c>
      <c r="IQ1011">
        <v>0.28637109999999999</v>
      </c>
      <c r="IR1011">
        <v>0.2183639</v>
      </c>
      <c r="IS1011">
        <v>0.17038039999999999</v>
      </c>
      <c r="IT1011">
        <v>0.1080043</v>
      </c>
      <c r="IU1011">
        <v>0.1029156</v>
      </c>
      <c r="IV1011">
        <v>0.17348359999999999</v>
      </c>
      <c r="IW1011">
        <v>9.9385299999999996E-2</v>
      </c>
    </row>
    <row r="1012" spans="1:257" x14ac:dyDescent="0.45">
      <c r="A1012" t="s">
        <v>1016</v>
      </c>
      <c r="B1012">
        <v>1.5</v>
      </c>
      <c r="C1012">
        <v>1.4677009999999999</v>
      </c>
      <c r="D1012">
        <v>2.7</v>
      </c>
      <c r="E1012">
        <v>2.6509390000000002</v>
      </c>
      <c r="F1012">
        <v>210</v>
      </c>
      <c r="G1012">
        <v>209.69</v>
      </c>
      <c r="H1012">
        <v>7</v>
      </c>
      <c r="I1012">
        <v>7.1248899999999997</v>
      </c>
      <c r="J1012">
        <v>0.6863783</v>
      </c>
      <c r="K1012">
        <v>0.68793700000000002</v>
      </c>
      <c r="L1012">
        <v>0.68947670000000005</v>
      </c>
      <c r="M1012">
        <v>0.69099600000000005</v>
      </c>
      <c r="N1012">
        <v>0.69247150000000002</v>
      </c>
      <c r="O1012">
        <v>0.69397370000000003</v>
      </c>
      <c r="P1012">
        <v>0.69545330000000005</v>
      </c>
      <c r="Q1012">
        <v>0.69691539999999996</v>
      </c>
      <c r="R1012">
        <v>0.69833179999999995</v>
      </c>
      <c r="S1012">
        <v>0.69976780000000005</v>
      </c>
      <c r="T1012">
        <v>0.7011946</v>
      </c>
      <c r="U1012">
        <v>0.70258580000000004</v>
      </c>
      <c r="V1012">
        <v>0.70395149999999995</v>
      </c>
      <c r="W1012">
        <v>0.70537660000000002</v>
      </c>
      <c r="X1012">
        <v>0.70673830000000004</v>
      </c>
      <c r="Y1012">
        <v>0.70809730000000004</v>
      </c>
      <c r="Z1012">
        <v>0.70944779999999996</v>
      </c>
      <c r="AA1012">
        <v>0.71075940000000004</v>
      </c>
      <c r="AB1012">
        <v>0.7120012</v>
      </c>
      <c r="AC1012">
        <v>0.71046430000000005</v>
      </c>
      <c r="AD1012">
        <v>0.70544810000000002</v>
      </c>
      <c r="AE1012">
        <v>0.71422509999999995</v>
      </c>
      <c r="AF1012">
        <v>0.71639470000000005</v>
      </c>
      <c r="AG1012">
        <v>0.71683490000000005</v>
      </c>
      <c r="AH1012">
        <v>0.7147713</v>
      </c>
      <c r="AI1012">
        <v>0.71149580000000001</v>
      </c>
      <c r="AJ1012">
        <v>0.70700180000000001</v>
      </c>
      <c r="AK1012">
        <v>0.69244159999999999</v>
      </c>
      <c r="AL1012">
        <v>0.71020649999999996</v>
      </c>
      <c r="AM1012">
        <v>0.72010320000000005</v>
      </c>
      <c r="AN1012">
        <v>0.71702120000000003</v>
      </c>
      <c r="AO1012">
        <v>0.71529540000000003</v>
      </c>
      <c r="AP1012">
        <v>0.71039569999999996</v>
      </c>
      <c r="AQ1012">
        <v>0.69930999999999999</v>
      </c>
      <c r="AR1012">
        <v>0.70286300000000002</v>
      </c>
      <c r="AS1012">
        <v>0.69823979999999997</v>
      </c>
      <c r="AT1012">
        <v>0.71181830000000001</v>
      </c>
      <c r="AU1012">
        <v>0.70363520000000002</v>
      </c>
      <c r="AV1012">
        <v>0.71881419999999996</v>
      </c>
      <c r="AW1012">
        <v>0.69393400000000005</v>
      </c>
      <c r="AX1012">
        <v>0.65355600000000003</v>
      </c>
      <c r="AY1012">
        <v>0.66265909999999995</v>
      </c>
      <c r="AZ1012">
        <v>0.64998769999999995</v>
      </c>
      <c r="BA1012">
        <v>0.65263599999999999</v>
      </c>
      <c r="BB1012">
        <v>0.65002610000000005</v>
      </c>
      <c r="BC1012">
        <v>0.63257920000000001</v>
      </c>
      <c r="BD1012">
        <v>0.67799370000000003</v>
      </c>
      <c r="BE1012">
        <v>0.67351839999999996</v>
      </c>
      <c r="BF1012">
        <v>0.67434950000000005</v>
      </c>
      <c r="BG1012">
        <v>0.60860760000000003</v>
      </c>
      <c r="BH1012">
        <v>0.63556650000000003</v>
      </c>
      <c r="BI1012">
        <v>0.64476889999999998</v>
      </c>
      <c r="BJ1012">
        <v>0.67352590000000001</v>
      </c>
      <c r="BK1012">
        <v>0.65086489999999997</v>
      </c>
      <c r="BL1012">
        <v>0.63631800000000005</v>
      </c>
      <c r="BM1012">
        <v>0.64059909999999998</v>
      </c>
      <c r="BN1012">
        <v>0.66600360000000003</v>
      </c>
      <c r="BO1012">
        <v>0.68149000000000004</v>
      </c>
      <c r="BP1012">
        <v>0.62791540000000001</v>
      </c>
      <c r="BQ1012">
        <v>0.56140500000000004</v>
      </c>
      <c r="BR1012">
        <v>0.5647837</v>
      </c>
      <c r="BS1012">
        <v>0.57120970000000004</v>
      </c>
      <c r="BT1012">
        <v>0.59351279999999995</v>
      </c>
      <c r="BU1012">
        <v>0.59886289999999998</v>
      </c>
      <c r="BV1012">
        <v>0.53595150000000003</v>
      </c>
      <c r="BW1012">
        <v>0.51285650000000005</v>
      </c>
      <c r="BX1012">
        <v>0.54716109999999996</v>
      </c>
      <c r="BY1012">
        <v>0.56452860000000005</v>
      </c>
      <c r="BZ1012">
        <v>0.56566490000000003</v>
      </c>
      <c r="CA1012">
        <v>0.59057190000000004</v>
      </c>
      <c r="CB1012">
        <v>0.54299399999999998</v>
      </c>
      <c r="CC1012">
        <v>0.51033819999999996</v>
      </c>
      <c r="CD1012">
        <v>0.51809289999999997</v>
      </c>
      <c r="CE1012">
        <v>0.50404470000000001</v>
      </c>
      <c r="CF1012">
        <v>0.51714210000000005</v>
      </c>
      <c r="CG1012">
        <v>0.52895380000000003</v>
      </c>
      <c r="CH1012">
        <v>0.5770092</v>
      </c>
      <c r="CI1012">
        <v>0.59129569999999998</v>
      </c>
      <c r="CJ1012">
        <v>0.54718199999999995</v>
      </c>
      <c r="CK1012">
        <v>0.55841620000000003</v>
      </c>
      <c r="CL1012">
        <v>0.54196670000000002</v>
      </c>
      <c r="CM1012">
        <v>0.53143490000000004</v>
      </c>
      <c r="CN1012">
        <v>0.52576610000000001</v>
      </c>
      <c r="CO1012">
        <v>0.50297979999999998</v>
      </c>
      <c r="CP1012">
        <v>0.47607389999999999</v>
      </c>
      <c r="CQ1012">
        <v>0.44313439999999998</v>
      </c>
      <c r="CR1012">
        <v>0.45960780000000001</v>
      </c>
      <c r="CS1012">
        <v>0.48582579999999997</v>
      </c>
      <c r="CT1012">
        <v>0.50858700000000001</v>
      </c>
      <c r="CU1012">
        <v>0.51071509999999998</v>
      </c>
      <c r="CV1012">
        <v>0.50518879999999999</v>
      </c>
      <c r="CW1012">
        <v>0.53188400000000002</v>
      </c>
      <c r="CX1012">
        <v>0.53365770000000001</v>
      </c>
      <c r="CY1012">
        <v>0.52083060000000003</v>
      </c>
      <c r="CZ1012">
        <v>0.48487409999999997</v>
      </c>
      <c r="DA1012">
        <v>0.45234370000000002</v>
      </c>
      <c r="DB1012">
        <v>0.47100330000000001</v>
      </c>
      <c r="DC1012">
        <v>0.45269209999999999</v>
      </c>
      <c r="DD1012">
        <v>0.46628989999999998</v>
      </c>
      <c r="DE1012">
        <v>0.47502680000000003</v>
      </c>
      <c r="DF1012">
        <v>0.46797470000000002</v>
      </c>
      <c r="DG1012">
        <v>0.47343580000000002</v>
      </c>
      <c r="DH1012">
        <v>0.43835570000000001</v>
      </c>
      <c r="DI1012">
        <v>0.44040279999999998</v>
      </c>
      <c r="DJ1012">
        <v>0.4314866</v>
      </c>
      <c r="DK1012">
        <v>0.44259480000000001</v>
      </c>
      <c r="DL1012">
        <v>0.43830419999999998</v>
      </c>
      <c r="DM1012">
        <v>0.45954400000000001</v>
      </c>
      <c r="DN1012">
        <v>0.4643873</v>
      </c>
      <c r="DO1012">
        <v>0.46710750000000001</v>
      </c>
      <c r="DP1012">
        <v>0.44962479999999999</v>
      </c>
      <c r="DQ1012">
        <v>0.4153115</v>
      </c>
      <c r="DR1012">
        <v>0.39433629999999997</v>
      </c>
      <c r="DS1012">
        <v>0.38696219999999998</v>
      </c>
      <c r="DT1012">
        <v>0.4155761</v>
      </c>
      <c r="DU1012">
        <v>0.44931959999999999</v>
      </c>
      <c r="DV1012">
        <v>0.47005400000000003</v>
      </c>
      <c r="DW1012">
        <v>0.45650689999999999</v>
      </c>
      <c r="DX1012">
        <v>0.4685377</v>
      </c>
      <c r="DY1012">
        <v>0.43978119999999998</v>
      </c>
      <c r="DZ1012">
        <v>0.44836239999999999</v>
      </c>
      <c r="EA1012">
        <v>0.44336439999999999</v>
      </c>
      <c r="EB1012">
        <v>0.43046669999999998</v>
      </c>
      <c r="EC1012">
        <v>0.43271090000000001</v>
      </c>
      <c r="ED1012">
        <v>0.4264635</v>
      </c>
      <c r="EE1012">
        <v>0.43413639999999998</v>
      </c>
      <c r="EF1012">
        <v>0.4250295</v>
      </c>
      <c r="EG1012">
        <v>0.42986859999999999</v>
      </c>
      <c r="EH1012">
        <v>0.42696489999999998</v>
      </c>
      <c r="EI1012">
        <v>0.42638490000000001</v>
      </c>
      <c r="EJ1012">
        <v>0.42160769999999997</v>
      </c>
      <c r="EK1012">
        <v>0.43449480000000001</v>
      </c>
      <c r="EL1012">
        <v>0.45022380000000001</v>
      </c>
      <c r="EM1012">
        <v>0.46561580000000002</v>
      </c>
      <c r="EN1012">
        <v>0.46584959999999997</v>
      </c>
      <c r="EO1012">
        <v>0.43686219999999998</v>
      </c>
      <c r="EP1012">
        <v>0.43720429999999999</v>
      </c>
      <c r="EQ1012">
        <v>0.44104490000000002</v>
      </c>
      <c r="ER1012">
        <v>0.42982949999999998</v>
      </c>
      <c r="ES1012">
        <v>0.42335869999999998</v>
      </c>
      <c r="ET1012">
        <v>0.42053309999999999</v>
      </c>
      <c r="EU1012">
        <v>0.41564950000000001</v>
      </c>
      <c r="EV1012">
        <v>0.39514349999999998</v>
      </c>
      <c r="EW1012">
        <v>0.40307189999999998</v>
      </c>
      <c r="EX1012">
        <v>0.41024189999999999</v>
      </c>
      <c r="EY1012">
        <v>0.41167579999999998</v>
      </c>
      <c r="EZ1012">
        <v>0.4210525</v>
      </c>
      <c r="FA1012">
        <v>0.40278619999999998</v>
      </c>
      <c r="FB1012">
        <v>0.35312260000000001</v>
      </c>
      <c r="FC1012">
        <v>0.32613839999999999</v>
      </c>
      <c r="FD1012">
        <v>0.26848329999999998</v>
      </c>
      <c r="FE1012">
        <v>0.19528680000000001</v>
      </c>
      <c r="FF1012">
        <v>0.27194590000000002</v>
      </c>
      <c r="FG1012">
        <v>0.31102550000000001</v>
      </c>
      <c r="FH1012">
        <v>0.34673179999999998</v>
      </c>
      <c r="FI1012">
        <v>0.39708739999999998</v>
      </c>
      <c r="FJ1012">
        <v>0.4158886</v>
      </c>
      <c r="FK1012">
        <v>0.42699890000000001</v>
      </c>
      <c r="FL1012">
        <v>0.42689519999999997</v>
      </c>
      <c r="FM1012">
        <v>0.43092200000000003</v>
      </c>
      <c r="FN1012">
        <v>0.42852879999999999</v>
      </c>
      <c r="FO1012">
        <v>0.4365927</v>
      </c>
      <c r="FP1012">
        <v>0.42890899999999998</v>
      </c>
      <c r="FQ1012">
        <v>0.4244848</v>
      </c>
      <c r="FR1012">
        <v>0.41951690000000003</v>
      </c>
      <c r="FS1012">
        <v>0.41659950000000001</v>
      </c>
      <c r="FT1012">
        <v>0.417522</v>
      </c>
      <c r="FU1012">
        <v>0.41415800000000003</v>
      </c>
      <c r="FV1012">
        <v>0.4052191</v>
      </c>
      <c r="FW1012">
        <v>0.39834350000000002</v>
      </c>
      <c r="FX1012">
        <v>0.3808723</v>
      </c>
      <c r="FY1012">
        <v>0.36392380000000002</v>
      </c>
      <c r="FZ1012">
        <v>0.37149169999999998</v>
      </c>
      <c r="GA1012">
        <v>0.3792278</v>
      </c>
      <c r="GB1012">
        <v>0.37708229999999998</v>
      </c>
      <c r="GC1012">
        <v>0.36158499999999999</v>
      </c>
      <c r="GD1012">
        <v>0.32571470000000002</v>
      </c>
      <c r="GE1012">
        <v>0.3572149</v>
      </c>
      <c r="GF1012">
        <v>0.33584180000000002</v>
      </c>
      <c r="GG1012">
        <v>0.37329869999999998</v>
      </c>
      <c r="GH1012">
        <v>0.37953979999999998</v>
      </c>
      <c r="GI1012">
        <v>0.39440520000000001</v>
      </c>
      <c r="GJ1012">
        <v>0.38954549999999999</v>
      </c>
      <c r="GK1012">
        <v>0.3729092</v>
      </c>
      <c r="GL1012">
        <v>0.40937869999999998</v>
      </c>
      <c r="GM1012">
        <v>0.4110395</v>
      </c>
      <c r="GN1012">
        <v>0.41015600000000002</v>
      </c>
      <c r="GO1012">
        <v>0.41362330000000003</v>
      </c>
      <c r="GP1012">
        <v>0.41480840000000002</v>
      </c>
      <c r="GQ1012">
        <v>0.35324369999999999</v>
      </c>
      <c r="GR1012">
        <v>0.39590789999999998</v>
      </c>
      <c r="GS1012">
        <v>0.36466179999999998</v>
      </c>
      <c r="GT1012">
        <v>0.36573309999999998</v>
      </c>
      <c r="GU1012">
        <v>0.3827759</v>
      </c>
      <c r="GV1012">
        <v>0.3935921</v>
      </c>
      <c r="GW1012">
        <v>0.39179229999999998</v>
      </c>
      <c r="GX1012">
        <v>0.37523509999999999</v>
      </c>
      <c r="GY1012">
        <v>0.35034320000000002</v>
      </c>
      <c r="GZ1012">
        <v>0.29460920000000002</v>
      </c>
      <c r="HA1012">
        <v>0.23604539999999999</v>
      </c>
      <c r="HB1012">
        <v>0.19836090000000001</v>
      </c>
      <c r="HC1012">
        <v>0.21578810000000001</v>
      </c>
      <c r="HD1012">
        <v>0.27715600000000001</v>
      </c>
      <c r="HE1012">
        <v>0.28072069999999999</v>
      </c>
      <c r="HF1012">
        <v>0.31207030000000002</v>
      </c>
      <c r="HG1012">
        <v>0.27029419999999998</v>
      </c>
      <c r="HH1012">
        <v>0.114412</v>
      </c>
      <c r="HI1012">
        <v>3.0127459999999998E-2</v>
      </c>
      <c r="HJ1012">
        <v>2.8246839999999999E-2</v>
      </c>
      <c r="HK1012">
        <v>1.7553590000000001E-2</v>
      </c>
      <c r="HL1012">
        <v>3.1035420000000001E-2</v>
      </c>
      <c r="HM1012">
        <v>2.3883540000000002E-2</v>
      </c>
      <c r="HN1012">
        <v>5.501516E-2</v>
      </c>
      <c r="HO1012">
        <v>8.4717420000000002E-2</v>
      </c>
      <c r="HP1012">
        <v>0.18340229999999999</v>
      </c>
      <c r="HQ1012">
        <v>0.26366810000000002</v>
      </c>
      <c r="HR1012">
        <v>0.23266000000000001</v>
      </c>
      <c r="HS1012">
        <v>0.2991239</v>
      </c>
      <c r="HT1012">
        <v>0.31225910000000001</v>
      </c>
      <c r="HU1012">
        <v>0.3006973</v>
      </c>
      <c r="HV1012">
        <v>0.31970530000000003</v>
      </c>
      <c r="HW1012">
        <v>0.26497019999999999</v>
      </c>
      <c r="HX1012">
        <v>0.3584405</v>
      </c>
      <c r="HY1012">
        <v>0.34850740000000002</v>
      </c>
      <c r="HZ1012">
        <v>0.2488881</v>
      </c>
      <c r="IA1012">
        <v>0.30165769999999997</v>
      </c>
      <c r="IB1012">
        <v>0.31479360000000001</v>
      </c>
      <c r="IC1012">
        <v>0.25560880000000002</v>
      </c>
      <c r="ID1012">
        <v>0.33256029999999998</v>
      </c>
      <c r="IE1012">
        <v>0.28335169999999998</v>
      </c>
      <c r="IF1012">
        <v>0.2853445</v>
      </c>
      <c r="IG1012">
        <v>0.31112699999999999</v>
      </c>
      <c r="IH1012">
        <v>0.3108667</v>
      </c>
      <c r="II1012">
        <v>0.34095300000000001</v>
      </c>
      <c r="IJ1012">
        <v>0.31449769999999999</v>
      </c>
      <c r="IK1012">
        <v>0.27691569999999999</v>
      </c>
      <c r="IL1012">
        <v>0.24799889999999999</v>
      </c>
      <c r="IM1012">
        <v>0.2059214</v>
      </c>
      <c r="IN1012">
        <v>0.1976793</v>
      </c>
      <c r="IO1012">
        <v>0.2125388</v>
      </c>
      <c r="IP1012">
        <v>0.22156339999999999</v>
      </c>
      <c r="IQ1012">
        <v>0.19394220000000001</v>
      </c>
      <c r="IR1012">
        <v>0.13234099999999999</v>
      </c>
      <c r="IS1012">
        <v>9.56399E-2</v>
      </c>
      <c r="IT1012">
        <v>5.1662850000000003E-2</v>
      </c>
      <c r="IU1012">
        <v>5.4592290000000002E-2</v>
      </c>
      <c r="IV1012">
        <v>9.0408810000000006E-2</v>
      </c>
      <c r="IW1012">
        <v>5.8938690000000002E-2</v>
      </c>
    </row>
    <row r="1013" spans="1:257" x14ac:dyDescent="0.45">
      <c r="A1013" t="s">
        <v>1017</v>
      </c>
      <c r="B1013">
        <v>1</v>
      </c>
      <c r="C1013">
        <v>1.0527169999999999</v>
      </c>
      <c r="D1013">
        <v>3.7</v>
      </c>
      <c r="E1013">
        <v>3.8036910000000002</v>
      </c>
      <c r="F1013">
        <v>180</v>
      </c>
      <c r="G1013">
        <v>180.93530000000001</v>
      </c>
      <c r="H1013">
        <v>4</v>
      </c>
      <c r="I1013">
        <v>4.4740849999999996</v>
      </c>
      <c r="J1013">
        <v>0.74809150000000002</v>
      </c>
      <c r="K1013">
        <v>0.74901819999999997</v>
      </c>
      <c r="L1013">
        <v>0.74971500000000002</v>
      </c>
      <c r="M1013">
        <v>0.7505889</v>
      </c>
      <c r="N1013">
        <v>0.75129769999999996</v>
      </c>
      <c r="O1013">
        <v>0.75187000000000004</v>
      </c>
      <c r="P1013">
        <v>0.75244690000000003</v>
      </c>
      <c r="Q1013">
        <v>0.75288120000000003</v>
      </c>
      <c r="R1013">
        <v>0.75314639999999999</v>
      </c>
      <c r="S1013">
        <v>0.7524305</v>
      </c>
      <c r="T1013">
        <v>0.75340649999999998</v>
      </c>
      <c r="U1013">
        <v>0.75484989999999996</v>
      </c>
      <c r="V1013">
        <v>0.7557315</v>
      </c>
      <c r="W1013">
        <v>0.75640370000000001</v>
      </c>
      <c r="X1013">
        <v>0.75676969999999999</v>
      </c>
      <c r="Y1013">
        <v>0.75723410000000002</v>
      </c>
      <c r="Z1013">
        <v>0.75820359999999998</v>
      </c>
      <c r="AA1013">
        <v>0.75878639999999997</v>
      </c>
      <c r="AB1013">
        <v>0.75935410000000003</v>
      </c>
      <c r="AC1013">
        <v>0.7596733</v>
      </c>
      <c r="AD1013">
        <v>0.75997440000000005</v>
      </c>
      <c r="AE1013">
        <v>0.76051080000000004</v>
      </c>
      <c r="AF1013">
        <v>0.76096269999999999</v>
      </c>
      <c r="AG1013">
        <v>0.7612215</v>
      </c>
      <c r="AH1013">
        <v>0.76143570000000005</v>
      </c>
      <c r="AI1013">
        <v>0.7616195</v>
      </c>
      <c r="AJ1013">
        <v>0.76156630000000003</v>
      </c>
      <c r="AK1013">
        <v>0.7616117</v>
      </c>
      <c r="AL1013">
        <v>0.76197429999999999</v>
      </c>
      <c r="AM1013">
        <v>0.76249579999999995</v>
      </c>
      <c r="AN1013">
        <v>0.76253130000000002</v>
      </c>
      <c r="AO1013">
        <v>0.76245890000000005</v>
      </c>
      <c r="AP1013">
        <v>0.76221470000000002</v>
      </c>
      <c r="AQ1013">
        <v>0.76171230000000001</v>
      </c>
      <c r="AR1013">
        <v>0.76154270000000002</v>
      </c>
      <c r="AS1013">
        <v>0.76071639999999996</v>
      </c>
      <c r="AT1013">
        <v>0.76005809999999996</v>
      </c>
      <c r="AU1013">
        <v>0.76113030000000004</v>
      </c>
      <c r="AV1013">
        <v>0.76227259999999997</v>
      </c>
      <c r="AW1013">
        <v>0.76247869999999995</v>
      </c>
      <c r="AX1013">
        <v>0.76147589999999998</v>
      </c>
      <c r="AY1013">
        <v>0.76187210000000005</v>
      </c>
      <c r="AZ1013">
        <v>0.76245220000000002</v>
      </c>
      <c r="BA1013">
        <v>0.76160300000000003</v>
      </c>
      <c r="BB1013">
        <v>0.7620884</v>
      </c>
      <c r="BC1013">
        <v>0.76230779999999998</v>
      </c>
      <c r="BD1013">
        <v>0.76375119999999996</v>
      </c>
      <c r="BE1013">
        <v>0.7636136</v>
      </c>
      <c r="BF1013">
        <v>0.76351040000000003</v>
      </c>
      <c r="BG1013">
        <v>0.76094879999999998</v>
      </c>
      <c r="BH1013">
        <v>0.76225880000000001</v>
      </c>
      <c r="BI1013">
        <v>0.76285950000000002</v>
      </c>
      <c r="BJ1013">
        <v>0.76433720000000005</v>
      </c>
      <c r="BK1013">
        <v>0.76311510000000005</v>
      </c>
      <c r="BL1013">
        <v>0.76312970000000002</v>
      </c>
      <c r="BM1013">
        <v>0.76326419999999995</v>
      </c>
      <c r="BN1013">
        <v>0.76387499999999997</v>
      </c>
      <c r="BO1013">
        <v>0.76457850000000005</v>
      </c>
      <c r="BP1013">
        <v>0.76282539999999999</v>
      </c>
      <c r="BQ1013">
        <v>0.75999209999999995</v>
      </c>
      <c r="BR1013">
        <v>0.76035410000000003</v>
      </c>
      <c r="BS1013">
        <v>0.76105789999999995</v>
      </c>
      <c r="BT1013">
        <v>0.76217259999999998</v>
      </c>
      <c r="BU1013">
        <v>0.76212060000000004</v>
      </c>
      <c r="BV1013">
        <v>0.7591521</v>
      </c>
      <c r="BW1013">
        <v>0.75693900000000003</v>
      </c>
      <c r="BX1013">
        <v>0.75868939999999996</v>
      </c>
      <c r="BY1013">
        <v>0.76039429999999997</v>
      </c>
      <c r="BZ1013">
        <v>0.76154160000000004</v>
      </c>
      <c r="CA1013">
        <v>0.76217880000000005</v>
      </c>
      <c r="CB1013">
        <v>0.76077050000000002</v>
      </c>
      <c r="CC1013">
        <v>0.75766350000000005</v>
      </c>
      <c r="CD1013">
        <v>0.75802389999999997</v>
      </c>
      <c r="CE1013">
        <v>0.75788489999999997</v>
      </c>
      <c r="CF1013">
        <v>0.75869620000000004</v>
      </c>
      <c r="CG1013">
        <v>0.76054270000000002</v>
      </c>
      <c r="CH1013">
        <v>0.76157010000000003</v>
      </c>
      <c r="CI1013">
        <v>0.76144619999999996</v>
      </c>
      <c r="CJ1013">
        <v>0.76008419999999999</v>
      </c>
      <c r="CK1013">
        <v>0.76031329999999997</v>
      </c>
      <c r="CL1013">
        <v>0.75991719999999996</v>
      </c>
      <c r="CM1013">
        <v>0.75963619999999998</v>
      </c>
      <c r="CN1013">
        <v>0.75953689999999996</v>
      </c>
      <c r="CO1013">
        <v>0.75778199999999996</v>
      </c>
      <c r="CP1013">
        <v>0.75502219999999998</v>
      </c>
      <c r="CQ1013">
        <v>0.74921819999999995</v>
      </c>
      <c r="CR1013">
        <v>0.75252810000000003</v>
      </c>
      <c r="CS1013">
        <v>0.75756860000000004</v>
      </c>
      <c r="CT1013">
        <v>0.7591926</v>
      </c>
      <c r="CU1013">
        <v>0.75949929999999999</v>
      </c>
      <c r="CV1013">
        <v>0.75945470000000004</v>
      </c>
      <c r="CW1013">
        <v>0.75978420000000002</v>
      </c>
      <c r="CX1013">
        <v>0.75972229999999996</v>
      </c>
      <c r="CY1013">
        <v>0.75927630000000002</v>
      </c>
      <c r="CZ1013">
        <v>0.75789039999999996</v>
      </c>
      <c r="DA1013">
        <v>0.75459730000000003</v>
      </c>
      <c r="DB1013">
        <v>0.75640810000000003</v>
      </c>
      <c r="DC1013">
        <v>0.75420240000000005</v>
      </c>
      <c r="DD1013">
        <v>0.75639699999999999</v>
      </c>
      <c r="DE1013">
        <v>0.7580867</v>
      </c>
      <c r="DF1013">
        <v>0.75867390000000001</v>
      </c>
      <c r="DG1013">
        <v>0.75699240000000001</v>
      </c>
      <c r="DH1013">
        <v>0.75483009999999995</v>
      </c>
      <c r="DI1013">
        <v>0.75495350000000006</v>
      </c>
      <c r="DJ1013">
        <v>0.750112</v>
      </c>
      <c r="DK1013">
        <v>0.75494170000000005</v>
      </c>
      <c r="DL1013">
        <v>0.75515969999999999</v>
      </c>
      <c r="DM1013">
        <v>0.75775769999999998</v>
      </c>
      <c r="DN1013">
        <v>0.75769430000000004</v>
      </c>
      <c r="DO1013">
        <v>0.75657079999999999</v>
      </c>
      <c r="DP1013">
        <v>0.75252189999999997</v>
      </c>
      <c r="DQ1013">
        <v>0.73999610000000005</v>
      </c>
      <c r="DR1013">
        <v>0.72602049999999996</v>
      </c>
      <c r="DS1013">
        <v>0.72030879999999997</v>
      </c>
      <c r="DT1013">
        <v>0.73996669999999998</v>
      </c>
      <c r="DU1013">
        <v>0.75355799999999995</v>
      </c>
      <c r="DV1013">
        <v>0.75706370000000001</v>
      </c>
      <c r="DW1013">
        <v>0.75693639999999995</v>
      </c>
      <c r="DX1013">
        <v>0.7579806</v>
      </c>
      <c r="DY1013">
        <v>0.75494119999999998</v>
      </c>
      <c r="DZ1013">
        <v>0.75663539999999996</v>
      </c>
      <c r="EA1013">
        <v>0.75580860000000005</v>
      </c>
      <c r="EB1013">
        <v>0.75127060000000001</v>
      </c>
      <c r="EC1013">
        <v>0.75356849999999997</v>
      </c>
      <c r="ED1013">
        <v>0.74848099999999995</v>
      </c>
      <c r="EE1013">
        <v>0.75212400000000001</v>
      </c>
      <c r="EF1013">
        <v>0.74968840000000003</v>
      </c>
      <c r="EG1013">
        <v>0.75055470000000002</v>
      </c>
      <c r="EH1013">
        <v>0.74956590000000001</v>
      </c>
      <c r="EI1013">
        <v>0.74760669999999996</v>
      </c>
      <c r="EJ1013">
        <v>0.74635119999999999</v>
      </c>
      <c r="EK1013">
        <v>0.75081390000000003</v>
      </c>
      <c r="EL1013">
        <v>0.75526329999999997</v>
      </c>
      <c r="EM1013">
        <v>0.75715080000000001</v>
      </c>
      <c r="EN1013">
        <v>0.75668590000000002</v>
      </c>
      <c r="EO1013">
        <v>0.75315469999999995</v>
      </c>
      <c r="EP1013">
        <v>0.75331420000000004</v>
      </c>
      <c r="EQ1013">
        <v>0.75442310000000001</v>
      </c>
      <c r="ER1013">
        <v>0.75162589999999996</v>
      </c>
      <c r="ES1013">
        <v>0.74984079999999997</v>
      </c>
      <c r="ET1013">
        <v>0.73986750000000001</v>
      </c>
      <c r="EU1013">
        <v>0.73969819999999997</v>
      </c>
      <c r="EV1013">
        <v>0.728182</v>
      </c>
      <c r="EW1013">
        <v>0.7343537</v>
      </c>
      <c r="EX1013">
        <v>0.73711340000000003</v>
      </c>
      <c r="EY1013">
        <v>0.7446815</v>
      </c>
      <c r="EZ1013">
        <v>0.74857490000000004</v>
      </c>
      <c r="FA1013">
        <v>0.73859870000000005</v>
      </c>
      <c r="FB1013">
        <v>0.68684780000000001</v>
      </c>
      <c r="FC1013">
        <v>0.66113489999999997</v>
      </c>
      <c r="FD1013">
        <v>0.59797959999999994</v>
      </c>
      <c r="FE1013">
        <v>0.52743549999999995</v>
      </c>
      <c r="FF1013">
        <v>0.60348760000000001</v>
      </c>
      <c r="FG1013">
        <v>0.64687700000000004</v>
      </c>
      <c r="FH1013">
        <v>0.68944229999999995</v>
      </c>
      <c r="FI1013">
        <v>0.72775520000000005</v>
      </c>
      <c r="FJ1013">
        <v>0.74557030000000002</v>
      </c>
      <c r="FK1013">
        <v>0.75123059999999997</v>
      </c>
      <c r="FL1013">
        <v>0.75162759999999995</v>
      </c>
      <c r="FM1013">
        <v>0.75149980000000005</v>
      </c>
      <c r="FN1013">
        <v>0.7511987</v>
      </c>
      <c r="FO1013">
        <v>0.75081969999999998</v>
      </c>
      <c r="FP1013">
        <v>0.74879110000000004</v>
      </c>
      <c r="FQ1013">
        <v>0.74548740000000002</v>
      </c>
      <c r="FR1013">
        <v>0.7420078</v>
      </c>
      <c r="FS1013">
        <v>0.74012120000000003</v>
      </c>
      <c r="FT1013">
        <v>0.74008359999999995</v>
      </c>
      <c r="FU1013">
        <v>0.7382339</v>
      </c>
      <c r="FV1013">
        <v>0.7326916</v>
      </c>
      <c r="FW1013">
        <v>0.72727140000000001</v>
      </c>
      <c r="FX1013">
        <v>0.71355729999999995</v>
      </c>
      <c r="FY1013">
        <v>0.69164349999999997</v>
      </c>
      <c r="FZ1013">
        <v>0.70358830000000006</v>
      </c>
      <c r="GA1013">
        <v>0.71013720000000002</v>
      </c>
      <c r="GB1013">
        <v>0.70679029999999998</v>
      </c>
      <c r="GC1013">
        <v>0.69279250000000003</v>
      </c>
      <c r="GD1013">
        <v>0.67228849999999996</v>
      </c>
      <c r="GE1013">
        <v>0.68986860000000005</v>
      </c>
      <c r="GF1013">
        <v>0.68622059999999996</v>
      </c>
      <c r="GG1013">
        <v>0.70645970000000002</v>
      </c>
      <c r="GH1013">
        <v>0.71579530000000002</v>
      </c>
      <c r="GI1013">
        <v>0.72049169999999996</v>
      </c>
      <c r="GJ1013">
        <v>0.71883350000000001</v>
      </c>
      <c r="GK1013">
        <v>0.71585670000000001</v>
      </c>
      <c r="GL1013">
        <v>0.72769550000000005</v>
      </c>
      <c r="GM1013">
        <v>0.72726500000000005</v>
      </c>
      <c r="GN1013">
        <v>0.72649759999999997</v>
      </c>
      <c r="GO1013">
        <v>0.7347148</v>
      </c>
      <c r="GP1013">
        <v>0.73284349999999998</v>
      </c>
      <c r="GQ1013">
        <v>0.68569500000000005</v>
      </c>
      <c r="GR1013">
        <v>0.72107569999999999</v>
      </c>
      <c r="GS1013">
        <v>0.70035179999999997</v>
      </c>
      <c r="GT1013">
        <v>0.69642179999999998</v>
      </c>
      <c r="GU1013">
        <v>0.71127090000000004</v>
      </c>
      <c r="GV1013">
        <v>0.72074059999999995</v>
      </c>
      <c r="GW1013">
        <v>0.71842680000000003</v>
      </c>
      <c r="GX1013">
        <v>0.70451339999999996</v>
      </c>
      <c r="GY1013">
        <v>0.67899779999999998</v>
      </c>
      <c r="GZ1013">
        <v>0.62506539999999999</v>
      </c>
      <c r="HA1013">
        <v>0.55652690000000005</v>
      </c>
      <c r="HB1013">
        <v>0.50602829999999999</v>
      </c>
      <c r="HC1013">
        <v>0.52690740000000003</v>
      </c>
      <c r="HD1013">
        <v>0.60234849999999995</v>
      </c>
      <c r="HE1013">
        <v>0.5922598</v>
      </c>
      <c r="HF1013">
        <v>0.63519789999999998</v>
      </c>
      <c r="HG1013">
        <v>0.5682623</v>
      </c>
      <c r="HH1013">
        <v>0.36255100000000001</v>
      </c>
      <c r="HI1013">
        <v>0.16602059999999999</v>
      </c>
      <c r="HJ1013">
        <v>0.1531161</v>
      </c>
      <c r="HK1013">
        <v>0.12747430000000001</v>
      </c>
      <c r="HL1013">
        <v>0.18482319999999999</v>
      </c>
      <c r="HM1013">
        <v>0.14369209999999999</v>
      </c>
      <c r="HN1013">
        <v>0.2540541</v>
      </c>
      <c r="HO1013">
        <v>0.3063536</v>
      </c>
      <c r="HP1013">
        <v>0.47485640000000001</v>
      </c>
      <c r="HQ1013">
        <v>0.57773560000000002</v>
      </c>
      <c r="HR1013">
        <v>0.56110590000000005</v>
      </c>
      <c r="HS1013">
        <v>0.62791730000000001</v>
      </c>
      <c r="HT1013">
        <v>0.62061069999999996</v>
      </c>
      <c r="HU1013">
        <v>0.61888080000000001</v>
      </c>
      <c r="HV1013">
        <v>0.63690009999999997</v>
      </c>
      <c r="HW1013">
        <v>0.58673339999999996</v>
      </c>
      <c r="HX1013">
        <v>0.64014530000000003</v>
      </c>
      <c r="HY1013">
        <v>0.63381120000000002</v>
      </c>
      <c r="HZ1013">
        <v>0.53505080000000005</v>
      </c>
      <c r="IA1013">
        <v>0.57849010000000001</v>
      </c>
      <c r="IB1013">
        <v>0.59844120000000001</v>
      </c>
      <c r="IC1013">
        <v>0.54503630000000003</v>
      </c>
      <c r="ID1013">
        <v>0.60652910000000004</v>
      </c>
      <c r="IE1013">
        <v>0.59276910000000005</v>
      </c>
      <c r="IF1013">
        <v>0.59548330000000005</v>
      </c>
      <c r="IG1013">
        <v>0.58981130000000004</v>
      </c>
      <c r="IH1013">
        <v>0.59663679999999997</v>
      </c>
      <c r="II1013">
        <v>0.64846800000000004</v>
      </c>
      <c r="IJ1013">
        <v>0.63136840000000005</v>
      </c>
      <c r="IK1013">
        <v>0.5739957</v>
      </c>
      <c r="IL1013">
        <v>0.57028299999999998</v>
      </c>
      <c r="IM1013">
        <v>0.49640800000000002</v>
      </c>
      <c r="IN1013">
        <v>0.49737350000000002</v>
      </c>
      <c r="IO1013">
        <v>0.51948369999999999</v>
      </c>
      <c r="IP1013">
        <v>0.51402499999999995</v>
      </c>
      <c r="IQ1013">
        <v>0.4503453</v>
      </c>
      <c r="IR1013">
        <v>0.38543349999999998</v>
      </c>
      <c r="IS1013">
        <v>0.29830329999999999</v>
      </c>
      <c r="IT1013">
        <v>0.22208849999999999</v>
      </c>
      <c r="IU1013">
        <v>0.20852399999999999</v>
      </c>
      <c r="IV1013">
        <v>0.30487029999999998</v>
      </c>
      <c r="IW1013">
        <v>0.20743519999999999</v>
      </c>
    </row>
    <row r="1014" spans="1:257" x14ac:dyDescent="0.45">
      <c r="A1014" t="s">
        <v>1018</v>
      </c>
      <c r="B1014">
        <v>2</v>
      </c>
      <c r="C1014">
        <v>1.998532</v>
      </c>
      <c r="D1014">
        <v>2.2999999999999998</v>
      </c>
      <c r="E1014">
        <v>2.289682</v>
      </c>
      <c r="F1014">
        <v>210</v>
      </c>
      <c r="G1014">
        <v>210.25049999999999</v>
      </c>
      <c r="H1014">
        <v>7</v>
      </c>
      <c r="I1014">
        <v>7.790076</v>
      </c>
      <c r="J1014">
        <v>0.68336989999999997</v>
      </c>
      <c r="K1014">
        <v>0.68500950000000005</v>
      </c>
      <c r="L1014">
        <v>0.68662690000000004</v>
      </c>
      <c r="M1014">
        <v>0.68823109999999998</v>
      </c>
      <c r="N1014">
        <v>0.68979219999999997</v>
      </c>
      <c r="O1014">
        <v>0.69137309999999996</v>
      </c>
      <c r="P1014">
        <v>0.69292010000000004</v>
      </c>
      <c r="Q1014">
        <v>0.69445239999999997</v>
      </c>
      <c r="R1014">
        <v>0.69595799999999997</v>
      </c>
      <c r="S1014">
        <v>0.69747230000000005</v>
      </c>
      <c r="T1014">
        <v>0.69896179999999997</v>
      </c>
      <c r="U1014">
        <v>0.70042000000000004</v>
      </c>
      <c r="V1014">
        <v>0.70187659999999996</v>
      </c>
      <c r="W1014">
        <v>0.70334099999999999</v>
      </c>
      <c r="X1014">
        <v>0.70478529999999995</v>
      </c>
      <c r="Y1014">
        <v>0.70620760000000005</v>
      </c>
      <c r="Z1014">
        <v>0.70761949999999996</v>
      </c>
      <c r="AA1014">
        <v>0.70899920000000005</v>
      </c>
      <c r="AB1014">
        <v>0.71023239999999999</v>
      </c>
      <c r="AC1014">
        <v>0.70557000000000003</v>
      </c>
      <c r="AD1014">
        <v>0.69346209999999997</v>
      </c>
      <c r="AE1014">
        <v>0.71045539999999996</v>
      </c>
      <c r="AF1014">
        <v>0.71427810000000003</v>
      </c>
      <c r="AG1014">
        <v>0.7142326</v>
      </c>
      <c r="AH1014">
        <v>0.70975809999999995</v>
      </c>
      <c r="AI1014">
        <v>0.70090730000000001</v>
      </c>
      <c r="AJ1014">
        <v>0.69500830000000002</v>
      </c>
      <c r="AK1014">
        <v>0.66860589999999998</v>
      </c>
      <c r="AL1014">
        <v>0.69750199999999996</v>
      </c>
      <c r="AM1014">
        <v>0.71229229999999999</v>
      </c>
      <c r="AN1014">
        <v>0.70550690000000005</v>
      </c>
      <c r="AO1014">
        <v>0.70257979999999998</v>
      </c>
      <c r="AP1014">
        <v>0.69653799999999999</v>
      </c>
      <c r="AQ1014">
        <v>0.67876650000000005</v>
      </c>
      <c r="AR1014">
        <v>0.681562</v>
      </c>
      <c r="AS1014">
        <v>0.67382549999999997</v>
      </c>
      <c r="AT1014">
        <v>0.69424859999999999</v>
      </c>
      <c r="AU1014">
        <v>0.68688800000000005</v>
      </c>
      <c r="AV1014">
        <v>0.70448100000000002</v>
      </c>
      <c r="AW1014">
        <v>0.67476769999999997</v>
      </c>
      <c r="AX1014">
        <v>0.62321599999999999</v>
      </c>
      <c r="AY1014">
        <v>0.63754040000000001</v>
      </c>
      <c r="AZ1014">
        <v>0.61329089999999997</v>
      </c>
      <c r="BA1014">
        <v>0.63186509999999996</v>
      </c>
      <c r="BB1014">
        <v>0.62724290000000005</v>
      </c>
      <c r="BC1014">
        <v>0.60071920000000001</v>
      </c>
      <c r="BD1014">
        <v>0.64701880000000001</v>
      </c>
      <c r="BE1014">
        <v>0.64362090000000005</v>
      </c>
      <c r="BF1014">
        <v>0.64189079999999998</v>
      </c>
      <c r="BG1014">
        <v>0.57490439999999998</v>
      </c>
      <c r="BH1014">
        <v>0.60714239999999997</v>
      </c>
      <c r="BI1014">
        <v>0.61565499999999995</v>
      </c>
      <c r="BJ1014">
        <v>0.64425900000000003</v>
      </c>
      <c r="BK1014">
        <v>0.62980440000000004</v>
      </c>
      <c r="BL1014">
        <v>0.6054349</v>
      </c>
      <c r="BM1014">
        <v>0.60487190000000002</v>
      </c>
      <c r="BN1014">
        <v>0.63125500000000001</v>
      </c>
      <c r="BO1014">
        <v>0.65138580000000001</v>
      </c>
      <c r="BP1014">
        <v>0.6044813</v>
      </c>
      <c r="BQ1014">
        <v>0.54617709999999997</v>
      </c>
      <c r="BR1014">
        <v>0.54408889999999999</v>
      </c>
      <c r="BS1014">
        <v>0.55131090000000005</v>
      </c>
      <c r="BT1014">
        <v>0.56462900000000005</v>
      </c>
      <c r="BU1014">
        <v>0.55796380000000001</v>
      </c>
      <c r="BV1014">
        <v>0.51406700000000005</v>
      </c>
      <c r="BW1014">
        <v>0.48962499999999998</v>
      </c>
      <c r="BX1014">
        <v>0.53620109999999999</v>
      </c>
      <c r="BY1014">
        <v>0.55009509999999995</v>
      </c>
      <c r="BZ1014">
        <v>0.54041110000000003</v>
      </c>
      <c r="CA1014">
        <v>0.562446</v>
      </c>
      <c r="CB1014">
        <v>0.52118129999999996</v>
      </c>
      <c r="CC1014">
        <v>0.50719479999999995</v>
      </c>
      <c r="CD1014">
        <v>0.50723289999999999</v>
      </c>
      <c r="CE1014">
        <v>0.49405559999999998</v>
      </c>
      <c r="CF1014">
        <v>0.5027855</v>
      </c>
      <c r="CG1014">
        <v>0.51218770000000002</v>
      </c>
      <c r="CH1014">
        <v>0.55449760000000003</v>
      </c>
      <c r="CI1014">
        <v>0.55452330000000005</v>
      </c>
      <c r="CJ1014">
        <v>0.52501690000000001</v>
      </c>
      <c r="CK1014">
        <v>0.53636209999999995</v>
      </c>
      <c r="CL1014">
        <v>0.52686829999999996</v>
      </c>
      <c r="CM1014">
        <v>0.51832330000000004</v>
      </c>
      <c r="CN1014">
        <v>0.50232310000000002</v>
      </c>
      <c r="CO1014">
        <v>0.4828305</v>
      </c>
      <c r="CP1014">
        <v>0.46200940000000001</v>
      </c>
      <c r="CQ1014">
        <v>0.43037629999999999</v>
      </c>
      <c r="CR1014">
        <v>0.44934410000000002</v>
      </c>
      <c r="CS1014">
        <v>0.48644769999999998</v>
      </c>
      <c r="CT1014">
        <v>0.50533410000000001</v>
      </c>
      <c r="CU1014">
        <v>0.50810869999999997</v>
      </c>
      <c r="CV1014">
        <v>0.4976333</v>
      </c>
      <c r="CW1014">
        <v>0.51516770000000001</v>
      </c>
      <c r="CX1014">
        <v>0.51875930000000003</v>
      </c>
      <c r="CY1014">
        <v>0.50786980000000004</v>
      </c>
      <c r="CZ1014">
        <v>0.48813990000000002</v>
      </c>
      <c r="DA1014">
        <v>0.45581349999999998</v>
      </c>
      <c r="DB1014">
        <v>0.47047129999999998</v>
      </c>
      <c r="DC1014">
        <v>0.45591949999999998</v>
      </c>
      <c r="DD1014">
        <v>0.46530169999999998</v>
      </c>
      <c r="DE1014">
        <v>0.47685460000000002</v>
      </c>
      <c r="DF1014">
        <v>0.47359760000000001</v>
      </c>
      <c r="DG1014">
        <v>0.47825649999999997</v>
      </c>
      <c r="DH1014">
        <v>0.45377200000000001</v>
      </c>
      <c r="DI1014">
        <v>0.44500279999999998</v>
      </c>
      <c r="DJ1014">
        <v>0.43268830000000003</v>
      </c>
      <c r="DK1014">
        <v>0.45577329999999999</v>
      </c>
      <c r="DL1014">
        <v>0.44937120000000003</v>
      </c>
      <c r="DM1014">
        <v>0.46703139999999999</v>
      </c>
      <c r="DN1014">
        <v>0.46759289999999998</v>
      </c>
      <c r="DO1014">
        <v>0.46258349999999998</v>
      </c>
      <c r="DP1014">
        <v>0.43927519999999998</v>
      </c>
      <c r="DQ1014">
        <v>0.39179930000000002</v>
      </c>
      <c r="DR1014">
        <v>0.3522419</v>
      </c>
      <c r="DS1014">
        <v>0.33415250000000002</v>
      </c>
      <c r="DT1014">
        <v>0.392785</v>
      </c>
      <c r="DU1014">
        <v>0.44607400000000003</v>
      </c>
      <c r="DV1014">
        <v>0.46953790000000001</v>
      </c>
      <c r="DW1014">
        <v>0.4669238</v>
      </c>
      <c r="DX1014">
        <v>0.47660010000000003</v>
      </c>
      <c r="DY1014">
        <v>0.43769570000000002</v>
      </c>
      <c r="DZ1014">
        <v>0.45856069999999999</v>
      </c>
      <c r="EA1014">
        <v>0.4487469</v>
      </c>
      <c r="EB1014">
        <v>0.44255729999999999</v>
      </c>
      <c r="EC1014">
        <v>0.44518999999999997</v>
      </c>
      <c r="ED1014">
        <v>0.42718990000000001</v>
      </c>
      <c r="EE1014">
        <v>0.44116620000000001</v>
      </c>
      <c r="EF1014">
        <v>0.43187609999999999</v>
      </c>
      <c r="EG1014">
        <v>0.43264170000000002</v>
      </c>
      <c r="EH1014">
        <v>0.42567569999999999</v>
      </c>
      <c r="EI1014">
        <v>0.4191511</v>
      </c>
      <c r="EJ1014">
        <v>0.41052699999999998</v>
      </c>
      <c r="EK1014">
        <v>0.4320309</v>
      </c>
      <c r="EL1014">
        <v>0.45352409999999999</v>
      </c>
      <c r="EM1014">
        <v>0.4659181</v>
      </c>
      <c r="EN1014">
        <v>0.46862100000000001</v>
      </c>
      <c r="EO1014">
        <v>0.43882919999999997</v>
      </c>
      <c r="EP1014">
        <v>0.43993290000000002</v>
      </c>
      <c r="EQ1014">
        <v>0.4501946</v>
      </c>
      <c r="ER1014">
        <v>0.4321508</v>
      </c>
      <c r="ES1014">
        <v>0.43824180000000001</v>
      </c>
      <c r="ET1014">
        <v>0.4286857</v>
      </c>
      <c r="EU1014">
        <v>0.41085470000000002</v>
      </c>
      <c r="EV1014">
        <v>0.3652109</v>
      </c>
      <c r="EW1014">
        <v>0.3809457</v>
      </c>
      <c r="EX1014">
        <v>0.40145029999999998</v>
      </c>
      <c r="EY1014">
        <v>0.40590559999999998</v>
      </c>
      <c r="EZ1014">
        <v>0.42758299999999999</v>
      </c>
      <c r="FA1014">
        <v>0.38462299999999999</v>
      </c>
      <c r="FB1014">
        <v>0.28017890000000001</v>
      </c>
      <c r="FC1014">
        <v>0.22626460000000001</v>
      </c>
      <c r="FD1014">
        <v>0.1482792</v>
      </c>
      <c r="FE1014">
        <v>8.0713259999999995E-2</v>
      </c>
      <c r="FF1014">
        <v>0.13602249999999999</v>
      </c>
      <c r="FG1014">
        <v>0.21104909999999999</v>
      </c>
      <c r="FH1014">
        <v>0.28148339999999999</v>
      </c>
      <c r="FI1014">
        <v>0.3717801</v>
      </c>
      <c r="FJ1014">
        <v>0.41589429999999999</v>
      </c>
      <c r="FK1014">
        <v>0.44196049999999998</v>
      </c>
      <c r="FL1014">
        <v>0.44246760000000002</v>
      </c>
      <c r="FM1014">
        <v>0.44694650000000002</v>
      </c>
      <c r="FN1014">
        <v>0.4433917</v>
      </c>
      <c r="FO1014">
        <v>0.44953670000000001</v>
      </c>
      <c r="FP1014">
        <v>0.43393609999999999</v>
      </c>
      <c r="FQ1014">
        <v>0.42614180000000002</v>
      </c>
      <c r="FR1014">
        <v>0.41421459999999999</v>
      </c>
      <c r="FS1014">
        <v>0.40840460000000001</v>
      </c>
      <c r="FT1014">
        <v>0.4094102</v>
      </c>
      <c r="FU1014">
        <v>0.4047383</v>
      </c>
      <c r="FV1014">
        <v>0.38678439999999997</v>
      </c>
      <c r="FW1014">
        <v>0.3711875</v>
      </c>
      <c r="FX1014">
        <v>0.33167609999999997</v>
      </c>
      <c r="FY1014">
        <v>0.29171029999999998</v>
      </c>
      <c r="FZ1014">
        <v>0.30836629999999998</v>
      </c>
      <c r="GA1014">
        <v>0.32993820000000001</v>
      </c>
      <c r="GB1014">
        <v>0.30806270000000002</v>
      </c>
      <c r="GC1014">
        <v>0.29074489999999997</v>
      </c>
      <c r="GD1014">
        <v>0.245174</v>
      </c>
      <c r="GE1014">
        <v>0.27568589999999998</v>
      </c>
      <c r="GF1014">
        <v>0.27373979999999998</v>
      </c>
      <c r="GG1014">
        <v>0.32278289999999998</v>
      </c>
      <c r="GH1014">
        <v>0.33752280000000001</v>
      </c>
      <c r="GI1014">
        <v>0.36937779999999998</v>
      </c>
      <c r="GJ1014">
        <v>0.36633369999999998</v>
      </c>
      <c r="GK1014">
        <v>0.35801880000000003</v>
      </c>
      <c r="GL1014">
        <v>0.4128558</v>
      </c>
      <c r="GM1014">
        <v>0.41906949999999998</v>
      </c>
      <c r="GN1014">
        <v>0.4155876</v>
      </c>
      <c r="GO1014">
        <v>0.42220920000000001</v>
      </c>
      <c r="GP1014">
        <v>0.42761650000000001</v>
      </c>
      <c r="GQ1014">
        <v>0.34244809999999998</v>
      </c>
      <c r="GR1014">
        <v>0.37405880000000002</v>
      </c>
      <c r="GS1014">
        <v>0.28792800000000002</v>
      </c>
      <c r="GT1014">
        <v>0.3027784</v>
      </c>
      <c r="GU1014">
        <v>0.3410704</v>
      </c>
      <c r="GV1014">
        <v>0.36514920000000001</v>
      </c>
      <c r="GW1014">
        <v>0.36913200000000002</v>
      </c>
      <c r="GX1014">
        <v>0.32528170000000001</v>
      </c>
      <c r="GY1014">
        <v>0.27147349999999998</v>
      </c>
      <c r="GZ1014">
        <v>0.18483669999999999</v>
      </c>
      <c r="HA1014">
        <v>0.1101622</v>
      </c>
      <c r="HB1014">
        <v>7.2540350000000003E-2</v>
      </c>
      <c r="HC1014">
        <v>9.4025090000000006E-2</v>
      </c>
      <c r="HD1014">
        <v>0.1579893</v>
      </c>
      <c r="HE1014">
        <v>0.18306159999999999</v>
      </c>
      <c r="HF1014">
        <v>0.2074831</v>
      </c>
      <c r="HG1014">
        <v>0.17344409999999999</v>
      </c>
      <c r="HH1014">
        <v>3.176006E-2</v>
      </c>
      <c r="HI1014">
        <v>2.1975749999999998E-3</v>
      </c>
      <c r="HJ1014">
        <v>2.8212879999999999E-3</v>
      </c>
      <c r="HK1014">
        <v>1.3282999999999999E-3</v>
      </c>
      <c r="HL1014">
        <v>2.5701249999999999E-3</v>
      </c>
      <c r="HM1014">
        <v>1.668138E-3</v>
      </c>
      <c r="HN1014">
        <v>7.4832129999999998E-3</v>
      </c>
      <c r="HO1014">
        <v>1.8502230000000001E-2</v>
      </c>
      <c r="HP1014">
        <v>6.6509360000000003E-2</v>
      </c>
      <c r="HQ1014">
        <v>0.14839869999999999</v>
      </c>
      <c r="HR1014">
        <v>0.13607710000000001</v>
      </c>
      <c r="HS1014">
        <v>0.21366859999999999</v>
      </c>
      <c r="HT1014">
        <v>0.2333112</v>
      </c>
      <c r="HU1014">
        <v>0.2212558</v>
      </c>
      <c r="HV1014">
        <v>0.25487579999999999</v>
      </c>
      <c r="HW1014">
        <v>0.1960221</v>
      </c>
      <c r="HX1014">
        <v>0.31523760000000001</v>
      </c>
      <c r="HY1014">
        <v>0.30035410000000001</v>
      </c>
      <c r="HZ1014">
        <v>0.16957700000000001</v>
      </c>
      <c r="IA1014">
        <v>0.24852160000000001</v>
      </c>
      <c r="IB1014">
        <v>0.28339340000000002</v>
      </c>
      <c r="IC1014">
        <v>0.18726419999999999</v>
      </c>
      <c r="ID1014">
        <v>0.30753550000000002</v>
      </c>
      <c r="IE1014">
        <v>0.22796959999999999</v>
      </c>
      <c r="IF1014">
        <v>0.2342854</v>
      </c>
      <c r="IG1014">
        <v>0.27325300000000002</v>
      </c>
      <c r="IH1014">
        <v>0.26674350000000002</v>
      </c>
      <c r="II1014">
        <v>0.28726089999999999</v>
      </c>
      <c r="IJ1014">
        <v>0.25814579999999998</v>
      </c>
      <c r="IK1014">
        <v>0.19072439999999999</v>
      </c>
      <c r="IL1014">
        <v>0.1337863</v>
      </c>
      <c r="IM1014">
        <v>9.8457349999999999E-2</v>
      </c>
      <c r="IN1014">
        <v>7.8804810000000003E-2</v>
      </c>
      <c r="IO1014">
        <v>9.4450409999999999E-2</v>
      </c>
      <c r="IP1014">
        <v>0.1096472</v>
      </c>
      <c r="IQ1014">
        <v>8.5480399999999998E-2</v>
      </c>
      <c r="IR1014">
        <v>4.120704E-2</v>
      </c>
      <c r="IS1014">
        <v>2.398608E-2</v>
      </c>
      <c r="IT1014">
        <v>7.6817630000000003E-3</v>
      </c>
      <c r="IU1014">
        <v>9.1468499999999998E-3</v>
      </c>
      <c r="IV1014">
        <v>1.8576249999999999E-2</v>
      </c>
      <c r="IW1014">
        <v>1.1492769999999999E-2</v>
      </c>
    </row>
    <row r="1015" spans="1:257" x14ac:dyDescent="0.45">
      <c r="A1015" t="s">
        <v>1019</v>
      </c>
      <c r="B1015">
        <v>1</v>
      </c>
      <c r="C1015">
        <v>0.97139470000000006</v>
      </c>
      <c r="D1015">
        <v>3.8</v>
      </c>
      <c r="E1015">
        <v>3.8575900000000001</v>
      </c>
      <c r="F1015">
        <v>180</v>
      </c>
      <c r="G1015">
        <v>175.97319999999999</v>
      </c>
      <c r="H1015">
        <v>6</v>
      </c>
      <c r="I1015">
        <v>6.7020189999999999</v>
      </c>
      <c r="J1015">
        <v>0.72936820000000002</v>
      </c>
      <c r="K1015">
        <v>0.7303944</v>
      </c>
      <c r="L1015">
        <v>0.73078359999999998</v>
      </c>
      <c r="M1015">
        <v>0.73176249999999998</v>
      </c>
      <c r="N1015">
        <v>0.73233879999999996</v>
      </c>
      <c r="O1015">
        <v>0.7326589</v>
      </c>
      <c r="P1015">
        <v>0.73261109999999996</v>
      </c>
      <c r="Q1015">
        <v>0.73270360000000001</v>
      </c>
      <c r="R1015">
        <v>0.73213139999999999</v>
      </c>
      <c r="S1015">
        <v>0.72911809999999999</v>
      </c>
      <c r="T1015">
        <v>0.73073339999999998</v>
      </c>
      <c r="U1015">
        <v>0.73339319999999997</v>
      </c>
      <c r="V1015">
        <v>0.7346973</v>
      </c>
      <c r="W1015">
        <v>0.73562119999999998</v>
      </c>
      <c r="X1015">
        <v>0.73546820000000002</v>
      </c>
      <c r="Y1015">
        <v>0.73581969999999997</v>
      </c>
      <c r="Z1015">
        <v>0.73759339999999995</v>
      </c>
      <c r="AA1015">
        <v>0.73827399999999999</v>
      </c>
      <c r="AB1015">
        <v>0.73881379999999996</v>
      </c>
      <c r="AC1015">
        <v>0.73903300000000005</v>
      </c>
      <c r="AD1015">
        <v>0.73917080000000002</v>
      </c>
      <c r="AE1015">
        <v>0.73975489999999999</v>
      </c>
      <c r="AF1015">
        <v>0.74011039999999995</v>
      </c>
      <c r="AG1015">
        <v>0.74021709999999996</v>
      </c>
      <c r="AH1015">
        <v>0.74018609999999996</v>
      </c>
      <c r="AI1015">
        <v>0.74009939999999996</v>
      </c>
      <c r="AJ1015">
        <v>0.73972360000000004</v>
      </c>
      <c r="AK1015">
        <v>0.73941420000000002</v>
      </c>
      <c r="AL1015">
        <v>0.73966860000000001</v>
      </c>
      <c r="AM1015">
        <v>0.74009429999999998</v>
      </c>
      <c r="AN1015">
        <v>0.73967970000000005</v>
      </c>
      <c r="AO1015">
        <v>0.73910339999999997</v>
      </c>
      <c r="AP1015">
        <v>0.73819159999999995</v>
      </c>
      <c r="AQ1015">
        <v>0.7369021</v>
      </c>
      <c r="AR1015">
        <v>0.73605430000000005</v>
      </c>
      <c r="AS1015">
        <v>0.73358950000000001</v>
      </c>
      <c r="AT1015">
        <v>0.73149070000000005</v>
      </c>
      <c r="AU1015">
        <v>0.73399119999999995</v>
      </c>
      <c r="AV1015">
        <v>0.73605449999999994</v>
      </c>
      <c r="AW1015">
        <v>0.73627370000000003</v>
      </c>
      <c r="AX1015">
        <v>0.73452510000000004</v>
      </c>
      <c r="AY1015">
        <v>0.73516499999999996</v>
      </c>
      <c r="AZ1015">
        <v>0.73599150000000002</v>
      </c>
      <c r="BA1015">
        <v>0.73425450000000003</v>
      </c>
      <c r="BB1015">
        <v>0.73495980000000005</v>
      </c>
      <c r="BC1015">
        <v>0.7352706</v>
      </c>
      <c r="BD1015">
        <v>0.73746489999999998</v>
      </c>
      <c r="BE1015">
        <v>0.7370913</v>
      </c>
      <c r="BF1015">
        <v>0.73674170000000005</v>
      </c>
      <c r="BG1015">
        <v>0.73215669999999999</v>
      </c>
      <c r="BH1015">
        <v>0.73408689999999999</v>
      </c>
      <c r="BI1015">
        <v>0.73501919999999998</v>
      </c>
      <c r="BJ1015">
        <v>0.73721000000000003</v>
      </c>
      <c r="BK1015">
        <v>0.73498750000000002</v>
      </c>
      <c r="BL1015">
        <v>0.73483419999999999</v>
      </c>
      <c r="BM1015">
        <v>0.73503540000000001</v>
      </c>
      <c r="BN1015">
        <v>0.73590949999999999</v>
      </c>
      <c r="BO1015">
        <v>0.73673169999999999</v>
      </c>
      <c r="BP1015">
        <v>0.73365119999999995</v>
      </c>
      <c r="BQ1015">
        <v>0.72772930000000002</v>
      </c>
      <c r="BR1015">
        <v>0.72813939999999999</v>
      </c>
      <c r="BS1015">
        <v>0.72936380000000001</v>
      </c>
      <c r="BT1015">
        <v>0.7317013</v>
      </c>
      <c r="BU1015">
        <v>0.73172380000000004</v>
      </c>
      <c r="BV1015">
        <v>0.72572680000000001</v>
      </c>
      <c r="BW1015">
        <v>0.72192230000000002</v>
      </c>
      <c r="BX1015">
        <v>0.72359830000000003</v>
      </c>
      <c r="BY1015">
        <v>0.72695679999999996</v>
      </c>
      <c r="BZ1015">
        <v>0.72927799999999998</v>
      </c>
      <c r="CA1015">
        <v>0.73030700000000004</v>
      </c>
      <c r="CB1015">
        <v>0.72741279999999997</v>
      </c>
      <c r="CC1015">
        <v>0.72013609999999995</v>
      </c>
      <c r="CD1015">
        <v>0.7213098</v>
      </c>
      <c r="CE1015">
        <v>0.72149770000000002</v>
      </c>
      <c r="CF1015">
        <v>0.72310660000000004</v>
      </c>
      <c r="CG1015">
        <v>0.72616840000000005</v>
      </c>
      <c r="CH1015">
        <v>0.72790880000000002</v>
      </c>
      <c r="CI1015">
        <v>0.72772619999999999</v>
      </c>
      <c r="CJ1015">
        <v>0.72503430000000002</v>
      </c>
      <c r="CK1015">
        <v>0.72508030000000001</v>
      </c>
      <c r="CL1015">
        <v>0.72407480000000002</v>
      </c>
      <c r="CM1015">
        <v>0.72366889999999995</v>
      </c>
      <c r="CN1015">
        <v>0.72395010000000004</v>
      </c>
      <c r="CO1015">
        <v>0.72127719999999995</v>
      </c>
      <c r="CP1015">
        <v>0.71742450000000002</v>
      </c>
      <c r="CQ1015">
        <v>0.71024710000000002</v>
      </c>
      <c r="CR1015">
        <v>0.71374539999999997</v>
      </c>
      <c r="CS1015">
        <v>0.71900030000000004</v>
      </c>
      <c r="CT1015">
        <v>0.72155460000000005</v>
      </c>
      <c r="CU1015">
        <v>0.72206599999999999</v>
      </c>
      <c r="CV1015">
        <v>0.72214109999999998</v>
      </c>
      <c r="CW1015">
        <v>0.72266079999999999</v>
      </c>
      <c r="CX1015">
        <v>0.7224332</v>
      </c>
      <c r="CY1015">
        <v>0.72162510000000002</v>
      </c>
      <c r="CZ1015">
        <v>0.71881680000000003</v>
      </c>
      <c r="DA1015">
        <v>0.71280920000000003</v>
      </c>
      <c r="DB1015">
        <v>0.71680880000000002</v>
      </c>
      <c r="DC1015">
        <v>0.71327600000000002</v>
      </c>
      <c r="DD1015">
        <v>0.71718530000000003</v>
      </c>
      <c r="DE1015">
        <v>0.71904860000000004</v>
      </c>
      <c r="DF1015">
        <v>0.71965179999999995</v>
      </c>
      <c r="DG1015">
        <v>0.71628389999999997</v>
      </c>
      <c r="DH1015">
        <v>0.71171200000000001</v>
      </c>
      <c r="DI1015">
        <v>0.71284970000000003</v>
      </c>
      <c r="DJ1015">
        <v>0.70473909999999995</v>
      </c>
      <c r="DK1015">
        <v>0.7135745</v>
      </c>
      <c r="DL1015">
        <v>0.71328469999999999</v>
      </c>
      <c r="DM1015">
        <v>0.71811879999999995</v>
      </c>
      <c r="DN1015">
        <v>0.7186806</v>
      </c>
      <c r="DO1015">
        <v>0.71798209999999996</v>
      </c>
      <c r="DP1015">
        <v>0.71395839999999999</v>
      </c>
      <c r="DQ1015">
        <v>0.70135020000000003</v>
      </c>
      <c r="DR1015">
        <v>0.68770279999999995</v>
      </c>
      <c r="DS1015">
        <v>0.68317819999999996</v>
      </c>
      <c r="DT1015">
        <v>0.70139969999999996</v>
      </c>
      <c r="DU1015">
        <v>0.71467210000000003</v>
      </c>
      <c r="DV1015">
        <v>0.71799789999999997</v>
      </c>
      <c r="DW1015">
        <v>0.71695719999999996</v>
      </c>
      <c r="DX1015">
        <v>0.71906570000000003</v>
      </c>
      <c r="DY1015">
        <v>0.7133796</v>
      </c>
      <c r="DZ1015">
        <v>0.71705660000000004</v>
      </c>
      <c r="EA1015">
        <v>0.71622050000000004</v>
      </c>
      <c r="EB1015">
        <v>0.70700090000000004</v>
      </c>
      <c r="EC1015">
        <v>0.71199210000000002</v>
      </c>
      <c r="ED1015">
        <v>0.70361720000000005</v>
      </c>
      <c r="EE1015">
        <v>0.7111151</v>
      </c>
      <c r="EF1015">
        <v>0.70773629999999998</v>
      </c>
      <c r="EG1015">
        <v>0.71038800000000002</v>
      </c>
      <c r="EH1015">
        <v>0.71031160000000004</v>
      </c>
      <c r="EI1015">
        <v>0.70876720000000004</v>
      </c>
      <c r="EJ1015">
        <v>0.70740910000000001</v>
      </c>
      <c r="EK1015">
        <v>0.71229089999999995</v>
      </c>
      <c r="EL1015">
        <v>0.71696420000000005</v>
      </c>
      <c r="EM1015">
        <v>0.71915189999999996</v>
      </c>
      <c r="EN1015">
        <v>0.71855469999999999</v>
      </c>
      <c r="EO1015">
        <v>0.71389910000000001</v>
      </c>
      <c r="EP1015">
        <v>0.71427890000000005</v>
      </c>
      <c r="EQ1015">
        <v>0.71539019999999998</v>
      </c>
      <c r="ER1015">
        <v>0.70924609999999999</v>
      </c>
      <c r="ES1015">
        <v>0.70543389999999995</v>
      </c>
      <c r="ET1015">
        <v>0.69154349999999998</v>
      </c>
      <c r="EU1015">
        <v>0.69592410000000005</v>
      </c>
      <c r="EV1015">
        <v>0.68310539999999997</v>
      </c>
      <c r="EW1015">
        <v>0.69381760000000003</v>
      </c>
      <c r="EX1015">
        <v>0.69208890000000001</v>
      </c>
      <c r="EY1015">
        <v>0.70236229999999999</v>
      </c>
      <c r="EZ1015">
        <v>0.70870259999999996</v>
      </c>
      <c r="FA1015">
        <v>0.69678079999999998</v>
      </c>
      <c r="FB1015">
        <v>0.62868310000000005</v>
      </c>
      <c r="FC1015">
        <v>0.61312679999999997</v>
      </c>
      <c r="FD1015">
        <v>0.53634550000000003</v>
      </c>
      <c r="FE1015">
        <v>0.4760141</v>
      </c>
      <c r="FF1015">
        <v>0.56821169999999999</v>
      </c>
      <c r="FG1015">
        <v>0.58875489999999997</v>
      </c>
      <c r="FH1015">
        <v>0.63851279999999999</v>
      </c>
      <c r="FI1015">
        <v>0.68531189999999997</v>
      </c>
      <c r="FJ1015">
        <v>0.70566910000000005</v>
      </c>
      <c r="FK1015">
        <v>0.71267860000000005</v>
      </c>
      <c r="FL1015">
        <v>0.71308539999999998</v>
      </c>
      <c r="FM1015">
        <v>0.7135783</v>
      </c>
      <c r="FN1015">
        <v>0.71347830000000001</v>
      </c>
      <c r="FO1015">
        <v>0.71352479999999996</v>
      </c>
      <c r="FP1015">
        <v>0.71135990000000004</v>
      </c>
      <c r="FQ1015">
        <v>0.70844269999999998</v>
      </c>
      <c r="FR1015">
        <v>0.70531889999999997</v>
      </c>
      <c r="FS1015">
        <v>0.7036133</v>
      </c>
      <c r="FT1015">
        <v>0.703793</v>
      </c>
      <c r="FU1015">
        <v>0.70205189999999995</v>
      </c>
      <c r="FV1015">
        <v>0.69673660000000004</v>
      </c>
      <c r="FW1015">
        <v>0.69150750000000005</v>
      </c>
      <c r="FX1015">
        <v>0.67801809999999996</v>
      </c>
      <c r="FY1015">
        <v>0.66429349999999998</v>
      </c>
      <c r="FZ1015">
        <v>0.66874140000000004</v>
      </c>
      <c r="GA1015">
        <v>0.6798535</v>
      </c>
      <c r="GB1015">
        <v>0.67296869999999998</v>
      </c>
      <c r="GC1015">
        <v>0.65660980000000002</v>
      </c>
      <c r="GD1015">
        <v>0.6277549</v>
      </c>
      <c r="GE1015">
        <v>0.6553852</v>
      </c>
      <c r="GF1015">
        <v>0.64059949999999999</v>
      </c>
      <c r="GG1015">
        <v>0.66915639999999998</v>
      </c>
      <c r="GH1015">
        <v>0.67666360000000003</v>
      </c>
      <c r="GI1015">
        <v>0.68127669999999996</v>
      </c>
      <c r="GJ1015">
        <v>0.67085019999999995</v>
      </c>
      <c r="GK1015">
        <v>0.66242959999999995</v>
      </c>
      <c r="GL1015">
        <v>0.68142420000000004</v>
      </c>
      <c r="GM1015">
        <v>0.67988329999999997</v>
      </c>
      <c r="GN1015">
        <v>0.67697110000000005</v>
      </c>
      <c r="GO1015">
        <v>0.69231719999999997</v>
      </c>
      <c r="GP1015">
        <v>0.68830170000000002</v>
      </c>
      <c r="GQ1015">
        <v>0.62687930000000003</v>
      </c>
      <c r="GR1015">
        <v>0.68050189999999999</v>
      </c>
      <c r="GS1015">
        <v>0.6600511</v>
      </c>
      <c r="GT1015">
        <v>0.66300890000000001</v>
      </c>
      <c r="GU1015">
        <v>0.67711509999999997</v>
      </c>
      <c r="GV1015">
        <v>0.68722539999999999</v>
      </c>
      <c r="GW1015">
        <v>0.68479590000000001</v>
      </c>
      <c r="GX1015">
        <v>0.67178340000000003</v>
      </c>
      <c r="GY1015">
        <v>0.64696560000000003</v>
      </c>
      <c r="GZ1015">
        <v>0.59179300000000001</v>
      </c>
      <c r="HA1015">
        <v>0.52819720000000003</v>
      </c>
      <c r="HB1015">
        <v>0.47582049999999998</v>
      </c>
      <c r="HC1015">
        <v>0.49914639999999999</v>
      </c>
      <c r="HD1015">
        <v>0.57218610000000003</v>
      </c>
      <c r="HE1015">
        <v>0.56145230000000002</v>
      </c>
      <c r="HF1015">
        <v>0.60417390000000004</v>
      </c>
      <c r="HG1015">
        <v>0.53493789999999997</v>
      </c>
      <c r="HH1015">
        <v>0.3380609</v>
      </c>
      <c r="HI1015">
        <v>0.1386115</v>
      </c>
      <c r="HJ1015">
        <v>0.1358848</v>
      </c>
      <c r="HK1015">
        <v>0.11112619999999999</v>
      </c>
      <c r="HL1015">
        <v>0.1675373</v>
      </c>
      <c r="HM1015">
        <v>0.1342884</v>
      </c>
      <c r="HN1015">
        <v>0.2326985</v>
      </c>
      <c r="HO1015">
        <v>0.26791579999999998</v>
      </c>
      <c r="HP1015">
        <v>0.43424669999999999</v>
      </c>
      <c r="HQ1015">
        <v>0.54161700000000002</v>
      </c>
      <c r="HR1015">
        <v>0.51822120000000005</v>
      </c>
      <c r="HS1015">
        <v>0.56725020000000004</v>
      </c>
      <c r="HT1015">
        <v>0.56587209999999999</v>
      </c>
      <c r="HU1015">
        <v>0.54528569999999998</v>
      </c>
      <c r="HV1015">
        <v>0.57969769999999998</v>
      </c>
      <c r="HW1015">
        <v>0.53937139999999995</v>
      </c>
      <c r="HX1015">
        <v>0.59784340000000002</v>
      </c>
      <c r="HY1015">
        <v>0.57906970000000002</v>
      </c>
      <c r="HZ1015">
        <v>0.4594741</v>
      </c>
      <c r="IA1015">
        <v>0.47121380000000002</v>
      </c>
      <c r="IB1015">
        <v>0.48959180000000002</v>
      </c>
      <c r="IC1015">
        <v>0.47564650000000003</v>
      </c>
      <c r="ID1015">
        <v>0.53715360000000001</v>
      </c>
      <c r="IE1015">
        <v>0.4937589</v>
      </c>
      <c r="IF1015">
        <v>0.51117710000000005</v>
      </c>
      <c r="IG1015">
        <v>0.51387369999999999</v>
      </c>
      <c r="IH1015">
        <v>0.49858839999999999</v>
      </c>
      <c r="II1015">
        <v>0.58154419999999996</v>
      </c>
      <c r="IJ1015">
        <v>0.56160940000000004</v>
      </c>
      <c r="IK1015">
        <v>0.49555919999999998</v>
      </c>
      <c r="IL1015">
        <v>0.51455720000000005</v>
      </c>
      <c r="IM1015">
        <v>0.44775900000000002</v>
      </c>
      <c r="IN1015">
        <v>0.46525719999999998</v>
      </c>
      <c r="IO1015">
        <v>0.46932669999999999</v>
      </c>
      <c r="IP1015">
        <v>0.46315210000000001</v>
      </c>
      <c r="IQ1015">
        <v>0.4035379</v>
      </c>
      <c r="IR1015">
        <v>0.3498792</v>
      </c>
      <c r="IS1015">
        <v>0.26460230000000001</v>
      </c>
      <c r="IT1015">
        <v>0.1981378</v>
      </c>
      <c r="IU1015">
        <v>0.1773257</v>
      </c>
      <c r="IV1015">
        <v>0.26886490000000002</v>
      </c>
      <c r="IW1015">
        <v>0.18293319999999999</v>
      </c>
    </row>
    <row r="1016" spans="1:257" x14ac:dyDescent="0.45">
      <c r="A1016" t="s">
        <v>1020</v>
      </c>
      <c r="B1016">
        <v>0.5</v>
      </c>
      <c r="C1016">
        <v>0.52093849999999997</v>
      </c>
      <c r="D1016">
        <v>2.7</v>
      </c>
      <c r="E1016">
        <v>2.6918069999999998</v>
      </c>
      <c r="F1016">
        <v>220</v>
      </c>
      <c r="G1016">
        <v>219.59630000000001</v>
      </c>
      <c r="H1016">
        <v>9</v>
      </c>
      <c r="I1016">
        <v>8.6355380000000004</v>
      </c>
      <c r="J1016">
        <v>0.64479580000000003</v>
      </c>
      <c r="K1016">
        <v>0.64628189999999996</v>
      </c>
      <c r="L1016">
        <v>0.64773789999999998</v>
      </c>
      <c r="M1016">
        <v>0.64919009999999999</v>
      </c>
      <c r="N1016">
        <v>0.65062030000000004</v>
      </c>
      <c r="O1016">
        <v>0.65206730000000002</v>
      </c>
      <c r="P1016">
        <v>0.65351099999999995</v>
      </c>
      <c r="Q1016">
        <v>0.65494220000000003</v>
      </c>
      <c r="R1016">
        <v>0.65632630000000003</v>
      </c>
      <c r="S1016">
        <v>0.6577866</v>
      </c>
      <c r="T1016">
        <v>0.65920140000000005</v>
      </c>
      <c r="U1016">
        <v>0.66054199999999996</v>
      </c>
      <c r="V1016">
        <v>0.66190249999999995</v>
      </c>
      <c r="W1016">
        <v>0.66341039999999996</v>
      </c>
      <c r="X1016">
        <v>0.66480969999999995</v>
      </c>
      <c r="Y1016">
        <v>0.66620009999999996</v>
      </c>
      <c r="Z1016">
        <v>0.66758379999999995</v>
      </c>
      <c r="AA1016">
        <v>0.6689541</v>
      </c>
      <c r="AB1016">
        <v>0.67029819999999996</v>
      </c>
      <c r="AC1016">
        <v>0.67120139999999995</v>
      </c>
      <c r="AD1016">
        <v>0.67148319999999995</v>
      </c>
      <c r="AE1016">
        <v>0.67408829999999997</v>
      </c>
      <c r="AF1016">
        <v>0.67557409999999996</v>
      </c>
      <c r="AG1016">
        <v>0.67679769999999995</v>
      </c>
      <c r="AH1016">
        <v>0.67760189999999998</v>
      </c>
      <c r="AI1016">
        <v>0.67818630000000002</v>
      </c>
      <c r="AJ1016">
        <v>0.67831960000000002</v>
      </c>
      <c r="AK1016">
        <v>0.67591999999999997</v>
      </c>
      <c r="AL1016">
        <v>0.68120230000000004</v>
      </c>
      <c r="AM1016">
        <v>0.68406339999999999</v>
      </c>
      <c r="AN1016">
        <v>0.68468229999999997</v>
      </c>
      <c r="AO1016">
        <v>0.68545880000000003</v>
      </c>
      <c r="AP1016">
        <v>0.68554280000000001</v>
      </c>
      <c r="AQ1016">
        <v>0.68410099999999996</v>
      </c>
      <c r="AR1016">
        <v>0.68604350000000003</v>
      </c>
      <c r="AS1016">
        <v>0.6858322</v>
      </c>
      <c r="AT1016">
        <v>0.69007669999999999</v>
      </c>
      <c r="AU1016">
        <v>0.68387169999999997</v>
      </c>
      <c r="AV1016">
        <v>0.69379199999999996</v>
      </c>
      <c r="AW1016">
        <v>0.68698179999999998</v>
      </c>
      <c r="AX1016">
        <v>0.67277790000000004</v>
      </c>
      <c r="AY1016">
        <v>0.67652400000000001</v>
      </c>
      <c r="AZ1016">
        <v>0.67381210000000002</v>
      </c>
      <c r="BA1016">
        <v>0.67113199999999995</v>
      </c>
      <c r="BB1016">
        <v>0.67045480000000002</v>
      </c>
      <c r="BC1016">
        <v>0.6647999</v>
      </c>
      <c r="BD1016">
        <v>0.68833630000000001</v>
      </c>
      <c r="BE1016">
        <v>0.68709500000000001</v>
      </c>
      <c r="BF1016">
        <v>0.68901900000000005</v>
      </c>
      <c r="BG1016">
        <v>0.64930949999999998</v>
      </c>
      <c r="BH1016">
        <v>0.66810619999999998</v>
      </c>
      <c r="BI1016">
        <v>0.67280859999999998</v>
      </c>
      <c r="BJ1016">
        <v>0.69008769999999997</v>
      </c>
      <c r="BK1016">
        <v>0.67643509999999996</v>
      </c>
      <c r="BL1016">
        <v>0.67122170000000003</v>
      </c>
      <c r="BM1016">
        <v>0.67408140000000005</v>
      </c>
      <c r="BN1016">
        <v>0.68963260000000004</v>
      </c>
      <c r="BO1016">
        <v>0.69747320000000002</v>
      </c>
      <c r="BP1016">
        <v>0.66196010000000005</v>
      </c>
      <c r="BQ1016">
        <v>0.59988129999999995</v>
      </c>
      <c r="BR1016">
        <v>0.60128559999999998</v>
      </c>
      <c r="BS1016">
        <v>0.59168160000000003</v>
      </c>
      <c r="BT1016">
        <v>0.63483120000000004</v>
      </c>
      <c r="BU1016">
        <v>0.64923549999999997</v>
      </c>
      <c r="BV1016">
        <v>0.56677350000000004</v>
      </c>
      <c r="BW1016">
        <v>0.54023969999999999</v>
      </c>
      <c r="BX1016">
        <v>0.55046399999999995</v>
      </c>
      <c r="BY1016">
        <v>0.59060109999999999</v>
      </c>
      <c r="BZ1016">
        <v>0.60612699999999997</v>
      </c>
      <c r="CA1016">
        <v>0.6321196</v>
      </c>
      <c r="CB1016">
        <v>0.58655290000000004</v>
      </c>
      <c r="CC1016">
        <v>0.47975640000000003</v>
      </c>
      <c r="CD1016">
        <v>0.52271590000000001</v>
      </c>
      <c r="CE1016">
        <v>0.51019769999999998</v>
      </c>
      <c r="CF1016">
        <v>0.530833</v>
      </c>
      <c r="CG1016">
        <v>0.54902139999999999</v>
      </c>
      <c r="CH1016">
        <v>0.61148570000000002</v>
      </c>
      <c r="CI1016">
        <v>0.63992289999999996</v>
      </c>
      <c r="CJ1016">
        <v>0.56601420000000002</v>
      </c>
      <c r="CK1016">
        <v>0.59571269999999998</v>
      </c>
      <c r="CL1016">
        <v>0.57345100000000004</v>
      </c>
      <c r="CM1016">
        <v>0.55908610000000003</v>
      </c>
      <c r="CN1016">
        <v>0.56251720000000005</v>
      </c>
      <c r="CO1016">
        <v>0.52377929999999995</v>
      </c>
      <c r="CP1016">
        <v>0.45890069999999999</v>
      </c>
      <c r="CQ1016">
        <v>0.37277650000000001</v>
      </c>
      <c r="CR1016">
        <v>0.4095433</v>
      </c>
      <c r="CS1016">
        <v>0.43979259999999998</v>
      </c>
      <c r="CT1016">
        <v>0.50033899999999998</v>
      </c>
      <c r="CU1016">
        <v>0.50184209999999996</v>
      </c>
      <c r="CV1016">
        <v>0.50623450000000003</v>
      </c>
      <c r="CW1016">
        <v>0.5476702</v>
      </c>
      <c r="CX1016">
        <v>0.55162350000000004</v>
      </c>
      <c r="CY1016">
        <v>0.53642109999999998</v>
      </c>
      <c r="CZ1016">
        <v>0.41595969999999999</v>
      </c>
      <c r="DA1016">
        <v>0.33863019999999999</v>
      </c>
      <c r="DB1016">
        <v>0.40686899999999998</v>
      </c>
      <c r="DC1016">
        <v>0.331874</v>
      </c>
      <c r="DD1016">
        <v>0.39853119999999997</v>
      </c>
      <c r="DE1016">
        <v>0.4131243</v>
      </c>
      <c r="DF1016">
        <v>0.39350099999999999</v>
      </c>
      <c r="DG1016">
        <v>0.37904789999999999</v>
      </c>
      <c r="DH1016">
        <v>0.23509679999999999</v>
      </c>
      <c r="DI1016">
        <v>0.28953790000000001</v>
      </c>
      <c r="DJ1016">
        <v>0.24301610000000001</v>
      </c>
      <c r="DK1016">
        <v>0.2693354</v>
      </c>
      <c r="DL1016">
        <v>0.24449870000000001</v>
      </c>
      <c r="DM1016">
        <v>0.33636110000000002</v>
      </c>
      <c r="DN1016">
        <v>0.36294159999999998</v>
      </c>
      <c r="DO1016">
        <v>0.39615470000000003</v>
      </c>
      <c r="DP1016">
        <v>0.3800442</v>
      </c>
      <c r="DQ1016">
        <v>0.28352769999999999</v>
      </c>
      <c r="DR1016">
        <v>0.22978950000000001</v>
      </c>
      <c r="DS1016">
        <v>0.2129644</v>
      </c>
      <c r="DT1016">
        <v>0.28195989999999999</v>
      </c>
      <c r="DU1016">
        <v>0.35267680000000001</v>
      </c>
      <c r="DV1016">
        <v>0.40609719999999999</v>
      </c>
      <c r="DW1016">
        <v>0.3369374</v>
      </c>
      <c r="DX1016">
        <v>0.3863045</v>
      </c>
      <c r="DY1016">
        <v>0.28410380000000002</v>
      </c>
      <c r="DZ1016">
        <v>0.31540849999999998</v>
      </c>
      <c r="EA1016">
        <v>0.29405609999999999</v>
      </c>
      <c r="EB1016">
        <v>0.19667770000000001</v>
      </c>
      <c r="EC1016">
        <v>0.22101499999999999</v>
      </c>
      <c r="ED1016">
        <v>0.21742710000000001</v>
      </c>
      <c r="EE1016">
        <v>0.2431178</v>
      </c>
      <c r="EF1016">
        <v>0.19384309999999999</v>
      </c>
      <c r="EG1016">
        <v>0.2351541</v>
      </c>
      <c r="EH1016">
        <v>0.24216180000000001</v>
      </c>
      <c r="EI1016">
        <v>0.263955</v>
      </c>
      <c r="EJ1016">
        <v>0.2525057</v>
      </c>
      <c r="EK1016">
        <v>0.29146090000000002</v>
      </c>
      <c r="EL1016">
        <v>0.33755279999999999</v>
      </c>
      <c r="EM1016">
        <v>0.38392549999999998</v>
      </c>
      <c r="EN1016">
        <v>0.37585600000000002</v>
      </c>
      <c r="EO1016">
        <v>0.28311310000000001</v>
      </c>
      <c r="EP1016">
        <v>0.28562169999999998</v>
      </c>
      <c r="EQ1016">
        <v>0.27624569999999998</v>
      </c>
      <c r="ER1016">
        <v>0.22157589999999999</v>
      </c>
      <c r="ES1016">
        <v>0.142926</v>
      </c>
      <c r="ET1016">
        <v>0.17093430000000001</v>
      </c>
      <c r="EU1016">
        <v>0.17963799999999999</v>
      </c>
      <c r="EV1016">
        <v>0.13722090000000001</v>
      </c>
      <c r="EW1016">
        <v>0.15377660000000001</v>
      </c>
      <c r="EX1016">
        <v>0.14860609999999999</v>
      </c>
      <c r="EY1016">
        <v>0.14134759999999999</v>
      </c>
      <c r="EZ1016">
        <v>0.1592517</v>
      </c>
      <c r="FA1016">
        <v>0.13543720000000001</v>
      </c>
      <c r="FB1016">
        <v>0.11018070000000001</v>
      </c>
      <c r="FC1016">
        <v>0.11128300000000001</v>
      </c>
      <c r="FD1016">
        <v>0.1028377</v>
      </c>
      <c r="FE1016">
        <v>9.3935539999999998E-2</v>
      </c>
      <c r="FF1016">
        <v>0.1069157</v>
      </c>
      <c r="FG1016">
        <v>0.108517</v>
      </c>
      <c r="FH1016">
        <v>0.1199617</v>
      </c>
      <c r="FI1016">
        <v>0.12480289999999999</v>
      </c>
      <c r="FJ1016">
        <v>0.1429376</v>
      </c>
      <c r="FK1016">
        <v>0.16399320000000001</v>
      </c>
      <c r="FL1016">
        <v>0.1637498</v>
      </c>
      <c r="FM1016">
        <v>0.18347430000000001</v>
      </c>
      <c r="FN1016">
        <v>0.1759645</v>
      </c>
      <c r="FO1016">
        <v>0.20990400000000001</v>
      </c>
      <c r="FP1016">
        <v>0.20187530000000001</v>
      </c>
      <c r="FQ1016">
        <v>0.19985729999999999</v>
      </c>
      <c r="FR1016">
        <v>0.20001079999999999</v>
      </c>
      <c r="FS1016">
        <v>0.19622310000000001</v>
      </c>
      <c r="FT1016">
        <v>0.19778789999999999</v>
      </c>
      <c r="FU1016">
        <v>0.1894922</v>
      </c>
      <c r="FV1016">
        <v>0.1772745</v>
      </c>
      <c r="FW1016">
        <v>0.16548450000000001</v>
      </c>
      <c r="FX1016">
        <v>0.14288970000000001</v>
      </c>
      <c r="FY1016">
        <v>0.13192670000000001</v>
      </c>
      <c r="FZ1016">
        <v>0.12812570000000001</v>
      </c>
      <c r="GA1016">
        <v>0.1319401</v>
      </c>
      <c r="GB1016">
        <v>0.13558480000000001</v>
      </c>
      <c r="GC1016">
        <v>0.1250289</v>
      </c>
      <c r="GD1016">
        <v>0.1121236</v>
      </c>
      <c r="GE1016">
        <v>0.122866</v>
      </c>
      <c r="GF1016">
        <v>0.1149212</v>
      </c>
      <c r="GG1016">
        <v>0.1246406</v>
      </c>
      <c r="GH1016">
        <v>0.1192189</v>
      </c>
      <c r="GI1016">
        <v>0.11514290000000001</v>
      </c>
      <c r="GJ1016">
        <v>0.11093889999999999</v>
      </c>
      <c r="GK1016">
        <v>0.11252040000000001</v>
      </c>
      <c r="GL1016">
        <v>0.1175865</v>
      </c>
      <c r="GM1016">
        <v>0.11945210000000001</v>
      </c>
      <c r="GN1016">
        <v>0.1206889</v>
      </c>
      <c r="GO1016">
        <v>0.1193935</v>
      </c>
      <c r="GP1016">
        <v>0.1180015</v>
      </c>
      <c r="GQ1016">
        <v>0.1022264</v>
      </c>
      <c r="GR1016">
        <v>0.1153005</v>
      </c>
      <c r="GS1016">
        <v>0.1118498</v>
      </c>
      <c r="GT1016">
        <v>0.1161387</v>
      </c>
      <c r="GU1016">
        <v>0.1231756</v>
      </c>
      <c r="GV1016">
        <v>0.13195009999999999</v>
      </c>
      <c r="GW1016">
        <v>0.12892380000000001</v>
      </c>
      <c r="GX1016">
        <v>0.1284904</v>
      </c>
      <c r="GY1016">
        <v>0.12008870000000001</v>
      </c>
      <c r="GZ1016">
        <v>0.1089344</v>
      </c>
      <c r="HA1016">
        <v>0.10162839999999999</v>
      </c>
      <c r="HB1016">
        <v>9.855237E-2</v>
      </c>
      <c r="HC1016">
        <v>0.1000366</v>
      </c>
      <c r="HD1016">
        <v>0.1062452</v>
      </c>
      <c r="HE1016">
        <v>0.10666730000000001</v>
      </c>
      <c r="HF1016">
        <v>0.10906739999999999</v>
      </c>
      <c r="HG1016">
        <v>0.1020986</v>
      </c>
      <c r="HH1016">
        <v>8.9475040000000006E-2</v>
      </c>
      <c r="HI1016">
        <v>7.4740310000000004E-2</v>
      </c>
      <c r="HJ1016">
        <v>7.0085690000000006E-2</v>
      </c>
      <c r="HK1016">
        <v>6.7817189999999999E-2</v>
      </c>
      <c r="HL1016">
        <v>7.7011540000000003E-2</v>
      </c>
      <c r="HM1016">
        <v>7.1957190000000004E-2</v>
      </c>
      <c r="HN1016">
        <v>8.3498639999999999E-2</v>
      </c>
      <c r="HO1016">
        <v>8.4077589999999994E-2</v>
      </c>
      <c r="HP1016">
        <v>9.6441009999999994E-2</v>
      </c>
      <c r="HQ1016">
        <v>0.1014182</v>
      </c>
      <c r="HR1016">
        <v>9.7487889999999994E-2</v>
      </c>
      <c r="HS1016">
        <v>9.9095900000000001E-2</v>
      </c>
      <c r="HT1016">
        <v>0.1023049</v>
      </c>
      <c r="HU1016">
        <v>0.1000257</v>
      </c>
      <c r="HV1016">
        <v>0.1016856</v>
      </c>
      <c r="HW1016">
        <v>9.6649910000000006E-2</v>
      </c>
      <c r="HX1016">
        <v>0.104349</v>
      </c>
      <c r="HY1016">
        <v>0.102076</v>
      </c>
      <c r="HZ1016">
        <v>9.0441659999999993E-2</v>
      </c>
      <c r="IA1016">
        <v>9.9370559999999997E-2</v>
      </c>
      <c r="IB1016">
        <v>9.7015610000000002E-2</v>
      </c>
      <c r="IC1016">
        <v>9.6412059999999994E-2</v>
      </c>
      <c r="ID1016">
        <v>9.8188159999999997E-2</v>
      </c>
      <c r="IE1016">
        <v>9.618749E-2</v>
      </c>
      <c r="IF1016">
        <v>8.9499090000000003E-2</v>
      </c>
      <c r="IG1016">
        <v>8.8656460000000006E-2</v>
      </c>
      <c r="IH1016">
        <v>9.6956689999999998E-2</v>
      </c>
      <c r="II1016">
        <v>0.1014896</v>
      </c>
      <c r="IJ1016">
        <v>9.7439659999999997E-2</v>
      </c>
      <c r="IK1016">
        <v>9.842236E-2</v>
      </c>
      <c r="IL1016">
        <v>9.8583390000000007E-2</v>
      </c>
      <c r="IM1016">
        <v>9.3205490000000002E-2</v>
      </c>
      <c r="IN1016">
        <v>9.7085560000000001E-2</v>
      </c>
      <c r="IO1016">
        <v>9.7427310000000003E-2</v>
      </c>
      <c r="IP1016">
        <v>9.7990069999999999E-2</v>
      </c>
      <c r="IQ1016">
        <v>9.5469449999999997E-2</v>
      </c>
      <c r="IR1016">
        <v>9.0358839999999996E-2</v>
      </c>
      <c r="IS1016">
        <v>8.1503820000000005E-2</v>
      </c>
      <c r="IT1016">
        <v>8.0478519999999998E-2</v>
      </c>
      <c r="IU1016">
        <v>7.8436740000000005E-2</v>
      </c>
      <c r="IV1016">
        <v>8.7917780000000001E-2</v>
      </c>
      <c r="IW1016">
        <v>7.3590050000000004E-2</v>
      </c>
    </row>
    <row r="1017" spans="1:257" x14ac:dyDescent="0.45">
      <c r="A1017" t="s">
        <v>1021</v>
      </c>
      <c r="B1017">
        <v>0</v>
      </c>
      <c r="C1017">
        <v>1.185485E-2</v>
      </c>
      <c r="D1017">
        <v>3.9</v>
      </c>
      <c r="E1017">
        <v>3.9055810000000002</v>
      </c>
      <c r="F1017">
        <v>210</v>
      </c>
      <c r="G1017">
        <v>212.82919999999999</v>
      </c>
      <c r="H1017">
        <v>5</v>
      </c>
      <c r="I1017">
        <v>4.925675</v>
      </c>
      <c r="J1017">
        <v>0.67629700000000004</v>
      </c>
      <c r="K1017">
        <v>0.67804109999999995</v>
      </c>
      <c r="L1017">
        <v>0.6760526</v>
      </c>
      <c r="M1017">
        <v>0.67803519999999995</v>
      </c>
      <c r="N1017">
        <v>0.67787439999999999</v>
      </c>
      <c r="O1017">
        <v>0.67660299999999995</v>
      </c>
      <c r="P1017">
        <v>0.67210630000000005</v>
      </c>
      <c r="Q1017">
        <v>0.67061649999999995</v>
      </c>
      <c r="R1017">
        <v>0.66473709999999997</v>
      </c>
      <c r="S1017">
        <v>0.64539880000000005</v>
      </c>
      <c r="T1017">
        <v>0.65177529999999995</v>
      </c>
      <c r="U1017">
        <v>0.66284359999999998</v>
      </c>
      <c r="V1017">
        <v>0.66736019999999996</v>
      </c>
      <c r="W1017">
        <v>0.66943799999999998</v>
      </c>
      <c r="X1017">
        <v>0.66387960000000001</v>
      </c>
      <c r="Y1017">
        <v>0.66281480000000004</v>
      </c>
      <c r="Z1017">
        <v>0.67120670000000004</v>
      </c>
      <c r="AA1017">
        <v>0.67242959999999996</v>
      </c>
      <c r="AB1017">
        <v>0.67281349999999995</v>
      </c>
      <c r="AC1017">
        <v>0.67269100000000004</v>
      </c>
      <c r="AD1017">
        <v>0.67241039999999996</v>
      </c>
      <c r="AE1017">
        <v>0.67207629999999996</v>
      </c>
      <c r="AF1017">
        <v>0.67155940000000003</v>
      </c>
      <c r="AG1017">
        <v>0.6706976</v>
      </c>
      <c r="AH1017">
        <v>0.66966490000000001</v>
      </c>
      <c r="AI1017">
        <v>0.66836099999999998</v>
      </c>
      <c r="AJ1017">
        <v>0.66660470000000005</v>
      </c>
      <c r="AK1017">
        <v>0.66464369999999995</v>
      </c>
      <c r="AL1017">
        <v>0.66239899999999996</v>
      </c>
      <c r="AM1017">
        <v>0.65978809999999999</v>
      </c>
      <c r="AN1017">
        <v>0.65612820000000005</v>
      </c>
      <c r="AO1017">
        <v>0.65152699999999997</v>
      </c>
      <c r="AP1017">
        <v>0.64561880000000005</v>
      </c>
      <c r="AQ1017">
        <v>0.63803940000000003</v>
      </c>
      <c r="AR1017">
        <v>0.62772490000000003</v>
      </c>
      <c r="AS1017">
        <v>0.60802420000000001</v>
      </c>
      <c r="AT1017">
        <v>0.58609529999999999</v>
      </c>
      <c r="AU1017">
        <v>0.60665080000000005</v>
      </c>
      <c r="AV1017">
        <v>0.61832609999999999</v>
      </c>
      <c r="AW1017">
        <v>0.62269779999999997</v>
      </c>
      <c r="AX1017">
        <v>0.62397130000000001</v>
      </c>
      <c r="AY1017">
        <v>0.62561029999999995</v>
      </c>
      <c r="AZ1017">
        <v>0.62687780000000004</v>
      </c>
      <c r="BA1017">
        <v>0.62580199999999997</v>
      </c>
      <c r="BB1017">
        <v>0.62613189999999996</v>
      </c>
      <c r="BC1017">
        <v>0.62544489999999997</v>
      </c>
      <c r="BD1017">
        <v>0.62595719999999999</v>
      </c>
      <c r="BE1017">
        <v>0.62447050000000004</v>
      </c>
      <c r="BF1017">
        <v>0.62275420000000004</v>
      </c>
      <c r="BG1017">
        <v>0.61783149999999998</v>
      </c>
      <c r="BH1017">
        <v>0.61740949999999994</v>
      </c>
      <c r="BI1017">
        <v>0.6160639</v>
      </c>
      <c r="BJ1017">
        <v>0.61572629999999995</v>
      </c>
      <c r="BK1017">
        <v>0.61209119999999995</v>
      </c>
      <c r="BL1017">
        <v>0.60985820000000002</v>
      </c>
      <c r="BM1017">
        <v>0.60762400000000005</v>
      </c>
      <c r="BN1017">
        <v>0.60582230000000004</v>
      </c>
      <c r="BO1017">
        <v>0.60382990000000003</v>
      </c>
      <c r="BP1017">
        <v>0.5988578</v>
      </c>
      <c r="BQ1017">
        <v>0.59015059999999997</v>
      </c>
      <c r="BR1017">
        <v>0.58722030000000003</v>
      </c>
      <c r="BS1017">
        <v>0.58547720000000003</v>
      </c>
      <c r="BT1017">
        <v>0.58523069999999999</v>
      </c>
      <c r="BU1017">
        <v>0.58218490000000001</v>
      </c>
      <c r="BV1017">
        <v>0.56807370000000001</v>
      </c>
      <c r="BW1017">
        <v>0.56008849999999999</v>
      </c>
      <c r="BX1017">
        <v>0.55572100000000002</v>
      </c>
      <c r="BY1017">
        <v>0.55961490000000003</v>
      </c>
      <c r="BZ1017">
        <v>0.55911999999999995</v>
      </c>
      <c r="CA1017">
        <v>0.55571660000000001</v>
      </c>
      <c r="CB1017">
        <v>0.54779290000000003</v>
      </c>
      <c r="CC1017">
        <v>0.52013450000000006</v>
      </c>
      <c r="CD1017">
        <v>0.52013120000000002</v>
      </c>
      <c r="CE1017">
        <v>0.51801520000000001</v>
      </c>
      <c r="CF1017">
        <v>0.51620160000000004</v>
      </c>
      <c r="CG1017">
        <v>0.51544210000000001</v>
      </c>
      <c r="CH1017">
        <v>0.51169900000000001</v>
      </c>
      <c r="CI1017">
        <v>0.50552450000000004</v>
      </c>
      <c r="CJ1017">
        <v>0.49572090000000002</v>
      </c>
      <c r="CK1017">
        <v>0.490394</v>
      </c>
      <c r="CL1017">
        <v>0.48287950000000002</v>
      </c>
      <c r="CM1017">
        <v>0.47692079999999998</v>
      </c>
      <c r="CN1017">
        <v>0.47250370000000003</v>
      </c>
      <c r="CO1017">
        <v>0.46437650000000003</v>
      </c>
      <c r="CP1017">
        <v>0.45116319999999999</v>
      </c>
      <c r="CQ1017">
        <v>0.43353659999999999</v>
      </c>
      <c r="CR1017">
        <v>0.4314462</v>
      </c>
      <c r="CS1017">
        <v>0.42983399999999999</v>
      </c>
      <c r="CT1017">
        <v>0.4307048</v>
      </c>
      <c r="CU1017">
        <v>0.42598989999999998</v>
      </c>
      <c r="CV1017">
        <v>0.42130030000000002</v>
      </c>
      <c r="CW1017">
        <v>0.41637429999999997</v>
      </c>
      <c r="CX1017">
        <v>0.41080810000000001</v>
      </c>
      <c r="CY1017">
        <v>0.40482770000000001</v>
      </c>
      <c r="CZ1017">
        <v>0.38699879999999998</v>
      </c>
      <c r="DA1017">
        <v>0.37422359999999999</v>
      </c>
      <c r="DB1017">
        <v>0.3764266</v>
      </c>
      <c r="DC1017">
        <v>0.35933860000000001</v>
      </c>
      <c r="DD1017">
        <v>0.36860120000000002</v>
      </c>
      <c r="DE1017">
        <v>0.363923</v>
      </c>
      <c r="DF1017">
        <v>0.35704010000000003</v>
      </c>
      <c r="DG1017">
        <v>0.34566770000000002</v>
      </c>
      <c r="DH1017">
        <v>0.3132008</v>
      </c>
      <c r="DI1017">
        <v>0.33269989999999999</v>
      </c>
      <c r="DJ1017">
        <v>0.32562150000000001</v>
      </c>
      <c r="DK1017">
        <v>0.33319470000000001</v>
      </c>
      <c r="DL1017">
        <v>0.33905809999999997</v>
      </c>
      <c r="DM1017">
        <v>0.35610399999999998</v>
      </c>
      <c r="DN1017">
        <v>0.3617205</v>
      </c>
      <c r="DO1017">
        <v>0.36438350000000003</v>
      </c>
      <c r="DP1017">
        <v>0.36357339999999999</v>
      </c>
      <c r="DQ1017">
        <v>0.35706660000000001</v>
      </c>
      <c r="DR1017">
        <v>0.34936240000000002</v>
      </c>
      <c r="DS1017">
        <v>0.34609079999999998</v>
      </c>
      <c r="DT1017">
        <v>0.3569022</v>
      </c>
      <c r="DU1017">
        <v>0.36076160000000002</v>
      </c>
      <c r="DV1017">
        <v>0.36161470000000001</v>
      </c>
      <c r="DW1017">
        <v>0.35925430000000003</v>
      </c>
      <c r="DX1017">
        <v>0.3647205</v>
      </c>
      <c r="DY1017">
        <v>0.3578887</v>
      </c>
      <c r="DZ1017">
        <v>0.36061910000000003</v>
      </c>
      <c r="EA1017">
        <v>0.35892879999999999</v>
      </c>
      <c r="EB1017">
        <v>0.3240691</v>
      </c>
      <c r="EC1017">
        <v>0.32190540000000001</v>
      </c>
      <c r="ED1017">
        <v>0.32374140000000001</v>
      </c>
      <c r="EE1017">
        <v>0.33847860000000002</v>
      </c>
      <c r="EF1017">
        <v>0.32136769999999998</v>
      </c>
      <c r="EG1017">
        <v>0.3381189</v>
      </c>
      <c r="EH1017">
        <v>0.34664679999999998</v>
      </c>
      <c r="EI1017">
        <v>0.34992780000000001</v>
      </c>
      <c r="EJ1017">
        <v>0.35246149999999998</v>
      </c>
      <c r="EK1017">
        <v>0.35697830000000003</v>
      </c>
      <c r="EL1017">
        <v>0.3591954</v>
      </c>
      <c r="EM1017">
        <v>0.36001719999999998</v>
      </c>
      <c r="EN1017">
        <v>0.35694700000000001</v>
      </c>
      <c r="EO1017">
        <v>0.3502555</v>
      </c>
      <c r="EP1017">
        <v>0.3469834</v>
      </c>
      <c r="EQ1017">
        <v>0.3420668</v>
      </c>
      <c r="ER1017">
        <v>0.32038909999999998</v>
      </c>
      <c r="ES1017">
        <v>0.27201969999999998</v>
      </c>
      <c r="ET1017">
        <v>0.29222090000000001</v>
      </c>
      <c r="EU1017">
        <v>0.29163220000000001</v>
      </c>
      <c r="EV1017">
        <v>0.27589269999999999</v>
      </c>
      <c r="EW1017">
        <v>0.28333019999999998</v>
      </c>
      <c r="EX1017">
        <v>0.28283550000000002</v>
      </c>
      <c r="EY1017">
        <v>0.28969250000000002</v>
      </c>
      <c r="EZ1017">
        <v>0.29560940000000002</v>
      </c>
      <c r="FA1017">
        <v>0.27563589999999999</v>
      </c>
      <c r="FB1017">
        <v>0.25018499999999999</v>
      </c>
      <c r="FC1017">
        <v>0.25615759999999999</v>
      </c>
      <c r="FD1017">
        <v>0.24660660000000001</v>
      </c>
      <c r="FE1017">
        <v>0.2416449</v>
      </c>
      <c r="FF1017">
        <v>0.25162509999999999</v>
      </c>
      <c r="FG1017">
        <v>0.2491363</v>
      </c>
      <c r="FH1017">
        <v>0.26016119999999998</v>
      </c>
      <c r="FI1017">
        <v>0.2608684</v>
      </c>
      <c r="FJ1017">
        <v>0.2698873</v>
      </c>
      <c r="FK1017">
        <v>0.27947440000000001</v>
      </c>
      <c r="FL1017">
        <v>0.28425739999999999</v>
      </c>
      <c r="FM1017">
        <v>0.28560930000000001</v>
      </c>
      <c r="FN1017">
        <v>0.28555370000000002</v>
      </c>
      <c r="FO1017">
        <v>0.28480349999999999</v>
      </c>
      <c r="FP1017">
        <v>0.28265190000000001</v>
      </c>
      <c r="FQ1017">
        <v>0.27997129999999998</v>
      </c>
      <c r="FR1017">
        <v>0.27723750000000003</v>
      </c>
      <c r="FS1017">
        <v>0.27410590000000001</v>
      </c>
      <c r="FT1017">
        <v>0.27333220000000003</v>
      </c>
      <c r="FU1017">
        <v>0.27255940000000001</v>
      </c>
      <c r="FV1017">
        <v>0.27174209999999999</v>
      </c>
      <c r="FW1017">
        <v>0.27013769999999998</v>
      </c>
      <c r="FX1017">
        <v>0.26726549999999999</v>
      </c>
      <c r="FY1017">
        <v>0.26442090000000001</v>
      </c>
      <c r="FZ1017">
        <v>0.26289790000000002</v>
      </c>
      <c r="GA1017">
        <v>0.26098179999999999</v>
      </c>
      <c r="GB1017">
        <v>0.26193179999999999</v>
      </c>
      <c r="GC1017">
        <v>0.26006259999999998</v>
      </c>
      <c r="GD1017">
        <v>0.25469150000000002</v>
      </c>
      <c r="GE1017">
        <v>0.25805400000000001</v>
      </c>
      <c r="GF1017">
        <v>0.25409470000000001</v>
      </c>
      <c r="GG1017">
        <v>0.2576444</v>
      </c>
      <c r="GH1017">
        <v>0.25537549999999998</v>
      </c>
      <c r="GI1017">
        <v>0.25138539999999998</v>
      </c>
      <c r="GJ1017">
        <v>0.24820790000000001</v>
      </c>
      <c r="GK1017">
        <v>0.2477936</v>
      </c>
      <c r="GL1017">
        <v>0.25073010000000001</v>
      </c>
      <c r="GM1017">
        <v>0.25125710000000001</v>
      </c>
      <c r="GN1017">
        <v>0.2509691</v>
      </c>
      <c r="GO1017">
        <v>0.25171209999999999</v>
      </c>
      <c r="GP1017">
        <v>0.25047799999999998</v>
      </c>
      <c r="GQ1017">
        <v>0.2398084</v>
      </c>
      <c r="GR1017">
        <v>0.25139450000000002</v>
      </c>
      <c r="GS1017">
        <v>0.25187929999999997</v>
      </c>
      <c r="GT1017">
        <v>0.25412030000000002</v>
      </c>
      <c r="GU1017">
        <v>0.25677309999999998</v>
      </c>
      <c r="GV1017">
        <v>0.25992379999999998</v>
      </c>
      <c r="GW1017">
        <v>0.26032519999999998</v>
      </c>
      <c r="GX1017">
        <v>0.26020949999999998</v>
      </c>
      <c r="GY1017">
        <v>0.25884239999999997</v>
      </c>
      <c r="GZ1017">
        <v>0.25530389999999997</v>
      </c>
      <c r="HA1017">
        <v>0.2501176</v>
      </c>
      <c r="HB1017">
        <v>0.2469054</v>
      </c>
      <c r="HC1017">
        <v>0.2494672</v>
      </c>
      <c r="HD1017">
        <v>0.25514350000000002</v>
      </c>
      <c r="HE1017">
        <v>0.25632460000000001</v>
      </c>
      <c r="HF1017">
        <v>0.25645210000000002</v>
      </c>
      <c r="HG1017">
        <v>0.25044240000000001</v>
      </c>
      <c r="HH1017">
        <v>0.23674690000000001</v>
      </c>
      <c r="HI1017">
        <v>0.21843199999999999</v>
      </c>
      <c r="HJ1017">
        <v>0.21425659999999999</v>
      </c>
      <c r="HK1017">
        <v>0.21125060000000001</v>
      </c>
      <c r="HL1017">
        <v>0.22007760000000001</v>
      </c>
      <c r="HM1017">
        <v>0.21616669999999999</v>
      </c>
      <c r="HN1017">
        <v>0.2267142</v>
      </c>
      <c r="HO1017">
        <v>0.22157940000000001</v>
      </c>
      <c r="HP1017">
        <v>0.2394088</v>
      </c>
      <c r="HQ1017">
        <v>0.24470020000000001</v>
      </c>
      <c r="HR1017">
        <v>0.24135709999999999</v>
      </c>
      <c r="HS1017">
        <v>0.24176690000000001</v>
      </c>
      <c r="HT1017">
        <v>0.23893529999999999</v>
      </c>
      <c r="HU1017">
        <v>0.2395688</v>
      </c>
      <c r="HV1017">
        <v>0.24192610000000001</v>
      </c>
      <c r="HW1017">
        <v>0.24065020000000001</v>
      </c>
      <c r="HX1017">
        <v>0.24405460000000001</v>
      </c>
      <c r="HY1017">
        <v>0.2413303</v>
      </c>
      <c r="HZ1017">
        <v>0.2292672</v>
      </c>
      <c r="IA1017">
        <v>0.22743550000000001</v>
      </c>
      <c r="IB1017">
        <v>0.2285819</v>
      </c>
      <c r="IC1017">
        <v>0.22969790000000001</v>
      </c>
      <c r="ID1017">
        <v>0.2250885</v>
      </c>
      <c r="IE1017">
        <v>0.22713990000000001</v>
      </c>
      <c r="IF1017">
        <v>0.23040820000000001</v>
      </c>
      <c r="IG1017">
        <v>0.222884</v>
      </c>
      <c r="IH1017">
        <v>0.22702839999999999</v>
      </c>
      <c r="II1017">
        <v>0.24022640000000001</v>
      </c>
      <c r="IJ1017">
        <v>0.2379725</v>
      </c>
      <c r="IK1017">
        <v>0.2291783</v>
      </c>
      <c r="IL1017">
        <v>0.23897360000000001</v>
      </c>
      <c r="IM1017">
        <v>0.23483329999999999</v>
      </c>
      <c r="IN1017">
        <v>0.23905090000000001</v>
      </c>
      <c r="IO1017">
        <v>0.23751729999999999</v>
      </c>
      <c r="IP1017">
        <v>0.23516989999999999</v>
      </c>
      <c r="IQ1017">
        <v>0.23508299999999999</v>
      </c>
      <c r="IR1017">
        <v>0.23188780000000001</v>
      </c>
      <c r="IS1017">
        <v>0.22028809999999999</v>
      </c>
      <c r="IT1017">
        <v>0.21899260000000001</v>
      </c>
      <c r="IU1017">
        <v>0.2166265</v>
      </c>
      <c r="IV1017">
        <v>0.22899559999999999</v>
      </c>
      <c r="IW1017">
        <v>0.20854539999999999</v>
      </c>
    </row>
    <row r="1018" spans="1:257" x14ac:dyDescent="0.45">
      <c r="A1018" t="s">
        <v>1022</v>
      </c>
      <c r="B1018">
        <v>1.5</v>
      </c>
      <c r="C1018">
        <v>1.509598</v>
      </c>
      <c r="D1018">
        <v>3.7</v>
      </c>
      <c r="E1018">
        <v>3.705187</v>
      </c>
      <c r="F1018">
        <v>250</v>
      </c>
      <c r="G1018">
        <v>249.00790000000001</v>
      </c>
      <c r="H1018">
        <v>8</v>
      </c>
      <c r="I1018">
        <v>7.906142</v>
      </c>
      <c r="J1018">
        <v>0.68901429999999997</v>
      </c>
      <c r="K1018">
        <v>0.69011069999999997</v>
      </c>
      <c r="L1018">
        <v>0.68861079999999997</v>
      </c>
      <c r="M1018">
        <v>0.68950049999999996</v>
      </c>
      <c r="N1018">
        <v>0.68886709999999995</v>
      </c>
      <c r="O1018">
        <v>0.68741249999999998</v>
      </c>
      <c r="P1018">
        <v>0.68389330000000004</v>
      </c>
      <c r="Q1018">
        <v>0.68137369999999997</v>
      </c>
      <c r="R1018">
        <v>0.67460920000000002</v>
      </c>
      <c r="S1018">
        <v>0.65409530000000005</v>
      </c>
      <c r="T1018">
        <v>0.66192260000000003</v>
      </c>
      <c r="U1018">
        <v>0.67181979999999997</v>
      </c>
      <c r="V1018">
        <v>0.67611759999999999</v>
      </c>
      <c r="W1018">
        <v>0.6779887</v>
      </c>
      <c r="X1018">
        <v>0.67462520000000004</v>
      </c>
      <c r="Y1018">
        <v>0.67342469999999999</v>
      </c>
      <c r="Z1018">
        <v>0.6792513</v>
      </c>
      <c r="AA1018">
        <v>0.68015599999999998</v>
      </c>
      <c r="AB1018">
        <v>0.68040679999999998</v>
      </c>
      <c r="AC1018">
        <v>0.6789944</v>
      </c>
      <c r="AD1018">
        <v>0.67646759999999995</v>
      </c>
      <c r="AE1018">
        <v>0.67873320000000004</v>
      </c>
      <c r="AF1018">
        <v>0.67835029999999996</v>
      </c>
      <c r="AG1018">
        <v>0.67668870000000003</v>
      </c>
      <c r="AH1018">
        <v>0.67327650000000006</v>
      </c>
      <c r="AI1018">
        <v>0.66947619999999997</v>
      </c>
      <c r="AJ1018">
        <v>0.66381570000000001</v>
      </c>
      <c r="AK1018">
        <v>0.65835220000000005</v>
      </c>
      <c r="AL1018">
        <v>0.65972280000000005</v>
      </c>
      <c r="AM1018">
        <v>0.66324530000000004</v>
      </c>
      <c r="AN1018">
        <v>0.65784620000000005</v>
      </c>
      <c r="AO1018">
        <v>0.6515765</v>
      </c>
      <c r="AP1018">
        <v>0.64146669999999995</v>
      </c>
      <c r="AQ1018">
        <v>0.6282546</v>
      </c>
      <c r="AR1018">
        <v>0.62264319999999995</v>
      </c>
      <c r="AS1018">
        <v>0.60874229999999996</v>
      </c>
      <c r="AT1018">
        <v>0.583453</v>
      </c>
      <c r="AU1018">
        <v>0.59705350000000001</v>
      </c>
      <c r="AV1018">
        <v>0.61506550000000004</v>
      </c>
      <c r="AW1018">
        <v>0.60402350000000005</v>
      </c>
      <c r="AX1018">
        <v>0.58325400000000005</v>
      </c>
      <c r="AY1018">
        <v>0.58217620000000003</v>
      </c>
      <c r="AZ1018">
        <v>0.57907719999999996</v>
      </c>
      <c r="BA1018">
        <v>0.56699219999999995</v>
      </c>
      <c r="BB1018">
        <v>0.57771019999999995</v>
      </c>
      <c r="BC1018">
        <v>0.56091630000000003</v>
      </c>
      <c r="BD1018">
        <v>0.59321210000000002</v>
      </c>
      <c r="BE1018">
        <v>0.5895553</v>
      </c>
      <c r="BF1018">
        <v>0.58721299999999998</v>
      </c>
      <c r="BG1018">
        <v>0.52387119999999998</v>
      </c>
      <c r="BH1018">
        <v>0.54893959999999997</v>
      </c>
      <c r="BI1018">
        <v>0.5490486</v>
      </c>
      <c r="BJ1018">
        <v>0.57555330000000005</v>
      </c>
      <c r="BK1018">
        <v>0.55040359999999999</v>
      </c>
      <c r="BL1018">
        <v>0.54306620000000005</v>
      </c>
      <c r="BM1018">
        <v>0.54529289999999997</v>
      </c>
      <c r="BN1018">
        <v>0.55884420000000001</v>
      </c>
      <c r="BO1018">
        <v>0.56596349999999995</v>
      </c>
      <c r="BP1018">
        <v>0.51044520000000004</v>
      </c>
      <c r="BQ1018">
        <v>0.43594129999999998</v>
      </c>
      <c r="BR1018">
        <v>0.43599949999999998</v>
      </c>
      <c r="BS1018">
        <v>0.4354519</v>
      </c>
      <c r="BT1018">
        <v>0.46486529999999998</v>
      </c>
      <c r="BU1018">
        <v>0.47818179999999999</v>
      </c>
      <c r="BV1018">
        <v>0.38112200000000002</v>
      </c>
      <c r="BW1018">
        <v>0.3473579</v>
      </c>
      <c r="BX1018">
        <v>0.37027729999999998</v>
      </c>
      <c r="BY1018">
        <v>0.39074560000000003</v>
      </c>
      <c r="BZ1018">
        <v>0.41269830000000002</v>
      </c>
      <c r="CA1018">
        <v>0.43695430000000002</v>
      </c>
      <c r="CB1018">
        <v>0.40352379999999999</v>
      </c>
      <c r="CC1018">
        <v>0.2988208</v>
      </c>
      <c r="CD1018">
        <v>0.32526359999999999</v>
      </c>
      <c r="CE1018">
        <v>0.31012990000000001</v>
      </c>
      <c r="CF1018">
        <v>0.32511600000000002</v>
      </c>
      <c r="CG1018">
        <v>0.34719820000000001</v>
      </c>
      <c r="CH1018">
        <v>0.39612239999999999</v>
      </c>
      <c r="CI1018">
        <v>0.41895769999999999</v>
      </c>
      <c r="CJ1018">
        <v>0.3639269</v>
      </c>
      <c r="CK1018">
        <v>0.37771769999999999</v>
      </c>
      <c r="CL1018">
        <v>0.35624260000000002</v>
      </c>
      <c r="CM1018">
        <v>0.34425679999999997</v>
      </c>
      <c r="CN1018">
        <v>0.34805380000000002</v>
      </c>
      <c r="CO1018">
        <v>0.3177353</v>
      </c>
      <c r="CP1018">
        <v>0.26639829999999998</v>
      </c>
      <c r="CQ1018">
        <v>0.21796879999999999</v>
      </c>
      <c r="CR1018">
        <v>0.2345419</v>
      </c>
      <c r="CS1018">
        <v>0.25287880000000001</v>
      </c>
      <c r="CT1018">
        <v>0.2846264</v>
      </c>
      <c r="CU1018">
        <v>0.28539039999999999</v>
      </c>
      <c r="CV1018">
        <v>0.2935141</v>
      </c>
      <c r="CW1018">
        <v>0.31116909999999998</v>
      </c>
      <c r="CX1018">
        <v>0.3113553</v>
      </c>
      <c r="CY1018">
        <v>0.30187710000000001</v>
      </c>
      <c r="CZ1018">
        <v>0.23314260000000001</v>
      </c>
      <c r="DA1018">
        <v>0.20598540000000001</v>
      </c>
      <c r="DB1018">
        <v>0.2264361</v>
      </c>
      <c r="DC1018">
        <v>0.2019483</v>
      </c>
      <c r="DD1018">
        <v>0.22410540000000001</v>
      </c>
      <c r="DE1018">
        <v>0.22953779999999999</v>
      </c>
      <c r="DF1018">
        <v>0.22454299999999999</v>
      </c>
      <c r="DG1018">
        <v>0.2143419</v>
      </c>
      <c r="DH1018">
        <v>0.1730488</v>
      </c>
      <c r="DI1018">
        <v>0.18699099999999999</v>
      </c>
      <c r="DJ1018">
        <v>0.17607999999999999</v>
      </c>
      <c r="DK1018">
        <v>0.1797311</v>
      </c>
      <c r="DL1018">
        <v>0.17569109999999999</v>
      </c>
      <c r="DM1018">
        <v>0.19979</v>
      </c>
      <c r="DN1018">
        <v>0.208479</v>
      </c>
      <c r="DO1018">
        <v>0.22189130000000001</v>
      </c>
      <c r="DP1018">
        <v>0.21822639999999999</v>
      </c>
      <c r="DQ1018">
        <v>0.1866305</v>
      </c>
      <c r="DR1018">
        <v>0.17263709999999999</v>
      </c>
      <c r="DS1018">
        <v>0.16865350000000001</v>
      </c>
      <c r="DT1018">
        <v>0.1867074</v>
      </c>
      <c r="DU1018">
        <v>0.20503350000000001</v>
      </c>
      <c r="DV1018">
        <v>0.22562199999999999</v>
      </c>
      <c r="DW1018">
        <v>0.20531959999999999</v>
      </c>
      <c r="DX1018">
        <v>0.21862100000000001</v>
      </c>
      <c r="DY1018">
        <v>0.1894304</v>
      </c>
      <c r="DZ1018">
        <v>0.19488430000000001</v>
      </c>
      <c r="EA1018">
        <v>0.18772430000000001</v>
      </c>
      <c r="EB1018">
        <v>0.16656650000000001</v>
      </c>
      <c r="EC1018">
        <v>0.16940450000000001</v>
      </c>
      <c r="ED1018">
        <v>0.17050170000000001</v>
      </c>
      <c r="EE1018">
        <v>0.17495920000000001</v>
      </c>
      <c r="EF1018">
        <v>0.1659649</v>
      </c>
      <c r="EG1018">
        <v>0.17315169999999999</v>
      </c>
      <c r="EH1018">
        <v>0.1747435</v>
      </c>
      <c r="EI1018">
        <v>0.17870720000000001</v>
      </c>
      <c r="EJ1018">
        <v>0.1775272</v>
      </c>
      <c r="EK1018">
        <v>0.1879149</v>
      </c>
      <c r="EL1018">
        <v>0.20067760000000001</v>
      </c>
      <c r="EM1018">
        <v>0.2177241</v>
      </c>
      <c r="EN1018">
        <v>0.21303150000000001</v>
      </c>
      <c r="EO1018">
        <v>0.1885251</v>
      </c>
      <c r="EP1018">
        <v>0.1877741</v>
      </c>
      <c r="EQ1018">
        <v>0.18247569999999999</v>
      </c>
      <c r="ER1018">
        <v>0.16936219999999999</v>
      </c>
      <c r="ES1018">
        <v>0.15753619999999999</v>
      </c>
      <c r="ET1018">
        <v>0.16138369999999999</v>
      </c>
      <c r="EU1018">
        <v>0.16258359999999999</v>
      </c>
      <c r="EV1018">
        <v>0.15552859999999999</v>
      </c>
      <c r="EW1018">
        <v>0.158468</v>
      </c>
      <c r="EX1018">
        <v>0.15804679999999999</v>
      </c>
      <c r="EY1018">
        <v>0.1572684</v>
      </c>
      <c r="EZ1018">
        <v>0.16023470000000001</v>
      </c>
      <c r="FA1018">
        <v>0.15565780000000001</v>
      </c>
      <c r="FB1018">
        <v>0.14938360000000001</v>
      </c>
      <c r="FC1018">
        <v>0.14936269999999999</v>
      </c>
      <c r="FD1018">
        <v>0.14179259999999999</v>
      </c>
      <c r="FE1018">
        <v>0.1232608</v>
      </c>
      <c r="FF1018">
        <v>0.1460514</v>
      </c>
      <c r="FG1018">
        <v>0.14569090000000001</v>
      </c>
      <c r="FH1018">
        <v>0.14744740000000001</v>
      </c>
      <c r="FI1018">
        <v>0.1547984</v>
      </c>
      <c r="FJ1018">
        <v>0.1575416</v>
      </c>
      <c r="FK1018">
        <v>0.16088939999999999</v>
      </c>
      <c r="FL1018">
        <v>0.16141349999999999</v>
      </c>
      <c r="FM1018">
        <v>0.16417209999999999</v>
      </c>
      <c r="FN1018">
        <v>0.16404170000000001</v>
      </c>
      <c r="FO1018">
        <v>0.17037260000000001</v>
      </c>
      <c r="FP1018">
        <v>0.16984650000000001</v>
      </c>
      <c r="FQ1018">
        <v>0.1700103</v>
      </c>
      <c r="FR1018">
        <v>0.17049149999999999</v>
      </c>
      <c r="FS1018">
        <v>0.16977490000000001</v>
      </c>
      <c r="FT1018">
        <v>0.17092869999999999</v>
      </c>
      <c r="FU1018">
        <v>0.16893849999999999</v>
      </c>
      <c r="FV1018">
        <v>0.16563459999999999</v>
      </c>
      <c r="FW1018">
        <v>0.1627884</v>
      </c>
      <c r="FX1018">
        <v>0.15745480000000001</v>
      </c>
      <c r="FY1018">
        <v>0.1548435</v>
      </c>
      <c r="FZ1018">
        <v>0.1546177</v>
      </c>
      <c r="GA1018">
        <v>0.1552801</v>
      </c>
      <c r="GB1018">
        <v>0.15582799999999999</v>
      </c>
      <c r="GC1018">
        <v>0.15367529999999999</v>
      </c>
      <c r="GD1018">
        <v>0.14415249999999999</v>
      </c>
      <c r="GE1018">
        <v>0.1531604</v>
      </c>
      <c r="GF1018">
        <v>0.1429637</v>
      </c>
      <c r="GG1018">
        <v>0.1536315</v>
      </c>
      <c r="GH1018">
        <v>0.15243110000000001</v>
      </c>
      <c r="GI1018">
        <v>0.1537251</v>
      </c>
      <c r="GJ1018">
        <v>0.15162030000000001</v>
      </c>
      <c r="GK1018">
        <v>0.14534659999999999</v>
      </c>
      <c r="GL1018">
        <v>0.154476</v>
      </c>
      <c r="GM1018">
        <v>0.1546949</v>
      </c>
      <c r="GN1018">
        <v>0.1547637</v>
      </c>
      <c r="GO1018">
        <v>0.1548609</v>
      </c>
      <c r="GP1018">
        <v>0.1546805</v>
      </c>
      <c r="GQ1018">
        <v>0.13333130000000001</v>
      </c>
      <c r="GR1018">
        <v>0.1536284</v>
      </c>
      <c r="GS1018">
        <v>0.15115500000000001</v>
      </c>
      <c r="GT1018">
        <v>0.15269199999999999</v>
      </c>
      <c r="GU1018">
        <v>0.1543418</v>
      </c>
      <c r="GV1018">
        <v>0.1562732</v>
      </c>
      <c r="GW1018">
        <v>0.15575459999999999</v>
      </c>
      <c r="GX1018">
        <v>0.15493119999999999</v>
      </c>
      <c r="GY1018">
        <v>0.1525242</v>
      </c>
      <c r="GZ1018">
        <v>0.14841209999999999</v>
      </c>
      <c r="HA1018">
        <v>0.14333650000000001</v>
      </c>
      <c r="HB1018">
        <v>0.140315</v>
      </c>
      <c r="HC1018">
        <v>0.1411316</v>
      </c>
      <c r="HD1018">
        <v>0.1470564</v>
      </c>
      <c r="HE1018">
        <v>0.14663100000000001</v>
      </c>
      <c r="HF1018">
        <v>0.14896690000000001</v>
      </c>
      <c r="HG1018">
        <v>0.14424609999999999</v>
      </c>
      <c r="HH1018">
        <v>0.1264672</v>
      </c>
      <c r="HI1018">
        <v>9.9117999999999998E-2</v>
      </c>
      <c r="HJ1018">
        <v>9.2041819999999996E-2</v>
      </c>
      <c r="HK1018">
        <v>8.6592299999999997E-2</v>
      </c>
      <c r="HL1018">
        <v>0.1020533</v>
      </c>
      <c r="HM1018">
        <v>0.1058099</v>
      </c>
      <c r="HN1018">
        <v>0.11349579999999999</v>
      </c>
      <c r="HO1018">
        <v>0.1040785</v>
      </c>
      <c r="HP1018">
        <v>0.13857230000000001</v>
      </c>
      <c r="HQ1018">
        <v>0.1457222</v>
      </c>
      <c r="HR1018">
        <v>0.1252577</v>
      </c>
      <c r="HS1018">
        <v>0.13996729999999999</v>
      </c>
      <c r="HT1018">
        <v>0.14530589999999999</v>
      </c>
      <c r="HU1018">
        <v>0.1435109</v>
      </c>
      <c r="HV1018">
        <v>0.13982620000000001</v>
      </c>
      <c r="HW1018">
        <v>0.13195770000000001</v>
      </c>
      <c r="HX1018">
        <v>0.1511363</v>
      </c>
      <c r="HY1018">
        <v>0.14993600000000001</v>
      </c>
      <c r="HZ1018">
        <v>0.12666620000000001</v>
      </c>
      <c r="IA1018">
        <v>0.1381367</v>
      </c>
      <c r="IB1018">
        <v>0.13527169999999999</v>
      </c>
      <c r="IC1018">
        <v>0.13682859999999999</v>
      </c>
      <c r="ID1018">
        <v>0.1385818</v>
      </c>
      <c r="IE1018">
        <v>0.124996</v>
      </c>
      <c r="IF1018">
        <v>0.1269566</v>
      </c>
      <c r="IG1018">
        <v>0.13110430000000001</v>
      </c>
      <c r="IH1018">
        <v>0.13402739999999999</v>
      </c>
      <c r="II1018">
        <v>0.14760519999999999</v>
      </c>
      <c r="IJ1018">
        <v>0.1356628</v>
      </c>
      <c r="IK1018">
        <v>0.13812160000000001</v>
      </c>
      <c r="IL1018">
        <v>0.13948070000000001</v>
      </c>
      <c r="IM1018">
        <v>0.1337892</v>
      </c>
      <c r="IN1018">
        <v>0.13914950000000001</v>
      </c>
      <c r="IO1018">
        <v>0.13940359999999999</v>
      </c>
      <c r="IP1018">
        <v>0.14050090000000001</v>
      </c>
      <c r="IQ1018">
        <v>0.13724330000000001</v>
      </c>
      <c r="IR1018">
        <v>0.1289245</v>
      </c>
      <c r="IS1018">
        <v>0.1159868</v>
      </c>
      <c r="IT1018">
        <v>0.1052903</v>
      </c>
      <c r="IU1018">
        <v>0.1049388</v>
      </c>
      <c r="IV1018">
        <v>0.1211091</v>
      </c>
      <c r="IW1018">
        <v>9.9618310000000002E-2</v>
      </c>
    </row>
    <row r="1019" spans="1:257" x14ac:dyDescent="0.45">
      <c r="A1019" t="s">
        <v>1023</v>
      </c>
      <c r="B1019">
        <v>1.5</v>
      </c>
      <c r="C1019">
        <v>1.4819690000000001</v>
      </c>
      <c r="D1019">
        <v>2.1</v>
      </c>
      <c r="E1019">
        <v>2.1208230000000001</v>
      </c>
      <c r="F1019">
        <v>220</v>
      </c>
      <c r="G1019">
        <v>218.7466</v>
      </c>
      <c r="H1019">
        <v>5</v>
      </c>
      <c r="I1019">
        <v>5.0080980000000004</v>
      </c>
      <c r="J1019">
        <v>0.68025740000000001</v>
      </c>
      <c r="K1019">
        <v>0.68190439999999997</v>
      </c>
      <c r="L1019">
        <v>0.68353909999999996</v>
      </c>
      <c r="M1019">
        <v>0.68516370000000004</v>
      </c>
      <c r="N1019">
        <v>0.68674170000000001</v>
      </c>
      <c r="O1019">
        <v>0.68835100000000005</v>
      </c>
      <c r="P1019">
        <v>0.68991570000000002</v>
      </c>
      <c r="Q1019">
        <v>0.69146750000000001</v>
      </c>
      <c r="R1019">
        <v>0.69300550000000005</v>
      </c>
      <c r="S1019">
        <v>0.69453169999999997</v>
      </c>
      <c r="T1019">
        <v>0.69604319999999997</v>
      </c>
      <c r="U1019">
        <v>0.69755160000000005</v>
      </c>
      <c r="V1019">
        <v>0.69902569999999997</v>
      </c>
      <c r="W1019">
        <v>0.70049830000000002</v>
      </c>
      <c r="X1019">
        <v>0.70196440000000004</v>
      </c>
      <c r="Y1019">
        <v>0.70341260000000005</v>
      </c>
      <c r="Z1019">
        <v>0.70485109999999995</v>
      </c>
      <c r="AA1019">
        <v>0.70627949999999995</v>
      </c>
      <c r="AB1019">
        <v>0.70758909999999997</v>
      </c>
      <c r="AC1019">
        <v>0.70549309999999998</v>
      </c>
      <c r="AD1019">
        <v>0.69780640000000005</v>
      </c>
      <c r="AE1019">
        <v>0.70954799999999996</v>
      </c>
      <c r="AF1019">
        <v>0.71250309999999994</v>
      </c>
      <c r="AG1019">
        <v>0.71332899999999999</v>
      </c>
      <c r="AH1019">
        <v>0.71199000000000001</v>
      </c>
      <c r="AI1019">
        <v>0.70663929999999997</v>
      </c>
      <c r="AJ1019">
        <v>0.70228060000000003</v>
      </c>
      <c r="AK1019">
        <v>0.67887960000000003</v>
      </c>
      <c r="AL1019">
        <v>0.70680569999999998</v>
      </c>
      <c r="AM1019">
        <v>0.71619010000000005</v>
      </c>
      <c r="AN1019">
        <v>0.71233610000000003</v>
      </c>
      <c r="AO1019">
        <v>0.71205339999999995</v>
      </c>
      <c r="AP1019">
        <v>0.70900989999999997</v>
      </c>
      <c r="AQ1019">
        <v>0.69582960000000005</v>
      </c>
      <c r="AR1019">
        <v>0.69557760000000002</v>
      </c>
      <c r="AS1019">
        <v>0.68569119999999995</v>
      </c>
      <c r="AT1019">
        <v>0.70803830000000001</v>
      </c>
      <c r="AU1019">
        <v>0.69472940000000005</v>
      </c>
      <c r="AV1019">
        <v>0.7175783</v>
      </c>
      <c r="AW1019">
        <v>0.69125650000000005</v>
      </c>
      <c r="AX1019">
        <v>0.63015429999999995</v>
      </c>
      <c r="AY1019">
        <v>0.65966939999999996</v>
      </c>
      <c r="AZ1019">
        <v>0.62597840000000005</v>
      </c>
      <c r="BA1019">
        <v>0.65449829999999998</v>
      </c>
      <c r="BB1019">
        <v>0.6325923</v>
      </c>
      <c r="BC1019">
        <v>0.61143789999999998</v>
      </c>
      <c r="BD1019">
        <v>0.66760900000000001</v>
      </c>
      <c r="BE1019">
        <v>0.66430940000000005</v>
      </c>
      <c r="BF1019">
        <v>0.66545339999999997</v>
      </c>
      <c r="BG1019">
        <v>0.57693470000000002</v>
      </c>
      <c r="BH1019">
        <v>0.62293609999999999</v>
      </c>
      <c r="BI1019">
        <v>0.63112060000000003</v>
      </c>
      <c r="BJ1019">
        <v>0.66587529999999995</v>
      </c>
      <c r="BK1019">
        <v>0.65281690000000003</v>
      </c>
      <c r="BL1019">
        <v>0.61635309999999999</v>
      </c>
      <c r="BM1019">
        <v>0.61776339999999996</v>
      </c>
      <c r="BN1019">
        <v>0.65516960000000002</v>
      </c>
      <c r="BO1019">
        <v>0.67634930000000004</v>
      </c>
      <c r="BP1019">
        <v>0.61969269999999999</v>
      </c>
      <c r="BQ1019">
        <v>0.52154610000000001</v>
      </c>
      <c r="BR1019">
        <v>0.51357549999999996</v>
      </c>
      <c r="BS1019">
        <v>0.51876630000000001</v>
      </c>
      <c r="BT1019">
        <v>0.55794560000000004</v>
      </c>
      <c r="BU1019">
        <v>0.55408650000000004</v>
      </c>
      <c r="BV1019">
        <v>0.46614290000000003</v>
      </c>
      <c r="BW1019">
        <v>0.4225583</v>
      </c>
      <c r="BX1019">
        <v>0.49506349999999999</v>
      </c>
      <c r="BY1019">
        <v>0.5336881</v>
      </c>
      <c r="BZ1019">
        <v>0.51021360000000004</v>
      </c>
      <c r="CA1019">
        <v>0.55022280000000001</v>
      </c>
      <c r="CB1019">
        <v>0.4645687</v>
      </c>
      <c r="CC1019">
        <v>0.4365484</v>
      </c>
      <c r="CD1019">
        <v>0.4478145</v>
      </c>
      <c r="CE1019">
        <v>0.419238</v>
      </c>
      <c r="CF1019">
        <v>0.44150230000000001</v>
      </c>
      <c r="CG1019">
        <v>0.44904230000000001</v>
      </c>
      <c r="CH1019">
        <v>0.54066060000000005</v>
      </c>
      <c r="CI1019">
        <v>0.54393369999999996</v>
      </c>
      <c r="CJ1019">
        <v>0.48027229999999999</v>
      </c>
      <c r="CK1019">
        <v>0.50568789999999997</v>
      </c>
      <c r="CL1019">
        <v>0.48871409999999998</v>
      </c>
      <c r="CM1019">
        <v>0.47488669999999999</v>
      </c>
      <c r="CN1019">
        <v>0.43689159999999999</v>
      </c>
      <c r="CO1019">
        <v>0.40489019999999998</v>
      </c>
      <c r="CP1019">
        <v>0.35868739999999999</v>
      </c>
      <c r="CQ1019">
        <v>0.29818820000000001</v>
      </c>
      <c r="CR1019">
        <v>0.33149479999999998</v>
      </c>
      <c r="CS1019">
        <v>0.38937280000000002</v>
      </c>
      <c r="CT1019">
        <v>0.43769449999999999</v>
      </c>
      <c r="CU1019">
        <v>0.44187710000000002</v>
      </c>
      <c r="CV1019">
        <v>0.40989370000000003</v>
      </c>
      <c r="CW1019">
        <v>0.46069569999999999</v>
      </c>
      <c r="CX1019">
        <v>0.4700664</v>
      </c>
      <c r="CY1019">
        <v>0.44608059999999999</v>
      </c>
      <c r="CZ1019">
        <v>0.39671780000000001</v>
      </c>
      <c r="DA1019">
        <v>0.31874079999999999</v>
      </c>
      <c r="DB1019">
        <v>0.36207099999999998</v>
      </c>
      <c r="DC1019">
        <v>0.32255650000000002</v>
      </c>
      <c r="DD1019">
        <v>0.34487859999999998</v>
      </c>
      <c r="DE1019">
        <v>0.36245159999999998</v>
      </c>
      <c r="DF1019">
        <v>0.34292549999999999</v>
      </c>
      <c r="DG1019">
        <v>0.37219079999999999</v>
      </c>
      <c r="DH1019">
        <v>0.2918347</v>
      </c>
      <c r="DI1019">
        <v>0.29710989999999998</v>
      </c>
      <c r="DJ1019">
        <v>0.28094400000000003</v>
      </c>
      <c r="DK1019">
        <v>0.30345129999999998</v>
      </c>
      <c r="DL1019">
        <v>0.29149920000000001</v>
      </c>
      <c r="DM1019">
        <v>0.32878960000000002</v>
      </c>
      <c r="DN1019">
        <v>0.33757569999999998</v>
      </c>
      <c r="DO1019">
        <v>0.3407155</v>
      </c>
      <c r="DP1019">
        <v>0.30353400000000003</v>
      </c>
      <c r="DQ1019">
        <v>0.25243450000000001</v>
      </c>
      <c r="DR1019">
        <v>0.23405509999999999</v>
      </c>
      <c r="DS1019">
        <v>0.22853409999999999</v>
      </c>
      <c r="DT1019">
        <v>0.25288460000000001</v>
      </c>
      <c r="DU1019">
        <v>0.30712220000000001</v>
      </c>
      <c r="DV1019">
        <v>0.34985820000000001</v>
      </c>
      <c r="DW1019">
        <v>0.32245800000000002</v>
      </c>
      <c r="DX1019">
        <v>0.35554669999999999</v>
      </c>
      <c r="DY1019">
        <v>0.29829600000000001</v>
      </c>
      <c r="DZ1019">
        <v>0.30233359999999998</v>
      </c>
      <c r="EA1019">
        <v>0.29532419999999998</v>
      </c>
      <c r="EB1019">
        <v>0.271009</v>
      </c>
      <c r="EC1019">
        <v>0.2767425</v>
      </c>
      <c r="ED1019">
        <v>0.2650034</v>
      </c>
      <c r="EE1019">
        <v>0.27617439999999999</v>
      </c>
      <c r="EF1019">
        <v>0.2557817</v>
      </c>
      <c r="EG1019">
        <v>0.26902110000000001</v>
      </c>
      <c r="EH1019">
        <v>0.2617217</v>
      </c>
      <c r="EI1019">
        <v>0.26334869999999999</v>
      </c>
      <c r="EJ1019">
        <v>0.25519170000000002</v>
      </c>
      <c r="EK1019">
        <v>0.2746593</v>
      </c>
      <c r="EL1019">
        <v>0.30707459999999998</v>
      </c>
      <c r="EM1019">
        <v>0.33204319999999998</v>
      </c>
      <c r="EN1019">
        <v>0.34225220000000001</v>
      </c>
      <c r="EO1019">
        <v>0.28089049999999999</v>
      </c>
      <c r="EP1019">
        <v>0.28089370000000002</v>
      </c>
      <c r="EQ1019">
        <v>0.28796310000000003</v>
      </c>
      <c r="ER1019">
        <v>0.27974949999999998</v>
      </c>
      <c r="ES1019">
        <v>0.25023640000000003</v>
      </c>
      <c r="ET1019">
        <v>0.25533119999999998</v>
      </c>
      <c r="EU1019">
        <v>0.24771270000000001</v>
      </c>
      <c r="EV1019">
        <v>0.22832269999999999</v>
      </c>
      <c r="EW1019">
        <v>0.23406360000000001</v>
      </c>
      <c r="EX1019">
        <v>0.23862459999999999</v>
      </c>
      <c r="EY1019">
        <v>0.2378354</v>
      </c>
      <c r="EZ1019">
        <v>0.24813540000000001</v>
      </c>
      <c r="FA1019">
        <v>0.23324120000000001</v>
      </c>
      <c r="FB1019">
        <v>0.2065015</v>
      </c>
      <c r="FC1019">
        <v>0.1947535</v>
      </c>
      <c r="FD1019">
        <v>0.16808600000000001</v>
      </c>
      <c r="FE1019">
        <v>0.1241333</v>
      </c>
      <c r="FF1019">
        <v>0.16960800000000001</v>
      </c>
      <c r="FG1019">
        <v>0.1877732</v>
      </c>
      <c r="FH1019">
        <v>0.20165530000000001</v>
      </c>
      <c r="FI1019">
        <v>0.22807269999999999</v>
      </c>
      <c r="FJ1019">
        <v>0.24274660000000001</v>
      </c>
      <c r="FK1019">
        <v>0.25855729999999999</v>
      </c>
      <c r="FL1019">
        <v>0.25617040000000002</v>
      </c>
      <c r="FM1019">
        <v>0.26974429999999999</v>
      </c>
      <c r="FN1019">
        <v>0.25593369999999999</v>
      </c>
      <c r="FO1019">
        <v>0.28143869999999999</v>
      </c>
      <c r="FP1019">
        <v>0.2615886</v>
      </c>
      <c r="FQ1019">
        <v>0.2562488</v>
      </c>
      <c r="FR1019">
        <v>0.2509248</v>
      </c>
      <c r="FS1019">
        <v>0.24710860000000001</v>
      </c>
      <c r="FT1019">
        <v>0.2482801</v>
      </c>
      <c r="FU1019">
        <v>0.24427309999999999</v>
      </c>
      <c r="FV1019">
        <v>0.23630419999999999</v>
      </c>
      <c r="FW1019">
        <v>0.23055210000000001</v>
      </c>
      <c r="FX1019">
        <v>0.22020049999999999</v>
      </c>
      <c r="FY1019">
        <v>0.21185000000000001</v>
      </c>
      <c r="FZ1019">
        <v>0.21534729999999999</v>
      </c>
      <c r="GA1019">
        <v>0.21905430000000001</v>
      </c>
      <c r="GB1019">
        <v>0.2179885</v>
      </c>
      <c r="GC1019">
        <v>0.21023549999999999</v>
      </c>
      <c r="GD1019">
        <v>0.18748020000000001</v>
      </c>
      <c r="GE1019">
        <v>0.2086721</v>
      </c>
      <c r="GF1019">
        <v>0.19107150000000001</v>
      </c>
      <c r="GG1019">
        <v>0.21485679999999999</v>
      </c>
      <c r="GH1019">
        <v>0.21778649999999999</v>
      </c>
      <c r="GI1019">
        <v>0.22571959999999999</v>
      </c>
      <c r="GJ1019">
        <v>0.22161819999999999</v>
      </c>
      <c r="GK1019">
        <v>0.21192849999999999</v>
      </c>
      <c r="GL1019">
        <v>0.23380090000000001</v>
      </c>
      <c r="GM1019">
        <v>0.23618500000000001</v>
      </c>
      <c r="GN1019">
        <v>0.2358324</v>
      </c>
      <c r="GO1019">
        <v>0.23660909999999999</v>
      </c>
      <c r="GP1019">
        <v>0.2378111</v>
      </c>
      <c r="GQ1019">
        <v>0.1978154</v>
      </c>
      <c r="GR1019">
        <v>0.22602330000000001</v>
      </c>
      <c r="GS1019">
        <v>0.20948910000000001</v>
      </c>
      <c r="GT1019">
        <v>0.21186279999999999</v>
      </c>
      <c r="GU1019">
        <v>0.21983749999999999</v>
      </c>
      <c r="GV1019">
        <v>0.2254805</v>
      </c>
      <c r="GW1019">
        <v>0.22481000000000001</v>
      </c>
      <c r="GX1019">
        <v>0.2164625</v>
      </c>
      <c r="GY1019">
        <v>0.20464389999999999</v>
      </c>
      <c r="GZ1019">
        <v>0.18240020000000001</v>
      </c>
      <c r="HA1019">
        <v>0.15437819999999999</v>
      </c>
      <c r="HB1019">
        <v>0.13539570000000001</v>
      </c>
      <c r="HC1019">
        <v>0.1451189</v>
      </c>
      <c r="HD1019">
        <v>0.17238829999999999</v>
      </c>
      <c r="HE1019">
        <v>0.17424529999999999</v>
      </c>
      <c r="HF1019">
        <v>0.18740380000000001</v>
      </c>
      <c r="HG1019">
        <v>0.1834112</v>
      </c>
      <c r="HH1019">
        <v>8.6901030000000004E-2</v>
      </c>
      <c r="HI1019">
        <v>2.9364689999999999E-2</v>
      </c>
      <c r="HJ1019">
        <v>2.9133539999999999E-2</v>
      </c>
      <c r="HK1019">
        <v>2.2135450000000001E-2</v>
      </c>
      <c r="HL1019">
        <v>3.2645540000000001E-2</v>
      </c>
      <c r="HM1019">
        <v>2.6293170000000001E-2</v>
      </c>
      <c r="HN1019">
        <v>5.1838339999999997E-2</v>
      </c>
      <c r="HO1019">
        <v>6.9745660000000001E-2</v>
      </c>
      <c r="HP1019">
        <v>0.13117010000000001</v>
      </c>
      <c r="HQ1019">
        <v>0.16994200000000001</v>
      </c>
      <c r="HR1019">
        <v>0.14655850000000001</v>
      </c>
      <c r="HS1019">
        <v>0.17876810000000001</v>
      </c>
      <c r="HT1019">
        <v>0.19423789999999999</v>
      </c>
      <c r="HU1019">
        <v>0.18675600000000001</v>
      </c>
      <c r="HV1019">
        <v>0.18866740000000001</v>
      </c>
      <c r="HW1019">
        <v>0.16110949999999999</v>
      </c>
      <c r="HX1019">
        <v>0.21161820000000001</v>
      </c>
      <c r="HY1019">
        <v>0.20886099999999999</v>
      </c>
      <c r="HZ1019">
        <v>0.15760270000000001</v>
      </c>
      <c r="IA1019">
        <v>0.19518489999999999</v>
      </c>
      <c r="IB1019">
        <v>0.19215670000000001</v>
      </c>
      <c r="IC1019">
        <v>0.16641159999999999</v>
      </c>
      <c r="ID1019">
        <v>0.20258660000000001</v>
      </c>
      <c r="IE1019">
        <v>0.17420289999999999</v>
      </c>
      <c r="IF1019">
        <v>0.17264360000000001</v>
      </c>
      <c r="IG1019">
        <v>0.18622620000000001</v>
      </c>
      <c r="IH1019">
        <v>0.19179289999999999</v>
      </c>
      <c r="II1019">
        <v>0.20239260000000001</v>
      </c>
      <c r="IJ1019">
        <v>0.1836787</v>
      </c>
      <c r="IK1019">
        <v>0.17830399999999999</v>
      </c>
      <c r="IL1019">
        <v>0.15947500000000001</v>
      </c>
      <c r="IM1019">
        <v>0.1387697</v>
      </c>
      <c r="IN1019">
        <v>0.13570080000000001</v>
      </c>
      <c r="IO1019">
        <v>0.14543120000000001</v>
      </c>
      <c r="IP1019">
        <v>0.1525127</v>
      </c>
      <c r="IQ1019">
        <v>0.13481770000000001</v>
      </c>
      <c r="IR1019">
        <v>9.9657519999999999E-2</v>
      </c>
      <c r="IS1019">
        <v>8.0121769999999995E-2</v>
      </c>
      <c r="IT1019">
        <v>4.7884410000000002E-2</v>
      </c>
      <c r="IU1019">
        <v>5.1400719999999997E-2</v>
      </c>
      <c r="IV1019">
        <v>7.6266909999999993E-2</v>
      </c>
      <c r="IW1019">
        <v>5.3755589999999999E-2</v>
      </c>
    </row>
    <row r="1020" spans="1:257" x14ac:dyDescent="0.45">
      <c r="A1020" t="s">
        <v>1024</v>
      </c>
      <c r="B1020">
        <v>0</v>
      </c>
      <c r="C1020">
        <v>-2.8870329999999998E-3</v>
      </c>
      <c r="D1020">
        <v>2.5</v>
      </c>
      <c r="E1020">
        <v>2.4913500000000002</v>
      </c>
      <c r="F1020">
        <v>240</v>
      </c>
      <c r="G1020">
        <v>239.32650000000001</v>
      </c>
      <c r="H1020">
        <v>3</v>
      </c>
      <c r="I1020">
        <v>7.1813120000000001</v>
      </c>
      <c r="J1020">
        <v>0.62609570000000003</v>
      </c>
      <c r="K1020">
        <v>0.62710549999999998</v>
      </c>
      <c r="L1020">
        <v>0.62810650000000001</v>
      </c>
      <c r="M1020">
        <v>0.62911240000000002</v>
      </c>
      <c r="N1020">
        <v>0.63012199999999996</v>
      </c>
      <c r="O1020">
        <v>0.63113909999999995</v>
      </c>
      <c r="P1020">
        <v>0.63216030000000001</v>
      </c>
      <c r="Q1020">
        <v>0.63318549999999996</v>
      </c>
      <c r="R1020">
        <v>0.63421850000000002</v>
      </c>
      <c r="S1020">
        <v>0.63524689999999995</v>
      </c>
      <c r="T1020">
        <v>0.63628289999999998</v>
      </c>
      <c r="U1020">
        <v>0.63732610000000001</v>
      </c>
      <c r="V1020">
        <v>0.63837350000000004</v>
      </c>
      <c r="W1020">
        <v>0.63941250000000005</v>
      </c>
      <c r="X1020">
        <v>0.64046069999999999</v>
      </c>
      <c r="Y1020">
        <v>0.64151329999999995</v>
      </c>
      <c r="Z1020">
        <v>0.64256880000000005</v>
      </c>
      <c r="AA1020">
        <v>0.64362549999999996</v>
      </c>
      <c r="AB1020">
        <v>0.64468230000000004</v>
      </c>
      <c r="AC1020">
        <v>0.64559169999999999</v>
      </c>
      <c r="AD1020">
        <v>0.64626760000000005</v>
      </c>
      <c r="AE1020">
        <v>0.64779220000000004</v>
      </c>
      <c r="AF1020">
        <v>0.64891730000000003</v>
      </c>
      <c r="AG1020">
        <v>0.64995890000000001</v>
      </c>
      <c r="AH1020">
        <v>0.65088619999999997</v>
      </c>
      <c r="AI1020">
        <v>0.65170570000000005</v>
      </c>
      <c r="AJ1020">
        <v>0.65240560000000003</v>
      </c>
      <c r="AK1020">
        <v>0.65199490000000004</v>
      </c>
      <c r="AL1020">
        <v>0.65469829999999996</v>
      </c>
      <c r="AM1020">
        <v>0.65626759999999995</v>
      </c>
      <c r="AN1020">
        <v>0.65711589999999998</v>
      </c>
      <c r="AO1020">
        <v>0.65809119999999999</v>
      </c>
      <c r="AP1020">
        <v>0.65882229999999997</v>
      </c>
      <c r="AQ1020">
        <v>0.65903100000000003</v>
      </c>
      <c r="AR1020">
        <v>0.66017610000000004</v>
      </c>
      <c r="AS1020">
        <v>0.66059809999999997</v>
      </c>
      <c r="AT1020">
        <v>0.66301410000000005</v>
      </c>
      <c r="AU1020">
        <v>0.66015259999999998</v>
      </c>
      <c r="AV1020">
        <v>0.66563720000000004</v>
      </c>
      <c r="AW1020">
        <v>0.66381990000000002</v>
      </c>
      <c r="AX1020">
        <v>0.65868490000000002</v>
      </c>
      <c r="AY1020">
        <v>0.66138629999999998</v>
      </c>
      <c r="AZ1020">
        <v>0.66035339999999998</v>
      </c>
      <c r="BA1020">
        <v>0.66062469999999995</v>
      </c>
      <c r="BB1020">
        <v>0.65965969999999996</v>
      </c>
      <c r="BC1020">
        <v>0.65797030000000001</v>
      </c>
      <c r="BD1020">
        <v>0.66894379999999998</v>
      </c>
      <c r="BE1020">
        <v>0.66913560000000005</v>
      </c>
      <c r="BF1020">
        <v>0.67075830000000003</v>
      </c>
      <c r="BG1020">
        <v>0.65310210000000002</v>
      </c>
      <c r="BH1020">
        <v>0.66309300000000004</v>
      </c>
      <c r="BI1020">
        <v>0.66546559999999999</v>
      </c>
      <c r="BJ1020">
        <v>0.67347120000000005</v>
      </c>
      <c r="BK1020">
        <v>0.66867860000000001</v>
      </c>
      <c r="BL1020">
        <v>0.66600499999999996</v>
      </c>
      <c r="BM1020">
        <v>0.66770090000000004</v>
      </c>
      <c r="BN1020">
        <v>0.67589679999999996</v>
      </c>
      <c r="BO1020">
        <v>0.67974029999999996</v>
      </c>
      <c r="BP1020">
        <v>0.66332570000000002</v>
      </c>
      <c r="BQ1020">
        <v>0.62957289999999999</v>
      </c>
      <c r="BR1020">
        <v>0.62890520000000005</v>
      </c>
      <c r="BS1020">
        <v>0.61876200000000003</v>
      </c>
      <c r="BT1020">
        <v>0.64875400000000005</v>
      </c>
      <c r="BU1020">
        <v>0.65839539999999996</v>
      </c>
      <c r="BV1020">
        <v>0.60685129999999998</v>
      </c>
      <c r="BW1020">
        <v>0.59065469999999998</v>
      </c>
      <c r="BX1020">
        <v>0.59140470000000001</v>
      </c>
      <c r="BY1020">
        <v>0.62209899999999996</v>
      </c>
      <c r="BZ1020">
        <v>0.63143800000000005</v>
      </c>
      <c r="CA1020">
        <v>0.64768289999999995</v>
      </c>
      <c r="CB1020">
        <v>0.62191620000000003</v>
      </c>
      <c r="CC1020">
        <v>0.53961349999999997</v>
      </c>
      <c r="CD1020">
        <v>0.57839339999999995</v>
      </c>
      <c r="CE1020">
        <v>0.56987900000000002</v>
      </c>
      <c r="CF1020">
        <v>0.58240230000000004</v>
      </c>
      <c r="CG1020">
        <v>0.59212600000000004</v>
      </c>
      <c r="CH1020">
        <v>0.63409939999999998</v>
      </c>
      <c r="CI1020">
        <v>0.65373559999999997</v>
      </c>
      <c r="CJ1020">
        <v>0.6034969</v>
      </c>
      <c r="CK1020">
        <v>0.62785849999999999</v>
      </c>
      <c r="CL1020">
        <v>0.61554050000000005</v>
      </c>
      <c r="CM1020">
        <v>0.60568889999999997</v>
      </c>
      <c r="CN1020">
        <v>0.60498890000000005</v>
      </c>
      <c r="CO1020">
        <v>0.58025859999999996</v>
      </c>
      <c r="CP1020">
        <v>0.52946150000000003</v>
      </c>
      <c r="CQ1020">
        <v>0.46045069999999999</v>
      </c>
      <c r="CR1020">
        <v>0.49103269999999999</v>
      </c>
      <c r="CS1020">
        <v>0.51090170000000001</v>
      </c>
      <c r="CT1020">
        <v>0.55873399999999995</v>
      </c>
      <c r="CU1020">
        <v>0.55785510000000005</v>
      </c>
      <c r="CV1020">
        <v>0.56049899999999997</v>
      </c>
      <c r="CW1020">
        <v>0.58882730000000005</v>
      </c>
      <c r="CX1020">
        <v>0.59210070000000004</v>
      </c>
      <c r="CY1020">
        <v>0.58467930000000001</v>
      </c>
      <c r="CZ1020">
        <v>0.4834291</v>
      </c>
      <c r="DA1020">
        <v>0.41818159999999999</v>
      </c>
      <c r="DB1020">
        <v>0.48352479999999998</v>
      </c>
      <c r="DC1020">
        <v>0.40804760000000001</v>
      </c>
      <c r="DD1020">
        <v>0.4725702</v>
      </c>
      <c r="DE1020">
        <v>0.4795297</v>
      </c>
      <c r="DF1020">
        <v>0.45971339999999999</v>
      </c>
      <c r="DG1020">
        <v>0.43965769999999998</v>
      </c>
      <c r="DH1020">
        <v>0.28998990000000002</v>
      </c>
      <c r="DI1020">
        <v>0.36897150000000001</v>
      </c>
      <c r="DJ1020">
        <v>0.2998267</v>
      </c>
      <c r="DK1020">
        <v>0.34188469999999999</v>
      </c>
      <c r="DL1020">
        <v>0.30202250000000003</v>
      </c>
      <c r="DM1020">
        <v>0.40338580000000002</v>
      </c>
      <c r="DN1020">
        <v>0.42859809999999998</v>
      </c>
      <c r="DO1020">
        <v>0.46197359999999998</v>
      </c>
      <c r="DP1020">
        <v>0.4552716</v>
      </c>
      <c r="DQ1020">
        <v>0.36843209999999998</v>
      </c>
      <c r="DR1020">
        <v>0.30611569999999999</v>
      </c>
      <c r="DS1020">
        <v>0.2850162</v>
      </c>
      <c r="DT1020">
        <v>0.36630089999999998</v>
      </c>
      <c r="DU1020">
        <v>0.43029430000000002</v>
      </c>
      <c r="DV1020">
        <v>0.4769699</v>
      </c>
      <c r="DW1020">
        <v>0.41072320000000001</v>
      </c>
      <c r="DX1020">
        <v>0.45958329999999997</v>
      </c>
      <c r="DY1020">
        <v>0.34796880000000002</v>
      </c>
      <c r="DZ1020">
        <v>0.3910824</v>
      </c>
      <c r="EA1020">
        <v>0.3646238</v>
      </c>
      <c r="EB1020">
        <v>0.225522</v>
      </c>
      <c r="EC1020">
        <v>0.28105150000000001</v>
      </c>
      <c r="ED1020">
        <v>0.25875310000000001</v>
      </c>
      <c r="EE1020">
        <v>0.3036239</v>
      </c>
      <c r="EF1020">
        <v>0.23276479999999999</v>
      </c>
      <c r="EG1020">
        <v>0.29110190000000002</v>
      </c>
      <c r="EH1020">
        <v>0.30370920000000001</v>
      </c>
      <c r="EI1020">
        <v>0.33212659999999999</v>
      </c>
      <c r="EJ1020">
        <v>0.31926300000000002</v>
      </c>
      <c r="EK1020">
        <v>0.36064869999999999</v>
      </c>
      <c r="EL1020">
        <v>0.40704200000000001</v>
      </c>
      <c r="EM1020">
        <v>0.44330180000000002</v>
      </c>
      <c r="EN1020">
        <v>0.43719029999999998</v>
      </c>
      <c r="EO1020">
        <v>0.34703339999999999</v>
      </c>
      <c r="EP1020">
        <v>0.35124559999999999</v>
      </c>
      <c r="EQ1020">
        <v>0.34084490000000001</v>
      </c>
      <c r="ER1020">
        <v>0.26064619999999999</v>
      </c>
      <c r="ES1020">
        <v>0.13973569999999999</v>
      </c>
      <c r="ET1020">
        <v>0.19278049999999999</v>
      </c>
      <c r="EU1020">
        <v>0.2110882</v>
      </c>
      <c r="EV1020">
        <v>0.13566300000000001</v>
      </c>
      <c r="EW1020">
        <v>0.16719800000000001</v>
      </c>
      <c r="EX1020">
        <v>0.15160390000000001</v>
      </c>
      <c r="EY1020">
        <v>0.13151579999999999</v>
      </c>
      <c r="EZ1020">
        <v>0.16488050000000001</v>
      </c>
      <c r="FA1020">
        <v>0.1173727</v>
      </c>
      <c r="FB1020">
        <v>6.1874699999999998E-2</v>
      </c>
      <c r="FC1020">
        <v>6.9642410000000002E-2</v>
      </c>
      <c r="FD1020">
        <v>4.7831609999999997E-2</v>
      </c>
      <c r="FE1020">
        <v>4.17229E-2</v>
      </c>
      <c r="FF1020">
        <v>6.1620439999999999E-2</v>
      </c>
      <c r="FG1020">
        <v>6.1518059999999999E-2</v>
      </c>
      <c r="FH1020">
        <v>9.0112730000000002E-2</v>
      </c>
      <c r="FI1020">
        <v>9.5725829999999998E-2</v>
      </c>
      <c r="FJ1020">
        <v>0.13087760000000001</v>
      </c>
      <c r="FK1020">
        <v>0.16388510000000001</v>
      </c>
      <c r="FL1020">
        <v>0.1594063</v>
      </c>
      <c r="FM1020">
        <v>0.19205549999999999</v>
      </c>
      <c r="FN1020">
        <v>0.1760623</v>
      </c>
      <c r="FO1020">
        <v>0.21602070000000001</v>
      </c>
      <c r="FP1020">
        <v>0.2056984</v>
      </c>
      <c r="FQ1020">
        <v>0.20364889999999999</v>
      </c>
      <c r="FR1020">
        <v>0.20285729999999999</v>
      </c>
      <c r="FS1020">
        <v>0.1974619</v>
      </c>
      <c r="FT1020">
        <v>0.1966503</v>
      </c>
      <c r="FU1020">
        <v>0.18763879999999999</v>
      </c>
      <c r="FV1020">
        <v>0.17518239999999999</v>
      </c>
      <c r="FW1020">
        <v>0.1614804</v>
      </c>
      <c r="FX1020">
        <v>0.13126789999999999</v>
      </c>
      <c r="FY1020">
        <v>0.1148385</v>
      </c>
      <c r="FZ1020">
        <v>0.10416599999999999</v>
      </c>
      <c r="GA1020">
        <v>0.1119344</v>
      </c>
      <c r="GB1020">
        <v>0.11945840000000001</v>
      </c>
      <c r="GC1020">
        <v>9.8043749999999999E-2</v>
      </c>
      <c r="GD1020">
        <v>6.9128700000000001E-2</v>
      </c>
      <c r="GE1020">
        <v>9.4042760000000003E-2</v>
      </c>
      <c r="GF1020">
        <v>7.7650179999999999E-2</v>
      </c>
      <c r="GG1020">
        <v>9.1453400000000004E-2</v>
      </c>
      <c r="GH1020">
        <v>7.570201E-2</v>
      </c>
      <c r="GI1020">
        <v>6.6559359999999998E-2</v>
      </c>
      <c r="GJ1020">
        <v>5.5877749999999997E-2</v>
      </c>
      <c r="GK1020">
        <v>6.2772729999999999E-2</v>
      </c>
      <c r="GL1020">
        <v>7.4034000000000003E-2</v>
      </c>
      <c r="GM1020">
        <v>7.7057299999999995E-2</v>
      </c>
      <c r="GN1020">
        <v>7.8263200000000005E-2</v>
      </c>
      <c r="GO1020">
        <v>7.6856380000000002E-2</v>
      </c>
      <c r="GP1020">
        <v>7.1941210000000005E-2</v>
      </c>
      <c r="GQ1020">
        <v>5.3568659999999997E-2</v>
      </c>
      <c r="GR1020">
        <v>6.5657560000000004E-2</v>
      </c>
      <c r="GS1020">
        <v>6.1545959999999997E-2</v>
      </c>
      <c r="GT1020">
        <v>7.1653229999999998E-2</v>
      </c>
      <c r="GU1020">
        <v>8.7608389999999994E-2</v>
      </c>
      <c r="GV1020">
        <v>0.10047639999999999</v>
      </c>
      <c r="GW1020">
        <v>9.6861799999999998E-2</v>
      </c>
      <c r="GX1020">
        <v>0.1000147</v>
      </c>
      <c r="GY1020">
        <v>8.7326000000000001E-2</v>
      </c>
      <c r="GZ1020">
        <v>6.4107700000000004E-2</v>
      </c>
      <c r="HA1020">
        <v>4.5472749999999999E-2</v>
      </c>
      <c r="HB1020">
        <v>3.9581680000000001E-2</v>
      </c>
      <c r="HC1020">
        <v>4.3362190000000002E-2</v>
      </c>
      <c r="HD1020">
        <v>5.7168299999999998E-2</v>
      </c>
      <c r="HE1020">
        <v>6.1638520000000002E-2</v>
      </c>
      <c r="HF1020">
        <v>6.3266130000000004E-2</v>
      </c>
      <c r="HG1020">
        <v>4.5516290000000001E-2</v>
      </c>
      <c r="HH1020">
        <v>2.8007460000000001E-2</v>
      </c>
      <c r="HI1020">
        <v>2.0572199999999999E-2</v>
      </c>
      <c r="HJ1020">
        <v>1.9910649999999998E-2</v>
      </c>
      <c r="HK1020">
        <v>2.1351410000000001E-2</v>
      </c>
      <c r="HL1020">
        <v>2.0778459999999999E-2</v>
      </c>
      <c r="HM1020">
        <v>1.9952790000000001E-2</v>
      </c>
      <c r="HN1020">
        <v>2.2577940000000001E-2</v>
      </c>
      <c r="HO1020">
        <v>2.1071409999999999E-2</v>
      </c>
      <c r="HP1020">
        <v>2.9834019999999999E-2</v>
      </c>
      <c r="HQ1020">
        <v>3.7500310000000002E-2</v>
      </c>
      <c r="HR1020">
        <v>3.260975E-2</v>
      </c>
      <c r="HS1020">
        <v>3.1575579999999999E-2</v>
      </c>
      <c r="HT1020">
        <v>3.4195290000000003E-2</v>
      </c>
      <c r="HU1020">
        <v>2.639946E-2</v>
      </c>
      <c r="HV1020">
        <v>3.5114859999999998E-2</v>
      </c>
      <c r="HW1020">
        <v>3.2259290000000003E-2</v>
      </c>
      <c r="HX1020">
        <v>3.7071720000000002E-2</v>
      </c>
      <c r="HY1020">
        <v>2.9686259999999999E-2</v>
      </c>
      <c r="HZ1020">
        <v>2.117585E-2</v>
      </c>
      <c r="IA1020">
        <v>2.2532750000000001E-2</v>
      </c>
      <c r="IB1020">
        <v>2.2556509999999998E-2</v>
      </c>
      <c r="IC1020">
        <v>2.409246E-2</v>
      </c>
      <c r="ID1020">
        <v>2.7067049999999999E-2</v>
      </c>
      <c r="IE1020">
        <v>2.30414E-2</v>
      </c>
      <c r="IF1020">
        <v>2.2069350000000001E-2</v>
      </c>
      <c r="IG1020">
        <v>2.2106250000000001E-2</v>
      </c>
      <c r="IH1020">
        <v>2.2321939999999998E-2</v>
      </c>
      <c r="II1020">
        <v>2.6939049999999999E-2</v>
      </c>
      <c r="IJ1020">
        <v>2.5992660000000001E-2</v>
      </c>
      <c r="IK1020">
        <v>2.4163790000000001E-2</v>
      </c>
      <c r="IL1020">
        <v>2.4262559999999999E-2</v>
      </c>
      <c r="IM1020">
        <v>2.366296E-2</v>
      </c>
      <c r="IN1020">
        <v>2.6924670000000001E-2</v>
      </c>
      <c r="IO1020">
        <v>2.3998289999999999E-2</v>
      </c>
      <c r="IP1020">
        <v>2.5792300000000001E-2</v>
      </c>
      <c r="IQ1020">
        <v>2.3937529999999999E-2</v>
      </c>
      <c r="IR1020">
        <v>2.2610290000000002E-2</v>
      </c>
      <c r="IS1020">
        <v>2.188851E-2</v>
      </c>
      <c r="IT1020">
        <v>2.0119410000000001E-2</v>
      </c>
      <c r="IU1020">
        <v>2.0418510000000001E-2</v>
      </c>
      <c r="IV1020">
        <v>2.1541439999999999E-2</v>
      </c>
      <c r="IW1020">
        <v>1.9933260000000001E-2</v>
      </c>
    </row>
    <row r="1021" spans="1:257" x14ac:dyDescent="0.45">
      <c r="A1021" t="s">
        <v>1025</v>
      </c>
      <c r="B1021">
        <v>2</v>
      </c>
      <c r="C1021">
        <v>2.0163229999999999</v>
      </c>
      <c r="D1021">
        <v>2.1</v>
      </c>
      <c r="E1021">
        <v>2.140949</v>
      </c>
      <c r="F1021">
        <v>160</v>
      </c>
      <c r="G1021">
        <v>160.0283</v>
      </c>
      <c r="H1021">
        <v>4</v>
      </c>
      <c r="I1021">
        <v>3.9569160000000001</v>
      </c>
      <c r="J1021">
        <v>0.67576820000000004</v>
      </c>
      <c r="K1021">
        <v>0.67745469999999997</v>
      </c>
      <c r="L1021">
        <v>0.67918730000000005</v>
      </c>
      <c r="M1021">
        <v>0.6809018</v>
      </c>
      <c r="N1021">
        <v>0.68258779999999997</v>
      </c>
      <c r="O1021">
        <v>0.68430100000000005</v>
      </c>
      <c r="P1021">
        <v>0.6859826</v>
      </c>
      <c r="Q1021">
        <v>0.6876911</v>
      </c>
      <c r="R1021">
        <v>0.68929249999999997</v>
      </c>
      <c r="S1021">
        <v>0.69105329999999998</v>
      </c>
      <c r="T1021">
        <v>0.69274139999999995</v>
      </c>
      <c r="U1021">
        <v>0.69439859999999998</v>
      </c>
      <c r="V1021">
        <v>0.69599670000000002</v>
      </c>
      <c r="W1021">
        <v>0.69778079999999998</v>
      </c>
      <c r="X1021">
        <v>0.6994262</v>
      </c>
      <c r="Y1021">
        <v>0.70108769999999998</v>
      </c>
      <c r="Z1021">
        <v>0.70275929999999998</v>
      </c>
      <c r="AA1021">
        <v>0.70426770000000005</v>
      </c>
      <c r="AB1021">
        <v>0.70576260000000002</v>
      </c>
      <c r="AC1021">
        <v>0.70717739999999996</v>
      </c>
      <c r="AD1021">
        <v>0.70853829999999995</v>
      </c>
      <c r="AE1021">
        <v>0.71007549999999997</v>
      </c>
      <c r="AF1021">
        <v>0.71148370000000005</v>
      </c>
      <c r="AG1021">
        <v>0.71293419999999996</v>
      </c>
      <c r="AH1021">
        <v>0.71429790000000004</v>
      </c>
      <c r="AI1021">
        <v>0.71570959999999995</v>
      </c>
      <c r="AJ1021">
        <v>0.71704800000000002</v>
      </c>
      <c r="AK1021">
        <v>0.71819370000000005</v>
      </c>
      <c r="AL1021">
        <v>0.71983620000000004</v>
      </c>
      <c r="AM1021">
        <v>0.72124679999999997</v>
      </c>
      <c r="AN1021">
        <v>0.72256189999999998</v>
      </c>
      <c r="AO1021">
        <v>0.72392909999999999</v>
      </c>
      <c r="AP1021">
        <v>0.72525660000000003</v>
      </c>
      <c r="AQ1021">
        <v>0.72655510000000001</v>
      </c>
      <c r="AR1021">
        <v>0.72789720000000002</v>
      </c>
      <c r="AS1021">
        <v>0.7286378</v>
      </c>
      <c r="AT1021">
        <v>0.72969010000000001</v>
      </c>
      <c r="AU1021">
        <v>0.72984090000000001</v>
      </c>
      <c r="AV1021">
        <v>0.73266949999999997</v>
      </c>
      <c r="AW1021">
        <v>0.73438840000000005</v>
      </c>
      <c r="AX1021">
        <v>0.73414619999999997</v>
      </c>
      <c r="AY1021">
        <v>0.73477250000000005</v>
      </c>
      <c r="AZ1021">
        <v>0.73631429999999998</v>
      </c>
      <c r="BA1021">
        <v>0.73929219999999995</v>
      </c>
      <c r="BB1021">
        <v>0.73893430000000004</v>
      </c>
      <c r="BC1021">
        <v>0.74107219999999996</v>
      </c>
      <c r="BD1021">
        <v>0.7400388</v>
      </c>
      <c r="BE1021">
        <v>0.73743570000000003</v>
      </c>
      <c r="BF1021">
        <v>0.73841579999999996</v>
      </c>
      <c r="BG1021">
        <v>0.71041750000000004</v>
      </c>
      <c r="BH1021">
        <v>0.74242439999999998</v>
      </c>
      <c r="BI1021">
        <v>0.74951670000000004</v>
      </c>
      <c r="BJ1021">
        <v>0.75067759999999994</v>
      </c>
      <c r="BK1021">
        <v>0.74967620000000001</v>
      </c>
      <c r="BL1021">
        <v>0.74515710000000002</v>
      </c>
      <c r="BM1021">
        <v>0.73603180000000001</v>
      </c>
      <c r="BN1021">
        <v>0.73883489999999996</v>
      </c>
      <c r="BO1021">
        <v>0.75283800000000001</v>
      </c>
      <c r="BP1021">
        <v>0.75114599999999998</v>
      </c>
      <c r="BQ1021">
        <v>0.74978420000000001</v>
      </c>
      <c r="BR1021">
        <v>0.74985349999999995</v>
      </c>
      <c r="BS1021">
        <v>0.74947739999999996</v>
      </c>
      <c r="BT1021">
        <v>0.74270020000000003</v>
      </c>
      <c r="BU1021">
        <v>0.71770750000000005</v>
      </c>
      <c r="BV1021">
        <v>0.68169460000000004</v>
      </c>
      <c r="BW1021">
        <v>0.60418329999999998</v>
      </c>
      <c r="BX1021">
        <v>0.73496720000000004</v>
      </c>
      <c r="BY1021">
        <v>0.75562200000000002</v>
      </c>
      <c r="BZ1021">
        <v>0.75656639999999997</v>
      </c>
      <c r="CA1021">
        <v>0.75584379999999995</v>
      </c>
      <c r="CB1021">
        <v>0.74670219999999998</v>
      </c>
      <c r="CC1021">
        <v>0.73405600000000004</v>
      </c>
      <c r="CD1021">
        <v>0.71734759999999997</v>
      </c>
      <c r="CE1021">
        <v>0.68322939999999999</v>
      </c>
      <c r="CF1021">
        <v>0.68773269999999997</v>
      </c>
      <c r="CG1021">
        <v>0.74590239999999997</v>
      </c>
      <c r="CH1021">
        <v>0.75312780000000001</v>
      </c>
      <c r="CI1021">
        <v>0.73608399999999996</v>
      </c>
      <c r="CJ1021">
        <v>0.71979499999999996</v>
      </c>
      <c r="CK1021">
        <v>0.73407049999999996</v>
      </c>
      <c r="CL1021">
        <v>0.7430831</v>
      </c>
      <c r="CM1021">
        <v>0.73097310000000004</v>
      </c>
      <c r="CN1021">
        <v>0.69377529999999998</v>
      </c>
      <c r="CO1021">
        <v>0.61876549999999997</v>
      </c>
      <c r="CP1021">
        <v>0.50023859999999998</v>
      </c>
      <c r="CQ1021">
        <v>0.33571529999999999</v>
      </c>
      <c r="CR1021">
        <v>0.43864890000000001</v>
      </c>
      <c r="CS1021">
        <v>0.69680310000000001</v>
      </c>
      <c r="CT1021">
        <v>0.75483560000000005</v>
      </c>
      <c r="CU1021">
        <v>0.75346420000000003</v>
      </c>
      <c r="CV1021">
        <v>0.73835640000000002</v>
      </c>
      <c r="CW1021">
        <v>0.74064660000000004</v>
      </c>
      <c r="CX1021">
        <v>0.74352929999999995</v>
      </c>
      <c r="CY1021">
        <v>0.73205249999999999</v>
      </c>
      <c r="CZ1021">
        <v>0.69786599999999999</v>
      </c>
      <c r="DA1021">
        <v>0.65540969999999998</v>
      </c>
      <c r="DB1021">
        <v>0.61050570000000004</v>
      </c>
      <c r="DC1021">
        <v>0.54456210000000005</v>
      </c>
      <c r="DD1021">
        <v>0.58917929999999996</v>
      </c>
      <c r="DE1021">
        <v>0.69320950000000003</v>
      </c>
      <c r="DF1021">
        <v>0.74125850000000004</v>
      </c>
      <c r="DG1021">
        <v>0.74854989999999999</v>
      </c>
      <c r="DH1021">
        <v>0.73217589999999999</v>
      </c>
      <c r="DI1021">
        <v>0.68258770000000002</v>
      </c>
      <c r="DJ1021">
        <v>0.60391010000000001</v>
      </c>
      <c r="DK1021">
        <v>0.60950409999999999</v>
      </c>
      <c r="DL1021">
        <v>0.65281339999999999</v>
      </c>
      <c r="DM1021">
        <v>0.70123029999999997</v>
      </c>
      <c r="DN1021">
        <v>0.66385340000000004</v>
      </c>
      <c r="DO1021">
        <v>0.57243940000000004</v>
      </c>
      <c r="DP1021">
        <v>0.40147290000000002</v>
      </c>
      <c r="DQ1021">
        <v>0.165382</v>
      </c>
      <c r="DR1021">
        <v>7.3275110000000004E-2</v>
      </c>
      <c r="DS1021">
        <v>4.677912E-2</v>
      </c>
      <c r="DT1021">
        <v>0.1684948</v>
      </c>
      <c r="DU1021">
        <v>0.4809214</v>
      </c>
      <c r="DV1021">
        <v>0.65572399999999997</v>
      </c>
      <c r="DW1021">
        <v>0.71918269999999995</v>
      </c>
      <c r="DX1021">
        <v>0.72510330000000001</v>
      </c>
      <c r="DY1021">
        <v>0.69417870000000004</v>
      </c>
      <c r="DZ1021">
        <v>0.66278119999999996</v>
      </c>
      <c r="EA1021">
        <v>0.61242680000000005</v>
      </c>
      <c r="EB1021">
        <v>0.62358740000000001</v>
      </c>
      <c r="EC1021">
        <v>0.6057903</v>
      </c>
      <c r="ED1021">
        <v>0.56218880000000004</v>
      </c>
      <c r="EE1021">
        <v>0.50016210000000005</v>
      </c>
      <c r="EF1021">
        <v>0.44099899999999997</v>
      </c>
      <c r="EG1021">
        <v>0.40969640000000002</v>
      </c>
      <c r="EH1021">
        <v>0.37548890000000001</v>
      </c>
      <c r="EI1021">
        <v>0.30561189999999999</v>
      </c>
      <c r="EJ1021">
        <v>0.28486529999999999</v>
      </c>
      <c r="EK1021">
        <v>0.39305390000000001</v>
      </c>
      <c r="EL1021">
        <v>0.5787234</v>
      </c>
      <c r="EM1021">
        <v>0.68845800000000001</v>
      </c>
      <c r="EN1021">
        <v>0.66986060000000003</v>
      </c>
      <c r="EO1021">
        <v>0.53609980000000002</v>
      </c>
      <c r="EP1021">
        <v>0.5362133</v>
      </c>
      <c r="EQ1021">
        <v>0.58818720000000002</v>
      </c>
      <c r="ER1021">
        <v>0.63198759999999998</v>
      </c>
      <c r="ES1021">
        <v>0.61714199999999997</v>
      </c>
      <c r="ET1021">
        <v>0.47199419999999997</v>
      </c>
      <c r="EU1021">
        <v>0.2876957</v>
      </c>
      <c r="EV1021">
        <v>0.1344311</v>
      </c>
      <c r="EW1021">
        <v>0.15359139999999999</v>
      </c>
      <c r="EX1021">
        <v>0.26254250000000001</v>
      </c>
      <c r="EY1021">
        <v>0.36587760000000003</v>
      </c>
      <c r="EZ1021">
        <v>0.42160760000000003</v>
      </c>
      <c r="FA1021">
        <v>0.25630120000000001</v>
      </c>
      <c r="FB1021">
        <v>3.2493710000000002E-2</v>
      </c>
      <c r="FC1021">
        <v>7.6661120000000001E-3</v>
      </c>
      <c r="FD1021">
        <v>2.9214620000000001E-3</v>
      </c>
      <c r="FE1021">
        <v>9.2175000000000004E-4</v>
      </c>
      <c r="FF1021">
        <v>1.75095E-3</v>
      </c>
      <c r="FG1021">
        <v>6.3948750000000004E-3</v>
      </c>
      <c r="FH1021">
        <v>3.6670359999999999E-2</v>
      </c>
      <c r="FI1021">
        <v>0.13898830000000001</v>
      </c>
      <c r="FJ1021">
        <v>0.40324199999999999</v>
      </c>
      <c r="FK1021">
        <v>0.60166229999999998</v>
      </c>
      <c r="FL1021">
        <v>0.63956630000000003</v>
      </c>
      <c r="FM1021">
        <v>0.63976069999999996</v>
      </c>
      <c r="FN1021">
        <v>0.64520089999999997</v>
      </c>
      <c r="FO1021">
        <v>0.64391330000000002</v>
      </c>
      <c r="FP1021">
        <v>0.56882390000000005</v>
      </c>
      <c r="FQ1021">
        <v>0.42262080000000002</v>
      </c>
      <c r="FR1021">
        <v>0.31923059999999998</v>
      </c>
      <c r="FS1021">
        <v>0.28460590000000002</v>
      </c>
      <c r="FT1021">
        <v>0.2962997</v>
      </c>
      <c r="FU1021">
        <v>0.26395150000000001</v>
      </c>
      <c r="FV1021">
        <v>0.1740853</v>
      </c>
      <c r="FW1021">
        <v>0.1171159</v>
      </c>
      <c r="FX1021">
        <v>5.8631370000000002E-2</v>
      </c>
      <c r="FY1021">
        <v>2.6108329999999999E-2</v>
      </c>
      <c r="FZ1021">
        <v>3.7280800000000003E-2</v>
      </c>
      <c r="GA1021">
        <v>5.1946600000000002E-2</v>
      </c>
      <c r="GB1021">
        <v>4.8416389999999997E-2</v>
      </c>
      <c r="GC1021">
        <v>2.381144E-2</v>
      </c>
      <c r="GD1021">
        <v>1.701445E-2</v>
      </c>
      <c r="GE1021">
        <v>2.081701E-2</v>
      </c>
      <c r="GF1021">
        <v>3.3396780000000001E-2</v>
      </c>
      <c r="GG1021">
        <v>5.8097860000000001E-2</v>
      </c>
      <c r="GH1021">
        <v>0.1008694</v>
      </c>
      <c r="GI1021">
        <v>0.13643739999999999</v>
      </c>
      <c r="GJ1021">
        <v>0.24791150000000001</v>
      </c>
      <c r="GK1021">
        <v>0.33273819999999998</v>
      </c>
      <c r="GL1021">
        <v>0.4358728</v>
      </c>
      <c r="GM1021">
        <v>0.50657459999999999</v>
      </c>
      <c r="GN1021">
        <v>0.53887260000000003</v>
      </c>
      <c r="GO1021">
        <v>0.56244950000000005</v>
      </c>
      <c r="GP1021">
        <v>0.59515459999999998</v>
      </c>
      <c r="GQ1021">
        <v>0.45071820000000001</v>
      </c>
      <c r="GR1021">
        <v>0.1851399</v>
      </c>
      <c r="GS1021">
        <v>4.7660689999999999E-2</v>
      </c>
      <c r="GT1021">
        <v>3.3551320000000003E-2</v>
      </c>
      <c r="GU1021">
        <v>7.0826200000000006E-2</v>
      </c>
      <c r="GV1021">
        <v>0.12735469999999999</v>
      </c>
      <c r="GW1021">
        <v>0.1355179</v>
      </c>
      <c r="GX1021">
        <v>6.1284640000000001E-2</v>
      </c>
      <c r="GY1021">
        <v>1.8404759999999999E-2</v>
      </c>
      <c r="GZ1021">
        <v>2.9427749999999999E-3</v>
      </c>
      <c r="HA1021">
        <v>6.7840000000000001E-4</v>
      </c>
      <c r="HB1021">
        <v>3.8041250000000001E-4</v>
      </c>
      <c r="HC1021">
        <v>5.4270000000000002E-4</v>
      </c>
      <c r="HD1021">
        <v>1.9480999999999999E-3</v>
      </c>
      <c r="HE1021">
        <v>4.7025000000000001E-3</v>
      </c>
      <c r="HF1021">
        <v>8.2560120000000001E-3</v>
      </c>
      <c r="HG1021">
        <v>3.9498249999999997E-3</v>
      </c>
      <c r="HH1021">
        <v>1.9349999999999999E-4</v>
      </c>
      <c r="HI1021" s="1">
        <v>6.2062499999999997E-5</v>
      </c>
      <c r="HJ1021" s="1">
        <v>5.995E-5</v>
      </c>
      <c r="HK1021" s="1">
        <v>4.8312500000000002E-5</v>
      </c>
      <c r="HL1021" s="1">
        <v>6.4737499999999995E-5</v>
      </c>
      <c r="HM1021" s="1">
        <v>5.4375E-5</v>
      </c>
      <c r="HN1021" s="1">
        <v>9.3512500000000003E-5</v>
      </c>
      <c r="HO1021">
        <v>1.420375E-4</v>
      </c>
      <c r="HP1021">
        <v>3.4440000000000002E-4</v>
      </c>
      <c r="HQ1021">
        <v>1.742237E-3</v>
      </c>
      <c r="HR1021">
        <v>6.7720749999999998E-3</v>
      </c>
      <c r="HS1021">
        <v>1.6542500000000002E-2</v>
      </c>
      <c r="HT1021">
        <v>1.670377E-2</v>
      </c>
      <c r="HU1021">
        <v>3.4422599999999998E-2</v>
      </c>
      <c r="HV1021">
        <v>4.7048859999999998E-2</v>
      </c>
      <c r="HW1021">
        <v>3.8934320000000001E-2</v>
      </c>
      <c r="HX1021">
        <v>6.8117810000000001E-2</v>
      </c>
      <c r="HY1021">
        <v>0.10555920000000001</v>
      </c>
      <c r="HZ1021">
        <v>2.7500400000000001E-2</v>
      </c>
      <c r="IA1021">
        <v>0.15951699999999999</v>
      </c>
      <c r="IB1021">
        <v>0.18750810000000001</v>
      </c>
      <c r="IC1021">
        <v>3.9749159999999999E-2</v>
      </c>
      <c r="ID1021">
        <v>0.23831559999999999</v>
      </c>
      <c r="IE1021">
        <v>0.1671465</v>
      </c>
      <c r="IF1021">
        <v>7.0477559999999995E-2</v>
      </c>
      <c r="IG1021">
        <v>0.10953690000000001</v>
      </c>
      <c r="IH1021">
        <v>0.1374339</v>
      </c>
      <c r="II1021">
        <v>9.3829860000000001E-2</v>
      </c>
      <c r="IJ1021">
        <v>5.9277459999999997E-2</v>
      </c>
      <c r="IK1021">
        <v>1.279989E-2</v>
      </c>
      <c r="IL1021">
        <v>1.4840369999999999E-3</v>
      </c>
      <c r="IM1021">
        <v>5.8107500000000002E-4</v>
      </c>
      <c r="IN1021">
        <v>3.1595000000000001E-4</v>
      </c>
      <c r="IO1021">
        <v>4.194375E-4</v>
      </c>
      <c r="IP1021">
        <v>5.7667500000000002E-4</v>
      </c>
      <c r="IQ1021">
        <v>4.0587499999999999E-4</v>
      </c>
      <c r="IR1021">
        <v>1.916625E-4</v>
      </c>
      <c r="IS1021">
        <v>1.053E-4</v>
      </c>
      <c r="IT1021" s="1">
        <v>6.9200000000000002E-5</v>
      </c>
      <c r="IU1021" s="1">
        <v>6.7249999999999995E-5</v>
      </c>
      <c r="IV1021" s="1">
        <v>9.5000000000000005E-5</v>
      </c>
      <c r="IW1021" s="1">
        <v>6.7675000000000005E-5</v>
      </c>
    </row>
    <row r="1022" spans="1:257" x14ac:dyDescent="0.45">
      <c r="A1022" t="s">
        <v>1026</v>
      </c>
      <c r="B1022">
        <v>1</v>
      </c>
      <c r="C1022">
        <v>0.97077740000000001</v>
      </c>
      <c r="D1022">
        <v>3.1</v>
      </c>
      <c r="E1022">
        <v>3.0810970000000002</v>
      </c>
      <c r="F1022">
        <v>180</v>
      </c>
      <c r="G1022">
        <v>179.64580000000001</v>
      </c>
      <c r="H1022">
        <v>5</v>
      </c>
      <c r="I1022">
        <v>4.9909420000000004</v>
      </c>
      <c r="J1022">
        <v>0.71099429999999997</v>
      </c>
      <c r="K1022">
        <v>0.71231789999999995</v>
      </c>
      <c r="L1022">
        <v>0.71360509999999999</v>
      </c>
      <c r="M1022">
        <v>0.71488859999999999</v>
      </c>
      <c r="N1022">
        <v>0.71612969999999998</v>
      </c>
      <c r="O1022">
        <v>0.71736160000000004</v>
      </c>
      <c r="P1022">
        <v>0.7185994</v>
      </c>
      <c r="Q1022">
        <v>0.71979389999999999</v>
      </c>
      <c r="R1022">
        <v>0.72090350000000003</v>
      </c>
      <c r="S1022">
        <v>0.72200549999999997</v>
      </c>
      <c r="T1022">
        <v>0.72322679999999995</v>
      </c>
      <c r="U1022">
        <v>0.72437560000000001</v>
      </c>
      <c r="V1022">
        <v>0.7254659</v>
      </c>
      <c r="W1022">
        <v>0.72665630000000003</v>
      </c>
      <c r="X1022">
        <v>0.72773049999999995</v>
      </c>
      <c r="Y1022">
        <v>0.72881189999999996</v>
      </c>
      <c r="Z1022">
        <v>0.72988189999999997</v>
      </c>
      <c r="AA1022">
        <v>0.73091799999999996</v>
      </c>
      <c r="AB1022">
        <v>0.73191399999999995</v>
      </c>
      <c r="AC1022">
        <v>0.73239880000000002</v>
      </c>
      <c r="AD1022">
        <v>0.73239719999999997</v>
      </c>
      <c r="AE1022">
        <v>0.73457030000000001</v>
      </c>
      <c r="AF1022">
        <v>0.73565119999999995</v>
      </c>
      <c r="AG1022">
        <v>0.73640910000000004</v>
      </c>
      <c r="AH1022">
        <v>0.73661549999999998</v>
      </c>
      <c r="AI1022">
        <v>0.73693929999999996</v>
      </c>
      <c r="AJ1022">
        <v>0.73643049999999999</v>
      </c>
      <c r="AK1022">
        <v>0.73518269999999997</v>
      </c>
      <c r="AL1022">
        <v>0.73827129999999996</v>
      </c>
      <c r="AM1022">
        <v>0.74116559999999998</v>
      </c>
      <c r="AN1022">
        <v>0.74123119999999998</v>
      </c>
      <c r="AO1022">
        <v>0.74135779999999996</v>
      </c>
      <c r="AP1022">
        <v>0.74044860000000001</v>
      </c>
      <c r="AQ1022">
        <v>0.73873750000000005</v>
      </c>
      <c r="AR1022">
        <v>0.74085480000000004</v>
      </c>
      <c r="AS1022">
        <v>0.73989680000000002</v>
      </c>
      <c r="AT1022">
        <v>0.74157989999999996</v>
      </c>
      <c r="AU1022">
        <v>0.74226899999999996</v>
      </c>
      <c r="AV1022">
        <v>0.74551310000000004</v>
      </c>
      <c r="AW1022">
        <v>0.74110390000000004</v>
      </c>
      <c r="AX1022">
        <v>0.73160340000000001</v>
      </c>
      <c r="AY1022">
        <v>0.73367380000000004</v>
      </c>
      <c r="AZ1022">
        <v>0.7348017</v>
      </c>
      <c r="BA1022">
        <v>0.7299023</v>
      </c>
      <c r="BB1022">
        <v>0.73153429999999997</v>
      </c>
      <c r="BC1022">
        <v>0.73094130000000002</v>
      </c>
      <c r="BD1022">
        <v>0.74205370000000004</v>
      </c>
      <c r="BE1022">
        <v>0.74037249999999999</v>
      </c>
      <c r="BF1022">
        <v>0.73986779999999996</v>
      </c>
      <c r="BG1022">
        <v>0.72299080000000004</v>
      </c>
      <c r="BH1022">
        <v>0.72943420000000003</v>
      </c>
      <c r="BI1022">
        <v>0.73323229999999995</v>
      </c>
      <c r="BJ1022">
        <v>0.74277159999999998</v>
      </c>
      <c r="BK1022">
        <v>0.73335570000000005</v>
      </c>
      <c r="BL1022">
        <v>0.73261540000000003</v>
      </c>
      <c r="BM1022">
        <v>0.73472689999999996</v>
      </c>
      <c r="BN1022">
        <v>0.7408498</v>
      </c>
      <c r="BO1022">
        <v>0.74624590000000002</v>
      </c>
      <c r="BP1022">
        <v>0.73015629999999998</v>
      </c>
      <c r="BQ1022">
        <v>0.71308800000000006</v>
      </c>
      <c r="BR1022">
        <v>0.71518099999999996</v>
      </c>
      <c r="BS1022">
        <v>0.71858690000000003</v>
      </c>
      <c r="BT1022">
        <v>0.72490560000000004</v>
      </c>
      <c r="BU1022">
        <v>0.72633689999999995</v>
      </c>
      <c r="BV1022">
        <v>0.71095249999999999</v>
      </c>
      <c r="BW1022">
        <v>0.70425139999999997</v>
      </c>
      <c r="BX1022">
        <v>0.71051470000000005</v>
      </c>
      <c r="BY1022">
        <v>0.71569150000000004</v>
      </c>
      <c r="BZ1022">
        <v>0.72085829999999995</v>
      </c>
      <c r="CA1022">
        <v>0.72643389999999997</v>
      </c>
      <c r="CB1022">
        <v>0.71571879999999999</v>
      </c>
      <c r="CC1022">
        <v>0.70339410000000002</v>
      </c>
      <c r="CD1022">
        <v>0.70566130000000005</v>
      </c>
      <c r="CE1022">
        <v>0.70427479999999998</v>
      </c>
      <c r="CF1022">
        <v>0.70765370000000005</v>
      </c>
      <c r="CG1022">
        <v>0.71396130000000002</v>
      </c>
      <c r="CH1022">
        <v>0.72395430000000005</v>
      </c>
      <c r="CI1022">
        <v>0.72779059999999995</v>
      </c>
      <c r="CJ1022">
        <v>0.71604749999999995</v>
      </c>
      <c r="CK1022">
        <v>0.71677250000000003</v>
      </c>
      <c r="CL1022">
        <v>0.71212299999999995</v>
      </c>
      <c r="CM1022">
        <v>0.71088609999999997</v>
      </c>
      <c r="CN1022">
        <v>0.7127947</v>
      </c>
      <c r="CO1022">
        <v>0.70502319999999996</v>
      </c>
      <c r="CP1022">
        <v>0.69724609999999998</v>
      </c>
      <c r="CQ1022">
        <v>0.68437110000000001</v>
      </c>
      <c r="CR1022">
        <v>0.69094520000000004</v>
      </c>
      <c r="CS1022">
        <v>0.70120979999999999</v>
      </c>
      <c r="CT1022">
        <v>0.70713510000000002</v>
      </c>
      <c r="CU1022">
        <v>0.70815220000000001</v>
      </c>
      <c r="CV1022">
        <v>0.709399</v>
      </c>
      <c r="CW1022">
        <v>0.71388960000000001</v>
      </c>
      <c r="CX1022">
        <v>0.71362820000000005</v>
      </c>
      <c r="CY1022">
        <v>0.71028789999999997</v>
      </c>
      <c r="CZ1022">
        <v>0.70147250000000005</v>
      </c>
      <c r="DA1022">
        <v>0.69178280000000003</v>
      </c>
      <c r="DB1022">
        <v>0.69747440000000005</v>
      </c>
      <c r="DC1022">
        <v>0.69231160000000003</v>
      </c>
      <c r="DD1022">
        <v>0.69749079999999997</v>
      </c>
      <c r="DE1022">
        <v>0.70151830000000004</v>
      </c>
      <c r="DF1022">
        <v>0.70240939999999996</v>
      </c>
      <c r="DG1022">
        <v>0.69769709999999996</v>
      </c>
      <c r="DH1022">
        <v>0.69088470000000002</v>
      </c>
      <c r="DI1022">
        <v>0.6895192</v>
      </c>
      <c r="DJ1022">
        <v>0.68083629999999995</v>
      </c>
      <c r="DK1022">
        <v>0.6922391</v>
      </c>
      <c r="DL1022">
        <v>0.69086899999999996</v>
      </c>
      <c r="DM1022">
        <v>0.69842930000000003</v>
      </c>
      <c r="DN1022">
        <v>0.69960630000000001</v>
      </c>
      <c r="DO1022">
        <v>0.69899160000000005</v>
      </c>
      <c r="DP1022">
        <v>0.69100240000000002</v>
      </c>
      <c r="DQ1022">
        <v>0.66837389999999997</v>
      </c>
      <c r="DR1022">
        <v>0.64614210000000005</v>
      </c>
      <c r="DS1022">
        <v>0.63746510000000001</v>
      </c>
      <c r="DT1022">
        <v>0.66866999999999999</v>
      </c>
      <c r="DU1022">
        <v>0.69202169999999996</v>
      </c>
      <c r="DV1022">
        <v>0.6991541</v>
      </c>
      <c r="DW1022">
        <v>0.697681</v>
      </c>
      <c r="DX1022">
        <v>0.70020899999999997</v>
      </c>
      <c r="DY1022">
        <v>0.68795910000000005</v>
      </c>
      <c r="DZ1022">
        <v>0.69592509999999996</v>
      </c>
      <c r="EA1022">
        <v>0.69317249999999997</v>
      </c>
      <c r="EB1022">
        <v>0.68481930000000002</v>
      </c>
      <c r="EC1022">
        <v>0.68890879999999999</v>
      </c>
      <c r="ED1022">
        <v>0.67908270000000004</v>
      </c>
      <c r="EE1022">
        <v>0.68791060000000004</v>
      </c>
      <c r="EF1022">
        <v>0.68352919999999995</v>
      </c>
      <c r="EG1022">
        <v>0.68506279999999997</v>
      </c>
      <c r="EH1022">
        <v>0.68353489999999995</v>
      </c>
      <c r="EI1022">
        <v>0.68089379999999999</v>
      </c>
      <c r="EJ1022">
        <v>0.67815800000000004</v>
      </c>
      <c r="EK1022">
        <v>0.68673870000000004</v>
      </c>
      <c r="EL1022">
        <v>0.69495150000000006</v>
      </c>
      <c r="EM1022">
        <v>0.7000788</v>
      </c>
      <c r="EN1022">
        <v>0.69893179999999999</v>
      </c>
      <c r="EO1022">
        <v>0.68918869999999999</v>
      </c>
      <c r="EP1022">
        <v>0.68988680000000002</v>
      </c>
      <c r="EQ1022">
        <v>0.69254769999999999</v>
      </c>
      <c r="ER1022">
        <v>0.6835445</v>
      </c>
      <c r="ES1022">
        <v>0.68376000000000003</v>
      </c>
      <c r="ET1022">
        <v>0.66962690000000002</v>
      </c>
      <c r="EU1022">
        <v>0.66947939999999995</v>
      </c>
      <c r="EV1022">
        <v>0.64873499999999995</v>
      </c>
      <c r="EW1022">
        <v>0.65935379999999999</v>
      </c>
      <c r="EX1022">
        <v>0.66374339999999998</v>
      </c>
      <c r="EY1022">
        <v>0.67283510000000002</v>
      </c>
      <c r="EZ1022">
        <v>0.68173989999999995</v>
      </c>
      <c r="FA1022">
        <v>0.66244210000000003</v>
      </c>
      <c r="FB1022">
        <v>0.58513530000000002</v>
      </c>
      <c r="FC1022">
        <v>0.54839260000000001</v>
      </c>
      <c r="FD1022">
        <v>0.45918900000000001</v>
      </c>
      <c r="FE1022">
        <v>0.36779650000000003</v>
      </c>
      <c r="FF1022">
        <v>0.48022670000000001</v>
      </c>
      <c r="FG1022">
        <v>0.52583049999999998</v>
      </c>
      <c r="FH1022">
        <v>0.58425199999999999</v>
      </c>
      <c r="FI1022">
        <v>0.65028549999999996</v>
      </c>
      <c r="FJ1022">
        <v>0.6761374</v>
      </c>
      <c r="FK1022">
        <v>0.6868052</v>
      </c>
      <c r="FL1022">
        <v>0.68723630000000002</v>
      </c>
      <c r="FM1022">
        <v>0.68799520000000003</v>
      </c>
      <c r="FN1022">
        <v>0.68768370000000001</v>
      </c>
      <c r="FO1022">
        <v>0.68826100000000001</v>
      </c>
      <c r="FP1022">
        <v>0.68366260000000001</v>
      </c>
      <c r="FQ1022">
        <v>0.6793283</v>
      </c>
      <c r="FR1022">
        <v>0.67382649999999999</v>
      </c>
      <c r="FS1022">
        <v>0.67084339999999998</v>
      </c>
      <c r="FT1022">
        <v>0.67033149999999997</v>
      </c>
      <c r="FU1022">
        <v>0.66804220000000003</v>
      </c>
      <c r="FV1022">
        <v>0.65926119999999999</v>
      </c>
      <c r="FW1022">
        <v>0.6510205</v>
      </c>
      <c r="FX1022">
        <v>0.62805560000000005</v>
      </c>
      <c r="FY1022">
        <v>0.60559689999999999</v>
      </c>
      <c r="FZ1022">
        <v>0.61491870000000004</v>
      </c>
      <c r="GA1022">
        <v>0.62483679999999997</v>
      </c>
      <c r="GB1022">
        <v>0.62186980000000003</v>
      </c>
      <c r="GC1022">
        <v>0.59938860000000005</v>
      </c>
      <c r="GD1022">
        <v>0.56151419999999996</v>
      </c>
      <c r="GE1022">
        <v>0.59486629999999996</v>
      </c>
      <c r="GF1022">
        <v>0.57658189999999998</v>
      </c>
      <c r="GG1022">
        <v>0.61748590000000003</v>
      </c>
      <c r="GH1022">
        <v>0.62953760000000003</v>
      </c>
      <c r="GI1022">
        <v>0.64288840000000003</v>
      </c>
      <c r="GJ1022">
        <v>0.63574280000000005</v>
      </c>
      <c r="GK1022">
        <v>0.62379799999999996</v>
      </c>
      <c r="GL1022">
        <v>0.65504510000000005</v>
      </c>
      <c r="GM1022">
        <v>0.65536220000000001</v>
      </c>
      <c r="GN1022">
        <v>0.65357779999999999</v>
      </c>
      <c r="GO1022">
        <v>0.66481710000000005</v>
      </c>
      <c r="GP1022">
        <v>0.66386889999999998</v>
      </c>
      <c r="GQ1022">
        <v>0.59073500000000001</v>
      </c>
      <c r="GR1022">
        <v>0.64375629999999995</v>
      </c>
      <c r="GS1022">
        <v>0.60716859999999995</v>
      </c>
      <c r="GT1022">
        <v>0.60579000000000005</v>
      </c>
      <c r="GU1022">
        <v>0.62742710000000002</v>
      </c>
      <c r="GV1022">
        <v>0.64308160000000003</v>
      </c>
      <c r="GW1022">
        <v>0.639297</v>
      </c>
      <c r="GX1022">
        <v>0.61651</v>
      </c>
      <c r="GY1022">
        <v>0.58304599999999995</v>
      </c>
      <c r="GZ1022">
        <v>0.51310239999999996</v>
      </c>
      <c r="HA1022">
        <v>0.41587950000000001</v>
      </c>
      <c r="HB1022">
        <v>0.3592899</v>
      </c>
      <c r="HC1022">
        <v>0.38087739999999998</v>
      </c>
      <c r="HD1022">
        <v>0.47463119999999998</v>
      </c>
      <c r="HE1022">
        <v>0.45650550000000001</v>
      </c>
      <c r="HF1022">
        <v>0.52253059999999996</v>
      </c>
      <c r="HG1022">
        <v>0.44936229999999999</v>
      </c>
      <c r="HH1022">
        <v>0.21481600000000001</v>
      </c>
      <c r="HI1022">
        <v>6.4558210000000005E-2</v>
      </c>
      <c r="HJ1022">
        <v>5.8799539999999997E-2</v>
      </c>
      <c r="HK1022">
        <v>4.4104999999999998E-2</v>
      </c>
      <c r="HL1022">
        <v>6.7857249999999994E-2</v>
      </c>
      <c r="HM1022">
        <v>5.644105E-2</v>
      </c>
      <c r="HN1022">
        <v>0.11693870000000001</v>
      </c>
      <c r="HO1022">
        <v>0.160164</v>
      </c>
      <c r="HP1022">
        <v>0.3289319</v>
      </c>
      <c r="HQ1022">
        <v>0.44968469999999999</v>
      </c>
      <c r="HR1022">
        <v>0.41505599999999998</v>
      </c>
      <c r="HS1022">
        <v>0.50403620000000005</v>
      </c>
      <c r="HT1022">
        <v>0.50683590000000001</v>
      </c>
      <c r="HU1022">
        <v>0.48924099999999998</v>
      </c>
      <c r="HV1022">
        <v>0.52376900000000004</v>
      </c>
      <c r="HW1022">
        <v>0.45003520000000002</v>
      </c>
      <c r="HX1022">
        <v>0.55083979999999999</v>
      </c>
      <c r="HY1022">
        <v>0.53896619999999995</v>
      </c>
      <c r="HZ1022">
        <v>0.40238829999999998</v>
      </c>
      <c r="IA1022">
        <v>0.4617869</v>
      </c>
      <c r="IB1022">
        <v>0.47810859999999999</v>
      </c>
      <c r="IC1022">
        <v>0.40962549999999998</v>
      </c>
      <c r="ID1022">
        <v>0.51361420000000002</v>
      </c>
      <c r="IE1022">
        <v>0.46411980000000003</v>
      </c>
      <c r="IF1022">
        <v>0.46604820000000002</v>
      </c>
      <c r="IG1022">
        <v>0.48625760000000001</v>
      </c>
      <c r="IH1022">
        <v>0.47924260000000002</v>
      </c>
      <c r="II1022">
        <v>0.53925290000000003</v>
      </c>
      <c r="IJ1022">
        <v>0.51205250000000002</v>
      </c>
      <c r="IK1022">
        <v>0.44637529999999997</v>
      </c>
      <c r="IL1022">
        <v>0.42713980000000001</v>
      </c>
      <c r="IM1022">
        <v>0.35166770000000003</v>
      </c>
      <c r="IN1022">
        <v>0.34964269999999997</v>
      </c>
      <c r="IO1022">
        <v>0.3686451</v>
      </c>
      <c r="IP1022">
        <v>0.3723882</v>
      </c>
      <c r="IQ1022">
        <v>0.31583990000000001</v>
      </c>
      <c r="IR1022">
        <v>0.25032349999999998</v>
      </c>
      <c r="IS1022">
        <v>0.20797879999999999</v>
      </c>
      <c r="IT1022">
        <v>0.1001616</v>
      </c>
      <c r="IU1022">
        <v>0.10357</v>
      </c>
      <c r="IV1022">
        <v>0.1664339</v>
      </c>
      <c r="IW1022">
        <v>0.1068292</v>
      </c>
    </row>
    <row r="1023" spans="1:257" x14ac:dyDescent="0.45">
      <c r="A1023" t="s">
        <v>1027</v>
      </c>
      <c r="B1023">
        <v>1.5</v>
      </c>
      <c r="C1023">
        <v>1.498232</v>
      </c>
      <c r="D1023">
        <v>3.8</v>
      </c>
      <c r="E1023">
        <v>3.813434</v>
      </c>
      <c r="F1023">
        <v>360</v>
      </c>
      <c r="G1023">
        <v>336.74829999999997</v>
      </c>
      <c r="H1023">
        <v>11</v>
      </c>
      <c r="I1023">
        <v>11.031409999999999</v>
      </c>
      <c r="J1023">
        <v>0.62344730000000004</v>
      </c>
      <c r="K1023">
        <v>0.62460919999999998</v>
      </c>
      <c r="L1023">
        <v>0.62050019999999995</v>
      </c>
      <c r="M1023">
        <v>0.62145070000000002</v>
      </c>
      <c r="N1023">
        <v>0.61956020000000001</v>
      </c>
      <c r="O1023">
        <v>0.61626369999999997</v>
      </c>
      <c r="P1023">
        <v>0.60963750000000005</v>
      </c>
      <c r="Q1023">
        <v>0.60539679999999996</v>
      </c>
      <c r="R1023">
        <v>0.59484800000000004</v>
      </c>
      <c r="S1023">
        <v>0.56511639999999996</v>
      </c>
      <c r="T1023">
        <v>0.57497849999999995</v>
      </c>
      <c r="U1023">
        <v>0.58925919999999998</v>
      </c>
      <c r="V1023">
        <v>0.59465080000000003</v>
      </c>
      <c r="W1023">
        <v>0.59665230000000002</v>
      </c>
      <c r="X1023">
        <v>0.59087250000000002</v>
      </c>
      <c r="Y1023">
        <v>0.58851160000000002</v>
      </c>
      <c r="Z1023">
        <v>0.597217</v>
      </c>
      <c r="AA1023">
        <v>0.5983617</v>
      </c>
      <c r="AB1023">
        <v>0.5983733</v>
      </c>
      <c r="AC1023">
        <v>0.59701059999999995</v>
      </c>
      <c r="AD1023">
        <v>0.5946051</v>
      </c>
      <c r="AE1023">
        <v>0.5953446</v>
      </c>
      <c r="AF1023">
        <v>0.59414129999999998</v>
      </c>
      <c r="AG1023">
        <v>0.59187999999999996</v>
      </c>
      <c r="AH1023">
        <v>0.58816650000000004</v>
      </c>
      <c r="AI1023">
        <v>0.58384990000000003</v>
      </c>
      <c r="AJ1023">
        <v>0.57823720000000001</v>
      </c>
      <c r="AK1023">
        <v>0.57302799999999998</v>
      </c>
      <c r="AL1023">
        <v>0.57157009999999997</v>
      </c>
      <c r="AM1023">
        <v>0.57226619999999995</v>
      </c>
      <c r="AN1023">
        <v>0.5657877</v>
      </c>
      <c r="AO1023">
        <v>0.55801310000000004</v>
      </c>
      <c r="AP1023">
        <v>0.54671309999999995</v>
      </c>
      <c r="AQ1023">
        <v>0.53176800000000002</v>
      </c>
      <c r="AR1023">
        <v>0.5205495</v>
      </c>
      <c r="AS1023">
        <v>0.50172510000000003</v>
      </c>
      <c r="AT1023">
        <v>0.46830450000000001</v>
      </c>
      <c r="AU1023">
        <v>0.48711670000000001</v>
      </c>
      <c r="AV1023">
        <v>0.50783509999999998</v>
      </c>
      <c r="AW1023">
        <v>0.50139460000000002</v>
      </c>
      <c r="AX1023">
        <v>0.48774640000000002</v>
      </c>
      <c r="AY1023">
        <v>0.48530180000000001</v>
      </c>
      <c r="AZ1023">
        <v>0.4814329</v>
      </c>
      <c r="BA1023">
        <v>0.47415350000000001</v>
      </c>
      <c r="BB1023">
        <v>0.48343770000000003</v>
      </c>
      <c r="BC1023">
        <v>0.46640510000000002</v>
      </c>
      <c r="BD1023">
        <v>0.48963649999999997</v>
      </c>
      <c r="BE1023">
        <v>0.48623149999999998</v>
      </c>
      <c r="BF1023">
        <v>0.48365249999999999</v>
      </c>
      <c r="BG1023">
        <v>0.43262060000000002</v>
      </c>
      <c r="BH1023">
        <v>0.4518914</v>
      </c>
      <c r="BI1023">
        <v>0.4470692</v>
      </c>
      <c r="BJ1023">
        <v>0.46574710000000002</v>
      </c>
      <c r="BK1023">
        <v>0.44621369999999999</v>
      </c>
      <c r="BL1023">
        <v>0.4362819</v>
      </c>
      <c r="BM1023">
        <v>0.43701649999999997</v>
      </c>
      <c r="BN1023">
        <v>0.44456649999999998</v>
      </c>
      <c r="BO1023">
        <v>0.44690239999999998</v>
      </c>
      <c r="BP1023">
        <v>0.40163500000000002</v>
      </c>
      <c r="BQ1023">
        <v>0.34292319999999998</v>
      </c>
      <c r="BR1023">
        <v>0.33743849999999997</v>
      </c>
      <c r="BS1023">
        <v>0.33028479999999999</v>
      </c>
      <c r="BT1023">
        <v>0.354327</v>
      </c>
      <c r="BU1023">
        <v>0.36455419999999999</v>
      </c>
      <c r="BV1023">
        <v>0.27555190000000002</v>
      </c>
      <c r="BW1023">
        <v>0.24535889999999999</v>
      </c>
      <c r="BX1023">
        <v>0.2637446</v>
      </c>
      <c r="BY1023">
        <v>0.28273690000000001</v>
      </c>
      <c r="BZ1023">
        <v>0.29752990000000001</v>
      </c>
      <c r="CA1023">
        <v>0.31657049999999998</v>
      </c>
      <c r="CB1023">
        <v>0.29046250000000001</v>
      </c>
      <c r="CC1023">
        <v>0.18683820000000001</v>
      </c>
      <c r="CD1023">
        <v>0.21819040000000001</v>
      </c>
      <c r="CE1023">
        <v>0.2028953</v>
      </c>
      <c r="CF1023">
        <v>0.21326629999999999</v>
      </c>
      <c r="CG1023">
        <v>0.22915279999999999</v>
      </c>
      <c r="CH1023">
        <v>0.27117720000000001</v>
      </c>
      <c r="CI1023">
        <v>0.29046159999999999</v>
      </c>
      <c r="CJ1023">
        <v>0.2425157</v>
      </c>
      <c r="CK1023">
        <v>0.25739980000000001</v>
      </c>
      <c r="CL1023">
        <v>0.24087310000000001</v>
      </c>
      <c r="CM1023">
        <v>0.22887460000000001</v>
      </c>
      <c r="CN1023">
        <v>0.22703419999999999</v>
      </c>
      <c r="CO1023">
        <v>0.20101079999999999</v>
      </c>
      <c r="CP1023">
        <v>0.14824419999999999</v>
      </c>
      <c r="CQ1023">
        <v>9.4227409999999998E-2</v>
      </c>
      <c r="CR1023">
        <v>0.1142454</v>
      </c>
      <c r="CS1023">
        <v>0.1322458</v>
      </c>
      <c r="CT1023">
        <v>0.16426560000000001</v>
      </c>
      <c r="CU1023">
        <v>0.1624448</v>
      </c>
      <c r="CV1023">
        <v>0.1678038</v>
      </c>
      <c r="CW1023">
        <v>0.18326519999999999</v>
      </c>
      <c r="CX1023">
        <v>0.18374750000000001</v>
      </c>
      <c r="CY1023">
        <v>0.1766626</v>
      </c>
      <c r="CZ1023">
        <v>0.10394</v>
      </c>
      <c r="DA1023">
        <v>7.5521630000000006E-2</v>
      </c>
      <c r="DB1023">
        <v>9.9736989999999998E-2</v>
      </c>
      <c r="DC1023">
        <v>6.9705450000000002E-2</v>
      </c>
      <c r="DD1023">
        <v>9.397316E-2</v>
      </c>
      <c r="DE1023">
        <v>9.3809939999999994E-2</v>
      </c>
      <c r="DF1023">
        <v>8.6236820000000006E-2</v>
      </c>
      <c r="DG1023">
        <v>7.9370689999999994E-2</v>
      </c>
      <c r="DH1023">
        <v>3.059009E-2</v>
      </c>
      <c r="DI1023">
        <v>5.10134E-2</v>
      </c>
      <c r="DJ1023">
        <v>3.6324339999999997E-2</v>
      </c>
      <c r="DK1023">
        <v>4.0061859999999998E-2</v>
      </c>
      <c r="DL1023">
        <v>3.3107890000000001E-2</v>
      </c>
      <c r="DM1023">
        <v>6.1652760000000001E-2</v>
      </c>
      <c r="DN1023">
        <v>7.1031259999999999E-2</v>
      </c>
      <c r="DO1023">
        <v>8.6590459999999994E-2</v>
      </c>
      <c r="DP1023">
        <v>8.4966490000000006E-2</v>
      </c>
      <c r="DQ1023">
        <v>5.0329060000000002E-2</v>
      </c>
      <c r="DR1023">
        <v>3.2815999999999998E-2</v>
      </c>
      <c r="DS1023">
        <v>2.7694719999999999E-2</v>
      </c>
      <c r="DT1023">
        <v>5.0577289999999997E-2</v>
      </c>
      <c r="DU1023">
        <v>7.1072010000000005E-2</v>
      </c>
      <c r="DV1023">
        <v>9.4529530000000001E-2</v>
      </c>
      <c r="DW1023">
        <v>7.0166010000000001E-2</v>
      </c>
      <c r="DX1023">
        <v>8.6597049999999995E-2</v>
      </c>
      <c r="DY1023">
        <v>5.2584579999999999E-2</v>
      </c>
      <c r="DZ1023">
        <v>5.8404539999999998E-2</v>
      </c>
      <c r="EA1023">
        <v>4.8084090000000003E-2</v>
      </c>
      <c r="EB1023">
        <v>2.0484740000000001E-2</v>
      </c>
      <c r="EC1023">
        <v>2.5803079999999999E-2</v>
      </c>
      <c r="ED1023">
        <v>2.6753450000000002E-2</v>
      </c>
      <c r="EE1023">
        <v>3.23144E-2</v>
      </c>
      <c r="EF1023">
        <v>1.928674E-2</v>
      </c>
      <c r="EG1023">
        <v>2.9463940000000001E-2</v>
      </c>
      <c r="EH1023">
        <v>3.122979E-2</v>
      </c>
      <c r="EI1023">
        <v>3.6622309999999998E-2</v>
      </c>
      <c r="EJ1023">
        <v>3.5228429999999998E-2</v>
      </c>
      <c r="EK1023">
        <v>4.7269180000000001E-2</v>
      </c>
      <c r="EL1023">
        <v>6.178169E-2</v>
      </c>
      <c r="EM1023">
        <v>7.9078330000000002E-2</v>
      </c>
      <c r="EN1023">
        <v>7.5547290000000003E-2</v>
      </c>
      <c r="EO1023">
        <v>4.8798300000000003E-2</v>
      </c>
      <c r="EP1023">
        <v>4.8499180000000003E-2</v>
      </c>
      <c r="EQ1023">
        <v>4.0525329999999998E-2</v>
      </c>
      <c r="ER1023">
        <v>2.484695E-2</v>
      </c>
      <c r="ES1023">
        <v>7.7947249999999997E-3</v>
      </c>
      <c r="ET1023">
        <v>1.3557380000000001E-2</v>
      </c>
      <c r="EU1023">
        <v>1.5934940000000002E-2</v>
      </c>
      <c r="EV1023">
        <v>7.4873630000000004E-3</v>
      </c>
      <c r="EW1023">
        <v>1.0407629999999999E-2</v>
      </c>
      <c r="EX1023">
        <v>9.2437130000000006E-3</v>
      </c>
      <c r="EY1023">
        <v>7.7727999999999998E-3</v>
      </c>
      <c r="EZ1023">
        <v>1.044088E-2</v>
      </c>
      <c r="FA1023">
        <v>6.2551250000000003E-3</v>
      </c>
      <c r="FB1023">
        <v>2.3122379999999999E-3</v>
      </c>
      <c r="FC1023">
        <v>2.653763E-3</v>
      </c>
      <c r="FD1023">
        <v>1.466375E-3</v>
      </c>
      <c r="FE1023">
        <v>1.175712E-3</v>
      </c>
      <c r="FF1023">
        <v>2.1196750000000001E-3</v>
      </c>
      <c r="FG1023">
        <v>2.2701000000000002E-3</v>
      </c>
      <c r="FH1023">
        <v>4.0642619999999999E-3</v>
      </c>
      <c r="FI1023">
        <v>4.4803129999999997E-3</v>
      </c>
      <c r="FJ1023">
        <v>7.3879499999999999E-3</v>
      </c>
      <c r="FK1023">
        <v>1.093619E-2</v>
      </c>
      <c r="FL1023">
        <v>1.1313699999999999E-2</v>
      </c>
      <c r="FM1023">
        <v>1.504021E-2</v>
      </c>
      <c r="FN1023">
        <v>1.3790500000000001E-2</v>
      </c>
      <c r="FO1023">
        <v>2.238074E-2</v>
      </c>
      <c r="FP1023">
        <v>2.177892E-2</v>
      </c>
      <c r="FQ1023">
        <v>2.2581739999999999E-2</v>
      </c>
      <c r="FR1023">
        <v>2.3815099999999999E-2</v>
      </c>
      <c r="FS1023">
        <v>2.328701E-2</v>
      </c>
      <c r="FT1023">
        <v>2.4909239999999999E-2</v>
      </c>
      <c r="FU1023">
        <v>2.2765790000000001E-2</v>
      </c>
      <c r="FV1023">
        <v>1.9199899999999999E-2</v>
      </c>
      <c r="FW1023">
        <v>1.5867320000000001E-2</v>
      </c>
      <c r="FX1023">
        <v>9.2244749999999993E-3</v>
      </c>
      <c r="FY1023">
        <v>6.7036250000000004E-3</v>
      </c>
      <c r="FZ1023">
        <v>5.868E-3</v>
      </c>
      <c r="GA1023">
        <v>6.5504880000000001E-3</v>
      </c>
      <c r="GB1023">
        <v>7.5261750000000004E-3</v>
      </c>
      <c r="GC1023">
        <v>5.3206130000000001E-3</v>
      </c>
      <c r="GD1023">
        <v>2.9973000000000001E-3</v>
      </c>
      <c r="GE1023">
        <v>4.7736369999999998E-3</v>
      </c>
      <c r="GF1023">
        <v>3.6870370000000002E-3</v>
      </c>
      <c r="GG1023">
        <v>5.0420999999999999E-3</v>
      </c>
      <c r="GH1023">
        <v>3.5594250000000002E-3</v>
      </c>
      <c r="GI1023">
        <v>2.7233750000000001E-3</v>
      </c>
      <c r="GJ1023">
        <v>2.0890499999999998E-3</v>
      </c>
      <c r="GK1023">
        <v>2.5794500000000001E-3</v>
      </c>
      <c r="GL1023">
        <v>3.3779629999999999E-3</v>
      </c>
      <c r="GM1023">
        <v>3.6624000000000001E-3</v>
      </c>
      <c r="GN1023">
        <v>3.9172249999999999E-3</v>
      </c>
      <c r="GO1023">
        <v>3.5509869999999998E-3</v>
      </c>
      <c r="GP1023">
        <v>3.24785E-3</v>
      </c>
      <c r="GQ1023">
        <v>2.1907620000000002E-3</v>
      </c>
      <c r="GR1023">
        <v>2.772587E-3</v>
      </c>
      <c r="GS1023">
        <v>2.3376249999999999E-3</v>
      </c>
      <c r="GT1023">
        <v>3.0002370000000002E-3</v>
      </c>
      <c r="GU1023">
        <v>4.1888250000000002E-3</v>
      </c>
      <c r="GV1023">
        <v>5.8561999999999998E-3</v>
      </c>
      <c r="GW1023">
        <v>5.3222870000000002E-3</v>
      </c>
      <c r="GX1023">
        <v>5.5361500000000001E-3</v>
      </c>
      <c r="GY1023">
        <v>4.1022369999999999E-3</v>
      </c>
      <c r="GZ1023">
        <v>2.3147250000000001E-3</v>
      </c>
      <c r="HA1023">
        <v>1.2373869999999999E-3</v>
      </c>
      <c r="HB1023">
        <v>9.5911249999999998E-4</v>
      </c>
      <c r="HC1023">
        <v>1.13905E-3</v>
      </c>
      <c r="HD1023">
        <v>1.8540500000000001E-3</v>
      </c>
      <c r="HE1023">
        <v>2.1186999999999998E-3</v>
      </c>
      <c r="HF1023">
        <v>2.1974379999999999E-3</v>
      </c>
      <c r="HG1023">
        <v>1.2652130000000001E-3</v>
      </c>
      <c r="HH1023">
        <v>4.7576250000000002E-4</v>
      </c>
      <c r="HI1023">
        <v>1.6292499999999999E-4</v>
      </c>
      <c r="HJ1023">
        <v>1.5845E-4</v>
      </c>
      <c r="HK1023">
        <v>1.3395E-4</v>
      </c>
      <c r="HL1023">
        <v>1.504625E-4</v>
      </c>
      <c r="HM1023">
        <v>1.317375E-4</v>
      </c>
      <c r="HN1023">
        <v>2.2023750000000001E-4</v>
      </c>
      <c r="HO1023">
        <v>1.7991249999999999E-4</v>
      </c>
      <c r="HP1023">
        <v>5.4172499999999995E-4</v>
      </c>
      <c r="HQ1023">
        <v>8.8593750000000001E-4</v>
      </c>
      <c r="HR1023">
        <v>6.7532499999999995E-4</v>
      </c>
      <c r="HS1023">
        <v>6.6324999999999999E-4</v>
      </c>
      <c r="HT1023">
        <v>7.7962500000000004E-4</v>
      </c>
      <c r="HU1023">
        <v>4.0775000000000002E-4</v>
      </c>
      <c r="HV1023">
        <v>8.1272500000000004E-4</v>
      </c>
      <c r="HW1023">
        <v>7.1636249999999996E-4</v>
      </c>
      <c r="HX1023">
        <v>9.3602500000000005E-4</v>
      </c>
      <c r="HY1023">
        <v>5.9104999999999997E-4</v>
      </c>
      <c r="HZ1023">
        <v>2.3905000000000001E-4</v>
      </c>
      <c r="IA1023">
        <v>2.35875E-4</v>
      </c>
      <c r="IB1023">
        <v>2.62425E-4</v>
      </c>
      <c r="IC1023">
        <v>3.0747499999999998E-4</v>
      </c>
      <c r="ID1023">
        <v>4.6726249999999998E-4</v>
      </c>
      <c r="IE1023">
        <v>2.8036249999999999E-4</v>
      </c>
      <c r="IF1023">
        <v>3.1462500000000002E-4</v>
      </c>
      <c r="IG1023">
        <v>3.280375E-4</v>
      </c>
      <c r="IH1023">
        <v>2.3633749999999999E-4</v>
      </c>
      <c r="II1023">
        <v>4.529E-4</v>
      </c>
      <c r="IJ1023">
        <v>4.3416249999999999E-4</v>
      </c>
      <c r="IK1023">
        <v>3.0384999999999999E-4</v>
      </c>
      <c r="IL1023">
        <v>2.9618750000000001E-4</v>
      </c>
      <c r="IM1023">
        <v>2.7765E-4</v>
      </c>
      <c r="IN1023">
        <v>3.9740000000000001E-4</v>
      </c>
      <c r="IO1023">
        <v>2.8360000000000001E-4</v>
      </c>
      <c r="IP1023">
        <v>3.7139999999999997E-4</v>
      </c>
      <c r="IQ1023">
        <v>2.8246249999999999E-4</v>
      </c>
      <c r="IR1023">
        <v>2.1885000000000001E-4</v>
      </c>
      <c r="IS1023">
        <v>2.1395E-4</v>
      </c>
      <c r="IT1023">
        <v>1.1785E-4</v>
      </c>
      <c r="IU1023">
        <v>1.3768750000000001E-4</v>
      </c>
      <c r="IV1023">
        <v>1.838125E-4</v>
      </c>
      <c r="IW1023">
        <v>1.3918749999999999E-4</v>
      </c>
    </row>
    <row r="1024" spans="1:257" x14ac:dyDescent="0.45">
      <c r="A1024" t="s">
        <v>1028</v>
      </c>
      <c r="B1024">
        <v>1.5</v>
      </c>
      <c r="C1024">
        <v>1.5312650000000001</v>
      </c>
      <c r="D1024">
        <v>3.1</v>
      </c>
      <c r="E1024">
        <v>3.2880479999999999</v>
      </c>
      <c r="F1024">
        <v>160</v>
      </c>
      <c r="G1024">
        <v>158.6925</v>
      </c>
      <c r="H1024">
        <v>8</v>
      </c>
      <c r="I1024">
        <v>8.0102919999999997</v>
      </c>
      <c r="J1024">
        <v>0.71078980000000003</v>
      </c>
      <c r="K1024">
        <v>0.71241049999999995</v>
      </c>
      <c r="L1024">
        <v>0.71402969999999999</v>
      </c>
      <c r="M1024">
        <v>0.71564779999999995</v>
      </c>
      <c r="N1024">
        <v>0.71719860000000002</v>
      </c>
      <c r="O1024">
        <v>0.71874939999999998</v>
      </c>
      <c r="P1024">
        <v>0.72030260000000002</v>
      </c>
      <c r="Q1024">
        <v>0.7218116</v>
      </c>
      <c r="R1024">
        <v>0.72321029999999997</v>
      </c>
      <c r="S1024">
        <v>0.72476110000000005</v>
      </c>
      <c r="T1024">
        <v>0.72621550000000001</v>
      </c>
      <c r="U1024">
        <v>0.72766370000000002</v>
      </c>
      <c r="V1024">
        <v>0.72904939999999996</v>
      </c>
      <c r="W1024">
        <v>0.73049600000000003</v>
      </c>
      <c r="X1024">
        <v>0.73187290000000005</v>
      </c>
      <c r="Y1024">
        <v>0.73324060000000002</v>
      </c>
      <c r="Z1024">
        <v>0.73457119999999998</v>
      </c>
      <c r="AA1024">
        <v>0.7358498</v>
      </c>
      <c r="AB1024">
        <v>0.73705410000000005</v>
      </c>
      <c r="AC1024">
        <v>0.73809219999999998</v>
      </c>
      <c r="AD1024">
        <v>0.73887590000000003</v>
      </c>
      <c r="AE1024">
        <v>0.74050590000000005</v>
      </c>
      <c r="AF1024">
        <v>0.74168509999999999</v>
      </c>
      <c r="AG1024">
        <v>0.74278619999999995</v>
      </c>
      <c r="AH1024">
        <v>0.74370579999999997</v>
      </c>
      <c r="AI1024">
        <v>0.74468279999999998</v>
      </c>
      <c r="AJ1024">
        <v>0.74545280000000003</v>
      </c>
      <c r="AK1024">
        <v>0.74558780000000002</v>
      </c>
      <c r="AL1024">
        <v>0.74756800000000001</v>
      </c>
      <c r="AM1024">
        <v>0.74904090000000001</v>
      </c>
      <c r="AN1024">
        <v>0.74986370000000002</v>
      </c>
      <c r="AO1024">
        <v>0.75070000000000003</v>
      </c>
      <c r="AP1024">
        <v>0.75143649999999995</v>
      </c>
      <c r="AQ1024">
        <v>0.75195590000000001</v>
      </c>
      <c r="AR1024">
        <v>0.75317190000000001</v>
      </c>
      <c r="AS1024">
        <v>0.75307630000000003</v>
      </c>
      <c r="AT1024">
        <v>0.75488789999999995</v>
      </c>
      <c r="AU1024">
        <v>0.75571370000000004</v>
      </c>
      <c r="AV1024">
        <v>0.75714199999999998</v>
      </c>
      <c r="AW1024">
        <v>0.7574014</v>
      </c>
      <c r="AX1024">
        <v>0.75462419999999997</v>
      </c>
      <c r="AY1024">
        <v>0.75747699999999996</v>
      </c>
      <c r="AZ1024">
        <v>0.75825980000000004</v>
      </c>
      <c r="BA1024">
        <v>0.75846789999999997</v>
      </c>
      <c r="BB1024">
        <v>0.75755289999999997</v>
      </c>
      <c r="BC1024">
        <v>0.76030249999999999</v>
      </c>
      <c r="BD1024">
        <v>0.76210639999999996</v>
      </c>
      <c r="BE1024">
        <v>0.76155910000000004</v>
      </c>
      <c r="BF1024">
        <v>0.76222160000000005</v>
      </c>
      <c r="BG1024">
        <v>0.75510679999999997</v>
      </c>
      <c r="BH1024">
        <v>0.76203909999999997</v>
      </c>
      <c r="BI1024">
        <v>0.76502939999999997</v>
      </c>
      <c r="BJ1024">
        <v>0.76692389999999999</v>
      </c>
      <c r="BK1024">
        <v>0.76550499999999999</v>
      </c>
      <c r="BL1024">
        <v>0.76413869999999995</v>
      </c>
      <c r="BM1024">
        <v>0.76439100000000004</v>
      </c>
      <c r="BN1024">
        <v>0.76607369999999997</v>
      </c>
      <c r="BO1024">
        <v>0.76946899999999996</v>
      </c>
      <c r="BP1024">
        <v>0.7677891</v>
      </c>
      <c r="BQ1024">
        <v>0.76092649999999995</v>
      </c>
      <c r="BR1024">
        <v>0.76235580000000003</v>
      </c>
      <c r="BS1024">
        <v>0.76336780000000004</v>
      </c>
      <c r="BT1024">
        <v>0.76704479999999997</v>
      </c>
      <c r="BU1024">
        <v>0.76304879999999997</v>
      </c>
      <c r="BV1024">
        <v>0.75241919999999995</v>
      </c>
      <c r="BW1024">
        <v>0.73364379999999996</v>
      </c>
      <c r="BX1024">
        <v>0.75725929999999997</v>
      </c>
      <c r="BY1024">
        <v>0.76949889999999999</v>
      </c>
      <c r="BZ1024">
        <v>0.77053939999999999</v>
      </c>
      <c r="CA1024">
        <v>0.77204200000000001</v>
      </c>
      <c r="CB1024">
        <v>0.76422789999999996</v>
      </c>
      <c r="CC1024">
        <v>0.75410370000000004</v>
      </c>
      <c r="CD1024">
        <v>0.755324</v>
      </c>
      <c r="CE1024">
        <v>0.7537952</v>
      </c>
      <c r="CF1024">
        <v>0.75675610000000004</v>
      </c>
      <c r="CG1024">
        <v>0.77062609999999998</v>
      </c>
      <c r="CH1024">
        <v>0.77303129999999998</v>
      </c>
      <c r="CI1024">
        <v>0.77011079999999998</v>
      </c>
      <c r="CJ1024">
        <v>0.76377229999999996</v>
      </c>
      <c r="CK1024">
        <v>0.7662738</v>
      </c>
      <c r="CL1024">
        <v>0.76810250000000002</v>
      </c>
      <c r="CM1024">
        <v>0.76615270000000002</v>
      </c>
      <c r="CN1024">
        <v>0.76061239999999997</v>
      </c>
      <c r="CO1024">
        <v>0.740012</v>
      </c>
      <c r="CP1024">
        <v>0.70828429999999998</v>
      </c>
      <c r="CQ1024">
        <v>0.63897250000000005</v>
      </c>
      <c r="CR1024">
        <v>0.68199670000000001</v>
      </c>
      <c r="CS1024">
        <v>0.75500449999999997</v>
      </c>
      <c r="CT1024">
        <v>0.77144349999999995</v>
      </c>
      <c r="CU1024">
        <v>0.77303189999999999</v>
      </c>
      <c r="CV1024">
        <v>0.76860260000000002</v>
      </c>
      <c r="CW1024">
        <v>0.7719454</v>
      </c>
      <c r="CX1024">
        <v>0.77276549999999999</v>
      </c>
      <c r="CY1024">
        <v>0.76927250000000003</v>
      </c>
      <c r="CZ1024">
        <v>0.76025659999999995</v>
      </c>
      <c r="DA1024">
        <v>0.72947119999999999</v>
      </c>
      <c r="DB1024">
        <v>0.73758840000000003</v>
      </c>
      <c r="DC1024">
        <v>0.70982060000000002</v>
      </c>
      <c r="DD1024">
        <v>0.73519319999999999</v>
      </c>
      <c r="DE1024">
        <v>0.76009340000000003</v>
      </c>
      <c r="DF1024">
        <v>0.77060669999999998</v>
      </c>
      <c r="DG1024">
        <v>0.76128870000000004</v>
      </c>
      <c r="DH1024">
        <v>0.73739969999999999</v>
      </c>
      <c r="DI1024">
        <v>0.7323963</v>
      </c>
      <c r="DJ1024">
        <v>0.70030990000000004</v>
      </c>
      <c r="DK1024">
        <v>0.72615240000000003</v>
      </c>
      <c r="DL1024">
        <v>0.733178</v>
      </c>
      <c r="DM1024">
        <v>0.75956239999999997</v>
      </c>
      <c r="DN1024">
        <v>0.75380639999999999</v>
      </c>
      <c r="DO1024">
        <v>0.73213039999999996</v>
      </c>
      <c r="DP1024">
        <v>0.67496120000000004</v>
      </c>
      <c r="DQ1024">
        <v>0.53455989999999998</v>
      </c>
      <c r="DR1024">
        <v>0.41695140000000003</v>
      </c>
      <c r="DS1024">
        <v>0.37685419999999997</v>
      </c>
      <c r="DT1024">
        <v>0.54911449999999995</v>
      </c>
      <c r="DU1024">
        <v>0.69722519999999999</v>
      </c>
      <c r="DV1024">
        <v>0.7480367</v>
      </c>
      <c r="DW1024">
        <v>0.75289470000000003</v>
      </c>
      <c r="DX1024">
        <v>0.76384090000000004</v>
      </c>
      <c r="DY1024">
        <v>0.73858959999999996</v>
      </c>
      <c r="DZ1024">
        <v>0.74577040000000006</v>
      </c>
      <c r="EA1024">
        <v>0.73465159999999996</v>
      </c>
      <c r="EB1024">
        <v>0.70990609999999998</v>
      </c>
      <c r="EC1024">
        <v>0.7167753</v>
      </c>
      <c r="ED1024">
        <v>0.68902660000000004</v>
      </c>
      <c r="EE1024">
        <v>0.69653549999999997</v>
      </c>
      <c r="EF1024">
        <v>0.67016799999999999</v>
      </c>
      <c r="EG1024">
        <v>0.66789240000000005</v>
      </c>
      <c r="EH1024">
        <v>0.65132330000000005</v>
      </c>
      <c r="EI1024">
        <v>0.62570859999999995</v>
      </c>
      <c r="EJ1024">
        <v>0.61284369999999999</v>
      </c>
      <c r="EK1024">
        <v>0.66594160000000002</v>
      </c>
      <c r="EL1024">
        <v>0.72627549999999996</v>
      </c>
      <c r="EM1024">
        <v>0.75292979999999998</v>
      </c>
      <c r="EN1024">
        <v>0.74922960000000005</v>
      </c>
      <c r="EO1024">
        <v>0.70692460000000001</v>
      </c>
      <c r="EP1024">
        <v>0.70957610000000004</v>
      </c>
      <c r="EQ1024">
        <v>0.72664660000000003</v>
      </c>
      <c r="ER1024">
        <v>0.72058129999999998</v>
      </c>
      <c r="ES1024">
        <v>0.70162389999999997</v>
      </c>
      <c r="ET1024">
        <v>0.64799289999999998</v>
      </c>
      <c r="EU1024">
        <v>0.59052000000000004</v>
      </c>
      <c r="EV1024">
        <v>0.49041630000000003</v>
      </c>
      <c r="EW1024">
        <v>0.51287240000000001</v>
      </c>
      <c r="EX1024">
        <v>0.57440310000000006</v>
      </c>
      <c r="EY1024">
        <v>0.63147039999999999</v>
      </c>
      <c r="EZ1024">
        <v>0.66505289999999995</v>
      </c>
      <c r="FA1024">
        <v>0.57520740000000004</v>
      </c>
      <c r="FB1024">
        <v>0.29516029999999999</v>
      </c>
      <c r="FC1024">
        <v>0.18120230000000001</v>
      </c>
      <c r="FD1024">
        <v>9.6026020000000004E-2</v>
      </c>
      <c r="FE1024">
        <v>3.1106450000000001E-2</v>
      </c>
      <c r="FF1024">
        <v>8.0580390000000002E-2</v>
      </c>
      <c r="FG1024">
        <v>0.1727852</v>
      </c>
      <c r="FH1024">
        <v>0.31090570000000001</v>
      </c>
      <c r="FI1024">
        <v>0.49558609999999997</v>
      </c>
      <c r="FJ1024">
        <v>0.6462154</v>
      </c>
      <c r="FK1024">
        <v>0.7179373</v>
      </c>
      <c r="FL1024">
        <v>0.72562230000000005</v>
      </c>
      <c r="FM1024">
        <v>0.72761220000000004</v>
      </c>
      <c r="FN1024">
        <v>0.72762539999999998</v>
      </c>
      <c r="FO1024">
        <v>0.72721740000000001</v>
      </c>
      <c r="FP1024">
        <v>0.70454519999999998</v>
      </c>
      <c r="FQ1024">
        <v>0.66134610000000005</v>
      </c>
      <c r="FR1024">
        <v>0.61888960000000004</v>
      </c>
      <c r="FS1024">
        <v>0.60125300000000004</v>
      </c>
      <c r="FT1024">
        <v>0.60839370000000004</v>
      </c>
      <c r="FU1024">
        <v>0.5892039</v>
      </c>
      <c r="FV1024">
        <v>0.53514910000000004</v>
      </c>
      <c r="FW1024">
        <v>0.49109619999999998</v>
      </c>
      <c r="FX1024">
        <v>0.38578180000000001</v>
      </c>
      <c r="FY1024">
        <v>0.30150709999999997</v>
      </c>
      <c r="FZ1024">
        <v>0.32744630000000002</v>
      </c>
      <c r="GA1024">
        <v>0.3693401</v>
      </c>
      <c r="GB1024">
        <v>0.36027680000000001</v>
      </c>
      <c r="GC1024">
        <v>0.2974676</v>
      </c>
      <c r="GD1024">
        <v>0.24487</v>
      </c>
      <c r="GE1024">
        <v>0.27480670000000001</v>
      </c>
      <c r="GF1024">
        <v>0.30816359999999998</v>
      </c>
      <c r="GG1024">
        <v>0.37716490000000003</v>
      </c>
      <c r="GH1024">
        <v>0.45350489999999999</v>
      </c>
      <c r="GI1024">
        <v>0.48561919999999997</v>
      </c>
      <c r="GJ1024">
        <v>0.53156119999999996</v>
      </c>
      <c r="GK1024">
        <v>0.55852089999999999</v>
      </c>
      <c r="GL1024">
        <v>0.6089755</v>
      </c>
      <c r="GM1024">
        <v>0.62290120000000004</v>
      </c>
      <c r="GN1024">
        <v>0.62838380000000005</v>
      </c>
      <c r="GO1024">
        <v>0.65442739999999999</v>
      </c>
      <c r="GP1024">
        <v>0.65727250000000004</v>
      </c>
      <c r="GQ1024">
        <v>0.56009059999999999</v>
      </c>
      <c r="GR1024">
        <v>0.50615980000000005</v>
      </c>
      <c r="GS1024">
        <v>0.34759449999999997</v>
      </c>
      <c r="GT1024">
        <v>0.31832850000000001</v>
      </c>
      <c r="GU1024">
        <v>0.4010206</v>
      </c>
      <c r="GV1024">
        <v>0.48289310000000002</v>
      </c>
      <c r="GW1024">
        <v>0.47724499999999997</v>
      </c>
      <c r="GX1024">
        <v>0.37759619999999999</v>
      </c>
      <c r="GY1024">
        <v>0.25369120000000001</v>
      </c>
      <c r="GZ1024">
        <v>0.1127964</v>
      </c>
      <c r="HA1024">
        <v>4.102811E-2</v>
      </c>
      <c r="HB1024">
        <v>1.9535650000000002E-2</v>
      </c>
      <c r="HC1024">
        <v>3.1286910000000001E-2</v>
      </c>
      <c r="HD1024">
        <v>8.6202109999999998E-2</v>
      </c>
      <c r="HE1024">
        <v>9.2920050000000004E-2</v>
      </c>
      <c r="HF1024">
        <v>0.15431839999999999</v>
      </c>
      <c r="HG1024">
        <v>8.6329299999999998E-2</v>
      </c>
      <c r="HH1024">
        <v>4.9724499999999998E-3</v>
      </c>
      <c r="HI1024">
        <v>1.944375E-4</v>
      </c>
      <c r="HJ1024">
        <v>2.3253750000000001E-4</v>
      </c>
      <c r="HK1024">
        <v>1.3837499999999999E-4</v>
      </c>
      <c r="HL1024">
        <v>2.05825E-4</v>
      </c>
      <c r="HM1024">
        <v>1.5927500000000001E-4</v>
      </c>
      <c r="HN1024">
        <v>6.5856249999999997E-4</v>
      </c>
      <c r="HO1024">
        <v>2.6180880000000002E-3</v>
      </c>
      <c r="HP1024">
        <v>1.7330419999999999E-2</v>
      </c>
      <c r="HQ1024">
        <v>7.1066199999999996E-2</v>
      </c>
      <c r="HR1024">
        <v>9.5870349999999993E-2</v>
      </c>
      <c r="HS1024">
        <v>0.18973190000000001</v>
      </c>
      <c r="HT1024">
        <v>0.1962584</v>
      </c>
      <c r="HU1024">
        <v>0.2151469</v>
      </c>
      <c r="HV1024">
        <v>0.245251</v>
      </c>
      <c r="HW1024">
        <v>0.16477739999999999</v>
      </c>
      <c r="HX1024">
        <v>0.22324359999999999</v>
      </c>
      <c r="HY1024">
        <v>0.24513450000000001</v>
      </c>
      <c r="HZ1024">
        <v>0.1086135</v>
      </c>
      <c r="IA1024">
        <v>0.2150733</v>
      </c>
      <c r="IB1024">
        <v>0.2426701</v>
      </c>
      <c r="IC1024">
        <v>0.15723119999999999</v>
      </c>
      <c r="ID1024">
        <v>0.34681070000000003</v>
      </c>
      <c r="IE1024">
        <v>0.28690690000000002</v>
      </c>
      <c r="IF1024">
        <v>0.25486930000000002</v>
      </c>
      <c r="IG1024">
        <v>0.30153279999999999</v>
      </c>
      <c r="IH1024">
        <v>0.3168164</v>
      </c>
      <c r="II1024">
        <v>0.34870869999999998</v>
      </c>
      <c r="IJ1024">
        <v>0.32261440000000002</v>
      </c>
      <c r="IK1024">
        <v>0.19520560000000001</v>
      </c>
      <c r="IL1024">
        <v>8.3747450000000001E-2</v>
      </c>
      <c r="IM1024">
        <v>5.3191750000000003E-2</v>
      </c>
      <c r="IN1024">
        <v>2.689076E-2</v>
      </c>
      <c r="IO1024">
        <v>3.8846199999999997E-2</v>
      </c>
      <c r="IP1024">
        <v>4.2571009999999999E-2</v>
      </c>
      <c r="IQ1024">
        <v>2.6966540000000001E-2</v>
      </c>
      <c r="IR1024">
        <v>8.4980000000000003E-3</v>
      </c>
      <c r="IS1024">
        <v>2.6567880000000002E-3</v>
      </c>
      <c r="IT1024">
        <v>5.0442499999999997E-4</v>
      </c>
      <c r="IU1024">
        <v>5.6924999999999999E-4</v>
      </c>
      <c r="IV1024">
        <v>1.597738E-3</v>
      </c>
      <c r="IW1024">
        <v>8.3001250000000004E-4</v>
      </c>
    </row>
    <row r="1025" spans="1:257" x14ac:dyDescent="0.45">
      <c r="A1025" t="s">
        <v>1029</v>
      </c>
      <c r="B1025">
        <v>2</v>
      </c>
      <c r="C1025">
        <v>1.985244</v>
      </c>
      <c r="D1025">
        <v>2.7</v>
      </c>
      <c r="E1025">
        <v>2.658563</v>
      </c>
      <c r="F1025">
        <v>170</v>
      </c>
      <c r="G1025">
        <v>166.01300000000001</v>
      </c>
      <c r="H1025">
        <v>10</v>
      </c>
      <c r="I1025">
        <v>9.0310079999999999</v>
      </c>
      <c r="J1025">
        <v>0.69287770000000004</v>
      </c>
      <c r="K1025">
        <v>0.69456280000000004</v>
      </c>
      <c r="L1025">
        <v>0.69628440000000003</v>
      </c>
      <c r="M1025">
        <v>0.6979786</v>
      </c>
      <c r="N1025">
        <v>0.69963089999999994</v>
      </c>
      <c r="O1025">
        <v>0.70130389999999998</v>
      </c>
      <c r="P1025">
        <v>0.70293629999999996</v>
      </c>
      <c r="Q1025">
        <v>0.70458129999999997</v>
      </c>
      <c r="R1025">
        <v>0.70610300000000004</v>
      </c>
      <c r="S1025">
        <v>0.70777699999999999</v>
      </c>
      <c r="T1025">
        <v>0.70937329999999998</v>
      </c>
      <c r="U1025">
        <v>0.71090850000000005</v>
      </c>
      <c r="V1025">
        <v>0.71239050000000004</v>
      </c>
      <c r="W1025">
        <v>0.714059</v>
      </c>
      <c r="X1025">
        <v>0.71557329999999997</v>
      </c>
      <c r="Y1025">
        <v>0.7170858</v>
      </c>
      <c r="Z1025">
        <v>0.7185918</v>
      </c>
      <c r="AA1025">
        <v>0.71996039999999994</v>
      </c>
      <c r="AB1025">
        <v>0.72129120000000002</v>
      </c>
      <c r="AC1025">
        <v>0.72191550000000004</v>
      </c>
      <c r="AD1025">
        <v>0.72186470000000003</v>
      </c>
      <c r="AE1025">
        <v>0.72476589999999996</v>
      </c>
      <c r="AF1025">
        <v>0.72625600000000001</v>
      </c>
      <c r="AG1025">
        <v>0.72736480000000003</v>
      </c>
      <c r="AH1025">
        <v>0.72789400000000004</v>
      </c>
      <c r="AI1025">
        <v>0.72870900000000005</v>
      </c>
      <c r="AJ1025">
        <v>0.72892880000000004</v>
      </c>
      <c r="AK1025">
        <v>0.72792849999999998</v>
      </c>
      <c r="AL1025">
        <v>0.73139370000000004</v>
      </c>
      <c r="AM1025">
        <v>0.73392579999999996</v>
      </c>
      <c r="AN1025">
        <v>0.73430510000000004</v>
      </c>
      <c r="AO1025">
        <v>0.73500600000000005</v>
      </c>
      <c r="AP1025">
        <v>0.73528280000000001</v>
      </c>
      <c r="AQ1025">
        <v>0.7350681</v>
      </c>
      <c r="AR1025">
        <v>0.7367032</v>
      </c>
      <c r="AS1025">
        <v>0.73557450000000002</v>
      </c>
      <c r="AT1025">
        <v>0.7390504</v>
      </c>
      <c r="AU1025">
        <v>0.73992349999999996</v>
      </c>
      <c r="AV1025">
        <v>0.74225019999999997</v>
      </c>
      <c r="AW1025">
        <v>0.74107299999999998</v>
      </c>
      <c r="AX1025">
        <v>0.73454589999999997</v>
      </c>
      <c r="AY1025">
        <v>0.73948210000000003</v>
      </c>
      <c r="AZ1025">
        <v>0.73929750000000005</v>
      </c>
      <c r="BA1025">
        <v>0.74091030000000002</v>
      </c>
      <c r="BB1025">
        <v>0.73739489999999996</v>
      </c>
      <c r="BC1025">
        <v>0.74149520000000002</v>
      </c>
      <c r="BD1025">
        <v>0.74454699999999996</v>
      </c>
      <c r="BE1025">
        <v>0.74293730000000002</v>
      </c>
      <c r="BF1025">
        <v>0.7435541</v>
      </c>
      <c r="BG1025">
        <v>0.72759890000000005</v>
      </c>
      <c r="BH1025">
        <v>0.74305169999999998</v>
      </c>
      <c r="BI1025">
        <v>0.74745150000000005</v>
      </c>
      <c r="BJ1025">
        <v>0.7502877</v>
      </c>
      <c r="BK1025">
        <v>0.74800710000000004</v>
      </c>
      <c r="BL1025">
        <v>0.74415410000000004</v>
      </c>
      <c r="BM1025">
        <v>0.74301569999999995</v>
      </c>
      <c r="BN1025">
        <v>0.74571449999999995</v>
      </c>
      <c r="BO1025">
        <v>0.75274660000000004</v>
      </c>
      <c r="BP1025">
        <v>0.74923439999999997</v>
      </c>
      <c r="BQ1025">
        <v>0.73756120000000003</v>
      </c>
      <c r="BR1025">
        <v>0.73852289999999998</v>
      </c>
      <c r="BS1025">
        <v>0.74034560000000005</v>
      </c>
      <c r="BT1025">
        <v>0.74540709999999999</v>
      </c>
      <c r="BU1025">
        <v>0.73544100000000001</v>
      </c>
      <c r="BV1025">
        <v>0.71423910000000002</v>
      </c>
      <c r="BW1025">
        <v>0.6756008</v>
      </c>
      <c r="BX1025">
        <v>0.73363979999999995</v>
      </c>
      <c r="BY1025">
        <v>0.75068699999999999</v>
      </c>
      <c r="BZ1025">
        <v>0.74992049999999999</v>
      </c>
      <c r="CA1025">
        <v>0.7526967</v>
      </c>
      <c r="CB1025">
        <v>0.73889050000000001</v>
      </c>
      <c r="CC1025">
        <v>0.72827830000000005</v>
      </c>
      <c r="CD1025">
        <v>0.72887610000000003</v>
      </c>
      <c r="CE1025">
        <v>0.71743219999999996</v>
      </c>
      <c r="CF1025">
        <v>0.72062440000000005</v>
      </c>
      <c r="CG1025">
        <v>0.74781660000000005</v>
      </c>
      <c r="CH1025">
        <v>0.75238970000000005</v>
      </c>
      <c r="CI1025">
        <v>0.74556370000000005</v>
      </c>
      <c r="CJ1025">
        <v>0.73257320000000004</v>
      </c>
      <c r="CK1025">
        <v>0.7398266</v>
      </c>
      <c r="CL1025">
        <v>0.74525019999999997</v>
      </c>
      <c r="CM1025">
        <v>0.7404773</v>
      </c>
      <c r="CN1025">
        <v>0.72519020000000001</v>
      </c>
      <c r="CO1025">
        <v>0.68240409999999996</v>
      </c>
      <c r="CP1025">
        <v>0.61925870000000005</v>
      </c>
      <c r="CQ1025">
        <v>0.49703770000000003</v>
      </c>
      <c r="CR1025">
        <v>0.57334200000000002</v>
      </c>
      <c r="CS1025">
        <v>0.72062360000000003</v>
      </c>
      <c r="CT1025">
        <v>0.75092429999999999</v>
      </c>
      <c r="CU1025">
        <v>0.75160930000000004</v>
      </c>
      <c r="CV1025">
        <v>0.74302360000000001</v>
      </c>
      <c r="CW1025">
        <v>0.74742220000000004</v>
      </c>
      <c r="CX1025">
        <v>0.74877360000000004</v>
      </c>
      <c r="CY1025">
        <v>0.74275930000000001</v>
      </c>
      <c r="CZ1025">
        <v>0.72649229999999998</v>
      </c>
      <c r="DA1025">
        <v>0.67866919999999997</v>
      </c>
      <c r="DB1025">
        <v>0.6817723</v>
      </c>
      <c r="DC1025">
        <v>0.63713759999999997</v>
      </c>
      <c r="DD1025">
        <v>0.67152330000000005</v>
      </c>
      <c r="DE1025">
        <v>0.72176530000000005</v>
      </c>
      <c r="DF1025">
        <v>0.7447471</v>
      </c>
      <c r="DG1025">
        <v>0.7323016</v>
      </c>
      <c r="DH1025">
        <v>0.70711590000000002</v>
      </c>
      <c r="DI1025">
        <v>0.6865658</v>
      </c>
      <c r="DJ1025">
        <v>0.6328397</v>
      </c>
      <c r="DK1025">
        <v>0.67229190000000005</v>
      </c>
      <c r="DL1025">
        <v>0.67856329999999998</v>
      </c>
      <c r="DM1025">
        <v>0.72026000000000001</v>
      </c>
      <c r="DN1025">
        <v>0.70705289999999998</v>
      </c>
      <c r="DO1025">
        <v>0.66184489999999996</v>
      </c>
      <c r="DP1025">
        <v>0.55210649999999994</v>
      </c>
      <c r="DQ1025">
        <v>0.33414630000000001</v>
      </c>
      <c r="DR1025">
        <v>0.20348550000000001</v>
      </c>
      <c r="DS1025">
        <v>0.16868150000000001</v>
      </c>
      <c r="DT1025">
        <v>0.34569490000000003</v>
      </c>
      <c r="DU1025">
        <v>0.59604049999999997</v>
      </c>
      <c r="DV1025">
        <v>0.70177940000000005</v>
      </c>
      <c r="DW1025">
        <v>0.72463379999999999</v>
      </c>
      <c r="DX1025">
        <v>0.73421099999999995</v>
      </c>
      <c r="DY1025">
        <v>0.6827645</v>
      </c>
      <c r="DZ1025">
        <v>0.70133579999999995</v>
      </c>
      <c r="EA1025">
        <v>0.67027179999999997</v>
      </c>
      <c r="EB1025">
        <v>0.64982419999999996</v>
      </c>
      <c r="EC1025">
        <v>0.65654389999999996</v>
      </c>
      <c r="ED1025">
        <v>0.60944969999999998</v>
      </c>
      <c r="EE1025">
        <v>0.61079340000000004</v>
      </c>
      <c r="EF1025">
        <v>0.55747139999999995</v>
      </c>
      <c r="EG1025">
        <v>0.55044420000000005</v>
      </c>
      <c r="EH1025">
        <v>0.51671929999999999</v>
      </c>
      <c r="EI1025">
        <v>0.47401080000000001</v>
      </c>
      <c r="EJ1025">
        <v>0.45163490000000001</v>
      </c>
      <c r="EK1025">
        <v>0.54086959999999995</v>
      </c>
      <c r="EL1025">
        <v>0.65713920000000003</v>
      </c>
      <c r="EM1025">
        <v>0.71103930000000004</v>
      </c>
      <c r="EN1025">
        <v>0.70466640000000003</v>
      </c>
      <c r="EO1025">
        <v>0.61907480000000004</v>
      </c>
      <c r="EP1025">
        <v>0.62357910000000005</v>
      </c>
      <c r="EQ1025">
        <v>0.66153609999999996</v>
      </c>
      <c r="ER1025">
        <v>0.65524879999999996</v>
      </c>
      <c r="ES1025">
        <v>0.64229550000000002</v>
      </c>
      <c r="ET1025">
        <v>0.55083550000000003</v>
      </c>
      <c r="EU1025">
        <v>0.43684909999999999</v>
      </c>
      <c r="EV1025">
        <v>0.29074640000000002</v>
      </c>
      <c r="EW1025">
        <v>0.3096238</v>
      </c>
      <c r="EX1025">
        <v>0.407196</v>
      </c>
      <c r="EY1025">
        <v>0.49259340000000001</v>
      </c>
      <c r="EZ1025">
        <v>0.54790349999999999</v>
      </c>
      <c r="FA1025">
        <v>0.40588180000000001</v>
      </c>
      <c r="FB1025">
        <v>0.11870890000000001</v>
      </c>
      <c r="FC1025">
        <v>4.1998090000000002E-2</v>
      </c>
      <c r="FD1025">
        <v>1.705336E-2</v>
      </c>
      <c r="FE1025">
        <v>3.0421879999999999E-3</v>
      </c>
      <c r="FF1025">
        <v>1.0098559999999999E-2</v>
      </c>
      <c r="FG1025">
        <v>3.7730340000000001E-2</v>
      </c>
      <c r="FH1025">
        <v>0.13127649999999999</v>
      </c>
      <c r="FI1025">
        <v>0.2916897</v>
      </c>
      <c r="FJ1025">
        <v>0.51970780000000005</v>
      </c>
      <c r="FK1025">
        <v>0.65287030000000001</v>
      </c>
      <c r="FL1025">
        <v>0.66879270000000002</v>
      </c>
      <c r="FM1025">
        <v>0.67394359999999998</v>
      </c>
      <c r="FN1025">
        <v>0.67362710000000003</v>
      </c>
      <c r="FO1025">
        <v>0.6746181</v>
      </c>
      <c r="FP1025">
        <v>0.62645779999999995</v>
      </c>
      <c r="FQ1025">
        <v>0.54532449999999999</v>
      </c>
      <c r="FR1025">
        <v>0.4723309</v>
      </c>
      <c r="FS1025">
        <v>0.44379079999999999</v>
      </c>
      <c r="FT1025">
        <v>0.45160600000000001</v>
      </c>
      <c r="FU1025">
        <v>0.4247765</v>
      </c>
      <c r="FV1025">
        <v>0.350684</v>
      </c>
      <c r="FW1025">
        <v>0.28556799999999999</v>
      </c>
      <c r="FX1025">
        <v>0.180842</v>
      </c>
      <c r="FY1025">
        <v>0.1087037</v>
      </c>
      <c r="FZ1025">
        <v>0.13860120000000001</v>
      </c>
      <c r="GA1025">
        <v>0.1601513</v>
      </c>
      <c r="GB1025">
        <v>0.1531101</v>
      </c>
      <c r="GC1025">
        <v>0.1037727</v>
      </c>
      <c r="GD1025">
        <v>7.0854009999999995E-2</v>
      </c>
      <c r="GE1025">
        <v>9.5202839999999997E-2</v>
      </c>
      <c r="GF1025">
        <v>0.1190035</v>
      </c>
      <c r="GG1025">
        <v>0.17402970000000001</v>
      </c>
      <c r="GH1025">
        <v>0.24376010000000001</v>
      </c>
      <c r="GI1025">
        <v>0.30389939999999999</v>
      </c>
      <c r="GJ1025">
        <v>0.370139</v>
      </c>
      <c r="GK1025">
        <v>0.41409430000000003</v>
      </c>
      <c r="GL1025">
        <v>0.50703370000000003</v>
      </c>
      <c r="GM1025">
        <v>0.54230679999999998</v>
      </c>
      <c r="GN1025">
        <v>0.54972169999999998</v>
      </c>
      <c r="GO1025">
        <v>0.58277670000000004</v>
      </c>
      <c r="GP1025">
        <v>0.59551089999999995</v>
      </c>
      <c r="GQ1025">
        <v>0.46325820000000001</v>
      </c>
      <c r="GR1025">
        <v>0.3207467</v>
      </c>
      <c r="GS1025">
        <v>0.13621739999999999</v>
      </c>
      <c r="GT1025">
        <v>0.12065240000000001</v>
      </c>
      <c r="GU1025">
        <v>0.19996520000000001</v>
      </c>
      <c r="GV1025">
        <v>0.26920620000000001</v>
      </c>
      <c r="GW1025">
        <v>0.27337329999999999</v>
      </c>
      <c r="GX1025">
        <v>0.1789763</v>
      </c>
      <c r="GY1025">
        <v>9.0533619999999995E-2</v>
      </c>
      <c r="GZ1025">
        <v>1.9220640000000001E-2</v>
      </c>
      <c r="HA1025">
        <v>4.5997870000000001E-3</v>
      </c>
      <c r="HB1025">
        <v>1.630863E-3</v>
      </c>
      <c r="HC1025">
        <v>3.382913E-3</v>
      </c>
      <c r="HD1025">
        <v>1.4918249999999999E-2</v>
      </c>
      <c r="HE1025">
        <v>2.5732459999999999E-2</v>
      </c>
      <c r="HF1025">
        <v>4.2755439999999999E-2</v>
      </c>
      <c r="HG1025">
        <v>2.2325950000000001E-2</v>
      </c>
      <c r="HH1025">
        <v>4.378125E-4</v>
      </c>
      <c r="HI1025" s="1">
        <v>6.1624999999999994E-5</v>
      </c>
      <c r="HJ1025" s="1">
        <v>6.0037500000000002E-5</v>
      </c>
      <c r="HK1025" s="1">
        <v>4.85125E-5</v>
      </c>
      <c r="HL1025" s="1">
        <v>6.4187499999999995E-5</v>
      </c>
      <c r="HM1025" s="1">
        <v>5.4125000000000001E-5</v>
      </c>
      <c r="HN1025" s="1">
        <v>9.3049999999999998E-5</v>
      </c>
      <c r="HO1025">
        <v>1.8847499999999999E-4</v>
      </c>
      <c r="HP1025">
        <v>1.7228E-3</v>
      </c>
      <c r="HQ1025">
        <v>1.321081E-2</v>
      </c>
      <c r="HR1025">
        <v>3.2305250000000001E-2</v>
      </c>
      <c r="HS1025">
        <v>6.2012490000000003E-2</v>
      </c>
      <c r="HT1025">
        <v>6.7744840000000001E-2</v>
      </c>
      <c r="HU1025">
        <v>8.4151989999999996E-2</v>
      </c>
      <c r="HV1025">
        <v>0.1133136</v>
      </c>
      <c r="HW1025">
        <v>7.9616569999999998E-2</v>
      </c>
      <c r="HX1025">
        <v>0.14439650000000001</v>
      </c>
      <c r="HY1025">
        <v>0.16043540000000001</v>
      </c>
      <c r="HZ1025">
        <v>4.7065700000000002E-2</v>
      </c>
      <c r="IA1025">
        <v>0.1608078</v>
      </c>
      <c r="IB1025">
        <v>0.19010779999999999</v>
      </c>
      <c r="IC1025">
        <v>7.7870460000000002E-2</v>
      </c>
      <c r="ID1025">
        <v>0.25773940000000001</v>
      </c>
      <c r="IE1025">
        <v>0.18071139999999999</v>
      </c>
      <c r="IF1025">
        <v>0.13115360000000001</v>
      </c>
      <c r="IG1025">
        <v>0.1775284</v>
      </c>
      <c r="IH1025">
        <v>0.18811050000000001</v>
      </c>
      <c r="II1025">
        <v>0.1787088</v>
      </c>
      <c r="IJ1025">
        <v>0.14464150000000001</v>
      </c>
      <c r="IK1025">
        <v>5.4677709999999997E-2</v>
      </c>
      <c r="IL1025">
        <v>1.376645E-2</v>
      </c>
      <c r="IM1025">
        <v>6.0473749999999998E-3</v>
      </c>
      <c r="IN1025">
        <v>2.498438E-3</v>
      </c>
      <c r="IO1025">
        <v>3.9892629999999998E-3</v>
      </c>
      <c r="IP1025">
        <v>5.6324000000000001E-3</v>
      </c>
      <c r="IQ1025">
        <v>3.514887E-3</v>
      </c>
      <c r="IR1025">
        <v>7.9416250000000001E-4</v>
      </c>
      <c r="IS1025">
        <v>1.6856250000000001E-4</v>
      </c>
      <c r="IT1025" s="1">
        <v>7.0925000000000003E-5</v>
      </c>
      <c r="IU1025" s="1">
        <v>6.9637500000000005E-5</v>
      </c>
      <c r="IV1025">
        <v>1.19325E-4</v>
      </c>
      <c r="IW1025" s="1">
        <v>8.0287500000000007E-5</v>
      </c>
    </row>
    <row r="1026" spans="1:257" x14ac:dyDescent="0.45">
      <c r="A1026" t="s">
        <v>1030</v>
      </c>
      <c r="B1026">
        <v>0.5</v>
      </c>
      <c r="C1026">
        <v>0.51169469999999995</v>
      </c>
      <c r="D1026">
        <v>2.2999999999999998</v>
      </c>
      <c r="E1026">
        <v>2.266613</v>
      </c>
      <c r="F1026">
        <v>180</v>
      </c>
      <c r="G1026">
        <v>178.06479999999999</v>
      </c>
      <c r="H1026">
        <v>10</v>
      </c>
      <c r="I1026">
        <v>9.7269780000000008</v>
      </c>
      <c r="J1026">
        <v>0.64392269999999996</v>
      </c>
      <c r="K1026">
        <v>0.64566699999999999</v>
      </c>
      <c r="L1026">
        <v>0.64740810000000004</v>
      </c>
      <c r="M1026">
        <v>0.64915869999999998</v>
      </c>
      <c r="N1026">
        <v>0.65090539999999997</v>
      </c>
      <c r="O1026">
        <v>0.65267260000000005</v>
      </c>
      <c r="P1026">
        <v>0.65443300000000004</v>
      </c>
      <c r="Q1026">
        <v>0.65619709999999998</v>
      </c>
      <c r="R1026">
        <v>0.65796140000000003</v>
      </c>
      <c r="S1026">
        <v>0.65973219999999999</v>
      </c>
      <c r="T1026">
        <v>0.66150039999999999</v>
      </c>
      <c r="U1026">
        <v>0.66326149999999995</v>
      </c>
      <c r="V1026">
        <v>0.66502799999999995</v>
      </c>
      <c r="W1026">
        <v>0.66679270000000002</v>
      </c>
      <c r="X1026">
        <v>0.66856300000000002</v>
      </c>
      <c r="Y1026">
        <v>0.67032150000000001</v>
      </c>
      <c r="Z1026">
        <v>0.67207380000000005</v>
      </c>
      <c r="AA1026">
        <v>0.67382880000000001</v>
      </c>
      <c r="AB1026">
        <v>0.67553339999999995</v>
      </c>
      <c r="AC1026">
        <v>0.67671029999999999</v>
      </c>
      <c r="AD1026">
        <v>0.67691330000000005</v>
      </c>
      <c r="AE1026">
        <v>0.68037369999999997</v>
      </c>
      <c r="AF1026">
        <v>0.68231120000000001</v>
      </c>
      <c r="AG1026">
        <v>0.68394929999999998</v>
      </c>
      <c r="AH1026">
        <v>0.68524289999999999</v>
      </c>
      <c r="AI1026">
        <v>0.68639309999999998</v>
      </c>
      <c r="AJ1026">
        <v>0.68680189999999997</v>
      </c>
      <c r="AK1026">
        <v>0.68322709999999998</v>
      </c>
      <c r="AL1026">
        <v>0.69060120000000003</v>
      </c>
      <c r="AM1026">
        <v>0.69355040000000001</v>
      </c>
      <c r="AN1026">
        <v>0.69455900000000004</v>
      </c>
      <c r="AO1026">
        <v>0.69600249999999997</v>
      </c>
      <c r="AP1026">
        <v>0.6967565</v>
      </c>
      <c r="AQ1026">
        <v>0.69601100000000005</v>
      </c>
      <c r="AR1026">
        <v>0.69779089999999999</v>
      </c>
      <c r="AS1026">
        <v>0.69533780000000001</v>
      </c>
      <c r="AT1026">
        <v>0.70276959999999999</v>
      </c>
      <c r="AU1026">
        <v>0.70029710000000001</v>
      </c>
      <c r="AV1026">
        <v>0.70740780000000003</v>
      </c>
      <c r="AW1026">
        <v>0.70301250000000004</v>
      </c>
      <c r="AX1026">
        <v>0.68260399999999999</v>
      </c>
      <c r="AY1026">
        <v>0.69591930000000002</v>
      </c>
      <c r="AZ1026">
        <v>0.69150020000000001</v>
      </c>
      <c r="BA1026">
        <v>0.69160330000000003</v>
      </c>
      <c r="BB1026">
        <v>0.68249079999999995</v>
      </c>
      <c r="BC1026">
        <v>0.68571539999999997</v>
      </c>
      <c r="BD1026">
        <v>0.70848619999999995</v>
      </c>
      <c r="BE1026">
        <v>0.70600549999999995</v>
      </c>
      <c r="BF1026">
        <v>0.70872919999999995</v>
      </c>
      <c r="BG1026">
        <v>0.66924229999999996</v>
      </c>
      <c r="BH1026">
        <v>0.68909960000000003</v>
      </c>
      <c r="BI1026">
        <v>0.69882409999999995</v>
      </c>
      <c r="BJ1026">
        <v>0.71468609999999999</v>
      </c>
      <c r="BK1026">
        <v>0.70145040000000003</v>
      </c>
      <c r="BL1026">
        <v>0.69288729999999998</v>
      </c>
      <c r="BM1026">
        <v>0.69785949999999997</v>
      </c>
      <c r="BN1026">
        <v>0.71474409999999999</v>
      </c>
      <c r="BO1026">
        <v>0.72455610000000004</v>
      </c>
      <c r="BP1026">
        <v>0.6955017</v>
      </c>
      <c r="BQ1026">
        <v>0.62457379999999996</v>
      </c>
      <c r="BR1026">
        <v>0.62902760000000002</v>
      </c>
      <c r="BS1026">
        <v>0.62530509999999995</v>
      </c>
      <c r="BT1026">
        <v>0.67284659999999996</v>
      </c>
      <c r="BU1026">
        <v>0.68161389999999999</v>
      </c>
      <c r="BV1026">
        <v>0.60651310000000003</v>
      </c>
      <c r="BW1026">
        <v>0.57920070000000001</v>
      </c>
      <c r="BX1026">
        <v>0.59677259999999999</v>
      </c>
      <c r="BY1026">
        <v>0.64445339999999995</v>
      </c>
      <c r="BZ1026">
        <v>0.65306450000000005</v>
      </c>
      <c r="CA1026">
        <v>0.68217620000000001</v>
      </c>
      <c r="CB1026">
        <v>0.61387230000000004</v>
      </c>
      <c r="CC1026">
        <v>0.53875479999999998</v>
      </c>
      <c r="CD1026">
        <v>0.57286979999999998</v>
      </c>
      <c r="CE1026">
        <v>0.56467160000000005</v>
      </c>
      <c r="CF1026">
        <v>0.58940490000000001</v>
      </c>
      <c r="CG1026">
        <v>0.61307900000000004</v>
      </c>
      <c r="CH1026">
        <v>0.67359449999999998</v>
      </c>
      <c r="CI1026">
        <v>0.6884711</v>
      </c>
      <c r="CJ1026">
        <v>0.61524129999999999</v>
      </c>
      <c r="CK1026">
        <v>0.64009249999999995</v>
      </c>
      <c r="CL1026">
        <v>0.62159549999999997</v>
      </c>
      <c r="CM1026">
        <v>0.60774379999999995</v>
      </c>
      <c r="CN1026">
        <v>0.61312630000000001</v>
      </c>
      <c r="CO1026">
        <v>0.56443319999999997</v>
      </c>
      <c r="CP1026">
        <v>0.51700619999999997</v>
      </c>
      <c r="CQ1026">
        <v>0.43102669999999998</v>
      </c>
      <c r="CR1026">
        <v>0.47192010000000001</v>
      </c>
      <c r="CS1026">
        <v>0.51376149999999998</v>
      </c>
      <c r="CT1026">
        <v>0.57418020000000003</v>
      </c>
      <c r="CU1026">
        <v>0.58079800000000004</v>
      </c>
      <c r="CV1026">
        <v>0.57451010000000002</v>
      </c>
      <c r="CW1026">
        <v>0.62554560000000003</v>
      </c>
      <c r="CX1026">
        <v>0.62724869999999999</v>
      </c>
      <c r="CY1026">
        <v>0.59837370000000001</v>
      </c>
      <c r="CZ1026">
        <v>0.51267529999999994</v>
      </c>
      <c r="DA1026">
        <v>0.41180749999999999</v>
      </c>
      <c r="DB1026">
        <v>0.48774770000000001</v>
      </c>
      <c r="DC1026">
        <v>0.41475450000000003</v>
      </c>
      <c r="DD1026">
        <v>0.48347790000000002</v>
      </c>
      <c r="DE1026">
        <v>0.50516430000000001</v>
      </c>
      <c r="DF1026">
        <v>0.49120209999999997</v>
      </c>
      <c r="DG1026">
        <v>0.47903849999999998</v>
      </c>
      <c r="DH1026">
        <v>0.33333269999999998</v>
      </c>
      <c r="DI1026">
        <v>0.36560680000000001</v>
      </c>
      <c r="DJ1026">
        <v>0.32655659999999997</v>
      </c>
      <c r="DK1026">
        <v>0.36666549999999998</v>
      </c>
      <c r="DL1026">
        <v>0.34412340000000002</v>
      </c>
      <c r="DM1026">
        <v>0.44577359999999999</v>
      </c>
      <c r="DN1026">
        <v>0.47408909999999999</v>
      </c>
      <c r="DO1026">
        <v>0.4944615</v>
      </c>
      <c r="DP1026">
        <v>0.45187480000000002</v>
      </c>
      <c r="DQ1026">
        <v>0.34315319999999999</v>
      </c>
      <c r="DR1026">
        <v>0.28944029999999998</v>
      </c>
      <c r="DS1026">
        <v>0.27241599999999999</v>
      </c>
      <c r="DT1026">
        <v>0.34159689999999998</v>
      </c>
      <c r="DU1026">
        <v>0.43841780000000002</v>
      </c>
      <c r="DV1026">
        <v>0.49090319999999998</v>
      </c>
      <c r="DW1026">
        <v>0.42557879999999998</v>
      </c>
      <c r="DX1026">
        <v>0.47810340000000001</v>
      </c>
      <c r="DY1026">
        <v>0.36794519999999997</v>
      </c>
      <c r="DZ1026">
        <v>0.40690599999999999</v>
      </c>
      <c r="EA1026">
        <v>0.39319710000000002</v>
      </c>
      <c r="EB1026">
        <v>0.29690840000000002</v>
      </c>
      <c r="EC1026">
        <v>0.31399510000000003</v>
      </c>
      <c r="ED1026">
        <v>0.31044509999999997</v>
      </c>
      <c r="EE1026">
        <v>0.3388622</v>
      </c>
      <c r="EF1026">
        <v>0.2879118</v>
      </c>
      <c r="EG1026">
        <v>0.3302776</v>
      </c>
      <c r="EH1026">
        <v>0.33442670000000002</v>
      </c>
      <c r="EI1026">
        <v>0.35359049999999997</v>
      </c>
      <c r="EJ1026">
        <v>0.33462439999999999</v>
      </c>
      <c r="EK1026">
        <v>0.37976660000000001</v>
      </c>
      <c r="EL1026">
        <v>0.43464809999999998</v>
      </c>
      <c r="EM1026">
        <v>0.48882209999999998</v>
      </c>
      <c r="EN1026">
        <v>0.48458630000000003</v>
      </c>
      <c r="EO1026">
        <v>0.36826310000000001</v>
      </c>
      <c r="EP1026">
        <v>0.37147770000000002</v>
      </c>
      <c r="EQ1026">
        <v>0.38011240000000002</v>
      </c>
      <c r="ER1026">
        <v>0.33019850000000001</v>
      </c>
      <c r="ES1026">
        <v>0.23808090000000001</v>
      </c>
      <c r="ET1026">
        <v>0.26532230000000001</v>
      </c>
      <c r="EU1026">
        <v>0.26677279999999998</v>
      </c>
      <c r="EV1026">
        <v>0.2168583</v>
      </c>
      <c r="EW1026">
        <v>0.2378046</v>
      </c>
      <c r="EX1026">
        <v>0.2358179</v>
      </c>
      <c r="EY1026">
        <v>0.23101279999999999</v>
      </c>
      <c r="EZ1026">
        <v>0.26092729999999997</v>
      </c>
      <c r="FA1026">
        <v>0.22595460000000001</v>
      </c>
      <c r="FB1026">
        <v>0.18269460000000001</v>
      </c>
      <c r="FC1026">
        <v>0.1768151</v>
      </c>
      <c r="FD1026">
        <v>0.15473799999999999</v>
      </c>
      <c r="FE1026">
        <v>0.1281293</v>
      </c>
      <c r="FF1026">
        <v>0.160023</v>
      </c>
      <c r="FG1026">
        <v>0.1711424</v>
      </c>
      <c r="FH1026">
        <v>0.19146540000000001</v>
      </c>
      <c r="FI1026">
        <v>0.2100457</v>
      </c>
      <c r="FJ1026">
        <v>0.2397473</v>
      </c>
      <c r="FK1026">
        <v>0.2772174</v>
      </c>
      <c r="FL1026">
        <v>0.2736015</v>
      </c>
      <c r="FM1026">
        <v>0.30236350000000001</v>
      </c>
      <c r="FN1026">
        <v>0.29391729999999999</v>
      </c>
      <c r="FO1026">
        <v>0.33717619999999998</v>
      </c>
      <c r="FP1026">
        <v>0.31424930000000001</v>
      </c>
      <c r="FQ1026">
        <v>0.30364039999999998</v>
      </c>
      <c r="FR1026">
        <v>0.29800779999999999</v>
      </c>
      <c r="FS1026">
        <v>0.2906976</v>
      </c>
      <c r="FT1026">
        <v>0.29187370000000001</v>
      </c>
      <c r="FU1026">
        <v>0.28087129999999999</v>
      </c>
      <c r="FV1026">
        <v>0.26154850000000002</v>
      </c>
      <c r="FW1026">
        <v>0.2457945</v>
      </c>
      <c r="FX1026">
        <v>0.21879870000000001</v>
      </c>
      <c r="FY1026">
        <v>0.20277519999999999</v>
      </c>
      <c r="FZ1026">
        <v>0.20240379999999999</v>
      </c>
      <c r="GA1026">
        <v>0.20839240000000001</v>
      </c>
      <c r="GB1026">
        <v>0.2098515</v>
      </c>
      <c r="GC1026">
        <v>0.19620650000000001</v>
      </c>
      <c r="GD1026">
        <v>0.1766549</v>
      </c>
      <c r="GE1026">
        <v>0.1938327</v>
      </c>
      <c r="GF1026">
        <v>0.18304210000000001</v>
      </c>
      <c r="GG1026">
        <v>0.2001097</v>
      </c>
      <c r="GH1026">
        <v>0.2000962</v>
      </c>
      <c r="GI1026">
        <v>0.19919200000000001</v>
      </c>
      <c r="GJ1026">
        <v>0.19328110000000001</v>
      </c>
      <c r="GK1026">
        <v>0.1904592</v>
      </c>
      <c r="GL1026">
        <v>0.20172770000000001</v>
      </c>
      <c r="GM1026">
        <v>0.2051694</v>
      </c>
      <c r="GN1026">
        <v>0.2061762</v>
      </c>
      <c r="GO1026">
        <v>0.20676749999999999</v>
      </c>
      <c r="GP1026">
        <v>0.20645430000000001</v>
      </c>
      <c r="GQ1026">
        <v>0.1786114</v>
      </c>
      <c r="GR1026">
        <v>0.19900989999999999</v>
      </c>
      <c r="GS1026">
        <v>0.1867596</v>
      </c>
      <c r="GT1026">
        <v>0.1918735</v>
      </c>
      <c r="GU1026">
        <v>0.2031886</v>
      </c>
      <c r="GV1026">
        <v>0.2168003</v>
      </c>
      <c r="GW1026">
        <v>0.2122261</v>
      </c>
      <c r="GX1026">
        <v>0.20445199999999999</v>
      </c>
      <c r="GY1026">
        <v>0.18863630000000001</v>
      </c>
      <c r="GZ1026">
        <v>0.16682240000000001</v>
      </c>
      <c r="HA1026">
        <v>0.1456248</v>
      </c>
      <c r="HB1026">
        <v>0.13235669999999999</v>
      </c>
      <c r="HC1026">
        <v>0.141815</v>
      </c>
      <c r="HD1026">
        <v>0.1591707</v>
      </c>
      <c r="HE1026">
        <v>0.15875880000000001</v>
      </c>
      <c r="HF1026">
        <v>0.1699958</v>
      </c>
      <c r="HG1026">
        <v>0.1535021</v>
      </c>
      <c r="HH1026">
        <v>9.5231739999999995E-2</v>
      </c>
      <c r="HI1026">
        <v>4.353141E-2</v>
      </c>
      <c r="HJ1026">
        <v>4.079327E-2</v>
      </c>
      <c r="HK1026">
        <v>3.2024650000000002E-2</v>
      </c>
      <c r="HL1026">
        <v>4.7583920000000002E-2</v>
      </c>
      <c r="HM1026">
        <v>3.9846989999999999E-2</v>
      </c>
      <c r="HN1026">
        <v>6.8397050000000001E-2</v>
      </c>
      <c r="HO1026">
        <v>8.1471719999999997E-2</v>
      </c>
      <c r="HP1026">
        <v>0.12791730000000001</v>
      </c>
      <c r="HQ1026">
        <v>0.15475420000000001</v>
      </c>
      <c r="HR1026">
        <v>0.14175969999999999</v>
      </c>
      <c r="HS1026">
        <v>0.16110160000000001</v>
      </c>
      <c r="HT1026">
        <v>0.16405030000000001</v>
      </c>
      <c r="HU1026">
        <v>0.16162960000000001</v>
      </c>
      <c r="HV1026">
        <v>0.16549649999999999</v>
      </c>
      <c r="HW1026">
        <v>0.14691899999999999</v>
      </c>
      <c r="HX1026">
        <v>0.1770111</v>
      </c>
      <c r="HY1026">
        <v>0.17174300000000001</v>
      </c>
      <c r="HZ1026">
        <v>0.1393201</v>
      </c>
      <c r="IA1026">
        <v>0.15841230000000001</v>
      </c>
      <c r="IB1026">
        <v>0.15700259999999999</v>
      </c>
      <c r="IC1026">
        <v>0.14160229999999999</v>
      </c>
      <c r="ID1026">
        <v>0.16007679999999999</v>
      </c>
      <c r="IE1026">
        <v>0.1509221</v>
      </c>
      <c r="IF1026">
        <v>0.1482029</v>
      </c>
      <c r="IG1026">
        <v>0.15172759999999999</v>
      </c>
      <c r="IH1026">
        <v>0.15644649999999999</v>
      </c>
      <c r="II1026">
        <v>0.16957630000000001</v>
      </c>
      <c r="IJ1026">
        <v>0.16137660000000001</v>
      </c>
      <c r="IK1026">
        <v>0.14941599999999999</v>
      </c>
      <c r="IL1026">
        <v>0.14666219999999999</v>
      </c>
      <c r="IM1026">
        <v>0.12777579999999999</v>
      </c>
      <c r="IN1026">
        <v>0.1325837</v>
      </c>
      <c r="IO1026">
        <v>0.1366079</v>
      </c>
      <c r="IP1026">
        <v>0.13987640000000001</v>
      </c>
      <c r="IQ1026">
        <v>0.1270656</v>
      </c>
      <c r="IR1026">
        <v>0.1051275</v>
      </c>
      <c r="IS1026">
        <v>8.6517849999999993E-2</v>
      </c>
      <c r="IT1026">
        <v>6.4527760000000003E-2</v>
      </c>
      <c r="IU1026">
        <v>6.290163E-2</v>
      </c>
      <c r="IV1026">
        <v>8.7305759999999996E-2</v>
      </c>
      <c r="IW1026">
        <v>4.8391000000000003E-2</v>
      </c>
    </row>
    <row r="1027" spans="1:257" x14ac:dyDescent="0.45">
      <c r="A1027" t="s">
        <v>1031</v>
      </c>
      <c r="B1027">
        <v>1</v>
      </c>
      <c r="C1027">
        <v>1.0891930000000001</v>
      </c>
      <c r="D1027">
        <v>4</v>
      </c>
      <c r="E1027">
        <v>3.7518929999999999</v>
      </c>
      <c r="F1027">
        <v>160</v>
      </c>
      <c r="G1027">
        <v>185.56389999999999</v>
      </c>
      <c r="H1027">
        <v>1</v>
      </c>
      <c r="I1027">
        <v>1.1072599999999999</v>
      </c>
      <c r="J1027">
        <v>0.79231600000000002</v>
      </c>
      <c r="K1027">
        <v>0.7928288</v>
      </c>
      <c r="L1027">
        <v>0.79338850000000005</v>
      </c>
      <c r="M1027">
        <v>0.79418359999999999</v>
      </c>
      <c r="N1027">
        <v>0.79438450000000005</v>
      </c>
      <c r="O1027">
        <v>0.79448790000000002</v>
      </c>
      <c r="P1027">
        <v>0.79501770000000005</v>
      </c>
      <c r="Q1027">
        <v>0.79542219999999997</v>
      </c>
      <c r="R1027">
        <v>0.79587859999999999</v>
      </c>
      <c r="S1027">
        <v>0.79627289999999995</v>
      </c>
      <c r="T1027">
        <v>0.79644250000000005</v>
      </c>
      <c r="U1027">
        <v>0.79688009999999998</v>
      </c>
      <c r="V1027">
        <v>0.7971239</v>
      </c>
      <c r="W1027">
        <v>0.79758010000000001</v>
      </c>
      <c r="X1027">
        <v>0.79800400000000005</v>
      </c>
      <c r="Y1027">
        <v>0.79792039999999997</v>
      </c>
      <c r="Z1027">
        <v>0.79840469999999997</v>
      </c>
      <c r="AA1027">
        <v>0.79858709999999999</v>
      </c>
      <c r="AB1027">
        <v>0.79896149999999999</v>
      </c>
      <c r="AC1027">
        <v>0.79946470000000003</v>
      </c>
      <c r="AD1027">
        <v>0.79957579999999995</v>
      </c>
      <c r="AE1027">
        <v>0.79938880000000001</v>
      </c>
      <c r="AF1027">
        <v>0.7996143</v>
      </c>
      <c r="AG1027">
        <v>0.79998899999999995</v>
      </c>
      <c r="AH1027">
        <v>0.80050100000000002</v>
      </c>
      <c r="AI1027">
        <v>0.80095910000000003</v>
      </c>
      <c r="AJ1027">
        <v>0.80068340000000005</v>
      </c>
      <c r="AK1027">
        <v>0.80075399999999997</v>
      </c>
      <c r="AL1027">
        <v>0.80067350000000004</v>
      </c>
      <c r="AM1027">
        <v>0.80081219999999997</v>
      </c>
      <c r="AN1027">
        <v>0.80133880000000002</v>
      </c>
      <c r="AO1027">
        <v>0.80145279999999997</v>
      </c>
      <c r="AP1027">
        <v>0.80172909999999997</v>
      </c>
      <c r="AQ1027">
        <v>0.80202399999999996</v>
      </c>
      <c r="AR1027">
        <v>0.80147670000000004</v>
      </c>
      <c r="AS1027">
        <v>0.80205439999999995</v>
      </c>
      <c r="AT1027">
        <v>0.80213950000000001</v>
      </c>
      <c r="AU1027">
        <v>0.80218599999999995</v>
      </c>
      <c r="AV1027">
        <v>0.80248649999999999</v>
      </c>
      <c r="AW1027">
        <v>0.80280960000000001</v>
      </c>
      <c r="AX1027">
        <v>0.80292589999999997</v>
      </c>
      <c r="AY1027">
        <v>0.80263340000000005</v>
      </c>
      <c r="AZ1027">
        <v>0.8029849</v>
      </c>
      <c r="BA1027">
        <v>0.80298510000000001</v>
      </c>
      <c r="BB1027">
        <v>0.8031838</v>
      </c>
      <c r="BC1027">
        <v>0.80314379999999996</v>
      </c>
      <c r="BD1027">
        <v>0.80339340000000004</v>
      </c>
      <c r="BE1027">
        <v>0.80354159999999997</v>
      </c>
      <c r="BF1027">
        <v>0.80352279999999998</v>
      </c>
      <c r="BG1027">
        <v>0.80328900000000003</v>
      </c>
      <c r="BH1027">
        <v>0.80376800000000004</v>
      </c>
      <c r="BI1027">
        <v>0.80359559999999997</v>
      </c>
      <c r="BJ1027">
        <v>0.80428049999999995</v>
      </c>
      <c r="BK1027">
        <v>0.80419149999999995</v>
      </c>
      <c r="BL1027">
        <v>0.80418389999999995</v>
      </c>
      <c r="BM1027">
        <v>0.80386000000000002</v>
      </c>
      <c r="BN1027">
        <v>0.80407019999999996</v>
      </c>
      <c r="BO1027">
        <v>0.80425990000000003</v>
      </c>
      <c r="BP1027">
        <v>0.80415729999999996</v>
      </c>
      <c r="BQ1027">
        <v>0.80433679999999996</v>
      </c>
      <c r="BR1027">
        <v>0.80457559999999995</v>
      </c>
      <c r="BS1027">
        <v>0.80471269999999995</v>
      </c>
      <c r="BT1027">
        <v>0.80438480000000001</v>
      </c>
      <c r="BU1027">
        <v>0.80365430000000004</v>
      </c>
      <c r="BV1027">
        <v>0.8034133</v>
      </c>
      <c r="BW1027">
        <v>0.80211060000000001</v>
      </c>
      <c r="BX1027">
        <v>0.80366919999999997</v>
      </c>
      <c r="BY1027">
        <v>0.80396190000000001</v>
      </c>
      <c r="BZ1027">
        <v>0.80408590000000002</v>
      </c>
      <c r="CA1027">
        <v>0.80452860000000004</v>
      </c>
      <c r="CB1027">
        <v>0.80324709999999999</v>
      </c>
      <c r="CC1027">
        <v>0.80411180000000004</v>
      </c>
      <c r="CD1027">
        <v>0.80291299999999999</v>
      </c>
      <c r="CE1027">
        <v>0.80294160000000003</v>
      </c>
      <c r="CF1027">
        <v>0.80271669999999995</v>
      </c>
      <c r="CG1027">
        <v>0.80427230000000005</v>
      </c>
      <c r="CH1027">
        <v>0.80321620000000005</v>
      </c>
      <c r="CI1027">
        <v>0.80368459999999997</v>
      </c>
      <c r="CJ1027">
        <v>0.80378039999999995</v>
      </c>
      <c r="CK1027">
        <v>0.80376369999999997</v>
      </c>
      <c r="CL1027">
        <v>0.80343129999999996</v>
      </c>
      <c r="CM1027">
        <v>0.80343260000000005</v>
      </c>
      <c r="CN1027">
        <v>0.80315519999999996</v>
      </c>
      <c r="CO1027">
        <v>0.80154669999999995</v>
      </c>
      <c r="CP1027">
        <v>0.80019989999999996</v>
      </c>
      <c r="CQ1027">
        <v>0.79571689999999995</v>
      </c>
      <c r="CR1027">
        <v>0.79864679999999999</v>
      </c>
      <c r="CS1027">
        <v>0.80254930000000002</v>
      </c>
      <c r="CT1027">
        <v>0.80319209999999996</v>
      </c>
      <c r="CU1027">
        <v>0.80349820000000005</v>
      </c>
      <c r="CV1027">
        <v>0.80317720000000004</v>
      </c>
      <c r="CW1027">
        <v>0.80335480000000004</v>
      </c>
      <c r="CX1027">
        <v>0.80281449999999999</v>
      </c>
      <c r="CY1027">
        <v>0.80276159999999996</v>
      </c>
      <c r="CZ1027">
        <v>0.80224569999999995</v>
      </c>
      <c r="DA1027">
        <v>0.80198959999999997</v>
      </c>
      <c r="DB1027">
        <v>0.80121299999999995</v>
      </c>
      <c r="DC1027">
        <v>0.80005789999999999</v>
      </c>
      <c r="DD1027">
        <v>0.8006761</v>
      </c>
      <c r="DE1027">
        <v>0.8020775</v>
      </c>
      <c r="DF1027">
        <v>0.80289359999999999</v>
      </c>
      <c r="DG1027">
        <v>0.80221869999999995</v>
      </c>
      <c r="DH1027">
        <v>0.80159930000000001</v>
      </c>
      <c r="DI1027">
        <v>0.80075730000000001</v>
      </c>
      <c r="DJ1027">
        <v>0.80011030000000005</v>
      </c>
      <c r="DK1027">
        <v>0.80023889999999998</v>
      </c>
      <c r="DL1027">
        <v>0.80122510000000002</v>
      </c>
      <c r="DM1027">
        <v>0.80171999999999999</v>
      </c>
      <c r="DN1027">
        <v>0.80089410000000005</v>
      </c>
      <c r="DO1027">
        <v>0.79937550000000002</v>
      </c>
      <c r="DP1027">
        <v>0.79645350000000004</v>
      </c>
      <c r="DQ1027">
        <v>0.78773000000000004</v>
      </c>
      <c r="DR1027">
        <v>0.77833580000000002</v>
      </c>
      <c r="DS1027">
        <v>0.77519700000000002</v>
      </c>
      <c r="DT1027">
        <v>0.78678269999999995</v>
      </c>
      <c r="DU1027">
        <v>0.7965584</v>
      </c>
      <c r="DV1027">
        <v>0.79919450000000003</v>
      </c>
      <c r="DW1027">
        <v>0.79905930000000003</v>
      </c>
      <c r="DX1027">
        <v>0.79980669999999998</v>
      </c>
      <c r="DY1027">
        <v>0.79891619999999997</v>
      </c>
      <c r="DZ1027">
        <v>0.79806719999999998</v>
      </c>
      <c r="EA1027">
        <v>0.79849009999999998</v>
      </c>
      <c r="EB1027">
        <v>0.79739150000000003</v>
      </c>
      <c r="EC1027">
        <v>0.79585289999999997</v>
      </c>
      <c r="ED1027">
        <v>0.79632550000000002</v>
      </c>
      <c r="EE1027">
        <v>0.79607240000000001</v>
      </c>
      <c r="EF1027">
        <v>0.7935934</v>
      </c>
      <c r="EG1027">
        <v>0.79376009999999997</v>
      </c>
      <c r="EH1027">
        <v>0.79214300000000004</v>
      </c>
      <c r="EI1027">
        <v>0.7919891</v>
      </c>
      <c r="EJ1027">
        <v>0.79049219999999998</v>
      </c>
      <c r="EK1027">
        <v>0.79192370000000001</v>
      </c>
      <c r="EL1027">
        <v>0.79562390000000005</v>
      </c>
      <c r="EM1027">
        <v>0.79708330000000005</v>
      </c>
      <c r="EN1027">
        <v>0.79623960000000005</v>
      </c>
      <c r="EO1027">
        <v>0.79474750000000005</v>
      </c>
      <c r="EP1027">
        <v>0.79415049999999998</v>
      </c>
      <c r="EQ1027">
        <v>0.79458530000000005</v>
      </c>
      <c r="ER1027">
        <v>0.79531390000000002</v>
      </c>
      <c r="ES1027">
        <v>0.79487439999999998</v>
      </c>
      <c r="ET1027">
        <v>0.79166219999999998</v>
      </c>
      <c r="EU1027">
        <v>0.78842029999999996</v>
      </c>
      <c r="EV1027">
        <v>0.78197229999999995</v>
      </c>
      <c r="EW1027">
        <v>0.78263020000000005</v>
      </c>
      <c r="EX1027">
        <v>0.78730730000000004</v>
      </c>
      <c r="EY1027">
        <v>0.78955220000000004</v>
      </c>
      <c r="EZ1027">
        <v>0.79020299999999999</v>
      </c>
      <c r="FA1027">
        <v>0.78508299999999998</v>
      </c>
      <c r="FB1027">
        <v>0.76565930000000004</v>
      </c>
      <c r="FC1027">
        <v>0.74728720000000004</v>
      </c>
      <c r="FD1027">
        <v>0.72522609999999998</v>
      </c>
      <c r="FE1027">
        <v>0.6857337</v>
      </c>
      <c r="FF1027">
        <v>0.71443080000000003</v>
      </c>
      <c r="FG1027">
        <v>0.74612800000000001</v>
      </c>
      <c r="FH1027">
        <v>0.76658970000000004</v>
      </c>
      <c r="FI1027">
        <v>0.77934190000000003</v>
      </c>
      <c r="FJ1027">
        <v>0.78821200000000002</v>
      </c>
      <c r="FK1027">
        <v>0.79026160000000001</v>
      </c>
      <c r="FL1027">
        <v>0.7906263</v>
      </c>
      <c r="FM1027">
        <v>0.78897419999999996</v>
      </c>
      <c r="FN1027">
        <v>0.78975609999999996</v>
      </c>
      <c r="FO1027">
        <v>0.78868649999999996</v>
      </c>
      <c r="FP1027">
        <v>0.78859999999999997</v>
      </c>
      <c r="FQ1027">
        <v>0.78555169999999996</v>
      </c>
      <c r="FR1027">
        <v>0.78315389999999996</v>
      </c>
      <c r="FS1027">
        <v>0.78214629999999996</v>
      </c>
      <c r="FT1027">
        <v>0.78144000000000002</v>
      </c>
      <c r="FU1027">
        <v>0.78130520000000003</v>
      </c>
      <c r="FV1027">
        <v>0.77799980000000002</v>
      </c>
      <c r="FW1027">
        <v>0.77455470000000004</v>
      </c>
      <c r="FX1027">
        <v>0.76725600000000005</v>
      </c>
      <c r="FY1027">
        <v>0.7596813</v>
      </c>
      <c r="FZ1027">
        <v>0.76248709999999997</v>
      </c>
      <c r="GA1027">
        <v>0.76481480000000002</v>
      </c>
      <c r="GB1027">
        <v>0.76454750000000005</v>
      </c>
      <c r="GC1027">
        <v>0.75709550000000003</v>
      </c>
      <c r="GD1027">
        <v>0.75228620000000002</v>
      </c>
      <c r="GE1027">
        <v>0.75476399999999999</v>
      </c>
      <c r="GF1027">
        <v>0.75962470000000004</v>
      </c>
      <c r="GG1027">
        <v>0.76486270000000001</v>
      </c>
      <c r="GH1027">
        <v>0.76896929999999997</v>
      </c>
      <c r="GI1027">
        <v>0.7715803</v>
      </c>
      <c r="GJ1027">
        <v>0.77555280000000004</v>
      </c>
      <c r="GK1027">
        <v>0.77709740000000005</v>
      </c>
      <c r="GL1027">
        <v>0.7786786</v>
      </c>
      <c r="GM1027">
        <v>0.77899940000000001</v>
      </c>
      <c r="GN1027">
        <v>0.77935279999999996</v>
      </c>
      <c r="GO1027">
        <v>0.78015040000000002</v>
      </c>
      <c r="GP1027">
        <v>0.77916879999999999</v>
      </c>
      <c r="GQ1027">
        <v>0.77977969999999996</v>
      </c>
      <c r="GR1027">
        <v>0.77219890000000002</v>
      </c>
      <c r="GS1027">
        <v>0.76158219999999999</v>
      </c>
      <c r="GT1027">
        <v>0.75616700000000003</v>
      </c>
      <c r="GU1027">
        <v>0.76463800000000004</v>
      </c>
      <c r="GV1027">
        <v>0.76811969999999996</v>
      </c>
      <c r="GW1027">
        <v>0.76784090000000005</v>
      </c>
      <c r="GX1027">
        <v>0.7600671</v>
      </c>
      <c r="GY1027">
        <v>0.74699369999999998</v>
      </c>
      <c r="GZ1027">
        <v>0.72092049999999996</v>
      </c>
      <c r="HA1027">
        <v>0.68748319999999996</v>
      </c>
      <c r="HB1027">
        <v>0.6615666</v>
      </c>
      <c r="HC1027">
        <v>0.67165609999999998</v>
      </c>
      <c r="HD1027">
        <v>0.70913499999999996</v>
      </c>
      <c r="HE1027">
        <v>0.70266779999999995</v>
      </c>
      <c r="HF1027">
        <v>0.72857830000000001</v>
      </c>
      <c r="HG1027">
        <v>0.69577979999999995</v>
      </c>
      <c r="HH1027">
        <v>0.56995039999999997</v>
      </c>
      <c r="HI1027">
        <v>0.42022340000000002</v>
      </c>
      <c r="HJ1027">
        <v>0.39586120000000002</v>
      </c>
      <c r="HK1027">
        <v>0.37100129999999998</v>
      </c>
      <c r="HL1027">
        <v>0.39421810000000002</v>
      </c>
      <c r="HM1027">
        <v>0.40858480000000003</v>
      </c>
      <c r="HN1027">
        <v>0.50549469999999996</v>
      </c>
      <c r="HO1027">
        <v>0.55901990000000001</v>
      </c>
      <c r="HP1027">
        <v>0.64560419999999996</v>
      </c>
      <c r="HQ1027">
        <v>0.70070209999999999</v>
      </c>
      <c r="HR1027">
        <v>0.69842289999999996</v>
      </c>
      <c r="HS1027">
        <v>0.73599570000000003</v>
      </c>
      <c r="HT1027">
        <v>0.73432109999999995</v>
      </c>
      <c r="HU1027">
        <v>0.73718070000000002</v>
      </c>
      <c r="HV1027">
        <v>0.74438219999999999</v>
      </c>
      <c r="HW1027">
        <v>0.70827439999999997</v>
      </c>
      <c r="HX1027">
        <v>0.73121360000000002</v>
      </c>
      <c r="HY1027">
        <v>0.73372570000000004</v>
      </c>
      <c r="HZ1027">
        <v>0.70050639999999997</v>
      </c>
      <c r="IA1027">
        <v>0.74056619999999995</v>
      </c>
      <c r="IB1027">
        <v>0.74418070000000003</v>
      </c>
      <c r="IC1027">
        <v>0.70159859999999996</v>
      </c>
      <c r="ID1027">
        <v>0.75042909999999996</v>
      </c>
      <c r="IE1027">
        <v>0.75097250000000004</v>
      </c>
      <c r="IF1027">
        <v>0.74385979999999996</v>
      </c>
      <c r="IG1027">
        <v>0.74842839999999999</v>
      </c>
      <c r="IH1027">
        <v>0.75001969999999996</v>
      </c>
      <c r="II1027">
        <v>0.74757280000000004</v>
      </c>
      <c r="IJ1027">
        <v>0.74335830000000003</v>
      </c>
      <c r="IK1027">
        <v>0.72713499999999998</v>
      </c>
      <c r="IL1027">
        <v>0.70194409999999996</v>
      </c>
      <c r="IM1027">
        <v>0.6469279</v>
      </c>
      <c r="IN1027">
        <v>0.65638719999999995</v>
      </c>
      <c r="IO1027">
        <v>0.67535179999999995</v>
      </c>
      <c r="IP1027">
        <v>0.67775700000000005</v>
      </c>
      <c r="IQ1027">
        <v>0.63989459999999998</v>
      </c>
      <c r="IR1027">
        <v>0.59544059999999999</v>
      </c>
      <c r="IS1027">
        <v>0.56036280000000005</v>
      </c>
      <c r="IT1027">
        <v>0.47423070000000001</v>
      </c>
      <c r="IU1027">
        <v>0.44566410000000001</v>
      </c>
      <c r="IV1027">
        <v>0.54294620000000005</v>
      </c>
      <c r="IW1027">
        <v>0.42026200000000002</v>
      </c>
    </row>
    <row r="1028" spans="1:257" x14ac:dyDescent="0.45">
      <c r="A1028" t="s">
        <v>1032</v>
      </c>
      <c r="B1028">
        <v>2</v>
      </c>
      <c r="C1028">
        <v>2.006167</v>
      </c>
      <c r="D1028">
        <v>2.8</v>
      </c>
      <c r="E1028">
        <v>2.6468669999999999</v>
      </c>
      <c r="F1028">
        <v>220</v>
      </c>
      <c r="G1028">
        <v>224.2114</v>
      </c>
      <c r="H1028">
        <v>9</v>
      </c>
      <c r="I1028">
        <v>8.3133990000000004</v>
      </c>
      <c r="J1028">
        <v>0.69108579999999997</v>
      </c>
      <c r="K1028">
        <v>0.69254629999999995</v>
      </c>
      <c r="L1028">
        <v>0.69399040000000001</v>
      </c>
      <c r="M1028">
        <v>0.6954167</v>
      </c>
      <c r="N1028">
        <v>0.69679449999999998</v>
      </c>
      <c r="O1028">
        <v>0.69820780000000005</v>
      </c>
      <c r="P1028">
        <v>0.69959280000000001</v>
      </c>
      <c r="Q1028">
        <v>0.70095830000000003</v>
      </c>
      <c r="R1028">
        <v>0.70226789999999994</v>
      </c>
      <c r="S1028">
        <v>0.70314140000000003</v>
      </c>
      <c r="T1028">
        <v>0.70473529999999995</v>
      </c>
      <c r="U1028">
        <v>0.70623199999999997</v>
      </c>
      <c r="V1028">
        <v>0.70754519999999999</v>
      </c>
      <c r="W1028">
        <v>0.70887699999999998</v>
      </c>
      <c r="X1028">
        <v>0.71014670000000002</v>
      </c>
      <c r="Y1028">
        <v>0.71140760000000003</v>
      </c>
      <c r="Z1028">
        <v>0.71269979999999999</v>
      </c>
      <c r="AA1028">
        <v>0.71392920000000004</v>
      </c>
      <c r="AB1028">
        <v>0.71502860000000001</v>
      </c>
      <c r="AC1028">
        <v>0.71031279999999997</v>
      </c>
      <c r="AD1028">
        <v>0.69965619999999995</v>
      </c>
      <c r="AE1028">
        <v>0.71509520000000004</v>
      </c>
      <c r="AF1028">
        <v>0.71793390000000001</v>
      </c>
      <c r="AG1028">
        <v>0.71683640000000004</v>
      </c>
      <c r="AH1028">
        <v>0.71008950000000004</v>
      </c>
      <c r="AI1028">
        <v>0.70090419999999998</v>
      </c>
      <c r="AJ1028">
        <v>0.69210819999999995</v>
      </c>
      <c r="AK1028">
        <v>0.66774239999999996</v>
      </c>
      <c r="AL1028">
        <v>0.69417340000000005</v>
      </c>
      <c r="AM1028">
        <v>0.71301110000000001</v>
      </c>
      <c r="AN1028">
        <v>0.70547249999999995</v>
      </c>
      <c r="AO1028">
        <v>0.69937039999999995</v>
      </c>
      <c r="AP1028">
        <v>0.68910269999999996</v>
      </c>
      <c r="AQ1028">
        <v>0.66847449999999997</v>
      </c>
      <c r="AR1028">
        <v>0.6741798</v>
      </c>
      <c r="AS1028">
        <v>0.66927859999999995</v>
      </c>
      <c r="AT1028">
        <v>0.68588530000000003</v>
      </c>
      <c r="AU1028">
        <v>0.67543569999999997</v>
      </c>
      <c r="AV1028">
        <v>0.69434549999999995</v>
      </c>
      <c r="AW1028">
        <v>0.65380199999999999</v>
      </c>
      <c r="AX1028">
        <v>0.60218090000000002</v>
      </c>
      <c r="AY1028">
        <v>0.60703560000000001</v>
      </c>
      <c r="AZ1028">
        <v>0.58827209999999996</v>
      </c>
      <c r="BA1028">
        <v>0.59581360000000005</v>
      </c>
      <c r="BB1028">
        <v>0.59688940000000001</v>
      </c>
      <c r="BC1028">
        <v>0.56671760000000004</v>
      </c>
      <c r="BD1028">
        <v>0.62339650000000002</v>
      </c>
      <c r="BE1028">
        <v>0.6188399</v>
      </c>
      <c r="BF1028">
        <v>0.61919780000000002</v>
      </c>
      <c r="BG1028">
        <v>0.53911710000000002</v>
      </c>
      <c r="BH1028">
        <v>0.5715597</v>
      </c>
      <c r="BI1028">
        <v>0.57880109999999996</v>
      </c>
      <c r="BJ1028">
        <v>0.61425410000000003</v>
      </c>
      <c r="BK1028">
        <v>0.58961039999999998</v>
      </c>
      <c r="BL1028">
        <v>0.57078220000000002</v>
      </c>
      <c r="BM1028">
        <v>0.57360540000000004</v>
      </c>
      <c r="BN1028">
        <v>0.60338650000000005</v>
      </c>
      <c r="BO1028">
        <v>0.62105719999999998</v>
      </c>
      <c r="BP1028">
        <v>0.55727300000000002</v>
      </c>
      <c r="BQ1028">
        <v>0.48867300000000002</v>
      </c>
      <c r="BR1028">
        <v>0.491234</v>
      </c>
      <c r="BS1028">
        <v>0.4999615</v>
      </c>
      <c r="BT1028">
        <v>0.51587150000000004</v>
      </c>
      <c r="BU1028">
        <v>0.51952929999999997</v>
      </c>
      <c r="BV1028">
        <v>0.45799790000000001</v>
      </c>
      <c r="BW1028">
        <v>0.4343844</v>
      </c>
      <c r="BX1028">
        <v>0.47519919999999999</v>
      </c>
      <c r="BY1028">
        <v>0.48697689999999999</v>
      </c>
      <c r="BZ1028">
        <v>0.48470849999999999</v>
      </c>
      <c r="CA1028">
        <v>0.50792380000000004</v>
      </c>
      <c r="CB1028">
        <v>0.46545769999999997</v>
      </c>
      <c r="CC1028">
        <v>0.43879829999999997</v>
      </c>
      <c r="CD1028">
        <v>0.44372099999999998</v>
      </c>
      <c r="CE1028">
        <v>0.42883130000000003</v>
      </c>
      <c r="CF1028">
        <v>0.4391506</v>
      </c>
      <c r="CG1028">
        <v>0.44857439999999998</v>
      </c>
      <c r="CH1028">
        <v>0.49312210000000001</v>
      </c>
      <c r="CI1028">
        <v>0.5063339</v>
      </c>
      <c r="CJ1028">
        <v>0.46843279999999998</v>
      </c>
      <c r="CK1028">
        <v>0.4783482</v>
      </c>
      <c r="CL1028">
        <v>0.46420240000000002</v>
      </c>
      <c r="CM1028">
        <v>0.45403090000000002</v>
      </c>
      <c r="CN1028">
        <v>0.443772</v>
      </c>
      <c r="CO1028">
        <v>0.42502780000000001</v>
      </c>
      <c r="CP1028">
        <v>0.40159410000000001</v>
      </c>
      <c r="CQ1028">
        <v>0.37421189999999999</v>
      </c>
      <c r="CR1028">
        <v>0.38893220000000001</v>
      </c>
      <c r="CS1028">
        <v>0.41512949999999998</v>
      </c>
      <c r="CT1028">
        <v>0.43277939999999998</v>
      </c>
      <c r="CU1028">
        <v>0.43446570000000001</v>
      </c>
      <c r="CV1028">
        <v>0.42835240000000002</v>
      </c>
      <c r="CW1028">
        <v>0.44896659999999999</v>
      </c>
      <c r="CX1028">
        <v>0.45135740000000002</v>
      </c>
      <c r="CY1028">
        <v>0.44187159999999998</v>
      </c>
      <c r="CZ1028">
        <v>0.41418500000000003</v>
      </c>
      <c r="DA1028">
        <v>0.38704860000000002</v>
      </c>
      <c r="DB1028">
        <v>0.40132060000000003</v>
      </c>
      <c r="DC1028">
        <v>0.38744139999999999</v>
      </c>
      <c r="DD1028">
        <v>0.39654260000000002</v>
      </c>
      <c r="DE1028">
        <v>0.40429189999999998</v>
      </c>
      <c r="DF1028">
        <v>0.39898070000000002</v>
      </c>
      <c r="DG1028">
        <v>0.4041863</v>
      </c>
      <c r="DH1028">
        <v>0.3792527</v>
      </c>
      <c r="DI1028">
        <v>0.37776100000000001</v>
      </c>
      <c r="DJ1028">
        <v>0.36878919999999998</v>
      </c>
      <c r="DK1028">
        <v>0.3820885</v>
      </c>
      <c r="DL1028">
        <v>0.37751560000000001</v>
      </c>
      <c r="DM1028">
        <v>0.39328370000000001</v>
      </c>
      <c r="DN1028">
        <v>0.39559339999999998</v>
      </c>
      <c r="DO1028">
        <v>0.39586480000000002</v>
      </c>
      <c r="DP1028">
        <v>0.37983640000000002</v>
      </c>
      <c r="DQ1028">
        <v>0.34829830000000001</v>
      </c>
      <c r="DR1028">
        <v>0.32506000000000002</v>
      </c>
      <c r="DS1028">
        <v>0.31823499999999999</v>
      </c>
      <c r="DT1028">
        <v>0.3478386</v>
      </c>
      <c r="DU1028">
        <v>0.38193589999999999</v>
      </c>
      <c r="DV1028">
        <v>0.39996969999999998</v>
      </c>
      <c r="DW1028">
        <v>0.39203680000000002</v>
      </c>
      <c r="DX1028">
        <v>0.4010514</v>
      </c>
      <c r="DY1028">
        <v>0.37409379999999998</v>
      </c>
      <c r="DZ1028">
        <v>0.3854706</v>
      </c>
      <c r="EA1028">
        <v>0.37987349999999998</v>
      </c>
      <c r="EB1028">
        <v>0.37187290000000001</v>
      </c>
      <c r="EC1028">
        <v>0.37413180000000001</v>
      </c>
      <c r="ED1028">
        <v>0.36543759999999997</v>
      </c>
      <c r="EE1028">
        <v>0.3735077</v>
      </c>
      <c r="EF1028">
        <v>0.36629519999999999</v>
      </c>
      <c r="EG1028">
        <v>0.36876219999999998</v>
      </c>
      <c r="EH1028">
        <v>0.3651257</v>
      </c>
      <c r="EI1028">
        <v>0.36260750000000003</v>
      </c>
      <c r="EJ1028">
        <v>0.35764230000000002</v>
      </c>
      <c r="EK1028">
        <v>0.37049900000000002</v>
      </c>
      <c r="EL1028">
        <v>0.3847083</v>
      </c>
      <c r="EM1028">
        <v>0.39573190000000003</v>
      </c>
      <c r="EN1028">
        <v>0.39678920000000001</v>
      </c>
      <c r="EO1028">
        <v>0.37380639999999998</v>
      </c>
      <c r="EP1028">
        <v>0.37423410000000001</v>
      </c>
      <c r="EQ1028">
        <v>0.37941540000000001</v>
      </c>
      <c r="ER1028">
        <v>0.36674899999999999</v>
      </c>
      <c r="ES1028">
        <v>0.3674328</v>
      </c>
      <c r="ET1028">
        <v>0.36352499999999999</v>
      </c>
      <c r="EU1028">
        <v>0.35561409999999999</v>
      </c>
      <c r="EV1028">
        <v>0.33009280000000002</v>
      </c>
      <c r="EW1028">
        <v>0.34174060000000001</v>
      </c>
      <c r="EX1028">
        <v>0.34969689999999998</v>
      </c>
      <c r="EY1028">
        <v>0.35098390000000002</v>
      </c>
      <c r="EZ1028">
        <v>0.36353410000000003</v>
      </c>
      <c r="FA1028">
        <v>0.33905210000000002</v>
      </c>
      <c r="FB1028">
        <v>0.27898990000000001</v>
      </c>
      <c r="FC1028">
        <v>0.24728629999999999</v>
      </c>
      <c r="FD1028">
        <v>0.186253</v>
      </c>
      <c r="FE1028">
        <v>0.12001240000000001</v>
      </c>
      <c r="FF1028">
        <v>0.18861720000000001</v>
      </c>
      <c r="FG1028">
        <v>0.23367869999999999</v>
      </c>
      <c r="FH1028">
        <v>0.275889</v>
      </c>
      <c r="FI1028">
        <v>0.334283</v>
      </c>
      <c r="FJ1028">
        <v>0.35744029999999999</v>
      </c>
      <c r="FK1028">
        <v>0.37103429999999998</v>
      </c>
      <c r="FL1028">
        <v>0.37104880000000001</v>
      </c>
      <c r="FM1028">
        <v>0.37430849999999999</v>
      </c>
      <c r="FN1028">
        <v>0.37218849999999998</v>
      </c>
      <c r="FO1028">
        <v>0.37771399999999999</v>
      </c>
      <c r="FP1028">
        <v>0.36951929999999999</v>
      </c>
      <c r="FQ1028">
        <v>0.36513830000000003</v>
      </c>
      <c r="FR1028">
        <v>0.35904819999999998</v>
      </c>
      <c r="FS1028">
        <v>0.35590949999999999</v>
      </c>
      <c r="FT1028">
        <v>0.35686990000000002</v>
      </c>
      <c r="FU1028">
        <v>0.3535027</v>
      </c>
      <c r="FV1028">
        <v>0.34414319999999998</v>
      </c>
      <c r="FW1028">
        <v>0.33555580000000002</v>
      </c>
      <c r="FX1028">
        <v>0.31252740000000001</v>
      </c>
      <c r="FY1028">
        <v>0.29363119999999998</v>
      </c>
      <c r="FZ1028">
        <v>0.30266379999999998</v>
      </c>
      <c r="GA1028">
        <v>0.30874620000000003</v>
      </c>
      <c r="GB1028">
        <v>0.31111460000000002</v>
      </c>
      <c r="GC1028">
        <v>0.2901087</v>
      </c>
      <c r="GD1028">
        <v>0.25392330000000002</v>
      </c>
      <c r="GE1028">
        <v>0.28661890000000001</v>
      </c>
      <c r="GF1028">
        <v>0.26853729999999998</v>
      </c>
      <c r="GG1028">
        <v>0.30604500000000001</v>
      </c>
      <c r="GH1028">
        <v>0.31368269999999998</v>
      </c>
      <c r="GI1028">
        <v>0.33234089999999999</v>
      </c>
      <c r="GJ1028">
        <v>0.3283587</v>
      </c>
      <c r="GK1028">
        <v>0.3138089</v>
      </c>
      <c r="GL1028">
        <v>0.35517710000000002</v>
      </c>
      <c r="GM1028">
        <v>0.35804609999999998</v>
      </c>
      <c r="GN1028">
        <v>0.35625319999999999</v>
      </c>
      <c r="GO1028">
        <v>0.3600372</v>
      </c>
      <c r="GP1028">
        <v>0.36245690000000003</v>
      </c>
      <c r="GQ1028">
        <v>0.29934719999999998</v>
      </c>
      <c r="GR1028">
        <v>0.33571210000000001</v>
      </c>
      <c r="GS1028">
        <v>0.29395199999999999</v>
      </c>
      <c r="GT1028">
        <v>0.29752109999999998</v>
      </c>
      <c r="GU1028">
        <v>0.31734220000000002</v>
      </c>
      <c r="GV1028">
        <v>0.3325205</v>
      </c>
      <c r="GW1028">
        <v>0.32963930000000002</v>
      </c>
      <c r="GX1028">
        <v>0.31013649999999998</v>
      </c>
      <c r="GY1028">
        <v>0.279333</v>
      </c>
      <c r="GZ1028">
        <v>0.21951019999999999</v>
      </c>
      <c r="HA1028">
        <v>0.15447330000000001</v>
      </c>
      <c r="HB1028">
        <v>0.1173458</v>
      </c>
      <c r="HC1028">
        <v>0.14300309999999999</v>
      </c>
      <c r="HD1028">
        <v>0.1995227</v>
      </c>
      <c r="HE1028">
        <v>0.20385400000000001</v>
      </c>
      <c r="HF1028">
        <v>0.23743049999999999</v>
      </c>
      <c r="HG1028">
        <v>0.20371819999999999</v>
      </c>
      <c r="HH1028">
        <v>6.4409330000000001E-2</v>
      </c>
      <c r="HI1028">
        <v>1.03544E-2</v>
      </c>
      <c r="HJ1028">
        <v>1.129907E-2</v>
      </c>
      <c r="HK1028">
        <v>6.3835879999999999E-3</v>
      </c>
      <c r="HL1028">
        <v>1.09634E-2</v>
      </c>
      <c r="HM1028">
        <v>7.9502370000000006E-3</v>
      </c>
      <c r="HN1028">
        <v>2.3166200000000001E-2</v>
      </c>
      <c r="HO1028">
        <v>4.0213539999999999E-2</v>
      </c>
      <c r="HP1028">
        <v>0.1160418</v>
      </c>
      <c r="HQ1028">
        <v>0.19162960000000001</v>
      </c>
      <c r="HR1028">
        <v>0.1658057</v>
      </c>
      <c r="HS1028">
        <v>0.22936029999999999</v>
      </c>
      <c r="HT1028">
        <v>0.2464093</v>
      </c>
      <c r="HU1028">
        <v>0.23556079999999999</v>
      </c>
      <c r="HV1028">
        <v>0.254523</v>
      </c>
      <c r="HW1028">
        <v>0.2105929</v>
      </c>
      <c r="HX1028">
        <v>0.30337740000000002</v>
      </c>
      <c r="HY1028">
        <v>0.2903232</v>
      </c>
      <c r="HZ1028">
        <v>0.1891612</v>
      </c>
      <c r="IA1028">
        <v>0.2427087</v>
      </c>
      <c r="IB1028">
        <v>0.26511129999999999</v>
      </c>
      <c r="IC1028">
        <v>0.2015064</v>
      </c>
      <c r="ID1028">
        <v>0.28357480000000002</v>
      </c>
      <c r="IE1028">
        <v>0.22566369999999999</v>
      </c>
      <c r="IF1028">
        <v>0.2265779</v>
      </c>
      <c r="IG1028">
        <v>0.26161040000000002</v>
      </c>
      <c r="IH1028">
        <v>0.25645899999999999</v>
      </c>
      <c r="II1028">
        <v>0.28322890000000001</v>
      </c>
      <c r="IJ1028">
        <v>0.2568204</v>
      </c>
      <c r="IK1028">
        <v>0.2139645</v>
      </c>
      <c r="IL1028">
        <v>0.1724552</v>
      </c>
      <c r="IM1028">
        <v>0.14181150000000001</v>
      </c>
      <c r="IN1028">
        <v>0.1213711</v>
      </c>
      <c r="IO1028">
        <v>0.1402949</v>
      </c>
      <c r="IP1028">
        <v>0.155135</v>
      </c>
      <c r="IQ1028">
        <v>0.12690589999999999</v>
      </c>
      <c r="IR1028">
        <v>8.2404889999999995E-2</v>
      </c>
      <c r="IS1028">
        <v>5.3807920000000002E-2</v>
      </c>
      <c r="IT1028">
        <v>2.5123469999999998E-2</v>
      </c>
      <c r="IU1028">
        <v>2.6472309999999999E-2</v>
      </c>
      <c r="IV1028">
        <v>4.6647609999999999E-2</v>
      </c>
      <c r="IW1028">
        <v>3.3190810000000001E-2</v>
      </c>
    </row>
    <row r="1029" spans="1:257" x14ac:dyDescent="0.45">
      <c r="A1029" t="s">
        <v>1033</v>
      </c>
      <c r="B1029">
        <v>1</v>
      </c>
      <c r="C1029">
        <v>1.2743059999999999</v>
      </c>
      <c r="D1029">
        <v>3.2</v>
      </c>
      <c r="E1029">
        <v>3.3404060000000002</v>
      </c>
      <c r="F1029">
        <v>150</v>
      </c>
      <c r="G1029">
        <v>172.22739999999999</v>
      </c>
      <c r="H1029">
        <v>1</v>
      </c>
      <c r="I1029">
        <v>1.3942239999999999</v>
      </c>
      <c r="J1029">
        <v>0.75890029999999997</v>
      </c>
      <c r="K1029">
        <v>0.75991839999999999</v>
      </c>
      <c r="L1029">
        <v>0.76051539999999995</v>
      </c>
      <c r="M1029">
        <v>0.76112159999999995</v>
      </c>
      <c r="N1029">
        <v>0.76177119999999998</v>
      </c>
      <c r="O1029">
        <v>0.76233439999999997</v>
      </c>
      <c r="P1029">
        <v>0.76306799999999997</v>
      </c>
      <c r="Q1029">
        <v>0.76328430000000003</v>
      </c>
      <c r="R1029">
        <v>0.76425739999999998</v>
      </c>
      <c r="S1029">
        <v>0.76481060000000001</v>
      </c>
      <c r="T1029">
        <v>0.7651654</v>
      </c>
      <c r="U1029">
        <v>0.76577620000000002</v>
      </c>
      <c r="V1029">
        <v>0.76623039999999998</v>
      </c>
      <c r="W1029">
        <v>0.76663349999999997</v>
      </c>
      <c r="X1029">
        <v>0.76717109999999999</v>
      </c>
      <c r="Y1029">
        <v>0.76776860000000002</v>
      </c>
      <c r="Z1029">
        <v>0.76793290000000003</v>
      </c>
      <c r="AA1029">
        <v>0.76819870000000001</v>
      </c>
      <c r="AB1029">
        <v>0.76900369999999996</v>
      </c>
      <c r="AC1029">
        <v>0.76937270000000002</v>
      </c>
      <c r="AD1029">
        <v>0.76960439999999997</v>
      </c>
      <c r="AE1029">
        <v>0.76967810000000003</v>
      </c>
      <c r="AF1029">
        <v>0.76979439999999999</v>
      </c>
      <c r="AG1029">
        <v>0.77042569999999999</v>
      </c>
      <c r="AH1029">
        <v>0.77058879999999996</v>
      </c>
      <c r="AI1029">
        <v>0.7711036</v>
      </c>
      <c r="AJ1029">
        <v>0.77109130000000004</v>
      </c>
      <c r="AK1029">
        <v>0.77156729999999996</v>
      </c>
      <c r="AL1029">
        <v>0.77172620000000003</v>
      </c>
      <c r="AM1029">
        <v>0.77189909999999995</v>
      </c>
      <c r="AN1029">
        <v>0.77227120000000005</v>
      </c>
      <c r="AO1029">
        <v>0.77242379999999999</v>
      </c>
      <c r="AP1029">
        <v>0.77251879999999995</v>
      </c>
      <c r="AQ1029">
        <v>0.77241340000000003</v>
      </c>
      <c r="AR1029">
        <v>0.77266919999999994</v>
      </c>
      <c r="AS1029">
        <v>0.77300489999999999</v>
      </c>
      <c r="AT1029">
        <v>0.77340419999999999</v>
      </c>
      <c r="AU1029">
        <v>0.77362629999999999</v>
      </c>
      <c r="AV1029">
        <v>0.77390590000000004</v>
      </c>
      <c r="AW1029">
        <v>0.77413379999999998</v>
      </c>
      <c r="AX1029">
        <v>0.77422749999999996</v>
      </c>
      <c r="AY1029">
        <v>0.77396509999999996</v>
      </c>
      <c r="AZ1029">
        <v>0.77417579999999997</v>
      </c>
      <c r="BA1029">
        <v>0.77441550000000003</v>
      </c>
      <c r="BB1029">
        <v>0.77467050000000004</v>
      </c>
      <c r="BC1029">
        <v>0.77498089999999997</v>
      </c>
      <c r="BD1029">
        <v>0.77505440000000003</v>
      </c>
      <c r="BE1029">
        <v>0.77513299999999996</v>
      </c>
      <c r="BF1029">
        <v>0.77503390000000005</v>
      </c>
      <c r="BG1029">
        <v>0.774393</v>
      </c>
      <c r="BH1029">
        <v>0.77572200000000002</v>
      </c>
      <c r="BI1029">
        <v>0.77607409999999999</v>
      </c>
      <c r="BJ1029">
        <v>0.77664639999999996</v>
      </c>
      <c r="BK1029">
        <v>0.77659140000000004</v>
      </c>
      <c r="BL1029">
        <v>0.77623640000000005</v>
      </c>
      <c r="BM1029">
        <v>0.77594169999999996</v>
      </c>
      <c r="BN1029">
        <v>0.77606960000000003</v>
      </c>
      <c r="BO1029">
        <v>0.77644449999999998</v>
      </c>
      <c r="BP1029">
        <v>0.77609980000000001</v>
      </c>
      <c r="BQ1029">
        <v>0.77632120000000004</v>
      </c>
      <c r="BR1029">
        <v>0.77642869999999997</v>
      </c>
      <c r="BS1029">
        <v>0.77604130000000004</v>
      </c>
      <c r="BT1029">
        <v>0.77577260000000003</v>
      </c>
      <c r="BU1029">
        <v>0.77512020000000004</v>
      </c>
      <c r="BV1029">
        <v>0.77357030000000004</v>
      </c>
      <c r="BW1029">
        <v>0.77026019999999995</v>
      </c>
      <c r="BX1029">
        <v>0.77529429999999999</v>
      </c>
      <c r="BY1029">
        <v>0.77575459999999996</v>
      </c>
      <c r="BZ1029">
        <v>0.77564630000000001</v>
      </c>
      <c r="CA1029">
        <v>0.77549400000000002</v>
      </c>
      <c r="CB1029">
        <v>0.77526240000000002</v>
      </c>
      <c r="CC1029">
        <v>0.77416660000000004</v>
      </c>
      <c r="CD1029">
        <v>0.77325449999999996</v>
      </c>
      <c r="CE1029">
        <v>0.77217219999999998</v>
      </c>
      <c r="CF1029">
        <v>0.77230240000000006</v>
      </c>
      <c r="CG1029">
        <v>0.7748853</v>
      </c>
      <c r="CH1029">
        <v>0.77492170000000005</v>
      </c>
      <c r="CI1029">
        <v>0.77398140000000004</v>
      </c>
      <c r="CJ1029">
        <v>0.77378150000000001</v>
      </c>
      <c r="CK1029">
        <v>0.77410809999999997</v>
      </c>
      <c r="CL1029">
        <v>0.77398299999999998</v>
      </c>
      <c r="CM1029">
        <v>0.77366869999999999</v>
      </c>
      <c r="CN1029">
        <v>0.77212800000000004</v>
      </c>
      <c r="CO1029">
        <v>0.76911700000000005</v>
      </c>
      <c r="CP1029">
        <v>0.763517</v>
      </c>
      <c r="CQ1029">
        <v>0.75225560000000002</v>
      </c>
      <c r="CR1029">
        <v>0.75919610000000004</v>
      </c>
      <c r="CS1029">
        <v>0.77180820000000006</v>
      </c>
      <c r="CT1029">
        <v>0.77396980000000004</v>
      </c>
      <c r="CU1029">
        <v>0.77383139999999995</v>
      </c>
      <c r="CV1029">
        <v>0.77328350000000001</v>
      </c>
      <c r="CW1029">
        <v>0.77326689999999998</v>
      </c>
      <c r="CX1029">
        <v>0.77317159999999996</v>
      </c>
      <c r="CY1029">
        <v>0.77232829999999997</v>
      </c>
      <c r="CZ1029">
        <v>0.77041389999999998</v>
      </c>
      <c r="DA1029">
        <v>0.76869399999999999</v>
      </c>
      <c r="DB1029">
        <v>0.76728370000000001</v>
      </c>
      <c r="DC1029">
        <v>0.76413949999999997</v>
      </c>
      <c r="DD1029">
        <v>0.76627080000000003</v>
      </c>
      <c r="DE1029">
        <v>0.77042560000000004</v>
      </c>
      <c r="DF1029">
        <v>0.77173979999999998</v>
      </c>
      <c r="DG1029">
        <v>0.77185749999999997</v>
      </c>
      <c r="DH1029">
        <v>0.77106010000000003</v>
      </c>
      <c r="DI1029">
        <v>0.76873740000000002</v>
      </c>
      <c r="DJ1029">
        <v>0.7653565</v>
      </c>
      <c r="DK1029">
        <v>0.76505259999999997</v>
      </c>
      <c r="DL1029">
        <v>0.76645969999999997</v>
      </c>
      <c r="DM1029">
        <v>0.76755859999999998</v>
      </c>
      <c r="DN1029">
        <v>0.76634530000000001</v>
      </c>
      <c r="DO1029">
        <v>0.7627429</v>
      </c>
      <c r="DP1029">
        <v>0.75386509999999995</v>
      </c>
      <c r="DQ1029">
        <v>0.73039010000000004</v>
      </c>
      <c r="DR1029">
        <v>0.70737819999999996</v>
      </c>
      <c r="DS1029">
        <v>0.69869389999999998</v>
      </c>
      <c r="DT1029">
        <v>0.73066640000000005</v>
      </c>
      <c r="DU1029">
        <v>0.75658809999999999</v>
      </c>
      <c r="DV1029">
        <v>0.76447109999999996</v>
      </c>
      <c r="DW1029">
        <v>0.76602519999999996</v>
      </c>
      <c r="DX1029">
        <v>0.76592159999999998</v>
      </c>
      <c r="DY1029">
        <v>0.76495299999999999</v>
      </c>
      <c r="DZ1029">
        <v>0.76353629999999995</v>
      </c>
      <c r="EA1029">
        <v>0.76163400000000003</v>
      </c>
      <c r="EB1029">
        <v>0.76157790000000003</v>
      </c>
      <c r="EC1029">
        <v>0.76052679999999995</v>
      </c>
      <c r="ED1029">
        <v>0.7581888</v>
      </c>
      <c r="EE1029">
        <v>0.7554324</v>
      </c>
      <c r="EF1029">
        <v>0.75193569999999998</v>
      </c>
      <c r="EG1029">
        <v>0.75019029999999998</v>
      </c>
      <c r="EH1029">
        <v>0.74656529999999999</v>
      </c>
      <c r="EI1029">
        <v>0.74211059999999995</v>
      </c>
      <c r="EJ1029">
        <v>0.74019520000000005</v>
      </c>
      <c r="EK1029">
        <v>0.74787269999999995</v>
      </c>
      <c r="EL1029">
        <v>0.7561002</v>
      </c>
      <c r="EM1029">
        <v>0.75965079999999996</v>
      </c>
      <c r="EN1029">
        <v>0.75853329999999997</v>
      </c>
      <c r="EO1029">
        <v>0.75342249999999999</v>
      </c>
      <c r="EP1029">
        <v>0.75290140000000005</v>
      </c>
      <c r="EQ1029">
        <v>0.75481940000000003</v>
      </c>
      <c r="ER1029">
        <v>0.75597610000000004</v>
      </c>
      <c r="ES1029">
        <v>0.75523759999999995</v>
      </c>
      <c r="ET1029">
        <v>0.74887840000000006</v>
      </c>
      <c r="EU1029">
        <v>0.73713430000000002</v>
      </c>
      <c r="EV1029">
        <v>0.72025019999999995</v>
      </c>
      <c r="EW1029">
        <v>0.72184479999999995</v>
      </c>
      <c r="EX1029">
        <v>0.73435059999999996</v>
      </c>
      <c r="EY1029">
        <v>0.74193350000000002</v>
      </c>
      <c r="EZ1029">
        <v>0.74478270000000002</v>
      </c>
      <c r="FA1029">
        <v>0.73109539999999995</v>
      </c>
      <c r="FB1029">
        <v>0.67887640000000005</v>
      </c>
      <c r="FC1029">
        <v>0.63466060000000002</v>
      </c>
      <c r="FD1029">
        <v>0.58540110000000001</v>
      </c>
      <c r="FE1029">
        <v>0.50500599999999995</v>
      </c>
      <c r="FF1029">
        <v>0.56237000000000004</v>
      </c>
      <c r="FG1029">
        <v>0.63263080000000005</v>
      </c>
      <c r="FH1029">
        <v>0.68247369999999996</v>
      </c>
      <c r="FI1029">
        <v>0.71620890000000004</v>
      </c>
      <c r="FJ1029">
        <v>0.74061140000000003</v>
      </c>
      <c r="FK1029">
        <v>0.74869289999999999</v>
      </c>
      <c r="FL1029">
        <v>0.74939129999999998</v>
      </c>
      <c r="FM1029">
        <v>0.74856310000000004</v>
      </c>
      <c r="FN1029">
        <v>0.74827299999999997</v>
      </c>
      <c r="FO1029">
        <v>0.7471778</v>
      </c>
      <c r="FP1029">
        <v>0.74457059999999997</v>
      </c>
      <c r="FQ1029">
        <v>0.73825269999999998</v>
      </c>
      <c r="FR1029">
        <v>0.73261799999999999</v>
      </c>
      <c r="FS1029">
        <v>0.73000719999999997</v>
      </c>
      <c r="FT1029">
        <v>0.73014349999999995</v>
      </c>
      <c r="FU1029">
        <v>0.72739830000000005</v>
      </c>
      <c r="FV1029">
        <v>0.71877040000000003</v>
      </c>
      <c r="FW1029">
        <v>0.71113459999999995</v>
      </c>
      <c r="FX1029">
        <v>0.69071439999999995</v>
      </c>
      <c r="FY1029">
        <v>0.67052460000000003</v>
      </c>
      <c r="FZ1029">
        <v>0.67966289999999996</v>
      </c>
      <c r="GA1029">
        <v>0.6881562</v>
      </c>
      <c r="GB1029">
        <v>0.68550990000000001</v>
      </c>
      <c r="GC1029">
        <v>0.66689279999999995</v>
      </c>
      <c r="GD1029">
        <v>0.65669460000000002</v>
      </c>
      <c r="GE1029">
        <v>0.66186639999999997</v>
      </c>
      <c r="GF1029">
        <v>0.67572699999999997</v>
      </c>
      <c r="GG1029">
        <v>0.68861050000000001</v>
      </c>
      <c r="GH1029">
        <v>0.7020767</v>
      </c>
      <c r="GI1029">
        <v>0.70800589999999997</v>
      </c>
      <c r="GJ1029">
        <v>0.71901950000000003</v>
      </c>
      <c r="GK1029">
        <v>0.72543840000000004</v>
      </c>
      <c r="GL1029">
        <v>0.73000189999999998</v>
      </c>
      <c r="GM1029">
        <v>0.731541</v>
      </c>
      <c r="GN1029">
        <v>0.73283529999999997</v>
      </c>
      <c r="GO1029">
        <v>0.73413499999999998</v>
      </c>
      <c r="GP1029">
        <v>0.73444469999999995</v>
      </c>
      <c r="GQ1029">
        <v>0.73210180000000002</v>
      </c>
      <c r="GR1029">
        <v>0.71077979999999996</v>
      </c>
      <c r="GS1029">
        <v>0.68248960000000003</v>
      </c>
      <c r="GT1029">
        <v>0.67146229999999996</v>
      </c>
      <c r="GU1029">
        <v>0.69070200000000004</v>
      </c>
      <c r="GV1029">
        <v>0.70349539999999999</v>
      </c>
      <c r="GW1029">
        <v>0.70293589999999995</v>
      </c>
      <c r="GX1029">
        <v>0.68269190000000002</v>
      </c>
      <c r="GY1029">
        <v>0.652281</v>
      </c>
      <c r="GZ1029">
        <v>0.59003309999999998</v>
      </c>
      <c r="HA1029">
        <v>0.51668939999999997</v>
      </c>
      <c r="HB1029">
        <v>0.46507389999999998</v>
      </c>
      <c r="HC1029">
        <v>0.4911256</v>
      </c>
      <c r="HD1029">
        <v>0.56728500000000004</v>
      </c>
      <c r="HE1029">
        <v>0.55739550000000004</v>
      </c>
      <c r="HF1029">
        <v>0.61577300000000001</v>
      </c>
      <c r="HG1029">
        <v>0.55619379999999996</v>
      </c>
      <c r="HH1029">
        <v>0.33174480000000001</v>
      </c>
      <c r="HI1029">
        <v>0.16776769999999999</v>
      </c>
      <c r="HJ1029">
        <v>0.15638350000000001</v>
      </c>
      <c r="HK1029">
        <v>0.1329861</v>
      </c>
      <c r="HL1029">
        <v>0.18060329999999999</v>
      </c>
      <c r="HM1029">
        <v>0.15777140000000001</v>
      </c>
      <c r="HN1029">
        <v>0.24556430000000001</v>
      </c>
      <c r="HO1029">
        <v>0.32063469999999999</v>
      </c>
      <c r="HP1029">
        <v>0.4484361</v>
      </c>
      <c r="HQ1029">
        <v>0.55490499999999998</v>
      </c>
      <c r="HR1029">
        <v>0.55988439999999995</v>
      </c>
      <c r="HS1029">
        <v>0.63771120000000003</v>
      </c>
      <c r="HT1029">
        <v>0.6340325</v>
      </c>
      <c r="HU1029">
        <v>0.63699329999999998</v>
      </c>
      <c r="HV1029">
        <v>0.6622519</v>
      </c>
      <c r="HW1029">
        <v>0.56447849999999999</v>
      </c>
      <c r="HX1029">
        <v>0.64593780000000001</v>
      </c>
      <c r="HY1029">
        <v>0.64849389999999996</v>
      </c>
      <c r="HZ1029">
        <v>0.56800269999999997</v>
      </c>
      <c r="IA1029">
        <v>0.66367980000000004</v>
      </c>
      <c r="IB1029">
        <v>0.67041859999999998</v>
      </c>
      <c r="IC1029">
        <v>0.56361910000000004</v>
      </c>
      <c r="ID1029">
        <v>0.68756640000000002</v>
      </c>
      <c r="IE1029">
        <v>0.6870619</v>
      </c>
      <c r="IF1029">
        <v>0.66561000000000003</v>
      </c>
      <c r="IG1029">
        <v>0.67892589999999997</v>
      </c>
      <c r="IH1029">
        <v>0.68022340000000003</v>
      </c>
      <c r="II1029">
        <v>0.67274009999999995</v>
      </c>
      <c r="IJ1029">
        <v>0.66198029999999997</v>
      </c>
      <c r="IK1029">
        <v>0.62346710000000005</v>
      </c>
      <c r="IL1029">
        <v>0.56357449999999998</v>
      </c>
      <c r="IM1029">
        <v>0.48177979999999998</v>
      </c>
      <c r="IN1029">
        <v>0.4738697</v>
      </c>
      <c r="IO1029">
        <v>0.50920449999999995</v>
      </c>
      <c r="IP1029">
        <v>0.52121459999999997</v>
      </c>
      <c r="IQ1029">
        <v>0.47079910000000003</v>
      </c>
      <c r="IR1029">
        <v>0.39673730000000001</v>
      </c>
      <c r="IS1029">
        <v>0.29102430000000001</v>
      </c>
      <c r="IT1029">
        <v>0.2397184</v>
      </c>
      <c r="IU1029">
        <v>0.22300600000000001</v>
      </c>
      <c r="IV1029">
        <v>0.3081546</v>
      </c>
      <c r="IW1029">
        <v>0.21883949999999999</v>
      </c>
    </row>
    <row r="1030" spans="1:257" x14ac:dyDescent="0.45">
      <c r="A1030" t="s">
        <v>1034</v>
      </c>
      <c r="B1030">
        <v>2</v>
      </c>
      <c r="C1030">
        <v>1.9918910000000001</v>
      </c>
      <c r="D1030">
        <v>3.5</v>
      </c>
      <c r="E1030">
        <v>3.5865469999999999</v>
      </c>
      <c r="F1030">
        <v>230</v>
      </c>
      <c r="G1030">
        <v>226.9829</v>
      </c>
      <c r="H1030">
        <v>5</v>
      </c>
      <c r="I1030">
        <v>5.4682459999999997</v>
      </c>
      <c r="J1030">
        <v>0.72106079999999995</v>
      </c>
      <c r="K1030">
        <v>0.72187480000000004</v>
      </c>
      <c r="L1030">
        <v>0.72146920000000003</v>
      </c>
      <c r="M1030">
        <v>0.72223780000000004</v>
      </c>
      <c r="N1030">
        <v>0.72221259999999998</v>
      </c>
      <c r="O1030">
        <v>0.72181329999999999</v>
      </c>
      <c r="P1030">
        <v>0.720441</v>
      </c>
      <c r="Q1030">
        <v>0.71972000000000003</v>
      </c>
      <c r="R1030">
        <v>0.71758120000000003</v>
      </c>
      <c r="S1030">
        <v>0.70769590000000004</v>
      </c>
      <c r="T1030">
        <v>0.71222090000000005</v>
      </c>
      <c r="U1030">
        <v>0.71681969999999995</v>
      </c>
      <c r="V1030">
        <v>0.71833340000000001</v>
      </c>
      <c r="W1030">
        <v>0.71936460000000002</v>
      </c>
      <c r="X1030">
        <v>0.71807549999999998</v>
      </c>
      <c r="Y1030">
        <v>0.71788689999999999</v>
      </c>
      <c r="Z1030">
        <v>0.72074249999999995</v>
      </c>
      <c r="AA1030">
        <v>0.72121800000000003</v>
      </c>
      <c r="AB1030">
        <v>0.7213714</v>
      </c>
      <c r="AC1030">
        <v>0.71954960000000001</v>
      </c>
      <c r="AD1030">
        <v>0.71624710000000003</v>
      </c>
      <c r="AE1030">
        <v>0.72008629999999996</v>
      </c>
      <c r="AF1030">
        <v>0.72027750000000001</v>
      </c>
      <c r="AG1030">
        <v>0.7190164</v>
      </c>
      <c r="AH1030">
        <v>0.71570400000000001</v>
      </c>
      <c r="AI1030">
        <v>0.71222920000000001</v>
      </c>
      <c r="AJ1030">
        <v>0.70727879999999999</v>
      </c>
      <c r="AK1030">
        <v>0.70177179999999995</v>
      </c>
      <c r="AL1030">
        <v>0.7060767</v>
      </c>
      <c r="AM1030">
        <v>0.71203890000000003</v>
      </c>
      <c r="AN1030">
        <v>0.70855100000000004</v>
      </c>
      <c r="AO1030">
        <v>0.70495070000000004</v>
      </c>
      <c r="AP1030">
        <v>0.69893269999999996</v>
      </c>
      <c r="AQ1030">
        <v>0.69080889999999995</v>
      </c>
      <c r="AR1030">
        <v>0.69168739999999995</v>
      </c>
      <c r="AS1030">
        <v>0.68571020000000005</v>
      </c>
      <c r="AT1030">
        <v>0.68176060000000005</v>
      </c>
      <c r="AU1030">
        <v>0.68287189999999998</v>
      </c>
      <c r="AV1030">
        <v>0.69220709999999996</v>
      </c>
      <c r="AW1030">
        <v>0.67964619999999998</v>
      </c>
      <c r="AX1030">
        <v>0.66480249999999996</v>
      </c>
      <c r="AY1030">
        <v>0.66271329999999995</v>
      </c>
      <c r="AZ1030">
        <v>0.66000859999999995</v>
      </c>
      <c r="BA1030">
        <v>0.65642880000000003</v>
      </c>
      <c r="BB1030">
        <v>0.66104969999999996</v>
      </c>
      <c r="BC1030">
        <v>0.65179410000000004</v>
      </c>
      <c r="BD1030">
        <v>0.66974149999999999</v>
      </c>
      <c r="BE1030">
        <v>0.66795070000000001</v>
      </c>
      <c r="BF1030">
        <v>0.66763810000000001</v>
      </c>
      <c r="BG1030">
        <v>0.63919720000000002</v>
      </c>
      <c r="BH1030">
        <v>0.64979399999999998</v>
      </c>
      <c r="BI1030">
        <v>0.65051590000000004</v>
      </c>
      <c r="BJ1030">
        <v>0.66374900000000003</v>
      </c>
      <c r="BK1030">
        <v>0.65225140000000004</v>
      </c>
      <c r="BL1030">
        <v>0.64880800000000005</v>
      </c>
      <c r="BM1030">
        <v>0.65076800000000001</v>
      </c>
      <c r="BN1030">
        <v>0.65841799999999995</v>
      </c>
      <c r="BO1030">
        <v>0.66359420000000002</v>
      </c>
      <c r="BP1030">
        <v>0.6395615</v>
      </c>
      <c r="BQ1030">
        <v>0.6182647</v>
      </c>
      <c r="BR1030">
        <v>0.62013589999999996</v>
      </c>
      <c r="BS1030">
        <v>0.62313410000000002</v>
      </c>
      <c r="BT1030">
        <v>0.62738689999999997</v>
      </c>
      <c r="BU1030">
        <v>0.63041139999999996</v>
      </c>
      <c r="BV1030">
        <v>0.61040150000000004</v>
      </c>
      <c r="BW1030">
        <v>0.60378929999999997</v>
      </c>
      <c r="BX1030">
        <v>0.61271039999999999</v>
      </c>
      <c r="BY1030">
        <v>0.61527390000000004</v>
      </c>
      <c r="BZ1030">
        <v>0.61764759999999996</v>
      </c>
      <c r="CA1030">
        <v>0.6232856</v>
      </c>
      <c r="CB1030">
        <v>0.61442350000000001</v>
      </c>
      <c r="CC1030">
        <v>0.60186379999999995</v>
      </c>
      <c r="CD1030">
        <v>0.60489329999999997</v>
      </c>
      <c r="CE1030">
        <v>0.60133040000000004</v>
      </c>
      <c r="CF1030">
        <v>0.60378790000000004</v>
      </c>
      <c r="CG1030">
        <v>0.60714849999999998</v>
      </c>
      <c r="CH1030">
        <v>0.61686589999999997</v>
      </c>
      <c r="CI1030">
        <v>0.62309890000000001</v>
      </c>
      <c r="CJ1030">
        <v>0.61205200000000004</v>
      </c>
      <c r="CK1030">
        <v>0.61403450000000004</v>
      </c>
      <c r="CL1030">
        <v>0.60987979999999997</v>
      </c>
      <c r="CM1030">
        <v>0.60762519999999998</v>
      </c>
      <c r="CN1030">
        <v>0.60700719999999997</v>
      </c>
      <c r="CO1030">
        <v>0.60067099999999995</v>
      </c>
      <c r="CP1030">
        <v>0.59362159999999997</v>
      </c>
      <c r="CQ1030">
        <v>0.5836692</v>
      </c>
      <c r="CR1030">
        <v>0.58894639999999998</v>
      </c>
      <c r="CS1030">
        <v>0.59652400000000005</v>
      </c>
      <c r="CT1030">
        <v>0.60101640000000001</v>
      </c>
      <c r="CU1030">
        <v>0.60103810000000002</v>
      </c>
      <c r="CV1030">
        <v>0.60117330000000002</v>
      </c>
      <c r="CW1030">
        <v>0.60504100000000005</v>
      </c>
      <c r="CX1030">
        <v>0.60548480000000005</v>
      </c>
      <c r="CY1030">
        <v>0.60396070000000002</v>
      </c>
      <c r="CZ1030">
        <v>0.59579289999999996</v>
      </c>
      <c r="DA1030">
        <v>0.58867630000000004</v>
      </c>
      <c r="DB1030">
        <v>0.59313610000000005</v>
      </c>
      <c r="DC1030">
        <v>0.5895165</v>
      </c>
      <c r="DD1030">
        <v>0.5919082</v>
      </c>
      <c r="DE1030">
        <v>0.59427339999999995</v>
      </c>
      <c r="DF1030">
        <v>0.59426570000000001</v>
      </c>
      <c r="DG1030">
        <v>0.59224659999999996</v>
      </c>
      <c r="DH1030">
        <v>0.58768790000000004</v>
      </c>
      <c r="DI1030">
        <v>0.58545800000000003</v>
      </c>
      <c r="DJ1030">
        <v>0.58039580000000002</v>
      </c>
      <c r="DK1030">
        <v>0.58873889999999995</v>
      </c>
      <c r="DL1030">
        <v>0.5866304</v>
      </c>
      <c r="DM1030">
        <v>0.59146430000000005</v>
      </c>
      <c r="DN1030">
        <v>0.59219440000000001</v>
      </c>
      <c r="DO1030">
        <v>0.59184190000000003</v>
      </c>
      <c r="DP1030">
        <v>0.58650550000000001</v>
      </c>
      <c r="DQ1030">
        <v>0.57169309999999995</v>
      </c>
      <c r="DR1030">
        <v>0.55500070000000001</v>
      </c>
      <c r="DS1030">
        <v>0.54911049999999995</v>
      </c>
      <c r="DT1030">
        <v>0.57088609999999995</v>
      </c>
      <c r="DU1030">
        <v>0.58746889999999996</v>
      </c>
      <c r="DV1030">
        <v>0.59325609999999995</v>
      </c>
      <c r="DW1030">
        <v>0.5920803</v>
      </c>
      <c r="DX1030">
        <v>0.59344459999999999</v>
      </c>
      <c r="DY1030">
        <v>0.58164870000000002</v>
      </c>
      <c r="DZ1030">
        <v>0.59040740000000003</v>
      </c>
      <c r="EA1030">
        <v>0.58745769999999997</v>
      </c>
      <c r="EB1030">
        <v>0.58432300000000004</v>
      </c>
      <c r="EC1030">
        <v>0.58618749999999997</v>
      </c>
      <c r="ED1030">
        <v>0.57922839999999998</v>
      </c>
      <c r="EE1030">
        <v>0.58550630000000004</v>
      </c>
      <c r="EF1030">
        <v>0.58272760000000001</v>
      </c>
      <c r="EG1030">
        <v>0.58322439999999998</v>
      </c>
      <c r="EH1030">
        <v>0.58160460000000003</v>
      </c>
      <c r="EI1030">
        <v>0.57972489999999999</v>
      </c>
      <c r="EJ1030">
        <v>0.57709580000000005</v>
      </c>
      <c r="EK1030">
        <v>0.58370960000000005</v>
      </c>
      <c r="EL1030">
        <v>0.58918769999999998</v>
      </c>
      <c r="EM1030">
        <v>0.59225340000000004</v>
      </c>
      <c r="EN1030">
        <v>0.5921322</v>
      </c>
      <c r="EO1030">
        <v>0.58477939999999995</v>
      </c>
      <c r="EP1030">
        <v>0.58527810000000002</v>
      </c>
      <c r="EQ1030">
        <v>0.58792270000000002</v>
      </c>
      <c r="ER1030">
        <v>0.57789500000000005</v>
      </c>
      <c r="ES1030">
        <v>0.58354470000000003</v>
      </c>
      <c r="ET1030">
        <v>0.57864459999999995</v>
      </c>
      <c r="EU1030">
        <v>0.57560610000000001</v>
      </c>
      <c r="EV1030">
        <v>0.55772500000000003</v>
      </c>
      <c r="EW1030">
        <v>0.56581550000000003</v>
      </c>
      <c r="EX1030">
        <v>0.57174420000000004</v>
      </c>
      <c r="EY1030">
        <v>0.57252780000000003</v>
      </c>
      <c r="EZ1030">
        <v>0.5815631</v>
      </c>
      <c r="FA1030">
        <v>0.56355440000000001</v>
      </c>
      <c r="FB1030">
        <v>0.51186830000000005</v>
      </c>
      <c r="FC1030">
        <v>0.4876489</v>
      </c>
      <c r="FD1030">
        <v>0.41341620000000001</v>
      </c>
      <c r="FE1030">
        <v>0.32132549999999999</v>
      </c>
      <c r="FF1030">
        <v>0.43043429999999999</v>
      </c>
      <c r="FG1030">
        <v>0.46395160000000002</v>
      </c>
      <c r="FH1030">
        <v>0.50318980000000002</v>
      </c>
      <c r="FI1030">
        <v>0.56277219999999994</v>
      </c>
      <c r="FJ1030">
        <v>0.57741640000000005</v>
      </c>
      <c r="FK1030">
        <v>0.58541969999999999</v>
      </c>
      <c r="FL1030">
        <v>0.58558290000000002</v>
      </c>
      <c r="FM1030">
        <v>0.58653370000000005</v>
      </c>
      <c r="FN1030">
        <v>0.5860244</v>
      </c>
      <c r="FO1030">
        <v>0.58695629999999999</v>
      </c>
      <c r="FP1030">
        <v>0.58319399999999999</v>
      </c>
      <c r="FQ1030">
        <v>0.58129399999999998</v>
      </c>
      <c r="FR1030">
        <v>0.57780100000000001</v>
      </c>
      <c r="FS1030">
        <v>0.57584389999999996</v>
      </c>
      <c r="FT1030">
        <v>0.57653509999999997</v>
      </c>
      <c r="FU1030">
        <v>0.57444930000000005</v>
      </c>
      <c r="FV1030">
        <v>0.56852349999999996</v>
      </c>
      <c r="FW1030">
        <v>0.56246180000000001</v>
      </c>
      <c r="FX1030">
        <v>0.54714039999999997</v>
      </c>
      <c r="FY1030">
        <v>0.5310243</v>
      </c>
      <c r="FZ1030">
        <v>0.53797130000000004</v>
      </c>
      <c r="GA1030">
        <v>0.54544139999999997</v>
      </c>
      <c r="GB1030">
        <v>0.54339249999999995</v>
      </c>
      <c r="GC1030">
        <v>0.52761880000000005</v>
      </c>
      <c r="GD1030">
        <v>0.48083490000000001</v>
      </c>
      <c r="GE1030">
        <v>0.52438289999999999</v>
      </c>
      <c r="GF1030">
        <v>0.48564099999999999</v>
      </c>
      <c r="GG1030">
        <v>0.53824289999999997</v>
      </c>
      <c r="GH1030">
        <v>0.54233620000000005</v>
      </c>
      <c r="GI1030">
        <v>0.56085609999999997</v>
      </c>
      <c r="GJ1030">
        <v>0.55139780000000005</v>
      </c>
      <c r="GK1030">
        <v>0.52499580000000001</v>
      </c>
      <c r="GL1030">
        <v>0.57385620000000004</v>
      </c>
      <c r="GM1030">
        <v>0.57514909999999997</v>
      </c>
      <c r="GN1030">
        <v>0.57336810000000005</v>
      </c>
      <c r="GO1030">
        <v>0.57792670000000002</v>
      </c>
      <c r="GP1030">
        <v>0.57895529999999995</v>
      </c>
      <c r="GQ1030">
        <v>0.49394280000000002</v>
      </c>
      <c r="GR1030">
        <v>0.56145409999999996</v>
      </c>
      <c r="GS1030">
        <v>0.52932570000000001</v>
      </c>
      <c r="GT1030">
        <v>0.53361519999999996</v>
      </c>
      <c r="GU1030">
        <v>0.54925959999999996</v>
      </c>
      <c r="GV1030">
        <v>0.55916880000000002</v>
      </c>
      <c r="GW1030">
        <v>0.55890059999999997</v>
      </c>
      <c r="GX1030">
        <v>0.5428809</v>
      </c>
      <c r="GY1030">
        <v>0.51798719999999998</v>
      </c>
      <c r="GZ1030">
        <v>0.46289039999999998</v>
      </c>
      <c r="HA1030">
        <v>0.39024019999999998</v>
      </c>
      <c r="HB1030">
        <v>0.3475644</v>
      </c>
      <c r="HC1030">
        <v>0.36651499999999998</v>
      </c>
      <c r="HD1030">
        <v>0.44409959999999998</v>
      </c>
      <c r="HE1030">
        <v>0.44546599999999997</v>
      </c>
      <c r="HF1030">
        <v>0.47628090000000001</v>
      </c>
      <c r="HG1030">
        <v>0.42738720000000002</v>
      </c>
      <c r="HH1030">
        <v>0.2242131</v>
      </c>
      <c r="HI1030">
        <v>8.1137710000000002E-2</v>
      </c>
      <c r="HJ1030">
        <v>7.4735839999999998E-2</v>
      </c>
      <c r="HK1030">
        <v>5.5742710000000001E-2</v>
      </c>
      <c r="HL1030">
        <v>8.459187E-2</v>
      </c>
      <c r="HM1030">
        <v>6.8569450000000004E-2</v>
      </c>
      <c r="HN1030">
        <v>0.13410549999999999</v>
      </c>
      <c r="HO1030">
        <v>0.17892640000000001</v>
      </c>
      <c r="HP1030">
        <v>0.33230280000000001</v>
      </c>
      <c r="HQ1030">
        <v>0.42918410000000001</v>
      </c>
      <c r="HR1030">
        <v>0.37649890000000003</v>
      </c>
      <c r="HS1030">
        <v>0.44716339999999999</v>
      </c>
      <c r="HT1030">
        <v>0.46628320000000001</v>
      </c>
      <c r="HU1030">
        <v>0.45241900000000002</v>
      </c>
      <c r="HV1030">
        <v>0.46596159999999998</v>
      </c>
      <c r="HW1030">
        <v>0.4145797</v>
      </c>
      <c r="HX1030">
        <v>0.52641629999999995</v>
      </c>
      <c r="HY1030">
        <v>0.51285329999999996</v>
      </c>
      <c r="HZ1030">
        <v>0.38202049999999999</v>
      </c>
      <c r="IA1030">
        <v>0.42806179999999999</v>
      </c>
      <c r="IB1030">
        <v>0.45023790000000002</v>
      </c>
      <c r="IC1030">
        <v>0.39734000000000003</v>
      </c>
      <c r="ID1030">
        <v>0.47337059999999997</v>
      </c>
      <c r="IE1030">
        <v>0.40325759999999999</v>
      </c>
      <c r="IF1030">
        <v>0.41822969999999998</v>
      </c>
      <c r="IG1030">
        <v>0.4501347</v>
      </c>
      <c r="IH1030">
        <v>0.441411</v>
      </c>
      <c r="II1030">
        <v>0.49842449999999999</v>
      </c>
      <c r="IJ1030">
        <v>0.45802900000000002</v>
      </c>
      <c r="IK1030">
        <v>0.41369590000000001</v>
      </c>
      <c r="IL1030">
        <v>0.3898007</v>
      </c>
      <c r="IM1030">
        <v>0.34340979999999999</v>
      </c>
      <c r="IN1030">
        <v>0.34029670000000001</v>
      </c>
      <c r="IO1030">
        <v>0.35546290000000003</v>
      </c>
      <c r="IP1030">
        <v>0.37194759999999999</v>
      </c>
      <c r="IQ1030">
        <v>0.32392769999999999</v>
      </c>
      <c r="IR1030">
        <v>0.25230200000000003</v>
      </c>
      <c r="IS1030">
        <v>0.20486550000000001</v>
      </c>
      <c r="IT1030">
        <v>0.1173695</v>
      </c>
      <c r="IU1030">
        <v>0.1242505</v>
      </c>
      <c r="IV1030">
        <v>0.18221960000000001</v>
      </c>
      <c r="IW1030">
        <v>0.12963359999999999</v>
      </c>
    </row>
    <row r="1031" spans="1:257" x14ac:dyDescent="0.45">
      <c r="A1031" t="s">
        <v>1035</v>
      </c>
      <c r="B1031">
        <v>0</v>
      </c>
      <c r="C1031">
        <v>-1.3384419999999999E-2</v>
      </c>
      <c r="D1031">
        <v>3</v>
      </c>
      <c r="E1031">
        <v>2.9558810000000002</v>
      </c>
      <c r="F1031">
        <v>170</v>
      </c>
      <c r="G1031">
        <v>170.8058</v>
      </c>
      <c r="H1031">
        <v>10</v>
      </c>
      <c r="I1031">
        <v>9.4257740000000005</v>
      </c>
      <c r="J1031">
        <v>0.64462039999999998</v>
      </c>
      <c r="K1031">
        <v>0.64635260000000005</v>
      </c>
      <c r="L1031">
        <v>0.64808060000000001</v>
      </c>
      <c r="M1031">
        <v>0.64981370000000005</v>
      </c>
      <c r="N1031">
        <v>0.65154299999999998</v>
      </c>
      <c r="O1031">
        <v>0.65329409999999999</v>
      </c>
      <c r="P1031">
        <v>0.65504949999999995</v>
      </c>
      <c r="Q1031">
        <v>0.65680499999999997</v>
      </c>
      <c r="R1031">
        <v>0.65853989999999996</v>
      </c>
      <c r="S1031">
        <v>0.66025040000000002</v>
      </c>
      <c r="T1031">
        <v>0.66204640000000003</v>
      </c>
      <c r="U1031">
        <v>0.66380519999999998</v>
      </c>
      <c r="V1031">
        <v>0.66554559999999996</v>
      </c>
      <c r="W1031">
        <v>0.66733359999999997</v>
      </c>
      <c r="X1031">
        <v>0.66907329999999998</v>
      </c>
      <c r="Y1031">
        <v>0.67082160000000002</v>
      </c>
      <c r="Z1031">
        <v>0.67257420000000001</v>
      </c>
      <c r="AA1031">
        <v>0.67430310000000004</v>
      </c>
      <c r="AB1031">
        <v>0.67601699999999998</v>
      </c>
      <c r="AC1031">
        <v>0.67756070000000002</v>
      </c>
      <c r="AD1031">
        <v>0.67892419999999998</v>
      </c>
      <c r="AE1031">
        <v>0.68104819999999999</v>
      </c>
      <c r="AF1031">
        <v>0.68278179999999999</v>
      </c>
      <c r="AG1031">
        <v>0.68442130000000001</v>
      </c>
      <c r="AH1031">
        <v>0.68588020000000005</v>
      </c>
      <c r="AI1031">
        <v>0.68737139999999997</v>
      </c>
      <c r="AJ1031">
        <v>0.6885483</v>
      </c>
      <c r="AK1031">
        <v>0.68925210000000003</v>
      </c>
      <c r="AL1031">
        <v>0.69184730000000005</v>
      </c>
      <c r="AM1031">
        <v>0.69414319999999996</v>
      </c>
      <c r="AN1031">
        <v>0.69549439999999996</v>
      </c>
      <c r="AO1031">
        <v>0.69680929999999996</v>
      </c>
      <c r="AP1031">
        <v>0.69771930000000004</v>
      </c>
      <c r="AQ1031">
        <v>0.69820260000000001</v>
      </c>
      <c r="AR1031">
        <v>0.70006800000000002</v>
      </c>
      <c r="AS1031">
        <v>0.70022189999999995</v>
      </c>
      <c r="AT1031">
        <v>0.7003682</v>
      </c>
      <c r="AU1031">
        <v>0.70344050000000002</v>
      </c>
      <c r="AV1031">
        <v>0.70614560000000004</v>
      </c>
      <c r="AW1031">
        <v>0.70584939999999996</v>
      </c>
      <c r="AX1031">
        <v>0.70090300000000005</v>
      </c>
      <c r="AY1031">
        <v>0.70352729999999997</v>
      </c>
      <c r="AZ1031">
        <v>0.7062214</v>
      </c>
      <c r="BA1031">
        <v>0.70144499999999999</v>
      </c>
      <c r="BB1031">
        <v>0.70413559999999997</v>
      </c>
      <c r="BC1031">
        <v>0.70599659999999997</v>
      </c>
      <c r="BD1031">
        <v>0.7142984</v>
      </c>
      <c r="BE1031">
        <v>0.71402169999999998</v>
      </c>
      <c r="BF1031">
        <v>0.71452950000000004</v>
      </c>
      <c r="BG1031">
        <v>0.69860129999999998</v>
      </c>
      <c r="BH1031">
        <v>0.70612010000000003</v>
      </c>
      <c r="BI1031">
        <v>0.71119239999999995</v>
      </c>
      <c r="BJ1031">
        <v>0.71971799999999997</v>
      </c>
      <c r="BK1031">
        <v>0.71242459999999996</v>
      </c>
      <c r="BL1031">
        <v>0.7127945</v>
      </c>
      <c r="BM1031">
        <v>0.71499109999999999</v>
      </c>
      <c r="BN1031">
        <v>0.72072440000000004</v>
      </c>
      <c r="BO1031">
        <v>0.72463759999999999</v>
      </c>
      <c r="BP1031">
        <v>0.71186590000000005</v>
      </c>
      <c r="BQ1031">
        <v>0.67918440000000002</v>
      </c>
      <c r="BR1031">
        <v>0.68140670000000003</v>
      </c>
      <c r="BS1031">
        <v>0.68365889999999996</v>
      </c>
      <c r="BT1031">
        <v>0.70497920000000003</v>
      </c>
      <c r="BU1031">
        <v>0.70901840000000005</v>
      </c>
      <c r="BV1031">
        <v>0.66370750000000001</v>
      </c>
      <c r="BW1031">
        <v>0.64337100000000003</v>
      </c>
      <c r="BX1031">
        <v>0.63840070000000004</v>
      </c>
      <c r="BY1031">
        <v>0.67417660000000001</v>
      </c>
      <c r="BZ1031">
        <v>0.6951792</v>
      </c>
      <c r="CA1031">
        <v>0.705901</v>
      </c>
      <c r="CB1031">
        <v>0.68314030000000003</v>
      </c>
      <c r="CC1031">
        <v>0.59101389999999998</v>
      </c>
      <c r="CD1031">
        <v>0.61138619999999999</v>
      </c>
      <c r="CE1031">
        <v>0.62341829999999998</v>
      </c>
      <c r="CF1031">
        <v>0.64256080000000004</v>
      </c>
      <c r="CG1031">
        <v>0.67144159999999997</v>
      </c>
      <c r="CH1031">
        <v>0.6942374</v>
      </c>
      <c r="CI1031">
        <v>0.69787169999999998</v>
      </c>
      <c r="CJ1031">
        <v>0.66397530000000005</v>
      </c>
      <c r="CK1031">
        <v>0.66946839999999996</v>
      </c>
      <c r="CL1031">
        <v>0.65276559999999995</v>
      </c>
      <c r="CM1031">
        <v>0.64894070000000004</v>
      </c>
      <c r="CN1031">
        <v>0.66123520000000002</v>
      </c>
      <c r="CO1031">
        <v>0.63648210000000005</v>
      </c>
      <c r="CP1031">
        <v>0.58847930000000004</v>
      </c>
      <c r="CQ1031">
        <v>0.51952410000000004</v>
      </c>
      <c r="CR1031">
        <v>0.53795170000000003</v>
      </c>
      <c r="CS1031">
        <v>0.56471950000000004</v>
      </c>
      <c r="CT1031">
        <v>0.60953650000000004</v>
      </c>
      <c r="CU1031">
        <v>0.61765309999999995</v>
      </c>
      <c r="CV1031">
        <v>0.62807120000000005</v>
      </c>
      <c r="CW1031">
        <v>0.63748269999999996</v>
      </c>
      <c r="CX1031">
        <v>0.63237239999999995</v>
      </c>
      <c r="CY1031">
        <v>0.61644509999999997</v>
      </c>
      <c r="CZ1031">
        <v>0.53153519999999999</v>
      </c>
      <c r="DA1031">
        <v>0.46716960000000002</v>
      </c>
      <c r="DB1031">
        <v>0.50834729999999995</v>
      </c>
      <c r="DC1031">
        <v>0.4441138</v>
      </c>
      <c r="DD1031">
        <v>0.52888239999999997</v>
      </c>
      <c r="DE1031">
        <v>0.55108550000000001</v>
      </c>
      <c r="DF1031">
        <v>0.55008089999999998</v>
      </c>
      <c r="DG1031">
        <v>0.49746010000000002</v>
      </c>
      <c r="DH1031">
        <v>0.35985630000000002</v>
      </c>
      <c r="DI1031">
        <v>0.4137729</v>
      </c>
      <c r="DJ1031">
        <v>0.36771369999999998</v>
      </c>
      <c r="DK1031">
        <v>0.39204630000000001</v>
      </c>
      <c r="DL1031">
        <v>0.3967116</v>
      </c>
      <c r="DM1031">
        <v>0.4971409</v>
      </c>
      <c r="DN1031">
        <v>0.52888740000000001</v>
      </c>
      <c r="DO1031">
        <v>0.549176</v>
      </c>
      <c r="DP1031">
        <v>0.53237060000000003</v>
      </c>
      <c r="DQ1031">
        <v>0.46039629999999998</v>
      </c>
      <c r="DR1031">
        <v>0.40671889999999999</v>
      </c>
      <c r="DS1031">
        <v>0.387266</v>
      </c>
      <c r="DT1031">
        <v>0.45808330000000003</v>
      </c>
      <c r="DU1031">
        <v>0.50134529999999999</v>
      </c>
      <c r="DV1031">
        <v>0.51771929999999999</v>
      </c>
      <c r="DW1031">
        <v>0.4796878</v>
      </c>
      <c r="DX1031">
        <v>0.5236982</v>
      </c>
      <c r="DY1031">
        <v>0.44712059999999998</v>
      </c>
      <c r="DZ1031">
        <v>0.4747343</v>
      </c>
      <c r="EA1031">
        <v>0.46590789999999999</v>
      </c>
      <c r="EB1031">
        <v>0.33700849999999999</v>
      </c>
      <c r="EC1031">
        <v>0.34112320000000002</v>
      </c>
      <c r="ED1031">
        <v>0.34643299999999999</v>
      </c>
      <c r="EE1031">
        <v>0.38190750000000001</v>
      </c>
      <c r="EF1031">
        <v>0.33681529999999998</v>
      </c>
      <c r="EG1031">
        <v>0.3822218</v>
      </c>
      <c r="EH1031">
        <v>0.41076030000000002</v>
      </c>
      <c r="EI1031">
        <v>0.43025869999999999</v>
      </c>
      <c r="EJ1031">
        <v>0.43750099999999997</v>
      </c>
      <c r="EK1031">
        <v>0.47551890000000002</v>
      </c>
      <c r="EL1031">
        <v>0.50885440000000004</v>
      </c>
      <c r="EM1031">
        <v>0.53960149999999996</v>
      </c>
      <c r="EN1031">
        <v>0.52433019999999997</v>
      </c>
      <c r="EO1031">
        <v>0.46523910000000002</v>
      </c>
      <c r="EP1031">
        <v>0.45488390000000001</v>
      </c>
      <c r="EQ1031">
        <v>0.43991200000000003</v>
      </c>
      <c r="ER1031">
        <v>0.35626000000000002</v>
      </c>
      <c r="ES1031">
        <v>0.25706519999999999</v>
      </c>
      <c r="ET1031">
        <v>0.29414560000000001</v>
      </c>
      <c r="EU1031">
        <v>0.29297440000000002</v>
      </c>
      <c r="EV1031">
        <v>0.25151190000000001</v>
      </c>
      <c r="EW1031">
        <v>0.27495310000000001</v>
      </c>
      <c r="EX1031">
        <v>0.26830500000000002</v>
      </c>
      <c r="EY1031">
        <v>0.27522659999999999</v>
      </c>
      <c r="EZ1031">
        <v>0.30454740000000002</v>
      </c>
      <c r="FA1031">
        <v>0.26289699999999999</v>
      </c>
      <c r="FB1031">
        <v>0.21096329999999999</v>
      </c>
      <c r="FC1031">
        <v>0.21494070000000001</v>
      </c>
      <c r="FD1031">
        <v>0.19393070000000001</v>
      </c>
      <c r="FE1031">
        <v>0.18093049999999999</v>
      </c>
      <c r="FF1031">
        <v>0.20587730000000001</v>
      </c>
      <c r="FG1031">
        <v>0.2051007</v>
      </c>
      <c r="FH1031">
        <v>0.22805</v>
      </c>
      <c r="FI1031">
        <v>0.23532049999999999</v>
      </c>
      <c r="FJ1031">
        <v>0.26247609999999999</v>
      </c>
      <c r="FK1031">
        <v>0.29424909999999999</v>
      </c>
      <c r="FL1031">
        <v>0.30230469999999998</v>
      </c>
      <c r="FM1031">
        <v>0.31457540000000001</v>
      </c>
      <c r="FN1031">
        <v>0.31744539999999999</v>
      </c>
      <c r="FO1031">
        <v>0.32201659999999999</v>
      </c>
      <c r="FP1031">
        <v>0.31467430000000002</v>
      </c>
      <c r="FQ1031">
        <v>0.3052937</v>
      </c>
      <c r="FR1031">
        <v>0.29908970000000001</v>
      </c>
      <c r="FS1031">
        <v>0.29333229999999999</v>
      </c>
      <c r="FT1031">
        <v>0.28960059999999999</v>
      </c>
      <c r="FU1031">
        <v>0.2833483</v>
      </c>
      <c r="FV1031">
        <v>0.2755938</v>
      </c>
      <c r="FW1031">
        <v>0.26854099999999997</v>
      </c>
      <c r="FX1031">
        <v>0.25558839999999999</v>
      </c>
      <c r="FY1031">
        <v>0.2444722</v>
      </c>
      <c r="FZ1031">
        <v>0.24056759999999999</v>
      </c>
      <c r="GA1031">
        <v>0.2379889</v>
      </c>
      <c r="GB1031">
        <v>0.2416228</v>
      </c>
      <c r="GC1031">
        <v>0.23295740000000001</v>
      </c>
      <c r="GD1031">
        <v>0.21343889999999999</v>
      </c>
      <c r="GE1031">
        <v>0.22926270000000001</v>
      </c>
      <c r="GF1031">
        <v>0.2170058</v>
      </c>
      <c r="GG1031">
        <v>0.22946040000000001</v>
      </c>
      <c r="GH1031">
        <v>0.2250955</v>
      </c>
      <c r="GI1031">
        <v>0.2194411</v>
      </c>
      <c r="GJ1031">
        <v>0.21185580000000001</v>
      </c>
      <c r="GK1031">
        <v>0.20923749999999999</v>
      </c>
      <c r="GL1031">
        <v>0.2174587</v>
      </c>
      <c r="GM1031">
        <v>0.2189063</v>
      </c>
      <c r="GN1031">
        <v>0.21922159999999999</v>
      </c>
      <c r="GO1031">
        <v>0.22032679999999999</v>
      </c>
      <c r="GP1031">
        <v>0.2185648</v>
      </c>
      <c r="GQ1031">
        <v>0.19829079999999999</v>
      </c>
      <c r="GR1031">
        <v>0.2209748</v>
      </c>
      <c r="GS1031">
        <v>0.21806020000000001</v>
      </c>
      <c r="GT1031">
        <v>0.22367029999999999</v>
      </c>
      <c r="GU1031">
        <v>0.2316539</v>
      </c>
      <c r="GV1031">
        <v>0.24093319999999999</v>
      </c>
      <c r="GW1031">
        <v>0.24002200000000001</v>
      </c>
      <c r="GX1031">
        <v>0.23730670000000001</v>
      </c>
      <c r="GY1031">
        <v>0.22929440000000001</v>
      </c>
      <c r="GZ1031">
        <v>0.2130514</v>
      </c>
      <c r="HA1031">
        <v>0.20140340000000001</v>
      </c>
      <c r="HB1031">
        <v>0.18700269999999999</v>
      </c>
      <c r="HC1031">
        <v>0.1913253</v>
      </c>
      <c r="HD1031">
        <v>0.20748549999999999</v>
      </c>
      <c r="HE1031">
        <v>0.20811859999999999</v>
      </c>
      <c r="HF1031">
        <v>0.21414449999999999</v>
      </c>
      <c r="HG1031">
        <v>0.19699159999999999</v>
      </c>
      <c r="HH1031">
        <v>0.1559701</v>
      </c>
      <c r="HI1031">
        <v>0.1116166</v>
      </c>
      <c r="HJ1031">
        <v>0.1029233</v>
      </c>
      <c r="HK1031">
        <v>9.7493730000000001E-2</v>
      </c>
      <c r="HL1031">
        <v>0.1165153</v>
      </c>
      <c r="HM1031">
        <v>0.1082386</v>
      </c>
      <c r="HN1031">
        <v>0.13644310000000001</v>
      </c>
      <c r="HO1031">
        <v>0.1374841</v>
      </c>
      <c r="HP1031">
        <v>0.17551649999999999</v>
      </c>
      <c r="HQ1031">
        <v>0.1925984</v>
      </c>
      <c r="HR1031">
        <v>0.1848959</v>
      </c>
      <c r="HS1031">
        <v>0.19096969999999999</v>
      </c>
      <c r="HT1031">
        <v>0.1896699</v>
      </c>
      <c r="HU1031">
        <v>0.1866691</v>
      </c>
      <c r="HV1031">
        <v>0.19411059999999999</v>
      </c>
      <c r="HW1031">
        <v>0.1852364</v>
      </c>
      <c r="HX1031">
        <v>0.19904939999999999</v>
      </c>
      <c r="HY1031">
        <v>0.1934119</v>
      </c>
      <c r="HZ1031">
        <v>0.1701201</v>
      </c>
      <c r="IA1031">
        <v>0.17330760000000001</v>
      </c>
      <c r="IB1031">
        <v>0.1739318</v>
      </c>
      <c r="IC1031">
        <v>0.170568</v>
      </c>
      <c r="ID1031">
        <v>0.1761616</v>
      </c>
      <c r="IE1031">
        <v>0.1719532</v>
      </c>
      <c r="IF1031">
        <v>0.17344799999999999</v>
      </c>
      <c r="IG1031">
        <v>0.1725875</v>
      </c>
      <c r="IH1031">
        <v>0.1740717</v>
      </c>
      <c r="II1031">
        <v>0.19108539999999999</v>
      </c>
      <c r="IJ1031">
        <v>0.18603700000000001</v>
      </c>
      <c r="IK1031">
        <v>0.17429020000000001</v>
      </c>
      <c r="IL1031">
        <v>0.18293319999999999</v>
      </c>
      <c r="IM1031">
        <v>0.16911329999999999</v>
      </c>
      <c r="IN1031">
        <v>0.1787503</v>
      </c>
      <c r="IO1031">
        <v>0.17849670000000001</v>
      </c>
      <c r="IP1031">
        <v>0.17584810000000001</v>
      </c>
      <c r="IQ1031">
        <v>0.16856769999999999</v>
      </c>
      <c r="IR1031">
        <v>0.1592239</v>
      </c>
      <c r="IS1031">
        <v>0.13506860000000001</v>
      </c>
      <c r="IT1031">
        <v>0.1243321</v>
      </c>
      <c r="IU1031">
        <v>0.1526835</v>
      </c>
      <c r="IV1031">
        <v>0.1455911</v>
      </c>
      <c r="IW1031">
        <v>0.1126785</v>
      </c>
    </row>
    <row r="1032" spans="1:257" x14ac:dyDescent="0.45">
      <c r="A1032" t="s">
        <v>1036</v>
      </c>
      <c r="B1032">
        <v>0</v>
      </c>
      <c r="C1032">
        <v>6.2800440000000003E-3</v>
      </c>
      <c r="D1032">
        <v>2.1</v>
      </c>
      <c r="E1032">
        <v>2.087208</v>
      </c>
      <c r="F1032">
        <v>210</v>
      </c>
      <c r="G1032">
        <v>212.2099</v>
      </c>
      <c r="H1032">
        <v>10</v>
      </c>
      <c r="I1032">
        <v>8.0765089999999997</v>
      </c>
      <c r="J1032">
        <v>0.6231582</v>
      </c>
      <c r="K1032">
        <v>0.62402139999999995</v>
      </c>
      <c r="L1032">
        <v>0.62488860000000002</v>
      </c>
      <c r="M1032">
        <v>0.62576980000000004</v>
      </c>
      <c r="N1032">
        <v>0.62666330000000003</v>
      </c>
      <c r="O1032">
        <v>0.62757229999999997</v>
      </c>
      <c r="P1032">
        <v>0.62849049999999995</v>
      </c>
      <c r="Q1032">
        <v>0.62942189999999998</v>
      </c>
      <c r="R1032">
        <v>0.63036590000000003</v>
      </c>
      <c r="S1032">
        <v>0.63131970000000004</v>
      </c>
      <c r="T1032">
        <v>0.63228510000000004</v>
      </c>
      <c r="U1032">
        <v>0.63326649999999995</v>
      </c>
      <c r="V1032">
        <v>0.63424939999999996</v>
      </c>
      <c r="W1032">
        <v>0.63524409999999998</v>
      </c>
      <c r="X1032">
        <v>0.63624890000000001</v>
      </c>
      <c r="Y1032">
        <v>0.63726340000000004</v>
      </c>
      <c r="Z1032">
        <v>0.63828609999999997</v>
      </c>
      <c r="AA1032">
        <v>0.63932029999999995</v>
      </c>
      <c r="AB1032">
        <v>0.64035299999999995</v>
      </c>
      <c r="AC1032">
        <v>0.64122699999999999</v>
      </c>
      <c r="AD1032">
        <v>0.64179070000000005</v>
      </c>
      <c r="AE1032">
        <v>0.64341150000000003</v>
      </c>
      <c r="AF1032">
        <v>0.64455830000000003</v>
      </c>
      <c r="AG1032">
        <v>0.64561480000000004</v>
      </c>
      <c r="AH1032">
        <v>0.6465803</v>
      </c>
      <c r="AI1032">
        <v>0.64740370000000003</v>
      </c>
      <c r="AJ1032">
        <v>0.64807369999999997</v>
      </c>
      <c r="AK1032">
        <v>0.64719950000000004</v>
      </c>
      <c r="AL1032">
        <v>0.65050680000000005</v>
      </c>
      <c r="AM1032">
        <v>0.65201129999999996</v>
      </c>
      <c r="AN1032">
        <v>0.65288610000000002</v>
      </c>
      <c r="AO1032">
        <v>0.65397660000000002</v>
      </c>
      <c r="AP1032">
        <v>0.65485349999999998</v>
      </c>
      <c r="AQ1032">
        <v>0.65514150000000004</v>
      </c>
      <c r="AR1032">
        <v>0.65607309999999996</v>
      </c>
      <c r="AS1032">
        <v>0.65599010000000002</v>
      </c>
      <c r="AT1032">
        <v>0.65911030000000004</v>
      </c>
      <c r="AU1032">
        <v>0.65652540000000004</v>
      </c>
      <c r="AV1032">
        <v>0.66195090000000001</v>
      </c>
      <c r="AW1032">
        <v>0.66037219999999996</v>
      </c>
      <c r="AX1032">
        <v>0.65323690000000001</v>
      </c>
      <c r="AY1032">
        <v>0.65918299999999996</v>
      </c>
      <c r="AZ1032">
        <v>0.656532</v>
      </c>
      <c r="BA1032">
        <v>0.65939599999999998</v>
      </c>
      <c r="BB1032">
        <v>0.65406929999999996</v>
      </c>
      <c r="BC1032">
        <v>0.6549296</v>
      </c>
      <c r="BD1032">
        <v>0.66615270000000004</v>
      </c>
      <c r="BE1032">
        <v>0.66614899999999999</v>
      </c>
      <c r="BF1032">
        <v>0.66823529999999998</v>
      </c>
      <c r="BG1032">
        <v>0.64960329999999999</v>
      </c>
      <c r="BH1032">
        <v>0.66143059999999998</v>
      </c>
      <c r="BI1032">
        <v>0.66426790000000002</v>
      </c>
      <c r="BJ1032">
        <v>0.67178599999999999</v>
      </c>
      <c r="BK1032">
        <v>0.66857920000000004</v>
      </c>
      <c r="BL1032">
        <v>0.66404660000000004</v>
      </c>
      <c r="BM1032">
        <v>0.66538339999999996</v>
      </c>
      <c r="BN1032">
        <v>0.67480709999999999</v>
      </c>
      <c r="BO1032">
        <v>0.67880410000000002</v>
      </c>
      <c r="BP1032">
        <v>0.66513770000000005</v>
      </c>
      <c r="BQ1032">
        <v>0.62717679999999998</v>
      </c>
      <c r="BR1032">
        <v>0.62548099999999995</v>
      </c>
      <c r="BS1032">
        <v>0.61474470000000003</v>
      </c>
      <c r="BT1032">
        <v>0.65030140000000003</v>
      </c>
      <c r="BU1032">
        <v>0.65871020000000002</v>
      </c>
      <c r="BV1032">
        <v>0.60882080000000005</v>
      </c>
      <c r="BW1032">
        <v>0.59151019999999999</v>
      </c>
      <c r="BX1032">
        <v>0.59868920000000003</v>
      </c>
      <c r="BY1032">
        <v>0.63235719999999995</v>
      </c>
      <c r="BZ1032">
        <v>0.63461690000000004</v>
      </c>
      <c r="CA1032">
        <v>0.65136369999999999</v>
      </c>
      <c r="CB1032">
        <v>0.61540450000000002</v>
      </c>
      <c r="CC1032">
        <v>0.55152239999999997</v>
      </c>
      <c r="CD1032">
        <v>0.59104319999999999</v>
      </c>
      <c r="CE1032">
        <v>0.57874729999999996</v>
      </c>
      <c r="CF1032">
        <v>0.59294119999999995</v>
      </c>
      <c r="CG1032">
        <v>0.59704950000000001</v>
      </c>
      <c r="CH1032">
        <v>0.64351130000000001</v>
      </c>
      <c r="CI1032">
        <v>0.6580473</v>
      </c>
      <c r="CJ1032">
        <v>0.60451580000000005</v>
      </c>
      <c r="CK1032">
        <v>0.63186810000000004</v>
      </c>
      <c r="CL1032">
        <v>0.62389190000000005</v>
      </c>
      <c r="CM1032">
        <v>0.61458800000000002</v>
      </c>
      <c r="CN1032">
        <v>0.60662819999999995</v>
      </c>
      <c r="CO1032">
        <v>0.58108570000000004</v>
      </c>
      <c r="CP1032">
        <v>0.53989719999999997</v>
      </c>
      <c r="CQ1032">
        <v>0.46997509999999998</v>
      </c>
      <c r="CR1032">
        <v>0.50463100000000005</v>
      </c>
      <c r="CS1032">
        <v>0.52811520000000001</v>
      </c>
      <c r="CT1032">
        <v>0.57672049999999997</v>
      </c>
      <c r="CU1032">
        <v>0.57624299999999995</v>
      </c>
      <c r="CV1032">
        <v>0.56673209999999996</v>
      </c>
      <c r="CW1032">
        <v>0.60369609999999996</v>
      </c>
      <c r="CX1032">
        <v>0.60705949999999997</v>
      </c>
      <c r="CY1032">
        <v>0.59607790000000005</v>
      </c>
      <c r="CZ1032">
        <v>0.51913469999999995</v>
      </c>
      <c r="DA1032">
        <v>0.43541469999999999</v>
      </c>
      <c r="DB1032">
        <v>0.5142023</v>
      </c>
      <c r="DC1032">
        <v>0.44233640000000002</v>
      </c>
      <c r="DD1032">
        <v>0.49674639999999998</v>
      </c>
      <c r="DE1032">
        <v>0.50502040000000004</v>
      </c>
      <c r="DF1032">
        <v>0.48087770000000002</v>
      </c>
      <c r="DG1032">
        <v>0.47484989999999999</v>
      </c>
      <c r="DH1032">
        <v>0.32916659999999998</v>
      </c>
      <c r="DI1032">
        <v>0.3932563</v>
      </c>
      <c r="DJ1032">
        <v>0.33087230000000001</v>
      </c>
      <c r="DK1032">
        <v>0.3834631</v>
      </c>
      <c r="DL1032">
        <v>0.33164929999999998</v>
      </c>
      <c r="DM1032">
        <v>0.43405739999999998</v>
      </c>
      <c r="DN1032">
        <v>0.46042889999999997</v>
      </c>
      <c r="DO1032">
        <v>0.49061650000000001</v>
      </c>
      <c r="DP1032">
        <v>0.47071809999999997</v>
      </c>
      <c r="DQ1032">
        <v>0.37256139999999999</v>
      </c>
      <c r="DR1032">
        <v>0.30719439999999998</v>
      </c>
      <c r="DS1032">
        <v>0.2857673</v>
      </c>
      <c r="DT1032">
        <v>0.3696084</v>
      </c>
      <c r="DU1032">
        <v>0.45523000000000002</v>
      </c>
      <c r="DV1032">
        <v>0.50513079999999999</v>
      </c>
      <c r="DW1032">
        <v>0.43236219999999997</v>
      </c>
      <c r="DX1032">
        <v>0.48436800000000002</v>
      </c>
      <c r="DY1032">
        <v>0.36238120000000001</v>
      </c>
      <c r="DZ1032">
        <v>0.41278789999999999</v>
      </c>
      <c r="EA1032">
        <v>0.3903297</v>
      </c>
      <c r="EB1032">
        <v>0.25990489999999999</v>
      </c>
      <c r="EC1032">
        <v>0.3191425</v>
      </c>
      <c r="ED1032">
        <v>0.28861249999999999</v>
      </c>
      <c r="EE1032">
        <v>0.33596290000000001</v>
      </c>
      <c r="EF1032">
        <v>0.25816430000000001</v>
      </c>
      <c r="EG1032">
        <v>0.32378509999999999</v>
      </c>
      <c r="EH1032">
        <v>0.3308489</v>
      </c>
      <c r="EI1032">
        <v>0.3610159</v>
      </c>
      <c r="EJ1032">
        <v>0.33529560000000003</v>
      </c>
      <c r="EK1032">
        <v>0.38130219999999998</v>
      </c>
      <c r="EL1032">
        <v>0.43666840000000001</v>
      </c>
      <c r="EM1032">
        <v>0.46890219999999999</v>
      </c>
      <c r="EN1032">
        <v>0.47164289999999998</v>
      </c>
      <c r="EO1032">
        <v>0.3599521</v>
      </c>
      <c r="EP1032">
        <v>0.37135269999999998</v>
      </c>
      <c r="EQ1032">
        <v>0.37487090000000001</v>
      </c>
      <c r="ER1032">
        <v>0.30483959999999999</v>
      </c>
      <c r="ES1032">
        <v>0.1769597</v>
      </c>
      <c r="ET1032">
        <v>0.22748669999999999</v>
      </c>
      <c r="EU1032">
        <v>0.2464982</v>
      </c>
      <c r="EV1032">
        <v>0.15962090000000001</v>
      </c>
      <c r="EW1032">
        <v>0.19606580000000001</v>
      </c>
      <c r="EX1032">
        <v>0.18064630000000001</v>
      </c>
      <c r="EY1032">
        <v>0.15426699999999999</v>
      </c>
      <c r="EZ1032">
        <v>0.19542880000000001</v>
      </c>
      <c r="FA1032">
        <v>0.1445601</v>
      </c>
      <c r="FB1032">
        <v>8.3277589999999999E-2</v>
      </c>
      <c r="FC1032">
        <v>8.6898829999999996E-2</v>
      </c>
      <c r="FD1032">
        <v>6.2490270000000001E-2</v>
      </c>
      <c r="FE1032">
        <v>5.4675799999999997E-2</v>
      </c>
      <c r="FF1032">
        <v>7.6211909999999994E-2</v>
      </c>
      <c r="FG1032">
        <v>7.9681689999999999E-2</v>
      </c>
      <c r="FH1032">
        <v>0.11214490000000001</v>
      </c>
      <c r="FI1032">
        <v>0.1244668</v>
      </c>
      <c r="FJ1032">
        <v>0.1654851</v>
      </c>
      <c r="FK1032">
        <v>0.2049936</v>
      </c>
      <c r="FL1032">
        <v>0.19492409999999999</v>
      </c>
      <c r="FM1032">
        <v>0.2380951</v>
      </c>
      <c r="FN1032">
        <v>0.2089029</v>
      </c>
      <c r="FO1032">
        <v>0.26738309999999998</v>
      </c>
      <c r="FP1032">
        <v>0.24688860000000001</v>
      </c>
      <c r="FQ1032">
        <v>0.24611050000000001</v>
      </c>
      <c r="FR1032">
        <v>0.24662970000000001</v>
      </c>
      <c r="FS1032">
        <v>0.2396981</v>
      </c>
      <c r="FT1032">
        <v>0.24052870000000001</v>
      </c>
      <c r="FU1032">
        <v>0.2286223</v>
      </c>
      <c r="FV1032">
        <v>0.21162130000000001</v>
      </c>
      <c r="FW1032">
        <v>0.19278149999999999</v>
      </c>
      <c r="FX1032">
        <v>0.153527</v>
      </c>
      <c r="FY1032">
        <v>0.1342459</v>
      </c>
      <c r="FZ1032">
        <v>0.1240641</v>
      </c>
      <c r="GA1032">
        <v>0.13762650000000001</v>
      </c>
      <c r="GB1032">
        <v>0.14374700000000001</v>
      </c>
      <c r="GC1032">
        <v>0.11738369999999999</v>
      </c>
      <c r="GD1032">
        <v>8.7417880000000003E-2</v>
      </c>
      <c r="GE1032">
        <v>0.114666</v>
      </c>
      <c r="GF1032">
        <v>9.8480010000000007E-2</v>
      </c>
      <c r="GG1032">
        <v>0.11412170000000001</v>
      </c>
      <c r="GH1032">
        <v>0.1002011</v>
      </c>
      <c r="GI1032">
        <v>9.2587390000000006E-2</v>
      </c>
      <c r="GJ1032">
        <v>8.0579490000000004E-2</v>
      </c>
      <c r="GK1032">
        <v>8.9498739999999993E-2</v>
      </c>
      <c r="GL1032">
        <v>0.1007306</v>
      </c>
      <c r="GM1032">
        <v>0.1061298</v>
      </c>
      <c r="GN1032">
        <v>0.1077438</v>
      </c>
      <c r="GO1032">
        <v>0.105271</v>
      </c>
      <c r="GP1032">
        <v>0.10041940000000001</v>
      </c>
      <c r="GQ1032">
        <v>7.7332890000000001E-2</v>
      </c>
      <c r="GR1032">
        <v>8.9466610000000002E-2</v>
      </c>
      <c r="GS1032">
        <v>8.0242519999999998E-2</v>
      </c>
      <c r="GT1032">
        <v>9.3658779999999997E-2</v>
      </c>
      <c r="GU1032">
        <v>0.1124705</v>
      </c>
      <c r="GV1032">
        <v>0.12680130000000001</v>
      </c>
      <c r="GW1032">
        <v>0.12126049999999999</v>
      </c>
      <c r="GX1032">
        <v>0.1223824</v>
      </c>
      <c r="GY1032">
        <v>0.1047212</v>
      </c>
      <c r="GZ1032">
        <v>7.7026189999999994E-2</v>
      </c>
      <c r="HA1032">
        <v>5.7671460000000001E-2</v>
      </c>
      <c r="HB1032">
        <v>5.2130370000000002E-2</v>
      </c>
      <c r="HC1032">
        <v>5.564268E-2</v>
      </c>
      <c r="HD1032">
        <v>6.9671060000000007E-2</v>
      </c>
      <c r="HE1032">
        <v>7.3436589999999996E-2</v>
      </c>
      <c r="HF1032">
        <v>7.7140310000000004E-2</v>
      </c>
      <c r="HG1032">
        <v>5.9791049999999998E-2</v>
      </c>
      <c r="HH1032">
        <v>4.0083819999999999E-2</v>
      </c>
      <c r="HI1032">
        <v>3.1854010000000002E-2</v>
      </c>
      <c r="HJ1032">
        <v>3.0293110000000002E-2</v>
      </c>
      <c r="HK1032">
        <v>2.7484450000000001E-2</v>
      </c>
      <c r="HL1032">
        <v>3.1599639999999998E-2</v>
      </c>
      <c r="HM1032">
        <v>3.3474549999999999E-2</v>
      </c>
      <c r="HN1032">
        <v>3.6318969999999999E-2</v>
      </c>
      <c r="HO1032">
        <v>3.3418249999999997E-2</v>
      </c>
      <c r="HP1032">
        <v>4.4993699999999998E-2</v>
      </c>
      <c r="HQ1032">
        <v>5.3139970000000002E-2</v>
      </c>
      <c r="HR1032">
        <v>4.8033190000000003E-2</v>
      </c>
      <c r="HS1032">
        <v>4.8662999999999998E-2</v>
      </c>
      <c r="HT1032">
        <v>5.2799789999999999E-2</v>
      </c>
      <c r="HU1032">
        <v>4.3491109999999999E-2</v>
      </c>
      <c r="HV1032">
        <v>5.2787500000000001E-2</v>
      </c>
      <c r="HW1032">
        <v>4.9258799999999998E-2</v>
      </c>
      <c r="HX1032">
        <v>5.7375089999999997E-2</v>
      </c>
      <c r="HY1032">
        <v>4.8905589999999999E-2</v>
      </c>
      <c r="HZ1032">
        <v>3.7244239999999998E-2</v>
      </c>
      <c r="IA1032">
        <v>3.9721199999999998E-2</v>
      </c>
      <c r="IB1032">
        <v>3.9614419999999997E-2</v>
      </c>
      <c r="IC1032">
        <v>4.0305830000000001E-2</v>
      </c>
      <c r="ID1032">
        <v>4.5436490000000003E-2</v>
      </c>
      <c r="IE1032">
        <v>3.9713760000000001E-2</v>
      </c>
      <c r="IF1032">
        <v>3.8771590000000002E-2</v>
      </c>
      <c r="IG1032">
        <v>3.8335189999999998E-2</v>
      </c>
      <c r="IH1032">
        <v>3.9356120000000001E-2</v>
      </c>
      <c r="II1032">
        <v>4.5699400000000001E-2</v>
      </c>
      <c r="IJ1032">
        <v>4.45493E-2</v>
      </c>
      <c r="IK1032">
        <v>4.1088310000000003E-2</v>
      </c>
      <c r="IL1032">
        <v>4.1331310000000003E-2</v>
      </c>
      <c r="IM1032">
        <v>3.9075899999999997E-2</v>
      </c>
      <c r="IN1032">
        <v>4.2445740000000003E-2</v>
      </c>
      <c r="IO1032">
        <v>4.0223769999999999E-2</v>
      </c>
      <c r="IP1032">
        <v>4.2453419999999999E-2</v>
      </c>
      <c r="IQ1032">
        <v>3.9656610000000002E-2</v>
      </c>
      <c r="IR1032">
        <v>3.724657E-2</v>
      </c>
      <c r="IS1032">
        <v>3.41032E-2</v>
      </c>
      <c r="IT1032">
        <v>3.2816520000000002E-2</v>
      </c>
      <c r="IU1032">
        <v>3.2160300000000003E-2</v>
      </c>
      <c r="IV1032">
        <v>3.5643559999999998E-2</v>
      </c>
      <c r="IW1032">
        <v>3.0430220000000001E-2</v>
      </c>
    </row>
    <row r="1033" spans="1:257" x14ac:dyDescent="0.45">
      <c r="A1033" t="s">
        <v>1037</v>
      </c>
      <c r="B1033">
        <v>1</v>
      </c>
      <c r="C1033">
        <v>1.0073129999999999</v>
      </c>
      <c r="D1033">
        <v>2.1</v>
      </c>
      <c r="E1033">
        <v>2.1096170000000001</v>
      </c>
      <c r="F1033">
        <v>260</v>
      </c>
      <c r="G1033">
        <v>315.8897</v>
      </c>
      <c r="H1033">
        <v>11</v>
      </c>
      <c r="I1033">
        <v>10.88339</v>
      </c>
      <c r="J1033">
        <v>0.63440739999999995</v>
      </c>
      <c r="K1033">
        <v>0.63532750000000004</v>
      </c>
      <c r="L1033">
        <v>0.63623499999999999</v>
      </c>
      <c r="M1033">
        <v>0.63714510000000002</v>
      </c>
      <c r="N1033">
        <v>0.63805780000000001</v>
      </c>
      <c r="O1033">
        <v>0.63897309999999996</v>
      </c>
      <c r="P1033">
        <v>0.63989099999999999</v>
      </c>
      <c r="Q1033">
        <v>0.64081140000000003</v>
      </c>
      <c r="R1033">
        <v>0.64173429999999998</v>
      </c>
      <c r="S1033">
        <v>0.6426598</v>
      </c>
      <c r="T1033">
        <v>0.64358800000000005</v>
      </c>
      <c r="U1033">
        <v>0.6445187</v>
      </c>
      <c r="V1033">
        <v>0.64545220000000003</v>
      </c>
      <c r="W1033">
        <v>0.64638830000000003</v>
      </c>
      <c r="X1033">
        <v>0.64732719999999999</v>
      </c>
      <c r="Y1033">
        <v>0.64826890000000004</v>
      </c>
      <c r="Z1033">
        <v>0.6492135</v>
      </c>
      <c r="AA1033">
        <v>0.65016099999999999</v>
      </c>
      <c r="AB1033">
        <v>0.65109490000000003</v>
      </c>
      <c r="AC1033">
        <v>0.65075450000000001</v>
      </c>
      <c r="AD1033">
        <v>0.64819040000000006</v>
      </c>
      <c r="AE1033">
        <v>0.65318860000000001</v>
      </c>
      <c r="AF1033">
        <v>0.65474560000000004</v>
      </c>
      <c r="AG1033">
        <v>0.65551760000000003</v>
      </c>
      <c r="AH1033">
        <v>0.6554702</v>
      </c>
      <c r="AI1033">
        <v>0.65323880000000001</v>
      </c>
      <c r="AJ1033">
        <v>0.65160580000000001</v>
      </c>
      <c r="AK1033">
        <v>0.6399939</v>
      </c>
      <c r="AL1033">
        <v>0.65483360000000002</v>
      </c>
      <c r="AM1033">
        <v>0.65936660000000002</v>
      </c>
      <c r="AN1033">
        <v>0.65809810000000002</v>
      </c>
      <c r="AO1033">
        <v>0.65836260000000002</v>
      </c>
      <c r="AP1033">
        <v>0.65739919999999996</v>
      </c>
      <c r="AQ1033">
        <v>0.65135900000000002</v>
      </c>
      <c r="AR1033">
        <v>0.65046090000000001</v>
      </c>
      <c r="AS1033">
        <v>0.64675850000000001</v>
      </c>
      <c r="AT1033">
        <v>0.65821940000000001</v>
      </c>
      <c r="AU1033">
        <v>0.64331309999999997</v>
      </c>
      <c r="AV1033">
        <v>0.66361490000000001</v>
      </c>
      <c r="AW1033">
        <v>0.64678069999999999</v>
      </c>
      <c r="AX1033">
        <v>0.61095080000000002</v>
      </c>
      <c r="AY1033">
        <v>0.62807919999999995</v>
      </c>
      <c r="AZ1033">
        <v>0.60574289999999997</v>
      </c>
      <c r="BA1033">
        <v>0.62478330000000004</v>
      </c>
      <c r="BB1033">
        <v>0.60492060000000003</v>
      </c>
      <c r="BC1033">
        <v>0.59238639999999998</v>
      </c>
      <c r="BD1033">
        <v>0.63456950000000001</v>
      </c>
      <c r="BE1033">
        <v>0.63297910000000002</v>
      </c>
      <c r="BF1033">
        <v>0.63561069999999997</v>
      </c>
      <c r="BG1033">
        <v>0.56714889999999996</v>
      </c>
      <c r="BH1033">
        <v>0.60461359999999997</v>
      </c>
      <c r="BI1033">
        <v>0.6056802</v>
      </c>
      <c r="BJ1033">
        <v>0.63244590000000001</v>
      </c>
      <c r="BK1033">
        <v>0.62377079999999996</v>
      </c>
      <c r="BL1033">
        <v>0.59924730000000004</v>
      </c>
      <c r="BM1033">
        <v>0.59887330000000005</v>
      </c>
      <c r="BN1033">
        <v>0.62888659999999996</v>
      </c>
      <c r="BO1033">
        <v>0.6401635</v>
      </c>
      <c r="BP1033">
        <v>0.59480659999999996</v>
      </c>
      <c r="BQ1033">
        <v>0.50121990000000005</v>
      </c>
      <c r="BR1033">
        <v>0.49236849999999999</v>
      </c>
      <c r="BS1033">
        <v>0.48609649999999999</v>
      </c>
      <c r="BT1033">
        <v>0.54167739999999998</v>
      </c>
      <c r="BU1033">
        <v>0.55046870000000003</v>
      </c>
      <c r="BV1033">
        <v>0.45040029999999998</v>
      </c>
      <c r="BW1033">
        <v>0.4093849</v>
      </c>
      <c r="BX1033">
        <v>0.46420980000000001</v>
      </c>
      <c r="BY1033">
        <v>0.50938709999999998</v>
      </c>
      <c r="BZ1033">
        <v>0.49100169999999999</v>
      </c>
      <c r="CA1033">
        <v>0.52625540000000004</v>
      </c>
      <c r="CB1033">
        <v>0.44491619999999998</v>
      </c>
      <c r="CC1033">
        <v>0.38767839999999998</v>
      </c>
      <c r="CD1033">
        <v>0.42999480000000001</v>
      </c>
      <c r="CE1033">
        <v>0.3957097</v>
      </c>
      <c r="CF1033">
        <v>0.41933239999999999</v>
      </c>
      <c r="CG1033">
        <v>0.41656110000000002</v>
      </c>
      <c r="CH1033">
        <v>0.51177790000000001</v>
      </c>
      <c r="CI1033">
        <v>0.5274664</v>
      </c>
      <c r="CJ1033">
        <v>0.44713180000000002</v>
      </c>
      <c r="CK1033">
        <v>0.48277910000000002</v>
      </c>
      <c r="CL1033">
        <v>0.47145740000000003</v>
      </c>
      <c r="CM1033">
        <v>0.4586461</v>
      </c>
      <c r="CN1033">
        <v>0.41682409999999998</v>
      </c>
      <c r="CO1033">
        <v>0.38291049999999999</v>
      </c>
      <c r="CP1033">
        <v>0.32485120000000001</v>
      </c>
      <c r="CQ1033">
        <v>0.22951299999999999</v>
      </c>
      <c r="CR1033">
        <v>0.28044340000000001</v>
      </c>
      <c r="CS1033">
        <v>0.33567920000000001</v>
      </c>
      <c r="CT1033">
        <v>0.4005898</v>
      </c>
      <c r="CU1033">
        <v>0.39957480000000001</v>
      </c>
      <c r="CV1033">
        <v>0.3627031</v>
      </c>
      <c r="CW1033">
        <v>0.42590230000000001</v>
      </c>
      <c r="CX1033">
        <v>0.43573230000000002</v>
      </c>
      <c r="CY1033">
        <v>0.41737999999999997</v>
      </c>
      <c r="CZ1033">
        <v>0.34131040000000001</v>
      </c>
      <c r="DA1033">
        <v>0.22706699999999999</v>
      </c>
      <c r="DB1033">
        <v>0.3140657</v>
      </c>
      <c r="DC1033">
        <v>0.24957760000000001</v>
      </c>
      <c r="DD1033">
        <v>0.2827441</v>
      </c>
      <c r="DE1033">
        <v>0.29310969999999997</v>
      </c>
      <c r="DF1033">
        <v>0.25826939999999998</v>
      </c>
      <c r="DG1033">
        <v>0.29567460000000001</v>
      </c>
      <c r="DH1033">
        <v>0.1626254</v>
      </c>
      <c r="DI1033">
        <v>0.19026650000000001</v>
      </c>
      <c r="DJ1033">
        <v>0.1569681</v>
      </c>
      <c r="DK1033">
        <v>0.1986221</v>
      </c>
      <c r="DL1033">
        <v>0.15817220000000001</v>
      </c>
      <c r="DM1033">
        <v>0.22740750000000001</v>
      </c>
      <c r="DN1033">
        <v>0.2490956</v>
      </c>
      <c r="DO1033">
        <v>0.27515410000000001</v>
      </c>
      <c r="DP1033">
        <v>0.22986129999999999</v>
      </c>
      <c r="DQ1033">
        <v>0.12749949999999999</v>
      </c>
      <c r="DR1033">
        <v>8.4473809999999996E-2</v>
      </c>
      <c r="DS1033">
        <v>7.2247800000000001E-2</v>
      </c>
      <c r="DT1033">
        <v>0.12659500000000001</v>
      </c>
      <c r="DU1033">
        <v>0.2269545</v>
      </c>
      <c r="DV1033">
        <v>0.29158329999999999</v>
      </c>
      <c r="DW1033">
        <v>0.2246494</v>
      </c>
      <c r="DX1033">
        <v>0.27682489999999998</v>
      </c>
      <c r="DY1033">
        <v>0.180755</v>
      </c>
      <c r="DZ1033">
        <v>0.1951146</v>
      </c>
      <c r="EA1033">
        <v>0.1801393</v>
      </c>
      <c r="EB1033">
        <v>0.1148941</v>
      </c>
      <c r="EC1033">
        <v>0.1413343</v>
      </c>
      <c r="ED1033">
        <v>0.1172648</v>
      </c>
      <c r="EE1033">
        <v>0.1440302</v>
      </c>
      <c r="EF1033">
        <v>9.0578710000000007E-2</v>
      </c>
      <c r="EG1033">
        <v>0.13397210000000001</v>
      </c>
      <c r="EH1033">
        <v>0.1226593</v>
      </c>
      <c r="EI1033">
        <v>0.1372099</v>
      </c>
      <c r="EJ1033">
        <v>0.1164543</v>
      </c>
      <c r="EK1033">
        <v>0.15509680000000001</v>
      </c>
      <c r="EL1033">
        <v>0.2145126</v>
      </c>
      <c r="EM1033">
        <v>0.2438449</v>
      </c>
      <c r="EN1033">
        <v>0.26103549999999998</v>
      </c>
      <c r="EO1033">
        <v>0.1558737</v>
      </c>
      <c r="EP1033">
        <v>0.16176460000000001</v>
      </c>
      <c r="EQ1033">
        <v>0.16612399999999999</v>
      </c>
      <c r="ER1033">
        <v>0.14487539999999999</v>
      </c>
      <c r="ES1033">
        <v>6.6444740000000002E-2</v>
      </c>
      <c r="ET1033">
        <v>8.6329939999999994E-2</v>
      </c>
      <c r="EU1033">
        <v>8.5369680000000003E-2</v>
      </c>
      <c r="EV1033">
        <v>4.0698489999999997E-2</v>
      </c>
      <c r="EW1033">
        <v>5.4089409999999997E-2</v>
      </c>
      <c r="EX1033">
        <v>5.3355239999999998E-2</v>
      </c>
      <c r="EY1033">
        <v>4.4141850000000003E-2</v>
      </c>
      <c r="EZ1033">
        <v>6.4928840000000002E-2</v>
      </c>
      <c r="FA1033">
        <v>4.2199399999999998E-2</v>
      </c>
      <c r="FB1033">
        <v>1.569311E-2</v>
      </c>
      <c r="FC1033">
        <v>1.27951E-2</v>
      </c>
      <c r="FD1033">
        <v>6.4458500000000004E-3</v>
      </c>
      <c r="FE1033">
        <v>4.3005370000000001E-3</v>
      </c>
      <c r="FF1033">
        <v>8.4509000000000008E-3</v>
      </c>
      <c r="FG1033">
        <v>1.137935E-2</v>
      </c>
      <c r="FH1033">
        <v>2.1901400000000001E-2</v>
      </c>
      <c r="FI1033">
        <v>3.1440299999999997E-2</v>
      </c>
      <c r="FJ1033">
        <v>5.4998480000000002E-2</v>
      </c>
      <c r="FK1033">
        <v>8.1348039999999996E-2</v>
      </c>
      <c r="FL1033">
        <v>7.4182860000000003E-2</v>
      </c>
      <c r="FM1033">
        <v>0.1052819</v>
      </c>
      <c r="FN1033">
        <v>7.0882539999999994E-2</v>
      </c>
      <c r="FO1033">
        <v>0.13071720000000001</v>
      </c>
      <c r="FP1033">
        <v>9.7526769999999999E-2</v>
      </c>
      <c r="FQ1033">
        <v>9.6405340000000006E-2</v>
      </c>
      <c r="FR1033">
        <v>9.5737349999999999E-2</v>
      </c>
      <c r="FS1033">
        <v>8.8440359999999996E-2</v>
      </c>
      <c r="FT1033">
        <v>9.3449690000000002E-2</v>
      </c>
      <c r="FU1033">
        <v>8.1879279999999999E-2</v>
      </c>
      <c r="FV1033">
        <v>6.52615E-2</v>
      </c>
      <c r="FW1033">
        <v>5.1206889999999998E-2</v>
      </c>
      <c r="FX1033">
        <v>3.045076E-2</v>
      </c>
      <c r="FY1033">
        <v>2.2847530000000001E-2</v>
      </c>
      <c r="FZ1033">
        <v>2.220068E-2</v>
      </c>
      <c r="GA1033">
        <v>2.8252090000000001E-2</v>
      </c>
      <c r="GB1033">
        <v>2.8379350000000001E-2</v>
      </c>
      <c r="GC1033">
        <v>1.8889530000000002E-2</v>
      </c>
      <c r="GD1033">
        <v>1.23996E-2</v>
      </c>
      <c r="GE1033">
        <v>1.8730400000000001E-2</v>
      </c>
      <c r="GF1033">
        <v>1.660555E-2</v>
      </c>
      <c r="GG1033">
        <v>2.1559539999999999E-2</v>
      </c>
      <c r="GH1033">
        <v>2.19898E-2</v>
      </c>
      <c r="GI1033">
        <v>2.2295209999999999E-2</v>
      </c>
      <c r="GJ1033">
        <v>1.853349E-2</v>
      </c>
      <c r="GK1033">
        <v>2.37599E-2</v>
      </c>
      <c r="GL1033">
        <v>2.7091460000000001E-2</v>
      </c>
      <c r="GM1033">
        <v>3.1470650000000003E-2</v>
      </c>
      <c r="GN1033">
        <v>3.2651149999999997E-2</v>
      </c>
      <c r="GO1033">
        <v>3.0709899999999998E-2</v>
      </c>
      <c r="GP1033">
        <v>3.0335020000000001E-2</v>
      </c>
      <c r="GQ1033">
        <v>1.9835780000000001E-2</v>
      </c>
      <c r="GR1033">
        <v>1.9903110000000002E-2</v>
      </c>
      <c r="GS1033">
        <v>1.158986E-2</v>
      </c>
      <c r="GT1033">
        <v>1.5723089999999999E-2</v>
      </c>
      <c r="GU1033">
        <v>2.2552699999999998E-2</v>
      </c>
      <c r="GV1033">
        <v>2.8437549999999999E-2</v>
      </c>
      <c r="GW1033">
        <v>2.600976E-2</v>
      </c>
      <c r="GX1033">
        <v>2.2003350000000001E-2</v>
      </c>
      <c r="GY1033">
        <v>1.40553E-2</v>
      </c>
      <c r="GZ1033">
        <v>7.2240749999999999E-3</v>
      </c>
      <c r="HA1033">
        <v>3.7335250000000001E-3</v>
      </c>
      <c r="HB1033">
        <v>2.8744619999999999E-3</v>
      </c>
      <c r="HC1033">
        <v>3.3612379999999999E-3</v>
      </c>
      <c r="HD1033">
        <v>5.7507870000000003E-3</v>
      </c>
      <c r="HE1033">
        <v>6.4050620000000004E-3</v>
      </c>
      <c r="HF1033">
        <v>7.6241249999999998E-3</v>
      </c>
      <c r="HG1033">
        <v>5.0415870000000002E-3</v>
      </c>
      <c r="HH1033">
        <v>1.3503619999999999E-3</v>
      </c>
      <c r="HI1033">
        <v>4.8517500000000002E-4</v>
      </c>
      <c r="HJ1033">
        <v>4.7143750000000001E-4</v>
      </c>
      <c r="HK1033">
        <v>3.7865000000000002E-4</v>
      </c>
      <c r="HL1033">
        <v>4.704625E-4</v>
      </c>
      <c r="HM1033">
        <v>4.1941249999999998E-4</v>
      </c>
      <c r="HN1033">
        <v>6.9026250000000003E-4</v>
      </c>
      <c r="HO1033">
        <v>7.2517499999999999E-4</v>
      </c>
      <c r="HP1033">
        <v>2.1443249999999999E-3</v>
      </c>
      <c r="HQ1033">
        <v>3.8051500000000002E-3</v>
      </c>
      <c r="HR1033">
        <v>3.0800879999999999E-3</v>
      </c>
      <c r="HS1033">
        <v>3.9722120000000001E-3</v>
      </c>
      <c r="HT1033">
        <v>5.2392749999999998E-3</v>
      </c>
      <c r="HU1033">
        <v>2.8180129999999999E-3</v>
      </c>
      <c r="HV1033">
        <v>4.9916370000000002E-3</v>
      </c>
      <c r="HW1033">
        <v>4.3929620000000003E-3</v>
      </c>
      <c r="HX1033">
        <v>7.5716869999999997E-3</v>
      </c>
      <c r="HY1033">
        <v>5.7439129999999998E-3</v>
      </c>
      <c r="HZ1033">
        <v>1.892412E-3</v>
      </c>
      <c r="IA1033">
        <v>2.3359499999999998E-3</v>
      </c>
      <c r="IB1033">
        <v>2.4364629999999998E-3</v>
      </c>
      <c r="IC1033">
        <v>2.5075750000000002E-3</v>
      </c>
      <c r="ID1033">
        <v>4.7134120000000002E-3</v>
      </c>
      <c r="IE1033">
        <v>2.2771620000000001E-3</v>
      </c>
      <c r="IF1033">
        <v>3.2545870000000002E-3</v>
      </c>
      <c r="IG1033">
        <v>3.579437E-3</v>
      </c>
      <c r="IH1033">
        <v>2.3329000000000002E-3</v>
      </c>
      <c r="II1033">
        <v>4.5239620000000003E-3</v>
      </c>
      <c r="IJ1033">
        <v>4.0866629999999999E-3</v>
      </c>
      <c r="IK1033">
        <v>2.3011749999999999E-3</v>
      </c>
      <c r="IL1033">
        <v>2.0022130000000001E-3</v>
      </c>
      <c r="IM1033">
        <v>1.5646869999999999E-3</v>
      </c>
      <c r="IN1033">
        <v>1.6019999999999999E-3</v>
      </c>
      <c r="IO1033">
        <v>1.5032750000000001E-3</v>
      </c>
      <c r="IP1033">
        <v>2.030638E-3</v>
      </c>
      <c r="IQ1033">
        <v>1.5366500000000001E-3</v>
      </c>
      <c r="IR1033">
        <v>9.4053750000000003E-4</v>
      </c>
      <c r="IS1033">
        <v>7.8601249999999995E-4</v>
      </c>
      <c r="IT1033">
        <v>4.1027499999999998E-4</v>
      </c>
      <c r="IU1033">
        <v>4.5693749999999999E-4</v>
      </c>
      <c r="IV1033">
        <v>6.6528750000000004E-4</v>
      </c>
      <c r="IW1033">
        <v>4.7560000000000001E-4</v>
      </c>
    </row>
    <row r="1034" spans="1:257" x14ac:dyDescent="0.45">
      <c r="A1034" t="s">
        <v>1038</v>
      </c>
      <c r="B1034">
        <v>0.5</v>
      </c>
      <c r="C1034">
        <v>0.5058648</v>
      </c>
      <c r="D1034">
        <v>2.2000000000000002</v>
      </c>
      <c r="E1034">
        <v>2.1759010000000001</v>
      </c>
      <c r="F1034">
        <v>230</v>
      </c>
      <c r="G1034">
        <v>224.8135</v>
      </c>
      <c r="H1034">
        <v>10</v>
      </c>
      <c r="I1034">
        <v>7.023072</v>
      </c>
      <c r="J1034">
        <v>0.62293180000000004</v>
      </c>
      <c r="K1034">
        <v>0.62391050000000003</v>
      </c>
      <c r="L1034">
        <v>0.62488949999999999</v>
      </c>
      <c r="M1034">
        <v>0.62587809999999999</v>
      </c>
      <c r="N1034">
        <v>0.62687440000000005</v>
      </c>
      <c r="O1034">
        <v>0.62788219999999995</v>
      </c>
      <c r="P1034">
        <v>0.62889450000000002</v>
      </c>
      <c r="Q1034">
        <v>0.62991569999999997</v>
      </c>
      <c r="R1034">
        <v>0.63094570000000005</v>
      </c>
      <c r="S1034">
        <v>0.63197999999999999</v>
      </c>
      <c r="T1034">
        <v>0.63302230000000004</v>
      </c>
      <c r="U1034">
        <v>0.63407789999999997</v>
      </c>
      <c r="V1034">
        <v>0.63512900000000005</v>
      </c>
      <c r="W1034">
        <v>0.63618819999999998</v>
      </c>
      <c r="X1034">
        <v>0.63725279999999995</v>
      </c>
      <c r="Y1034">
        <v>0.63832429999999996</v>
      </c>
      <c r="Z1034">
        <v>0.63940160000000001</v>
      </c>
      <c r="AA1034">
        <v>0.64048430000000001</v>
      </c>
      <c r="AB1034">
        <v>0.64156060000000004</v>
      </c>
      <c r="AC1034">
        <v>0.64217190000000002</v>
      </c>
      <c r="AD1034">
        <v>0.64195570000000002</v>
      </c>
      <c r="AE1034">
        <v>0.64456480000000005</v>
      </c>
      <c r="AF1034">
        <v>0.64587600000000001</v>
      </c>
      <c r="AG1034">
        <v>0.64691259999999995</v>
      </c>
      <c r="AH1034">
        <v>0.64765079999999997</v>
      </c>
      <c r="AI1034">
        <v>0.64781659999999996</v>
      </c>
      <c r="AJ1034">
        <v>0.6478254</v>
      </c>
      <c r="AK1034">
        <v>0.64388400000000001</v>
      </c>
      <c r="AL1034">
        <v>0.65061550000000001</v>
      </c>
      <c r="AM1034">
        <v>0.65301120000000001</v>
      </c>
      <c r="AN1034">
        <v>0.65337480000000003</v>
      </c>
      <c r="AO1034">
        <v>0.65429179999999998</v>
      </c>
      <c r="AP1034">
        <v>0.6546033</v>
      </c>
      <c r="AQ1034">
        <v>0.65316980000000002</v>
      </c>
      <c r="AR1034">
        <v>0.65370600000000001</v>
      </c>
      <c r="AS1034">
        <v>0.65246309999999996</v>
      </c>
      <c r="AT1034">
        <v>0.65817650000000005</v>
      </c>
      <c r="AU1034">
        <v>0.6504896</v>
      </c>
      <c r="AV1034">
        <v>0.66180600000000001</v>
      </c>
      <c r="AW1034">
        <v>0.65509399999999995</v>
      </c>
      <c r="AX1034">
        <v>0.63827480000000003</v>
      </c>
      <c r="AY1034">
        <v>0.64744619999999997</v>
      </c>
      <c r="AZ1034">
        <v>0.63907999999999998</v>
      </c>
      <c r="BA1034">
        <v>0.64532829999999997</v>
      </c>
      <c r="BB1034">
        <v>0.63525799999999999</v>
      </c>
      <c r="BC1034">
        <v>0.63144659999999997</v>
      </c>
      <c r="BD1034">
        <v>0.6555105</v>
      </c>
      <c r="BE1034">
        <v>0.65458479999999997</v>
      </c>
      <c r="BF1034">
        <v>0.65713359999999998</v>
      </c>
      <c r="BG1034">
        <v>0.61747739999999995</v>
      </c>
      <c r="BH1034">
        <v>0.63938110000000004</v>
      </c>
      <c r="BI1034">
        <v>0.64238170000000006</v>
      </c>
      <c r="BJ1034">
        <v>0.65776820000000003</v>
      </c>
      <c r="BK1034">
        <v>0.65045869999999995</v>
      </c>
      <c r="BL1034">
        <v>0.63931660000000001</v>
      </c>
      <c r="BM1034">
        <v>0.640486</v>
      </c>
      <c r="BN1034">
        <v>0.65834999999999999</v>
      </c>
      <c r="BO1034">
        <v>0.66507919999999998</v>
      </c>
      <c r="BP1034">
        <v>0.63588500000000003</v>
      </c>
      <c r="BQ1034">
        <v>0.570994</v>
      </c>
      <c r="BR1034">
        <v>0.56775850000000005</v>
      </c>
      <c r="BS1034">
        <v>0.55646010000000001</v>
      </c>
      <c r="BT1034">
        <v>0.60500160000000003</v>
      </c>
      <c r="BU1034">
        <v>0.61649160000000003</v>
      </c>
      <c r="BV1034">
        <v>0.53835259999999996</v>
      </c>
      <c r="BW1034">
        <v>0.510432</v>
      </c>
      <c r="BX1034">
        <v>0.53467640000000005</v>
      </c>
      <c r="BY1034">
        <v>0.57530499999999996</v>
      </c>
      <c r="BZ1034">
        <v>0.57322280000000003</v>
      </c>
      <c r="CA1034">
        <v>0.59883540000000002</v>
      </c>
      <c r="CB1034">
        <v>0.54248470000000004</v>
      </c>
      <c r="CC1034">
        <v>0.46826050000000002</v>
      </c>
      <c r="CD1034">
        <v>0.5139686</v>
      </c>
      <c r="CE1034">
        <v>0.49265759999999997</v>
      </c>
      <c r="CF1034">
        <v>0.51219110000000001</v>
      </c>
      <c r="CG1034">
        <v>0.51505290000000004</v>
      </c>
      <c r="CH1034">
        <v>0.58406199999999997</v>
      </c>
      <c r="CI1034">
        <v>0.60392369999999995</v>
      </c>
      <c r="CJ1034">
        <v>0.53167750000000003</v>
      </c>
      <c r="CK1034">
        <v>0.5654399</v>
      </c>
      <c r="CL1034">
        <v>0.55411999999999995</v>
      </c>
      <c r="CM1034">
        <v>0.54126220000000003</v>
      </c>
      <c r="CN1034">
        <v>0.52310730000000005</v>
      </c>
      <c r="CO1034">
        <v>0.49037950000000002</v>
      </c>
      <c r="CP1034">
        <v>0.4372779</v>
      </c>
      <c r="CQ1034">
        <v>0.3497362</v>
      </c>
      <c r="CR1034">
        <v>0.39404410000000001</v>
      </c>
      <c r="CS1034">
        <v>0.43011549999999998</v>
      </c>
      <c r="CT1034">
        <v>0.48980269999999998</v>
      </c>
      <c r="CU1034">
        <v>0.48878460000000001</v>
      </c>
      <c r="CV1034">
        <v>0.47026839999999998</v>
      </c>
      <c r="CW1034">
        <v>0.52178409999999997</v>
      </c>
      <c r="CX1034">
        <v>0.52705619999999997</v>
      </c>
      <c r="CY1034">
        <v>0.51319479999999995</v>
      </c>
      <c r="CZ1034">
        <v>0.4245987</v>
      </c>
      <c r="DA1034">
        <v>0.3237505</v>
      </c>
      <c r="DB1034">
        <v>0.41198610000000002</v>
      </c>
      <c r="DC1034">
        <v>0.33815899999999999</v>
      </c>
      <c r="DD1034">
        <v>0.3878664</v>
      </c>
      <c r="DE1034">
        <v>0.39719450000000001</v>
      </c>
      <c r="DF1034">
        <v>0.36676530000000002</v>
      </c>
      <c r="DG1034">
        <v>0.38018560000000001</v>
      </c>
      <c r="DH1034">
        <v>0.2315025</v>
      </c>
      <c r="DI1034">
        <v>0.27922639999999999</v>
      </c>
      <c r="DJ1034">
        <v>0.232571</v>
      </c>
      <c r="DK1034">
        <v>0.2766441</v>
      </c>
      <c r="DL1034">
        <v>0.2310091</v>
      </c>
      <c r="DM1034">
        <v>0.32283889999999998</v>
      </c>
      <c r="DN1034">
        <v>0.34904249999999998</v>
      </c>
      <c r="DO1034">
        <v>0.38062259999999998</v>
      </c>
      <c r="DP1034">
        <v>0.35026000000000002</v>
      </c>
      <c r="DQ1034">
        <v>0.24220820000000001</v>
      </c>
      <c r="DR1034">
        <v>0.18313789999999999</v>
      </c>
      <c r="DS1034">
        <v>0.16503309999999999</v>
      </c>
      <c r="DT1034">
        <v>0.24010129999999999</v>
      </c>
      <c r="DU1034">
        <v>0.33749630000000003</v>
      </c>
      <c r="DV1034">
        <v>0.39797440000000001</v>
      </c>
      <c r="DW1034">
        <v>0.3202912</v>
      </c>
      <c r="DX1034">
        <v>0.37508390000000003</v>
      </c>
      <c r="DY1034">
        <v>0.26135439999999999</v>
      </c>
      <c r="DZ1034">
        <v>0.2959329</v>
      </c>
      <c r="EA1034">
        <v>0.27436050000000001</v>
      </c>
      <c r="EB1034">
        <v>0.17571010000000001</v>
      </c>
      <c r="EC1034">
        <v>0.2144073</v>
      </c>
      <c r="ED1034">
        <v>0.19289700000000001</v>
      </c>
      <c r="EE1034">
        <v>0.22787399999999999</v>
      </c>
      <c r="EF1034">
        <v>0.16116820000000001</v>
      </c>
      <c r="EG1034">
        <v>0.21796160000000001</v>
      </c>
      <c r="EH1034">
        <v>0.216279</v>
      </c>
      <c r="EI1034">
        <v>0.2406826</v>
      </c>
      <c r="EJ1034">
        <v>0.2154356</v>
      </c>
      <c r="EK1034">
        <v>0.2595788</v>
      </c>
      <c r="EL1034">
        <v>0.31880779999999997</v>
      </c>
      <c r="EM1034">
        <v>0.35368670000000002</v>
      </c>
      <c r="EN1034">
        <v>0.3616644</v>
      </c>
      <c r="EO1034">
        <v>0.2481749</v>
      </c>
      <c r="EP1034">
        <v>0.25842039999999999</v>
      </c>
      <c r="EQ1034">
        <v>0.25937979999999999</v>
      </c>
      <c r="ER1034">
        <v>0.21257719999999999</v>
      </c>
      <c r="ES1034">
        <v>0.11120240000000001</v>
      </c>
      <c r="ET1034">
        <v>0.14405580000000001</v>
      </c>
      <c r="EU1034">
        <v>0.1546959</v>
      </c>
      <c r="EV1034">
        <v>9.1522489999999998E-2</v>
      </c>
      <c r="EW1034">
        <v>0.1149662</v>
      </c>
      <c r="EX1034">
        <v>0.1083129</v>
      </c>
      <c r="EY1034">
        <v>9.2251879999999994E-2</v>
      </c>
      <c r="EZ1034">
        <v>0.1203801</v>
      </c>
      <c r="FA1034">
        <v>8.761816E-2</v>
      </c>
      <c r="FB1034">
        <v>4.96558E-2</v>
      </c>
      <c r="FC1034">
        <v>4.8872730000000003E-2</v>
      </c>
      <c r="FD1034">
        <v>3.6116309999999999E-2</v>
      </c>
      <c r="FE1034">
        <v>2.9826109999999999E-2</v>
      </c>
      <c r="FF1034">
        <v>4.2312710000000003E-2</v>
      </c>
      <c r="FG1034">
        <v>4.584564E-2</v>
      </c>
      <c r="FH1034">
        <v>6.3784560000000004E-2</v>
      </c>
      <c r="FI1034">
        <v>7.4142899999999998E-2</v>
      </c>
      <c r="FJ1034">
        <v>0.1028881</v>
      </c>
      <c r="FK1034">
        <v>0.13416339999999999</v>
      </c>
      <c r="FL1034">
        <v>0.12725629999999999</v>
      </c>
      <c r="FM1034">
        <v>0.16238060000000001</v>
      </c>
      <c r="FN1034">
        <v>0.13259180000000001</v>
      </c>
      <c r="FO1034">
        <v>0.19414580000000001</v>
      </c>
      <c r="FP1034">
        <v>0.16869709999999999</v>
      </c>
      <c r="FQ1034">
        <v>0.1699137</v>
      </c>
      <c r="FR1034">
        <v>0.17245160000000001</v>
      </c>
      <c r="FS1034">
        <v>0.16634470000000001</v>
      </c>
      <c r="FT1034">
        <v>0.171094</v>
      </c>
      <c r="FU1034">
        <v>0.15831139999999999</v>
      </c>
      <c r="FV1034">
        <v>0.1396136</v>
      </c>
      <c r="FW1034">
        <v>0.1211637</v>
      </c>
      <c r="FX1034">
        <v>8.7356299999999998E-2</v>
      </c>
      <c r="FY1034">
        <v>7.3517150000000003E-2</v>
      </c>
      <c r="FZ1034">
        <v>6.9319439999999996E-2</v>
      </c>
      <c r="GA1034">
        <v>7.9246940000000002E-2</v>
      </c>
      <c r="GB1034">
        <v>8.2002599999999995E-2</v>
      </c>
      <c r="GC1034">
        <v>6.4965350000000005E-2</v>
      </c>
      <c r="GD1034">
        <v>4.8752629999999998E-2</v>
      </c>
      <c r="GE1034">
        <v>6.3652260000000002E-2</v>
      </c>
      <c r="GF1034">
        <v>5.5424050000000002E-2</v>
      </c>
      <c r="GG1034">
        <v>6.6780010000000001E-2</v>
      </c>
      <c r="GH1034">
        <v>6.1259389999999997E-2</v>
      </c>
      <c r="GI1034">
        <v>5.8000540000000003E-2</v>
      </c>
      <c r="GJ1034">
        <v>5.1233250000000001E-2</v>
      </c>
      <c r="GK1034">
        <v>5.6419560000000001E-2</v>
      </c>
      <c r="GL1034">
        <v>6.2929159999999998E-2</v>
      </c>
      <c r="GM1034">
        <v>6.7401749999999996E-2</v>
      </c>
      <c r="GN1034">
        <v>6.9223859999999998E-2</v>
      </c>
      <c r="GO1034">
        <v>6.6634990000000005E-2</v>
      </c>
      <c r="GP1034">
        <v>6.4696939999999994E-2</v>
      </c>
      <c r="GQ1034">
        <v>4.8467679999999999E-2</v>
      </c>
      <c r="GR1034">
        <v>5.5378860000000002E-2</v>
      </c>
      <c r="GS1034">
        <v>4.6729590000000001E-2</v>
      </c>
      <c r="GT1034">
        <v>5.4614139999999999E-2</v>
      </c>
      <c r="GU1034">
        <v>6.5825350000000005E-2</v>
      </c>
      <c r="GV1034">
        <v>7.6398579999999994E-2</v>
      </c>
      <c r="GW1034">
        <v>7.1740509999999993E-2</v>
      </c>
      <c r="GX1034">
        <v>6.9545590000000004E-2</v>
      </c>
      <c r="GY1034">
        <v>5.65072E-2</v>
      </c>
      <c r="GZ1034">
        <v>4.1854040000000002E-2</v>
      </c>
      <c r="HA1034">
        <v>3.3466990000000002E-2</v>
      </c>
      <c r="HB1034">
        <v>3.1143029999999999E-2</v>
      </c>
      <c r="HC1034">
        <v>3.2640509999999998E-2</v>
      </c>
      <c r="HD1034">
        <v>3.8378719999999998E-2</v>
      </c>
      <c r="HE1034">
        <v>3.9735060000000003E-2</v>
      </c>
      <c r="HF1034">
        <v>4.2230200000000002E-2</v>
      </c>
      <c r="HG1034">
        <v>3.5103410000000002E-2</v>
      </c>
      <c r="HH1034">
        <v>2.5887520000000001E-2</v>
      </c>
      <c r="HI1034">
        <v>2.0851479999999999E-2</v>
      </c>
      <c r="HJ1034">
        <v>1.9747710000000002E-2</v>
      </c>
      <c r="HK1034">
        <v>1.8404960000000001E-2</v>
      </c>
      <c r="HL1034">
        <v>2.0870110000000001E-2</v>
      </c>
      <c r="HM1034">
        <v>2.0362740000000001E-2</v>
      </c>
      <c r="HN1034">
        <v>2.3110229999999999E-2</v>
      </c>
      <c r="HO1034">
        <v>2.248035E-2</v>
      </c>
      <c r="HP1034">
        <v>2.8932860000000001E-2</v>
      </c>
      <c r="HQ1034">
        <v>3.2910080000000001E-2</v>
      </c>
      <c r="HR1034">
        <v>2.9989689999999999E-2</v>
      </c>
      <c r="HS1034">
        <v>3.0637290000000001E-2</v>
      </c>
      <c r="HT1034">
        <v>3.4181889999999999E-2</v>
      </c>
      <c r="HU1034">
        <v>2.9587370000000002E-2</v>
      </c>
      <c r="HV1034">
        <v>3.3263550000000003E-2</v>
      </c>
      <c r="HW1034">
        <v>3.0504469999999999E-2</v>
      </c>
      <c r="HX1034">
        <v>3.6983370000000002E-2</v>
      </c>
      <c r="HY1034">
        <v>3.3118019999999998E-2</v>
      </c>
      <c r="HZ1034">
        <v>2.4986100000000001E-2</v>
      </c>
      <c r="IA1034">
        <v>2.8065679999999999E-2</v>
      </c>
      <c r="IB1034">
        <v>2.6823110000000001E-2</v>
      </c>
      <c r="IC1034">
        <v>2.78062E-2</v>
      </c>
      <c r="ID1034">
        <v>3.1085709999999999E-2</v>
      </c>
      <c r="IE1034">
        <v>2.6595460000000001E-2</v>
      </c>
      <c r="IF1034">
        <v>2.6261329999999999E-2</v>
      </c>
      <c r="IG1034">
        <v>2.6691039999999999E-2</v>
      </c>
      <c r="IH1034">
        <v>2.7139409999999999E-2</v>
      </c>
      <c r="II1034">
        <v>3.139604E-2</v>
      </c>
      <c r="IJ1034">
        <v>2.9099010000000002E-2</v>
      </c>
      <c r="IK1034">
        <v>2.8441660000000001E-2</v>
      </c>
      <c r="IL1034">
        <v>2.8485449999999999E-2</v>
      </c>
      <c r="IM1034">
        <v>2.6831190000000001E-2</v>
      </c>
      <c r="IN1034">
        <v>2.8181339999999999E-2</v>
      </c>
      <c r="IO1034">
        <v>2.7898050000000001E-2</v>
      </c>
      <c r="IP1034">
        <v>2.865825E-2</v>
      </c>
      <c r="IQ1034">
        <v>2.9982060000000001E-2</v>
      </c>
      <c r="IR1034">
        <v>2.533494E-2</v>
      </c>
      <c r="IS1034">
        <v>2.31284E-2</v>
      </c>
      <c r="IT1034">
        <v>2.1716349999999999E-2</v>
      </c>
      <c r="IU1034">
        <v>2.1326060000000001E-2</v>
      </c>
      <c r="IV1034">
        <v>2.5180009999999999E-2</v>
      </c>
      <c r="IW1034">
        <v>2.0451009999999999E-2</v>
      </c>
    </row>
    <row r="1035" spans="1:257" x14ac:dyDescent="0.45">
      <c r="A1035" t="s">
        <v>1039</v>
      </c>
      <c r="B1035">
        <v>0</v>
      </c>
      <c r="C1035">
        <v>-4.9471560000000003E-3</v>
      </c>
      <c r="D1035">
        <v>2.5</v>
      </c>
      <c r="E1035">
        <v>2.4762400000000002</v>
      </c>
      <c r="F1035">
        <v>200</v>
      </c>
      <c r="G1035">
        <v>201.4991</v>
      </c>
      <c r="H1035">
        <v>5</v>
      </c>
      <c r="I1035">
        <v>5.4128550000000004</v>
      </c>
      <c r="J1035">
        <v>0.64942630000000001</v>
      </c>
      <c r="K1035">
        <v>0.65114590000000006</v>
      </c>
      <c r="L1035">
        <v>0.65284089999999995</v>
      </c>
      <c r="M1035">
        <v>0.65452980000000005</v>
      </c>
      <c r="N1035">
        <v>0.65619530000000004</v>
      </c>
      <c r="O1035">
        <v>0.65787879999999999</v>
      </c>
      <c r="P1035">
        <v>0.65955620000000004</v>
      </c>
      <c r="Q1035">
        <v>0.66122020000000004</v>
      </c>
      <c r="R1035">
        <v>0.66283400000000003</v>
      </c>
      <c r="S1035">
        <v>0.66452029999999995</v>
      </c>
      <c r="T1035">
        <v>0.66615880000000005</v>
      </c>
      <c r="U1035">
        <v>0.66773629999999995</v>
      </c>
      <c r="V1035">
        <v>0.66930710000000004</v>
      </c>
      <c r="W1035">
        <v>0.67102870000000003</v>
      </c>
      <c r="X1035">
        <v>0.67263450000000002</v>
      </c>
      <c r="Y1035">
        <v>0.67423489999999997</v>
      </c>
      <c r="Z1035">
        <v>0.67582690000000001</v>
      </c>
      <c r="AA1035">
        <v>0.67739780000000005</v>
      </c>
      <c r="AB1035">
        <v>0.67894520000000003</v>
      </c>
      <c r="AC1035">
        <v>0.68032329999999996</v>
      </c>
      <c r="AD1035">
        <v>0.68143039999999999</v>
      </c>
      <c r="AE1035">
        <v>0.68346019999999996</v>
      </c>
      <c r="AF1035">
        <v>0.68504140000000002</v>
      </c>
      <c r="AG1035">
        <v>0.68652939999999996</v>
      </c>
      <c r="AH1035">
        <v>0.68788020000000005</v>
      </c>
      <c r="AI1035">
        <v>0.68915550000000003</v>
      </c>
      <c r="AJ1035">
        <v>0.6902355</v>
      </c>
      <c r="AK1035">
        <v>0.69011630000000002</v>
      </c>
      <c r="AL1035">
        <v>0.69332839999999996</v>
      </c>
      <c r="AM1035">
        <v>0.69523599999999997</v>
      </c>
      <c r="AN1035">
        <v>0.69649059999999996</v>
      </c>
      <c r="AO1035">
        <v>0.69781219999999999</v>
      </c>
      <c r="AP1035">
        <v>0.69895529999999995</v>
      </c>
      <c r="AQ1035">
        <v>0.69951750000000001</v>
      </c>
      <c r="AR1035">
        <v>0.70107810000000004</v>
      </c>
      <c r="AS1035">
        <v>0.70155219999999996</v>
      </c>
      <c r="AT1035">
        <v>0.70448460000000002</v>
      </c>
      <c r="AU1035">
        <v>0.70301170000000002</v>
      </c>
      <c r="AV1035">
        <v>0.70783289999999999</v>
      </c>
      <c r="AW1035">
        <v>0.70659260000000002</v>
      </c>
      <c r="AX1035">
        <v>0.70074210000000003</v>
      </c>
      <c r="AY1035">
        <v>0.70478189999999996</v>
      </c>
      <c r="AZ1035">
        <v>0.70436849999999995</v>
      </c>
      <c r="BA1035">
        <v>0.70401060000000004</v>
      </c>
      <c r="BB1035">
        <v>0.70284219999999997</v>
      </c>
      <c r="BC1035">
        <v>0.70292949999999998</v>
      </c>
      <c r="BD1035">
        <v>0.71393220000000002</v>
      </c>
      <c r="BE1035">
        <v>0.71406510000000001</v>
      </c>
      <c r="BF1035">
        <v>0.71593229999999997</v>
      </c>
      <c r="BG1035">
        <v>0.69792900000000002</v>
      </c>
      <c r="BH1035">
        <v>0.70803229999999995</v>
      </c>
      <c r="BI1035">
        <v>0.71187060000000002</v>
      </c>
      <c r="BJ1035">
        <v>0.7203233</v>
      </c>
      <c r="BK1035">
        <v>0.71482449999999997</v>
      </c>
      <c r="BL1035">
        <v>0.71278180000000002</v>
      </c>
      <c r="BM1035">
        <v>0.71487849999999997</v>
      </c>
      <c r="BN1035">
        <v>0.7233771</v>
      </c>
      <c r="BO1035">
        <v>0.72788889999999995</v>
      </c>
      <c r="BP1035">
        <v>0.71199990000000002</v>
      </c>
      <c r="BQ1035">
        <v>0.67549250000000005</v>
      </c>
      <c r="BR1035">
        <v>0.67651220000000001</v>
      </c>
      <c r="BS1035">
        <v>0.66850600000000004</v>
      </c>
      <c r="BT1035">
        <v>0.69982960000000005</v>
      </c>
      <c r="BU1035">
        <v>0.70871689999999998</v>
      </c>
      <c r="BV1035">
        <v>0.6573099</v>
      </c>
      <c r="BW1035">
        <v>0.6406115</v>
      </c>
      <c r="BX1035">
        <v>0.64005559999999995</v>
      </c>
      <c r="BY1035">
        <v>0.67435089999999998</v>
      </c>
      <c r="BZ1035">
        <v>0.6862338</v>
      </c>
      <c r="CA1035">
        <v>0.70318530000000001</v>
      </c>
      <c r="CB1035">
        <v>0.67321900000000001</v>
      </c>
      <c r="CC1035">
        <v>0.59001040000000005</v>
      </c>
      <c r="CD1035">
        <v>0.62648320000000002</v>
      </c>
      <c r="CE1035">
        <v>0.62217080000000002</v>
      </c>
      <c r="CF1035">
        <v>0.63717389999999996</v>
      </c>
      <c r="CG1035">
        <v>0.65192380000000005</v>
      </c>
      <c r="CH1035">
        <v>0.69350129999999999</v>
      </c>
      <c r="CI1035">
        <v>0.71107100000000001</v>
      </c>
      <c r="CJ1035">
        <v>0.65936079999999997</v>
      </c>
      <c r="CK1035">
        <v>0.6820484</v>
      </c>
      <c r="CL1035">
        <v>0.66770929999999995</v>
      </c>
      <c r="CM1035">
        <v>0.65809649999999997</v>
      </c>
      <c r="CN1035">
        <v>0.66300300000000001</v>
      </c>
      <c r="CO1035">
        <v>0.63425229999999999</v>
      </c>
      <c r="CP1035">
        <v>0.58501000000000003</v>
      </c>
      <c r="CQ1035">
        <v>0.51468100000000006</v>
      </c>
      <c r="CR1035">
        <v>0.54498460000000004</v>
      </c>
      <c r="CS1035">
        <v>0.56701270000000004</v>
      </c>
      <c r="CT1035">
        <v>0.61701490000000003</v>
      </c>
      <c r="CU1035">
        <v>0.6191778</v>
      </c>
      <c r="CV1035">
        <v>0.62419190000000002</v>
      </c>
      <c r="CW1035">
        <v>0.65373559999999997</v>
      </c>
      <c r="CX1035">
        <v>0.65584830000000005</v>
      </c>
      <c r="CY1035">
        <v>0.64367529999999995</v>
      </c>
      <c r="CZ1035">
        <v>0.54441799999999996</v>
      </c>
      <c r="DA1035">
        <v>0.47356359999999997</v>
      </c>
      <c r="DB1035">
        <v>0.5394312</v>
      </c>
      <c r="DC1035">
        <v>0.4619974</v>
      </c>
      <c r="DD1035">
        <v>0.53490389999999999</v>
      </c>
      <c r="DE1035">
        <v>0.55016149999999997</v>
      </c>
      <c r="DF1035">
        <v>0.53470799999999996</v>
      </c>
      <c r="DG1035">
        <v>0.50776379999999999</v>
      </c>
      <c r="DH1035">
        <v>0.35380289999999998</v>
      </c>
      <c r="DI1035">
        <v>0.425259</v>
      </c>
      <c r="DJ1035">
        <v>0.3604967</v>
      </c>
      <c r="DK1035">
        <v>0.40112680000000001</v>
      </c>
      <c r="DL1035">
        <v>0.36959350000000002</v>
      </c>
      <c r="DM1035">
        <v>0.4755123</v>
      </c>
      <c r="DN1035">
        <v>0.50339140000000004</v>
      </c>
      <c r="DO1035">
        <v>0.53514600000000001</v>
      </c>
      <c r="DP1035">
        <v>0.52269169999999998</v>
      </c>
      <c r="DQ1035">
        <v>0.43007250000000002</v>
      </c>
      <c r="DR1035">
        <v>0.36734250000000002</v>
      </c>
      <c r="DS1035">
        <v>0.34607179999999998</v>
      </c>
      <c r="DT1035">
        <v>0.42741129999999999</v>
      </c>
      <c r="DU1035">
        <v>0.49563109999999999</v>
      </c>
      <c r="DV1035">
        <v>0.54086540000000005</v>
      </c>
      <c r="DW1035">
        <v>0.4739544</v>
      </c>
      <c r="DX1035">
        <v>0.52555010000000002</v>
      </c>
      <c r="DY1035">
        <v>0.4127962</v>
      </c>
      <c r="DZ1035">
        <v>0.45700780000000002</v>
      </c>
      <c r="EA1035">
        <v>0.4351237</v>
      </c>
      <c r="EB1035">
        <v>0.29845890000000003</v>
      </c>
      <c r="EC1035">
        <v>0.34314169999999999</v>
      </c>
      <c r="ED1035">
        <v>0.32836009999999999</v>
      </c>
      <c r="EE1035">
        <v>0.36992540000000002</v>
      </c>
      <c r="EF1035">
        <v>0.30482680000000001</v>
      </c>
      <c r="EG1035">
        <v>0.35978680000000002</v>
      </c>
      <c r="EH1035">
        <v>0.37405159999999998</v>
      </c>
      <c r="EI1035">
        <v>0.40246569999999998</v>
      </c>
      <c r="EJ1035">
        <v>0.3910767</v>
      </c>
      <c r="EK1035">
        <v>0.43477100000000002</v>
      </c>
      <c r="EL1035">
        <v>0.4823344</v>
      </c>
      <c r="EM1035">
        <v>0.52407040000000005</v>
      </c>
      <c r="EN1035">
        <v>0.51472459999999998</v>
      </c>
      <c r="EO1035">
        <v>0.41937570000000002</v>
      </c>
      <c r="EP1035">
        <v>0.42141230000000002</v>
      </c>
      <c r="EQ1035">
        <v>0.4138657</v>
      </c>
      <c r="ER1035">
        <v>0.33326339999999999</v>
      </c>
      <c r="ES1035">
        <v>0.21649309999999999</v>
      </c>
      <c r="ET1035">
        <v>0.26646500000000001</v>
      </c>
      <c r="EU1035">
        <v>0.27920149999999999</v>
      </c>
      <c r="EV1035">
        <v>0.21030499999999999</v>
      </c>
      <c r="EW1035">
        <v>0.2398737</v>
      </c>
      <c r="EX1035">
        <v>0.22790369999999999</v>
      </c>
      <c r="EY1035">
        <v>0.21470439999999999</v>
      </c>
      <c r="EZ1035">
        <v>0.24717330000000001</v>
      </c>
      <c r="FA1035">
        <v>0.202708</v>
      </c>
      <c r="FB1035">
        <v>0.1511345</v>
      </c>
      <c r="FC1035">
        <v>0.15681639999999999</v>
      </c>
      <c r="FD1035">
        <v>0.1379301</v>
      </c>
      <c r="FE1035">
        <v>0.12881110000000001</v>
      </c>
      <c r="FF1035">
        <v>0.14918480000000001</v>
      </c>
      <c r="FG1035">
        <v>0.15001320000000001</v>
      </c>
      <c r="FH1035">
        <v>0.17449200000000001</v>
      </c>
      <c r="FI1035">
        <v>0.18081559999999999</v>
      </c>
      <c r="FJ1035">
        <v>0.21379000000000001</v>
      </c>
      <c r="FK1035">
        <v>0.24727850000000001</v>
      </c>
      <c r="FL1035">
        <v>0.2448552</v>
      </c>
      <c r="FM1035">
        <v>0.27342080000000002</v>
      </c>
      <c r="FN1035">
        <v>0.26327660000000003</v>
      </c>
      <c r="FO1035">
        <v>0.29584909999999998</v>
      </c>
      <c r="FP1035">
        <v>0.28557749999999998</v>
      </c>
      <c r="FQ1035">
        <v>0.27980650000000001</v>
      </c>
      <c r="FR1035">
        <v>0.27671519999999999</v>
      </c>
      <c r="FS1035">
        <v>0.2707427</v>
      </c>
      <c r="FT1035">
        <v>0.26890900000000001</v>
      </c>
      <c r="FU1035">
        <v>0.2602006</v>
      </c>
      <c r="FV1035">
        <v>0.2480773</v>
      </c>
      <c r="FW1035">
        <v>0.23567540000000001</v>
      </c>
      <c r="FX1035">
        <v>0.2102444</v>
      </c>
      <c r="FY1035">
        <v>0.19514229999999999</v>
      </c>
      <c r="FZ1035">
        <v>0.1868726</v>
      </c>
      <c r="GA1035">
        <v>0.19169949999999999</v>
      </c>
      <c r="GB1035">
        <v>0.19787660000000001</v>
      </c>
      <c r="GC1035">
        <v>0.1808825</v>
      </c>
      <c r="GD1035">
        <v>0.15625990000000001</v>
      </c>
      <c r="GE1035">
        <v>0.17699400000000001</v>
      </c>
      <c r="GF1035">
        <v>0.16299169999999999</v>
      </c>
      <c r="GG1035">
        <v>0.17614450000000001</v>
      </c>
      <c r="GH1035">
        <v>0.16513810000000001</v>
      </c>
      <c r="GI1035">
        <v>0.15752579999999999</v>
      </c>
      <c r="GJ1035">
        <v>0.14862590000000001</v>
      </c>
      <c r="GK1035">
        <v>0.15204490000000001</v>
      </c>
      <c r="GL1035">
        <v>0.16172349999999999</v>
      </c>
      <c r="GM1035">
        <v>0.16433590000000001</v>
      </c>
      <c r="GN1035">
        <v>0.1654815</v>
      </c>
      <c r="GO1035">
        <v>0.1646977</v>
      </c>
      <c r="GP1035">
        <v>0.16135820000000001</v>
      </c>
      <c r="GQ1035">
        <v>0.14073450000000001</v>
      </c>
      <c r="GR1035">
        <v>0.1576301</v>
      </c>
      <c r="GS1035">
        <v>0.15363250000000001</v>
      </c>
      <c r="GT1035">
        <v>0.16187879999999999</v>
      </c>
      <c r="GU1035">
        <v>0.17483119999999999</v>
      </c>
      <c r="GV1035">
        <v>0.18724769999999999</v>
      </c>
      <c r="GW1035">
        <v>0.18399270000000001</v>
      </c>
      <c r="GX1035">
        <v>0.18490609999999999</v>
      </c>
      <c r="GY1035">
        <v>0.1731046</v>
      </c>
      <c r="GZ1035">
        <v>0.1526988</v>
      </c>
      <c r="HA1035">
        <v>0.13721369999999999</v>
      </c>
      <c r="HB1035">
        <v>0.13130349999999999</v>
      </c>
      <c r="HC1035">
        <v>0.1345626</v>
      </c>
      <c r="HD1035">
        <v>0.14656930000000001</v>
      </c>
      <c r="HE1035">
        <v>0.14933389999999999</v>
      </c>
      <c r="HF1035">
        <v>0.1524538</v>
      </c>
      <c r="HG1035">
        <v>0.1375353</v>
      </c>
      <c r="HH1035">
        <v>0.1174883</v>
      </c>
      <c r="HI1035">
        <v>0.1017506</v>
      </c>
      <c r="HJ1035">
        <v>9.8273799999999994E-2</v>
      </c>
      <c r="HK1035">
        <v>9.4016260000000004E-2</v>
      </c>
      <c r="HL1035">
        <v>0.1010529</v>
      </c>
      <c r="HM1035">
        <v>9.9349530000000005E-2</v>
      </c>
      <c r="HN1035">
        <v>0.1100614</v>
      </c>
      <c r="HO1035">
        <v>0.10996110000000001</v>
      </c>
      <c r="HP1035">
        <v>0.124098</v>
      </c>
      <c r="HQ1035">
        <v>0.13230600000000001</v>
      </c>
      <c r="HR1035">
        <v>0.12733130000000001</v>
      </c>
      <c r="HS1035">
        <v>0.12859129999999999</v>
      </c>
      <c r="HT1035">
        <v>0.1309178</v>
      </c>
      <c r="HU1035">
        <v>0.1253213</v>
      </c>
      <c r="HV1035">
        <v>0.13202900000000001</v>
      </c>
      <c r="HW1035">
        <v>0.13243569999999999</v>
      </c>
      <c r="HX1035">
        <v>0.13420989999999999</v>
      </c>
      <c r="HY1035">
        <v>0.1286146</v>
      </c>
      <c r="HZ1035">
        <v>0.1160765</v>
      </c>
      <c r="IA1035">
        <v>0.1222198</v>
      </c>
      <c r="IB1035">
        <v>0.1206657</v>
      </c>
      <c r="IC1035">
        <v>0.1210976</v>
      </c>
      <c r="ID1035">
        <v>0.1228721</v>
      </c>
      <c r="IE1035">
        <v>0.1206054</v>
      </c>
      <c r="IF1035">
        <v>0.1152589</v>
      </c>
      <c r="IG1035">
        <v>0.1123646</v>
      </c>
      <c r="IH1035">
        <v>0.12043230000000001</v>
      </c>
      <c r="II1035">
        <v>0.12657879999999999</v>
      </c>
      <c r="IJ1035">
        <v>0.124082</v>
      </c>
      <c r="IK1035">
        <v>0.1224027</v>
      </c>
      <c r="IL1035">
        <v>0.12311</v>
      </c>
      <c r="IM1035">
        <v>0.1182264</v>
      </c>
      <c r="IN1035">
        <v>0.1235541</v>
      </c>
      <c r="IO1035">
        <v>0.12188069999999999</v>
      </c>
      <c r="IP1035">
        <v>0.1230759</v>
      </c>
      <c r="IQ1035">
        <v>0.120251</v>
      </c>
      <c r="IR1035">
        <v>0.1158962</v>
      </c>
      <c r="IS1035">
        <v>0.1057284</v>
      </c>
      <c r="IT1035">
        <v>0.1070049</v>
      </c>
      <c r="IU1035">
        <v>0.10391069999999999</v>
      </c>
      <c r="IV1035">
        <v>0.1114932</v>
      </c>
      <c r="IW1035">
        <v>9.9020549999999999E-2</v>
      </c>
    </row>
    <row r="1036" spans="1:257" x14ac:dyDescent="0.45">
      <c r="A1036" t="s">
        <v>1040</v>
      </c>
      <c r="B1036">
        <v>0</v>
      </c>
      <c r="C1036">
        <v>-3.6626610000000002E-3</v>
      </c>
      <c r="D1036">
        <v>2.2999999999999998</v>
      </c>
      <c r="E1036">
        <v>2.2602660000000001</v>
      </c>
      <c r="F1036">
        <v>190</v>
      </c>
      <c r="G1036">
        <v>190.9616</v>
      </c>
      <c r="H1036">
        <v>3</v>
      </c>
      <c r="I1036">
        <v>3.1454770000000001</v>
      </c>
      <c r="J1036">
        <v>0.65836879999999998</v>
      </c>
      <c r="K1036">
        <v>0.66023480000000001</v>
      </c>
      <c r="L1036">
        <v>0.66208210000000001</v>
      </c>
      <c r="M1036">
        <v>0.66391789999999995</v>
      </c>
      <c r="N1036">
        <v>0.66572439999999999</v>
      </c>
      <c r="O1036">
        <v>0.66755299999999995</v>
      </c>
      <c r="P1036">
        <v>0.66936819999999997</v>
      </c>
      <c r="Q1036">
        <v>0.6711686</v>
      </c>
      <c r="R1036">
        <v>0.67293840000000005</v>
      </c>
      <c r="S1036">
        <v>0.67472759999999998</v>
      </c>
      <c r="T1036">
        <v>0.67648980000000003</v>
      </c>
      <c r="U1036">
        <v>0.678234</v>
      </c>
      <c r="V1036">
        <v>0.6799558</v>
      </c>
      <c r="W1036">
        <v>0.68172069999999996</v>
      </c>
      <c r="X1036">
        <v>0.68343359999999997</v>
      </c>
      <c r="Y1036">
        <v>0.68514450000000005</v>
      </c>
      <c r="Z1036">
        <v>0.68684529999999999</v>
      </c>
      <c r="AA1036">
        <v>0.6885173</v>
      </c>
      <c r="AB1036">
        <v>0.69016129999999998</v>
      </c>
      <c r="AC1036">
        <v>0.69162539999999995</v>
      </c>
      <c r="AD1036">
        <v>0.69278499999999998</v>
      </c>
      <c r="AE1036">
        <v>0.69494549999999999</v>
      </c>
      <c r="AF1036">
        <v>0.69661589999999995</v>
      </c>
      <c r="AG1036">
        <v>0.69819319999999996</v>
      </c>
      <c r="AH1036">
        <v>0.6996483</v>
      </c>
      <c r="AI1036">
        <v>0.70102319999999996</v>
      </c>
      <c r="AJ1036">
        <v>0.7021906</v>
      </c>
      <c r="AK1036">
        <v>0.70194719999999999</v>
      </c>
      <c r="AL1036">
        <v>0.70545270000000004</v>
      </c>
      <c r="AM1036">
        <v>0.70740080000000005</v>
      </c>
      <c r="AN1036">
        <v>0.70871479999999998</v>
      </c>
      <c r="AO1036">
        <v>0.71017280000000005</v>
      </c>
      <c r="AP1036">
        <v>0.71140639999999999</v>
      </c>
      <c r="AQ1036">
        <v>0.71211270000000004</v>
      </c>
      <c r="AR1036">
        <v>0.71360400000000002</v>
      </c>
      <c r="AS1036">
        <v>0.71376779999999995</v>
      </c>
      <c r="AT1036">
        <v>0.7171691</v>
      </c>
      <c r="AU1036">
        <v>0.71611420000000003</v>
      </c>
      <c r="AV1036">
        <v>0.72058829999999996</v>
      </c>
      <c r="AW1036">
        <v>0.71972579999999997</v>
      </c>
      <c r="AX1036">
        <v>0.71300090000000005</v>
      </c>
      <c r="AY1036">
        <v>0.71874910000000003</v>
      </c>
      <c r="AZ1036">
        <v>0.71773370000000003</v>
      </c>
      <c r="BA1036">
        <v>0.7185703</v>
      </c>
      <c r="BB1036">
        <v>0.71521690000000004</v>
      </c>
      <c r="BC1036">
        <v>0.71700819999999998</v>
      </c>
      <c r="BD1036">
        <v>0.72767099999999996</v>
      </c>
      <c r="BE1036">
        <v>0.72767300000000001</v>
      </c>
      <c r="BF1036">
        <v>0.72971580000000003</v>
      </c>
      <c r="BG1036">
        <v>0.71231129999999998</v>
      </c>
      <c r="BH1036">
        <v>0.72276510000000005</v>
      </c>
      <c r="BI1036">
        <v>0.72697460000000003</v>
      </c>
      <c r="BJ1036">
        <v>0.73467780000000005</v>
      </c>
      <c r="BK1036">
        <v>0.73001870000000002</v>
      </c>
      <c r="BL1036">
        <v>0.72709800000000002</v>
      </c>
      <c r="BM1036">
        <v>0.7293693</v>
      </c>
      <c r="BN1036">
        <v>0.73803200000000002</v>
      </c>
      <c r="BO1036">
        <v>0.74261619999999995</v>
      </c>
      <c r="BP1036">
        <v>0.72889369999999998</v>
      </c>
      <c r="BQ1036">
        <v>0.69149150000000004</v>
      </c>
      <c r="BR1036">
        <v>0.69269720000000001</v>
      </c>
      <c r="BS1036">
        <v>0.68576320000000002</v>
      </c>
      <c r="BT1036">
        <v>0.71764879999999998</v>
      </c>
      <c r="BU1036">
        <v>0.7254043</v>
      </c>
      <c r="BV1036">
        <v>0.67793829999999999</v>
      </c>
      <c r="BW1036">
        <v>0.66192700000000004</v>
      </c>
      <c r="BX1036">
        <v>0.66495029999999999</v>
      </c>
      <c r="BY1036">
        <v>0.69844019999999996</v>
      </c>
      <c r="BZ1036">
        <v>0.7063005</v>
      </c>
      <c r="CA1036">
        <v>0.72302</v>
      </c>
      <c r="CB1036">
        <v>0.68833140000000004</v>
      </c>
      <c r="CC1036">
        <v>0.62107129999999999</v>
      </c>
      <c r="CD1036">
        <v>0.65440810000000005</v>
      </c>
      <c r="CE1036">
        <v>0.64895190000000003</v>
      </c>
      <c r="CF1036">
        <v>0.66407660000000002</v>
      </c>
      <c r="CG1036">
        <v>0.67632999999999999</v>
      </c>
      <c r="CH1036">
        <v>0.71679309999999996</v>
      </c>
      <c r="CI1036">
        <v>0.73129949999999999</v>
      </c>
      <c r="CJ1036">
        <v>0.68100099999999997</v>
      </c>
      <c r="CK1036">
        <v>0.70286139999999997</v>
      </c>
      <c r="CL1036">
        <v>0.69105249999999996</v>
      </c>
      <c r="CM1036">
        <v>0.68201100000000003</v>
      </c>
      <c r="CN1036">
        <v>0.68456819999999996</v>
      </c>
      <c r="CO1036">
        <v>0.65555209999999997</v>
      </c>
      <c r="CP1036">
        <v>0.61558230000000003</v>
      </c>
      <c r="CQ1036">
        <v>0.55009699999999995</v>
      </c>
      <c r="CR1036">
        <v>0.58029280000000005</v>
      </c>
      <c r="CS1036">
        <v>0.60322500000000001</v>
      </c>
      <c r="CT1036">
        <v>0.64960019999999996</v>
      </c>
      <c r="CU1036">
        <v>0.65207930000000003</v>
      </c>
      <c r="CV1036">
        <v>0.65109510000000004</v>
      </c>
      <c r="CW1036">
        <v>0.68335100000000004</v>
      </c>
      <c r="CX1036">
        <v>0.68546240000000003</v>
      </c>
      <c r="CY1036">
        <v>0.67131640000000004</v>
      </c>
      <c r="CZ1036">
        <v>0.59249220000000002</v>
      </c>
      <c r="DA1036">
        <v>0.51719300000000001</v>
      </c>
      <c r="DB1036">
        <v>0.58393799999999996</v>
      </c>
      <c r="DC1036">
        <v>0.51487210000000005</v>
      </c>
      <c r="DD1036">
        <v>0.57759079999999996</v>
      </c>
      <c r="DE1036">
        <v>0.59158809999999995</v>
      </c>
      <c r="DF1036">
        <v>0.57650170000000001</v>
      </c>
      <c r="DG1036">
        <v>0.5586023</v>
      </c>
      <c r="DH1036">
        <v>0.421435</v>
      </c>
      <c r="DI1036">
        <v>0.47550930000000002</v>
      </c>
      <c r="DJ1036">
        <v>0.42173240000000001</v>
      </c>
      <c r="DK1036">
        <v>0.46424749999999998</v>
      </c>
      <c r="DL1036">
        <v>0.43254920000000002</v>
      </c>
      <c r="DM1036">
        <v>0.52970720000000004</v>
      </c>
      <c r="DN1036">
        <v>0.55495799999999995</v>
      </c>
      <c r="DO1036">
        <v>0.5805939</v>
      </c>
      <c r="DP1036">
        <v>0.56061660000000002</v>
      </c>
      <c r="DQ1036">
        <v>0.47025600000000001</v>
      </c>
      <c r="DR1036">
        <v>0.41289940000000003</v>
      </c>
      <c r="DS1036">
        <v>0.39367429999999998</v>
      </c>
      <c r="DT1036">
        <v>0.46756589999999998</v>
      </c>
      <c r="DU1036">
        <v>0.54178570000000004</v>
      </c>
      <c r="DV1036">
        <v>0.58444499999999999</v>
      </c>
      <c r="DW1036">
        <v>0.52058289999999996</v>
      </c>
      <c r="DX1036">
        <v>0.56943619999999995</v>
      </c>
      <c r="DY1036">
        <v>0.4616519</v>
      </c>
      <c r="DZ1036">
        <v>0.50620149999999997</v>
      </c>
      <c r="EA1036">
        <v>0.48898649999999999</v>
      </c>
      <c r="EB1036">
        <v>0.370224</v>
      </c>
      <c r="EC1036">
        <v>0.40991149999999998</v>
      </c>
      <c r="ED1036">
        <v>0.39429059999999999</v>
      </c>
      <c r="EE1036">
        <v>0.4326487</v>
      </c>
      <c r="EF1036">
        <v>0.37246849999999998</v>
      </c>
      <c r="EG1036">
        <v>0.4238519</v>
      </c>
      <c r="EH1036">
        <v>0.43428909999999998</v>
      </c>
      <c r="EI1036">
        <v>0.45999839999999997</v>
      </c>
      <c r="EJ1036">
        <v>0.44312000000000001</v>
      </c>
      <c r="EK1036">
        <v>0.48474850000000003</v>
      </c>
      <c r="EL1036">
        <v>0.53144179999999996</v>
      </c>
      <c r="EM1036">
        <v>0.57004840000000001</v>
      </c>
      <c r="EN1036">
        <v>0.56537040000000005</v>
      </c>
      <c r="EO1036">
        <v>0.46722049999999998</v>
      </c>
      <c r="EP1036">
        <v>0.47200829999999999</v>
      </c>
      <c r="EQ1036">
        <v>0.47320129999999999</v>
      </c>
      <c r="ER1036">
        <v>0.40597699999999998</v>
      </c>
      <c r="ES1036">
        <v>0.2967687</v>
      </c>
      <c r="ET1036">
        <v>0.34037800000000001</v>
      </c>
      <c r="EU1036">
        <v>0.35082950000000002</v>
      </c>
      <c r="EV1036">
        <v>0.2837578</v>
      </c>
      <c r="EW1036">
        <v>0.31326080000000001</v>
      </c>
      <c r="EX1036">
        <v>0.30327500000000002</v>
      </c>
      <c r="EY1036">
        <v>0.28973700000000002</v>
      </c>
      <c r="EZ1036">
        <v>0.32429520000000001</v>
      </c>
      <c r="FA1036">
        <v>0.28092470000000003</v>
      </c>
      <c r="FB1036">
        <v>0.2285673</v>
      </c>
      <c r="FC1036">
        <v>0.23158429999999999</v>
      </c>
      <c r="FD1036">
        <v>0.20965729999999999</v>
      </c>
      <c r="FE1036">
        <v>0.1961975</v>
      </c>
      <c r="FF1036">
        <v>0.22156000000000001</v>
      </c>
      <c r="FG1036">
        <v>0.2245847</v>
      </c>
      <c r="FH1036">
        <v>0.2491321</v>
      </c>
      <c r="FI1036">
        <v>0.26058930000000002</v>
      </c>
      <c r="FJ1036">
        <v>0.29466140000000002</v>
      </c>
      <c r="FK1036">
        <v>0.33001009999999997</v>
      </c>
      <c r="FL1036">
        <v>0.32522289999999998</v>
      </c>
      <c r="FM1036">
        <v>0.3556243</v>
      </c>
      <c r="FN1036">
        <v>0.34235189999999999</v>
      </c>
      <c r="FO1036">
        <v>0.37836769999999997</v>
      </c>
      <c r="FP1036">
        <v>0.36391869999999998</v>
      </c>
      <c r="FQ1036">
        <v>0.35790359999999999</v>
      </c>
      <c r="FR1036">
        <v>0.35469349999999999</v>
      </c>
      <c r="FS1036">
        <v>0.3482343</v>
      </c>
      <c r="FT1036">
        <v>0.34678320000000001</v>
      </c>
      <c r="FU1036">
        <v>0.33758670000000002</v>
      </c>
      <c r="FV1036">
        <v>0.32403880000000002</v>
      </c>
      <c r="FW1036">
        <v>0.3105619</v>
      </c>
      <c r="FX1036">
        <v>0.28366180000000002</v>
      </c>
      <c r="FY1036">
        <v>0.26791100000000001</v>
      </c>
      <c r="FZ1036">
        <v>0.26094840000000002</v>
      </c>
      <c r="GA1036">
        <v>0.26731060000000001</v>
      </c>
      <c r="GB1036">
        <v>0.27223360000000002</v>
      </c>
      <c r="GC1036">
        <v>0.25459140000000002</v>
      </c>
      <c r="GD1036">
        <v>0.22858970000000001</v>
      </c>
      <c r="GE1036">
        <v>0.25114189999999997</v>
      </c>
      <c r="GF1036">
        <v>0.23571449999999999</v>
      </c>
      <c r="GG1036">
        <v>0.25169039999999998</v>
      </c>
      <c r="GH1036">
        <v>0.2431874</v>
      </c>
      <c r="GI1036">
        <v>0.23714379999999999</v>
      </c>
      <c r="GJ1036">
        <v>0.22774990000000001</v>
      </c>
      <c r="GK1036">
        <v>0.22946430000000001</v>
      </c>
      <c r="GL1036">
        <v>0.2406981</v>
      </c>
      <c r="GM1036">
        <v>0.24397479999999999</v>
      </c>
      <c r="GN1036">
        <v>0.24500449999999999</v>
      </c>
      <c r="GO1036">
        <v>0.24453749999999999</v>
      </c>
      <c r="GP1036">
        <v>0.24175550000000001</v>
      </c>
      <c r="GQ1036">
        <v>0.21610869999999999</v>
      </c>
      <c r="GR1036">
        <v>0.2364822</v>
      </c>
      <c r="GS1036">
        <v>0.22952700000000001</v>
      </c>
      <c r="GT1036">
        <v>0.2386692</v>
      </c>
      <c r="GU1036">
        <v>0.25214039999999999</v>
      </c>
      <c r="GV1036">
        <v>0.26483430000000002</v>
      </c>
      <c r="GW1036">
        <v>0.26070549999999998</v>
      </c>
      <c r="GX1036">
        <v>0.25952150000000002</v>
      </c>
      <c r="GY1036">
        <v>0.2455502</v>
      </c>
      <c r="GZ1036">
        <v>0.22318399999999999</v>
      </c>
      <c r="HA1036">
        <v>0.20616590000000001</v>
      </c>
      <c r="HB1036">
        <v>0.1990073</v>
      </c>
      <c r="HC1036">
        <v>0.20245009999999999</v>
      </c>
      <c r="HD1036">
        <v>0.21635660000000001</v>
      </c>
      <c r="HE1036">
        <v>0.2180407</v>
      </c>
      <c r="HF1036">
        <v>0.2234083</v>
      </c>
      <c r="HG1036">
        <v>0.20763889999999999</v>
      </c>
      <c r="HH1036">
        <v>0.17702290000000001</v>
      </c>
      <c r="HI1036">
        <v>0.1470754</v>
      </c>
      <c r="HJ1036">
        <v>0.14140230000000001</v>
      </c>
      <c r="HK1036">
        <v>0.13339300000000001</v>
      </c>
      <c r="HL1036">
        <v>0.15091930000000001</v>
      </c>
      <c r="HM1036">
        <v>0.14390720000000001</v>
      </c>
      <c r="HN1036">
        <v>0.1640529</v>
      </c>
      <c r="HO1036">
        <v>0.1665258</v>
      </c>
      <c r="HP1036">
        <v>0.19105929999999999</v>
      </c>
      <c r="HQ1036">
        <v>0.203656</v>
      </c>
      <c r="HR1036">
        <v>0.1957699</v>
      </c>
      <c r="HS1036">
        <v>0.2005691</v>
      </c>
      <c r="HT1036">
        <v>0.20426459999999999</v>
      </c>
      <c r="HU1036">
        <v>0.19822719999999999</v>
      </c>
      <c r="HV1036">
        <v>0.2046703</v>
      </c>
      <c r="HW1036">
        <v>0.19529460000000001</v>
      </c>
      <c r="HX1036">
        <v>0.21006569999999999</v>
      </c>
      <c r="HY1036">
        <v>0.20403779999999999</v>
      </c>
      <c r="HZ1036">
        <v>0.1848514</v>
      </c>
      <c r="IA1036">
        <v>0.19389519999999999</v>
      </c>
      <c r="IB1036">
        <v>0.19200130000000001</v>
      </c>
      <c r="IC1036">
        <v>0.1893058</v>
      </c>
      <c r="ID1036">
        <v>0.195024</v>
      </c>
      <c r="IE1036">
        <v>0.19014639999999999</v>
      </c>
      <c r="IF1036">
        <v>0.19841259999999999</v>
      </c>
      <c r="IG1036">
        <v>0.1832993</v>
      </c>
      <c r="IH1036">
        <v>0.19153690000000001</v>
      </c>
      <c r="II1036">
        <v>0.2007573</v>
      </c>
      <c r="IJ1036">
        <v>0.19512560000000001</v>
      </c>
      <c r="IK1036">
        <v>0.1918203</v>
      </c>
      <c r="IL1036">
        <v>0.19306490000000001</v>
      </c>
      <c r="IM1036">
        <v>0.1819363</v>
      </c>
      <c r="IN1036">
        <v>0.1902056</v>
      </c>
      <c r="IO1036">
        <v>0.1893406</v>
      </c>
      <c r="IP1036">
        <v>0.19087770000000001</v>
      </c>
      <c r="IQ1036">
        <v>0.18581049999999999</v>
      </c>
      <c r="IR1036">
        <v>0.17610110000000001</v>
      </c>
      <c r="IS1036">
        <v>0.15982379999999999</v>
      </c>
      <c r="IT1036">
        <v>0.1556883</v>
      </c>
      <c r="IU1036">
        <v>0.15116289999999999</v>
      </c>
      <c r="IV1036">
        <v>0.16890179999999999</v>
      </c>
      <c r="IW1036">
        <v>0.1438006</v>
      </c>
    </row>
    <row r="1037" spans="1:257" x14ac:dyDescent="0.45">
      <c r="A1037" t="s">
        <v>1041</v>
      </c>
      <c r="B1037">
        <v>1</v>
      </c>
      <c r="C1037">
        <v>1.0347599999999999</v>
      </c>
      <c r="D1037">
        <v>2.4</v>
      </c>
      <c r="E1037">
        <v>2.3612380000000002</v>
      </c>
      <c r="F1037">
        <v>170</v>
      </c>
      <c r="G1037">
        <v>169.85130000000001</v>
      </c>
      <c r="H1037">
        <v>10</v>
      </c>
      <c r="I1037">
        <v>9.9886669999999995</v>
      </c>
      <c r="J1037">
        <v>0.65211399999999997</v>
      </c>
      <c r="K1037">
        <v>0.65368579999999998</v>
      </c>
      <c r="L1037">
        <v>0.65524669999999996</v>
      </c>
      <c r="M1037">
        <v>0.65681250000000002</v>
      </c>
      <c r="N1037">
        <v>0.65837999999999997</v>
      </c>
      <c r="O1037">
        <v>0.65995530000000002</v>
      </c>
      <c r="P1037">
        <v>0.66154089999999999</v>
      </c>
      <c r="Q1037">
        <v>0.66313140000000004</v>
      </c>
      <c r="R1037">
        <v>0.66469529999999999</v>
      </c>
      <c r="S1037">
        <v>0.66631600000000002</v>
      </c>
      <c r="T1037">
        <v>0.66791489999999998</v>
      </c>
      <c r="U1037">
        <v>0.66946640000000002</v>
      </c>
      <c r="V1037">
        <v>0.6710604</v>
      </c>
      <c r="W1037">
        <v>0.67270810000000003</v>
      </c>
      <c r="X1037">
        <v>0.674315</v>
      </c>
      <c r="Y1037">
        <v>0.67591489999999999</v>
      </c>
      <c r="Z1037">
        <v>0.6775139</v>
      </c>
      <c r="AA1037">
        <v>0.67907879999999998</v>
      </c>
      <c r="AB1037">
        <v>0.68061369999999999</v>
      </c>
      <c r="AC1037">
        <v>0.68099670000000001</v>
      </c>
      <c r="AD1037">
        <v>0.67946899999999999</v>
      </c>
      <c r="AE1037">
        <v>0.68462290000000003</v>
      </c>
      <c r="AF1037">
        <v>0.68663189999999996</v>
      </c>
      <c r="AG1037">
        <v>0.68802160000000001</v>
      </c>
      <c r="AH1037">
        <v>0.68862310000000004</v>
      </c>
      <c r="AI1037">
        <v>0.68924359999999996</v>
      </c>
      <c r="AJ1037">
        <v>0.68817269999999997</v>
      </c>
      <c r="AK1037">
        <v>0.68138860000000001</v>
      </c>
      <c r="AL1037">
        <v>0.69186369999999997</v>
      </c>
      <c r="AM1037">
        <v>0.69631350000000003</v>
      </c>
      <c r="AN1037">
        <v>0.69637850000000001</v>
      </c>
      <c r="AO1037">
        <v>0.69737070000000001</v>
      </c>
      <c r="AP1037">
        <v>0.69680909999999996</v>
      </c>
      <c r="AQ1037">
        <v>0.69378329999999999</v>
      </c>
      <c r="AR1037">
        <v>0.69637199999999999</v>
      </c>
      <c r="AS1037">
        <v>0.69101579999999996</v>
      </c>
      <c r="AT1037">
        <v>0.70229909999999995</v>
      </c>
      <c r="AU1037">
        <v>0.70076450000000001</v>
      </c>
      <c r="AV1037">
        <v>0.70811550000000001</v>
      </c>
      <c r="AW1037">
        <v>0.70034359999999996</v>
      </c>
      <c r="AX1037">
        <v>0.67186360000000001</v>
      </c>
      <c r="AY1037">
        <v>0.68620170000000003</v>
      </c>
      <c r="AZ1037">
        <v>0.6821412</v>
      </c>
      <c r="BA1037">
        <v>0.67910649999999995</v>
      </c>
      <c r="BB1037">
        <v>0.67372270000000001</v>
      </c>
      <c r="BC1037">
        <v>0.67456879999999997</v>
      </c>
      <c r="BD1037">
        <v>0.70168160000000002</v>
      </c>
      <c r="BE1037">
        <v>0.69669420000000004</v>
      </c>
      <c r="BF1037">
        <v>0.69746580000000002</v>
      </c>
      <c r="BG1037">
        <v>0.65479810000000005</v>
      </c>
      <c r="BH1037">
        <v>0.6734156</v>
      </c>
      <c r="BI1037">
        <v>0.68669150000000001</v>
      </c>
      <c r="BJ1037">
        <v>0.70619929999999997</v>
      </c>
      <c r="BK1037">
        <v>0.68604480000000001</v>
      </c>
      <c r="BL1037">
        <v>0.67735109999999998</v>
      </c>
      <c r="BM1037">
        <v>0.68367520000000004</v>
      </c>
      <c r="BN1037">
        <v>0.70119710000000002</v>
      </c>
      <c r="BO1037">
        <v>0.71576700000000004</v>
      </c>
      <c r="BP1037">
        <v>0.68077699999999997</v>
      </c>
      <c r="BQ1037">
        <v>0.62499499999999997</v>
      </c>
      <c r="BR1037">
        <v>0.62964189999999998</v>
      </c>
      <c r="BS1037">
        <v>0.63726579999999999</v>
      </c>
      <c r="BT1037">
        <v>0.66250889999999996</v>
      </c>
      <c r="BU1037">
        <v>0.66363079999999997</v>
      </c>
      <c r="BV1037">
        <v>0.61515059999999999</v>
      </c>
      <c r="BW1037">
        <v>0.59301470000000001</v>
      </c>
      <c r="BX1037">
        <v>0.61949030000000005</v>
      </c>
      <c r="BY1037">
        <v>0.64336629999999995</v>
      </c>
      <c r="BZ1037">
        <v>0.65066760000000001</v>
      </c>
      <c r="CA1037">
        <v>0.67394379999999998</v>
      </c>
      <c r="CB1037">
        <v>0.62284479999999998</v>
      </c>
      <c r="CC1037">
        <v>0.59242629999999996</v>
      </c>
      <c r="CD1037">
        <v>0.59904970000000002</v>
      </c>
      <c r="CE1037">
        <v>0.59316199999999997</v>
      </c>
      <c r="CF1037">
        <v>0.60728780000000004</v>
      </c>
      <c r="CG1037">
        <v>0.62942770000000003</v>
      </c>
      <c r="CH1037">
        <v>0.66929700000000003</v>
      </c>
      <c r="CI1037">
        <v>0.67355980000000004</v>
      </c>
      <c r="CJ1037">
        <v>0.63119360000000002</v>
      </c>
      <c r="CK1037">
        <v>0.63879710000000001</v>
      </c>
      <c r="CL1037">
        <v>0.62430030000000003</v>
      </c>
      <c r="CM1037">
        <v>0.61677700000000002</v>
      </c>
      <c r="CN1037">
        <v>0.6196682</v>
      </c>
      <c r="CO1037">
        <v>0.58839759999999997</v>
      </c>
      <c r="CP1037">
        <v>0.56495209999999996</v>
      </c>
      <c r="CQ1037">
        <v>0.52183749999999995</v>
      </c>
      <c r="CR1037">
        <v>0.54411089999999995</v>
      </c>
      <c r="CS1037">
        <v>0.58051889999999995</v>
      </c>
      <c r="CT1037">
        <v>0.6073037</v>
      </c>
      <c r="CU1037">
        <v>0.6122069</v>
      </c>
      <c r="CV1037">
        <v>0.60926579999999997</v>
      </c>
      <c r="CW1037">
        <v>0.63618889999999995</v>
      </c>
      <c r="CX1037">
        <v>0.63615659999999996</v>
      </c>
      <c r="CY1037">
        <v>0.61617549999999999</v>
      </c>
      <c r="CZ1037">
        <v>0.58405890000000005</v>
      </c>
      <c r="DA1037">
        <v>0.53740100000000002</v>
      </c>
      <c r="DB1037">
        <v>0.56396190000000002</v>
      </c>
      <c r="DC1037">
        <v>0.54152639999999996</v>
      </c>
      <c r="DD1037">
        <v>0.56480680000000005</v>
      </c>
      <c r="DE1037">
        <v>0.58027169999999995</v>
      </c>
      <c r="DF1037">
        <v>0.57861220000000002</v>
      </c>
      <c r="DG1037">
        <v>0.56949419999999995</v>
      </c>
      <c r="DH1037">
        <v>0.52622950000000002</v>
      </c>
      <c r="DI1037">
        <v>0.52242239999999995</v>
      </c>
      <c r="DJ1037">
        <v>0.50235580000000002</v>
      </c>
      <c r="DK1037">
        <v>0.53527979999999997</v>
      </c>
      <c r="DL1037">
        <v>0.52850160000000002</v>
      </c>
      <c r="DM1037">
        <v>0.5652855</v>
      </c>
      <c r="DN1037">
        <v>0.57220850000000001</v>
      </c>
      <c r="DO1037">
        <v>0.5692526</v>
      </c>
      <c r="DP1037">
        <v>0.53914660000000003</v>
      </c>
      <c r="DQ1037">
        <v>0.47847909999999999</v>
      </c>
      <c r="DR1037">
        <v>0.43179119999999999</v>
      </c>
      <c r="DS1037">
        <v>0.41422310000000001</v>
      </c>
      <c r="DT1037">
        <v>0.47907739999999999</v>
      </c>
      <c r="DU1037">
        <v>0.54310970000000003</v>
      </c>
      <c r="DV1037">
        <v>0.56863699999999995</v>
      </c>
      <c r="DW1037">
        <v>0.55746359999999995</v>
      </c>
      <c r="DX1037">
        <v>0.57232490000000003</v>
      </c>
      <c r="DY1037">
        <v>0.52041230000000005</v>
      </c>
      <c r="DZ1037">
        <v>0.54928399999999999</v>
      </c>
      <c r="EA1037">
        <v>0.54017979999999999</v>
      </c>
      <c r="EB1037">
        <v>0.51245499999999999</v>
      </c>
      <c r="EC1037">
        <v>0.52051460000000005</v>
      </c>
      <c r="ED1037">
        <v>0.4982723</v>
      </c>
      <c r="EE1037">
        <v>0.52271199999999995</v>
      </c>
      <c r="EF1037">
        <v>0.50843709999999998</v>
      </c>
      <c r="EG1037">
        <v>0.51618569999999997</v>
      </c>
      <c r="EH1037">
        <v>0.51247100000000001</v>
      </c>
      <c r="EI1037">
        <v>0.50828289999999998</v>
      </c>
      <c r="EJ1037">
        <v>0.49795689999999998</v>
      </c>
      <c r="EK1037">
        <v>0.52383150000000001</v>
      </c>
      <c r="EL1037">
        <v>0.55072730000000003</v>
      </c>
      <c r="EM1037">
        <v>0.57500960000000001</v>
      </c>
      <c r="EN1037">
        <v>0.57263810000000004</v>
      </c>
      <c r="EO1037">
        <v>0.52726430000000002</v>
      </c>
      <c r="EP1037">
        <v>0.52908160000000004</v>
      </c>
      <c r="EQ1037">
        <v>0.54068780000000005</v>
      </c>
      <c r="ER1037">
        <v>0.51348400000000005</v>
      </c>
      <c r="ES1037">
        <v>0.50555340000000004</v>
      </c>
      <c r="ET1037">
        <v>0.48640699999999998</v>
      </c>
      <c r="EU1037">
        <v>0.48019309999999998</v>
      </c>
      <c r="EV1037">
        <v>0.43168780000000001</v>
      </c>
      <c r="EW1037">
        <v>0.45675919999999998</v>
      </c>
      <c r="EX1037">
        <v>0.46764549999999999</v>
      </c>
      <c r="EY1037">
        <v>0.47882599999999997</v>
      </c>
      <c r="EZ1037">
        <v>0.50560590000000005</v>
      </c>
      <c r="FA1037">
        <v>0.45866839999999998</v>
      </c>
      <c r="FB1037">
        <v>0.32536860000000001</v>
      </c>
      <c r="FC1037">
        <v>0.32085750000000002</v>
      </c>
      <c r="FD1037">
        <v>0.158855</v>
      </c>
      <c r="FE1037">
        <v>0.10660459999999999</v>
      </c>
      <c r="FF1037">
        <v>0.18420900000000001</v>
      </c>
      <c r="FG1037">
        <v>0.24318190000000001</v>
      </c>
      <c r="FH1037">
        <v>0.3386747</v>
      </c>
      <c r="FI1037">
        <v>0.43513360000000001</v>
      </c>
      <c r="FJ1037">
        <v>0.49175540000000001</v>
      </c>
      <c r="FK1037">
        <v>0.52215049999999996</v>
      </c>
      <c r="FL1037">
        <v>0.522285</v>
      </c>
      <c r="FM1037">
        <v>0.52891120000000003</v>
      </c>
      <c r="FN1037">
        <v>0.52802990000000005</v>
      </c>
      <c r="FO1037">
        <v>0.53755459999999999</v>
      </c>
      <c r="FP1037">
        <v>0.51957790000000004</v>
      </c>
      <c r="FQ1037">
        <v>0.50928839999999997</v>
      </c>
      <c r="FR1037">
        <v>0.49648569999999997</v>
      </c>
      <c r="FS1037">
        <v>0.49052059999999997</v>
      </c>
      <c r="FT1037">
        <v>0.49160209999999999</v>
      </c>
      <c r="FU1037">
        <v>0.4849252</v>
      </c>
      <c r="FV1037">
        <v>0.46584179999999997</v>
      </c>
      <c r="FW1037">
        <v>0.44672109999999998</v>
      </c>
      <c r="FX1037">
        <v>0.4074855</v>
      </c>
      <c r="FY1037">
        <v>0.3670351</v>
      </c>
      <c r="FZ1037">
        <v>0.38290600000000002</v>
      </c>
      <c r="GA1037">
        <v>0.40024140000000002</v>
      </c>
      <c r="GB1037">
        <v>0.39516849999999998</v>
      </c>
      <c r="GC1037">
        <v>0.35673909999999998</v>
      </c>
      <c r="GD1037">
        <v>0.30017919999999998</v>
      </c>
      <c r="GE1037">
        <v>0.35159420000000002</v>
      </c>
      <c r="GF1037">
        <v>0.33780019999999999</v>
      </c>
      <c r="GG1037">
        <v>0.38465120000000003</v>
      </c>
      <c r="GH1037">
        <v>0.40210600000000002</v>
      </c>
      <c r="GI1037">
        <v>0.4302879</v>
      </c>
      <c r="GJ1037">
        <v>0.420298</v>
      </c>
      <c r="GK1037">
        <v>0.40936980000000001</v>
      </c>
      <c r="GL1037">
        <v>0.46092250000000001</v>
      </c>
      <c r="GM1037">
        <v>0.4643699</v>
      </c>
      <c r="GN1037">
        <v>0.45843889999999998</v>
      </c>
      <c r="GO1037">
        <v>0.47836030000000002</v>
      </c>
      <c r="GP1037">
        <v>0.4794756</v>
      </c>
      <c r="GQ1037">
        <v>0.39389079999999999</v>
      </c>
      <c r="GR1037">
        <v>0.43739090000000003</v>
      </c>
      <c r="GS1037">
        <v>0.36258790000000002</v>
      </c>
      <c r="GT1037">
        <v>0.36974800000000002</v>
      </c>
      <c r="GU1037">
        <v>0.40886790000000001</v>
      </c>
      <c r="GV1037">
        <v>0.4305562</v>
      </c>
      <c r="GW1037">
        <v>0.43358390000000002</v>
      </c>
      <c r="GX1037">
        <v>0.39195809999999998</v>
      </c>
      <c r="GY1037">
        <v>0.3414471</v>
      </c>
      <c r="GZ1037">
        <v>0.22553709999999999</v>
      </c>
      <c r="HA1037">
        <v>0.1391415</v>
      </c>
      <c r="HB1037">
        <v>9.7957100000000005E-2</v>
      </c>
      <c r="HC1037">
        <v>0.1396203</v>
      </c>
      <c r="HD1037">
        <v>0.19946439999999999</v>
      </c>
      <c r="HE1037">
        <v>0.21132219999999999</v>
      </c>
      <c r="HF1037">
        <v>0.26596880000000001</v>
      </c>
      <c r="HG1037">
        <v>0.20040659999999999</v>
      </c>
      <c r="HH1037">
        <v>3.86477E-2</v>
      </c>
      <c r="HI1037">
        <v>2.5859749999999999E-3</v>
      </c>
      <c r="HJ1037">
        <v>3.3188129999999999E-3</v>
      </c>
      <c r="HK1037">
        <v>1.584062E-3</v>
      </c>
      <c r="HL1037">
        <v>3.0840619999999998E-3</v>
      </c>
      <c r="HM1037">
        <v>1.9941870000000001E-3</v>
      </c>
      <c r="HN1037">
        <v>8.6771629999999999E-3</v>
      </c>
      <c r="HO1037">
        <v>2.237755E-2</v>
      </c>
      <c r="HP1037">
        <v>8.8408749999999994E-2</v>
      </c>
      <c r="HQ1037">
        <v>0.18845419999999999</v>
      </c>
      <c r="HR1037">
        <v>0.16370699999999999</v>
      </c>
      <c r="HS1037">
        <v>0.24330479999999999</v>
      </c>
      <c r="HT1037">
        <v>0.26306020000000002</v>
      </c>
      <c r="HU1037">
        <v>0.22663559999999999</v>
      </c>
      <c r="HV1037">
        <v>0.2823794</v>
      </c>
      <c r="HW1037">
        <v>0.2139962</v>
      </c>
      <c r="HX1037">
        <v>0.33240629999999999</v>
      </c>
      <c r="HY1037">
        <v>0.30952619999999997</v>
      </c>
      <c r="HZ1037">
        <v>0.16654530000000001</v>
      </c>
      <c r="IA1037">
        <v>0.22458310000000001</v>
      </c>
      <c r="IB1037">
        <v>0.25560050000000001</v>
      </c>
      <c r="IC1037">
        <v>0.18820210000000001</v>
      </c>
      <c r="ID1037">
        <v>0.31234830000000002</v>
      </c>
      <c r="IE1037">
        <v>0.2300345</v>
      </c>
      <c r="IF1037">
        <v>0.24059649999999999</v>
      </c>
      <c r="IG1037">
        <v>0.269953</v>
      </c>
      <c r="IH1037">
        <v>0.25561309999999998</v>
      </c>
      <c r="II1037">
        <v>0.30560900000000002</v>
      </c>
      <c r="IJ1037">
        <v>0.27787319999999999</v>
      </c>
      <c r="IK1037">
        <v>0.21028649999999999</v>
      </c>
      <c r="IL1037">
        <v>0.15969149999999999</v>
      </c>
      <c r="IM1037">
        <v>0.1184786</v>
      </c>
      <c r="IN1037">
        <v>9.9221470000000006E-2</v>
      </c>
      <c r="IO1037">
        <v>0.1157719</v>
      </c>
      <c r="IP1037">
        <v>0.1270107</v>
      </c>
      <c r="IQ1037">
        <v>9.5755489999999999E-2</v>
      </c>
      <c r="IR1037">
        <v>5.2537309999999997E-2</v>
      </c>
      <c r="IS1037">
        <v>2.9086569999999999E-2</v>
      </c>
      <c r="IT1037">
        <v>9.0477130000000006E-3</v>
      </c>
      <c r="IU1037">
        <v>1.31605E-2</v>
      </c>
      <c r="IV1037">
        <v>2.2527200000000001E-2</v>
      </c>
      <c r="IW1037">
        <v>1.256377E-2</v>
      </c>
    </row>
    <row r="1038" spans="1:257" x14ac:dyDescent="0.45">
      <c r="A1038" t="s">
        <v>1042</v>
      </c>
      <c r="B1038">
        <v>0</v>
      </c>
      <c r="C1038">
        <v>-5.2593809999999996E-3</v>
      </c>
      <c r="D1038">
        <v>3.2</v>
      </c>
      <c r="E1038">
        <v>3.1831779999999998</v>
      </c>
      <c r="F1038">
        <v>360</v>
      </c>
      <c r="G1038">
        <v>328.51710000000003</v>
      </c>
      <c r="H1038">
        <v>11</v>
      </c>
      <c r="I1038">
        <v>10.64991</v>
      </c>
      <c r="J1038">
        <v>0.63440700000000005</v>
      </c>
      <c r="K1038">
        <v>0.63532679999999997</v>
      </c>
      <c r="L1038">
        <v>0.63623320000000005</v>
      </c>
      <c r="M1038">
        <v>0.63714280000000001</v>
      </c>
      <c r="N1038">
        <v>0.63805350000000005</v>
      </c>
      <c r="O1038">
        <v>0.63896419999999998</v>
      </c>
      <c r="P1038">
        <v>0.63986790000000004</v>
      </c>
      <c r="Q1038">
        <v>0.64076710000000003</v>
      </c>
      <c r="R1038">
        <v>0.64161210000000002</v>
      </c>
      <c r="S1038">
        <v>0.64188299999999998</v>
      </c>
      <c r="T1038">
        <v>0.6431209</v>
      </c>
      <c r="U1038">
        <v>0.64428189999999996</v>
      </c>
      <c r="V1038">
        <v>0.64526399999999995</v>
      </c>
      <c r="W1038">
        <v>0.64620480000000002</v>
      </c>
      <c r="X1038">
        <v>0.64705159999999995</v>
      </c>
      <c r="Y1038">
        <v>0.64792950000000005</v>
      </c>
      <c r="Z1038">
        <v>0.6489606</v>
      </c>
      <c r="AA1038">
        <v>0.64988959999999996</v>
      </c>
      <c r="AB1038">
        <v>0.65080369999999998</v>
      </c>
      <c r="AC1038">
        <v>0.65158930000000004</v>
      </c>
      <c r="AD1038">
        <v>0.65225149999999998</v>
      </c>
      <c r="AE1038">
        <v>0.65343720000000005</v>
      </c>
      <c r="AF1038">
        <v>0.65435089999999996</v>
      </c>
      <c r="AG1038">
        <v>0.65516269999999999</v>
      </c>
      <c r="AH1038">
        <v>0.65580419999999995</v>
      </c>
      <c r="AI1038">
        <v>0.65642160000000005</v>
      </c>
      <c r="AJ1038">
        <v>0.65678700000000001</v>
      </c>
      <c r="AK1038">
        <v>0.65697150000000004</v>
      </c>
      <c r="AL1038">
        <v>0.65824740000000004</v>
      </c>
      <c r="AM1038">
        <v>0.65951479999999996</v>
      </c>
      <c r="AN1038">
        <v>0.65980289999999997</v>
      </c>
      <c r="AO1038">
        <v>0.65993500000000005</v>
      </c>
      <c r="AP1038">
        <v>0.65946570000000004</v>
      </c>
      <c r="AQ1038">
        <v>0.65834809999999999</v>
      </c>
      <c r="AR1038">
        <v>0.65792050000000002</v>
      </c>
      <c r="AS1038">
        <v>0.65577459999999999</v>
      </c>
      <c r="AT1038">
        <v>0.65052960000000004</v>
      </c>
      <c r="AU1038">
        <v>0.65500440000000004</v>
      </c>
      <c r="AV1038">
        <v>0.65879549999999998</v>
      </c>
      <c r="AW1038">
        <v>0.65823109999999996</v>
      </c>
      <c r="AX1038">
        <v>0.65524090000000001</v>
      </c>
      <c r="AY1038">
        <v>0.6561553</v>
      </c>
      <c r="AZ1038">
        <v>0.65670709999999999</v>
      </c>
      <c r="BA1038">
        <v>0.6540473</v>
      </c>
      <c r="BB1038">
        <v>0.65650540000000002</v>
      </c>
      <c r="BC1038">
        <v>0.65460240000000003</v>
      </c>
      <c r="BD1038">
        <v>0.66110519999999995</v>
      </c>
      <c r="BE1038">
        <v>0.66072799999999998</v>
      </c>
      <c r="BF1038">
        <v>0.66053879999999998</v>
      </c>
      <c r="BG1038">
        <v>0.64738390000000001</v>
      </c>
      <c r="BH1038">
        <v>0.65311949999999996</v>
      </c>
      <c r="BI1038">
        <v>0.65410639999999998</v>
      </c>
      <c r="BJ1038">
        <v>0.65975980000000001</v>
      </c>
      <c r="BK1038">
        <v>0.65432239999999997</v>
      </c>
      <c r="BL1038">
        <v>0.65334490000000001</v>
      </c>
      <c r="BM1038">
        <v>0.65340180000000003</v>
      </c>
      <c r="BN1038">
        <v>0.65628810000000004</v>
      </c>
      <c r="BO1038">
        <v>0.65759160000000005</v>
      </c>
      <c r="BP1038">
        <v>0.64501169999999997</v>
      </c>
      <c r="BQ1038">
        <v>0.62207469999999998</v>
      </c>
      <c r="BR1038">
        <v>0.62026910000000002</v>
      </c>
      <c r="BS1038">
        <v>0.61762170000000005</v>
      </c>
      <c r="BT1038">
        <v>0.63123249999999997</v>
      </c>
      <c r="BU1038">
        <v>0.63436150000000002</v>
      </c>
      <c r="BV1038">
        <v>0.59193280000000004</v>
      </c>
      <c r="BW1038">
        <v>0.57797949999999998</v>
      </c>
      <c r="BX1038">
        <v>0.57486740000000003</v>
      </c>
      <c r="BY1038">
        <v>0.59675659999999997</v>
      </c>
      <c r="BZ1038">
        <v>0.60856969999999999</v>
      </c>
      <c r="CA1038">
        <v>0.61619679999999999</v>
      </c>
      <c r="CB1038">
        <v>0.60214699999999999</v>
      </c>
      <c r="CC1038">
        <v>0.52075450000000001</v>
      </c>
      <c r="CD1038">
        <v>0.54680419999999996</v>
      </c>
      <c r="CE1038">
        <v>0.5463905</v>
      </c>
      <c r="CF1038">
        <v>0.554647</v>
      </c>
      <c r="CG1038">
        <v>0.57038109999999997</v>
      </c>
      <c r="CH1038">
        <v>0.58897809999999995</v>
      </c>
      <c r="CI1038">
        <v>0.59287299999999998</v>
      </c>
      <c r="CJ1038">
        <v>0.56474270000000004</v>
      </c>
      <c r="CK1038">
        <v>0.57089599999999996</v>
      </c>
      <c r="CL1038">
        <v>0.55896109999999999</v>
      </c>
      <c r="CM1038">
        <v>0.55138810000000005</v>
      </c>
      <c r="CN1038">
        <v>0.55295209999999995</v>
      </c>
      <c r="CO1038">
        <v>0.53478970000000003</v>
      </c>
      <c r="CP1038">
        <v>0.49101349999999999</v>
      </c>
      <c r="CQ1038">
        <v>0.4344267</v>
      </c>
      <c r="CR1038">
        <v>0.45211099999999999</v>
      </c>
      <c r="CS1038">
        <v>0.46673340000000002</v>
      </c>
      <c r="CT1038">
        <v>0.49658659999999999</v>
      </c>
      <c r="CU1038">
        <v>0.4958359</v>
      </c>
      <c r="CV1038">
        <v>0.50086319999999995</v>
      </c>
      <c r="CW1038">
        <v>0.50524720000000001</v>
      </c>
      <c r="CX1038">
        <v>0.49972719999999998</v>
      </c>
      <c r="CY1038">
        <v>0.48829650000000002</v>
      </c>
      <c r="CZ1038">
        <v>0.40432190000000001</v>
      </c>
      <c r="DA1038">
        <v>0.36735430000000002</v>
      </c>
      <c r="DB1038">
        <v>0.39741569999999998</v>
      </c>
      <c r="DC1038">
        <v>0.33375189999999999</v>
      </c>
      <c r="DD1038">
        <v>0.397509</v>
      </c>
      <c r="DE1038">
        <v>0.40602519999999998</v>
      </c>
      <c r="DF1038">
        <v>0.39807429999999999</v>
      </c>
      <c r="DG1038">
        <v>0.35683969999999998</v>
      </c>
      <c r="DH1038">
        <v>0.22420609999999999</v>
      </c>
      <c r="DI1038">
        <v>0.30318630000000002</v>
      </c>
      <c r="DJ1038">
        <v>0.246555</v>
      </c>
      <c r="DK1038">
        <v>0.2707579</v>
      </c>
      <c r="DL1038">
        <v>0.2578203</v>
      </c>
      <c r="DM1038">
        <v>0.34206839999999999</v>
      </c>
      <c r="DN1038">
        <v>0.36752859999999998</v>
      </c>
      <c r="DO1038">
        <v>0.39134360000000001</v>
      </c>
      <c r="DP1038">
        <v>0.39083839999999997</v>
      </c>
      <c r="DQ1038">
        <v>0.34197119999999998</v>
      </c>
      <c r="DR1038">
        <v>0.29472399999999999</v>
      </c>
      <c r="DS1038">
        <v>0.27673120000000001</v>
      </c>
      <c r="DT1038">
        <v>0.3402828</v>
      </c>
      <c r="DU1038">
        <v>0.36661749999999999</v>
      </c>
      <c r="DV1038">
        <v>0.38710030000000001</v>
      </c>
      <c r="DW1038">
        <v>0.35609039999999997</v>
      </c>
      <c r="DX1038">
        <v>0.38614229999999999</v>
      </c>
      <c r="DY1038">
        <v>0.3232083</v>
      </c>
      <c r="DZ1038">
        <v>0.34347519999999998</v>
      </c>
      <c r="EA1038">
        <v>0.32156279999999998</v>
      </c>
      <c r="EB1038">
        <v>0.18594440000000001</v>
      </c>
      <c r="EC1038">
        <v>0.21719179999999999</v>
      </c>
      <c r="ED1038">
        <v>0.21229999999999999</v>
      </c>
      <c r="EE1038">
        <v>0.25419019999999998</v>
      </c>
      <c r="EF1038">
        <v>0.1931215</v>
      </c>
      <c r="EG1038">
        <v>0.2417658</v>
      </c>
      <c r="EH1038">
        <v>0.26275850000000001</v>
      </c>
      <c r="EI1038">
        <v>0.28066479999999999</v>
      </c>
      <c r="EJ1038">
        <v>0.29137859999999999</v>
      </c>
      <c r="EK1038">
        <v>0.323959</v>
      </c>
      <c r="EL1038">
        <v>0.3509235</v>
      </c>
      <c r="EM1038">
        <v>0.37120579999999997</v>
      </c>
      <c r="EN1038">
        <v>0.36139759999999999</v>
      </c>
      <c r="EO1038">
        <v>0.31779590000000002</v>
      </c>
      <c r="EP1038">
        <v>0.31035479999999999</v>
      </c>
      <c r="EQ1038">
        <v>0.28840300000000002</v>
      </c>
      <c r="ER1038">
        <v>0.201129</v>
      </c>
      <c r="ES1038">
        <v>8.7315290000000004E-2</v>
      </c>
      <c r="ET1038">
        <v>0.14562069999999999</v>
      </c>
      <c r="EU1038">
        <v>0.14950079999999999</v>
      </c>
      <c r="EV1038">
        <v>9.7048179999999998E-2</v>
      </c>
      <c r="EW1038">
        <v>0.1172521</v>
      </c>
      <c r="EX1038">
        <v>0.1076384</v>
      </c>
      <c r="EY1038">
        <v>0.1040488</v>
      </c>
      <c r="EZ1038">
        <v>0.12827649999999999</v>
      </c>
      <c r="FA1038">
        <v>8.1568139999999997E-2</v>
      </c>
      <c r="FB1038">
        <v>3.3307589999999998E-2</v>
      </c>
      <c r="FC1038">
        <v>4.4553290000000002E-2</v>
      </c>
      <c r="FD1038">
        <v>2.7996739999999999E-2</v>
      </c>
      <c r="FE1038">
        <v>2.4372700000000001E-2</v>
      </c>
      <c r="FF1038">
        <v>3.850924E-2</v>
      </c>
      <c r="FG1038">
        <v>3.4244089999999998E-2</v>
      </c>
      <c r="FH1038">
        <v>5.7385899999999997E-2</v>
      </c>
      <c r="FI1038">
        <v>5.5866150000000003E-2</v>
      </c>
      <c r="FJ1038">
        <v>8.0996840000000001E-2</v>
      </c>
      <c r="FK1038">
        <v>0.10867449999999999</v>
      </c>
      <c r="FL1038">
        <v>0.11408359999999999</v>
      </c>
      <c r="FM1038">
        <v>0.1304708</v>
      </c>
      <c r="FN1038">
        <v>0.13017519999999999</v>
      </c>
      <c r="FO1038">
        <v>0.1439811</v>
      </c>
      <c r="FP1038">
        <v>0.1401222</v>
      </c>
      <c r="FQ1038">
        <v>0.13445370000000001</v>
      </c>
      <c r="FR1038">
        <v>0.13049959999999999</v>
      </c>
      <c r="FS1038">
        <v>0.1258263</v>
      </c>
      <c r="FT1038">
        <v>0.1231859</v>
      </c>
      <c r="FU1038">
        <v>0.1174941</v>
      </c>
      <c r="FV1038">
        <v>0.11035929999999999</v>
      </c>
      <c r="FW1038">
        <v>0.10288029999999999</v>
      </c>
      <c r="FX1038">
        <v>8.7952279999999994E-2</v>
      </c>
      <c r="FY1038">
        <v>7.7103599999999994E-2</v>
      </c>
      <c r="FZ1038">
        <v>6.9544990000000001E-2</v>
      </c>
      <c r="GA1038">
        <v>6.8174830000000006E-2</v>
      </c>
      <c r="GB1038">
        <v>7.4623880000000004E-2</v>
      </c>
      <c r="GC1038">
        <v>6.3583050000000002E-2</v>
      </c>
      <c r="GD1038">
        <v>4.2982239999999998E-2</v>
      </c>
      <c r="GE1038">
        <v>5.8609469999999997E-2</v>
      </c>
      <c r="GF1038">
        <v>4.6570840000000002E-2</v>
      </c>
      <c r="GG1038">
        <v>5.5399049999999998E-2</v>
      </c>
      <c r="GH1038">
        <v>4.2533050000000003E-2</v>
      </c>
      <c r="GI1038">
        <v>3.3026750000000001E-2</v>
      </c>
      <c r="GJ1038">
        <v>2.51778E-2</v>
      </c>
      <c r="GK1038">
        <v>2.8664309999999998E-2</v>
      </c>
      <c r="GL1038">
        <v>3.7712179999999998E-2</v>
      </c>
      <c r="GM1038">
        <v>3.8736369999999999E-2</v>
      </c>
      <c r="GN1038">
        <v>3.8150839999999998E-2</v>
      </c>
      <c r="GO1038">
        <v>3.9072040000000002E-2</v>
      </c>
      <c r="GP1038">
        <v>3.4948630000000001E-2</v>
      </c>
      <c r="GQ1038">
        <v>2.44487E-2</v>
      </c>
      <c r="GR1038">
        <v>3.4103649999999999E-2</v>
      </c>
      <c r="GS1038">
        <v>3.4443939999999999E-2</v>
      </c>
      <c r="GT1038">
        <v>4.0660399999999999E-2</v>
      </c>
      <c r="GU1038">
        <v>5.0421500000000001E-2</v>
      </c>
      <c r="GV1038">
        <v>6.1618359999999997E-2</v>
      </c>
      <c r="GW1038">
        <v>6.057713E-2</v>
      </c>
      <c r="GX1038">
        <v>6.3661850000000006E-2</v>
      </c>
      <c r="GY1038">
        <v>5.7568859999999999E-2</v>
      </c>
      <c r="GZ1038">
        <v>4.4016890000000003E-2</v>
      </c>
      <c r="HA1038">
        <v>2.9458229999999998E-2</v>
      </c>
      <c r="HB1038">
        <v>2.4142650000000002E-2</v>
      </c>
      <c r="HC1038">
        <v>2.8456929999999998E-2</v>
      </c>
      <c r="HD1038">
        <v>3.9772149999999999E-2</v>
      </c>
      <c r="HE1038">
        <v>4.4485129999999998E-2</v>
      </c>
      <c r="HF1038">
        <v>4.3023180000000001E-2</v>
      </c>
      <c r="HG1038">
        <v>2.8538549999999999E-2</v>
      </c>
      <c r="HH1038">
        <v>1.364544E-2</v>
      </c>
      <c r="HI1038">
        <v>4.6062500000000001E-3</v>
      </c>
      <c r="HJ1038">
        <v>4.4626129999999998E-3</v>
      </c>
      <c r="HK1038">
        <v>3.9003250000000001E-3</v>
      </c>
      <c r="HL1038">
        <v>4.1032869999999997E-3</v>
      </c>
      <c r="HM1038">
        <v>3.554925E-3</v>
      </c>
      <c r="HN1038">
        <v>5.536287E-3</v>
      </c>
      <c r="HO1038">
        <v>4.182425E-3</v>
      </c>
      <c r="HP1038">
        <v>1.0903299999999999E-2</v>
      </c>
      <c r="HQ1038">
        <v>1.763E-2</v>
      </c>
      <c r="HR1038">
        <v>1.321934E-2</v>
      </c>
      <c r="HS1038">
        <v>1.08342E-2</v>
      </c>
      <c r="HT1038">
        <v>1.1409839999999999E-2</v>
      </c>
      <c r="HU1038">
        <v>6.4516620000000004E-3</v>
      </c>
      <c r="HV1038">
        <v>1.4223400000000001E-2</v>
      </c>
      <c r="HW1038">
        <v>1.204027E-2</v>
      </c>
      <c r="HX1038">
        <v>1.2973200000000001E-2</v>
      </c>
      <c r="HY1038">
        <v>7.358313E-3</v>
      </c>
      <c r="HZ1038">
        <v>3.215725E-3</v>
      </c>
      <c r="IA1038">
        <v>3.0674130000000002E-3</v>
      </c>
      <c r="IB1038">
        <v>3.679725E-3</v>
      </c>
      <c r="IC1038">
        <v>4.5570000000000003E-3</v>
      </c>
      <c r="ID1038">
        <v>5.7379370000000002E-3</v>
      </c>
      <c r="IE1038">
        <v>4.1182620000000001E-3</v>
      </c>
      <c r="IF1038">
        <v>3.673525E-3</v>
      </c>
      <c r="IG1038">
        <v>3.8879750000000001E-3</v>
      </c>
      <c r="IH1038">
        <v>3.1966249999999998E-3</v>
      </c>
      <c r="II1038">
        <v>5.4561870000000004E-3</v>
      </c>
      <c r="IJ1038">
        <v>5.44635E-3</v>
      </c>
      <c r="IK1038">
        <v>4.3820619999999999E-3</v>
      </c>
      <c r="IL1038">
        <v>4.3776750000000001E-3</v>
      </c>
      <c r="IM1038">
        <v>5.0225870000000002E-3</v>
      </c>
      <c r="IN1038">
        <v>7.8256869999999996E-3</v>
      </c>
      <c r="IO1038">
        <v>4.9341250000000001E-3</v>
      </c>
      <c r="IP1038">
        <v>5.8440999999999996E-3</v>
      </c>
      <c r="IQ1038">
        <v>4.79015E-3</v>
      </c>
      <c r="IR1038">
        <v>4.6493369999999999E-3</v>
      </c>
      <c r="IS1038">
        <v>4.2991879999999998E-3</v>
      </c>
      <c r="IT1038">
        <v>2.6849249999999999E-3</v>
      </c>
      <c r="IU1038">
        <v>3.2159879999999999E-3</v>
      </c>
      <c r="IV1038">
        <v>4.0424880000000003E-3</v>
      </c>
      <c r="IW1038">
        <v>3.4080870000000002E-3</v>
      </c>
    </row>
    <row r="1039" spans="1:257" x14ac:dyDescent="0.45">
      <c r="A1039" t="s">
        <v>1043</v>
      </c>
      <c r="B1039">
        <v>2</v>
      </c>
      <c r="C1039">
        <v>1.9554119999999999</v>
      </c>
      <c r="D1039">
        <v>3.6</v>
      </c>
      <c r="E1039">
        <v>3.6304880000000002</v>
      </c>
      <c r="F1039">
        <v>190</v>
      </c>
      <c r="G1039">
        <v>188.49930000000001</v>
      </c>
      <c r="H1039">
        <v>8</v>
      </c>
      <c r="I1039">
        <v>8.399737</v>
      </c>
      <c r="J1039">
        <v>0.74474879999999999</v>
      </c>
      <c r="K1039">
        <v>0.74567600000000001</v>
      </c>
      <c r="L1039">
        <v>0.74617679999999997</v>
      </c>
      <c r="M1039">
        <v>0.74704930000000003</v>
      </c>
      <c r="N1039">
        <v>0.7476334</v>
      </c>
      <c r="O1039">
        <v>0.7481004</v>
      </c>
      <c r="P1039">
        <v>0.74834659999999997</v>
      </c>
      <c r="Q1039">
        <v>0.7487026</v>
      </c>
      <c r="R1039">
        <v>0.74869649999999999</v>
      </c>
      <c r="S1039">
        <v>0.74737160000000002</v>
      </c>
      <c r="T1039">
        <v>0.74872760000000005</v>
      </c>
      <c r="U1039">
        <v>0.75022829999999996</v>
      </c>
      <c r="V1039">
        <v>0.751112</v>
      </c>
      <c r="W1039">
        <v>0.75193180000000004</v>
      </c>
      <c r="X1039">
        <v>0.75213050000000004</v>
      </c>
      <c r="Y1039">
        <v>0.75259370000000003</v>
      </c>
      <c r="Z1039">
        <v>0.75372550000000005</v>
      </c>
      <c r="AA1039">
        <v>0.75429729999999995</v>
      </c>
      <c r="AB1039">
        <v>0.75476189999999999</v>
      </c>
      <c r="AC1039">
        <v>0.754772</v>
      </c>
      <c r="AD1039">
        <v>0.75450759999999994</v>
      </c>
      <c r="AE1039">
        <v>0.75569730000000002</v>
      </c>
      <c r="AF1039">
        <v>0.75613569999999997</v>
      </c>
      <c r="AG1039">
        <v>0.7562683</v>
      </c>
      <c r="AH1039">
        <v>0.75603909999999996</v>
      </c>
      <c r="AI1039">
        <v>0.75589260000000003</v>
      </c>
      <c r="AJ1039">
        <v>0.75535019999999997</v>
      </c>
      <c r="AK1039">
        <v>0.75470380000000004</v>
      </c>
      <c r="AL1039">
        <v>0.75586149999999996</v>
      </c>
      <c r="AM1039">
        <v>0.75708679999999995</v>
      </c>
      <c r="AN1039">
        <v>0.75681010000000004</v>
      </c>
      <c r="AO1039">
        <v>0.75656840000000003</v>
      </c>
      <c r="AP1039">
        <v>0.75594660000000002</v>
      </c>
      <c r="AQ1039">
        <v>0.75511090000000003</v>
      </c>
      <c r="AR1039">
        <v>0.75552920000000001</v>
      </c>
      <c r="AS1039">
        <v>0.75438740000000004</v>
      </c>
      <c r="AT1039">
        <v>0.75441440000000004</v>
      </c>
      <c r="AU1039">
        <v>0.7552508</v>
      </c>
      <c r="AV1039">
        <v>0.75670020000000005</v>
      </c>
      <c r="AW1039">
        <v>0.75578679999999998</v>
      </c>
      <c r="AX1039">
        <v>0.75282000000000004</v>
      </c>
      <c r="AY1039">
        <v>0.75416609999999995</v>
      </c>
      <c r="AZ1039">
        <v>0.75428090000000003</v>
      </c>
      <c r="BA1039">
        <v>0.75369430000000004</v>
      </c>
      <c r="BB1039">
        <v>0.75319809999999998</v>
      </c>
      <c r="BC1039">
        <v>0.75397440000000004</v>
      </c>
      <c r="BD1039">
        <v>0.75636490000000001</v>
      </c>
      <c r="BE1039">
        <v>0.7559787</v>
      </c>
      <c r="BF1039">
        <v>0.75598929999999998</v>
      </c>
      <c r="BG1039">
        <v>0.75056259999999997</v>
      </c>
      <c r="BH1039">
        <v>0.75411930000000005</v>
      </c>
      <c r="BI1039">
        <v>0.75520180000000003</v>
      </c>
      <c r="BJ1039">
        <v>0.7572508</v>
      </c>
      <c r="BK1039">
        <v>0.75544979999999995</v>
      </c>
      <c r="BL1039">
        <v>0.75468800000000003</v>
      </c>
      <c r="BM1039">
        <v>0.75495069999999997</v>
      </c>
      <c r="BN1039">
        <v>0.756189</v>
      </c>
      <c r="BO1039">
        <v>0.75794459999999997</v>
      </c>
      <c r="BP1039">
        <v>0.75500679999999998</v>
      </c>
      <c r="BQ1039">
        <v>0.74964750000000002</v>
      </c>
      <c r="BR1039">
        <v>0.75017940000000005</v>
      </c>
      <c r="BS1039">
        <v>0.75149529999999998</v>
      </c>
      <c r="BT1039">
        <v>0.75373939999999995</v>
      </c>
      <c r="BU1039">
        <v>0.75248320000000002</v>
      </c>
      <c r="BV1039">
        <v>0.74685699999999999</v>
      </c>
      <c r="BW1039">
        <v>0.7396239</v>
      </c>
      <c r="BX1039">
        <v>0.7484075</v>
      </c>
      <c r="BY1039">
        <v>0.7534902</v>
      </c>
      <c r="BZ1039">
        <v>0.75382990000000005</v>
      </c>
      <c r="CA1039">
        <v>0.75495579999999995</v>
      </c>
      <c r="CB1039">
        <v>0.75088659999999996</v>
      </c>
      <c r="CC1039">
        <v>0.74623740000000005</v>
      </c>
      <c r="CD1039">
        <v>0.74834440000000002</v>
      </c>
      <c r="CE1039">
        <v>0.74710509999999997</v>
      </c>
      <c r="CF1039">
        <v>0.74807809999999997</v>
      </c>
      <c r="CG1039">
        <v>0.75304479999999996</v>
      </c>
      <c r="CH1039">
        <v>0.75467229999999996</v>
      </c>
      <c r="CI1039">
        <v>0.75404159999999998</v>
      </c>
      <c r="CJ1039">
        <v>0.75026800000000005</v>
      </c>
      <c r="CK1039">
        <v>0.75158420000000004</v>
      </c>
      <c r="CL1039">
        <v>0.75245910000000005</v>
      </c>
      <c r="CM1039">
        <v>0.75160289999999996</v>
      </c>
      <c r="CN1039">
        <v>0.74948409999999999</v>
      </c>
      <c r="CO1039">
        <v>0.74060709999999996</v>
      </c>
      <c r="CP1039">
        <v>0.72934069999999995</v>
      </c>
      <c r="CQ1039">
        <v>0.70007410000000003</v>
      </c>
      <c r="CR1039">
        <v>0.71846220000000005</v>
      </c>
      <c r="CS1039">
        <v>0.74684689999999998</v>
      </c>
      <c r="CT1039">
        <v>0.75295400000000001</v>
      </c>
      <c r="CU1039">
        <v>0.75331389999999998</v>
      </c>
      <c r="CV1039">
        <v>0.7517701</v>
      </c>
      <c r="CW1039">
        <v>0.75314020000000004</v>
      </c>
      <c r="CX1039">
        <v>0.7533668</v>
      </c>
      <c r="CY1039">
        <v>0.75211309999999998</v>
      </c>
      <c r="CZ1039">
        <v>0.74880970000000002</v>
      </c>
      <c r="DA1039">
        <v>0.73206320000000003</v>
      </c>
      <c r="DB1039">
        <v>0.740761</v>
      </c>
      <c r="DC1039">
        <v>0.72967749999999998</v>
      </c>
      <c r="DD1039">
        <v>0.7390774</v>
      </c>
      <c r="DE1039">
        <v>0.74784899999999999</v>
      </c>
      <c r="DF1039">
        <v>0.75186920000000002</v>
      </c>
      <c r="DG1039">
        <v>0.74389059999999996</v>
      </c>
      <c r="DH1039">
        <v>0.73538890000000001</v>
      </c>
      <c r="DI1039">
        <v>0.73239549999999998</v>
      </c>
      <c r="DJ1039">
        <v>0.71294709999999994</v>
      </c>
      <c r="DK1039">
        <v>0.73606020000000005</v>
      </c>
      <c r="DL1039">
        <v>0.73238650000000005</v>
      </c>
      <c r="DM1039">
        <v>0.7465543</v>
      </c>
      <c r="DN1039">
        <v>0.74527350000000003</v>
      </c>
      <c r="DO1039">
        <v>0.73778429999999995</v>
      </c>
      <c r="DP1039">
        <v>0.71460749999999995</v>
      </c>
      <c r="DQ1039">
        <v>0.64788889999999999</v>
      </c>
      <c r="DR1039">
        <v>0.58185589999999998</v>
      </c>
      <c r="DS1039">
        <v>0.55808720000000001</v>
      </c>
      <c r="DT1039">
        <v>0.65034130000000001</v>
      </c>
      <c r="DU1039">
        <v>0.72355440000000004</v>
      </c>
      <c r="DV1039">
        <v>0.74412590000000001</v>
      </c>
      <c r="DW1039">
        <v>0.7456275</v>
      </c>
      <c r="DX1039">
        <v>0.74962629999999997</v>
      </c>
      <c r="DY1039">
        <v>0.72665900000000005</v>
      </c>
      <c r="DZ1039">
        <v>0.74309409999999998</v>
      </c>
      <c r="EA1039">
        <v>0.73592639999999998</v>
      </c>
      <c r="EB1039">
        <v>0.71961109999999995</v>
      </c>
      <c r="EC1039">
        <v>0.72940850000000002</v>
      </c>
      <c r="ED1039">
        <v>0.70848250000000002</v>
      </c>
      <c r="EE1039">
        <v>0.72216159999999996</v>
      </c>
      <c r="EF1039">
        <v>0.70856989999999997</v>
      </c>
      <c r="EG1039">
        <v>0.7105939</v>
      </c>
      <c r="EH1039">
        <v>0.70387120000000003</v>
      </c>
      <c r="EI1039">
        <v>0.69334770000000001</v>
      </c>
      <c r="EJ1039">
        <v>0.68446810000000002</v>
      </c>
      <c r="EK1039">
        <v>0.71061569999999996</v>
      </c>
      <c r="EL1039">
        <v>0.73551900000000003</v>
      </c>
      <c r="EM1039">
        <v>0.74485509999999999</v>
      </c>
      <c r="EN1039">
        <v>0.74426000000000003</v>
      </c>
      <c r="EO1039">
        <v>0.7234467</v>
      </c>
      <c r="EP1039">
        <v>0.72537289999999999</v>
      </c>
      <c r="EQ1039">
        <v>0.7355256</v>
      </c>
      <c r="ER1039">
        <v>0.71992440000000002</v>
      </c>
      <c r="ES1039">
        <v>0.71709789999999995</v>
      </c>
      <c r="ET1039">
        <v>0.69279049999999998</v>
      </c>
      <c r="EU1039">
        <v>0.62994399999999995</v>
      </c>
      <c r="EV1039">
        <v>0.60929540000000004</v>
      </c>
      <c r="EW1039">
        <v>0.631606</v>
      </c>
      <c r="EX1039">
        <v>0.65517709999999996</v>
      </c>
      <c r="EY1039">
        <v>0.68066360000000004</v>
      </c>
      <c r="EZ1039">
        <v>0.70704400000000001</v>
      </c>
      <c r="FA1039">
        <v>0.65201620000000005</v>
      </c>
      <c r="FB1039">
        <v>0.4741552</v>
      </c>
      <c r="FC1039">
        <v>0.38555080000000003</v>
      </c>
      <c r="FD1039">
        <v>0.26403670000000001</v>
      </c>
      <c r="FE1039">
        <v>0.14983369999999999</v>
      </c>
      <c r="FF1039">
        <v>0.24792729999999999</v>
      </c>
      <c r="FG1039">
        <v>0.34763290000000002</v>
      </c>
      <c r="FH1039">
        <v>0.48444490000000001</v>
      </c>
      <c r="FI1039">
        <v>0.61145400000000005</v>
      </c>
      <c r="FJ1039">
        <v>0.6936213</v>
      </c>
      <c r="FK1039">
        <v>0.73044589999999998</v>
      </c>
      <c r="FL1039">
        <v>0.73212679999999997</v>
      </c>
      <c r="FM1039">
        <v>0.73502520000000005</v>
      </c>
      <c r="FN1039">
        <v>0.73419900000000005</v>
      </c>
      <c r="FO1039">
        <v>0.73482320000000001</v>
      </c>
      <c r="FP1039">
        <v>0.72191000000000005</v>
      </c>
      <c r="FQ1039">
        <v>0.70509949999999999</v>
      </c>
      <c r="FR1039">
        <v>0.68732819999999994</v>
      </c>
      <c r="FS1039">
        <v>0.67863490000000004</v>
      </c>
      <c r="FT1039">
        <v>0.68112490000000003</v>
      </c>
      <c r="FU1039">
        <v>0.67183139999999997</v>
      </c>
      <c r="FV1039">
        <v>0.64525880000000002</v>
      </c>
      <c r="FW1039">
        <v>0.61980869999999999</v>
      </c>
      <c r="FX1039">
        <v>0.55586409999999997</v>
      </c>
      <c r="FY1039">
        <v>0.50098909999999997</v>
      </c>
      <c r="FZ1039">
        <v>0.52393900000000004</v>
      </c>
      <c r="GA1039">
        <v>0.5493249</v>
      </c>
      <c r="GB1039">
        <v>0.54025909999999999</v>
      </c>
      <c r="GC1039">
        <v>0.51178009999999996</v>
      </c>
      <c r="GD1039">
        <v>0.43135839999999998</v>
      </c>
      <c r="GE1039">
        <v>0.47546480000000002</v>
      </c>
      <c r="GF1039">
        <v>0.47891250000000002</v>
      </c>
      <c r="GG1039">
        <v>0.54329150000000004</v>
      </c>
      <c r="GH1039">
        <v>0.58042649999999996</v>
      </c>
      <c r="GI1039">
        <v>0.6085334</v>
      </c>
      <c r="GJ1039">
        <v>0.61769099999999999</v>
      </c>
      <c r="GK1039">
        <v>0.61378120000000003</v>
      </c>
      <c r="GL1039">
        <v>0.66730149999999999</v>
      </c>
      <c r="GM1039">
        <v>0.67437230000000004</v>
      </c>
      <c r="GN1039">
        <v>0.67199240000000005</v>
      </c>
      <c r="GO1039">
        <v>0.69068909999999994</v>
      </c>
      <c r="GP1039">
        <v>0.69126540000000003</v>
      </c>
      <c r="GQ1039">
        <v>0.59005220000000003</v>
      </c>
      <c r="GR1039">
        <v>0.61623249999999996</v>
      </c>
      <c r="GS1039">
        <v>0.52118489999999995</v>
      </c>
      <c r="GT1039">
        <v>0.50380879999999995</v>
      </c>
      <c r="GU1039">
        <v>0.56878530000000005</v>
      </c>
      <c r="GV1039">
        <v>0.61122960000000004</v>
      </c>
      <c r="GW1039">
        <v>0.60646</v>
      </c>
      <c r="GX1039">
        <v>0.54702519999999999</v>
      </c>
      <c r="GY1039">
        <v>0.45762570000000002</v>
      </c>
      <c r="GZ1039">
        <v>0.28892820000000002</v>
      </c>
      <c r="HA1039">
        <v>0.1826296</v>
      </c>
      <c r="HB1039">
        <v>0.12642429999999999</v>
      </c>
      <c r="HC1039">
        <v>0.1598387</v>
      </c>
      <c r="HD1039">
        <v>0.27270349999999999</v>
      </c>
      <c r="HE1039">
        <v>0.29348020000000002</v>
      </c>
      <c r="HF1039">
        <v>0.35477710000000001</v>
      </c>
      <c r="HG1039">
        <v>0.2709048</v>
      </c>
      <c r="HH1039">
        <v>5.3444650000000003E-2</v>
      </c>
      <c r="HI1039">
        <v>4.3070000000000001E-3</v>
      </c>
      <c r="HJ1039">
        <v>5.3920249999999999E-3</v>
      </c>
      <c r="HK1039">
        <v>2.2399870000000001E-3</v>
      </c>
      <c r="HL1039">
        <v>5.2413750000000004E-3</v>
      </c>
      <c r="HM1039">
        <v>3.3871000000000001E-3</v>
      </c>
      <c r="HN1039">
        <v>1.334171E-2</v>
      </c>
      <c r="HO1039">
        <v>3.2872560000000002E-2</v>
      </c>
      <c r="HP1039">
        <v>0.1189571</v>
      </c>
      <c r="HQ1039">
        <v>0.24840499999999999</v>
      </c>
      <c r="HR1039">
        <v>0.24817520000000001</v>
      </c>
      <c r="HS1039">
        <v>0.37008469999999999</v>
      </c>
      <c r="HT1039">
        <v>0.37150519999999998</v>
      </c>
      <c r="HU1039">
        <v>0.37404150000000003</v>
      </c>
      <c r="HV1039">
        <v>0.41589219999999999</v>
      </c>
      <c r="HW1039">
        <v>0.32076670000000002</v>
      </c>
      <c r="HX1039">
        <v>0.4561327</v>
      </c>
      <c r="HY1039">
        <v>0.44758979999999998</v>
      </c>
      <c r="HZ1039">
        <v>0.26109779999999999</v>
      </c>
      <c r="IA1039">
        <v>0.37806669999999998</v>
      </c>
      <c r="IB1039">
        <v>0.4115491</v>
      </c>
      <c r="IC1039">
        <v>0.30324440000000003</v>
      </c>
      <c r="ID1039">
        <v>0.4739003</v>
      </c>
      <c r="IE1039">
        <v>0.39651140000000001</v>
      </c>
      <c r="IF1039">
        <v>0.38536530000000002</v>
      </c>
      <c r="IG1039">
        <v>0.42663899999999999</v>
      </c>
      <c r="IH1039">
        <v>0.41541230000000001</v>
      </c>
      <c r="II1039">
        <v>0.4753</v>
      </c>
      <c r="IJ1039">
        <v>0.43310850000000001</v>
      </c>
      <c r="IK1039">
        <v>0.3222447</v>
      </c>
      <c r="IL1039">
        <v>0.2518572</v>
      </c>
      <c r="IM1039">
        <v>0.1796537</v>
      </c>
      <c r="IN1039">
        <v>0.14524229999999999</v>
      </c>
      <c r="IO1039">
        <v>0.16999220000000001</v>
      </c>
      <c r="IP1039">
        <v>0.18212880000000001</v>
      </c>
      <c r="IQ1039">
        <v>0.13678370000000001</v>
      </c>
      <c r="IR1039">
        <v>6.7785230000000002E-2</v>
      </c>
      <c r="IS1039">
        <v>4.0788100000000001E-2</v>
      </c>
      <c r="IT1039">
        <v>1.439269E-2</v>
      </c>
      <c r="IU1039">
        <v>1.398335E-2</v>
      </c>
      <c r="IV1039">
        <v>2.9465890000000002E-2</v>
      </c>
      <c r="IW1039">
        <v>1.821617E-2</v>
      </c>
    </row>
    <row r="1040" spans="1:257" x14ac:dyDescent="0.45">
      <c r="A1040" t="s">
        <v>1044</v>
      </c>
      <c r="B1040">
        <v>0</v>
      </c>
      <c r="C1040">
        <v>2.0426329999999999E-2</v>
      </c>
      <c r="D1040">
        <v>3.9</v>
      </c>
      <c r="E1040">
        <v>3.9118089999999999</v>
      </c>
      <c r="F1040">
        <v>210</v>
      </c>
      <c r="G1040">
        <v>212.9494</v>
      </c>
      <c r="H1040">
        <v>4</v>
      </c>
      <c r="I1040">
        <v>3.809491</v>
      </c>
      <c r="J1040">
        <v>0.6805194</v>
      </c>
      <c r="K1040">
        <v>0.68217190000000005</v>
      </c>
      <c r="L1040">
        <v>0.68029879999999998</v>
      </c>
      <c r="M1040">
        <v>0.68218699999999999</v>
      </c>
      <c r="N1040">
        <v>0.68203590000000003</v>
      </c>
      <c r="O1040">
        <v>0.68080339999999995</v>
      </c>
      <c r="P1040">
        <v>0.67658099999999999</v>
      </c>
      <c r="Q1040">
        <v>0.6751644</v>
      </c>
      <c r="R1040">
        <v>0.66963320000000004</v>
      </c>
      <c r="S1040">
        <v>0.65156559999999997</v>
      </c>
      <c r="T1040">
        <v>0.6574759</v>
      </c>
      <c r="U1040">
        <v>0.66786500000000004</v>
      </c>
      <c r="V1040">
        <v>0.6721087</v>
      </c>
      <c r="W1040">
        <v>0.6740524</v>
      </c>
      <c r="X1040">
        <v>0.66885019999999995</v>
      </c>
      <c r="Y1040">
        <v>0.66783190000000003</v>
      </c>
      <c r="Z1040">
        <v>0.67571009999999998</v>
      </c>
      <c r="AA1040">
        <v>0.67686310000000005</v>
      </c>
      <c r="AB1040">
        <v>0.67723390000000006</v>
      </c>
      <c r="AC1040">
        <v>0.67713000000000001</v>
      </c>
      <c r="AD1040">
        <v>0.6768497</v>
      </c>
      <c r="AE1040">
        <v>0.67650310000000002</v>
      </c>
      <c r="AF1040">
        <v>0.67602759999999995</v>
      </c>
      <c r="AG1040">
        <v>0.67521500000000001</v>
      </c>
      <c r="AH1040">
        <v>0.67425860000000004</v>
      </c>
      <c r="AI1040">
        <v>0.67304310000000001</v>
      </c>
      <c r="AJ1040">
        <v>0.67137239999999998</v>
      </c>
      <c r="AK1040">
        <v>0.66951059999999996</v>
      </c>
      <c r="AL1040">
        <v>0.66738339999999996</v>
      </c>
      <c r="AM1040">
        <v>0.66494900000000001</v>
      </c>
      <c r="AN1040">
        <v>0.66154089999999999</v>
      </c>
      <c r="AO1040">
        <v>0.65724099999999996</v>
      </c>
      <c r="AP1040">
        <v>0.65174259999999995</v>
      </c>
      <c r="AQ1040">
        <v>0.64466440000000003</v>
      </c>
      <c r="AR1040">
        <v>0.63509660000000001</v>
      </c>
      <c r="AS1040">
        <v>0.61697919999999995</v>
      </c>
      <c r="AT1040">
        <v>0.59696099999999996</v>
      </c>
      <c r="AU1040">
        <v>0.61570840000000004</v>
      </c>
      <c r="AV1040">
        <v>0.62644849999999996</v>
      </c>
      <c r="AW1040">
        <v>0.63049900000000003</v>
      </c>
      <c r="AX1040">
        <v>0.63162830000000003</v>
      </c>
      <c r="AY1040">
        <v>0.63311139999999999</v>
      </c>
      <c r="AZ1040">
        <v>0.63430319999999996</v>
      </c>
      <c r="BA1040">
        <v>0.63330200000000003</v>
      </c>
      <c r="BB1040">
        <v>0.63359469999999996</v>
      </c>
      <c r="BC1040">
        <v>0.63296370000000002</v>
      </c>
      <c r="BD1040">
        <v>0.63347609999999999</v>
      </c>
      <c r="BE1040">
        <v>0.6320945</v>
      </c>
      <c r="BF1040">
        <v>0.63049429999999995</v>
      </c>
      <c r="BG1040">
        <v>0.62589479999999997</v>
      </c>
      <c r="BH1040">
        <v>0.62552680000000005</v>
      </c>
      <c r="BI1040">
        <v>0.62430280000000005</v>
      </c>
      <c r="BJ1040">
        <v>0.62404999999999999</v>
      </c>
      <c r="BK1040">
        <v>0.62068270000000003</v>
      </c>
      <c r="BL1040">
        <v>0.61862289999999998</v>
      </c>
      <c r="BM1040">
        <v>0.61654679999999995</v>
      </c>
      <c r="BN1040">
        <v>0.61489519999999998</v>
      </c>
      <c r="BO1040">
        <v>0.6130854</v>
      </c>
      <c r="BP1040">
        <v>0.60851379999999999</v>
      </c>
      <c r="BQ1040">
        <v>0.60046619999999995</v>
      </c>
      <c r="BR1040">
        <v>0.5978291</v>
      </c>
      <c r="BS1040">
        <v>0.59626809999999997</v>
      </c>
      <c r="BT1040">
        <v>0.59609789999999996</v>
      </c>
      <c r="BU1040">
        <v>0.59331409999999996</v>
      </c>
      <c r="BV1040">
        <v>0.58035119999999996</v>
      </c>
      <c r="BW1040">
        <v>0.57302169999999997</v>
      </c>
      <c r="BX1040">
        <v>0.56908060000000005</v>
      </c>
      <c r="BY1040">
        <v>0.57276990000000005</v>
      </c>
      <c r="BZ1040">
        <v>0.57240179999999996</v>
      </c>
      <c r="CA1040">
        <v>0.56937499999999996</v>
      </c>
      <c r="CB1040">
        <v>0.56218769999999996</v>
      </c>
      <c r="CC1040">
        <v>0.53709720000000005</v>
      </c>
      <c r="CD1040">
        <v>0.53713429999999995</v>
      </c>
      <c r="CE1040">
        <v>0.53528759999999997</v>
      </c>
      <c r="CF1040">
        <v>0.53376659999999998</v>
      </c>
      <c r="CG1040">
        <v>0.53323500000000001</v>
      </c>
      <c r="CH1040">
        <v>0.52995210000000004</v>
      </c>
      <c r="CI1040">
        <v>0.52446250000000005</v>
      </c>
      <c r="CJ1040">
        <v>0.51572549999999995</v>
      </c>
      <c r="CK1040">
        <v>0.51104680000000002</v>
      </c>
      <c r="CL1040">
        <v>0.50439860000000003</v>
      </c>
      <c r="CM1040">
        <v>0.49913030000000003</v>
      </c>
      <c r="CN1040">
        <v>0.49526049999999999</v>
      </c>
      <c r="CO1040">
        <v>0.48805999999999999</v>
      </c>
      <c r="CP1040">
        <v>0.4764004</v>
      </c>
      <c r="CQ1040">
        <v>0.46085340000000002</v>
      </c>
      <c r="CR1040">
        <v>0.45910980000000001</v>
      </c>
      <c r="CS1040">
        <v>0.45785979999999998</v>
      </c>
      <c r="CT1040">
        <v>0.45869130000000002</v>
      </c>
      <c r="CU1040">
        <v>0.45462609999999998</v>
      </c>
      <c r="CV1040">
        <v>0.4505962</v>
      </c>
      <c r="CW1040">
        <v>0.44633010000000001</v>
      </c>
      <c r="CX1040">
        <v>0.44151669999999998</v>
      </c>
      <c r="CY1040">
        <v>0.436359</v>
      </c>
      <c r="CZ1040">
        <v>0.42090610000000001</v>
      </c>
      <c r="DA1040">
        <v>0.4098427</v>
      </c>
      <c r="DB1040">
        <v>0.4118773</v>
      </c>
      <c r="DC1040">
        <v>0.39720569999999999</v>
      </c>
      <c r="DD1040">
        <v>0.40528579999999997</v>
      </c>
      <c r="DE1040">
        <v>0.40131159999999999</v>
      </c>
      <c r="DF1040">
        <v>0.39545069999999999</v>
      </c>
      <c r="DG1040">
        <v>0.38573109999999999</v>
      </c>
      <c r="DH1040">
        <v>0.35817290000000002</v>
      </c>
      <c r="DI1040">
        <v>0.37462879999999998</v>
      </c>
      <c r="DJ1040">
        <v>0.36861769999999999</v>
      </c>
      <c r="DK1040">
        <v>0.37500489999999997</v>
      </c>
      <c r="DL1040">
        <v>0.37998090000000001</v>
      </c>
      <c r="DM1040">
        <v>0.39462340000000001</v>
      </c>
      <c r="DN1040">
        <v>0.39950330000000001</v>
      </c>
      <c r="DO1040">
        <v>0.40177550000000001</v>
      </c>
      <c r="DP1040">
        <v>0.40104010000000001</v>
      </c>
      <c r="DQ1040">
        <v>0.39528849999999999</v>
      </c>
      <c r="DR1040">
        <v>0.38861119999999999</v>
      </c>
      <c r="DS1040">
        <v>0.3856812</v>
      </c>
      <c r="DT1040">
        <v>0.395117</v>
      </c>
      <c r="DU1040">
        <v>0.39851700000000001</v>
      </c>
      <c r="DV1040">
        <v>0.39924609999999999</v>
      </c>
      <c r="DW1040">
        <v>0.39726099999999998</v>
      </c>
      <c r="DX1040">
        <v>0.40199469999999998</v>
      </c>
      <c r="DY1040">
        <v>0.39606910000000001</v>
      </c>
      <c r="DZ1040">
        <v>0.39845829999999999</v>
      </c>
      <c r="EA1040">
        <v>0.3969781</v>
      </c>
      <c r="EB1040">
        <v>0.36727729999999997</v>
      </c>
      <c r="EC1040">
        <v>0.36544529999999997</v>
      </c>
      <c r="ED1040">
        <v>0.36695149999999999</v>
      </c>
      <c r="EE1040">
        <v>0.379473</v>
      </c>
      <c r="EF1040">
        <v>0.3649712</v>
      </c>
      <c r="EG1040">
        <v>0.3791737</v>
      </c>
      <c r="EH1040">
        <v>0.38647359999999997</v>
      </c>
      <c r="EI1040">
        <v>0.38927699999999998</v>
      </c>
      <c r="EJ1040">
        <v>0.39145859999999999</v>
      </c>
      <c r="EK1040">
        <v>0.39545760000000002</v>
      </c>
      <c r="EL1040">
        <v>0.39736050000000001</v>
      </c>
      <c r="EM1040">
        <v>0.39813520000000002</v>
      </c>
      <c r="EN1040">
        <v>0.39544859999999998</v>
      </c>
      <c r="EO1040">
        <v>0.38970559999999999</v>
      </c>
      <c r="EP1040">
        <v>0.38689570000000001</v>
      </c>
      <c r="EQ1040">
        <v>0.38271300000000003</v>
      </c>
      <c r="ER1040">
        <v>0.36435329999999999</v>
      </c>
      <c r="ES1040">
        <v>0.32402510000000001</v>
      </c>
      <c r="ET1040">
        <v>0.3406768</v>
      </c>
      <c r="EU1040">
        <v>0.34019519999999998</v>
      </c>
      <c r="EV1040">
        <v>0.32713880000000001</v>
      </c>
      <c r="EW1040">
        <v>0.33330270000000001</v>
      </c>
      <c r="EX1040">
        <v>0.33292450000000001</v>
      </c>
      <c r="EY1040">
        <v>0.33877289999999999</v>
      </c>
      <c r="EZ1040">
        <v>0.34363379999999999</v>
      </c>
      <c r="FA1040">
        <v>0.32713439999999999</v>
      </c>
      <c r="FB1040">
        <v>0.30555359999999998</v>
      </c>
      <c r="FC1040">
        <v>0.31039509999999998</v>
      </c>
      <c r="FD1040">
        <v>0.30112990000000001</v>
      </c>
      <c r="FE1040">
        <v>0.29570679999999999</v>
      </c>
      <c r="FF1040">
        <v>0.306311</v>
      </c>
      <c r="FG1040">
        <v>0.30418840000000003</v>
      </c>
      <c r="FH1040">
        <v>0.31367309999999998</v>
      </c>
      <c r="FI1040">
        <v>0.31494129999999998</v>
      </c>
      <c r="FJ1040">
        <v>0.3225074</v>
      </c>
      <c r="FK1040">
        <v>0.330542</v>
      </c>
      <c r="FL1040">
        <v>0.33430680000000002</v>
      </c>
      <c r="FM1040">
        <v>0.33560830000000003</v>
      </c>
      <c r="FN1040">
        <v>0.335451</v>
      </c>
      <c r="FO1040">
        <v>0.33482440000000002</v>
      </c>
      <c r="FP1040">
        <v>0.33306010000000003</v>
      </c>
      <c r="FQ1040">
        <v>0.33083590000000002</v>
      </c>
      <c r="FR1040">
        <v>0.3285399</v>
      </c>
      <c r="FS1040">
        <v>0.32597490000000001</v>
      </c>
      <c r="FT1040">
        <v>0.32543840000000002</v>
      </c>
      <c r="FU1040">
        <v>0.32475510000000002</v>
      </c>
      <c r="FV1040">
        <v>0.32404460000000002</v>
      </c>
      <c r="FW1040">
        <v>0.32272420000000002</v>
      </c>
      <c r="FX1040">
        <v>0.32025399999999998</v>
      </c>
      <c r="FY1040">
        <v>0.31779689999999999</v>
      </c>
      <c r="FZ1040">
        <v>0.31664189999999998</v>
      </c>
      <c r="GA1040">
        <v>0.31501849999999998</v>
      </c>
      <c r="GB1040">
        <v>0.31569079999999999</v>
      </c>
      <c r="GC1040">
        <v>0.3140502</v>
      </c>
      <c r="GD1040">
        <v>0.30929390000000001</v>
      </c>
      <c r="GE1040">
        <v>0.31231880000000001</v>
      </c>
      <c r="GF1040">
        <v>0.30881360000000002</v>
      </c>
      <c r="GG1040">
        <v>0.31209559999999997</v>
      </c>
      <c r="GH1040">
        <v>0.31057960000000001</v>
      </c>
      <c r="GI1040">
        <v>0.30718990000000002</v>
      </c>
      <c r="GJ1040">
        <v>0.30461009999999999</v>
      </c>
      <c r="GK1040">
        <v>0.30405870000000002</v>
      </c>
      <c r="GL1040">
        <v>0.30674370000000001</v>
      </c>
      <c r="GM1040">
        <v>0.30725439999999998</v>
      </c>
      <c r="GN1040">
        <v>0.30691089999999999</v>
      </c>
      <c r="GO1040">
        <v>0.3076623</v>
      </c>
      <c r="GP1040">
        <v>0.30673420000000001</v>
      </c>
      <c r="GQ1040">
        <v>0.29443399999999997</v>
      </c>
      <c r="GR1040">
        <v>0.30726399999999998</v>
      </c>
      <c r="GS1040">
        <v>0.30755009999999999</v>
      </c>
      <c r="GT1040">
        <v>0.30946940000000001</v>
      </c>
      <c r="GU1040">
        <v>0.31163069999999998</v>
      </c>
      <c r="GV1040">
        <v>0.31427959999999999</v>
      </c>
      <c r="GW1040">
        <v>0.31468299999999999</v>
      </c>
      <c r="GX1040">
        <v>0.31453829999999999</v>
      </c>
      <c r="GY1040">
        <v>0.31313819999999998</v>
      </c>
      <c r="GZ1040">
        <v>0.30982530000000003</v>
      </c>
      <c r="HA1040">
        <v>0.30495830000000002</v>
      </c>
      <c r="HB1040">
        <v>0.30143999999999999</v>
      </c>
      <c r="HC1040">
        <v>0.30395070000000002</v>
      </c>
      <c r="HD1040">
        <v>0.30963980000000002</v>
      </c>
      <c r="HE1040">
        <v>0.31032100000000001</v>
      </c>
      <c r="HF1040">
        <v>0.3107259</v>
      </c>
      <c r="HG1040">
        <v>0.30515399999999998</v>
      </c>
      <c r="HH1040">
        <v>0.2905045</v>
      </c>
      <c r="HI1040">
        <v>0.26958480000000001</v>
      </c>
      <c r="HJ1040">
        <v>0.26340200000000003</v>
      </c>
      <c r="HK1040">
        <v>0.2612177</v>
      </c>
      <c r="HL1040">
        <v>0.27205220000000002</v>
      </c>
      <c r="HM1040">
        <v>0.26749980000000001</v>
      </c>
      <c r="HN1040">
        <v>0.27957929999999998</v>
      </c>
      <c r="HO1040">
        <v>0.27412209999999998</v>
      </c>
      <c r="HP1040">
        <v>0.29474400000000001</v>
      </c>
      <c r="HQ1040">
        <v>0.30058410000000002</v>
      </c>
      <c r="HR1040">
        <v>0.29747319999999999</v>
      </c>
      <c r="HS1040">
        <v>0.29815700000000001</v>
      </c>
      <c r="HT1040">
        <v>0.29481099999999999</v>
      </c>
      <c r="HU1040">
        <v>0.2959271</v>
      </c>
      <c r="HV1040">
        <v>0.29783399999999999</v>
      </c>
      <c r="HW1040">
        <v>0.29668099999999997</v>
      </c>
      <c r="HX1040">
        <v>0.3007669</v>
      </c>
      <c r="HY1040">
        <v>0.2982899</v>
      </c>
      <c r="HZ1040">
        <v>0.28404010000000002</v>
      </c>
      <c r="IA1040">
        <v>0.28169759999999999</v>
      </c>
      <c r="IB1040">
        <v>0.28322839999999999</v>
      </c>
      <c r="IC1040">
        <v>0.28422890000000001</v>
      </c>
      <c r="ID1040">
        <v>0.2779413</v>
      </c>
      <c r="IE1040">
        <v>0.28130539999999998</v>
      </c>
      <c r="IF1040">
        <v>0.28527669999999999</v>
      </c>
      <c r="IG1040">
        <v>0.2754627</v>
      </c>
      <c r="IH1040">
        <v>0.28109630000000002</v>
      </c>
      <c r="II1040">
        <v>0.2970855</v>
      </c>
      <c r="IJ1040">
        <v>0.29431099999999999</v>
      </c>
      <c r="IK1040">
        <v>0.28353309999999998</v>
      </c>
      <c r="IL1040">
        <v>0.29545009999999999</v>
      </c>
      <c r="IM1040">
        <v>0.2900645</v>
      </c>
      <c r="IN1040">
        <v>0.29513919999999999</v>
      </c>
      <c r="IO1040">
        <v>0.29354200000000003</v>
      </c>
      <c r="IP1040">
        <v>0.29071629999999998</v>
      </c>
      <c r="IQ1040">
        <v>0.28991630000000002</v>
      </c>
      <c r="IR1040">
        <v>0.28760029999999998</v>
      </c>
      <c r="IS1040">
        <v>0.2725709</v>
      </c>
      <c r="IT1040">
        <v>0.2709993</v>
      </c>
      <c r="IU1040">
        <v>0.2675247</v>
      </c>
      <c r="IV1040">
        <v>0.28307290000000002</v>
      </c>
      <c r="IW1040">
        <v>0.25828770000000001</v>
      </c>
    </row>
    <row r="1041" spans="1:257" x14ac:dyDescent="0.45">
      <c r="A1041" t="s">
        <v>1045</v>
      </c>
      <c r="B1041">
        <v>0</v>
      </c>
      <c r="C1041">
        <v>3.2242130000000001E-2</v>
      </c>
      <c r="D1041">
        <v>4</v>
      </c>
      <c r="E1041">
        <v>3.943495</v>
      </c>
      <c r="F1041">
        <v>270</v>
      </c>
      <c r="G1041">
        <v>267.7912</v>
      </c>
      <c r="H1041">
        <v>9</v>
      </c>
      <c r="I1041">
        <v>7.2805479999999996</v>
      </c>
      <c r="J1041">
        <v>0.6129812</v>
      </c>
      <c r="K1041">
        <v>0.61453990000000003</v>
      </c>
      <c r="L1041">
        <v>0.60925300000000004</v>
      </c>
      <c r="M1041">
        <v>0.61124179999999995</v>
      </c>
      <c r="N1041">
        <v>0.60951060000000001</v>
      </c>
      <c r="O1041">
        <v>0.60607370000000005</v>
      </c>
      <c r="P1041">
        <v>0.59700569999999997</v>
      </c>
      <c r="Q1041">
        <v>0.59375520000000004</v>
      </c>
      <c r="R1041">
        <v>0.58296440000000005</v>
      </c>
      <c r="S1041">
        <v>0.55203769999999996</v>
      </c>
      <c r="T1041">
        <v>0.5609788</v>
      </c>
      <c r="U1041">
        <v>0.57724330000000001</v>
      </c>
      <c r="V1041">
        <v>0.58358410000000005</v>
      </c>
      <c r="W1041">
        <v>0.58584440000000004</v>
      </c>
      <c r="X1041">
        <v>0.57591130000000001</v>
      </c>
      <c r="Y1041">
        <v>0.57336500000000001</v>
      </c>
      <c r="Z1041">
        <v>0.58582179999999995</v>
      </c>
      <c r="AA1041">
        <v>0.58701930000000002</v>
      </c>
      <c r="AB1041">
        <v>0.58695220000000004</v>
      </c>
      <c r="AC1041">
        <v>0.58632609999999996</v>
      </c>
      <c r="AD1041">
        <v>0.58535479999999995</v>
      </c>
      <c r="AE1041">
        <v>0.58425260000000001</v>
      </c>
      <c r="AF1041">
        <v>0.58280659999999995</v>
      </c>
      <c r="AG1041">
        <v>0.5810189</v>
      </c>
      <c r="AH1041">
        <v>0.57888430000000002</v>
      </c>
      <c r="AI1041">
        <v>0.57639569999999996</v>
      </c>
      <c r="AJ1041">
        <v>0.57344079999999997</v>
      </c>
      <c r="AK1041">
        <v>0.57008150000000002</v>
      </c>
      <c r="AL1041">
        <v>0.56624180000000002</v>
      </c>
      <c r="AM1041">
        <v>0.56174860000000004</v>
      </c>
      <c r="AN1041">
        <v>0.55590490000000004</v>
      </c>
      <c r="AO1041">
        <v>0.54862730000000004</v>
      </c>
      <c r="AP1041">
        <v>0.53936499999999998</v>
      </c>
      <c r="AQ1041">
        <v>0.52762600000000004</v>
      </c>
      <c r="AR1041">
        <v>0.51228949999999995</v>
      </c>
      <c r="AS1041">
        <v>0.48387989999999997</v>
      </c>
      <c r="AT1041">
        <v>0.45104379999999999</v>
      </c>
      <c r="AU1041">
        <v>0.48181449999999998</v>
      </c>
      <c r="AV1041">
        <v>0.49747859999999999</v>
      </c>
      <c r="AW1041">
        <v>0.50381039999999999</v>
      </c>
      <c r="AX1041">
        <v>0.50691900000000001</v>
      </c>
      <c r="AY1041">
        <v>0.50946519999999995</v>
      </c>
      <c r="AZ1041">
        <v>0.51074439999999999</v>
      </c>
      <c r="BA1041">
        <v>0.50982859999999997</v>
      </c>
      <c r="BB1041">
        <v>0.50955209999999995</v>
      </c>
      <c r="BC1041">
        <v>0.50807380000000002</v>
      </c>
      <c r="BD1041">
        <v>0.50738380000000005</v>
      </c>
      <c r="BE1041">
        <v>0.50504000000000004</v>
      </c>
      <c r="BF1041">
        <v>0.50235510000000005</v>
      </c>
      <c r="BG1041">
        <v>0.497085</v>
      </c>
      <c r="BH1041">
        <v>0.49523739999999999</v>
      </c>
      <c r="BI1041">
        <v>0.49254419999999999</v>
      </c>
      <c r="BJ1041">
        <v>0.49044599999999999</v>
      </c>
      <c r="BK1041">
        <v>0.48598249999999998</v>
      </c>
      <c r="BL1041">
        <v>0.48234830000000001</v>
      </c>
      <c r="BM1041">
        <v>0.47871619999999998</v>
      </c>
      <c r="BN1041">
        <v>0.47529310000000002</v>
      </c>
      <c r="BO1041">
        <v>0.47155619999999998</v>
      </c>
      <c r="BP1041">
        <v>0.46548820000000002</v>
      </c>
      <c r="BQ1041">
        <v>0.45660820000000002</v>
      </c>
      <c r="BR1041">
        <v>0.45184760000000002</v>
      </c>
      <c r="BS1041">
        <v>0.44803290000000001</v>
      </c>
      <c r="BT1041">
        <v>0.44521080000000002</v>
      </c>
      <c r="BU1041">
        <v>0.44038880000000002</v>
      </c>
      <c r="BV1041">
        <v>0.42683959999999999</v>
      </c>
      <c r="BW1041">
        <v>0.41840129999999998</v>
      </c>
      <c r="BX1041">
        <v>0.41255999999999998</v>
      </c>
      <c r="BY1041">
        <v>0.41210980000000003</v>
      </c>
      <c r="BZ1041">
        <v>0.40865279999999998</v>
      </c>
      <c r="CA1041">
        <v>0.40311970000000003</v>
      </c>
      <c r="CB1041">
        <v>0.39420860000000002</v>
      </c>
      <c r="CC1041">
        <v>0.3702338</v>
      </c>
      <c r="CD1041">
        <v>0.36778660000000002</v>
      </c>
      <c r="CE1041">
        <v>0.36260110000000001</v>
      </c>
      <c r="CF1041">
        <v>0.35779329999999998</v>
      </c>
      <c r="CG1041">
        <v>0.35395599999999999</v>
      </c>
      <c r="CH1041">
        <v>0.3483636</v>
      </c>
      <c r="CI1041">
        <v>0.34113339999999998</v>
      </c>
      <c r="CJ1041">
        <v>0.33104339999999999</v>
      </c>
      <c r="CK1041">
        <v>0.32457629999999998</v>
      </c>
      <c r="CL1041">
        <v>0.31664340000000002</v>
      </c>
      <c r="CM1041">
        <v>0.30985679999999999</v>
      </c>
      <c r="CN1041">
        <v>0.30432599999999999</v>
      </c>
      <c r="CO1041">
        <v>0.29597119999999999</v>
      </c>
      <c r="CP1041">
        <v>0.28347679999999997</v>
      </c>
      <c r="CQ1041">
        <v>0.26754169999999999</v>
      </c>
      <c r="CR1041">
        <v>0.26390029999999998</v>
      </c>
      <c r="CS1041">
        <v>0.26022109999999998</v>
      </c>
      <c r="CT1041">
        <v>0.25841009999999998</v>
      </c>
      <c r="CU1041">
        <v>0.25201069999999998</v>
      </c>
      <c r="CV1041">
        <v>0.245729</v>
      </c>
      <c r="CW1041">
        <v>0.23929549999999999</v>
      </c>
      <c r="CX1041">
        <v>0.23244409999999999</v>
      </c>
      <c r="CY1041">
        <v>0.22550249999999999</v>
      </c>
      <c r="CZ1041">
        <v>0.2080909</v>
      </c>
      <c r="DA1041">
        <v>0.19651650000000001</v>
      </c>
      <c r="DB1041">
        <v>0.19690469999999999</v>
      </c>
      <c r="DC1041">
        <v>0.17998629999999999</v>
      </c>
      <c r="DD1041">
        <v>0.18656120000000001</v>
      </c>
      <c r="DE1041">
        <v>0.17986340000000001</v>
      </c>
      <c r="DF1041">
        <v>0.17054639999999999</v>
      </c>
      <c r="DG1041">
        <v>0.1577884</v>
      </c>
      <c r="DH1041">
        <v>0.1236395</v>
      </c>
      <c r="DI1041">
        <v>0.14586209999999999</v>
      </c>
      <c r="DJ1041">
        <v>0.1398162</v>
      </c>
      <c r="DK1041">
        <v>0.1492195</v>
      </c>
      <c r="DL1041">
        <v>0.15479960000000001</v>
      </c>
      <c r="DM1041">
        <v>0.1709475</v>
      </c>
      <c r="DN1041">
        <v>0.1760758</v>
      </c>
      <c r="DO1041">
        <v>0.17873020000000001</v>
      </c>
      <c r="DP1041">
        <v>0.17833389999999999</v>
      </c>
      <c r="DQ1041">
        <v>0.1729696</v>
      </c>
      <c r="DR1041">
        <v>0.16635050000000001</v>
      </c>
      <c r="DS1041">
        <v>0.16375909999999999</v>
      </c>
      <c r="DT1041">
        <v>0.17381930000000001</v>
      </c>
      <c r="DU1041">
        <v>0.17737929999999999</v>
      </c>
      <c r="DV1041">
        <v>0.17879329999999999</v>
      </c>
      <c r="DW1041">
        <v>0.17672689999999999</v>
      </c>
      <c r="DX1041">
        <v>0.18166180000000001</v>
      </c>
      <c r="DY1041">
        <v>0.17502119999999999</v>
      </c>
      <c r="DZ1041">
        <v>0.17765120000000001</v>
      </c>
      <c r="EA1041">
        <v>0.17549519999999999</v>
      </c>
      <c r="EB1041">
        <v>0.13986609999999999</v>
      </c>
      <c r="EC1041">
        <v>0.14040449999999999</v>
      </c>
      <c r="ED1041">
        <v>0.1408952</v>
      </c>
      <c r="EE1041">
        <v>0.15611700000000001</v>
      </c>
      <c r="EF1041">
        <v>0.13794819999999999</v>
      </c>
      <c r="EG1041">
        <v>0.1542926</v>
      </c>
      <c r="EH1041">
        <v>0.16196240000000001</v>
      </c>
      <c r="EI1041">
        <v>0.16483449999999999</v>
      </c>
      <c r="EJ1041">
        <v>0.1671571</v>
      </c>
      <c r="EK1041">
        <v>0.1708605</v>
      </c>
      <c r="EL1041">
        <v>0.17251900000000001</v>
      </c>
      <c r="EM1041">
        <v>0.1728053</v>
      </c>
      <c r="EN1041">
        <v>0.1697458</v>
      </c>
      <c r="EO1041">
        <v>0.16320519999999999</v>
      </c>
      <c r="EP1041">
        <v>0.1599093</v>
      </c>
      <c r="EQ1041">
        <v>0.15465789999999999</v>
      </c>
      <c r="ER1041">
        <v>0.1316754</v>
      </c>
      <c r="ES1041">
        <v>7.4205339999999995E-2</v>
      </c>
      <c r="ET1041">
        <v>0.1010894</v>
      </c>
      <c r="EU1041">
        <v>0.10106270000000001</v>
      </c>
      <c r="EV1041">
        <v>8.1486050000000004E-2</v>
      </c>
      <c r="EW1041">
        <v>8.9348849999999994E-2</v>
      </c>
      <c r="EX1041">
        <v>8.8185319999999998E-2</v>
      </c>
      <c r="EY1041">
        <v>9.5198850000000002E-2</v>
      </c>
      <c r="EZ1041">
        <v>0.1013173</v>
      </c>
      <c r="FA1041">
        <v>7.5909909999999997E-2</v>
      </c>
      <c r="FB1041">
        <v>4.3528020000000001E-2</v>
      </c>
      <c r="FC1041">
        <v>5.3406290000000002E-2</v>
      </c>
      <c r="FD1041">
        <v>4.4241280000000001E-2</v>
      </c>
      <c r="FE1041">
        <v>4.1078249999999997E-2</v>
      </c>
      <c r="FF1041">
        <v>4.7861540000000001E-2</v>
      </c>
      <c r="FG1041">
        <v>4.4584060000000002E-2</v>
      </c>
      <c r="FH1041">
        <v>5.8357890000000003E-2</v>
      </c>
      <c r="FI1041">
        <v>5.6339609999999998E-2</v>
      </c>
      <c r="FJ1041">
        <v>6.7370200000000005E-2</v>
      </c>
      <c r="FK1041">
        <v>7.8531160000000003E-2</v>
      </c>
      <c r="FL1041">
        <v>8.4185029999999994E-2</v>
      </c>
      <c r="FM1041">
        <v>8.5680930000000002E-2</v>
      </c>
      <c r="FN1041">
        <v>8.5731059999999998E-2</v>
      </c>
      <c r="FO1041">
        <v>8.5315530000000001E-2</v>
      </c>
      <c r="FP1041">
        <v>8.2928399999999999E-2</v>
      </c>
      <c r="FQ1041">
        <v>7.9766050000000005E-2</v>
      </c>
      <c r="FR1041">
        <v>7.6327010000000001E-2</v>
      </c>
      <c r="FS1041">
        <v>7.1532299999999993E-2</v>
      </c>
      <c r="FT1041">
        <v>7.0607349999999999E-2</v>
      </c>
      <c r="FU1041">
        <v>7.0431789999999994E-2</v>
      </c>
      <c r="FV1041">
        <v>7.0037550000000004E-2</v>
      </c>
      <c r="FW1041">
        <v>6.8218150000000005E-2</v>
      </c>
      <c r="FX1041">
        <v>6.4885739999999997E-2</v>
      </c>
      <c r="FY1041">
        <v>6.16359E-2</v>
      </c>
      <c r="FZ1041">
        <v>5.9402000000000003E-2</v>
      </c>
      <c r="GA1041">
        <v>5.7067640000000003E-2</v>
      </c>
      <c r="GB1041">
        <v>5.866296E-2</v>
      </c>
      <c r="GC1041">
        <v>5.6537900000000002E-2</v>
      </c>
      <c r="GD1041">
        <v>5.0359800000000003E-2</v>
      </c>
      <c r="GE1041">
        <v>5.3913839999999998E-2</v>
      </c>
      <c r="GF1041">
        <v>4.9448220000000001E-2</v>
      </c>
      <c r="GG1041">
        <v>5.279346E-2</v>
      </c>
      <c r="GH1041">
        <v>4.8322270000000001E-2</v>
      </c>
      <c r="GI1041">
        <v>4.211558E-2</v>
      </c>
      <c r="GJ1041">
        <v>3.7730350000000003E-2</v>
      </c>
      <c r="GK1041">
        <v>3.8282160000000003E-2</v>
      </c>
      <c r="GL1041">
        <v>4.174688E-2</v>
      </c>
      <c r="GM1041">
        <v>4.2223629999999998E-2</v>
      </c>
      <c r="GN1041">
        <v>4.201133E-2</v>
      </c>
      <c r="GO1041">
        <v>4.2665929999999998E-2</v>
      </c>
      <c r="GP1041">
        <v>4.071201E-2</v>
      </c>
      <c r="GQ1041">
        <v>3.5468399999999997E-2</v>
      </c>
      <c r="GR1041">
        <v>4.2234750000000001E-2</v>
      </c>
      <c r="GS1041">
        <v>4.3567050000000003E-2</v>
      </c>
      <c r="GT1041">
        <v>4.6544210000000003E-2</v>
      </c>
      <c r="GU1041">
        <v>4.9899489999999998E-2</v>
      </c>
      <c r="GV1041">
        <v>5.4256359999999997E-2</v>
      </c>
      <c r="GW1041">
        <v>5.4816400000000001E-2</v>
      </c>
      <c r="GX1041">
        <v>5.5493260000000003E-2</v>
      </c>
      <c r="GY1041">
        <v>5.4492800000000001E-2</v>
      </c>
      <c r="GZ1041">
        <v>5.1381629999999998E-2</v>
      </c>
      <c r="HA1041">
        <v>4.6389319999999998E-2</v>
      </c>
      <c r="HB1041">
        <v>4.433289E-2</v>
      </c>
      <c r="HC1041">
        <v>4.6890109999999999E-2</v>
      </c>
      <c r="HD1041">
        <v>5.1681949999999997E-2</v>
      </c>
      <c r="HE1041">
        <v>5.3993310000000003E-2</v>
      </c>
      <c r="HF1041">
        <v>5.2824589999999998E-2</v>
      </c>
      <c r="HG1041">
        <v>4.7318440000000003E-2</v>
      </c>
      <c r="HH1041">
        <v>3.8087219999999998E-2</v>
      </c>
      <c r="HI1041">
        <v>3.0438030000000001E-2</v>
      </c>
      <c r="HJ1041">
        <v>3.0818950000000001E-2</v>
      </c>
      <c r="HK1041">
        <v>3.0731930000000001E-2</v>
      </c>
      <c r="HL1041">
        <v>3.078879E-2</v>
      </c>
      <c r="HM1041">
        <v>3.0101860000000001E-2</v>
      </c>
      <c r="HN1041">
        <v>3.0916280000000001E-2</v>
      </c>
      <c r="HO1041">
        <v>2.9788519999999999E-2</v>
      </c>
      <c r="HP1041">
        <v>3.3662520000000001E-2</v>
      </c>
      <c r="HQ1041">
        <v>3.70768E-2</v>
      </c>
      <c r="HR1041">
        <v>3.3967810000000001E-2</v>
      </c>
      <c r="HS1041">
        <v>3.2370940000000001E-2</v>
      </c>
      <c r="HT1041">
        <v>3.2340550000000003E-2</v>
      </c>
      <c r="HU1041">
        <v>3.0971200000000001E-2</v>
      </c>
      <c r="HV1041">
        <v>3.4580109999999997E-2</v>
      </c>
      <c r="HW1041">
        <v>3.313282E-2</v>
      </c>
      <c r="HX1041">
        <v>3.2956199999999998E-2</v>
      </c>
      <c r="HY1041">
        <v>3.0392800000000001E-2</v>
      </c>
      <c r="HZ1041">
        <v>2.7309759999999999E-2</v>
      </c>
      <c r="IA1041">
        <v>2.8734309999999999E-2</v>
      </c>
      <c r="IB1041">
        <v>2.8333469999999999E-2</v>
      </c>
      <c r="IC1041">
        <v>2.960981E-2</v>
      </c>
      <c r="ID1041">
        <v>2.8322610000000002E-2</v>
      </c>
      <c r="IE1041">
        <v>2.8694399999999998E-2</v>
      </c>
      <c r="IF1041">
        <v>2.6798160000000001E-2</v>
      </c>
      <c r="IG1041">
        <v>2.5712929999999998E-2</v>
      </c>
      <c r="IH1041">
        <v>2.809627E-2</v>
      </c>
      <c r="II1041">
        <v>2.9673149999999999E-2</v>
      </c>
      <c r="IJ1041">
        <v>2.9052850000000002E-2</v>
      </c>
      <c r="IK1041">
        <v>2.898885E-2</v>
      </c>
      <c r="IL1041">
        <v>2.9649100000000001E-2</v>
      </c>
      <c r="IM1041">
        <v>3.0305840000000001E-2</v>
      </c>
      <c r="IN1041">
        <v>3.158536E-2</v>
      </c>
      <c r="IO1041">
        <v>3.0214100000000001E-2</v>
      </c>
      <c r="IP1041">
        <v>3.0172520000000001E-2</v>
      </c>
      <c r="IQ1041">
        <v>3.0014289999999999E-2</v>
      </c>
      <c r="IR1041">
        <v>3.0552280000000001E-2</v>
      </c>
      <c r="IS1041">
        <v>2.9693509999999999E-2</v>
      </c>
      <c r="IT1041">
        <v>2.9393119999999998E-2</v>
      </c>
      <c r="IU1041">
        <v>2.9526139999999999E-2</v>
      </c>
      <c r="IV1041">
        <v>3.0176700000000001E-2</v>
      </c>
      <c r="IW1041">
        <v>2.9484469999999999E-2</v>
      </c>
    </row>
    <row r="1042" spans="1:257" x14ac:dyDescent="0.45">
      <c r="A1042" t="s">
        <v>1046</v>
      </c>
      <c r="B1042">
        <v>0</v>
      </c>
      <c r="C1042">
        <v>9.3489779999999995E-2</v>
      </c>
      <c r="D1042">
        <v>2.8</v>
      </c>
      <c r="E1042">
        <v>2.6691690000000001</v>
      </c>
      <c r="F1042">
        <v>150</v>
      </c>
      <c r="G1042">
        <v>156.58519999999999</v>
      </c>
      <c r="H1042">
        <v>1</v>
      </c>
      <c r="I1042">
        <v>1.1818439999999999</v>
      </c>
      <c r="J1042">
        <v>0.73775199999999996</v>
      </c>
      <c r="K1042">
        <v>0.73953049999999998</v>
      </c>
      <c r="L1042">
        <v>0.7411548</v>
      </c>
      <c r="M1042">
        <v>0.74282910000000002</v>
      </c>
      <c r="N1042">
        <v>0.74437770000000003</v>
      </c>
      <c r="O1042">
        <v>0.74582879999999996</v>
      </c>
      <c r="P1042">
        <v>0.74746670000000004</v>
      </c>
      <c r="Q1042">
        <v>0.7487781</v>
      </c>
      <c r="R1042">
        <v>0.75031740000000002</v>
      </c>
      <c r="S1042">
        <v>0.75175040000000004</v>
      </c>
      <c r="T1042">
        <v>0.75300120000000004</v>
      </c>
      <c r="U1042">
        <v>0.75440510000000005</v>
      </c>
      <c r="V1042">
        <v>0.75572609999999996</v>
      </c>
      <c r="W1042">
        <v>0.75691050000000004</v>
      </c>
      <c r="X1042">
        <v>0.75820509999999997</v>
      </c>
      <c r="Y1042">
        <v>0.75937770000000004</v>
      </c>
      <c r="Z1042">
        <v>0.76050130000000005</v>
      </c>
      <c r="AA1042">
        <v>0.76157710000000001</v>
      </c>
      <c r="AB1042">
        <v>0.76277899999999998</v>
      </c>
      <c r="AC1042">
        <v>0.76377430000000002</v>
      </c>
      <c r="AD1042">
        <v>0.76480119999999996</v>
      </c>
      <c r="AE1042">
        <v>0.76572700000000005</v>
      </c>
      <c r="AF1042">
        <v>0.76673919999999995</v>
      </c>
      <c r="AG1042">
        <v>0.76763060000000005</v>
      </c>
      <c r="AH1042">
        <v>0.76858230000000005</v>
      </c>
      <c r="AI1042">
        <v>0.76950030000000003</v>
      </c>
      <c r="AJ1042">
        <v>0.77021879999999998</v>
      </c>
      <c r="AK1042">
        <v>0.77111490000000005</v>
      </c>
      <c r="AL1042">
        <v>0.77182810000000002</v>
      </c>
      <c r="AM1042">
        <v>0.77266100000000004</v>
      </c>
      <c r="AN1042">
        <v>0.77353879999999997</v>
      </c>
      <c r="AO1042">
        <v>0.77430509999999997</v>
      </c>
      <c r="AP1042">
        <v>0.77509439999999996</v>
      </c>
      <c r="AQ1042">
        <v>0.77574739999999998</v>
      </c>
      <c r="AR1042">
        <v>0.77639650000000004</v>
      </c>
      <c r="AS1042">
        <v>0.7771496</v>
      </c>
      <c r="AT1042">
        <v>0.77788100000000004</v>
      </c>
      <c r="AU1042">
        <v>0.77836070000000002</v>
      </c>
      <c r="AV1042">
        <v>0.77914360000000005</v>
      </c>
      <c r="AW1042">
        <v>0.77988570000000002</v>
      </c>
      <c r="AX1042">
        <v>0.780196</v>
      </c>
      <c r="AY1042">
        <v>0.78075369999999999</v>
      </c>
      <c r="AZ1042">
        <v>0.78146450000000001</v>
      </c>
      <c r="BA1042">
        <v>0.78182490000000004</v>
      </c>
      <c r="BB1042">
        <v>0.78239130000000001</v>
      </c>
      <c r="BC1042">
        <v>0.78297700000000003</v>
      </c>
      <c r="BD1042">
        <v>0.78371829999999998</v>
      </c>
      <c r="BE1042">
        <v>0.78413330000000003</v>
      </c>
      <c r="BF1042">
        <v>0.78457589999999999</v>
      </c>
      <c r="BG1042">
        <v>0.78433620000000004</v>
      </c>
      <c r="BH1042">
        <v>0.78524850000000002</v>
      </c>
      <c r="BI1042">
        <v>0.78586250000000002</v>
      </c>
      <c r="BJ1042">
        <v>0.7868134</v>
      </c>
      <c r="BK1042">
        <v>0.78679140000000003</v>
      </c>
      <c r="BL1042">
        <v>0.78714589999999995</v>
      </c>
      <c r="BM1042">
        <v>0.78746090000000002</v>
      </c>
      <c r="BN1042">
        <v>0.78799629999999998</v>
      </c>
      <c r="BO1042">
        <v>0.78868919999999998</v>
      </c>
      <c r="BP1042">
        <v>0.78840109999999997</v>
      </c>
      <c r="BQ1042">
        <v>0.78799200000000003</v>
      </c>
      <c r="BR1042">
        <v>0.78844809999999999</v>
      </c>
      <c r="BS1042">
        <v>0.78894569999999997</v>
      </c>
      <c r="BT1042">
        <v>0.78949329999999995</v>
      </c>
      <c r="BU1042">
        <v>0.78949840000000004</v>
      </c>
      <c r="BV1042">
        <v>0.7886611</v>
      </c>
      <c r="BW1042">
        <v>0.78761020000000004</v>
      </c>
      <c r="BX1042">
        <v>0.78922119999999996</v>
      </c>
      <c r="BY1042">
        <v>0.79024110000000003</v>
      </c>
      <c r="BZ1042">
        <v>0.79091489999999998</v>
      </c>
      <c r="CA1042">
        <v>0.79138129999999995</v>
      </c>
      <c r="CB1042">
        <v>0.79085780000000006</v>
      </c>
      <c r="CC1042">
        <v>0.79008129999999999</v>
      </c>
      <c r="CD1042">
        <v>0.78999839999999999</v>
      </c>
      <c r="CE1042">
        <v>0.78995709999999997</v>
      </c>
      <c r="CF1042">
        <v>0.79051090000000002</v>
      </c>
      <c r="CG1042">
        <v>0.79185589999999995</v>
      </c>
      <c r="CH1042">
        <v>0.79255100000000001</v>
      </c>
      <c r="CI1042">
        <v>0.7924677</v>
      </c>
      <c r="CJ1042">
        <v>0.79189710000000002</v>
      </c>
      <c r="CK1042">
        <v>0.79224550000000005</v>
      </c>
      <c r="CL1042">
        <v>0.79212320000000003</v>
      </c>
      <c r="CM1042">
        <v>0.79203480000000004</v>
      </c>
      <c r="CN1042">
        <v>0.79187149999999995</v>
      </c>
      <c r="CO1042">
        <v>0.79081489999999999</v>
      </c>
      <c r="CP1042">
        <v>0.78899759999999997</v>
      </c>
      <c r="CQ1042">
        <v>0.78483309999999995</v>
      </c>
      <c r="CR1042">
        <v>0.78745790000000004</v>
      </c>
      <c r="CS1042">
        <v>0.79159120000000005</v>
      </c>
      <c r="CT1042">
        <v>0.79277880000000001</v>
      </c>
      <c r="CU1042">
        <v>0.79309390000000002</v>
      </c>
      <c r="CV1042">
        <v>0.79305979999999998</v>
      </c>
      <c r="CW1042">
        <v>0.79335420000000001</v>
      </c>
      <c r="CX1042">
        <v>0.79336799999999996</v>
      </c>
      <c r="CY1042">
        <v>0.79309949999999996</v>
      </c>
      <c r="CZ1042">
        <v>0.79252069999999997</v>
      </c>
      <c r="DA1042">
        <v>0.79114839999999997</v>
      </c>
      <c r="DB1042">
        <v>0.79147679999999998</v>
      </c>
      <c r="DC1042">
        <v>0.79032210000000003</v>
      </c>
      <c r="DD1042">
        <v>0.79142659999999998</v>
      </c>
      <c r="DE1042">
        <v>0.79282169999999996</v>
      </c>
      <c r="DF1042">
        <v>0.79328889999999996</v>
      </c>
      <c r="DG1042">
        <v>0.792686</v>
      </c>
      <c r="DH1042">
        <v>0.79177839999999999</v>
      </c>
      <c r="DI1042">
        <v>0.79146660000000002</v>
      </c>
      <c r="DJ1042">
        <v>0.78975850000000003</v>
      </c>
      <c r="DK1042">
        <v>0.79092399999999996</v>
      </c>
      <c r="DL1042">
        <v>0.79150589999999998</v>
      </c>
      <c r="DM1042">
        <v>0.7925719</v>
      </c>
      <c r="DN1042">
        <v>0.79224340000000004</v>
      </c>
      <c r="DO1042">
        <v>0.79109700000000005</v>
      </c>
      <c r="DP1042">
        <v>0.78779390000000005</v>
      </c>
      <c r="DQ1042">
        <v>0.77823350000000002</v>
      </c>
      <c r="DR1042">
        <v>0.76772669999999998</v>
      </c>
      <c r="DS1042">
        <v>0.76375320000000002</v>
      </c>
      <c r="DT1042">
        <v>0.77787139999999999</v>
      </c>
      <c r="DU1042">
        <v>0.78811560000000003</v>
      </c>
      <c r="DV1042">
        <v>0.79083650000000005</v>
      </c>
      <c r="DW1042">
        <v>0.79099010000000003</v>
      </c>
      <c r="DX1042">
        <v>0.79130520000000004</v>
      </c>
      <c r="DY1042">
        <v>0.79032899999999995</v>
      </c>
      <c r="DZ1042">
        <v>0.79033810000000004</v>
      </c>
      <c r="EA1042">
        <v>0.78966340000000002</v>
      </c>
      <c r="EB1042">
        <v>0.78847959999999995</v>
      </c>
      <c r="EC1042">
        <v>0.78832179999999996</v>
      </c>
      <c r="ED1042">
        <v>0.78673610000000005</v>
      </c>
      <c r="EE1042">
        <v>0.78682189999999996</v>
      </c>
      <c r="EF1042">
        <v>0.78547210000000001</v>
      </c>
      <c r="EG1042">
        <v>0.78506540000000002</v>
      </c>
      <c r="EH1042">
        <v>0.78386710000000004</v>
      </c>
      <c r="EI1042">
        <v>0.78214669999999997</v>
      </c>
      <c r="EJ1042">
        <v>0.781254</v>
      </c>
      <c r="EK1042">
        <v>0.78411220000000004</v>
      </c>
      <c r="EL1042">
        <v>0.78726700000000005</v>
      </c>
      <c r="EM1042">
        <v>0.78848750000000001</v>
      </c>
      <c r="EN1042">
        <v>0.78806100000000001</v>
      </c>
      <c r="EO1042">
        <v>0.78589560000000003</v>
      </c>
      <c r="EP1042">
        <v>0.78552250000000001</v>
      </c>
      <c r="EQ1042">
        <v>0.78618319999999997</v>
      </c>
      <c r="ER1042">
        <v>0.78584849999999995</v>
      </c>
      <c r="ES1042">
        <v>0.78509209999999996</v>
      </c>
      <c r="ET1042">
        <v>0.78142619999999996</v>
      </c>
      <c r="EU1042">
        <v>0.77761840000000004</v>
      </c>
      <c r="EV1042">
        <v>0.77033640000000003</v>
      </c>
      <c r="EW1042">
        <v>0.77159800000000001</v>
      </c>
      <c r="EX1042">
        <v>0.77584830000000005</v>
      </c>
      <c r="EY1042">
        <v>0.7789239</v>
      </c>
      <c r="EZ1042">
        <v>0.78011830000000004</v>
      </c>
      <c r="FA1042">
        <v>0.77412159999999997</v>
      </c>
      <c r="FB1042">
        <v>0.74974490000000005</v>
      </c>
      <c r="FC1042">
        <v>0.7289892</v>
      </c>
      <c r="FD1042">
        <v>0.70186689999999996</v>
      </c>
      <c r="FE1042">
        <v>0.65643850000000004</v>
      </c>
      <c r="FF1042">
        <v>0.69046929999999995</v>
      </c>
      <c r="FG1042">
        <v>0.72669570000000006</v>
      </c>
      <c r="FH1042">
        <v>0.75048429999999999</v>
      </c>
      <c r="FI1042">
        <v>0.76627639999999997</v>
      </c>
      <c r="FJ1042">
        <v>0.77597910000000003</v>
      </c>
      <c r="FK1042">
        <v>0.77852600000000005</v>
      </c>
      <c r="FL1042">
        <v>0.77846749999999998</v>
      </c>
      <c r="FM1042">
        <v>0.7774681</v>
      </c>
      <c r="FN1042">
        <v>0.77678360000000002</v>
      </c>
      <c r="FO1042">
        <v>0.77571409999999996</v>
      </c>
      <c r="FP1042">
        <v>0.77405060000000003</v>
      </c>
      <c r="FQ1042">
        <v>0.77122400000000002</v>
      </c>
      <c r="FR1042">
        <v>0.76850320000000005</v>
      </c>
      <c r="FS1042">
        <v>0.76681480000000002</v>
      </c>
      <c r="FT1042">
        <v>0.76587090000000002</v>
      </c>
      <c r="FU1042">
        <v>0.76415619999999995</v>
      </c>
      <c r="FV1042">
        <v>0.76011969999999995</v>
      </c>
      <c r="FW1042">
        <v>0.75630850000000005</v>
      </c>
      <c r="FX1042">
        <v>0.74676450000000005</v>
      </c>
      <c r="FY1042">
        <v>0.73737779999999997</v>
      </c>
      <c r="FZ1042">
        <v>0.74106329999999998</v>
      </c>
      <c r="GA1042">
        <v>0.74443999999999999</v>
      </c>
      <c r="GB1042">
        <v>0.74287060000000005</v>
      </c>
      <c r="GC1042">
        <v>0.73396649999999997</v>
      </c>
      <c r="GD1042">
        <v>0.72838099999999995</v>
      </c>
      <c r="GE1042">
        <v>0.73058179999999995</v>
      </c>
      <c r="GF1042">
        <v>0.73588980000000004</v>
      </c>
      <c r="GG1042">
        <v>0.74190929999999999</v>
      </c>
      <c r="GH1042">
        <v>0.74655819999999995</v>
      </c>
      <c r="GI1042">
        <v>0.74861690000000003</v>
      </c>
      <c r="GJ1042">
        <v>0.75187890000000002</v>
      </c>
      <c r="GK1042">
        <v>0.75372340000000004</v>
      </c>
      <c r="GL1042">
        <v>0.75610109999999997</v>
      </c>
      <c r="GM1042">
        <v>0.75675780000000004</v>
      </c>
      <c r="GN1042">
        <v>0.75769949999999997</v>
      </c>
      <c r="GO1042">
        <v>0.75873760000000001</v>
      </c>
      <c r="GP1042">
        <v>0.75868919999999995</v>
      </c>
      <c r="GQ1042">
        <v>0.75552909999999995</v>
      </c>
      <c r="GR1042">
        <v>0.75068619999999997</v>
      </c>
      <c r="GS1042">
        <v>0.739425</v>
      </c>
      <c r="GT1042">
        <v>0.73393560000000002</v>
      </c>
      <c r="GU1042">
        <v>0.74150850000000001</v>
      </c>
      <c r="GV1042">
        <v>0.74615489999999995</v>
      </c>
      <c r="GW1042">
        <v>0.74478129999999998</v>
      </c>
      <c r="GX1042">
        <v>0.73623050000000001</v>
      </c>
      <c r="GY1042">
        <v>0.72257300000000002</v>
      </c>
      <c r="GZ1042">
        <v>0.69247559999999997</v>
      </c>
      <c r="HA1042">
        <v>0.65604309999999999</v>
      </c>
      <c r="HB1042">
        <v>0.62183189999999999</v>
      </c>
      <c r="HC1042">
        <v>0.6361829</v>
      </c>
      <c r="HD1042">
        <v>0.67728869999999997</v>
      </c>
      <c r="HE1042">
        <v>0.66753200000000001</v>
      </c>
      <c r="HF1042">
        <v>0.69779869999999999</v>
      </c>
      <c r="HG1042">
        <v>0.66236729999999999</v>
      </c>
      <c r="HH1042">
        <v>0.51872790000000002</v>
      </c>
      <c r="HI1042">
        <v>0.37002249999999998</v>
      </c>
      <c r="HJ1042">
        <v>0.34365889999999999</v>
      </c>
      <c r="HK1042">
        <v>0.3133069</v>
      </c>
      <c r="HL1042">
        <v>0.38420179999999998</v>
      </c>
      <c r="HM1042">
        <v>0.35547810000000002</v>
      </c>
      <c r="HN1042">
        <v>0.45158670000000001</v>
      </c>
      <c r="HO1042">
        <v>0.51244080000000003</v>
      </c>
      <c r="HP1042">
        <v>0.60479510000000003</v>
      </c>
      <c r="HQ1042">
        <v>0.66236510000000004</v>
      </c>
      <c r="HR1042">
        <v>0.66164250000000002</v>
      </c>
      <c r="HS1042">
        <v>0.70002920000000002</v>
      </c>
      <c r="HT1042">
        <v>0.69750979999999996</v>
      </c>
      <c r="HU1042">
        <v>0.69884789999999997</v>
      </c>
      <c r="HV1042">
        <v>0.70841829999999995</v>
      </c>
      <c r="HW1042">
        <v>0.66269339999999999</v>
      </c>
      <c r="HX1042">
        <v>0.69768450000000004</v>
      </c>
      <c r="HY1042">
        <v>0.69800169999999995</v>
      </c>
      <c r="HZ1042">
        <v>0.65989390000000003</v>
      </c>
      <c r="IA1042">
        <v>0.70241880000000001</v>
      </c>
      <c r="IB1042">
        <v>0.70498039999999995</v>
      </c>
      <c r="IC1042">
        <v>0.65394739999999996</v>
      </c>
      <c r="ID1042">
        <v>0.7101362</v>
      </c>
      <c r="IE1042">
        <v>0.71124080000000001</v>
      </c>
      <c r="IF1042">
        <v>0.70326679999999997</v>
      </c>
      <c r="IG1042">
        <v>0.70570940000000004</v>
      </c>
      <c r="IH1042">
        <v>0.70591320000000002</v>
      </c>
      <c r="II1042">
        <v>0.70288700000000004</v>
      </c>
      <c r="IJ1042">
        <v>0.69683830000000002</v>
      </c>
      <c r="IK1042">
        <v>0.6789113</v>
      </c>
      <c r="IL1042">
        <v>0.65312130000000002</v>
      </c>
      <c r="IM1042">
        <v>0.59585390000000005</v>
      </c>
      <c r="IN1042">
        <v>0.60459700000000005</v>
      </c>
      <c r="IO1042">
        <v>0.62266999999999995</v>
      </c>
      <c r="IP1042">
        <v>0.62534679999999998</v>
      </c>
      <c r="IQ1042">
        <v>0.59082539999999995</v>
      </c>
      <c r="IR1042">
        <v>0.54329769999999999</v>
      </c>
      <c r="IS1042">
        <v>0.4447815</v>
      </c>
      <c r="IT1042">
        <v>0.41861490000000001</v>
      </c>
      <c r="IU1042">
        <v>0.39344869999999998</v>
      </c>
      <c r="IV1042">
        <v>0.48722660000000001</v>
      </c>
      <c r="IW1042">
        <v>0.36729099999999998</v>
      </c>
    </row>
    <row r="1043" spans="1:257" x14ac:dyDescent="0.45">
      <c r="A1043" t="s">
        <v>1047</v>
      </c>
      <c r="B1043">
        <v>2</v>
      </c>
      <c r="C1043">
        <v>1.9098980000000001</v>
      </c>
      <c r="D1043">
        <v>3.9</v>
      </c>
      <c r="E1043">
        <v>3.831064</v>
      </c>
      <c r="F1043">
        <v>240</v>
      </c>
      <c r="G1043">
        <v>236.96950000000001</v>
      </c>
      <c r="H1043">
        <v>4</v>
      </c>
      <c r="I1043">
        <v>3.9804940000000002</v>
      </c>
      <c r="J1043">
        <v>0.71243610000000002</v>
      </c>
      <c r="K1043">
        <v>0.71322039999999998</v>
      </c>
      <c r="L1043">
        <v>0.70944750000000001</v>
      </c>
      <c r="M1043">
        <v>0.71010569999999995</v>
      </c>
      <c r="N1043">
        <v>0.70854479999999997</v>
      </c>
      <c r="O1043">
        <v>0.70601080000000005</v>
      </c>
      <c r="P1043">
        <v>0.70133409999999996</v>
      </c>
      <c r="Q1043">
        <v>0.69891049999999999</v>
      </c>
      <c r="R1043">
        <v>0.69349159999999999</v>
      </c>
      <c r="S1043">
        <v>0.68125939999999996</v>
      </c>
      <c r="T1043">
        <v>0.68510409999999999</v>
      </c>
      <c r="U1043">
        <v>0.69072020000000001</v>
      </c>
      <c r="V1043">
        <v>0.69340679999999999</v>
      </c>
      <c r="W1043">
        <v>0.69449970000000005</v>
      </c>
      <c r="X1043">
        <v>0.69144660000000002</v>
      </c>
      <c r="Y1043">
        <v>0.69039919999999999</v>
      </c>
      <c r="Z1043">
        <v>0.69454629999999995</v>
      </c>
      <c r="AA1043">
        <v>0.69500340000000005</v>
      </c>
      <c r="AB1043">
        <v>0.69501800000000002</v>
      </c>
      <c r="AC1043">
        <v>0.69417779999999996</v>
      </c>
      <c r="AD1043">
        <v>0.69283329999999999</v>
      </c>
      <c r="AE1043">
        <v>0.69342170000000003</v>
      </c>
      <c r="AF1043">
        <v>0.69297679999999995</v>
      </c>
      <c r="AG1043">
        <v>0.69186000000000003</v>
      </c>
      <c r="AH1043">
        <v>0.69008199999999997</v>
      </c>
      <c r="AI1043">
        <v>0.68816169999999999</v>
      </c>
      <c r="AJ1043">
        <v>0.6854751</v>
      </c>
      <c r="AK1043">
        <v>0.68289069999999996</v>
      </c>
      <c r="AL1043">
        <v>0.68283079999999996</v>
      </c>
      <c r="AM1043">
        <v>0.68339589999999995</v>
      </c>
      <c r="AN1043">
        <v>0.68079460000000003</v>
      </c>
      <c r="AO1043">
        <v>0.67783300000000002</v>
      </c>
      <c r="AP1043">
        <v>0.67387540000000001</v>
      </c>
      <c r="AQ1043">
        <v>0.6689986</v>
      </c>
      <c r="AR1043">
        <v>0.66693139999999995</v>
      </c>
      <c r="AS1043">
        <v>0.66147219999999995</v>
      </c>
      <c r="AT1043">
        <v>0.65442990000000001</v>
      </c>
      <c r="AU1043">
        <v>0.6592462</v>
      </c>
      <c r="AV1043">
        <v>0.66407079999999996</v>
      </c>
      <c r="AW1043">
        <v>0.66137219999999997</v>
      </c>
      <c r="AX1043">
        <v>0.65627219999999997</v>
      </c>
      <c r="AY1043">
        <v>0.65616149999999995</v>
      </c>
      <c r="AZ1043">
        <v>0.65554069999999998</v>
      </c>
      <c r="BA1043">
        <v>0.65303259999999996</v>
      </c>
      <c r="BB1043">
        <v>0.65533759999999996</v>
      </c>
      <c r="BC1043">
        <v>0.65154780000000001</v>
      </c>
      <c r="BD1043">
        <v>0.65885950000000004</v>
      </c>
      <c r="BE1043">
        <v>0.65792899999999999</v>
      </c>
      <c r="BF1043">
        <v>0.65725169999999999</v>
      </c>
      <c r="BG1043">
        <v>0.64354069999999997</v>
      </c>
      <c r="BH1043">
        <v>0.64872929999999995</v>
      </c>
      <c r="BI1043">
        <v>0.64865660000000003</v>
      </c>
      <c r="BJ1043">
        <v>0.65438110000000005</v>
      </c>
      <c r="BK1043">
        <v>0.64875590000000005</v>
      </c>
      <c r="BL1043">
        <v>0.64720639999999996</v>
      </c>
      <c r="BM1043">
        <v>0.64745830000000004</v>
      </c>
      <c r="BN1043">
        <v>0.64989589999999997</v>
      </c>
      <c r="BO1043">
        <v>0.65150280000000005</v>
      </c>
      <c r="BP1043">
        <v>0.64075660000000001</v>
      </c>
      <c r="BQ1043">
        <v>0.62860819999999995</v>
      </c>
      <c r="BR1043">
        <v>0.62910960000000005</v>
      </c>
      <c r="BS1043">
        <v>0.63022909999999999</v>
      </c>
      <c r="BT1043">
        <v>0.63321099999999997</v>
      </c>
      <c r="BU1043">
        <v>0.63476120000000003</v>
      </c>
      <c r="BV1043">
        <v>0.62215410000000004</v>
      </c>
      <c r="BW1043">
        <v>0.61745830000000002</v>
      </c>
      <c r="BX1043">
        <v>0.62194510000000003</v>
      </c>
      <c r="BY1043">
        <v>0.62368460000000003</v>
      </c>
      <c r="BZ1043">
        <v>0.62595679999999998</v>
      </c>
      <c r="CA1043">
        <v>0.62892000000000003</v>
      </c>
      <c r="CB1043">
        <v>0.62458460000000005</v>
      </c>
      <c r="CC1043">
        <v>0.61460749999999997</v>
      </c>
      <c r="CD1043">
        <v>0.61679709999999999</v>
      </c>
      <c r="CE1043">
        <v>0.6146895</v>
      </c>
      <c r="CF1043">
        <v>0.61620390000000003</v>
      </c>
      <c r="CG1043">
        <v>0.61875860000000005</v>
      </c>
      <c r="CH1043">
        <v>0.62392329999999996</v>
      </c>
      <c r="CI1043">
        <v>0.62632679999999996</v>
      </c>
      <c r="CJ1043">
        <v>0.62046990000000002</v>
      </c>
      <c r="CK1043">
        <v>0.62165590000000004</v>
      </c>
      <c r="CL1043">
        <v>0.61949069999999995</v>
      </c>
      <c r="CM1043">
        <v>0.61819780000000002</v>
      </c>
      <c r="CN1043">
        <v>0.61822270000000001</v>
      </c>
      <c r="CO1043">
        <v>0.61452090000000004</v>
      </c>
      <c r="CP1043">
        <v>0.60987329999999995</v>
      </c>
      <c r="CQ1043">
        <v>0.60407770000000005</v>
      </c>
      <c r="CR1043">
        <v>0.60681229999999997</v>
      </c>
      <c r="CS1043">
        <v>0.61073290000000002</v>
      </c>
      <c r="CT1043">
        <v>0.61333040000000005</v>
      </c>
      <c r="CU1043">
        <v>0.61339160000000004</v>
      </c>
      <c r="CV1043">
        <v>0.61385480000000003</v>
      </c>
      <c r="CW1043">
        <v>0.61543320000000001</v>
      </c>
      <c r="CX1043">
        <v>0.61548789999999998</v>
      </c>
      <c r="CY1043">
        <v>0.61464319999999995</v>
      </c>
      <c r="CZ1043">
        <v>0.60957539999999999</v>
      </c>
      <c r="DA1043">
        <v>0.60600940000000003</v>
      </c>
      <c r="DB1043">
        <v>0.60849439999999999</v>
      </c>
      <c r="DC1043">
        <v>0.60644719999999996</v>
      </c>
      <c r="DD1043">
        <v>0.608101</v>
      </c>
      <c r="DE1043">
        <v>0.60909150000000001</v>
      </c>
      <c r="DF1043">
        <v>0.6090428</v>
      </c>
      <c r="DG1043">
        <v>0.60746860000000003</v>
      </c>
      <c r="DH1043">
        <v>0.6048443</v>
      </c>
      <c r="DI1043">
        <v>0.60405109999999995</v>
      </c>
      <c r="DJ1043">
        <v>0.60142200000000001</v>
      </c>
      <c r="DK1043">
        <v>0.60551350000000004</v>
      </c>
      <c r="DL1043">
        <v>0.60452050000000002</v>
      </c>
      <c r="DM1043">
        <v>0.60716539999999997</v>
      </c>
      <c r="DN1043">
        <v>0.60779309999999998</v>
      </c>
      <c r="DO1043">
        <v>0.60788350000000002</v>
      </c>
      <c r="DP1043">
        <v>0.60547580000000001</v>
      </c>
      <c r="DQ1043">
        <v>0.59726279999999998</v>
      </c>
      <c r="DR1043">
        <v>0.58928400000000003</v>
      </c>
      <c r="DS1043">
        <v>0.58603550000000004</v>
      </c>
      <c r="DT1043">
        <v>0.59736829999999996</v>
      </c>
      <c r="DU1043">
        <v>0.6054524</v>
      </c>
      <c r="DV1043">
        <v>0.60848210000000003</v>
      </c>
      <c r="DW1043">
        <v>0.60777170000000003</v>
      </c>
      <c r="DX1043">
        <v>0.60856259999999995</v>
      </c>
      <c r="DY1043">
        <v>0.60239989999999999</v>
      </c>
      <c r="DZ1043">
        <v>0.60685279999999997</v>
      </c>
      <c r="EA1043">
        <v>0.60529580000000005</v>
      </c>
      <c r="EB1043">
        <v>0.60335419999999995</v>
      </c>
      <c r="EC1043">
        <v>0.6043039</v>
      </c>
      <c r="ED1043">
        <v>0.60077309999999995</v>
      </c>
      <c r="EE1043">
        <v>0.60405450000000005</v>
      </c>
      <c r="EF1043">
        <v>0.60264459999999997</v>
      </c>
      <c r="EG1043">
        <v>0.60305549999999997</v>
      </c>
      <c r="EH1043">
        <v>0.6023269</v>
      </c>
      <c r="EI1043">
        <v>0.60145320000000002</v>
      </c>
      <c r="EJ1043">
        <v>0.60017750000000003</v>
      </c>
      <c r="EK1043">
        <v>0.60369090000000003</v>
      </c>
      <c r="EL1043">
        <v>0.60645070000000001</v>
      </c>
      <c r="EM1043">
        <v>0.60823879999999997</v>
      </c>
      <c r="EN1043">
        <v>0.60787139999999995</v>
      </c>
      <c r="EO1043">
        <v>0.60411519999999996</v>
      </c>
      <c r="EP1043">
        <v>0.6042343</v>
      </c>
      <c r="EQ1043">
        <v>0.60533999999999999</v>
      </c>
      <c r="ER1043">
        <v>0.59979420000000006</v>
      </c>
      <c r="ES1043">
        <v>0.60302129999999998</v>
      </c>
      <c r="ET1043">
        <v>0.60071640000000004</v>
      </c>
      <c r="EU1043">
        <v>0.59926219999999997</v>
      </c>
      <c r="EV1043">
        <v>0.59030700000000003</v>
      </c>
      <c r="EW1043">
        <v>0.59446379999999999</v>
      </c>
      <c r="EX1043">
        <v>0.59735289999999996</v>
      </c>
      <c r="EY1043">
        <v>0.59768429999999995</v>
      </c>
      <c r="EZ1043">
        <v>0.60214089999999998</v>
      </c>
      <c r="FA1043">
        <v>0.59293169999999995</v>
      </c>
      <c r="FB1043">
        <v>0.56547099999999995</v>
      </c>
      <c r="FC1043">
        <v>0.55298610000000004</v>
      </c>
      <c r="FD1043">
        <v>0.50252070000000004</v>
      </c>
      <c r="FE1043">
        <v>0.42310520000000001</v>
      </c>
      <c r="FF1043">
        <v>0.51966959999999995</v>
      </c>
      <c r="FG1043">
        <v>0.53526339999999994</v>
      </c>
      <c r="FH1043">
        <v>0.5554711</v>
      </c>
      <c r="FI1043">
        <v>0.59262049999999999</v>
      </c>
      <c r="FJ1043">
        <v>0.60024359999999999</v>
      </c>
      <c r="FK1043">
        <v>0.60409710000000005</v>
      </c>
      <c r="FL1043">
        <v>0.60398549999999995</v>
      </c>
      <c r="FM1043">
        <v>0.60459269999999998</v>
      </c>
      <c r="FN1043">
        <v>0.60419940000000005</v>
      </c>
      <c r="FO1043">
        <v>0.60459479999999999</v>
      </c>
      <c r="FP1043">
        <v>0.6029447</v>
      </c>
      <c r="FQ1043">
        <v>0.60210640000000004</v>
      </c>
      <c r="FR1043">
        <v>0.60044299999999995</v>
      </c>
      <c r="FS1043">
        <v>0.59951770000000004</v>
      </c>
      <c r="FT1043">
        <v>0.59995180000000004</v>
      </c>
      <c r="FU1043">
        <v>0.5989158</v>
      </c>
      <c r="FV1043">
        <v>0.59603439999999996</v>
      </c>
      <c r="FW1043">
        <v>0.59322430000000004</v>
      </c>
      <c r="FX1043">
        <v>0.5852058</v>
      </c>
      <c r="FY1043">
        <v>0.57699639999999996</v>
      </c>
      <c r="FZ1043">
        <v>0.58061609999999997</v>
      </c>
      <c r="GA1043">
        <v>0.58426270000000002</v>
      </c>
      <c r="GB1043">
        <v>0.58311650000000004</v>
      </c>
      <c r="GC1043">
        <v>0.5750092</v>
      </c>
      <c r="GD1043">
        <v>0.54115990000000003</v>
      </c>
      <c r="GE1043">
        <v>0.57308680000000001</v>
      </c>
      <c r="GF1043">
        <v>0.53675459999999997</v>
      </c>
      <c r="GG1043">
        <v>0.58003930000000004</v>
      </c>
      <c r="GH1043">
        <v>0.58130649999999995</v>
      </c>
      <c r="GI1043">
        <v>0.59183810000000003</v>
      </c>
      <c r="GJ1043">
        <v>0.58604350000000005</v>
      </c>
      <c r="GK1043">
        <v>0.56198899999999996</v>
      </c>
      <c r="GL1043">
        <v>0.59841049999999996</v>
      </c>
      <c r="GM1043">
        <v>0.59914509999999999</v>
      </c>
      <c r="GN1043">
        <v>0.59821290000000005</v>
      </c>
      <c r="GO1043">
        <v>0.60036990000000001</v>
      </c>
      <c r="GP1043">
        <v>0.60090849999999996</v>
      </c>
      <c r="GQ1043">
        <v>0.52066120000000005</v>
      </c>
      <c r="GR1043">
        <v>0.59214129999999998</v>
      </c>
      <c r="GS1043">
        <v>0.57538670000000003</v>
      </c>
      <c r="GT1043">
        <v>0.57771119999999998</v>
      </c>
      <c r="GU1043">
        <v>0.58615870000000003</v>
      </c>
      <c r="GV1043">
        <v>0.59152289999999996</v>
      </c>
      <c r="GW1043">
        <v>0.59092650000000002</v>
      </c>
      <c r="GX1043">
        <v>0.58291369999999998</v>
      </c>
      <c r="GY1043">
        <v>0.5697082</v>
      </c>
      <c r="GZ1043">
        <v>0.53783919999999996</v>
      </c>
      <c r="HA1043">
        <v>0.4937106</v>
      </c>
      <c r="HB1043">
        <v>0.46492050000000001</v>
      </c>
      <c r="HC1043">
        <v>0.47668050000000001</v>
      </c>
      <c r="HD1043">
        <v>0.52682790000000002</v>
      </c>
      <c r="HE1043">
        <v>0.52672249999999998</v>
      </c>
      <c r="HF1043">
        <v>0.54567670000000001</v>
      </c>
      <c r="HG1043">
        <v>0.51040059999999998</v>
      </c>
      <c r="HH1043">
        <v>0.36170400000000003</v>
      </c>
      <c r="HI1043">
        <v>0.18918960000000001</v>
      </c>
      <c r="HJ1043">
        <v>0.17633450000000001</v>
      </c>
      <c r="HK1043">
        <v>0.15450169999999999</v>
      </c>
      <c r="HL1043">
        <v>0.20614179999999999</v>
      </c>
      <c r="HM1043">
        <v>0.17501610000000001</v>
      </c>
      <c r="HN1043">
        <v>0.26996629999999999</v>
      </c>
      <c r="HO1043">
        <v>0.28143200000000002</v>
      </c>
      <c r="HP1043">
        <v>0.45075140000000002</v>
      </c>
      <c r="HQ1043">
        <v>0.51702530000000002</v>
      </c>
      <c r="HR1043">
        <v>0.46908719999999998</v>
      </c>
      <c r="HS1043">
        <v>0.51650249999999998</v>
      </c>
      <c r="HT1043">
        <v>0.5323755</v>
      </c>
      <c r="HU1043">
        <v>0.52661009999999997</v>
      </c>
      <c r="HV1043">
        <v>0.51970810000000001</v>
      </c>
      <c r="HW1043">
        <v>0.48384969999999999</v>
      </c>
      <c r="HX1043">
        <v>0.57268129999999995</v>
      </c>
      <c r="HY1043">
        <v>0.56467179999999995</v>
      </c>
      <c r="HZ1043">
        <v>0.45592100000000002</v>
      </c>
      <c r="IA1043">
        <v>0.49992819999999999</v>
      </c>
      <c r="IB1043">
        <v>0.50711240000000002</v>
      </c>
      <c r="IC1043">
        <v>0.47881509999999999</v>
      </c>
      <c r="ID1043">
        <v>0.51516680000000004</v>
      </c>
      <c r="IE1043">
        <v>0.46684880000000001</v>
      </c>
      <c r="IF1043">
        <v>0.47433239999999999</v>
      </c>
      <c r="IG1043">
        <v>0.4951023</v>
      </c>
      <c r="IH1043">
        <v>0.49720389999999998</v>
      </c>
      <c r="II1043">
        <v>0.5535196</v>
      </c>
      <c r="IJ1043">
        <v>0.5105248</v>
      </c>
      <c r="IK1043">
        <v>0.49140780000000001</v>
      </c>
      <c r="IL1043">
        <v>0.48270649999999998</v>
      </c>
      <c r="IM1043">
        <v>0.43795200000000001</v>
      </c>
      <c r="IN1043">
        <v>0.45687640000000002</v>
      </c>
      <c r="IO1043">
        <v>0.46656409999999998</v>
      </c>
      <c r="IP1043">
        <v>0.47482289999999999</v>
      </c>
      <c r="IQ1043">
        <v>0.44065019999999999</v>
      </c>
      <c r="IR1043">
        <v>0.37655529999999998</v>
      </c>
      <c r="IS1043">
        <v>0.32293040000000001</v>
      </c>
      <c r="IT1043">
        <v>0.24612600000000001</v>
      </c>
      <c r="IU1043">
        <v>0.24428900000000001</v>
      </c>
      <c r="IV1043">
        <v>0.3239821</v>
      </c>
      <c r="IW1043">
        <v>0.23821429999999999</v>
      </c>
    </row>
    <row r="1044" spans="1:257" x14ac:dyDescent="0.45">
      <c r="A1044" t="s">
        <v>1048</v>
      </c>
      <c r="B1044">
        <v>2</v>
      </c>
      <c r="C1044">
        <v>1.9636690000000001</v>
      </c>
      <c r="D1044">
        <v>3.2</v>
      </c>
      <c r="E1044">
        <v>2.8874659999999999</v>
      </c>
      <c r="F1044">
        <v>150</v>
      </c>
      <c r="G1044">
        <v>149.18190000000001</v>
      </c>
      <c r="H1044">
        <v>5</v>
      </c>
      <c r="I1044">
        <v>2.8090459999999999</v>
      </c>
      <c r="J1044">
        <v>0.36536479999999999</v>
      </c>
      <c r="K1044">
        <v>0.3646568</v>
      </c>
      <c r="L1044">
        <v>0.36340289999999997</v>
      </c>
      <c r="M1044">
        <v>0.36259859999999999</v>
      </c>
      <c r="N1044">
        <v>0.36196099999999998</v>
      </c>
      <c r="O1044">
        <v>0.36086109999999999</v>
      </c>
      <c r="P1044">
        <v>0.36025390000000002</v>
      </c>
      <c r="Q1044">
        <v>0.3594195</v>
      </c>
      <c r="R1044">
        <v>0.35877520000000002</v>
      </c>
      <c r="S1044">
        <v>0.3581163</v>
      </c>
      <c r="T1044">
        <v>0.35742059999999998</v>
      </c>
      <c r="U1044">
        <v>0.3566626</v>
      </c>
      <c r="V1044">
        <v>0.35572969999999998</v>
      </c>
      <c r="W1044">
        <v>0.3548557</v>
      </c>
      <c r="X1044">
        <v>0.35420780000000002</v>
      </c>
      <c r="Y1044">
        <v>0.35329509999999997</v>
      </c>
      <c r="Z1044">
        <v>0.35233950000000003</v>
      </c>
      <c r="AA1044">
        <v>0.35151349999999998</v>
      </c>
      <c r="AB1044">
        <v>0.35074529999999998</v>
      </c>
      <c r="AC1044">
        <v>0.35001690000000002</v>
      </c>
      <c r="AD1044">
        <v>0.34943030000000003</v>
      </c>
      <c r="AE1044">
        <v>0.34860910000000001</v>
      </c>
      <c r="AF1044">
        <v>0.34749540000000001</v>
      </c>
      <c r="AG1044">
        <v>0.34660489999999999</v>
      </c>
      <c r="AH1044">
        <v>0.3457228</v>
      </c>
      <c r="AI1044">
        <v>0.34510469999999999</v>
      </c>
      <c r="AJ1044">
        <v>0.34412369999999998</v>
      </c>
      <c r="AK1044">
        <v>0.34312589999999998</v>
      </c>
      <c r="AL1044">
        <v>0.34244150000000001</v>
      </c>
      <c r="AM1044">
        <v>0.3416978</v>
      </c>
      <c r="AN1044">
        <v>0.34079710000000002</v>
      </c>
      <c r="AO1044">
        <v>0.3397847</v>
      </c>
      <c r="AP1044">
        <v>0.3389104</v>
      </c>
      <c r="AQ1044">
        <v>0.33799869999999999</v>
      </c>
      <c r="AR1044">
        <v>0.33719159999999998</v>
      </c>
      <c r="AS1044">
        <v>0.3362579</v>
      </c>
      <c r="AT1044">
        <v>0.33533400000000002</v>
      </c>
      <c r="AU1044">
        <v>0.33426129999999998</v>
      </c>
      <c r="AV1044">
        <v>0.33362839999999999</v>
      </c>
      <c r="AW1044">
        <v>0.333094</v>
      </c>
      <c r="AX1044">
        <v>0.3321228</v>
      </c>
      <c r="AY1044">
        <v>0.33083990000000002</v>
      </c>
      <c r="AZ1044">
        <v>0.33013779999999998</v>
      </c>
      <c r="BA1044">
        <v>0.32929029999999998</v>
      </c>
      <c r="BB1044">
        <v>0.32833780000000001</v>
      </c>
      <c r="BC1044">
        <v>0.32761499999999999</v>
      </c>
      <c r="BD1044">
        <v>0.32668570000000002</v>
      </c>
      <c r="BE1044">
        <v>0.32541029999999999</v>
      </c>
      <c r="BF1044">
        <v>0.32444640000000002</v>
      </c>
      <c r="BG1044">
        <v>0.32298880000000002</v>
      </c>
      <c r="BH1044">
        <v>0.32296580000000003</v>
      </c>
      <c r="BI1044">
        <v>0.32223069999999998</v>
      </c>
      <c r="BJ1044">
        <v>0.32169720000000002</v>
      </c>
      <c r="BK1044">
        <v>0.32076149999999998</v>
      </c>
      <c r="BL1044">
        <v>0.31918679999999999</v>
      </c>
      <c r="BM1044">
        <v>0.31815139999999997</v>
      </c>
      <c r="BN1044">
        <v>0.31758649999999999</v>
      </c>
      <c r="BO1044">
        <v>0.31656069999999997</v>
      </c>
      <c r="BP1044">
        <v>0.31624659999999999</v>
      </c>
      <c r="BQ1044">
        <v>0.31535350000000001</v>
      </c>
      <c r="BR1044">
        <v>0.3145907</v>
      </c>
      <c r="BS1044">
        <v>0.31344889999999997</v>
      </c>
      <c r="BT1044">
        <v>0.3122897</v>
      </c>
      <c r="BU1044">
        <v>0.31038909999999997</v>
      </c>
      <c r="BV1044">
        <v>0.30853219999999998</v>
      </c>
      <c r="BW1044">
        <v>0.30558550000000001</v>
      </c>
      <c r="BX1044">
        <v>0.30876520000000002</v>
      </c>
      <c r="BY1044">
        <v>0.3079711</v>
      </c>
      <c r="BZ1044">
        <v>0.30728850000000002</v>
      </c>
      <c r="CA1044">
        <v>0.30656810000000001</v>
      </c>
      <c r="CB1044">
        <v>0.3054694</v>
      </c>
      <c r="CC1044">
        <v>0.30400260000000001</v>
      </c>
      <c r="CD1044">
        <v>0.30272909999999997</v>
      </c>
      <c r="CE1044">
        <v>0.3010873</v>
      </c>
      <c r="CF1044">
        <v>0.30032599999999998</v>
      </c>
      <c r="CG1044">
        <v>0.3009172</v>
      </c>
      <c r="CH1044">
        <v>0.29989090000000002</v>
      </c>
      <c r="CI1044">
        <v>0.29853730000000001</v>
      </c>
      <c r="CJ1044">
        <v>0.29759229999999998</v>
      </c>
      <c r="CK1044">
        <v>0.29703200000000002</v>
      </c>
      <c r="CL1044">
        <v>0.29627720000000002</v>
      </c>
      <c r="CM1044">
        <v>0.29495159999999998</v>
      </c>
      <c r="CN1044">
        <v>0.29330270000000003</v>
      </c>
      <c r="CO1044">
        <v>0.29035420000000001</v>
      </c>
      <c r="CP1044">
        <v>0.28531240000000002</v>
      </c>
      <c r="CQ1044">
        <v>0.27549010000000002</v>
      </c>
      <c r="CR1044">
        <v>0.28025040000000001</v>
      </c>
      <c r="CS1044">
        <v>0.28882259999999998</v>
      </c>
      <c r="CT1044">
        <v>0.28933350000000002</v>
      </c>
      <c r="CU1044">
        <v>0.28836499999999998</v>
      </c>
      <c r="CV1044">
        <v>0.28741840000000002</v>
      </c>
      <c r="CW1044">
        <v>0.28670259999999997</v>
      </c>
      <c r="CX1044">
        <v>0.28582150000000001</v>
      </c>
      <c r="CY1044">
        <v>0.28485529999999998</v>
      </c>
      <c r="CZ1044">
        <v>0.28299960000000002</v>
      </c>
      <c r="DA1044">
        <v>0.28123759999999998</v>
      </c>
      <c r="DB1044">
        <v>0.2791807</v>
      </c>
      <c r="DC1044">
        <v>0.27609929999999999</v>
      </c>
      <c r="DD1044">
        <v>0.27692480000000003</v>
      </c>
      <c r="DE1044">
        <v>0.27875090000000002</v>
      </c>
      <c r="DF1044">
        <v>0.27893950000000001</v>
      </c>
      <c r="DG1044">
        <v>0.27853830000000002</v>
      </c>
      <c r="DH1044">
        <v>0.27720739999999999</v>
      </c>
      <c r="DI1044">
        <v>0.27529809999999999</v>
      </c>
      <c r="DJ1044">
        <v>0.27265539999999999</v>
      </c>
      <c r="DK1044">
        <v>0.27171859999999998</v>
      </c>
      <c r="DL1044">
        <v>0.27196769999999998</v>
      </c>
      <c r="DM1044">
        <v>0.27202460000000001</v>
      </c>
      <c r="DN1044">
        <v>0.270482</v>
      </c>
      <c r="DO1044">
        <v>0.26724560000000003</v>
      </c>
      <c r="DP1044">
        <v>0.2598994</v>
      </c>
      <c r="DQ1044">
        <v>0.2402426</v>
      </c>
      <c r="DR1044">
        <v>0.22016540000000001</v>
      </c>
      <c r="DS1044">
        <v>0.20965780000000001</v>
      </c>
      <c r="DT1044">
        <v>0.2385391</v>
      </c>
      <c r="DU1044">
        <v>0.25856489999999999</v>
      </c>
      <c r="DV1044">
        <v>0.26349270000000002</v>
      </c>
      <c r="DW1044">
        <v>0.26414660000000001</v>
      </c>
      <c r="DX1044">
        <v>0.26361020000000002</v>
      </c>
      <c r="DY1044">
        <v>0.26234649999999998</v>
      </c>
      <c r="DZ1044">
        <v>0.26066</v>
      </c>
      <c r="EA1044">
        <v>0.25879819999999998</v>
      </c>
      <c r="EB1044">
        <v>0.25827470000000002</v>
      </c>
      <c r="EC1044">
        <v>0.25694499999999998</v>
      </c>
      <c r="ED1044">
        <v>0.25481939999999997</v>
      </c>
      <c r="EE1044">
        <v>0.25216499999999997</v>
      </c>
      <c r="EF1044">
        <v>0.24879760000000001</v>
      </c>
      <c r="EG1044">
        <v>0.24678040000000001</v>
      </c>
      <c r="EH1044">
        <v>0.24359900000000001</v>
      </c>
      <c r="EI1044">
        <v>0.23936859999999999</v>
      </c>
      <c r="EJ1044">
        <v>0.23656079999999999</v>
      </c>
      <c r="EK1044">
        <v>0.24297360000000001</v>
      </c>
      <c r="EL1044">
        <v>0.2486323</v>
      </c>
      <c r="EM1044">
        <v>0.25098169999999997</v>
      </c>
      <c r="EN1044">
        <v>0.2500657</v>
      </c>
      <c r="EO1044">
        <v>0.24601429999999999</v>
      </c>
      <c r="EP1044">
        <v>0.2458159</v>
      </c>
      <c r="EQ1044">
        <v>0.2472434</v>
      </c>
      <c r="ER1044">
        <v>0.24830179999999999</v>
      </c>
      <c r="ES1044">
        <v>0.24780779999999999</v>
      </c>
      <c r="ET1044">
        <v>0.24319959999999999</v>
      </c>
      <c r="EU1044">
        <v>0.23407990000000001</v>
      </c>
      <c r="EV1044">
        <v>0.21831780000000001</v>
      </c>
      <c r="EW1044">
        <v>0.22188559999999999</v>
      </c>
      <c r="EX1044">
        <v>0.23200519999999999</v>
      </c>
      <c r="EY1044">
        <v>0.23841090000000001</v>
      </c>
      <c r="EZ1044">
        <v>0.24080070000000001</v>
      </c>
      <c r="FA1044">
        <v>0.229745</v>
      </c>
      <c r="FB1044">
        <v>0.18540570000000001</v>
      </c>
      <c r="FC1044">
        <v>0.14862690000000001</v>
      </c>
      <c r="FD1044">
        <v>0.1133412</v>
      </c>
      <c r="FE1044">
        <v>6.7750160000000004E-2</v>
      </c>
      <c r="FF1044">
        <v>9.8911739999999998E-2</v>
      </c>
      <c r="FG1044">
        <v>0.14724770000000001</v>
      </c>
      <c r="FH1044">
        <v>0.19581799999999999</v>
      </c>
      <c r="FI1044">
        <v>0.21755920000000001</v>
      </c>
      <c r="FJ1044">
        <v>0.2383863</v>
      </c>
      <c r="FK1044">
        <v>0.24545639999999999</v>
      </c>
      <c r="FL1044">
        <v>0.24631239999999999</v>
      </c>
      <c r="FM1044">
        <v>0.24607519999999999</v>
      </c>
      <c r="FN1044">
        <v>0.24602009999999999</v>
      </c>
      <c r="FO1044">
        <v>0.24579239999999999</v>
      </c>
      <c r="FP1044">
        <v>0.2436894</v>
      </c>
      <c r="FQ1044">
        <v>0.23871029999999999</v>
      </c>
      <c r="FR1044">
        <v>0.2338008</v>
      </c>
      <c r="FS1044">
        <v>0.23164999999999999</v>
      </c>
      <c r="FT1044">
        <v>0.23227339999999999</v>
      </c>
      <c r="FU1044">
        <v>0.2302574</v>
      </c>
      <c r="FV1044">
        <v>0.22282489999999999</v>
      </c>
      <c r="FW1044">
        <v>0.21621360000000001</v>
      </c>
      <c r="FX1044">
        <v>0.19789180000000001</v>
      </c>
      <c r="FY1044">
        <v>0.17991740000000001</v>
      </c>
      <c r="FZ1044">
        <v>0.1883688</v>
      </c>
      <c r="GA1044">
        <v>0.19606270000000001</v>
      </c>
      <c r="GB1044">
        <v>0.193745</v>
      </c>
      <c r="GC1044">
        <v>0.176931</v>
      </c>
      <c r="GD1044">
        <v>0.16860410000000001</v>
      </c>
      <c r="GE1044">
        <v>0.172959</v>
      </c>
      <c r="GF1044">
        <v>0.1852704</v>
      </c>
      <c r="GG1044">
        <v>0.19566900000000001</v>
      </c>
      <c r="GH1044">
        <v>0.2097212</v>
      </c>
      <c r="GI1044">
        <v>0.2163349</v>
      </c>
      <c r="GJ1044">
        <v>0.2265942</v>
      </c>
      <c r="GK1044">
        <v>0.23280329999999999</v>
      </c>
      <c r="GL1044">
        <v>0.23685709999999999</v>
      </c>
      <c r="GM1044">
        <v>0.239067</v>
      </c>
      <c r="GN1044">
        <v>0.24002209999999999</v>
      </c>
      <c r="GO1044">
        <v>0.24054539999999999</v>
      </c>
      <c r="GP1044">
        <v>0.2413536</v>
      </c>
      <c r="GQ1044">
        <v>0.23865610000000001</v>
      </c>
      <c r="GR1044">
        <v>0.2186642</v>
      </c>
      <c r="GS1044">
        <v>0.1914072</v>
      </c>
      <c r="GT1044">
        <v>0.182946</v>
      </c>
      <c r="GU1044">
        <v>0.19982839999999999</v>
      </c>
      <c r="GV1044">
        <v>0.21426980000000001</v>
      </c>
      <c r="GW1044">
        <v>0.21651400000000001</v>
      </c>
      <c r="GX1044">
        <v>0.19829840000000001</v>
      </c>
      <c r="GY1044">
        <v>0.16998679999999999</v>
      </c>
      <c r="GZ1044">
        <v>0.12521570000000001</v>
      </c>
      <c r="HA1044">
        <v>7.6432600000000003E-2</v>
      </c>
      <c r="HB1044">
        <v>5.9235259999999998E-2</v>
      </c>
      <c r="HC1044">
        <v>7.8381820000000005E-2</v>
      </c>
      <c r="HD1044">
        <v>0.1230381</v>
      </c>
      <c r="HE1044">
        <v>0.14452789999999999</v>
      </c>
      <c r="HF1044">
        <v>0.16037850000000001</v>
      </c>
      <c r="HG1044">
        <v>0.13771149999999999</v>
      </c>
      <c r="HH1044">
        <v>3.4112990000000003E-2</v>
      </c>
      <c r="HI1044">
        <v>1.7103999999999999E-3</v>
      </c>
      <c r="HJ1044">
        <v>2.2530750000000002E-3</v>
      </c>
      <c r="HK1044">
        <v>1.1657250000000001E-3</v>
      </c>
      <c r="HL1044">
        <v>1.900838E-3</v>
      </c>
      <c r="HM1044">
        <v>1.2439619999999999E-3</v>
      </c>
      <c r="HN1044">
        <v>6.9930000000000001E-3</v>
      </c>
      <c r="HO1044">
        <v>1.8216670000000001E-2</v>
      </c>
      <c r="HP1044">
        <v>5.9581639999999998E-2</v>
      </c>
      <c r="HQ1044">
        <v>0.1202006</v>
      </c>
      <c r="HR1044">
        <v>0.15456349999999999</v>
      </c>
      <c r="HS1044">
        <v>0.16910829999999999</v>
      </c>
      <c r="HT1044">
        <v>0.17012089999999999</v>
      </c>
      <c r="HU1044">
        <v>0.18159549999999999</v>
      </c>
      <c r="HV1044">
        <v>0.1987748</v>
      </c>
      <c r="HW1044">
        <v>0.18138099999999999</v>
      </c>
      <c r="HX1044">
        <v>0.2129819</v>
      </c>
      <c r="HY1044">
        <v>0.21765309999999999</v>
      </c>
      <c r="HZ1044">
        <v>0.19849069999999999</v>
      </c>
      <c r="IA1044">
        <v>0.22666420000000001</v>
      </c>
      <c r="IB1044">
        <v>0.22821859999999999</v>
      </c>
      <c r="IC1044">
        <v>0.19541230000000001</v>
      </c>
      <c r="ID1044">
        <v>0.2287788</v>
      </c>
      <c r="IE1044">
        <v>0.22395200000000001</v>
      </c>
      <c r="IF1044">
        <v>0.2097243</v>
      </c>
      <c r="IG1044">
        <v>0.21096309999999999</v>
      </c>
      <c r="IH1044">
        <v>0.2134074</v>
      </c>
      <c r="II1044">
        <v>0.2051173</v>
      </c>
      <c r="IJ1044">
        <v>0.1928298</v>
      </c>
      <c r="IK1044">
        <v>0.15650020000000001</v>
      </c>
      <c r="IL1044">
        <v>0.107971</v>
      </c>
      <c r="IM1044">
        <v>7.99319E-2</v>
      </c>
      <c r="IN1044">
        <v>5.5003759999999999E-2</v>
      </c>
      <c r="IO1044">
        <v>7.4272500000000005E-2</v>
      </c>
      <c r="IP1044">
        <v>8.6985880000000002E-2</v>
      </c>
      <c r="IQ1044">
        <v>7.7419039999999995E-2</v>
      </c>
      <c r="IR1044">
        <v>4.8618840000000003E-2</v>
      </c>
      <c r="IS1044">
        <v>1.943661E-2</v>
      </c>
      <c r="IT1044">
        <v>1.4472240000000001E-2</v>
      </c>
      <c r="IU1044">
        <v>8.9611250000000003E-3</v>
      </c>
      <c r="IV1044">
        <v>1.7215250000000001E-2</v>
      </c>
      <c r="IW1044">
        <v>1.0795290000000001E-2</v>
      </c>
    </row>
    <row r="1045" spans="1:257" x14ac:dyDescent="0.45">
      <c r="A1045" t="s">
        <v>1049</v>
      </c>
      <c r="B1045">
        <v>1</v>
      </c>
      <c r="C1045">
        <v>1.000945</v>
      </c>
      <c r="D1045">
        <v>2.5</v>
      </c>
      <c r="E1045">
        <v>2.4802789999999999</v>
      </c>
      <c r="F1045">
        <v>370</v>
      </c>
      <c r="G1045">
        <v>343.67950000000002</v>
      </c>
      <c r="H1045">
        <v>11</v>
      </c>
      <c r="I1045">
        <v>10.95135</v>
      </c>
      <c r="J1045">
        <v>0.63440739999999995</v>
      </c>
      <c r="K1045">
        <v>0.63532750000000004</v>
      </c>
      <c r="L1045">
        <v>0.63623499999999999</v>
      </c>
      <c r="M1045">
        <v>0.63714510000000002</v>
      </c>
      <c r="N1045">
        <v>0.63805780000000001</v>
      </c>
      <c r="O1045">
        <v>0.63897309999999996</v>
      </c>
      <c r="P1045">
        <v>0.63989099999999999</v>
      </c>
      <c r="Q1045">
        <v>0.64081140000000003</v>
      </c>
      <c r="R1045">
        <v>0.64173429999999998</v>
      </c>
      <c r="S1045">
        <v>0.6426598</v>
      </c>
      <c r="T1045">
        <v>0.64358800000000005</v>
      </c>
      <c r="U1045">
        <v>0.6445187</v>
      </c>
      <c r="V1045">
        <v>0.64545220000000003</v>
      </c>
      <c r="W1045">
        <v>0.64638830000000003</v>
      </c>
      <c r="X1045">
        <v>0.64732719999999999</v>
      </c>
      <c r="Y1045">
        <v>0.64826890000000004</v>
      </c>
      <c r="Z1045">
        <v>0.6492135</v>
      </c>
      <c r="AA1045">
        <v>0.65016099999999999</v>
      </c>
      <c r="AB1045">
        <v>0.65109779999999995</v>
      </c>
      <c r="AC1045">
        <v>0.65091540000000003</v>
      </c>
      <c r="AD1045">
        <v>0.6491401</v>
      </c>
      <c r="AE1045">
        <v>0.65331819999999996</v>
      </c>
      <c r="AF1045">
        <v>0.65469650000000001</v>
      </c>
      <c r="AG1045">
        <v>0.65537160000000005</v>
      </c>
      <c r="AH1045">
        <v>0.6550783</v>
      </c>
      <c r="AI1045">
        <v>0.65306390000000003</v>
      </c>
      <c r="AJ1045">
        <v>0.65161420000000003</v>
      </c>
      <c r="AK1045">
        <v>0.64228510000000005</v>
      </c>
      <c r="AL1045">
        <v>0.65420829999999996</v>
      </c>
      <c r="AM1045">
        <v>0.65918489999999996</v>
      </c>
      <c r="AN1045">
        <v>0.65801010000000004</v>
      </c>
      <c r="AO1045">
        <v>0.65758419999999995</v>
      </c>
      <c r="AP1045">
        <v>0.65589090000000005</v>
      </c>
      <c r="AQ1045">
        <v>0.64967609999999998</v>
      </c>
      <c r="AR1045">
        <v>0.65014260000000001</v>
      </c>
      <c r="AS1045">
        <v>0.64912700000000001</v>
      </c>
      <c r="AT1045">
        <v>0.65712499999999996</v>
      </c>
      <c r="AU1045">
        <v>0.64016850000000003</v>
      </c>
      <c r="AV1045">
        <v>0.66127939999999996</v>
      </c>
      <c r="AW1045">
        <v>0.64242350000000004</v>
      </c>
      <c r="AX1045">
        <v>0.61457479999999998</v>
      </c>
      <c r="AY1045">
        <v>0.61909400000000003</v>
      </c>
      <c r="AZ1045">
        <v>0.60382950000000002</v>
      </c>
      <c r="BA1045">
        <v>0.61314369999999996</v>
      </c>
      <c r="BB1045">
        <v>0.60497590000000001</v>
      </c>
      <c r="BC1045">
        <v>0.58638299999999999</v>
      </c>
      <c r="BD1045">
        <v>0.62949719999999998</v>
      </c>
      <c r="BE1045">
        <v>0.62783409999999995</v>
      </c>
      <c r="BF1045">
        <v>0.63054739999999998</v>
      </c>
      <c r="BG1045">
        <v>0.56320159999999997</v>
      </c>
      <c r="BH1045">
        <v>0.59633930000000002</v>
      </c>
      <c r="BI1045">
        <v>0.59681479999999998</v>
      </c>
      <c r="BJ1045">
        <v>0.62403019999999998</v>
      </c>
      <c r="BK1045">
        <v>0.61019749999999995</v>
      </c>
      <c r="BL1045">
        <v>0.59240409999999999</v>
      </c>
      <c r="BM1045">
        <v>0.5930995</v>
      </c>
      <c r="BN1045">
        <v>0.62092190000000003</v>
      </c>
      <c r="BO1045">
        <v>0.63023410000000002</v>
      </c>
      <c r="BP1045">
        <v>0.57778810000000003</v>
      </c>
      <c r="BQ1045">
        <v>0.49017939999999999</v>
      </c>
      <c r="BR1045">
        <v>0.48526140000000001</v>
      </c>
      <c r="BS1045">
        <v>0.4743735</v>
      </c>
      <c r="BT1045">
        <v>0.52687280000000003</v>
      </c>
      <c r="BU1045">
        <v>0.54432159999999996</v>
      </c>
      <c r="BV1045">
        <v>0.43749909999999997</v>
      </c>
      <c r="BW1045">
        <v>0.40079700000000001</v>
      </c>
      <c r="BX1045">
        <v>0.44244790000000001</v>
      </c>
      <c r="BY1045">
        <v>0.48044690000000001</v>
      </c>
      <c r="BZ1045">
        <v>0.47643669999999999</v>
      </c>
      <c r="CA1045">
        <v>0.50952410000000004</v>
      </c>
      <c r="CB1045">
        <v>0.44359609999999999</v>
      </c>
      <c r="CC1045">
        <v>0.36000490000000002</v>
      </c>
      <c r="CD1045">
        <v>0.4063503</v>
      </c>
      <c r="CE1045">
        <v>0.37393549999999998</v>
      </c>
      <c r="CF1045">
        <v>0.3958526</v>
      </c>
      <c r="CG1045">
        <v>0.39676539999999999</v>
      </c>
      <c r="CH1045">
        <v>0.4832224</v>
      </c>
      <c r="CI1045">
        <v>0.51292780000000004</v>
      </c>
      <c r="CJ1045">
        <v>0.42973440000000002</v>
      </c>
      <c r="CK1045">
        <v>0.465561</v>
      </c>
      <c r="CL1045">
        <v>0.44956889999999999</v>
      </c>
      <c r="CM1045">
        <v>0.43329679999999998</v>
      </c>
      <c r="CN1045">
        <v>0.40622340000000001</v>
      </c>
      <c r="CO1045">
        <v>0.37338339999999998</v>
      </c>
      <c r="CP1045">
        <v>0.3093457</v>
      </c>
      <c r="CQ1045">
        <v>0.219391</v>
      </c>
      <c r="CR1045">
        <v>0.26429439999999998</v>
      </c>
      <c r="CS1045">
        <v>0.30496030000000002</v>
      </c>
      <c r="CT1045">
        <v>0.36612</v>
      </c>
      <c r="CU1045">
        <v>0.3631162</v>
      </c>
      <c r="CV1045">
        <v>0.34170210000000001</v>
      </c>
      <c r="CW1045">
        <v>0.39835029999999999</v>
      </c>
      <c r="CX1045">
        <v>0.4056593</v>
      </c>
      <c r="CY1045">
        <v>0.39298440000000001</v>
      </c>
      <c r="CZ1045">
        <v>0.2971974</v>
      </c>
      <c r="DA1045">
        <v>0.20421120000000001</v>
      </c>
      <c r="DB1045">
        <v>0.28206100000000001</v>
      </c>
      <c r="DC1045">
        <v>0.21801490000000001</v>
      </c>
      <c r="DD1045">
        <v>0.25579980000000002</v>
      </c>
      <c r="DE1045">
        <v>0.26212530000000001</v>
      </c>
      <c r="DF1045">
        <v>0.2308867</v>
      </c>
      <c r="DG1045">
        <v>0.2555057</v>
      </c>
      <c r="DH1045">
        <v>0.12958420000000001</v>
      </c>
      <c r="DI1045">
        <v>0.16574630000000001</v>
      </c>
      <c r="DJ1045">
        <v>0.13249710000000001</v>
      </c>
      <c r="DK1045">
        <v>0.16128239999999999</v>
      </c>
      <c r="DL1045">
        <v>0.1276253</v>
      </c>
      <c r="DM1045">
        <v>0.1965201</v>
      </c>
      <c r="DN1045">
        <v>0.21791440000000001</v>
      </c>
      <c r="DO1045">
        <v>0.24644279999999999</v>
      </c>
      <c r="DP1045">
        <v>0.21747250000000001</v>
      </c>
      <c r="DQ1045">
        <v>0.1254371</v>
      </c>
      <c r="DR1045">
        <v>8.3754949999999995E-2</v>
      </c>
      <c r="DS1045">
        <v>7.1924349999999998E-2</v>
      </c>
      <c r="DT1045">
        <v>0.1244436</v>
      </c>
      <c r="DU1045">
        <v>0.2062872</v>
      </c>
      <c r="DV1045">
        <v>0.26378669999999999</v>
      </c>
      <c r="DW1045">
        <v>0.19631509999999999</v>
      </c>
      <c r="DX1045">
        <v>0.24269189999999999</v>
      </c>
      <c r="DY1045">
        <v>0.1554932</v>
      </c>
      <c r="DZ1045">
        <v>0.1715817</v>
      </c>
      <c r="EA1045">
        <v>0.15532779999999999</v>
      </c>
      <c r="EB1045">
        <v>8.9270459999999996E-2</v>
      </c>
      <c r="EC1045">
        <v>0.1131105</v>
      </c>
      <c r="ED1045">
        <v>9.9045040000000001E-2</v>
      </c>
      <c r="EE1045">
        <v>0.1213654</v>
      </c>
      <c r="EF1045">
        <v>7.340236E-2</v>
      </c>
      <c r="EG1045">
        <v>0.11383699999999999</v>
      </c>
      <c r="EH1045">
        <v>0.1083389</v>
      </c>
      <c r="EI1045">
        <v>0.12509780000000001</v>
      </c>
      <c r="EJ1045">
        <v>0.10753169999999999</v>
      </c>
      <c r="EK1045">
        <v>0.1405489</v>
      </c>
      <c r="EL1045">
        <v>0.18844420000000001</v>
      </c>
      <c r="EM1045">
        <v>0.21859519999999999</v>
      </c>
      <c r="EN1045">
        <v>0.22682569999999999</v>
      </c>
      <c r="EO1045">
        <v>0.1376338</v>
      </c>
      <c r="EP1045">
        <v>0.1434194</v>
      </c>
      <c r="EQ1045">
        <v>0.1414733</v>
      </c>
      <c r="ER1045">
        <v>0.1144271</v>
      </c>
      <c r="ES1045">
        <v>4.651251E-2</v>
      </c>
      <c r="ET1045">
        <v>6.5428500000000001E-2</v>
      </c>
      <c r="EU1045">
        <v>7.1178350000000001E-2</v>
      </c>
      <c r="EV1045">
        <v>3.3373739999999999E-2</v>
      </c>
      <c r="EW1045">
        <v>4.5598899999999998E-2</v>
      </c>
      <c r="EX1045">
        <v>4.2519000000000001E-2</v>
      </c>
      <c r="EY1045">
        <v>3.3594550000000001E-2</v>
      </c>
      <c r="EZ1045">
        <v>4.8874800000000003E-2</v>
      </c>
      <c r="FA1045">
        <v>3.1093369999999999E-2</v>
      </c>
      <c r="FB1045">
        <v>1.221729E-2</v>
      </c>
      <c r="FC1045">
        <v>1.096184E-2</v>
      </c>
      <c r="FD1045">
        <v>5.746587E-3</v>
      </c>
      <c r="FE1045">
        <v>4.0830750000000002E-3</v>
      </c>
      <c r="FF1045">
        <v>7.7771250000000002E-3</v>
      </c>
      <c r="FG1045">
        <v>9.7876130000000006E-3</v>
      </c>
      <c r="FH1045">
        <v>1.8516299999999999E-2</v>
      </c>
      <c r="FI1045">
        <v>2.403166E-2</v>
      </c>
      <c r="FJ1045">
        <v>4.0151279999999998E-2</v>
      </c>
      <c r="FK1045">
        <v>5.8558010000000001E-2</v>
      </c>
      <c r="FL1045">
        <v>5.4945279999999999E-2</v>
      </c>
      <c r="FM1045">
        <v>7.7931249999999994E-2</v>
      </c>
      <c r="FN1045">
        <v>5.5133960000000003E-2</v>
      </c>
      <c r="FO1045">
        <v>0.1017166</v>
      </c>
      <c r="FP1045">
        <v>8.2030409999999998E-2</v>
      </c>
      <c r="FQ1045">
        <v>8.2417900000000002E-2</v>
      </c>
      <c r="FR1045">
        <v>8.4293010000000002E-2</v>
      </c>
      <c r="FS1045">
        <v>7.9770019999999997E-2</v>
      </c>
      <c r="FT1045">
        <v>8.4385089999999996E-2</v>
      </c>
      <c r="FU1045">
        <v>7.4653810000000001E-2</v>
      </c>
      <c r="FV1045">
        <v>6.1057920000000002E-2</v>
      </c>
      <c r="FW1045">
        <v>4.8672430000000003E-2</v>
      </c>
      <c r="FX1045">
        <v>2.8667060000000001E-2</v>
      </c>
      <c r="FY1045">
        <v>2.1685329999999999E-2</v>
      </c>
      <c r="FZ1045">
        <v>1.9980419999999999E-2</v>
      </c>
      <c r="GA1045">
        <v>2.545509E-2</v>
      </c>
      <c r="GB1045">
        <v>2.6505999999999998E-2</v>
      </c>
      <c r="GC1045">
        <v>1.7612619999999999E-2</v>
      </c>
      <c r="GD1045">
        <v>1.1214689999999999E-2</v>
      </c>
      <c r="GE1045">
        <v>1.7385230000000002E-2</v>
      </c>
      <c r="GF1045">
        <v>1.457777E-2</v>
      </c>
      <c r="GG1045">
        <v>1.9295719999999999E-2</v>
      </c>
      <c r="GH1045">
        <v>1.7182960000000001E-2</v>
      </c>
      <c r="GI1045">
        <v>1.6059049999999998E-2</v>
      </c>
      <c r="GJ1045">
        <v>1.2934289999999999E-2</v>
      </c>
      <c r="GK1045">
        <v>1.6632609999999999E-2</v>
      </c>
      <c r="GL1045">
        <v>1.9158560000000002E-2</v>
      </c>
      <c r="GM1045">
        <v>2.1830430000000001E-2</v>
      </c>
      <c r="GN1045">
        <v>2.320185E-2</v>
      </c>
      <c r="GO1045">
        <v>2.1041420000000002E-2</v>
      </c>
      <c r="GP1045">
        <v>2.0346960000000001E-2</v>
      </c>
      <c r="GQ1045">
        <v>1.3574889999999999E-2</v>
      </c>
      <c r="GR1045">
        <v>1.444149E-2</v>
      </c>
      <c r="GS1045">
        <v>9.5121500000000005E-3</v>
      </c>
      <c r="GT1045">
        <v>1.328269E-2</v>
      </c>
      <c r="GU1045">
        <v>1.8851779999999999E-2</v>
      </c>
      <c r="GV1045">
        <v>2.4062190000000001E-2</v>
      </c>
      <c r="GW1045">
        <v>2.1611890000000002E-2</v>
      </c>
      <c r="GX1045">
        <v>2.0070810000000001E-2</v>
      </c>
      <c r="GY1045">
        <v>1.3506199999999999E-2</v>
      </c>
      <c r="GZ1045">
        <v>7.1077880000000003E-3</v>
      </c>
      <c r="HA1045">
        <v>3.6531379999999998E-3</v>
      </c>
      <c r="HB1045">
        <v>2.875575E-3</v>
      </c>
      <c r="HC1045">
        <v>3.357825E-3</v>
      </c>
      <c r="HD1045">
        <v>5.7125370000000002E-3</v>
      </c>
      <c r="HE1045">
        <v>6.3497880000000003E-3</v>
      </c>
      <c r="HF1045">
        <v>7.1860129999999998E-3</v>
      </c>
      <c r="HG1045">
        <v>4.4042999999999999E-3</v>
      </c>
      <c r="HH1045">
        <v>1.3783000000000001E-3</v>
      </c>
      <c r="HI1045">
        <v>4.8578750000000001E-4</v>
      </c>
      <c r="HJ1045">
        <v>4.7321249999999999E-4</v>
      </c>
      <c r="HK1045">
        <v>3.9564999999999999E-4</v>
      </c>
      <c r="HL1045">
        <v>4.5134999999999999E-4</v>
      </c>
      <c r="HM1045">
        <v>3.9486250000000001E-4</v>
      </c>
      <c r="HN1045">
        <v>6.7366249999999996E-4</v>
      </c>
      <c r="HO1045">
        <v>6.0418750000000002E-4</v>
      </c>
      <c r="HP1045">
        <v>2.0180380000000002E-3</v>
      </c>
      <c r="HQ1045">
        <v>3.3337499999999999E-3</v>
      </c>
      <c r="HR1045">
        <v>2.631488E-3</v>
      </c>
      <c r="HS1045">
        <v>3.1649E-3</v>
      </c>
      <c r="HT1045">
        <v>4.036263E-3</v>
      </c>
      <c r="HU1045">
        <v>2.0240869999999999E-3</v>
      </c>
      <c r="HV1045">
        <v>3.7912250000000001E-3</v>
      </c>
      <c r="HW1045">
        <v>3.4642879999999998E-3</v>
      </c>
      <c r="HX1045">
        <v>5.4594999999999999E-3</v>
      </c>
      <c r="HY1045">
        <v>3.8124249999999999E-3</v>
      </c>
      <c r="HZ1045">
        <v>1.312087E-3</v>
      </c>
      <c r="IA1045">
        <v>1.563238E-3</v>
      </c>
      <c r="IB1045">
        <v>1.4571E-3</v>
      </c>
      <c r="IC1045">
        <v>1.6353749999999999E-3</v>
      </c>
      <c r="ID1045">
        <v>3.0795499999999999E-3</v>
      </c>
      <c r="IE1045">
        <v>1.6079499999999999E-3</v>
      </c>
      <c r="IF1045">
        <v>2.1901749999999999E-3</v>
      </c>
      <c r="IG1045">
        <v>2.2758499999999998E-3</v>
      </c>
      <c r="IH1045">
        <v>1.4086249999999999E-3</v>
      </c>
      <c r="II1045">
        <v>3.0186369999999998E-3</v>
      </c>
      <c r="IJ1045">
        <v>2.7749250000000001E-3</v>
      </c>
      <c r="IK1045">
        <v>1.56065E-3</v>
      </c>
      <c r="IL1045">
        <v>1.515775E-3</v>
      </c>
      <c r="IM1045">
        <v>1.206487E-3</v>
      </c>
      <c r="IN1045">
        <v>1.4178750000000001E-3</v>
      </c>
      <c r="IO1045">
        <v>1.2345500000000001E-3</v>
      </c>
      <c r="IP1045">
        <v>1.6961999999999999E-3</v>
      </c>
      <c r="IQ1045">
        <v>1.2519250000000001E-3</v>
      </c>
      <c r="IR1045">
        <v>7.7974999999999995E-4</v>
      </c>
      <c r="IS1045">
        <v>7.4526249999999996E-4</v>
      </c>
      <c r="IT1045">
        <v>3.7516250000000002E-4</v>
      </c>
      <c r="IU1045">
        <v>4.4357499999999998E-4</v>
      </c>
      <c r="IV1045">
        <v>6.0519999999999997E-4</v>
      </c>
      <c r="IW1045">
        <v>4.5137500000000001E-4</v>
      </c>
    </row>
    <row r="1046" spans="1:257" x14ac:dyDescent="0.45">
      <c r="A1046" t="s">
        <v>1050</v>
      </c>
      <c r="B1046">
        <v>1</v>
      </c>
      <c r="C1046">
        <v>1.036065</v>
      </c>
      <c r="D1046">
        <v>3.4</v>
      </c>
      <c r="E1046">
        <v>3.471336</v>
      </c>
      <c r="F1046">
        <v>240</v>
      </c>
      <c r="G1046">
        <v>244.5215</v>
      </c>
      <c r="H1046">
        <v>1</v>
      </c>
      <c r="I1046">
        <v>1.1497029999999999</v>
      </c>
      <c r="J1046">
        <v>0.7310065</v>
      </c>
      <c r="K1046">
        <v>0.73168010000000006</v>
      </c>
      <c r="L1046">
        <v>0.73229739999999999</v>
      </c>
      <c r="M1046">
        <v>0.73297349999999994</v>
      </c>
      <c r="N1046">
        <v>0.73357240000000001</v>
      </c>
      <c r="O1046">
        <v>0.73403079999999998</v>
      </c>
      <c r="P1046">
        <v>0.73465290000000005</v>
      </c>
      <c r="Q1046">
        <v>0.73504440000000004</v>
      </c>
      <c r="R1046">
        <v>0.73523269999999996</v>
      </c>
      <c r="S1046">
        <v>0.73390040000000001</v>
      </c>
      <c r="T1046">
        <v>0.73512500000000003</v>
      </c>
      <c r="U1046">
        <v>0.73666339999999997</v>
      </c>
      <c r="V1046">
        <v>0.73753310000000005</v>
      </c>
      <c r="W1046">
        <v>0.73813320000000004</v>
      </c>
      <c r="X1046">
        <v>0.73851089999999997</v>
      </c>
      <c r="Y1046">
        <v>0.73887760000000002</v>
      </c>
      <c r="Z1046">
        <v>0.73979050000000002</v>
      </c>
      <c r="AA1046">
        <v>0.74036709999999994</v>
      </c>
      <c r="AB1046">
        <v>0.7409386</v>
      </c>
      <c r="AC1046">
        <v>0.74090259999999997</v>
      </c>
      <c r="AD1046">
        <v>0.74047099999999999</v>
      </c>
      <c r="AE1046">
        <v>0.74185520000000005</v>
      </c>
      <c r="AF1046">
        <v>0.74243110000000001</v>
      </c>
      <c r="AG1046">
        <v>0.74250170000000004</v>
      </c>
      <c r="AH1046">
        <v>0.74208609999999997</v>
      </c>
      <c r="AI1046">
        <v>0.74156520000000004</v>
      </c>
      <c r="AJ1046">
        <v>0.74022200000000005</v>
      </c>
      <c r="AK1046">
        <v>0.73866960000000004</v>
      </c>
      <c r="AL1046">
        <v>0.74043000000000003</v>
      </c>
      <c r="AM1046">
        <v>0.74280170000000001</v>
      </c>
      <c r="AN1046">
        <v>0.7420021</v>
      </c>
      <c r="AO1046">
        <v>0.7410331</v>
      </c>
      <c r="AP1046">
        <v>0.73880920000000005</v>
      </c>
      <c r="AQ1046">
        <v>0.73541900000000004</v>
      </c>
      <c r="AR1046">
        <v>0.735344</v>
      </c>
      <c r="AS1046">
        <v>0.73252240000000002</v>
      </c>
      <c r="AT1046">
        <v>0.72928899999999997</v>
      </c>
      <c r="AU1046">
        <v>0.73008209999999996</v>
      </c>
      <c r="AV1046">
        <v>0.73582559999999997</v>
      </c>
      <c r="AW1046">
        <v>0.73099040000000004</v>
      </c>
      <c r="AX1046">
        <v>0.72236330000000004</v>
      </c>
      <c r="AY1046">
        <v>0.72208890000000003</v>
      </c>
      <c r="AZ1046">
        <v>0.72123919999999997</v>
      </c>
      <c r="BA1046">
        <v>0.7171727</v>
      </c>
      <c r="BB1046">
        <v>0.72048650000000003</v>
      </c>
      <c r="BC1046">
        <v>0.71543330000000005</v>
      </c>
      <c r="BD1046">
        <v>0.72747689999999998</v>
      </c>
      <c r="BE1046">
        <v>0.72622410000000004</v>
      </c>
      <c r="BF1046">
        <v>0.72569620000000001</v>
      </c>
      <c r="BG1046">
        <v>0.70475920000000003</v>
      </c>
      <c r="BH1046">
        <v>0.71282939999999995</v>
      </c>
      <c r="BI1046">
        <v>0.71374939999999998</v>
      </c>
      <c r="BJ1046">
        <v>0.72357950000000004</v>
      </c>
      <c r="BK1046">
        <v>0.71475739999999999</v>
      </c>
      <c r="BL1046">
        <v>0.71282509999999999</v>
      </c>
      <c r="BM1046">
        <v>0.7140282</v>
      </c>
      <c r="BN1046">
        <v>0.71938340000000001</v>
      </c>
      <c r="BO1046">
        <v>0.72281269999999997</v>
      </c>
      <c r="BP1046">
        <v>0.70433619999999997</v>
      </c>
      <c r="BQ1046">
        <v>0.68290550000000005</v>
      </c>
      <c r="BR1046">
        <v>0.68422799999999995</v>
      </c>
      <c r="BS1046">
        <v>0.68585119999999999</v>
      </c>
      <c r="BT1046">
        <v>0.69285600000000003</v>
      </c>
      <c r="BU1046">
        <v>0.69650650000000003</v>
      </c>
      <c r="BV1046">
        <v>0.67238109999999995</v>
      </c>
      <c r="BW1046">
        <v>0.66437489999999999</v>
      </c>
      <c r="BX1046">
        <v>0.67070759999999996</v>
      </c>
      <c r="BY1046">
        <v>0.67550699999999997</v>
      </c>
      <c r="BZ1046">
        <v>0.68103840000000004</v>
      </c>
      <c r="CA1046">
        <v>0.68769950000000002</v>
      </c>
      <c r="CB1046">
        <v>0.67826240000000004</v>
      </c>
      <c r="CC1046">
        <v>0.65545169999999997</v>
      </c>
      <c r="CD1046">
        <v>0.66074889999999997</v>
      </c>
      <c r="CE1046">
        <v>0.65715509999999999</v>
      </c>
      <c r="CF1046">
        <v>0.66103690000000004</v>
      </c>
      <c r="CG1046">
        <v>0.66648200000000002</v>
      </c>
      <c r="CH1046">
        <v>0.67909470000000005</v>
      </c>
      <c r="CI1046">
        <v>0.68555889999999997</v>
      </c>
      <c r="CJ1046">
        <v>0.67154800000000003</v>
      </c>
      <c r="CK1046">
        <v>0.67440710000000004</v>
      </c>
      <c r="CL1046">
        <v>0.66867940000000003</v>
      </c>
      <c r="CM1046">
        <v>0.66586679999999998</v>
      </c>
      <c r="CN1046">
        <v>0.66709019999999997</v>
      </c>
      <c r="CO1046">
        <v>0.65960810000000003</v>
      </c>
      <c r="CP1046">
        <v>0.64852770000000004</v>
      </c>
      <c r="CQ1046">
        <v>0.6379475</v>
      </c>
      <c r="CR1046">
        <v>0.64163740000000002</v>
      </c>
      <c r="CS1046">
        <v>0.64633070000000004</v>
      </c>
      <c r="CT1046">
        <v>0.65344590000000002</v>
      </c>
      <c r="CU1046">
        <v>0.65378190000000003</v>
      </c>
      <c r="CV1046">
        <v>0.65579659999999995</v>
      </c>
      <c r="CW1046">
        <v>0.66033370000000002</v>
      </c>
      <c r="CX1046">
        <v>0.66040270000000001</v>
      </c>
      <c r="CY1046">
        <v>0.65799430000000003</v>
      </c>
      <c r="CZ1046">
        <v>0.64241269999999995</v>
      </c>
      <c r="DA1046">
        <v>0.63571049999999996</v>
      </c>
      <c r="DB1046">
        <v>0.64071</v>
      </c>
      <c r="DC1046">
        <v>0.63533249999999997</v>
      </c>
      <c r="DD1046">
        <v>0.64047790000000004</v>
      </c>
      <c r="DE1046">
        <v>0.64189660000000004</v>
      </c>
      <c r="DF1046">
        <v>0.64099059999999997</v>
      </c>
      <c r="DG1046">
        <v>0.63807510000000001</v>
      </c>
      <c r="DH1046">
        <v>0.62864929999999997</v>
      </c>
      <c r="DI1046">
        <v>0.63110750000000004</v>
      </c>
      <c r="DJ1046">
        <v>0.62839469999999997</v>
      </c>
      <c r="DK1046">
        <v>0.63050419999999996</v>
      </c>
      <c r="DL1046">
        <v>0.62946120000000005</v>
      </c>
      <c r="DM1046">
        <v>0.6353934</v>
      </c>
      <c r="DN1046">
        <v>0.63753559999999998</v>
      </c>
      <c r="DO1046">
        <v>0.64033779999999996</v>
      </c>
      <c r="DP1046">
        <v>0.63896129999999995</v>
      </c>
      <c r="DQ1046">
        <v>0.63059379999999998</v>
      </c>
      <c r="DR1046">
        <v>0.62600299999999998</v>
      </c>
      <c r="DS1046">
        <v>0.62422449999999996</v>
      </c>
      <c r="DT1046">
        <v>0.63055930000000004</v>
      </c>
      <c r="DU1046">
        <v>0.63591960000000003</v>
      </c>
      <c r="DV1046">
        <v>0.6406269</v>
      </c>
      <c r="DW1046">
        <v>0.63654909999999998</v>
      </c>
      <c r="DX1046">
        <v>0.63947989999999999</v>
      </c>
      <c r="DY1046">
        <v>0.63160729999999998</v>
      </c>
      <c r="DZ1046">
        <v>0.63434639999999998</v>
      </c>
      <c r="EA1046">
        <v>0.63237109999999996</v>
      </c>
      <c r="EB1046">
        <v>0.62728240000000002</v>
      </c>
      <c r="EC1046">
        <v>0.6281352</v>
      </c>
      <c r="ED1046">
        <v>0.62697380000000003</v>
      </c>
      <c r="EE1046">
        <v>0.62923759999999995</v>
      </c>
      <c r="EF1046">
        <v>0.62717489999999998</v>
      </c>
      <c r="EG1046">
        <v>0.62878940000000005</v>
      </c>
      <c r="EH1046">
        <v>0.62916530000000004</v>
      </c>
      <c r="EI1046">
        <v>0.62972510000000004</v>
      </c>
      <c r="EJ1046">
        <v>0.62924599999999997</v>
      </c>
      <c r="EK1046">
        <v>0.63247120000000001</v>
      </c>
      <c r="EL1046">
        <v>0.63558230000000004</v>
      </c>
      <c r="EM1046">
        <v>0.63947039999999999</v>
      </c>
      <c r="EN1046">
        <v>0.63824579999999997</v>
      </c>
      <c r="EO1046">
        <v>0.63224789999999997</v>
      </c>
      <c r="EP1046">
        <v>0.6320865</v>
      </c>
      <c r="EQ1046">
        <v>0.63126859999999996</v>
      </c>
      <c r="ER1046">
        <v>0.62674129999999995</v>
      </c>
      <c r="ES1046">
        <v>0.62534210000000001</v>
      </c>
      <c r="ET1046">
        <v>0.62558080000000005</v>
      </c>
      <c r="EU1046">
        <v>0.62552589999999997</v>
      </c>
      <c r="EV1046">
        <v>0.62200429999999995</v>
      </c>
      <c r="EW1046">
        <v>0.62367890000000004</v>
      </c>
      <c r="EX1046">
        <v>0.62427449999999995</v>
      </c>
      <c r="EY1046">
        <v>0.62432319999999997</v>
      </c>
      <c r="EZ1046">
        <v>0.6257566</v>
      </c>
      <c r="FA1046">
        <v>0.62271109999999996</v>
      </c>
      <c r="FB1046">
        <v>0.61387999999999998</v>
      </c>
      <c r="FC1046">
        <v>0.61198560000000002</v>
      </c>
      <c r="FD1046">
        <v>0.59399829999999998</v>
      </c>
      <c r="FE1046">
        <v>0.53915999999999997</v>
      </c>
      <c r="FF1046">
        <v>0.60368759999999999</v>
      </c>
      <c r="FG1046">
        <v>0.60500779999999998</v>
      </c>
      <c r="FH1046">
        <v>0.60640839999999996</v>
      </c>
      <c r="FI1046">
        <v>0.62261690000000003</v>
      </c>
      <c r="FJ1046">
        <v>0.62477720000000003</v>
      </c>
      <c r="FK1046">
        <v>0.62645799999999996</v>
      </c>
      <c r="FL1046">
        <v>0.62613580000000002</v>
      </c>
      <c r="FM1046">
        <v>0.62712990000000002</v>
      </c>
      <c r="FN1046">
        <v>0.62673009999999996</v>
      </c>
      <c r="FO1046">
        <v>0.62790330000000005</v>
      </c>
      <c r="FP1046">
        <v>0.62726850000000001</v>
      </c>
      <c r="FQ1046">
        <v>0.62725280000000005</v>
      </c>
      <c r="FR1046">
        <v>0.62693239999999995</v>
      </c>
      <c r="FS1046">
        <v>0.62653539999999996</v>
      </c>
      <c r="FT1046">
        <v>0.62685599999999997</v>
      </c>
      <c r="FU1046">
        <v>0.62623459999999997</v>
      </c>
      <c r="FV1046">
        <v>0.6250637</v>
      </c>
      <c r="FW1046">
        <v>0.62404760000000004</v>
      </c>
      <c r="FX1046">
        <v>0.62123669999999998</v>
      </c>
      <c r="FY1046">
        <v>0.61884600000000001</v>
      </c>
      <c r="FZ1046">
        <v>0.61961049999999995</v>
      </c>
      <c r="GA1046">
        <v>0.62026890000000001</v>
      </c>
      <c r="GB1046">
        <v>0.61991090000000004</v>
      </c>
      <c r="GC1046">
        <v>0.61762910000000004</v>
      </c>
      <c r="GD1046">
        <v>0.59760210000000002</v>
      </c>
      <c r="GE1046">
        <v>0.61678789999999994</v>
      </c>
      <c r="GF1046">
        <v>0.59041520000000003</v>
      </c>
      <c r="GG1046">
        <v>0.61797829999999998</v>
      </c>
      <c r="GH1046">
        <v>0.61808059999999998</v>
      </c>
      <c r="GI1046">
        <v>0.62114060000000004</v>
      </c>
      <c r="GJ1046">
        <v>0.61815799999999999</v>
      </c>
      <c r="GK1046">
        <v>0.60461529999999997</v>
      </c>
      <c r="GL1046">
        <v>0.622749</v>
      </c>
      <c r="GM1046">
        <v>0.62300670000000002</v>
      </c>
      <c r="GN1046">
        <v>0.62255740000000004</v>
      </c>
      <c r="GO1046">
        <v>0.623278</v>
      </c>
      <c r="GP1046">
        <v>0.62349010000000005</v>
      </c>
      <c r="GQ1046">
        <v>0.55240330000000004</v>
      </c>
      <c r="GR1046">
        <v>0.6211219</v>
      </c>
      <c r="GS1046">
        <v>0.61628780000000005</v>
      </c>
      <c r="GT1046">
        <v>0.61803949999999996</v>
      </c>
      <c r="GU1046">
        <v>0.61991739999999995</v>
      </c>
      <c r="GV1046">
        <v>0.62140519999999999</v>
      </c>
      <c r="GW1046">
        <v>0.62122909999999998</v>
      </c>
      <c r="GX1046">
        <v>0.61924259999999998</v>
      </c>
      <c r="GY1046">
        <v>0.61551120000000004</v>
      </c>
      <c r="GZ1046">
        <v>0.60744240000000005</v>
      </c>
      <c r="HA1046">
        <v>0.59510830000000003</v>
      </c>
      <c r="HB1046">
        <v>0.58533299999999999</v>
      </c>
      <c r="HC1046">
        <v>0.58821570000000001</v>
      </c>
      <c r="HD1046">
        <v>0.60331920000000006</v>
      </c>
      <c r="HE1046">
        <v>0.60145340000000003</v>
      </c>
      <c r="HF1046">
        <v>0.60744220000000004</v>
      </c>
      <c r="HG1046">
        <v>0.59530669999999997</v>
      </c>
      <c r="HH1046">
        <v>0.54268899999999998</v>
      </c>
      <c r="HI1046">
        <v>0.45762380000000003</v>
      </c>
      <c r="HJ1046">
        <v>0.43416870000000002</v>
      </c>
      <c r="HK1046">
        <v>0.42086220000000002</v>
      </c>
      <c r="HL1046">
        <v>0.46537810000000002</v>
      </c>
      <c r="HM1046">
        <v>0.44752409999999998</v>
      </c>
      <c r="HN1046">
        <v>0.50602899999999995</v>
      </c>
      <c r="HO1046">
        <v>0.48768600000000001</v>
      </c>
      <c r="HP1046">
        <v>0.57880240000000005</v>
      </c>
      <c r="HQ1046">
        <v>0.5987093</v>
      </c>
      <c r="HR1046">
        <v>0.57388570000000005</v>
      </c>
      <c r="HS1046">
        <v>0.58868819999999999</v>
      </c>
      <c r="HT1046">
        <v>0.60057170000000004</v>
      </c>
      <c r="HU1046">
        <v>0.59728910000000002</v>
      </c>
      <c r="HV1046">
        <v>0.58941699999999997</v>
      </c>
      <c r="HW1046">
        <v>0.56241759999999996</v>
      </c>
      <c r="HX1046">
        <v>0.61290739999999999</v>
      </c>
      <c r="HY1046">
        <v>0.61016409999999999</v>
      </c>
      <c r="HZ1046">
        <v>0.53569699999999998</v>
      </c>
      <c r="IA1046">
        <v>0.58390770000000003</v>
      </c>
      <c r="IB1046">
        <v>0.57436679999999996</v>
      </c>
      <c r="IC1046">
        <v>0.57479429999999998</v>
      </c>
      <c r="ID1046">
        <v>0.57492290000000001</v>
      </c>
      <c r="IE1046">
        <v>0.5530446</v>
      </c>
      <c r="IF1046">
        <v>0.52953919999999999</v>
      </c>
      <c r="IG1046">
        <v>0.53330230000000001</v>
      </c>
      <c r="IH1046">
        <v>0.56933040000000001</v>
      </c>
      <c r="II1046">
        <v>0.6040527</v>
      </c>
      <c r="IJ1046">
        <v>0.56883930000000005</v>
      </c>
      <c r="IK1046">
        <v>0.57655610000000002</v>
      </c>
      <c r="IL1046">
        <v>0.58415799999999996</v>
      </c>
      <c r="IM1046">
        <v>0.55872480000000002</v>
      </c>
      <c r="IN1046">
        <v>0.57729989999999998</v>
      </c>
      <c r="IO1046">
        <v>0.57848770000000005</v>
      </c>
      <c r="IP1046">
        <v>0.57928840000000004</v>
      </c>
      <c r="IQ1046">
        <v>0.56705450000000002</v>
      </c>
      <c r="IR1046">
        <v>0.54237170000000001</v>
      </c>
      <c r="IS1046">
        <v>0.49572090000000002</v>
      </c>
      <c r="IT1046">
        <v>0.47762349999999998</v>
      </c>
      <c r="IU1046">
        <v>0.46550520000000001</v>
      </c>
      <c r="IV1046">
        <v>0.52184180000000002</v>
      </c>
      <c r="IW1046">
        <v>0.44508609999999998</v>
      </c>
    </row>
    <row r="1047" spans="1:257" x14ac:dyDescent="0.45">
      <c r="A1047" t="s">
        <v>1051</v>
      </c>
      <c r="B1047">
        <v>1</v>
      </c>
      <c r="C1047">
        <v>1.0153080000000001</v>
      </c>
      <c r="D1047">
        <v>3</v>
      </c>
      <c r="E1047">
        <v>2.9858859999999998</v>
      </c>
      <c r="F1047">
        <v>340</v>
      </c>
      <c r="G1047">
        <v>331.02379999999999</v>
      </c>
      <c r="H1047">
        <v>11</v>
      </c>
      <c r="I1047">
        <v>10.98076</v>
      </c>
      <c r="J1047">
        <v>0.63440739999999995</v>
      </c>
      <c r="K1047">
        <v>0.63532739999999999</v>
      </c>
      <c r="L1047">
        <v>0.63623490000000005</v>
      </c>
      <c r="M1047">
        <v>0.63714510000000002</v>
      </c>
      <c r="N1047">
        <v>0.63805769999999995</v>
      </c>
      <c r="O1047">
        <v>0.63897269999999995</v>
      </c>
      <c r="P1047">
        <v>0.63988979999999995</v>
      </c>
      <c r="Q1047">
        <v>0.6408085</v>
      </c>
      <c r="R1047">
        <v>0.64172459999999998</v>
      </c>
      <c r="S1047">
        <v>0.64250390000000002</v>
      </c>
      <c r="T1047">
        <v>0.64352900000000002</v>
      </c>
      <c r="U1047">
        <v>0.64449429999999996</v>
      </c>
      <c r="V1047">
        <v>0.64543280000000003</v>
      </c>
      <c r="W1047">
        <v>0.64637</v>
      </c>
      <c r="X1047">
        <v>0.64730089999999996</v>
      </c>
      <c r="Y1047">
        <v>0.64823589999999998</v>
      </c>
      <c r="Z1047">
        <v>0.64918830000000005</v>
      </c>
      <c r="AA1047">
        <v>0.65013180000000004</v>
      </c>
      <c r="AB1047">
        <v>0.65106030000000004</v>
      </c>
      <c r="AC1047">
        <v>0.65100210000000003</v>
      </c>
      <c r="AD1047">
        <v>0.64987150000000005</v>
      </c>
      <c r="AE1047">
        <v>0.65333140000000001</v>
      </c>
      <c r="AF1047">
        <v>0.65452469999999996</v>
      </c>
      <c r="AG1047">
        <v>0.65503049999999996</v>
      </c>
      <c r="AH1047">
        <v>0.65435909999999997</v>
      </c>
      <c r="AI1047">
        <v>0.65305190000000002</v>
      </c>
      <c r="AJ1047">
        <v>0.6510686</v>
      </c>
      <c r="AK1047">
        <v>0.64571480000000003</v>
      </c>
      <c r="AL1047">
        <v>0.6528815</v>
      </c>
      <c r="AM1047">
        <v>0.65860430000000003</v>
      </c>
      <c r="AN1047">
        <v>0.65752849999999996</v>
      </c>
      <c r="AO1047">
        <v>0.65645690000000001</v>
      </c>
      <c r="AP1047">
        <v>0.65337860000000003</v>
      </c>
      <c r="AQ1047">
        <v>0.64698659999999997</v>
      </c>
      <c r="AR1047">
        <v>0.65010140000000005</v>
      </c>
      <c r="AS1047">
        <v>0.64958490000000002</v>
      </c>
      <c r="AT1047">
        <v>0.65176800000000001</v>
      </c>
      <c r="AU1047">
        <v>0.63804609999999995</v>
      </c>
      <c r="AV1047">
        <v>0.65653649999999997</v>
      </c>
      <c r="AW1047">
        <v>0.63714570000000004</v>
      </c>
      <c r="AX1047">
        <v>0.61467150000000004</v>
      </c>
      <c r="AY1047">
        <v>0.61047289999999998</v>
      </c>
      <c r="AZ1047">
        <v>0.60391110000000003</v>
      </c>
      <c r="BA1047">
        <v>0.60015609999999997</v>
      </c>
      <c r="BB1047">
        <v>0.60527690000000001</v>
      </c>
      <c r="BC1047">
        <v>0.58571759999999995</v>
      </c>
      <c r="BD1047">
        <v>0.62438709999999997</v>
      </c>
      <c r="BE1047">
        <v>0.62230339999999995</v>
      </c>
      <c r="BF1047">
        <v>0.62397279999999999</v>
      </c>
      <c r="BG1047">
        <v>0.55869959999999996</v>
      </c>
      <c r="BH1047">
        <v>0.58752939999999998</v>
      </c>
      <c r="BI1047">
        <v>0.58795770000000003</v>
      </c>
      <c r="BJ1047">
        <v>0.61582119999999996</v>
      </c>
      <c r="BK1047">
        <v>0.59455049999999998</v>
      </c>
      <c r="BL1047">
        <v>0.58383510000000005</v>
      </c>
      <c r="BM1047">
        <v>0.58821559999999995</v>
      </c>
      <c r="BN1047">
        <v>0.60980380000000001</v>
      </c>
      <c r="BO1047">
        <v>0.61951040000000002</v>
      </c>
      <c r="BP1047">
        <v>0.56002370000000001</v>
      </c>
      <c r="BQ1047">
        <v>0.48016999999999999</v>
      </c>
      <c r="BR1047">
        <v>0.47921259999999999</v>
      </c>
      <c r="BS1047">
        <v>0.4686768</v>
      </c>
      <c r="BT1047">
        <v>0.51346199999999997</v>
      </c>
      <c r="BU1047">
        <v>0.53417409999999999</v>
      </c>
      <c r="BV1047">
        <v>0.42475239999999997</v>
      </c>
      <c r="BW1047">
        <v>0.39085750000000002</v>
      </c>
      <c r="BX1047">
        <v>0.41621760000000002</v>
      </c>
      <c r="BY1047">
        <v>0.45029350000000001</v>
      </c>
      <c r="BZ1047">
        <v>0.46400079999999999</v>
      </c>
      <c r="CA1047">
        <v>0.49555329999999997</v>
      </c>
      <c r="CB1047">
        <v>0.44753349999999997</v>
      </c>
      <c r="CC1047">
        <v>0.32891229999999999</v>
      </c>
      <c r="CD1047">
        <v>0.3751602</v>
      </c>
      <c r="CE1047">
        <v>0.3517267</v>
      </c>
      <c r="CF1047">
        <v>0.37169259999999998</v>
      </c>
      <c r="CG1047">
        <v>0.38549339999999999</v>
      </c>
      <c r="CH1047">
        <v>0.45879350000000002</v>
      </c>
      <c r="CI1047">
        <v>0.4994113</v>
      </c>
      <c r="CJ1047">
        <v>0.41708630000000002</v>
      </c>
      <c r="CK1047">
        <v>0.44951289999999999</v>
      </c>
      <c r="CL1047">
        <v>0.42624420000000002</v>
      </c>
      <c r="CM1047">
        <v>0.40829320000000002</v>
      </c>
      <c r="CN1047">
        <v>0.40198420000000001</v>
      </c>
      <c r="CO1047">
        <v>0.362535</v>
      </c>
      <c r="CP1047">
        <v>0.29036770000000001</v>
      </c>
      <c r="CQ1047">
        <v>0.20516690000000001</v>
      </c>
      <c r="CR1047">
        <v>0.2420679</v>
      </c>
      <c r="CS1047">
        <v>0.27248499999999998</v>
      </c>
      <c r="CT1047">
        <v>0.33082620000000001</v>
      </c>
      <c r="CU1047">
        <v>0.32850639999999998</v>
      </c>
      <c r="CV1047">
        <v>0.32911319999999999</v>
      </c>
      <c r="CW1047">
        <v>0.37123820000000002</v>
      </c>
      <c r="CX1047">
        <v>0.37778050000000002</v>
      </c>
      <c r="CY1047">
        <v>0.36864200000000003</v>
      </c>
      <c r="CZ1047">
        <v>0.24745410000000001</v>
      </c>
      <c r="DA1047">
        <v>0.1789403</v>
      </c>
      <c r="DB1047">
        <v>0.23916109999999999</v>
      </c>
      <c r="DC1047">
        <v>0.1776249</v>
      </c>
      <c r="DD1047">
        <v>0.22498489999999999</v>
      </c>
      <c r="DE1047">
        <v>0.23046849999999999</v>
      </c>
      <c r="DF1047">
        <v>0.20978189999999999</v>
      </c>
      <c r="DG1047">
        <v>0.2085176</v>
      </c>
      <c r="DH1047">
        <v>9.6569699999999994E-2</v>
      </c>
      <c r="DI1047">
        <v>0.13714850000000001</v>
      </c>
      <c r="DJ1047">
        <v>0.1039506</v>
      </c>
      <c r="DK1047">
        <v>0.12183099999999999</v>
      </c>
      <c r="DL1047">
        <v>9.9828520000000004E-2</v>
      </c>
      <c r="DM1047">
        <v>0.16593759999999999</v>
      </c>
      <c r="DN1047">
        <v>0.18588560000000001</v>
      </c>
      <c r="DO1047">
        <v>0.21395020000000001</v>
      </c>
      <c r="DP1047">
        <v>0.2009928</v>
      </c>
      <c r="DQ1047">
        <v>0.1225016</v>
      </c>
      <c r="DR1047">
        <v>8.3228689999999994E-2</v>
      </c>
      <c r="DS1047">
        <v>7.1566610000000003E-2</v>
      </c>
      <c r="DT1047">
        <v>0.1218716</v>
      </c>
      <c r="DU1047">
        <v>0.1804336</v>
      </c>
      <c r="DV1047">
        <v>0.22903709999999999</v>
      </c>
      <c r="DW1047">
        <v>0.17112050000000001</v>
      </c>
      <c r="DX1047">
        <v>0.2097762</v>
      </c>
      <c r="DY1047">
        <v>0.1311262</v>
      </c>
      <c r="DZ1047">
        <v>0.15017939999999999</v>
      </c>
      <c r="EA1047">
        <v>0.13185730000000001</v>
      </c>
      <c r="EB1047">
        <v>6.6803199999999993E-2</v>
      </c>
      <c r="EC1047">
        <v>8.3805290000000005E-2</v>
      </c>
      <c r="ED1047">
        <v>8.0286899999999994E-2</v>
      </c>
      <c r="EE1047">
        <v>9.7587119999999999E-2</v>
      </c>
      <c r="EF1047">
        <v>6.0836250000000001E-2</v>
      </c>
      <c r="EG1047">
        <v>9.1396190000000002E-2</v>
      </c>
      <c r="EH1047">
        <v>9.2869880000000002E-2</v>
      </c>
      <c r="EI1047">
        <v>0.1080195</v>
      </c>
      <c r="EJ1047">
        <v>9.7889690000000001E-2</v>
      </c>
      <c r="EK1047">
        <v>0.12612129999999999</v>
      </c>
      <c r="EL1047">
        <v>0.16184989999999999</v>
      </c>
      <c r="EM1047">
        <v>0.1955943</v>
      </c>
      <c r="EN1047">
        <v>0.19322919999999999</v>
      </c>
      <c r="EO1047">
        <v>0.1224088</v>
      </c>
      <c r="EP1047">
        <v>0.12577759999999999</v>
      </c>
      <c r="EQ1047">
        <v>0.1173655</v>
      </c>
      <c r="ER1047">
        <v>8.3750699999999997E-2</v>
      </c>
      <c r="ES1047">
        <v>3.0301270000000002E-2</v>
      </c>
      <c r="ET1047">
        <v>4.7606219999999998E-2</v>
      </c>
      <c r="EU1047">
        <v>5.3945350000000003E-2</v>
      </c>
      <c r="EV1047">
        <v>2.5358820000000001E-2</v>
      </c>
      <c r="EW1047">
        <v>3.566271E-2</v>
      </c>
      <c r="EX1047">
        <v>3.2446299999999997E-2</v>
      </c>
      <c r="EY1047">
        <v>2.6630399999999999E-2</v>
      </c>
      <c r="EZ1047">
        <v>3.7845539999999997E-2</v>
      </c>
      <c r="FA1047">
        <v>2.3412369999999998E-2</v>
      </c>
      <c r="FB1047">
        <v>8.7859630000000008E-3</v>
      </c>
      <c r="FC1047">
        <v>9.1967119999999992E-3</v>
      </c>
      <c r="FD1047">
        <v>4.883475E-3</v>
      </c>
      <c r="FE1047">
        <v>3.7581379999999998E-3</v>
      </c>
      <c r="FF1047">
        <v>7.0416250000000001E-3</v>
      </c>
      <c r="FG1047">
        <v>7.9739119999999997E-3</v>
      </c>
      <c r="FH1047">
        <v>1.450685E-2</v>
      </c>
      <c r="FI1047">
        <v>1.7404659999999999E-2</v>
      </c>
      <c r="FJ1047">
        <v>2.8633800000000001E-2</v>
      </c>
      <c r="FK1047">
        <v>4.2305259999999997E-2</v>
      </c>
      <c r="FL1047">
        <v>4.1599700000000003E-2</v>
      </c>
      <c r="FM1047">
        <v>5.596102E-2</v>
      </c>
      <c r="FN1047">
        <v>4.733909E-2</v>
      </c>
      <c r="FO1047">
        <v>7.6603610000000003E-2</v>
      </c>
      <c r="FP1047">
        <v>6.8780709999999995E-2</v>
      </c>
      <c r="FQ1047">
        <v>6.9183830000000002E-2</v>
      </c>
      <c r="FR1047">
        <v>7.1073410000000004E-2</v>
      </c>
      <c r="FS1047">
        <v>6.8791640000000001E-2</v>
      </c>
      <c r="FT1047">
        <v>7.2153560000000005E-2</v>
      </c>
      <c r="FU1047">
        <v>6.5222669999999996E-2</v>
      </c>
      <c r="FV1047">
        <v>5.4656900000000001E-2</v>
      </c>
      <c r="FW1047">
        <v>4.4936049999999998E-2</v>
      </c>
      <c r="FX1047">
        <v>2.7366080000000001E-2</v>
      </c>
      <c r="FY1047">
        <v>2.040254E-2</v>
      </c>
      <c r="FZ1047">
        <v>1.8224000000000001E-2</v>
      </c>
      <c r="GA1047">
        <v>2.1519920000000001E-2</v>
      </c>
      <c r="GB1047">
        <v>2.3567609999999999E-2</v>
      </c>
      <c r="GC1047">
        <v>1.6454710000000001E-2</v>
      </c>
      <c r="GD1047">
        <v>9.7456000000000001E-3</v>
      </c>
      <c r="GE1047">
        <v>1.5378859999999999E-2</v>
      </c>
      <c r="GF1047">
        <v>1.232311E-2</v>
      </c>
      <c r="GG1047">
        <v>1.6655840000000002E-2</v>
      </c>
      <c r="GH1047">
        <v>1.3341260000000001E-2</v>
      </c>
      <c r="GI1047">
        <v>1.1124490000000001E-2</v>
      </c>
      <c r="GJ1047">
        <v>8.6599499999999996E-3</v>
      </c>
      <c r="GK1047">
        <v>1.0383150000000001E-2</v>
      </c>
      <c r="GL1047">
        <v>1.289175E-2</v>
      </c>
      <c r="GM1047">
        <v>1.438297E-2</v>
      </c>
      <c r="GN1047">
        <v>1.528235E-2</v>
      </c>
      <c r="GO1047">
        <v>1.408937E-2</v>
      </c>
      <c r="GP1047">
        <v>1.335043E-2</v>
      </c>
      <c r="GQ1047">
        <v>8.9280750000000006E-3</v>
      </c>
      <c r="GR1047">
        <v>1.0728140000000001E-2</v>
      </c>
      <c r="GS1047">
        <v>8.1327129999999997E-3</v>
      </c>
      <c r="GT1047">
        <v>1.0964740000000001E-2</v>
      </c>
      <c r="GU1047">
        <v>1.523246E-2</v>
      </c>
      <c r="GV1047">
        <v>2.0580749999999998E-2</v>
      </c>
      <c r="GW1047">
        <v>1.8405350000000001E-2</v>
      </c>
      <c r="GX1047">
        <v>1.8106029999999999E-2</v>
      </c>
      <c r="GY1047">
        <v>1.2816640000000001E-2</v>
      </c>
      <c r="GZ1047">
        <v>6.9173250000000002E-3</v>
      </c>
      <c r="HA1047">
        <v>3.6630249999999999E-3</v>
      </c>
      <c r="HB1047">
        <v>2.8443000000000001E-3</v>
      </c>
      <c r="HC1047">
        <v>3.3287120000000002E-3</v>
      </c>
      <c r="HD1047">
        <v>5.5469880000000001E-3</v>
      </c>
      <c r="HE1047">
        <v>6.1175370000000001E-3</v>
      </c>
      <c r="HF1047">
        <v>6.7831250000000001E-3</v>
      </c>
      <c r="HG1047">
        <v>4.0196499999999996E-3</v>
      </c>
      <c r="HH1047">
        <v>1.3650629999999999E-3</v>
      </c>
      <c r="HI1047">
        <v>4.843375E-4</v>
      </c>
      <c r="HJ1047">
        <v>4.7163750000000002E-4</v>
      </c>
      <c r="HK1047">
        <v>3.9203749999999998E-4</v>
      </c>
      <c r="HL1047">
        <v>4.5322500000000003E-4</v>
      </c>
      <c r="HM1047">
        <v>3.9859999999999999E-4</v>
      </c>
      <c r="HN1047">
        <v>6.6676249999999995E-4</v>
      </c>
      <c r="HO1047">
        <v>5.8466249999999996E-4</v>
      </c>
      <c r="HP1047">
        <v>1.79765E-3</v>
      </c>
      <c r="HQ1047">
        <v>2.9804250000000001E-3</v>
      </c>
      <c r="HR1047">
        <v>2.2273879999999999E-3</v>
      </c>
      <c r="HS1047">
        <v>2.4056250000000002E-3</v>
      </c>
      <c r="HT1047">
        <v>3.0297499999999999E-3</v>
      </c>
      <c r="HU1047">
        <v>1.5622749999999999E-3</v>
      </c>
      <c r="HV1047">
        <v>3.0108629999999999E-3</v>
      </c>
      <c r="HW1047">
        <v>2.6400120000000002E-3</v>
      </c>
      <c r="HX1047">
        <v>3.834563E-3</v>
      </c>
      <c r="HY1047">
        <v>2.5317629999999998E-3</v>
      </c>
      <c r="HZ1047">
        <v>9.6476250000000004E-4</v>
      </c>
      <c r="IA1047">
        <v>9.881375E-4</v>
      </c>
      <c r="IB1047">
        <v>1.075138E-3</v>
      </c>
      <c r="IC1047">
        <v>1.2392130000000001E-3</v>
      </c>
      <c r="ID1047">
        <v>1.995588E-3</v>
      </c>
      <c r="IE1047">
        <v>1.101313E-3</v>
      </c>
      <c r="IF1047">
        <v>1.3588369999999999E-3</v>
      </c>
      <c r="IG1047">
        <v>1.445025E-3</v>
      </c>
      <c r="IH1047">
        <v>9.9003749999999999E-4</v>
      </c>
      <c r="II1047">
        <v>1.9564750000000001E-3</v>
      </c>
      <c r="IJ1047">
        <v>1.8525869999999999E-3</v>
      </c>
      <c r="IK1047">
        <v>1.213813E-3</v>
      </c>
      <c r="IL1047">
        <v>1.17015E-3</v>
      </c>
      <c r="IM1047">
        <v>1.015487E-3</v>
      </c>
      <c r="IN1047">
        <v>1.343187E-3</v>
      </c>
      <c r="IO1047">
        <v>1.0299E-3</v>
      </c>
      <c r="IP1047">
        <v>1.3832619999999999E-3</v>
      </c>
      <c r="IQ1047">
        <v>1.0351500000000001E-3</v>
      </c>
      <c r="IR1047">
        <v>7.2907500000000004E-4</v>
      </c>
      <c r="IS1047">
        <v>6.9956249999999999E-4</v>
      </c>
      <c r="IT1047">
        <v>3.6858749999999998E-4</v>
      </c>
      <c r="IU1047">
        <v>4.3046250000000001E-4</v>
      </c>
      <c r="IV1047">
        <v>5.8796249999999999E-4</v>
      </c>
      <c r="IW1047">
        <v>4.3393750000000002E-4</v>
      </c>
    </row>
    <row r="1048" spans="1:257" x14ac:dyDescent="0.45">
      <c r="A1048" t="s">
        <v>1052</v>
      </c>
      <c r="B1048">
        <v>1</v>
      </c>
      <c r="C1048">
        <v>1.044686</v>
      </c>
      <c r="D1048">
        <v>2.6</v>
      </c>
      <c r="E1048">
        <v>2.5175239999999999</v>
      </c>
      <c r="F1048">
        <v>180</v>
      </c>
      <c r="G1048">
        <v>182.67509999999999</v>
      </c>
      <c r="H1048">
        <v>5</v>
      </c>
      <c r="I1048">
        <v>4.296271</v>
      </c>
      <c r="J1048">
        <v>0.68808579999999997</v>
      </c>
      <c r="K1048">
        <v>0.68961859999999997</v>
      </c>
      <c r="L1048">
        <v>0.69114249999999999</v>
      </c>
      <c r="M1048">
        <v>0.69264840000000005</v>
      </c>
      <c r="N1048">
        <v>0.69412640000000003</v>
      </c>
      <c r="O1048">
        <v>0.69560569999999999</v>
      </c>
      <c r="P1048">
        <v>0.69706920000000006</v>
      </c>
      <c r="Q1048">
        <v>0.69852289999999995</v>
      </c>
      <c r="R1048">
        <v>0.69987889999999997</v>
      </c>
      <c r="S1048">
        <v>0.70137470000000002</v>
      </c>
      <c r="T1048">
        <v>0.70278110000000005</v>
      </c>
      <c r="U1048">
        <v>0.70412169999999996</v>
      </c>
      <c r="V1048">
        <v>0.7054357</v>
      </c>
      <c r="W1048">
        <v>0.70693139999999999</v>
      </c>
      <c r="X1048">
        <v>0.70828250000000004</v>
      </c>
      <c r="Y1048">
        <v>0.70963030000000005</v>
      </c>
      <c r="Z1048">
        <v>0.71096360000000003</v>
      </c>
      <c r="AA1048">
        <v>0.71225289999999997</v>
      </c>
      <c r="AB1048">
        <v>0.71350990000000003</v>
      </c>
      <c r="AC1048">
        <v>0.71401499999999996</v>
      </c>
      <c r="AD1048">
        <v>0.71344269999999999</v>
      </c>
      <c r="AE1048">
        <v>0.7168369</v>
      </c>
      <c r="AF1048">
        <v>0.71831999999999996</v>
      </c>
      <c r="AG1048">
        <v>0.7193889</v>
      </c>
      <c r="AH1048">
        <v>0.7198348</v>
      </c>
      <c r="AI1048">
        <v>0.72024860000000002</v>
      </c>
      <c r="AJ1048">
        <v>0.71965599999999996</v>
      </c>
      <c r="AK1048">
        <v>0.71597120000000003</v>
      </c>
      <c r="AL1048">
        <v>0.72235329999999998</v>
      </c>
      <c r="AM1048">
        <v>0.72575889999999998</v>
      </c>
      <c r="AN1048">
        <v>0.72584720000000003</v>
      </c>
      <c r="AO1048">
        <v>0.72641429999999996</v>
      </c>
      <c r="AP1048">
        <v>0.72584119999999996</v>
      </c>
      <c r="AQ1048">
        <v>0.72357309999999997</v>
      </c>
      <c r="AR1048">
        <v>0.72568580000000005</v>
      </c>
      <c r="AS1048">
        <v>0.72369059999999996</v>
      </c>
      <c r="AT1048">
        <v>0.72986949999999995</v>
      </c>
      <c r="AU1048">
        <v>0.72846679999999997</v>
      </c>
      <c r="AV1048">
        <v>0.73391680000000004</v>
      </c>
      <c r="AW1048">
        <v>0.72747539999999999</v>
      </c>
      <c r="AX1048">
        <v>0.71157519999999996</v>
      </c>
      <c r="AY1048">
        <v>0.71722359999999996</v>
      </c>
      <c r="AZ1048">
        <v>0.71530179999999999</v>
      </c>
      <c r="BA1048">
        <v>0.71289720000000001</v>
      </c>
      <c r="BB1048">
        <v>0.71255230000000003</v>
      </c>
      <c r="BC1048">
        <v>0.70977820000000003</v>
      </c>
      <c r="BD1048">
        <v>0.72773829999999995</v>
      </c>
      <c r="BE1048">
        <v>0.72521760000000002</v>
      </c>
      <c r="BF1048">
        <v>0.72556489999999996</v>
      </c>
      <c r="BG1048">
        <v>0.69931030000000005</v>
      </c>
      <c r="BH1048">
        <v>0.71028570000000002</v>
      </c>
      <c r="BI1048">
        <v>0.71669510000000003</v>
      </c>
      <c r="BJ1048">
        <v>0.72977060000000005</v>
      </c>
      <c r="BK1048">
        <v>0.71726920000000005</v>
      </c>
      <c r="BL1048">
        <v>0.71337830000000002</v>
      </c>
      <c r="BM1048">
        <v>0.71650939999999996</v>
      </c>
      <c r="BN1048">
        <v>0.72729500000000002</v>
      </c>
      <c r="BO1048">
        <v>0.73598620000000003</v>
      </c>
      <c r="BP1048">
        <v>0.71221749999999995</v>
      </c>
      <c r="BQ1048">
        <v>0.68345089999999997</v>
      </c>
      <c r="BR1048">
        <v>0.68636140000000001</v>
      </c>
      <c r="BS1048">
        <v>0.69047369999999997</v>
      </c>
      <c r="BT1048">
        <v>0.70134160000000001</v>
      </c>
      <c r="BU1048">
        <v>0.70308610000000005</v>
      </c>
      <c r="BV1048">
        <v>0.6770988</v>
      </c>
      <c r="BW1048">
        <v>0.66627199999999998</v>
      </c>
      <c r="BX1048">
        <v>0.68033160000000004</v>
      </c>
      <c r="BY1048">
        <v>0.68944229999999995</v>
      </c>
      <c r="BZ1048">
        <v>0.69363520000000001</v>
      </c>
      <c r="CA1048">
        <v>0.70505930000000006</v>
      </c>
      <c r="CB1048">
        <v>0.68277840000000001</v>
      </c>
      <c r="CC1048">
        <v>0.66677799999999998</v>
      </c>
      <c r="CD1048">
        <v>0.66978720000000003</v>
      </c>
      <c r="CE1048">
        <v>0.66560710000000001</v>
      </c>
      <c r="CF1048">
        <v>0.67179599999999995</v>
      </c>
      <c r="CG1048">
        <v>0.68106639999999996</v>
      </c>
      <c r="CH1048">
        <v>0.70098400000000005</v>
      </c>
      <c r="CI1048">
        <v>0.70652219999999999</v>
      </c>
      <c r="CJ1048">
        <v>0.68562599999999996</v>
      </c>
      <c r="CK1048">
        <v>0.68918869999999999</v>
      </c>
      <c r="CL1048">
        <v>0.68117709999999998</v>
      </c>
      <c r="CM1048">
        <v>0.67739870000000002</v>
      </c>
      <c r="CN1048">
        <v>0.67844040000000005</v>
      </c>
      <c r="CO1048">
        <v>0.66524779999999994</v>
      </c>
      <c r="CP1048">
        <v>0.65250419999999998</v>
      </c>
      <c r="CQ1048">
        <v>0.63232100000000002</v>
      </c>
      <c r="CR1048">
        <v>0.64290820000000004</v>
      </c>
      <c r="CS1048">
        <v>0.65996699999999997</v>
      </c>
      <c r="CT1048">
        <v>0.67107209999999995</v>
      </c>
      <c r="CU1048">
        <v>0.67265169999999996</v>
      </c>
      <c r="CV1048">
        <v>0.67237069999999999</v>
      </c>
      <c r="CW1048">
        <v>0.68364740000000002</v>
      </c>
      <c r="CX1048">
        <v>0.68373390000000001</v>
      </c>
      <c r="CY1048">
        <v>0.67631430000000003</v>
      </c>
      <c r="CZ1048">
        <v>0.66052429999999995</v>
      </c>
      <c r="DA1048">
        <v>0.64469750000000003</v>
      </c>
      <c r="DB1048">
        <v>0.65282379999999995</v>
      </c>
      <c r="DC1048">
        <v>0.64376169999999999</v>
      </c>
      <c r="DD1048">
        <v>0.65197490000000002</v>
      </c>
      <c r="DE1048">
        <v>0.65867359999999997</v>
      </c>
      <c r="DF1048">
        <v>0.65775380000000006</v>
      </c>
      <c r="DG1048">
        <v>0.65584260000000005</v>
      </c>
      <c r="DH1048">
        <v>0.64053530000000003</v>
      </c>
      <c r="DI1048">
        <v>0.63920290000000002</v>
      </c>
      <c r="DJ1048">
        <v>0.63261509999999999</v>
      </c>
      <c r="DK1048">
        <v>0.64157030000000004</v>
      </c>
      <c r="DL1048">
        <v>0.63997479999999995</v>
      </c>
      <c r="DM1048">
        <v>0.65236620000000001</v>
      </c>
      <c r="DN1048">
        <v>0.65458459999999996</v>
      </c>
      <c r="DO1048">
        <v>0.65367850000000005</v>
      </c>
      <c r="DP1048">
        <v>0.64056950000000001</v>
      </c>
      <c r="DQ1048">
        <v>0.60892009999999996</v>
      </c>
      <c r="DR1048">
        <v>0.58072999999999997</v>
      </c>
      <c r="DS1048">
        <v>0.56988839999999996</v>
      </c>
      <c r="DT1048">
        <v>0.60939200000000004</v>
      </c>
      <c r="DU1048">
        <v>0.64212369999999996</v>
      </c>
      <c r="DV1048">
        <v>0.65451219999999999</v>
      </c>
      <c r="DW1048">
        <v>0.65053280000000002</v>
      </c>
      <c r="DX1048">
        <v>0.65538649999999998</v>
      </c>
      <c r="DY1048">
        <v>0.63810389999999995</v>
      </c>
      <c r="DZ1048">
        <v>0.64629749999999997</v>
      </c>
      <c r="EA1048">
        <v>0.64249730000000005</v>
      </c>
      <c r="EB1048">
        <v>0.63493160000000004</v>
      </c>
      <c r="EC1048">
        <v>0.63635229999999998</v>
      </c>
      <c r="ED1048">
        <v>0.62918320000000005</v>
      </c>
      <c r="EE1048">
        <v>0.63546919999999996</v>
      </c>
      <c r="EF1048">
        <v>0.62928660000000003</v>
      </c>
      <c r="EG1048">
        <v>0.63067359999999995</v>
      </c>
      <c r="EH1048">
        <v>0.62775630000000004</v>
      </c>
      <c r="EI1048">
        <v>0.62477879999999997</v>
      </c>
      <c r="EJ1048">
        <v>0.62086220000000003</v>
      </c>
      <c r="EK1048">
        <v>0.63284110000000005</v>
      </c>
      <c r="EL1048">
        <v>0.64511470000000004</v>
      </c>
      <c r="EM1048">
        <v>0.65494980000000003</v>
      </c>
      <c r="EN1048">
        <v>0.65365070000000003</v>
      </c>
      <c r="EO1048">
        <v>0.63646040000000004</v>
      </c>
      <c r="EP1048">
        <v>0.63701779999999997</v>
      </c>
      <c r="EQ1048">
        <v>0.6408568</v>
      </c>
      <c r="ER1048">
        <v>0.63118280000000004</v>
      </c>
      <c r="ES1048">
        <v>0.63091810000000004</v>
      </c>
      <c r="ET1048">
        <v>0.62270490000000001</v>
      </c>
      <c r="EU1048">
        <v>0.61481609999999998</v>
      </c>
      <c r="EV1048">
        <v>0.58975480000000002</v>
      </c>
      <c r="EW1048">
        <v>0.59800540000000002</v>
      </c>
      <c r="EX1048">
        <v>0.60969039999999997</v>
      </c>
      <c r="EY1048">
        <v>0.61525189999999996</v>
      </c>
      <c r="EZ1048">
        <v>0.62482570000000004</v>
      </c>
      <c r="FA1048">
        <v>0.60264220000000002</v>
      </c>
      <c r="FB1048">
        <v>0.50167189999999995</v>
      </c>
      <c r="FC1048">
        <v>0.47921710000000001</v>
      </c>
      <c r="FD1048">
        <v>0.39051089999999999</v>
      </c>
      <c r="FE1048">
        <v>0.28235739999999998</v>
      </c>
      <c r="FF1048">
        <v>0.38585659999999999</v>
      </c>
      <c r="FG1048">
        <v>0.46212259999999999</v>
      </c>
      <c r="FH1048">
        <v>0.5223411</v>
      </c>
      <c r="FI1048">
        <v>0.59023119999999996</v>
      </c>
      <c r="FJ1048">
        <v>0.61809720000000001</v>
      </c>
      <c r="FK1048">
        <v>0.63077430000000001</v>
      </c>
      <c r="FL1048">
        <v>0.63118799999999997</v>
      </c>
      <c r="FM1048">
        <v>0.63269410000000004</v>
      </c>
      <c r="FN1048">
        <v>0.63201479999999999</v>
      </c>
      <c r="FO1048">
        <v>0.63447830000000005</v>
      </c>
      <c r="FP1048">
        <v>0.62815109999999996</v>
      </c>
      <c r="FQ1048">
        <v>0.62183750000000004</v>
      </c>
      <c r="FR1048">
        <v>0.61456650000000002</v>
      </c>
      <c r="FS1048">
        <v>0.61065559999999997</v>
      </c>
      <c r="FT1048">
        <v>0.61114199999999996</v>
      </c>
      <c r="FU1048">
        <v>0.60723099999999997</v>
      </c>
      <c r="FV1048">
        <v>0.59583010000000003</v>
      </c>
      <c r="FW1048">
        <v>0.58590549999999997</v>
      </c>
      <c r="FX1048">
        <v>0.55772730000000004</v>
      </c>
      <c r="FY1048">
        <v>0.53172719999999996</v>
      </c>
      <c r="FZ1048">
        <v>0.54300139999999997</v>
      </c>
      <c r="GA1048">
        <v>0.55418250000000002</v>
      </c>
      <c r="GB1048">
        <v>0.5509674</v>
      </c>
      <c r="GC1048">
        <v>0.52639999999999998</v>
      </c>
      <c r="GD1048">
        <v>0.48521609999999998</v>
      </c>
      <c r="GE1048">
        <v>0.51772790000000002</v>
      </c>
      <c r="GF1048">
        <v>0.50327509999999998</v>
      </c>
      <c r="GG1048">
        <v>0.54784560000000004</v>
      </c>
      <c r="GH1048">
        <v>0.56357420000000003</v>
      </c>
      <c r="GI1048">
        <v>0.57886930000000003</v>
      </c>
      <c r="GJ1048">
        <v>0.57912200000000003</v>
      </c>
      <c r="GK1048">
        <v>0.56649930000000004</v>
      </c>
      <c r="GL1048">
        <v>0.60292330000000005</v>
      </c>
      <c r="GM1048">
        <v>0.60510929999999996</v>
      </c>
      <c r="GN1048">
        <v>0.60459099999999999</v>
      </c>
      <c r="GO1048">
        <v>0.60975330000000005</v>
      </c>
      <c r="GP1048">
        <v>0.61083030000000005</v>
      </c>
      <c r="GQ1048">
        <v>0.53687969999999996</v>
      </c>
      <c r="GR1048">
        <v>0.58271189999999995</v>
      </c>
      <c r="GS1048">
        <v>0.53729910000000003</v>
      </c>
      <c r="GT1048">
        <v>0.53183530000000001</v>
      </c>
      <c r="GU1048">
        <v>0.55720099999999995</v>
      </c>
      <c r="GV1048">
        <v>0.57376300000000002</v>
      </c>
      <c r="GW1048">
        <v>0.57165089999999996</v>
      </c>
      <c r="GX1048">
        <v>0.54383429999999999</v>
      </c>
      <c r="GY1048">
        <v>0.50482400000000005</v>
      </c>
      <c r="GZ1048">
        <v>0.42150539999999997</v>
      </c>
      <c r="HA1048">
        <v>0.32322919999999999</v>
      </c>
      <c r="HB1048">
        <v>0.27174290000000001</v>
      </c>
      <c r="HC1048">
        <v>0.29548550000000001</v>
      </c>
      <c r="HD1048">
        <v>0.3846116</v>
      </c>
      <c r="HE1048">
        <v>0.387048</v>
      </c>
      <c r="HF1048">
        <v>0.42493760000000003</v>
      </c>
      <c r="HG1048">
        <v>0.36884470000000003</v>
      </c>
      <c r="HH1048">
        <v>0.141675</v>
      </c>
      <c r="HI1048">
        <v>2.7752570000000001E-2</v>
      </c>
      <c r="HJ1048">
        <v>2.824349E-2</v>
      </c>
      <c r="HK1048">
        <v>1.918108E-2</v>
      </c>
      <c r="HL1048">
        <v>3.1211840000000001E-2</v>
      </c>
      <c r="HM1048">
        <v>2.3291559999999999E-2</v>
      </c>
      <c r="HN1048">
        <v>6.2790860000000004E-2</v>
      </c>
      <c r="HO1048">
        <v>0.10415679999999999</v>
      </c>
      <c r="HP1048">
        <v>0.25573679999999999</v>
      </c>
      <c r="HQ1048">
        <v>0.36779610000000001</v>
      </c>
      <c r="HR1048">
        <v>0.3319764</v>
      </c>
      <c r="HS1048">
        <v>0.4384303</v>
      </c>
      <c r="HT1048">
        <v>0.43281930000000002</v>
      </c>
      <c r="HU1048">
        <v>0.4351314</v>
      </c>
      <c r="HV1048">
        <v>0.46144279999999999</v>
      </c>
      <c r="HW1048">
        <v>0.373477</v>
      </c>
      <c r="HX1048">
        <v>0.49717210000000001</v>
      </c>
      <c r="HY1048">
        <v>0.48508410000000002</v>
      </c>
      <c r="HZ1048">
        <v>0.35152519999999998</v>
      </c>
      <c r="IA1048">
        <v>0.44369049999999999</v>
      </c>
      <c r="IB1048">
        <v>0.45755299999999999</v>
      </c>
      <c r="IC1048">
        <v>0.35226629999999998</v>
      </c>
      <c r="ID1048">
        <v>0.47246199999999999</v>
      </c>
      <c r="IE1048">
        <v>0.4208501</v>
      </c>
      <c r="IF1048">
        <v>0.41865540000000001</v>
      </c>
      <c r="IG1048">
        <v>0.44549240000000001</v>
      </c>
      <c r="IH1048">
        <v>0.45057979999999997</v>
      </c>
      <c r="II1048">
        <v>0.48337920000000001</v>
      </c>
      <c r="IJ1048">
        <v>0.44981369999999998</v>
      </c>
      <c r="IK1048">
        <v>0.38932919999999999</v>
      </c>
      <c r="IL1048">
        <v>0.34495740000000003</v>
      </c>
      <c r="IM1048">
        <v>0.27830749999999999</v>
      </c>
      <c r="IN1048">
        <v>0.2565152</v>
      </c>
      <c r="IO1048">
        <v>0.2843793</v>
      </c>
      <c r="IP1048">
        <v>0.29655049999999999</v>
      </c>
      <c r="IQ1048">
        <v>0.243032</v>
      </c>
      <c r="IR1048">
        <v>0.16592509999999999</v>
      </c>
      <c r="IS1048">
        <v>0.1129458</v>
      </c>
      <c r="IT1048">
        <v>5.9509279999999998E-2</v>
      </c>
      <c r="IU1048">
        <v>5.9971339999999998E-2</v>
      </c>
      <c r="IV1048">
        <v>0.1095312</v>
      </c>
      <c r="IW1048">
        <v>6.7399260000000003E-2</v>
      </c>
    </row>
    <row r="1049" spans="1:257" x14ac:dyDescent="0.45">
      <c r="A1049" t="s">
        <v>1053</v>
      </c>
      <c r="B1049">
        <v>0.5</v>
      </c>
      <c r="C1049">
        <v>0.51388509999999998</v>
      </c>
      <c r="D1049">
        <v>2.1</v>
      </c>
      <c r="E1049">
        <v>2.169171</v>
      </c>
      <c r="F1049">
        <v>190</v>
      </c>
      <c r="G1049">
        <v>192.07300000000001</v>
      </c>
      <c r="H1049">
        <v>2</v>
      </c>
      <c r="I1049">
        <v>2.0320559999999999</v>
      </c>
      <c r="J1049">
        <v>0.67844800000000005</v>
      </c>
      <c r="K1049">
        <v>0.68011410000000005</v>
      </c>
      <c r="L1049">
        <v>0.6817607</v>
      </c>
      <c r="M1049">
        <v>0.68338779999999999</v>
      </c>
      <c r="N1049">
        <v>0.68498009999999998</v>
      </c>
      <c r="O1049">
        <v>0.68658730000000001</v>
      </c>
      <c r="P1049">
        <v>0.68817709999999999</v>
      </c>
      <c r="Q1049">
        <v>0.6897508</v>
      </c>
      <c r="R1049">
        <v>0.69126200000000004</v>
      </c>
      <c r="S1049">
        <v>0.69284179999999995</v>
      </c>
      <c r="T1049">
        <v>0.69436659999999994</v>
      </c>
      <c r="U1049">
        <v>0.69585059999999999</v>
      </c>
      <c r="V1049">
        <v>0.69731120000000002</v>
      </c>
      <c r="W1049">
        <v>0.69887299999999997</v>
      </c>
      <c r="X1049">
        <v>0.70034050000000003</v>
      </c>
      <c r="Y1049">
        <v>0.70180659999999995</v>
      </c>
      <c r="Z1049">
        <v>0.70326069999999996</v>
      </c>
      <c r="AA1049">
        <v>0.70467709999999995</v>
      </c>
      <c r="AB1049">
        <v>0.70606360000000001</v>
      </c>
      <c r="AC1049">
        <v>0.70702390000000004</v>
      </c>
      <c r="AD1049">
        <v>0.70718610000000004</v>
      </c>
      <c r="AE1049">
        <v>0.70993459999999997</v>
      </c>
      <c r="AF1049">
        <v>0.71146949999999998</v>
      </c>
      <c r="AG1049">
        <v>0.71277380000000001</v>
      </c>
      <c r="AH1049">
        <v>0.7138331</v>
      </c>
      <c r="AI1049">
        <v>0.71463529999999997</v>
      </c>
      <c r="AJ1049">
        <v>0.71496300000000002</v>
      </c>
      <c r="AK1049">
        <v>0.71207390000000004</v>
      </c>
      <c r="AL1049">
        <v>0.71804619999999997</v>
      </c>
      <c r="AM1049">
        <v>0.72023579999999998</v>
      </c>
      <c r="AN1049">
        <v>0.72095030000000004</v>
      </c>
      <c r="AO1049">
        <v>0.72218530000000003</v>
      </c>
      <c r="AP1049">
        <v>0.72285860000000002</v>
      </c>
      <c r="AQ1049">
        <v>0.72226849999999998</v>
      </c>
      <c r="AR1049">
        <v>0.7232613</v>
      </c>
      <c r="AS1049">
        <v>0.72121310000000005</v>
      </c>
      <c r="AT1049">
        <v>0.72721290000000005</v>
      </c>
      <c r="AU1049">
        <v>0.72455210000000003</v>
      </c>
      <c r="AV1049">
        <v>0.73087579999999996</v>
      </c>
      <c r="AW1049">
        <v>0.72722299999999995</v>
      </c>
      <c r="AX1049">
        <v>0.71171660000000003</v>
      </c>
      <c r="AY1049">
        <v>0.72272360000000002</v>
      </c>
      <c r="AZ1049">
        <v>0.71689650000000005</v>
      </c>
      <c r="BA1049">
        <v>0.72109999999999996</v>
      </c>
      <c r="BB1049">
        <v>0.71306570000000002</v>
      </c>
      <c r="BC1049">
        <v>0.71329710000000002</v>
      </c>
      <c r="BD1049">
        <v>0.73064390000000001</v>
      </c>
      <c r="BE1049">
        <v>0.72934520000000003</v>
      </c>
      <c r="BF1049">
        <v>0.73145059999999995</v>
      </c>
      <c r="BG1049">
        <v>0.70278090000000004</v>
      </c>
      <c r="BH1049">
        <v>0.71824370000000004</v>
      </c>
      <c r="BI1049">
        <v>0.72388300000000005</v>
      </c>
      <c r="BJ1049">
        <v>0.73537889999999995</v>
      </c>
      <c r="BK1049">
        <v>0.72834339999999997</v>
      </c>
      <c r="BL1049">
        <v>0.71984440000000005</v>
      </c>
      <c r="BM1049">
        <v>0.72240099999999996</v>
      </c>
      <c r="BN1049">
        <v>0.7355469</v>
      </c>
      <c r="BO1049">
        <v>0.7427416</v>
      </c>
      <c r="BP1049">
        <v>0.72219739999999999</v>
      </c>
      <c r="BQ1049">
        <v>0.67659179999999997</v>
      </c>
      <c r="BR1049">
        <v>0.67720729999999996</v>
      </c>
      <c r="BS1049">
        <v>0.67658229999999997</v>
      </c>
      <c r="BT1049">
        <v>0.703569</v>
      </c>
      <c r="BU1049">
        <v>0.70767899999999995</v>
      </c>
      <c r="BV1049">
        <v>0.66035679999999997</v>
      </c>
      <c r="BW1049">
        <v>0.64234069999999999</v>
      </c>
      <c r="BX1049">
        <v>0.66352520000000004</v>
      </c>
      <c r="BY1049">
        <v>0.68789469999999997</v>
      </c>
      <c r="BZ1049">
        <v>0.68669199999999997</v>
      </c>
      <c r="CA1049">
        <v>0.70610459999999997</v>
      </c>
      <c r="CB1049">
        <v>0.66286100000000003</v>
      </c>
      <c r="CC1049">
        <v>0.63058239999999999</v>
      </c>
      <c r="CD1049">
        <v>0.64650790000000002</v>
      </c>
      <c r="CE1049">
        <v>0.63617389999999996</v>
      </c>
      <c r="CF1049">
        <v>0.64973800000000004</v>
      </c>
      <c r="CG1049">
        <v>0.65871990000000002</v>
      </c>
      <c r="CH1049">
        <v>0.70123659999999999</v>
      </c>
      <c r="CI1049">
        <v>0.70942139999999998</v>
      </c>
      <c r="CJ1049">
        <v>0.66755600000000004</v>
      </c>
      <c r="CK1049">
        <v>0.68281289999999994</v>
      </c>
      <c r="CL1049">
        <v>0.6726664</v>
      </c>
      <c r="CM1049">
        <v>0.66396840000000001</v>
      </c>
      <c r="CN1049">
        <v>0.65773760000000003</v>
      </c>
      <c r="CO1049">
        <v>0.63351970000000002</v>
      </c>
      <c r="CP1049">
        <v>0.60647090000000003</v>
      </c>
      <c r="CQ1049">
        <v>0.56222470000000002</v>
      </c>
      <c r="CR1049">
        <v>0.58481349999999999</v>
      </c>
      <c r="CS1049">
        <v>0.61135709999999999</v>
      </c>
      <c r="CT1049">
        <v>0.64252410000000004</v>
      </c>
      <c r="CU1049">
        <v>0.64514400000000005</v>
      </c>
      <c r="CV1049">
        <v>0.63542509999999996</v>
      </c>
      <c r="CW1049">
        <v>0.6666898</v>
      </c>
      <c r="CX1049">
        <v>0.6689098</v>
      </c>
      <c r="CY1049">
        <v>0.65435719999999997</v>
      </c>
      <c r="CZ1049">
        <v>0.61263400000000001</v>
      </c>
      <c r="DA1049">
        <v>0.56085309999999999</v>
      </c>
      <c r="DB1049">
        <v>0.59788589999999997</v>
      </c>
      <c r="DC1049">
        <v>0.56473200000000001</v>
      </c>
      <c r="DD1049">
        <v>0.5902946</v>
      </c>
      <c r="DE1049">
        <v>0.60022560000000003</v>
      </c>
      <c r="DF1049">
        <v>0.58893660000000003</v>
      </c>
      <c r="DG1049">
        <v>0.59532229999999997</v>
      </c>
      <c r="DH1049">
        <v>0.52815480000000004</v>
      </c>
      <c r="DI1049">
        <v>0.54041340000000004</v>
      </c>
      <c r="DJ1049">
        <v>0.52406419999999998</v>
      </c>
      <c r="DK1049">
        <v>0.54247089999999998</v>
      </c>
      <c r="DL1049">
        <v>0.53001200000000004</v>
      </c>
      <c r="DM1049">
        <v>0.57148509999999997</v>
      </c>
      <c r="DN1049">
        <v>0.58305209999999996</v>
      </c>
      <c r="DO1049">
        <v>0.59194449999999998</v>
      </c>
      <c r="DP1049">
        <v>0.56905859999999997</v>
      </c>
      <c r="DQ1049">
        <v>0.51855479999999998</v>
      </c>
      <c r="DR1049">
        <v>0.49467509999999998</v>
      </c>
      <c r="DS1049">
        <v>0.48724699999999999</v>
      </c>
      <c r="DT1049">
        <v>0.51810400000000001</v>
      </c>
      <c r="DU1049">
        <v>0.56556530000000005</v>
      </c>
      <c r="DV1049">
        <v>0.59487199999999996</v>
      </c>
      <c r="DW1049">
        <v>0.5646523</v>
      </c>
      <c r="DX1049">
        <v>0.58884400000000003</v>
      </c>
      <c r="DY1049">
        <v>0.53945259999999995</v>
      </c>
      <c r="DZ1049">
        <v>0.55288179999999998</v>
      </c>
      <c r="EA1049">
        <v>0.54553910000000005</v>
      </c>
      <c r="EB1049">
        <v>0.51018280000000005</v>
      </c>
      <c r="EC1049">
        <v>0.51842109999999997</v>
      </c>
      <c r="ED1049">
        <v>0.51319110000000001</v>
      </c>
      <c r="EE1049">
        <v>0.52533779999999997</v>
      </c>
      <c r="EF1049">
        <v>0.5023417</v>
      </c>
      <c r="EG1049">
        <v>0.52033580000000001</v>
      </c>
      <c r="EH1049">
        <v>0.51837520000000004</v>
      </c>
      <c r="EI1049">
        <v>0.52487220000000001</v>
      </c>
      <c r="EJ1049">
        <v>0.5158007</v>
      </c>
      <c r="EK1049">
        <v>0.53567670000000001</v>
      </c>
      <c r="EL1049">
        <v>0.5624576</v>
      </c>
      <c r="EM1049">
        <v>0.58484159999999996</v>
      </c>
      <c r="EN1049">
        <v>0.58730090000000001</v>
      </c>
      <c r="EO1049">
        <v>0.53351760000000004</v>
      </c>
      <c r="EP1049">
        <v>0.53527970000000002</v>
      </c>
      <c r="EQ1049">
        <v>0.53938450000000004</v>
      </c>
      <c r="ER1049">
        <v>0.52172180000000001</v>
      </c>
      <c r="ES1049">
        <v>0.48615140000000001</v>
      </c>
      <c r="ET1049">
        <v>0.49529669999999998</v>
      </c>
      <c r="EU1049">
        <v>0.49433139999999998</v>
      </c>
      <c r="EV1049">
        <v>0.4714063</v>
      </c>
      <c r="EW1049">
        <v>0.47971750000000002</v>
      </c>
      <c r="EX1049">
        <v>0.48096559999999999</v>
      </c>
      <c r="EY1049">
        <v>0.47850939999999997</v>
      </c>
      <c r="EZ1049">
        <v>0.48992219999999997</v>
      </c>
      <c r="FA1049">
        <v>0.47451169999999998</v>
      </c>
      <c r="FB1049">
        <v>0.44884629999999998</v>
      </c>
      <c r="FC1049">
        <v>0.43966840000000001</v>
      </c>
      <c r="FD1049">
        <v>0.4129871</v>
      </c>
      <c r="FE1049">
        <v>0.364228</v>
      </c>
      <c r="FF1049">
        <v>0.4167071</v>
      </c>
      <c r="FG1049">
        <v>0.43329869999999998</v>
      </c>
      <c r="FH1049">
        <v>0.44668330000000001</v>
      </c>
      <c r="FI1049">
        <v>0.46776580000000001</v>
      </c>
      <c r="FJ1049">
        <v>0.48178670000000001</v>
      </c>
      <c r="FK1049">
        <v>0.49614649999999999</v>
      </c>
      <c r="FL1049">
        <v>0.49404550000000003</v>
      </c>
      <c r="FM1049">
        <v>0.50589930000000005</v>
      </c>
      <c r="FN1049">
        <v>0.49777090000000002</v>
      </c>
      <c r="FO1049">
        <v>0.51856679999999999</v>
      </c>
      <c r="FP1049">
        <v>0.50622880000000003</v>
      </c>
      <c r="FQ1049">
        <v>0.50301200000000001</v>
      </c>
      <c r="FR1049">
        <v>0.50025609999999998</v>
      </c>
      <c r="FS1049">
        <v>0.49666979999999999</v>
      </c>
      <c r="FT1049">
        <v>0.497585</v>
      </c>
      <c r="FU1049">
        <v>0.49254379999999998</v>
      </c>
      <c r="FV1049">
        <v>0.4836606</v>
      </c>
      <c r="FW1049">
        <v>0.47624</v>
      </c>
      <c r="FX1049">
        <v>0.46312740000000002</v>
      </c>
      <c r="FY1049">
        <v>0.45386549999999998</v>
      </c>
      <c r="FZ1049">
        <v>0.45523429999999998</v>
      </c>
      <c r="GA1049">
        <v>0.4592908</v>
      </c>
      <c r="GB1049">
        <v>0.45898800000000001</v>
      </c>
      <c r="GC1049">
        <v>0.4502023</v>
      </c>
      <c r="GD1049">
        <v>0.42896909999999999</v>
      </c>
      <c r="GE1049">
        <v>0.44834869999999999</v>
      </c>
      <c r="GF1049">
        <v>0.43052289999999999</v>
      </c>
      <c r="GG1049">
        <v>0.4544318</v>
      </c>
      <c r="GH1049">
        <v>0.45578940000000001</v>
      </c>
      <c r="GI1049">
        <v>0.45902520000000002</v>
      </c>
      <c r="GJ1049">
        <v>0.4556559</v>
      </c>
      <c r="GK1049">
        <v>0.44806649999999998</v>
      </c>
      <c r="GL1049">
        <v>0.46382050000000002</v>
      </c>
      <c r="GM1049">
        <v>0.46556320000000001</v>
      </c>
      <c r="GN1049">
        <v>0.4657174</v>
      </c>
      <c r="GO1049">
        <v>0.46628459999999999</v>
      </c>
      <c r="GP1049">
        <v>0.46647100000000002</v>
      </c>
      <c r="GQ1049">
        <v>0.42279990000000001</v>
      </c>
      <c r="GR1049">
        <v>0.45877119999999999</v>
      </c>
      <c r="GS1049">
        <v>0.44718419999999998</v>
      </c>
      <c r="GT1049">
        <v>0.44902880000000001</v>
      </c>
      <c r="GU1049">
        <v>0.45601510000000001</v>
      </c>
      <c r="GV1049">
        <v>0.46194560000000001</v>
      </c>
      <c r="GW1049">
        <v>0.45994590000000002</v>
      </c>
      <c r="GX1049">
        <v>0.4532352</v>
      </c>
      <c r="GY1049">
        <v>0.4418376</v>
      </c>
      <c r="GZ1049">
        <v>0.42021900000000001</v>
      </c>
      <c r="HA1049">
        <v>0.39215660000000002</v>
      </c>
      <c r="HB1049">
        <v>0.37248710000000002</v>
      </c>
      <c r="HC1049">
        <v>0.379967</v>
      </c>
      <c r="HD1049">
        <v>0.40806920000000002</v>
      </c>
      <c r="HE1049">
        <v>0.40690090000000001</v>
      </c>
      <c r="HF1049">
        <v>0.42153610000000002</v>
      </c>
      <c r="HG1049">
        <v>0.39762969999999997</v>
      </c>
      <c r="HH1049">
        <v>0.29440949999999999</v>
      </c>
      <c r="HI1049">
        <v>0.18453410000000001</v>
      </c>
      <c r="HJ1049">
        <v>0.16690840000000001</v>
      </c>
      <c r="HK1049">
        <v>0.14891560000000001</v>
      </c>
      <c r="HL1049">
        <v>0.19377929999999999</v>
      </c>
      <c r="HM1049">
        <v>0.1745042</v>
      </c>
      <c r="HN1049">
        <v>0.24279139999999999</v>
      </c>
      <c r="HO1049">
        <v>0.26850580000000002</v>
      </c>
      <c r="HP1049">
        <v>0.36182989999999998</v>
      </c>
      <c r="HQ1049">
        <v>0.39956360000000002</v>
      </c>
      <c r="HR1049">
        <v>0.37839539999999999</v>
      </c>
      <c r="HS1049">
        <v>0.40926859999999998</v>
      </c>
      <c r="HT1049">
        <v>0.41746680000000003</v>
      </c>
      <c r="HU1049">
        <v>0.41350769999999998</v>
      </c>
      <c r="HV1049">
        <v>0.41711520000000002</v>
      </c>
      <c r="HW1049">
        <v>0.3797082</v>
      </c>
      <c r="HX1049">
        <v>0.4326062</v>
      </c>
      <c r="HY1049">
        <v>0.42801509999999998</v>
      </c>
      <c r="HZ1049">
        <v>0.37363980000000002</v>
      </c>
      <c r="IA1049">
        <v>0.41333350000000002</v>
      </c>
      <c r="IB1049">
        <v>0.40734110000000001</v>
      </c>
      <c r="IC1049">
        <v>0.37826199999999999</v>
      </c>
      <c r="ID1049">
        <v>0.4093909</v>
      </c>
      <c r="IE1049">
        <v>0.39557720000000002</v>
      </c>
      <c r="IF1049">
        <v>0.38290659999999999</v>
      </c>
      <c r="IG1049">
        <v>0.38534629999999997</v>
      </c>
      <c r="IH1049">
        <v>0.4026518</v>
      </c>
      <c r="II1049">
        <v>0.42022209999999999</v>
      </c>
      <c r="IJ1049">
        <v>0.39886319999999997</v>
      </c>
      <c r="IK1049">
        <v>0.39211180000000001</v>
      </c>
      <c r="IL1049">
        <v>0.38130500000000001</v>
      </c>
      <c r="IM1049">
        <v>0.34027800000000002</v>
      </c>
      <c r="IN1049">
        <v>0.35419070000000002</v>
      </c>
      <c r="IO1049">
        <v>0.36201820000000001</v>
      </c>
      <c r="IP1049">
        <v>0.3658612</v>
      </c>
      <c r="IQ1049">
        <v>0.34201419999999999</v>
      </c>
      <c r="IR1049">
        <v>0.29967969999999999</v>
      </c>
      <c r="IS1049">
        <v>0.25669259999999999</v>
      </c>
      <c r="IT1049">
        <v>0.21927759999999999</v>
      </c>
      <c r="IU1049">
        <v>0.21281159999999999</v>
      </c>
      <c r="IV1049">
        <v>0.26644279999999998</v>
      </c>
      <c r="IW1049">
        <v>0.2006396</v>
      </c>
    </row>
    <row r="1050" spans="1:257" x14ac:dyDescent="0.45">
      <c r="A1050" t="s">
        <v>1054</v>
      </c>
      <c r="B1050">
        <v>1</v>
      </c>
      <c r="C1050">
        <v>0.99896220000000002</v>
      </c>
      <c r="D1050">
        <v>2.2999999999999998</v>
      </c>
      <c r="E1050">
        <v>2.2681119999999999</v>
      </c>
      <c r="F1050">
        <v>360</v>
      </c>
      <c r="G1050">
        <v>323.78199999999998</v>
      </c>
      <c r="H1050">
        <v>11</v>
      </c>
      <c r="I1050">
        <v>10.920389999999999</v>
      </c>
      <c r="J1050">
        <v>0.63440739999999995</v>
      </c>
      <c r="K1050">
        <v>0.63532750000000004</v>
      </c>
      <c r="L1050">
        <v>0.63623499999999999</v>
      </c>
      <c r="M1050">
        <v>0.63714510000000002</v>
      </c>
      <c r="N1050">
        <v>0.63805780000000001</v>
      </c>
      <c r="O1050">
        <v>0.63897309999999996</v>
      </c>
      <c r="P1050">
        <v>0.63989099999999999</v>
      </c>
      <c r="Q1050">
        <v>0.64081140000000003</v>
      </c>
      <c r="R1050">
        <v>0.64173429999999998</v>
      </c>
      <c r="S1050">
        <v>0.6426598</v>
      </c>
      <c r="T1050">
        <v>0.64358800000000005</v>
      </c>
      <c r="U1050">
        <v>0.6445187</v>
      </c>
      <c r="V1050">
        <v>0.64545220000000003</v>
      </c>
      <c r="W1050">
        <v>0.64638830000000003</v>
      </c>
      <c r="X1050">
        <v>0.64732719999999999</v>
      </c>
      <c r="Y1050">
        <v>0.64826890000000004</v>
      </c>
      <c r="Z1050">
        <v>0.6492135</v>
      </c>
      <c r="AA1050">
        <v>0.65016099999999999</v>
      </c>
      <c r="AB1050">
        <v>0.65109649999999997</v>
      </c>
      <c r="AC1050">
        <v>0.65082430000000002</v>
      </c>
      <c r="AD1050">
        <v>0.64862810000000004</v>
      </c>
      <c r="AE1050">
        <v>0.65324930000000003</v>
      </c>
      <c r="AF1050">
        <v>0.65472200000000003</v>
      </c>
      <c r="AG1050">
        <v>0.65544829999999998</v>
      </c>
      <c r="AH1050">
        <v>0.65527310000000005</v>
      </c>
      <c r="AI1050">
        <v>0.65315080000000003</v>
      </c>
      <c r="AJ1050">
        <v>0.65157069999999995</v>
      </c>
      <c r="AK1050">
        <v>0.64095659999999999</v>
      </c>
      <c r="AL1050">
        <v>0.65453669999999997</v>
      </c>
      <c r="AM1050">
        <v>0.65929119999999997</v>
      </c>
      <c r="AN1050">
        <v>0.65807530000000003</v>
      </c>
      <c r="AO1050">
        <v>0.65801169999999998</v>
      </c>
      <c r="AP1050">
        <v>0.65667180000000003</v>
      </c>
      <c r="AQ1050">
        <v>0.65056290000000006</v>
      </c>
      <c r="AR1050">
        <v>0.65022769999999996</v>
      </c>
      <c r="AS1050">
        <v>0.64802210000000005</v>
      </c>
      <c r="AT1050">
        <v>0.65777540000000001</v>
      </c>
      <c r="AU1050">
        <v>0.64223160000000001</v>
      </c>
      <c r="AV1050">
        <v>0.66264800000000001</v>
      </c>
      <c r="AW1050">
        <v>0.64493389999999995</v>
      </c>
      <c r="AX1050">
        <v>0.61301729999999999</v>
      </c>
      <c r="AY1050">
        <v>0.62389130000000004</v>
      </c>
      <c r="AZ1050">
        <v>0.60504740000000001</v>
      </c>
      <c r="BA1050">
        <v>0.61896379999999995</v>
      </c>
      <c r="BB1050">
        <v>0.60472499999999996</v>
      </c>
      <c r="BC1050">
        <v>0.58931100000000003</v>
      </c>
      <c r="BD1050">
        <v>0.6325788</v>
      </c>
      <c r="BE1050">
        <v>0.63079099999999999</v>
      </c>
      <c r="BF1050">
        <v>0.63346420000000003</v>
      </c>
      <c r="BG1050">
        <v>0.56495189999999995</v>
      </c>
      <c r="BH1050">
        <v>0.60045159999999997</v>
      </c>
      <c r="BI1050">
        <v>0.60177749999999997</v>
      </c>
      <c r="BJ1050">
        <v>0.62891109999999995</v>
      </c>
      <c r="BK1050">
        <v>0.61734409999999995</v>
      </c>
      <c r="BL1050">
        <v>0.59640150000000003</v>
      </c>
      <c r="BM1050">
        <v>0.59634290000000001</v>
      </c>
      <c r="BN1050">
        <v>0.62570000000000003</v>
      </c>
      <c r="BO1050">
        <v>0.63617449999999998</v>
      </c>
      <c r="BP1050">
        <v>0.58695949999999997</v>
      </c>
      <c r="BQ1050">
        <v>0.4955214</v>
      </c>
      <c r="BR1050">
        <v>0.48918709999999999</v>
      </c>
      <c r="BS1050">
        <v>0.47974139999999998</v>
      </c>
      <c r="BT1050">
        <v>0.5354061</v>
      </c>
      <c r="BU1050">
        <v>0.54843679999999995</v>
      </c>
      <c r="BV1050">
        <v>0.44387100000000002</v>
      </c>
      <c r="BW1050">
        <v>0.4051363</v>
      </c>
      <c r="BX1050">
        <v>0.45329399999999997</v>
      </c>
      <c r="BY1050">
        <v>0.49574000000000001</v>
      </c>
      <c r="BZ1050">
        <v>0.48466939999999997</v>
      </c>
      <c r="CA1050">
        <v>0.51977070000000003</v>
      </c>
      <c r="CB1050">
        <v>0.44416159999999999</v>
      </c>
      <c r="CC1050">
        <v>0.37382349999999998</v>
      </c>
      <c r="CD1050">
        <v>0.41779090000000002</v>
      </c>
      <c r="CE1050">
        <v>0.38491940000000002</v>
      </c>
      <c r="CF1050">
        <v>0.40821299999999999</v>
      </c>
      <c r="CG1050">
        <v>0.40804570000000001</v>
      </c>
      <c r="CH1050">
        <v>0.49945929999999999</v>
      </c>
      <c r="CI1050">
        <v>0.52240710000000001</v>
      </c>
      <c r="CJ1050">
        <v>0.43935679999999999</v>
      </c>
      <c r="CK1050">
        <v>0.47534029999999999</v>
      </c>
      <c r="CL1050">
        <v>0.46128789999999997</v>
      </c>
      <c r="CM1050">
        <v>0.4458529</v>
      </c>
      <c r="CN1050">
        <v>0.41283550000000002</v>
      </c>
      <c r="CO1050">
        <v>0.37883359999999999</v>
      </c>
      <c r="CP1050">
        <v>0.31773489999999999</v>
      </c>
      <c r="CQ1050">
        <v>0.22476360000000001</v>
      </c>
      <c r="CR1050">
        <v>0.27298850000000002</v>
      </c>
      <c r="CS1050">
        <v>0.32043690000000002</v>
      </c>
      <c r="CT1050">
        <v>0.38392290000000001</v>
      </c>
      <c r="CU1050">
        <v>0.38251400000000002</v>
      </c>
      <c r="CV1050">
        <v>0.35361029999999999</v>
      </c>
      <c r="CW1050">
        <v>0.41501660000000001</v>
      </c>
      <c r="CX1050">
        <v>0.42264459999999998</v>
      </c>
      <c r="CY1050">
        <v>0.4068116</v>
      </c>
      <c r="CZ1050">
        <v>0.31979999999999997</v>
      </c>
      <c r="DA1050">
        <v>0.2154624</v>
      </c>
      <c r="DB1050">
        <v>0.29866569999999998</v>
      </c>
      <c r="DC1050">
        <v>0.2334696</v>
      </c>
      <c r="DD1050">
        <v>0.27018370000000003</v>
      </c>
      <c r="DE1050">
        <v>0.27871279999999998</v>
      </c>
      <c r="DF1050">
        <v>0.2456644</v>
      </c>
      <c r="DG1050">
        <v>0.27687850000000003</v>
      </c>
      <c r="DH1050">
        <v>0.1450803</v>
      </c>
      <c r="DI1050">
        <v>0.17752280000000001</v>
      </c>
      <c r="DJ1050">
        <v>0.14415040000000001</v>
      </c>
      <c r="DK1050">
        <v>0.17919270000000001</v>
      </c>
      <c r="DL1050">
        <v>0.14175869999999999</v>
      </c>
      <c r="DM1050">
        <v>0.21277019999999999</v>
      </c>
      <c r="DN1050">
        <v>0.2348645</v>
      </c>
      <c r="DO1050">
        <v>0.26288590000000001</v>
      </c>
      <c r="DP1050">
        <v>0.2250297</v>
      </c>
      <c r="DQ1050">
        <v>0.1266912</v>
      </c>
      <c r="DR1050">
        <v>8.4188810000000003E-2</v>
      </c>
      <c r="DS1050">
        <v>7.2108500000000006E-2</v>
      </c>
      <c r="DT1050">
        <v>0.12568560000000001</v>
      </c>
      <c r="DU1050">
        <v>0.21774850000000001</v>
      </c>
      <c r="DV1050">
        <v>0.27973409999999999</v>
      </c>
      <c r="DW1050">
        <v>0.21095050000000001</v>
      </c>
      <c r="DX1050">
        <v>0.26058890000000001</v>
      </c>
      <c r="DY1050">
        <v>0.16791200000000001</v>
      </c>
      <c r="DZ1050">
        <v>0.18387770000000001</v>
      </c>
      <c r="EA1050">
        <v>0.16825809999999999</v>
      </c>
      <c r="EB1050">
        <v>0.1014424</v>
      </c>
      <c r="EC1050">
        <v>0.12654299999999999</v>
      </c>
      <c r="ED1050">
        <v>0.10884919999999999</v>
      </c>
      <c r="EE1050">
        <v>0.13305110000000001</v>
      </c>
      <c r="EF1050">
        <v>8.1701490000000002E-2</v>
      </c>
      <c r="EG1050">
        <v>0.1240079</v>
      </c>
      <c r="EH1050">
        <v>0.11592330000000001</v>
      </c>
      <c r="EI1050">
        <v>0.13197210000000001</v>
      </c>
      <c r="EJ1050">
        <v>0.1125945</v>
      </c>
      <c r="EK1050">
        <v>0.14873349999999999</v>
      </c>
      <c r="EL1050">
        <v>0.20290949999999999</v>
      </c>
      <c r="EM1050">
        <v>0.23435410000000001</v>
      </c>
      <c r="EN1050">
        <v>0.24656600000000001</v>
      </c>
      <c r="EO1050">
        <v>0.14706920000000001</v>
      </c>
      <c r="EP1050">
        <v>0.15286759999999999</v>
      </c>
      <c r="EQ1050">
        <v>0.15444920000000001</v>
      </c>
      <c r="ER1050">
        <v>0.129632</v>
      </c>
      <c r="ES1050">
        <v>5.5692800000000001E-2</v>
      </c>
      <c r="ET1050">
        <v>7.5678369999999995E-2</v>
      </c>
      <c r="EU1050">
        <v>7.8264760000000003E-2</v>
      </c>
      <c r="EV1050">
        <v>3.6840869999999998E-2</v>
      </c>
      <c r="EW1050">
        <v>4.9825080000000001E-2</v>
      </c>
      <c r="EX1050">
        <v>4.7596340000000001E-2</v>
      </c>
      <c r="EY1050">
        <v>3.8258239999999999E-2</v>
      </c>
      <c r="EZ1050">
        <v>5.6834309999999999E-2</v>
      </c>
      <c r="FA1050">
        <v>3.6388690000000001E-2</v>
      </c>
      <c r="FB1050">
        <v>1.3811179999999999E-2</v>
      </c>
      <c r="FC1050">
        <v>1.1793329999999999E-2</v>
      </c>
      <c r="FD1050">
        <v>6.0655880000000002E-3</v>
      </c>
      <c r="FE1050">
        <v>4.1900499999999999E-3</v>
      </c>
      <c r="FF1050">
        <v>8.0498749999999997E-3</v>
      </c>
      <c r="FG1050">
        <v>1.048577E-2</v>
      </c>
      <c r="FH1050">
        <v>2.027866E-2</v>
      </c>
      <c r="FI1050">
        <v>2.76957E-2</v>
      </c>
      <c r="FJ1050">
        <v>4.757335E-2</v>
      </c>
      <c r="FK1050">
        <v>7.0505810000000002E-2</v>
      </c>
      <c r="FL1050">
        <v>6.4624290000000001E-2</v>
      </c>
      <c r="FM1050">
        <v>9.162265E-2</v>
      </c>
      <c r="FN1050">
        <v>6.4036239999999994E-2</v>
      </c>
      <c r="FO1050">
        <v>0.1167574</v>
      </c>
      <c r="FP1050">
        <v>9.0903369999999997E-2</v>
      </c>
      <c r="FQ1050">
        <v>9.0028010000000006E-2</v>
      </c>
      <c r="FR1050">
        <v>9.0587509999999996E-2</v>
      </c>
      <c r="FS1050">
        <v>8.4798750000000006E-2</v>
      </c>
      <c r="FT1050">
        <v>8.9598540000000004E-2</v>
      </c>
      <c r="FU1050">
        <v>7.8868499999999994E-2</v>
      </c>
      <c r="FV1050">
        <v>6.3523109999999994E-2</v>
      </c>
      <c r="FW1050">
        <v>5.0165950000000001E-2</v>
      </c>
      <c r="FX1050">
        <v>2.9634509999999999E-2</v>
      </c>
      <c r="FY1050">
        <v>2.2355119999999999E-2</v>
      </c>
      <c r="FZ1050">
        <v>2.1074949999999999E-2</v>
      </c>
      <c r="GA1050">
        <v>2.6997989999999999E-2</v>
      </c>
      <c r="GB1050">
        <v>2.7557450000000001E-2</v>
      </c>
      <c r="GC1050">
        <v>1.8220030000000002E-2</v>
      </c>
      <c r="GD1050">
        <v>1.1802129999999999E-2</v>
      </c>
      <c r="GE1050">
        <v>1.812946E-2</v>
      </c>
      <c r="GF1050">
        <v>1.561595E-2</v>
      </c>
      <c r="GG1050">
        <v>2.0461199999999999E-2</v>
      </c>
      <c r="GH1050">
        <v>1.9574939999999999E-2</v>
      </c>
      <c r="GI1050">
        <v>1.9037289999999998E-2</v>
      </c>
      <c r="GJ1050">
        <v>1.5491059999999999E-2</v>
      </c>
      <c r="GK1050">
        <v>1.9889710000000001E-2</v>
      </c>
      <c r="GL1050">
        <v>2.2854240000000001E-2</v>
      </c>
      <c r="GM1050">
        <v>2.6342259999999999E-2</v>
      </c>
      <c r="GN1050">
        <v>2.7765249999999998E-2</v>
      </c>
      <c r="GO1050">
        <v>2.549415E-2</v>
      </c>
      <c r="GP1050">
        <v>2.5292439999999999E-2</v>
      </c>
      <c r="GQ1050">
        <v>1.669694E-2</v>
      </c>
      <c r="GR1050">
        <v>1.6864190000000001E-2</v>
      </c>
      <c r="GS1050">
        <v>1.04939E-2</v>
      </c>
      <c r="GT1050">
        <v>1.459527E-2</v>
      </c>
      <c r="GU1050">
        <v>2.0881540000000001E-2</v>
      </c>
      <c r="GV1050">
        <v>2.6519379999999999E-2</v>
      </c>
      <c r="GW1050">
        <v>2.3997020000000001E-2</v>
      </c>
      <c r="GX1050">
        <v>2.1235299999999999E-2</v>
      </c>
      <c r="GY1050">
        <v>1.385026E-2</v>
      </c>
      <c r="GZ1050">
        <v>7.1810620000000002E-3</v>
      </c>
      <c r="HA1050">
        <v>3.6657500000000002E-3</v>
      </c>
      <c r="HB1050">
        <v>2.881775E-3</v>
      </c>
      <c r="HC1050">
        <v>3.3591879999999999E-3</v>
      </c>
      <c r="HD1050">
        <v>5.755675E-3</v>
      </c>
      <c r="HE1050">
        <v>6.3555629999999998E-3</v>
      </c>
      <c r="HF1050">
        <v>7.3561629999999998E-3</v>
      </c>
      <c r="HG1050">
        <v>4.6163619999999997E-3</v>
      </c>
      <c r="HH1050">
        <v>1.3746749999999999E-3</v>
      </c>
      <c r="HI1050">
        <v>4.8565000000000001E-4</v>
      </c>
      <c r="HJ1050">
        <v>4.73E-4</v>
      </c>
      <c r="HK1050">
        <v>3.9346249999999998E-4</v>
      </c>
      <c r="HL1050">
        <v>4.5332499999999997E-4</v>
      </c>
      <c r="HM1050">
        <v>3.9760000000000002E-4</v>
      </c>
      <c r="HN1050">
        <v>6.757E-4</v>
      </c>
      <c r="HO1050">
        <v>6.253125E-4</v>
      </c>
      <c r="HP1050">
        <v>2.079025E-3</v>
      </c>
      <c r="HQ1050">
        <v>3.5138000000000001E-3</v>
      </c>
      <c r="HR1050">
        <v>2.7928879999999999E-3</v>
      </c>
      <c r="HS1050">
        <v>3.537938E-3</v>
      </c>
      <c r="HT1050">
        <v>4.5435249999999996E-3</v>
      </c>
      <c r="HU1050">
        <v>2.2866129999999998E-3</v>
      </c>
      <c r="HV1050">
        <v>4.2316250000000001E-3</v>
      </c>
      <c r="HW1050">
        <v>3.8814370000000002E-3</v>
      </c>
      <c r="HX1050">
        <v>6.3412E-3</v>
      </c>
      <c r="HY1050">
        <v>4.5949500000000004E-3</v>
      </c>
      <c r="HZ1050">
        <v>1.5055369999999999E-3</v>
      </c>
      <c r="IA1050">
        <v>1.8833120000000001E-3</v>
      </c>
      <c r="IB1050">
        <v>1.732737E-3</v>
      </c>
      <c r="IC1050">
        <v>1.93425E-3</v>
      </c>
      <c r="ID1050">
        <v>3.7311129999999999E-3</v>
      </c>
      <c r="IE1050">
        <v>1.8943619999999999E-3</v>
      </c>
      <c r="IF1050">
        <v>2.6393879999999999E-3</v>
      </c>
      <c r="IG1050">
        <v>2.7859249999999999E-3</v>
      </c>
      <c r="IH1050">
        <v>1.7105379999999999E-3</v>
      </c>
      <c r="II1050">
        <v>3.635887E-3</v>
      </c>
      <c r="IJ1050">
        <v>3.329013E-3</v>
      </c>
      <c r="IK1050">
        <v>1.8184500000000001E-3</v>
      </c>
      <c r="IL1050">
        <v>1.6845250000000001E-3</v>
      </c>
      <c r="IM1050">
        <v>1.313137E-3</v>
      </c>
      <c r="IN1050">
        <v>1.4711500000000001E-3</v>
      </c>
      <c r="IO1050">
        <v>1.332288E-3</v>
      </c>
      <c r="IP1050">
        <v>1.837525E-3</v>
      </c>
      <c r="IQ1050">
        <v>1.3529E-3</v>
      </c>
      <c r="IR1050">
        <v>8.1657500000000005E-4</v>
      </c>
      <c r="IS1050">
        <v>7.607E-4</v>
      </c>
      <c r="IT1050">
        <v>3.7986250000000002E-4</v>
      </c>
      <c r="IU1050">
        <v>4.4938749999999999E-4</v>
      </c>
      <c r="IV1050">
        <v>6.1798750000000003E-4</v>
      </c>
      <c r="IW1050">
        <v>4.5843750000000002E-4</v>
      </c>
    </row>
    <row r="1051" spans="1:257" x14ac:dyDescent="0.45">
      <c r="A1051" t="s">
        <v>1055</v>
      </c>
      <c r="B1051">
        <v>0</v>
      </c>
      <c r="C1051">
        <v>-1.2818690000000001E-2</v>
      </c>
      <c r="D1051">
        <v>2.8</v>
      </c>
      <c r="E1051">
        <v>2.800726</v>
      </c>
      <c r="F1051">
        <v>170</v>
      </c>
      <c r="G1051">
        <v>168.88059999999999</v>
      </c>
      <c r="H1051">
        <v>6</v>
      </c>
      <c r="I1051">
        <v>6.2649780000000002</v>
      </c>
      <c r="J1051">
        <v>0.64933909999999995</v>
      </c>
      <c r="K1051">
        <v>0.65103909999999998</v>
      </c>
      <c r="L1051">
        <v>0.65273340000000002</v>
      </c>
      <c r="M1051">
        <v>0.65443099999999998</v>
      </c>
      <c r="N1051">
        <v>0.65612389999999998</v>
      </c>
      <c r="O1051">
        <v>0.65783460000000005</v>
      </c>
      <c r="P1051">
        <v>0.65954939999999995</v>
      </c>
      <c r="Q1051">
        <v>0.66126370000000001</v>
      </c>
      <c r="R1051">
        <v>0.66294850000000005</v>
      </c>
      <c r="S1051">
        <v>0.66468380000000005</v>
      </c>
      <c r="T1051">
        <v>0.66639499999999996</v>
      </c>
      <c r="U1051">
        <v>0.6680876</v>
      </c>
      <c r="V1051">
        <v>0.66977240000000005</v>
      </c>
      <c r="W1051">
        <v>0.67152579999999995</v>
      </c>
      <c r="X1051">
        <v>0.67322099999999996</v>
      </c>
      <c r="Y1051">
        <v>0.67492479999999999</v>
      </c>
      <c r="Z1051">
        <v>0.67662339999999999</v>
      </c>
      <c r="AA1051">
        <v>0.67830330000000005</v>
      </c>
      <c r="AB1051">
        <v>0.67997079999999999</v>
      </c>
      <c r="AC1051">
        <v>0.68147020000000003</v>
      </c>
      <c r="AD1051">
        <v>0.68276139999999996</v>
      </c>
      <c r="AE1051">
        <v>0.68486550000000002</v>
      </c>
      <c r="AF1051">
        <v>0.68655600000000006</v>
      </c>
      <c r="AG1051">
        <v>0.68816370000000004</v>
      </c>
      <c r="AH1051">
        <v>0.68961790000000001</v>
      </c>
      <c r="AI1051">
        <v>0.69110329999999998</v>
      </c>
      <c r="AJ1051">
        <v>0.69229430000000003</v>
      </c>
      <c r="AK1051">
        <v>0.69272880000000003</v>
      </c>
      <c r="AL1051">
        <v>0.69557040000000003</v>
      </c>
      <c r="AM1051">
        <v>0.69776269999999996</v>
      </c>
      <c r="AN1051">
        <v>0.69914690000000002</v>
      </c>
      <c r="AO1051">
        <v>0.70057020000000003</v>
      </c>
      <c r="AP1051">
        <v>0.70169139999999997</v>
      </c>
      <c r="AQ1051">
        <v>0.70241129999999996</v>
      </c>
      <c r="AR1051">
        <v>0.70444830000000003</v>
      </c>
      <c r="AS1051">
        <v>0.70498680000000002</v>
      </c>
      <c r="AT1051">
        <v>0.70734300000000006</v>
      </c>
      <c r="AU1051">
        <v>0.70847830000000001</v>
      </c>
      <c r="AV1051">
        <v>0.71134189999999997</v>
      </c>
      <c r="AW1051">
        <v>0.71094349999999995</v>
      </c>
      <c r="AX1051">
        <v>0.70546310000000001</v>
      </c>
      <c r="AY1051">
        <v>0.70880810000000005</v>
      </c>
      <c r="AZ1051">
        <v>0.71092169999999999</v>
      </c>
      <c r="BA1051">
        <v>0.70700569999999996</v>
      </c>
      <c r="BB1051">
        <v>0.70863770000000004</v>
      </c>
      <c r="BC1051">
        <v>0.71077089999999998</v>
      </c>
      <c r="BD1051">
        <v>0.71970749999999994</v>
      </c>
      <c r="BE1051">
        <v>0.71950210000000003</v>
      </c>
      <c r="BF1051">
        <v>0.72058029999999995</v>
      </c>
      <c r="BG1051">
        <v>0.70432649999999997</v>
      </c>
      <c r="BH1051">
        <v>0.71229969999999998</v>
      </c>
      <c r="BI1051">
        <v>0.71776569999999995</v>
      </c>
      <c r="BJ1051">
        <v>0.7265817</v>
      </c>
      <c r="BK1051">
        <v>0.71925749999999999</v>
      </c>
      <c r="BL1051">
        <v>0.71937379999999995</v>
      </c>
      <c r="BM1051">
        <v>0.72203689999999998</v>
      </c>
      <c r="BN1051">
        <v>0.72894579999999998</v>
      </c>
      <c r="BO1051">
        <v>0.73364379999999996</v>
      </c>
      <c r="BP1051">
        <v>0.71977469999999999</v>
      </c>
      <c r="BQ1051">
        <v>0.68567940000000005</v>
      </c>
      <c r="BR1051">
        <v>0.68889290000000003</v>
      </c>
      <c r="BS1051">
        <v>0.68956490000000004</v>
      </c>
      <c r="BT1051">
        <v>0.71318939999999997</v>
      </c>
      <c r="BU1051">
        <v>0.71855690000000005</v>
      </c>
      <c r="BV1051">
        <v>0.67436289999999999</v>
      </c>
      <c r="BW1051">
        <v>0.65585780000000005</v>
      </c>
      <c r="BX1051">
        <v>0.65335860000000001</v>
      </c>
      <c r="BY1051">
        <v>0.68608389999999997</v>
      </c>
      <c r="BZ1051">
        <v>0.70573810000000003</v>
      </c>
      <c r="CA1051">
        <v>0.71895620000000005</v>
      </c>
      <c r="CB1051">
        <v>0.69267670000000003</v>
      </c>
      <c r="CC1051">
        <v>0.61237090000000005</v>
      </c>
      <c r="CD1051">
        <v>0.63262099999999999</v>
      </c>
      <c r="CE1051">
        <v>0.64015029999999995</v>
      </c>
      <c r="CF1051">
        <v>0.65779670000000001</v>
      </c>
      <c r="CG1051">
        <v>0.68421500000000002</v>
      </c>
      <c r="CH1051">
        <v>0.71318029999999999</v>
      </c>
      <c r="CI1051">
        <v>0.72087389999999996</v>
      </c>
      <c r="CJ1051">
        <v>0.68240149999999999</v>
      </c>
      <c r="CK1051">
        <v>0.69109299999999996</v>
      </c>
      <c r="CL1051">
        <v>0.67388309999999996</v>
      </c>
      <c r="CM1051">
        <v>0.66945500000000002</v>
      </c>
      <c r="CN1051">
        <v>0.6831623</v>
      </c>
      <c r="CO1051">
        <v>0.65579699999999996</v>
      </c>
      <c r="CP1051">
        <v>0.61176129999999995</v>
      </c>
      <c r="CQ1051">
        <v>0.54963969999999995</v>
      </c>
      <c r="CR1051">
        <v>0.56893660000000001</v>
      </c>
      <c r="CS1051">
        <v>0.59445400000000004</v>
      </c>
      <c r="CT1051">
        <v>0.63729820000000004</v>
      </c>
      <c r="CU1051">
        <v>0.6451017</v>
      </c>
      <c r="CV1051">
        <v>0.65637650000000003</v>
      </c>
      <c r="CW1051">
        <v>0.67247920000000005</v>
      </c>
      <c r="CX1051">
        <v>0.66998199999999997</v>
      </c>
      <c r="CY1051">
        <v>0.6538408</v>
      </c>
      <c r="CZ1051">
        <v>0.57411769999999995</v>
      </c>
      <c r="DA1051">
        <v>0.5142719</v>
      </c>
      <c r="DB1051">
        <v>0.55536920000000001</v>
      </c>
      <c r="DC1051">
        <v>0.49906780000000001</v>
      </c>
      <c r="DD1051">
        <v>0.57029459999999998</v>
      </c>
      <c r="DE1051">
        <v>0.59139699999999995</v>
      </c>
      <c r="DF1051">
        <v>0.59058120000000003</v>
      </c>
      <c r="DG1051">
        <v>0.54777489999999995</v>
      </c>
      <c r="DH1051">
        <v>0.42970459999999999</v>
      </c>
      <c r="DI1051">
        <v>0.47189170000000003</v>
      </c>
      <c r="DJ1051">
        <v>0.4325929</v>
      </c>
      <c r="DK1051">
        <v>0.45629920000000002</v>
      </c>
      <c r="DL1051">
        <v>0.45453759999999999</v>
      </c>
      <c r="DM1051">
        <v>0.5412979</v>
      </c>
      <c r="DN1051">
        <v>0.56867909999999999</v>
      </c>
      <c r="DO1051">
        <v>0.58984510000000001</v>
      </c>
      <c r="DP1051">
        <v>0.57145789999999996</v>
      </c>
      <c r="DQ1051">
        <v>0.49859629999999999</v>
      </c>
      <c r="DR1051">
        <v>0.45177060000000002</v>
      </c>
      <c r="DS1051">
        <v>0.43547409999999998</v>
      </c>
      <c r="DT1051">
        <v>0.49662060000000002</v>
      </c>
      <c r="DU1051">
        <v>0.54342599999999996</v>
      </c>
      <c r="DV1051">
        <v>0.56522589999999995</v>
      </c>
      <c r="DW1051">
        <v>0.5255917</v>
      </c>
      <c r="DX1051">
        <v>0.56600249999999996</v>
      </c>
      <c r="DY1051">
        <v>0.4898961</v>
      </c>
      <c r="DZ1051">
        <v>0.51800290000000004</v>
      </c>
      <c r="EA1051">
        <v>0.50957359999999996</v>
      </c>
      <c r="EB1051">
        <v>0.40659410000000001</v>
      </c>
      <c r="EC1051">
        <v>0.41518139999999998</v>
      </c>
      <c r="ED1051">
        <v>0.4170874</v>
      </c>
      <c r="EE1051">
        <v>0.44477559999999999</v>
      </c>
      <c r="EF1051">
        <v>0.40834310000000001</v>
      </c>
      <c r="EG1051">
        <v>0.44363999999999998</v>
      </c>
      <c r="EH1051">
        <v>0.4634355</v>
      </c>
      <c r="EI1051">
        <v>0.48033949999999997</v>
      </c>
      <c r="EJ1051">
        <v>0.48099160000000002</v>
      </c>
      <c r="EK1051">
        <v>0.51475219999999999</v>
      </c>
      <c r="EL1051">
        <v>0.54845489999999997</v>
      </c>
      <c r="EM1051">
        <v>0.58352709999999997</v>
      </c>
      <c r="EN1051">
        <v>0.56899189999999999</v>
      </c>
      <c r="EO1051">
        <v>0.50579470000000004</v>
      </c>
      <c r="EP1051">
        <v>0.49931969999999998</v>
      </c>
      <c r="EQ1051">
        <v>0.49021720000000002</v>
      </c>
      <c r="ER1051">
        <v>0.42492089999999999</v>
      </c>
      <c r="ES1051">
        <v>0.34657520000000003</v>
      </c>
      <c r="ET1051">
        <v>0.37499769999999999</v>
      </c>
      <c r="EU1051">
        <v>0.37598359999999997</v>
      </c>
      <c r="EV1051">
        <v>0.33864559999999999</v>
      </c>
      <c r="EW1051">
        <v>0.35866439999999999</v>
      </c>
      <c r="EX1051">
        <v>0.35318870000000002</v>
      </c>
      <c r="EY1051">
        <v>0.35621999999999998</v>
      </c>
      <c r="EZ1051">
        <v>0.38125569999999998</v>
      </c>
      <c r="FA1051">
        <v>0.3478676</v>
      </c>
      <c r="FB1051">
        <v>0.30309120000000001</v>
      </c>
      <c r="FC1051">
        <v>0.3035948</v>
      </c>
      <c r="FD1051">
        <v>0.27879730000000003</v>
      </c>
      <c r="FE1051">
        <v>0.25837650000000001</v>
      </c>
      <c r="FF1051">
        <v>0.29166439999999999</v>
      </c>
      <c r="FG1051">
        <v>0.29410180000000002</v>
      </c>
      <c r="FH1051">
        <v>0.31486449999999999</v>
      </c>
      <c r="FI1051">
        <v>0.3267466</v>
      </c>
      <c r="FJ1051">
        <v>0.3509755</v>
      </c>
      <c r="FK1051">
        <v>0.37771890000000002</v>
      </c>
      <c r="FL1051">
        <v>0.38170270000000001</v>
      </c>
      <c r="FM1051">
        <v>0.39449689999999998</v>
      </c>
      <c r="FN1051">
        <v>0.39623720000000001</v>
      </c>
      <c r="FO1051">
        <v>0.40340999999999999</v>
      </c>
      <c r="FP1051">
        <v>0.39623819999999998</v>
      </c>
      <c r="FQ1051">
        <v>0.38803080000000001</v>
      </c>
      <c r="FR1051">
        <v>0.38278089999999998</v>
      </c>
      <c r="FS1051">
        <v>0.37768889999999999</v>
      </c>
      <c r="FT1051">
        <v>0.37486330000000001</v>
      </c>
      <c r="FU1051">
        <v>0.3691217</v>
      </c>
      <c r="FV1051">
        <v>0.36153220000000003</v>
      </c>
      <c r="FW1051">
        <v>0.3546783</v>
      </c>
      <c r="FX1051">
        <v>0.34141100000000002</v>
      </c>
      <c r="FY1051">
        <v>0.3305302</v>
      </c>
      <c r="FZ1051">
        <v>0.32775029999999999</v>
      </c>
      <c r="GA1051">
        <v>0.32732349999999999</v>
      </c>
      <c r="GB1051">
        <v>0.33012839999999999</v>
      </c>
      <c r="GC1051">
        <v>0.32095689999999999</v>
      </c>
      <c r="GD1051">
        <v>0.30136649999999998</v>
      </c>
      <c r="GE1051">
        <v>0.31792890000000001</v>
      </c>
      <c r="GF1051">
        <v>0.30464659999999999</v>
      </c>
      <c r="GG1051">
        <v>0.31935520000000001</v>
      </c>
      <c r="GH1051">
        <v>0.31651020000000002</v>
      </c>
      <c r="GI1051">
        <v>0.31305749999999999</v>
      </c>
      <c r="GJ1051">
        <v>0.30641279999999999</v>
      </c>
      <c r="GK1051">
        <v>0.30264000000000002</v>
      </c>
      <c r="GL1051">
        <v>0.3121911</v>
      </c>
      <c r="GM1051">
        <v>0.31344919999999998</v>
      </c>
      <c r="GN1051">
        <v>0.31387680000000001</v>
      </c>
      <c r="GO1051">
        <v>0.31526989999999999</v>
      </c>
      <c r="GP1051">
        <v>0.31390889999999999</v>
      </c>
      <c r="GQ1051">
        <v>0.286022</v>
      </c>
      <c r="GR1051">
        <v>0.314276</v>
      </c>
      <c r="GS1051">
        <v>0.30928480000000003</v>
      </c>
      <c r="GT1051">
        <v>0.31390040000000002</v>
      </c>
      <c r="GU1051">
        <v>0.32188309999999998</v>
      </c>
      <c r="GV1051">
        <v>0.33053270000000001</v>
      </c>
      <c r="GW1051">
        <v>0.32910519999999999</v>
      </c>
      <c r="GX1051">
        <v>0.3256056</v>
      </c>
      <c r="GY1051">
        <v>0.31630069999999999</v>
      </c>
      <c r="GZ1051">
        <v>0.29787809999999998</v>
      </c>
      <c r="HA1051">
        <v>0.27797270000000002</v>
      </c>
      <c r="HB1051">
        <v>0.26504369999999999</v>
      </c>
      <c r="HC1051">
        <v>0.27111360000000001</v>
      </c>
      <c r="HD1051">
        <v>0.2907344</v>
      </c>
      <c r="HE1051">
        <v>0.29019080000000003</v>
      </c>
      <c r="HF1051">
        <v>0.29925590000000002</v>
      </c>
      <c r="HG1051">
        <v>0.2799007</v>
      </c>
      <c r="HH1051">
        <v>0.22241079999999999</v>
      </c>
      <c r="HI1051">
        <v>0.15346389999999999</v>
      </c>
      <c r="HJ1051">
        <v>0.14232449999999999</v>
      </c>
      <c r="HK1051">
        <v>0.1305607</v>
      </c>
      <c r="HL1051">
        <v>0.1643404</v>
      </c>
      <c r="HM1051">
        <v>0.15156819999999999</v>
      </c>
      <c r="HN1051">
        <v>0.19172429999999999</v>
      </c>
      <c r="HO1051">
        <v>0.19442789999999999</v>
      </c>
      <c r="HP1051">
        <v>0.25430079999999999</v>
      </c>
      <c r="HQ1051">
        <v>0.27786270000000002</v>
      </c>
      <c r="HR1051">
        <v>0.266426</v>
      </c>
      <c r="HS1051">
        <v>0.27868219999999999</v>
      </c>
      <c r="HT1051">
        <v>0.2762638</v>
      </c>
      <c r="HU1051">
        <v>0.27407789999999999</v>
      </c>
      <c r="HV1051">
        <v>0.28049800000000003</v>
      </c>
      <c r="HW1051">
        <v>0.26737539999999999</v>
      </c>
      <c r="HX1051">
        <v>0.29069200000000001</v>
      </c>
      <c r="HY1051">
        <v>0.28426089999999998</v>
      </c>
      <c r="HZ1051">
        <v>0.24925710000000001</v>
      </c>
      <c r="IA1051">
        <v>0.25534129999999999</v>
      </c>
      <c r="IB1051">
        <v>0.25642530000000002</v>
      </c>
      <c r="IC1051">
        <v>0.24801899999999999</v>
      </c>
      <c r="ID1051">
        <v>0.2609996</v>
      </c>
      <c r="IE1051">
        <v>0.25121650000000001</v>
      </c>
      <c r="IF1051">
        <v>0.25291089999999999</v>
      </c>
      <c r="IG1051">
        <v>0.25542150000000002</v>
      </c>
      <c r="IH1051">
        <v>0.25614959999999998</v>
      </c>
      <c r="II1051">
        <v>0.28069119999999997</v>
      </c>
      <c r="IJ1051">
        <v>0.2720496</v>
      </c>
      <c r="IK1051">
        <v>0.25410250000000001</v>
      </c>
      <c r="IL1051">
        <v>0.26632879999999998</v>
      </c>
      <c r="IM1051">
        <v>0.24450630000000001</v>
      </c>
      <c r="IN1051">
        <v>0.25675979999999998</v>
      </c>
      <c r="IO1051">
        <v>0.25670270000000001</v>
      </c>
      <c r="IP1051">
        <v>0.254525</v>
      </c>
      <c r="IQ1051">
        <v>0.24398300000000001</v>
      </c>
      <c r="IR1051">
        <v>0.22576969999999999</v>
      </c>
      <c r="IS1051">
        <v>0.1933116</v>
      </c>
      <c r="IT1051">
        <v>0.17278859999999999</v>
      </c>
      <c r="IU1051">
        <v>0.16671469999999999</v>
      </c>
      <c r="IV1051">
        <v>0.20532349999999999</v>
      </c>
      <c r="IW1051">
        <v>0.15339</v>
      </c>
    </row>
    <row r="1052" spans="1:257" x14ac:dyDescent="0.45">
      <c r="A1052" t="s">
        <v>1056</v>
      </c>
      <c r="B1052">
        <v>1</v>
      </c>
      <c r="C1052">
        <v>1.1581330000000001</v>
      </c>
      <c r="D1052">
        <v>3.2</v>
      </c>
      <c r="E1052">
        <v>3.3373499999999998</v>
      </c>
      <c r="F1052">
        <v>160</v>
      </c>
      <c r="G1052">
        <v>172.6482</v>
      </c>
      <c r="H1052">
        <v>1</v>
      </c>
      <c r="I1052">
        <v>1.2503919999999999</v>
      </c>
      <c r="J1052">
        <v>0.7795398</v>
      </c>
      <c r="K1052">
        <v>0.78054619999999997</v>
      </c>
      <c r="L1052">
        <v>0.78138149999999995</v>
      </c>
      <c r="M1052">
        <v>0.78233019999999998</v>
      </c>
      <c r="N1052">
        <v>0.78310429999999998</v>
      </c>
      <c r="O1052">
        <v>0.78370030000000002</v>
      </c>
      <c r="P1052">
        <v>0.78469690000000003</v>
      </c>
      <c r="Q1052">
        <v>0.78514390000000001</v>
      </c>
      <c r="R1052">
        <v>0.78614200000000001</v>
      </c>
      <c r="S1052">
        <v>0.78693860000000004</v>
      </c>
      <c r="T1052">
        <v>0.787412</v>
      </c>
      <c r="U1052">
        <v>0.78828620000000005</v>
      </c>
      <c r="V1052">
        <v>0.78900210000000004</v>
      </c>
      <c r="W1052">
        <v>0.7895337</v>
      </c>
      <c r="X1052">
        <v>0.79028920000000002</v>
      </c>
      <c r="Y1052">
        <v>0.79081970000000001</v>
      </c>
      <c r="Z1052">
        <v>0.79136790000000001</v>
      </c>
      <c r="AA1052">
        <v>0.79179440000000001</v>
      </c>
      <c r="AB1052">
        <v>0.79261680000000001</v>
      </c>
      <c r="AC1052">
        <v>0.79313339999999999</v>
      </c>
      <c r="AD1052">
        <v>0.79357739999999999</v>
      </c>
      <c r="AE1052">
        <v>0.79391920000000005</v>
      </c>
      <c r="AF1052">
        <v>0.79445169999999998</v>
      </c>
      <c r="AG1052">
        <v>0.79484350000000004</v>
      </c>
      <c r="AH1052">
        <v>0.7954196</v>
      </c>
      <c r="AI1052">
        <v>0.79594290000000001</v>
      </c>
      <c r="AJ1052">
        <v>0.79602989999999996</v>
      </c>
      <c r="AK1052">
        <v>0.79661570000000004</v>
      </c>
      <c r="AL1052">
        <v>0.79672849999999995</v>
      </c>
      <c r="AM1052">
        <v>0.79711419999999999</v>
      </c>
      <c r="AN1052">
        <v>0.79775200000000002</v>
      </c>
      <c r="AO1052">
        <v>0.7981663</v>
      </c>
      <c r="AP1052">
        <v>0.79858399999999996</v>
      </c>
      <c r="AQ1052">
        <v>0.79893519999999996</v>
      </c>
      <c r="AR1052">
        <v>0.7990718</v>
      </c>
      <c r="AS1052">
        <v>0.79957840000000002</v>
      </c>
      <c r="AT1052">
        <v>0.7999212</v>
      </c>
      <c r="AU1052">
        <v>0.79997989999999997</v>
      </c>
      <c r="AV1052">
        <v>0.80051030000000001</v>
      </c>
      <c r="AW1052">
        <v>0.80106370000000005</v>
      </c>
      <c r="AX1052">
        <v>0.80124899999999999</v>
      </c>
      <c r="AY1052">
        <v>0.80131359999999996</v>
      </c>
      <c r="AZ1052">
        <v>0.80172719999999997</v>
      </c>
      <c r="BA1052">
        <v>0.80203709999999995</v>
      </c>
      <c r="BB1052">
        <v>0.80232550000000002</v>
      </c>
      <c r="BC1052">
        <v>0.80254219999999998</v>
      </c>
      <c r="BD1052">
        <v>0.80283349999999998</v>
      </c>
      <c r="BE1052">
        <v>0.80301679999999998</v>
      </c>
      <c r="BF1052">
        <v>0.80321240000000005</v>
      </c>
      <c r="BG1052">
        <v>0.80269429999999997</v>
      </c>
      <c r="BH1052">
        <v>0.80378579999999999</v>
      </c>
      <c r="BI1052">
        <v>0.80407360000000005</v>
      </c>
      <c r="BJ1052">
        <v>0.8047204</v>
      </c>
      <c r="BK1052">
        <v>0.80473749999999999</v>
      </c>
      <c r="BL1052">
        <v>0.80481910000000001</v>
      </c>
      <c r="BM1052">
        <v>0.80455580000000004</v>
      </c>
      <c r="BN1052">
        <v>0.80477189999999998</v>
      </c>
      <c r="BO1052">
        <v>0.80528</v>
      </c>
      <c r="BP1052">
        <v>0.80506040000000001</v>
      </c>
      <c r="BQ1052">
        <v>0.80542480000000005</v>
      </c>
      <c r="BR1052">
        <v>0.80560180000000003</v>
      </c>
      <c r="BS1052">
        <v>0.80565149999999996</v>
      </c>
      <c r="BT1052">
        <v>0.80541660000000004</v>
      </c>
      <c r="BU1052">
        <v>0.80472999999999995</v>
      </c>
      <c r="BV1052">
        <v>0.80368539999999999</v>
      </c>
      <c r="BW1052">
        <v>0.80122320000000002</v>
      </c>
      <c r="BX1052">
        <v>0.80504880000000001</v>
      </c>
      <c r="BY1052">
        <v>0.80588760000000004</v>
      </c>
      <c r="BZ1052">
        <v>0.80593780000000004</v>
      </c>
      <c r="CA1052">
        <v>0.80598910000000001</v>
      </c>
      <c r="CB1052">
        <v>0.80576349999999997</v>
      </c>
      <c r="CC1052">
        <v>0.80545560000000005</v>
      </c>
      <c r="CD1052">
        <v>0.8046662</v>
      </c>
      <c r="CE1052">
        <v>0.80381309999999995</v>
      </c>
      <c r="CF1052">
        <v>0.80399730000000003</v>
      </c>
      <c r="CG1052">
        <v>0.80578700000000003</v>
      </c>
      <c r="CH1052">
        <v>0.80594520000000003</v>
      </c>
      <c r="CI1052">
        <v>0.80544280000000001</v>
      </c>
      <c r="CJ1052">
        <v>0.80503630000000004</v>
      </c>
      <c r="CK1052">
        <v>0.80566309999999997</v>
      </c>
      <c r="CL1052">
        <v>0.80564930000000001</v>
      </c>
      <c r="CM1052">
        <v>0.80524039999999997</v>
      </c>
      <c r="CN1052">
        <v>0.80403210000000003</v>
      </c>
      <c r="CO1052">
        <v>0.80173280000000002</v>
      </c>
      <c r="CP1052">
        <v>0.79748980000000003</v>
      </c>
      <c r="CQ1052">
        <v>0.78852960000000005</v>
      </c>
      <c r="CR1052">
        <v>0.79417839999999995</v>
      </c>
      <c r="CS1052">
        <v>0.80382989999999999</v>
      </c>
      <c r="CT1052">
        <v>0.80558920000000001</v>
      </c>
      <c r="CU1052">
        <v>0.80571269999999995</v>
      </c>
      <c r="CV1052">
        <v>0.80522179999999999</v>
      </c>
      <c r="CW1052">
        <v>0.80535259999999997</v>
      </c>
      <c r="CX1052">
        <v>0.80527820000000006</v>
      </c>
      <c r="CY1052">
        <v>0.80486060000000004</v>
      </c>
      <c r="CZ1052">
        <v>0.80393300000000001</v>
      </c>
      <c r="DA1052">
        <v>0.80265390000000003</v>
      </c>
      <c r="DB1052">
        <v>0.80141110000000004</v>
      </c>
      <c r="DC1052">
        <v>0.79909889999999995</v>
      </c>
      <c r="DD1052">
        <v>0.80062069999999996</v>
      </c>
      <c r="DE1052">
        <v>0.80358779999999996</v>
      </c>
      <c r="DF1052">
        <v>0.80461859999999996</v>
      </c>
      <c r="DG1052">
        <v>0.80437809999999998</v>
      </c>
      <c r="DH1052">
        <v>0.8037415</v>
      </c>
      <c r="DI1052">
        <v>0.80246930000000005</v>
      </c>
      <c r="DJ1052">
        <v>0.8000351</v>
      </c>
      <c r="DK1052">
        <v>0.80021540000000002</v>
      </c>
      <c r="DL1052">
        <v>0.80151680000000003</v>
      </c>
      <c r="DM1052">
        <v>0.80260379999999998</v>
      </c>
      <c r="DN1052">
        <v>0.80152619999999997</v>
      </c>
      <c r="DO1052">
        <v>0.79863030000000002</v>
      </c>
      <c r="DP1052">
        <v>0.79153260000000003</v>
      </c>
      <c r="DQ1052">
        <v>0.77235810000000005</v>
      </c>
      <c r="DR1052">
        <v>0.75233660000000002</v>
      </c>
      <c r="DS1052">
        <v>0.74572629999999995</v>
      </c>
      <c r="DT1052">
        <v>0.77219570000000004</v>
      </c>
      <c r="DU1052">
        <v>0.7929986</v>
      </c>
      <c r="DV1052">
        <v>0.79916730000000002</v>
      </c>
      <c r="DW1052">
        <v>0.80030400000000002</v>
      </c>
      <c r="DX1052">
        <v>0.80033330000000003</v>
      </c>
      <c r="DY1052">
        <v>0.79963629999999997</v>
      </c>
      <c r="DZ1052">
        <v>0.79853549999999995</v>
      </c>
      <c r="EA1052">
        <v>0.79715979999999997</v>
      </c>
      <c r="EB1052">
        <v>0.79693919999999996</v>
      </c>
      <c r="EC1052">
        <v>0.79587830000000004</v>
      </c>
      <c r="ED1052">
        <v>0.79435820000000001</v>
      </c>
      <c r="EE1052">
        <v>0.79274009999999995</v>
      </c>
      <c r="EF1052">
        <v>0.78994540000000002</v>
      </c>
      <c r="EG1052">
        <v>0.78866349999999996</v>
      </c>
      <c r="EH1052">
        <v>0.78578230000000004</v>
      </c>
      <c r="EI1052">
        <v>0.78256289999999995</v>
      </c>
      <c r="EJ1052">
        <v>0.78096779999999999</v>
      </c>
      <c r="EK1052">
        <v>0.786798</v>
      </c>
      <c r="EL1052">
        <v>0.79340370000000005</v>
      </c>
      <c r="EM1052">
        <v>0.79612989999999995</v>
      </c>
      <c r="EN1052">
        <v>0.79543350000000002</v>
      </c>
      <c r="EO1052">
        <v>0.79151320000000003</v>
      </c>
      <c r="EP1052">
        <v>0.79106449999999995</v>
      </c>
      <c r="EQ1052">
        <v>0.79259780000000002</v>
      </c>
      <c r="ER1052">
        <v>0.79330599999999996</v>
      </c>
      <c r="ES1052">
        <v>0.79268989999999995</v>
      </c>
      <c r="ET1052">
        <v>0.78742990000000002</v>
      </c>
      <c r="EU1052">
        <v>0.77835639999999995</v>
      </c>
      <c r="EV1052">
        <v>0.76454809999999995</v>
      </c>
      <c r="EW1052">
        <v>0.7659996</v>
      </c>
      <c r="EX1052">
        <v>0.77596580000000004</v>
      </c>
      <c r="EY1052">
        <v>0.7817383</v>
      </c>
      <c r="EZ1052">
        <v>0.78415389999999996</v>
      </c>
      <c r="FA1052">
        <v>0.77299580000000001</v>
      </c>
      <c r="FB1052">
        <v>0.72974329999999998</v>
      </c>
      <c r="FC1052">
        <v>0.69147650000000005</v>
      </c>
      <c r="FD1052">
        <v>0.64809019999999995</v>
      </c>
      <c r="FE1052">
        <v>0.5722661</v>
      </c>
      <c r="FF1052">
        <v>0.62693410000000005</v>
      </c>
      <c r="FG1052">
        <v>0.68942650000000005</v>
      </c>
      <c r="FH1052">
        <v>0.73207990000000001</v>
      </c>
      <c r="FI1052">
        <v>0.76022449999999997</v>
      </c>
      <c r="FJ1052">
        <v>0.7797153</v>
      </c>
      <c r="FK1052">
        <v>0.78565470000000004</v>
      </c>
      <c r="FL1052">
        <v>0.78625040000000002</v>
      </c>
      <c r="FM1052">
        <v>0.78510769999999996</v>
      </c>
      <c r="FN1052">
        <v>0.78483029999999998</v>
      </c>
      <c r="FO1052">
        <v>0.78376170000000001</v>
      </c>
      <c r="FP1052">
        <v>0.78162699999999996</v>
      </c>
      <c r="FQ1052">
        <v>0.77641760000000004</v>
      </c>
      <c r="FR1052">
        <v>0.7718216</v>
      </c>
      <c r="FS1052">
        <v>0.76957690000000001</v>
      </c>
      <c r="FT1052">
        <v>0.76930690000000002</v>
      </c>
      <c r="FU1052">
        <v>0.76710710000000004</v>
      </c>
      <c r="FV1052">
        <v>0.76019590000000004</v>
      </c>
      <c r="FW1052">
        <v>0.75396759999999996</v>
      </c>
      <c r="FX1052">
        <v>0.73703609999999997</v>
      </c>
      <c r="FY1052">
        <v>0.71996559999999998</v>
      </c>
      <c r="FZ1052">
        <v>0.72718309999999997</v>
      </c>
      <c r="GA1052">
        <v>0.73448139999999995</v>
      </c>
      <c r="GB1052">
        <v>0.73217659999999996</v>
      </c>
      <c r="GC1052">
        <v>0.71637220000000001</v>
      </c>
      <c r="GD1052">
        <v>0.70739960000000002</v>
      </c>
      <c r="GE1052">
        <v>0.71193260000000003</v>
      </c>
      <c r="GF1052">
        <v>0.72431489999999998</v>
      </c>
      <c r="GG1052">
        <v>0.7342552</v>
      </c>
      <c r="GH1052">
        <v>0.74501879999999998</v>
      </c>
      <c r="GI1052">
        <v>0.75013300000000005</v>
      </c>
      <c r="GJ1052">
        <v>0.75893409999999994</v>
      </c>
      <c r="GK1052">
        <v>0.76410359999999999</v>
      </c>
      <c r="GL1052">
        <v>0.76774430000000005</v>
      </c>
      <c r="GM1052">
        <v>0.76873800000000003</v>
      </c>
      <c r="GN1052">
        <v>0.76993769999999995</v>
      </c>
      <c r="GO1052">
        <v>0.77095060000000004</v>
      </c>
      <c r="GP1052">
        <v>0.77085669999999995</v>
      </c>
      <c r="GQ1052">
        <v>0.76860280000000003</v>
      </c>
      <c r="GR1052">
        <v>0.75239560000000005</v>
      </c>
      <c r="GS1052">
        <v>0.72905960000000003</v>
      </c>
      <c r="GT1052">
        <v>0.71960650000000004</v>
      </c>
      <c r="GU1052">
        <v>0.7354501</v>
      </c>
      <c r="GV1052">
        <v>0.7460483</v>
      </c>
      <c r="GW1052">
        <v>0.73058080000000003</v>
      </c>
      <c r="GX1052">
        <v>0.72761730000000002</v>
      </c>
      <c r="GY1052">
        <v>0.70238509999999998</v>
      </c>
      <c r="GZ1052">
        <v>0.64911730000000001</v>
      </c>
      <c r="HA1052">
        <v>0.58173010000000003</v>
      </c>
      <c r="HB1052">
        <v>0.52212049999999999</v>
      </c>
      <c r="HC1052">
        <v>0.56285649999999998</v>
      </c>
      <c r="HD1052">
        <v>0.62644409999999995</v>
      </c>
      <c r="HE1052">
        <v>0.61890639999999997</v>
      </c>
      <c r="HF1052">
        <v>0.66727930000000002</v>
      </c>
      <c r="HG1052">
        <v>0.61233340000000003</v>
      </c>
      <c r="HH1052">
        <v>0.39976410000000001</v>
      </c>
      <c r="HI1052">
        <v>0.2131518</v>
      </c>
      <c r="HJ1052">
        <v>0.19717229999999999</v>
      </c>
      <c r="HK1052">
        <v>0.20506579999999999</v>
      </c>
      <c r="HL1052">
        <v>0.22921449999999999</v>
      </c>
      <c r="HM1052">
        <v>0.19985700000000001</v>
      </c>
      <c r="HN1052">
        <v>0.30522480000000002</v>
      </c>
      <c r="HO1052">
        <v>0.38335930000000001</v>
      </c>
      <c r="HP1052">
        <v>0.50065660000000001</v>
      </c>
      <c r="HQ1052">
        <v>0.61170729999999995</v>
      </c>
      <c r="HR1052">
        <v>0.61209119999999995</v>
      </c>
      <c r="HS1052">
        <v>0.68682940000000003</v>
      </c>
      <c r="HT1052">
        <v>0.68346130000000005</v>
      </c>
      <c r="HU1052">
        <v>0.6837512</v>
      </c>
      <c r="HV1052">
        <v>0.70556680000000005</v>
      </c>
      <c r="HW1052">
        <v>0.61730960000000001</v>
      </c>
      <c r="HX1052">
        <v>0.69718740000000001</v>
      </c>
      <c r="HY1052">
        <v>0.69652760000000002</v>
      </c>
      <c r="HZ1052">
        <v>0.62487959999999998</v>
      </c>
      <c r="IA1052">
        <v>0.71137260000000002</v>
      </c>
      <c r="IB1052">
        <v>0.71355919999999995</v>
      </c>
      <c r="IC1052">
        <v>0.61495809999999995</v>
      </c>
      <c r="ID1052">
        <v>0.72323289999999996</v>
      </c>
      <c r="IE1052">
        <v>0.72355729999999996</v>
      </c>
      <c r="IF1052">
        <v>0.70553520000000003</v>
      </c>
      <c r="IG1052">
        <v>0.71628860000000005</v>
      </c>
      <c r="IH1052">
        <v>0.71620349999999999</v>
      </c>
      <c r="II1052">
        <v>0.71000779999999997</v>
      </c>
      <c r="IJ1052">
        <v>0.70095700000000005</v>
      </c>
      <c r="IK1052">
        <v>0.66846090000000002</v>
      </c>
      <c r="IL1052">
        <v>0.61776589999999998</v>
      </c>
      <c r="IM1052">
        <v>0.53295429999999999</v>
      </c>
      <c r="IN1052">
        <v>0.53656649999999995</v>
      </c>
      <c r="IO1052">
        <v>0.57011829999999997</v>
      </c>
      <c r="IP1052">
        <v>0.57963690000000001</v>
      </c>
      <c r="IQ1052">
        <v>0.52779390000000004</v>
      </c>
      <c r="IR1052">
        <v>0.4506251</v>
      </c>
      <c r="IS1052">
        <v>0.35234579999999999</v>
      </c>
      <c r="IT1052">
        <v>0.29308149999999999</v>
      </c>
      <c r="IU1052">
        <v>0.27740559999999997</v>
      </c>
      <c r="IV1052">
        <v>0.371064</v>
      </c>
      <c r="IW1052">
        <v>0.26244970000000001</v>
      </c>
    </row>
    <row r="1053" spans="1:257" x14ac:dyDescent="0.45">
      <c r="A1053" t="s">
        <v>1057</v>
      </c>
      <c r="B1053">
        <v>0.5</v>
      </c>
      <c r="C1053">
        <v>0.51885199999999998</v>
      </c>
      <c r="D1053">
        <v>2.2999999999999998</v>
      </c>
      <c r="E1053">
        <v>2.3230400000000002</v>
      </c>
      <c r="F1053">
        <v>170</v>
      </c>
      <c r="G1053">
        <v>169.31809999999999</v>
      </c>
      <c r="H1053">
        <v>10</v>
      </c>
      <c r="I1053">
        <v>9.8951539999999998</v>
      </c>
      <c r="J1053">
        <v>0.63873729999999995</v>
      </c>
      <c r="K1053">
        <v>0.64026369999999999</v>
      </c>
      <c r="L1053">
        <v>0.64179200000000003</v>
      </c>
      <c r="M1053">
        <v>0.6433392</v>
      </c>
      <c r="N1053">
        <v>0.64489830000000004</v>
      </c>
      <c r="O1053">
        <v>0.64647969999999999</v>
      </c>
      <c r="P1053">
        <v>0.64807420000000004</v>
      </c>
      <c r="Q1053">
        <v>0.64968190000000003</v>
      </c>
      <c r="R1053">
        <v>0.65129389999999998</v>
      </c>
      <c r="S1053">
        <v>0.65293270000000003</v>
      </c>
      <c r="T1053">
        <v>0.65457449999999995</v>
      </c>
      <c r="U1053">
        <v>0.65620650000000003</v>
      </c>
      <c r="V1053">
        <v>0.65786719999999999</v>
      </c>
      <c r="W1053">
        <v>0.65954409999999997</v>
      </c>
      <c r="X1053">
        <v>0.66122400000000003</v>
      </c>
      <c r="Y1053">
        <v>0.66290199999999999</v>
      </c>
      <c r="Z1053">
        <v>0.66458289999999998</v>
      </c>
      <c r="AA1053">
        <v>0.66626379999999996</v>
      </c>
      <c r="AB1053">
        <v>0.66791730000000005</v>
      </c>
      <c r="AC1053">
        <v>0.66904399999999997</v>
      </c>
      <c r="AD1053">
        <v>0.66917669999999996</v>
      </c>
      <c r="AE1053">
        <v>0.67263779999999995</v>
      </c>
      <c r="AF1053">
        <v>0.67454429999999999</v>
      </c>
      <c r="AG1053">
        <v>0.67616699999999996</v>
      </c>
      <c r="AH1053">
        <v>0.67746130000000004</v>
      </c>
      <c r="AI1053">
        <v>0.67873669999999997</v>
      </c>
      <c r="AJ1053">
        <v>0.67915539999999996</v>
      </c>
      <c r="AK1053">
        <v>0.67561159999999998</v>
      </c>
      <c r="AL1053">
        <v>0.6828765</v>
      </c>
      <c r="AM1053">
        <v>0.68583139999999998</v>
      </c>
      <c r="AN1053">
        <v>0.68687330000000002</v>
      </c>
      <c r="AO1053">
        <v>0.68836240000000004</v>
      </c>
      <c r="AP1053">
        <v>0.68914900000000001</v>
      </c>
      <c r="AQ1053">
        <v>0.68860290000000002</v>
      </c>
      <c r="AR1053">
        <v>0.69063379999999996</v>
      </c>
      <c r="AS1053">
        <v>0.68753980000000003</v>
      </c>
      <c r="AT1053">
        <v>0.69547970000000003</v>
      </c>
      <c r="AU1053">
        <v>0.69439479999999998</v>
      </c>
      <c r="AV1053">
        <v>0.70015419999999995</v>
      </c>
      <c r="AW1053">
        <v>0.69675699999999996</v>
      </c>
      <c r="AX1053">
        <v>0.6755681</v>
      </c>
      <c r="AY1053">
        <v>0.68980580000000002</v>
      </c>
      <c r="AZ1053">
        <v>0.68694239999999995</v>
      </c>
      <c r="BA1053">
        <v>0.68498250000000005</v>
      </c>
      <c r="BB1053">
        <v>0.67669889999999999</v>
      </c>
      <c r="BC1053">
        <v>0.68230179999999996</v>
      </c>
      <c r="BD1053">
        <v>0.70341260000000005</v>
      </c>
      <c r="BE1053">
        <v>0.70040270000000004</v>
      </c>
      <c r="BF1053">
        <v>0.70289789999999996</v>
      </c>
      <c r="BG1053">
        <v>0.66553110000000004</v>
      </c>
      <c r="BH1053">
        <v>0.68355279999999996</v>
      </c>
      <c r="BI1053">
        <v>0.6949379</v>
      </c>
      <c r="BJ1053">
        <v>0.71056589999999997</v>
      </c>
      <c r="BK1053">
        <v>0.69583499999999998</v>
      </c>
      <c r="BL1053">
        <v>0.68816999999999995</v>
      </c>
      <c r="BM1053">
        <v>0.69441470000000005</v>
      </c>
      <c r="BN1053">
        <v>0.71033480000000004</v>
      </c>
      <c r="BO1053">
        <v>0.72065900000000005</v>
      </c>
      <c r="BP1053">
        <v>0.69306990000000002</v>
      </c>
      <c r="BQ1053">
        <v>0.62460009999999999</v>
      </c>
      <c r="BR1053">
        <v>0.63060159999999998</v>
      </c>
      <c r="BS1053">
        <v>0.63161409999999996</v>
      </c>
      <c r="BT1053">
        <v>0.67455679999999996</v>
      </c>
      <c r="BU1053">
        <v>0.68115809999999999</v>
      </c>
      <c r="BV1053">
        <v>0.61299079999999995</v>
      </c>
      <c r="BW1053">
        <v>0.58624310000000002</v>
      </c>
      <c r="BX1053">
        <v>0.60360769999999997</v>
      </c>
      <c r="BY1053">
        <v>0.64849009999999996</v>
      </c>
      <c r="BZ1053">
        <v>0.66006699999999996</v>
      </c>
      <c r="CA1053">
        <v>0.68796760000000001</v>
      </c>
      <c r="CB1053">
        <v>0.62038179999999998</v>
      </c>
      <c r="CC1053">
        <v>0.55390360000000005</v>
      </c>
      <c r="CD1053">
        <v>0.57908550000000003</v>
      </c>
      <c r="CE1053">
        <v>0.57574780000000003</v>
      </c>
      <c r="CF1053">
        <v>0.59960990000000003</v>
      </c>
      <c r="CG1053">
        <v>0.62890820000000003</v>
      </c>
      <c r="CH1053">
        <v>0.68231430000000004</v>
      </c>
      <c r="CI1053">
        <v>0.69305430000000001</v>
      </c>
      <c r="CJ1053">
        <v>0.62659489999999995</v>
      </c>
      <c r="CK1053">
        <v>0.64453240000000001</v>
      </c>
      <c r="CL1053">
        <v>0.62500069999999996</v>
      </c>
      <c r="CM1053">
        <v>0.61330799999999996</v>
      </c>
      <c r="CN1053">
        <v>0.6236043</v>
      </c>
      <c r="CO1053">
        <v>0.5746831</v>
      </c>
      <c r="CP1053">
        <v>0.5339777</v>
      </c>
      <c r="CQ1053">
        <v>0.45646920000000002</v>
      </c>
      <c r="CR1053">
        <v>0.49202439999999997</v>
      </c>
      <c r="CS1053">
        <v>0.53509629999999997</v>
      </c>
      <c r="CT1053">
        <v>0.58929039999999999</v>
      </c>
      <c r="CU1053">
        <v>0.59765590000000002</v>
      </c>
      <c r="CV1053">
        <v>0.59432720000000006</v>
      </c>
      <c r="CW1053">
        <v>0.64018140000000001</v>
      </c>
      <c r="CX1053">
        <v>0.64075249999999995</v>
      </c>
      <c r="CY1053">
        <v>0.6095429</v>
      </c>
      <c r="CZ1053">
        <v>0.53627809999999998</v>
      </c>
      <c r="DA1053">
        <v>0.44441599999999998</v>
      </c>
      <c r="DB1053">
        <v>0.50751029999999997</v>
      </c>
      <c r="DC1053">
        <v>0.44665050000000001</v>
      </c>
      <c r="DD1053">
        <v>0.51028189999999995</v>
      </c>
      <c r="DE1053">
        <v>0.53424240000000001</v>
      </c>
      <c r="DF1053">
        <v>0.52727109999999999</v>
      </c>
      <c r="DG1053">
        <v>0.50826879999999997</v>
      </c>
      <c r="DH1053">
        <v>0.38371179999999999</v>
      </c>
      <c r="DI1053">
        <v>0.40294839999999998</v>
      </c>
      <c r="DJ1053">
        <v>0.37169940000000001</v>
      </c>
      <c r="DK1053">
        <v>0.40969870000000003</v>
      </c>
      <c r="DL1053">
        <v>0.39696480000000001</v>
      </c>
      <c r="DM1053">
        <v>0.48798259999999999</v>
      </c>
      <c r="DN1053">
        <v>0.5127621</v>
      </c>
      <c r="DO1053">
        <v>0.52505000000000002</v>
      </c>
      <c r="DP1053">
        <v>0.4807052</v>
      </c>
      <c r="DQ1053">
        <v>0.38484390000000002</v>
      </c>
      <c r="DR1053">
        <v>0.3374723</v>
      </c>
      <c r="DS1053">
        <v>0.32219829999999999</v>
      </c>
      <c r="DT1053">
        <v>0.38392349999999997</v>
      </c>
      <c r="DU1053">
        <v>0.47123769999999998</v>
      </c>
      <c r="DV1053">
        <v>0.51341369999999997</v>
      </c>
      <c r="DW1053">
        <v>0.4633179</v>
      </c>
      <c r="DX1053">
        <v>0.50862850000000004</v>
      </c>
      <c r="DY1053">
        <v>0.41147630000000002</v>
      </c>
      <c r="DZ1053">
        <v>0.44843129999999998</v>
      </c>
      <c r="EA1053">
        <v>0.4388475</v>
      </c>
      <c r="EB1053">
        <v>0.35791269999999997</v>
      </c>
      <c r="EC1053">
        <v>0.3657415</v>
      </c>
      <c r="ED1053">
        <v>0.36307820000000002</v>
      </c>
      <c r="EE1053">
        <v>0.3888684</v>
      </c>
      <c r="EF1053">
        <v>0.3506533</v>
      </c>
      <c r="EG1053">
        <v>0.3829978</v>
      </c>
      <c r="EH1053">
        <v>0.38772139999999999</v>
      </c>
      <c r="EI1053">
        <v>0.40058379999999999</v>
      </c>
      <c r="EJ1053">
        <v>0.38436009999999998</v>
      </c>
      <c r="EK1053">
        <v>0.42445440000000001</v>
      </c>
      <c r="EL1053">
        <v>0.47225519999999999</v>
      </c>
      <c r="EM1053">
        <v>0.52472609999999997</v>
      </c>
      <c r="EN1053">
        <v>0.51758409999999999</v>
      </c>
      <c r="EO1053">
        <v>0.41614679999999998</v>
      </c>
      <c r="EP1053">
        <v>0.4173249</v>
      </c>
      <c r="EQ1053">
        <v>0.42847809999999997</v>
      </c>
      <c r="ER1053">
        <v>0.38325090000000001</v>
      </c>
      <c r="ES1053">
        <v>0.31054890000000002</v>
      </c>
      <c r="ET1053">
        <v>0.32616499999999998</v>
      </c>
      <c r="EU1053">
        <v>0.3263839</v>
      </c>
      <c r="EV1053">
        <v>0.28243649999999998</v>
      </c>
      <c r="EW1053">
        <v>0.3030812</v>
      </c>
      <c r="EX1053">
        <v>0.30352849999999998</v>
      </c>
      <c r="EY1053">
        <v>0.30324279999999998</v>
      </c>
      <c r="EZ1053">
        <v>0.33257239999999999</v>
      </c>
      <c r="FA1053">
        <v>0.29627550000000002</v>
      </c>
      <c r="FB1053">
        <v>0.2385179</v>
      </c>
      <c r="FC1053">
        <v>0.22683739999999999</v>
      </c>
      <c r="FD1053">
        <v>0.182674</v>
      </c>
      <c r="FE1053">
        <v>0.1465166</v>
      </c>
      <c r="FF1053">
        <v>0.19754330000000001</v>
      </c>
      <c r="FG1053">
        <v>0.2122927</v>
      </c>
      <c r="FH1053">
        <v>0.24359</v>
      </c>
      <c r="FI1053">
        <v>0.2815416</v>
      </c>
      <c r="FJ1053">
        <v>0.31245840000000003</v>
      </c>
      <c r="FK1053">
        <v>0.34913309999999997</v>
      </c>
      <c r="FL1053">
        <v>0.34712300000000001</v>
      </c>
      <c r="FM1053">
        <v>0.36952620000000003</v>
      </c>
      <c r="FN1053">
        <v>0.36834689999999998</v>
      </c>
      <c r="FO1053">
        <v>0.39954580000000001</v>
      </c>
      <c r="FP1053">
        <v>0.37663720000000001</v>
      </c>
      <c r="FQ1053">
        <v>0.364284</v>
      </c>
      <c r="FR1053">
        <v>0.35633160000000003</v>
      </c>
      <c r="FS1053">
        <v>0.34925489999999998</v>
      </c>
      <c r="FT1053">
        <v>0.3496957</v>
      </c>
      <c r="FU1053">
        <v>0.34028979999999998</v>
      </c>
      <c r="FV1053">
        <v>0.32239649999999997</v>
      </c>
      <c r="FW1053">
        <v>0.30864999999999998</v>
      </c>
      <c r="FX1053">
        <v>0.28255449999999999</v>
      </c>
      <c r="FY1053">
        <v>0.26488450000000002</v>
      </c>
      <c r="FZ1053">
        <v>0.26684659999999999</v>
      </c>
      <c r="GA1053">
        <v>0.27370830000000002</v>
      </c>
      <c r="GB1053">
        <v>0.27376610000000001</v>
      </c>
      <c r="GC1053">
        <v>0.25841999999999998</v>
      </c>
      <c r="GD1053">
        <v>0.22439390000000001</v>
      </c>
      <c r="GE1053">
        <v>0.25582090000000002</v>
      </c>
      <c r="GF1053">
        <v>0.2374676</v>
      </c>
      <c r="GG1053">
        <v>0.26424829999999999</v>
      </c>
      <c r="GH1053">
        <v>0.26663199999999998</v>
      </c>
      <c r="GI1053">
        <v>0.27326</v>
      </c>
      <c r="GJ1053">
        <v>0.26199430000000001</v>
      </c>
      <c r="GK1053">
        <v>0.25266040000000001</v>
      </c>
      <c r="GL1053">
        <v>0.27656120000000001</v>
      </c>
      <c r="GM1053">
        <v>0.2791052</v>
      </c>
      <c r="GN1053">
        <v>0.27899990000000002</v>
      </c>
      <c r="GO1053">
        <v>0.28335900000000003</v>
      </c>
      <c r="GP1053">
        <v>0.28356029999999999</v>
      </c>
      <c r="GQ1053">
        <v>0.23966460000000001</v>
      </c>
      <c r="GR1053">
        <v>0.27369830000000001</v>
      </c>
      <c r="GS1053">
        <v>0.25059219999999999</v>
      </c>
      <c r="GT1053">
        <v>0.25790210000000002</v>
      </c>
      <c r="GU1053">
        <v>0.27227499999999999</v>
      </c>
      <c r="GV1053">
        <v>0.28702109999999997</v>
      </c>
      <c r="GW1053">
        <v>0.28283390000000003</v>
      </c>
      <c r="GX1053">
        <v>0.26976359999999999</v>
      </c>
      <c r="GY1053">
        <v>0.24880650000000001</v>
      </c>
      <c r="GZ1053">
        <v>0.21263979999999999</v>
      </c>
      <c r="HA1053">
        <v>0.1959969</v>
      </c>
      <c r="HB1053">
        <v>0.15219160000000001</v>
      </c>
      <c r="HC1053">
        <v>0.16115370000000001</v>
      </c>
      <c r="HD1053">
        <v>0.1991608</v>
      </c>
      <c r="HE1053">
        <v>0.1989379</v>
      </c>
      <c r="HF1053">
        <v>0.21230689999999999</v>
      </c>
      <c r="HG1053">
        <v>0.19383249999999999</v>
      </c>
      <c r="HH1053">
        <v>9.0081170000000002E-2</v>
      </c>
      <c r="HI1053">
        <v>2.7123580000000001E-2</v>
      </c>
      <c r="HJ1053">
        <v>2.5157200000000001E-2</v>
      </c>
      <c r="HK1053">
        <v>1.729924E-2</v>
      </c>
      <c r="HL1053">
        <v>3.0644230000000001E-2</v>
      </c>
      <c r="HM1053">
        <v>2.3643540000000001E-2</v>
      </c>
      <c r="HN1053">
        <v>4.991889E-2</v>
      </c>
      <c r="HO1053">
        <v>6.9277480000000002E-2</v>
      </c>
      <c r="HP1053">
        <v>0.1379041</v>
      </c>
      <c r="HQ1053">
        <v>0.1899035</v>
      </c>
      <c r="HR1053">
        <v>0.1665732</v>
      </c>
      <c r="HS1053">
        <v>0.20017869999999999</v>
      </c>
      <c r="HT1053">
        <v>0.20885090000000001</v>
      </c>
      <c r="HU1053">
        <v>0.19663310000000001</v>
      </c>
      <c r="HV1053">
        <v>0.21590329999999999</v>
      </c>
      <c r="HW1053">
        <v>0.18365219999999999</v>
      </c>
      <c r="HX1053">
        <v>0.2389203</v>
      </c>
      <c r="HY1053">
        <v>0.2278425</v>
      </c>
      <c r="HZ1053">
        <v>0.16558020000000001</v>
      </c>
      <c r="IA1053">
        <v>0.1778131</v>
      </c>
      <c r="IB1053">
        <v>0.19109480000000001</v>
      </c>
      <c r="IC1053">
        <v>0.159807</v>
      </c>
      <c r="ID1053">
        <v>0.20989550000000001</v>
      </c>
      <c r="IE1053">
        <v>0.1749532</v>
      </c>
      <c r="IF1053">
        <v>0.18516360000000001</v>
      </c>
      <c r="IG1053">
        <v>0.19907849999999999</v>
      </c>
      <c r="IH1053">
        <v>0.1925888</v>
      </c>
      <c r="II1053">
        <v>0.2233299</v>
      </c>
      <c r="IJ1053">
        <v>0.20764869999999999</v>
      </c>
      <c r="IK1053">
        <v>0.17583270000000001</v>
      </c>
      <c r="IL1053">
        <v>0.1725418</v>
      </c>
      <c r="IM1053">
        <v>0.14576890000000001</v>
      </c>
      <c r="IN1053">
        <v>0.14674680000000001</v>
      </c>
      <c r="IO1053">
        <v>0.1543631</v>
      </c>
      <c r="IP1053">
        <v>0.16713159999999999</v>
      </c>
      <c r="IQ1053">
        <v>0.13958039999999999</v>
      </c>
      <c r="IR1053">
        <v>0.1037085</v>
      </c>
      <c r="IS1053">
        <v>7.5231889999999996E-2</v>
      </c>
      <c r="IT1053">
        <v>4.2189020000000001E-2</v>
      </c>
      <c r="IU1053">
        <v>4.7321839999999997E-2</v>
      </c>
      <c r="IV1053">
        <v>7.555154E-2</v>
      </c>
      <c r="IW1053">
        <v>4.8544959999999998E-2</v>
      </c>
    </row>
    <row r="1054" spans="1:257" x14ac:dyDescent="0.45">
      <c r="A1054" t="s">
        <v>1058</v>
      </c>
      <c r="B1054">
        <v>2</v>
      </c>
      <c r="C1054">
        <v>2.0007999999999999</v>
      </c>
      <c r="D1054">
        <v>3.6</v>
      </c>
      <c r="E1054">
        <v>3.6124740000000002</v>
      </c>
      <c r="F1054">
        <v>240</v>
      </c>
      <c r="G1054">
        <v>243.55019999999999</v>
      </c>
      <c r="H1054">
        <v>10</v>
      </c>
      <c r="I1054">
        <v>9.614789</v>
      </c>
      <c r="J1054">
        <v>0.69421010000000005</v>
      </c>
      <c r="K1054">
        <v>0.69530000000000003</v>
      </c>
      <c r="L1054">
        <v>0.69303680000000001</v>
      </c>
      <c r="M1054">
        <v>0.69410280000000002</v>
      </c>
      <c r="N1054">
        <v>0.69311210000000001</v>
      </c>
      <c r="O1054">
        <v>0.69122839999999997</v>
      </c>
      <c r="P1054">
        <v>0.68671780000000004</v>
      </c>
      <c r="Q1054">
        <v>0.68423999999999996</v>
      </c>
      <c r="R1054">
        <v>0.67834749999999999</v>
      </c>
      <c r="S1054">
        <v>0.65565490000000004</v>
      </c>
      <c r="T1054">
        <v>0.66524839999999996</v>
      </c>
      <c r="U1054">
        <v>0.67478950000000004</v>
      </c>
      <c r="V1054">
        <v>0.67814629999999998</v>
      </c>
      <c r="W1054">
        <v>0.68011999999999995</v>
      </c>
      <c r="X1054">
        <v>0.67633430000000005</v>
      </c>
      <c r="Y1054">
        <v>0.67536689999999999</v>
      </c>
      <c r="Z1054">
        <v>0.68164139999999995</v>
      </c>
      <c r="AA1054">
        <v>0.68222470000000002</v>
      </c>
      <c r="AB1054">
        <v>0.68214850000000005</v>
      </c>
      <c r="AC1054">
        <v>0.67931850000000005</v>
      </c>
      <c r="AD1054">
        <v>0.6743323</v>
      </c>
      <c r="AE1054">
        <v>0.67910990000000004</v>
      </c>
      <c r="AF1054">
        <v>0.67879409999999996</v>
      </c>
      <c r="AG1054">
        <v>0.67640940000000005</v>
      </c>
      <c r="AH1054">
        <v>0.67092180000000001</v>
      </c>
      <c r="AI1054">
        <v>0.66483020000000004</v>
      </c>
      <c r="AJ1054">
        <v>0.65626709999999999</v>
      </c>
      <c r="AK1054">
        <v>0.64677359999999995</v>
      </c>
      <c r="AL1054">
        <v>0.65238059999999998</v>
      </c>
      <c r="AM1054">
        <v>0.66066460000000005</v>
      </c>
      <c r="AN1054">
        <v>0.65394370000000002</v>
      </c>
      <c r="AO1054">
        <v>0.64669639999999995</v>
      </c>
      <c r="AP1054">
        <v>0.63500009999999996</v>
      </c>
      <c r="AQ1054">
        <v>0.61933640000000001</v>
      </c>
      <c r="AR1054">
        <v>0.61845779999999995</v>
      </c>
      <c r="AS1054">
        <v>0.60339790000000004</v>
      </c>
      <c r="AT1054">
        <v>0.58859600000000001</v>
      </c>
      <c r="AU1054">
        <v>0.59054680000000004</v>
      </c>
      <c r="AV1054">
        <v>0.61533550000000004</v>
      </c>
      <c r="AW1054">
        <v>0.59143290000000004</v>
      </c>
      <c r="AX1054">
        <v>0.56087790000000004</v>
      </c>
      <c r="AY1054">
        <v>0.55530020000000002</v>
      </c>
      <c r="AZ1054">
        <v>0.54902479999999998</v>
      </c>
      <c r="BA1054">
        <v>0.53882949999999996</v>
      </c>
      <c r="BB1054">
        <v>0.55084949999999999</v>
      </c>
      <c r="BC1054">
        <v>0.52702389999999999</v>
      </c>
      <c r="BD1054">
        <v>0.57073470000000004</v>
      </c>
      <c r="BE1054">
        <v>0.56662319999999999</v>
      </c>
      <c r="BF1054">
        <v>0.56580640000000004</v>
      </c>
      <c r="BG1054">
        <v>0.49044739999999998</v>
      </c>
      <c r="BH1054">
        <v>0.52009899999999998</v>
      </c>
      <c r="BI1054">
        <v>0.5204666</v>
      </c>
      <c r="BJ1054">
        <v>0.5535331</v>
      </c>
      <c r="BK1054">
        <v>0.52464350000000004</v>
      </c>
      <c r="BL1054">
        <v>0.51498600000000005</v>
      </c>
      <c r="BM1054">
        <v>0.51944559999999995</v>
      </c>
      <c r="BN1054">
        <v>0.53887569999999996</v>
      </c>
      <c r="BO1054">
        <v>0.55008179999999995</v>
      </c>
      <c r="BP1054">
        <v>0.48533500000000002</v>
      </c>
      <c r="BQ1054">
        <v>0.41757480000000002</v>
      </c>
      <c r="BR1054">
        <v>0.42115910000000001</v>
      </c>
      <c r="BS1054">
        <v>0.42643890000000001</v>
      </c>
      <c r="BT1054">
        <v>0.4441116</v>
      </c>
      <c r="BU1054">
        <v>0.4567948</v>
      </c>
      <c r="BV1054">
        <v>0.38363049999999999</v>
      </c>
      <c r="BW1054">
        <v>0.36086370000000001</v>
      </c>
      <c r="BX1054">
        <v>0.38649909999999998</v>
      </c>
      <c r="BY1054">
        <v>0.39595429999999998</v>
      </c>
      <c r="BZ1054">
        <v>0.40656789999999998</v>
      </c>
      <c r="CA1054">
        <v>0.4267938</v>
      </c>
      <c r="CB1054">
        <v>0.3981363</v>
      </c>
      <c r="CC1054">
        <v>0.3438774</v>
      </c>
      <c r="CD1054">
        <v>0.35668559999999999</v>
      </c>
      <c r="CE1054">
        <v>0.34325420000000001</v>
      </c>
      <c r="CF1054">
        <v>0.35293049999999998</v>
      </c>
      <c r="CG1054">
        <v>0.36334559999999999</v>
      </c>
      <c r="CH1054">
        <v>0.40114159999999999</v>
      </c>
      <c r="CI1054">
        <v>0.42472310000000002</v>
      </c>
      <c r="CJ1054">
        <v>0.3842798</v>
      </c>
      <c r="CK1054">
        <v>0.39267340000000001</v>
      </c>
      <c r="CL1054">
        <v>0.37641740000000001</v>
      </c>
      <c r="CM1054">
        <v>0.36776019999999998</v>
      </c>
      <c r="CN1054">
        <v>0.36686920000000001</v>
      </c>
      <c r="CO1054">
        <v>0.34755599999999998</v>
      </c>
      <c r="CP1054">
        <v>0.32116899999999998</v>
      </c>
      <c r="CQ1054">
        <v>0.29777949999999997</v>
      </c>
      <c r="CR1054">
        <v>0.30702679999999999</v>
      </c>
      <c r="CS1054">
        <v>0.31929479999999999</v>
      </c>
      <c r="CT1054">
        <v>0.3360764</v>
      </c>
      <c r="CU1054">
        <v>0.33594960000000001</v>
      </c>
      <c r="CV1054">
        <v>0.33799970000000001</v>
      </c>
      <c r="CW1054">
        <v>0.35301569999999999</v>
      </c>
      <c r="CX1054">
        <v>0.35490749999999999</v>
      </c>
      <c r="CY1054">
        <v>0.3500143</v>
      </c>
      <c r="CZ1054">
        <v>0.31387579999999998</v>
      </c>
      <c r="DA1054">
        <v>0.29720980000000002</v>
      </c>
      <c r="DB1054">
        <v>0.30843320000000002</v>
      </c>
      <c r="DC1054">
        <v>0.2974079</v>
      </c>
      <c r="DD1054">
        <v>0.3055988</v>
      </c>
      <c r="DE1054">
        <v>0.30885259999999998</v>
      </c>
      <c r="DF1054">
        <v>0.30562879999999998</v>
      </c>
      <c r="DG1054">
        <v>0.30460959999999998</v>
      </c>
      <c r="DH1054">
        <v>0.28588659999999999</v>
      </c>
      <c r="DI1054">
        <v>0.28910360000000002</v>
      </c>
      <c r="DJ1054">
        <v>0.28348790000000001</v>
      </c>
      <c r="DK1054">
        <v>0.28889989999999999</v>
      </c>
      <c r="DL1054">
        <v>0.28619919999999999</v>
      </c>
      <c r="DM1054">
        <v>0.29716769999999998</v>
      </c>
      <c r="DN1054">
        <v>0.30057919999999999</v>
      </c>
      <c r="DO1054">
        <v>0.3051278</v>
      </c>
      <c r="DP1054">
        <v>0.29978969999999999</v>
      </c>
      <c r="DQ1054">
        <v>0.28258159999999999</v>
      </c>
      <c r="DR1054">
        <v>0.27380979999999999</v>
      </c>
      <c r="DS1054">
        <v>0.27094750000000001</v>
      </c>
      <c r="DT1054">
        <v>0.28272170000000002</v>
      </c>
      <c r="DU1054">
        <v>0.29632500000000001</v>
      </c>
      <c r="DV1054">
        <v>0.30756519999999998</v>
      </c>
      <c r="DW1054">
        <v>0.29824289999999998</v>
      </c>
      <c r="DX1054">
        <v>0.3042183</v>
      </c>
      <c r="DY1054">
        <v>0.28807959999999999</v>
      </c>
      <c r="DZ1054">
        <v>0.2934678</v>
      </c>
      <c r="EA1054">
        <v>0.2901048</v>
      </c>
      <c r="EB1054">
        <v>0.28213120000000003</v>
      </c>
      <c r="EC1054">
        <v>0.28389059999999999</v>
      </c>
      <c r="ED1054">
        <v>0.28114830000000002</v>
      </c>
      <c r="EE1054">
        <v>0.28559479999999998</v>
      </c>
      <c r="EF1054">
        <v>0.28125889999999998</v>
      </c>
      <c r="EG1054">
        <v>0.28425440000000002</v>
      </c>
      <c r="EH1054">
        <v>0.28382560000000001</v>
      </c>
      <c r="EI1054">
        <v>0.28454879999999999</v>
      </c>
      <c r="EJ1054">
        <v>0.28257130000000003</v>
      </c>
      <c r="EK1054">
        <v>0.28838330000000001</v>
      </c>
      <c r="EL1054">
        <v>0.29502390000000001</v>
      </c>
      <c r="EM1054">
        <v>0.30291859999999998</v>
      </c>
      <c r="EN1054">
        <v>0.30180230000000002</v>
      </c>
      <c r="EO1054">
        <v>0.28838750000000002</v>
      </c>
      <c r="EP1054">
        <v>0.28869640000000002</v>
      </c>
      <c r="EQ1054">
        <v>0.2887615</v>
      </c>
      <c r="ER1054">
        <v>0.28044059999999998</v>
      </c>
      <c r="ES1054">
        <v>0.27865420000000002</v>
      </c>
      <c r="ET1054">
        <v>0.27850079999999999</v>
      </c>
      <c r="EU1054">
        <v>0.27820410000000001</v>
      </c>
      <c r="EV1054">
        <v>0.2693236</v>
      </c>
      <c r="EW1054">
        <v>0.27377420000000002</v>
      </c>
      <c r="EX1054">
        <v>0.275148</v>
      </c>
      <c r="EY1054">
        <v>0.27428979999999997</v>
      </c>
      <c r="EZ1054">
        <v>0.27929549999999997</v>
      </c>
      <c r="FA1054">
        <v>0.27067400000000003</v>
      </c>
      <c r="FB1054">
        <v>0.25095899999999999</v>
      </c>
      <c r="FC1054">
        <v>0.24555250000000001</v>
      </c>
      <c r="FD1054">
        <v>0.2139355</v>
      </c>
      <c r="FE1054">
        <v>0.1754115</v>
      </c>
      <c r="FF1054">
        <v>0.22724720000000001</v>
      </c>
      <c r="FG1054">
        <v>0.2328971</v>
      </c>
      <c r="FH1054">
        <v>0.24619099999999999</v>
      </c>
      <c r="FI1054">
        <v>0.2714511</v>
      </c>
      <c r="FJ1054">
        <v>0.27690150000000002</v>
      </c>
      <c r="FK1054">
        <v>0.28101500000000001</v>
      </c>
      <c r="FL1054">
        <v>0.28107969999999999</v>
      </c>
      <c r="FM1054">
        <v>0.28271309999999999</v>
      </c>
      <c r="FN1054">
        <v>0.28198050000000002</v>
      </c>
      <c r="FO1054">
        <v>0.28531980000000001</v>
      </c>
      <c r="FP1054">
        <v>0.28302179999999999</v>
      </c>
      <c r="FQ1054">
        <v>0.28257520000000003</v>
      </c>
      <c r="FR1054">
        <v>0.28158440000000001</v>
      </c>
      <c r="FS1054">
        <v>0.28058450000000001</v>
      </c>
      <c r="FT1054">
        <v>0.2813754</v>
      </c>
      <c r="FU1054">
        <v>0.27983849999999999</v>
      </c>
      <c r="FV1054">
        <v>0.27683479999999999</v>
      </c>
      <c r="FW1054">
        <v>0.27415450000000002</v>
      </c>
      <c r="FX1054">
        <v>0.2678932</v>
      </c>
      <c r="FY1054">
        <v>0.26249240000000001</v>
      </c>
      <c r="FZ1054">
        <v>0.26454420000000001</v>
      </c>
      <c r="GA1054">
        <v>0.26712170000000002</v>
      </c>
      <c r="GB1054">
        <v>0.2666502</v>
      </c>
      <c r="GC1054">
        <v>0.26125939999999997</v>
      </c>
      <c r="GD1054">
        <v>0.23814689999999999</v>
      </c>
      <c r="GE1054">
        <v>0.26027719999999999</v>
      </c>
      <c r="GF1054">
        <v>0.2381482</v>
      </c>
      <c r="GG1054">
        <v>0.2631426</v>
      </c>
      <c r="GH1054">
        <v>0.26331959999999999</v>
      </c>
      <c r="GI1054">
        <v>0.27143679999999998</v>
      </c>
      <c r="GJ1054">
        <v>0.26502219999999999</v>
      </c>
      <c r="GK1054">
        <v>0.25052679999999999</v>
      </c>
      <c r="GL1054">
        <v>0.2751363</v>
      </c>
      <c r="GM1054">
        <v>0.27567130000000001</v>
      </c>
      <c r="GN1054">
        <v>0.27472960000000002</v>
      </c>
      <c r="GO1054">
        <v>0.27658389999999999</v>
      </c>
      <c r="GP1054">
        <v>0.2769855</v>
      </c>
      <c r="GQ1054">
        <v>0.23535700000000001</v>
      </c>
      <c r="GR1054">
        <v>0.27131820000000001</v>
      </c>
      <c r="GS1054">
        <v>0.2590788</v>
      </c>
      <c r="GT1054">
        <v>0.2628393</v>
      </c>
      <c r="GU1054">
        <v>0.26836199999999999</v>
      </c>
      <c r="GV1054">
        <v>0.27201029999999998</v>
      </c>
      <c r="GW1054">
        <v>0.27158769999999999</v>
      </c>
      <c r="GX1054">
        <v>0.26655329999999999</v>
      </c>
      <c r="GY1054">
        <v>0.25826529999999998</v>
      </c>
      <c r="GZ1054">
        <v>0.24053959999999999</v>
      </c>
      <c r="HA1054">
        <v>0.2141449</v>
      </c>
      <c r="HB1054">
        <v>0.19966639999999999</v>
      </c>
      <c r="HC1054">
        <v>0.20589840000000001</v>
      </c>
      <c r="HD1054">
        <v>0.23377500000000001</v>
      </c>
      <c r="HE1054">
        <v>0.23402049999999999</v>
      </c>
      <c r="HF1054">
        <v>0.2444846</v>
      </c>
      <c r="HG1054">
        <v>0.22625410000000001</v>
      </c>
      <c r="HH1054">
        <v>0.14742189999999999</v>
      </c>
      <c r="HI1054">
        <v>6.477637E-2</v>
      </c>
      <c r="HJ1054">
        <v>6.1172369999999997E-2</v>
      </c>
      <c r="HK1054">
        <v>5.3188430000000002E-2</v>
      </c>
      <c r="HL1054">
        <v>7.2048829999999994E-2</v>
      </c>
      <c r="HM1054">
        <v>6.120275E-2</v>
      </c>
      <c r="HN1054">
        <v>0.10175439999999999</v>
      </c>
      <c r="HO1054">
        <v>0.1078814</v>
      </c>
      <c r="HP1054">
        <v>0.1923831</v>
      </c>
      <c r="HQ1054">
        <v>0.22807479999999999</v>
      </c>
      <c r="HR1054">
        <v>0.1996858</v>
      </c>
      <c r="HS1054">
        <v>0.2224574</v>
      </c>
      <c r="HT1054">
        <v>0.2366695</v>
      </c>
      <c r="HU1054">
        <v>0.2281571</v>
      </c>
      <c r="HV1054">
        <v>0.24065800000000001</v>
      </c>
      <c r="HW1054">
        <v>0.21292510000000001</v>
      </c>
      <c r="HX1054">
        <v>0.2618414</v>
      </c>
      <c r="HY1054">
        <v>0.2554188</v>
      </c>
      <c r="HZ1054">
        <v>0.19659740000000001</v>
      </c>
      <c r="IA1054">
        <v>0.2094636</v>
      </c>
      <c r="IB1054">
        <v>0.2212884</v>
      </c>
      <c r="IC1054">
        <v>0.2085543</v>
      </c>
      <c r="ID1054">
        <v>0.2328923</v>
      </c>
      <c r="IE1054">
        <v>0.19354679999999999</v>
      </c>
      <c r="IF1054">
        <v>0.2085205</v>
      </c>
      <c r="IG1054">
        <v>0.2223629</v>
      </c>
      <c r="IH1054">
        <v>0.21684320000000001</v>
      </c>
      <c r="II1054">
        <v>0.24651100000000001</v>
      </c>
      <c r="IJ1054">
        <v>0.22765949999999999</v>
      </c>
      <c r="IK1054">
        <v>0.2118013</v>
      </c>
      <c r="IL1054">
        <v>0.20571919999999999</v>
      </c>
      <c r="IM1054">
        <v>0.191381</v>
      </c>
      <c r="IN1054">
        <v>0.19610369999999999</v>
      </c>
      <c r="IO1054">
        <v>0.19789380000000001</v>
      </c>
      <c r="IP1054">
        <v>0.20924509999999999</v>
      </c>
      <c r="IQ1054">
        <v>0.18976019999999999</v>
      </c>
      <c r="IR1054">
        <v>0.1547789</v>
      </c>
      <c r="IS1054">
        <v>0.1334429</v>
      </c>
      <c r="IT1054">
        <v>9.0548530000000002E-2</v>
      </c>
      <c r="IU1054">
        <v>9.5824409999999999E-2</v>
      </c>
      <c r="IV1054">
        <v>0.13111059999999999</v>
      </c>
      <c r="IW1054">
        <v>9.5064309999999999E-2</v>
      </c>
    </row>
    <row r="1055" spans="1:257" x14ac:dyDescent="0.45">
      <c r="A1055" t="s">
        <v>1059</v>
      </c>
      <c r="B1055">
        <v>0</v>
      </c>
      <c r="C1055">
        <v>-1.4592590000000001E-2</v>
      </c>
      <c r="D1055">
        <v>2.4</v>
      </c>
      <c r="E1055">
        <v>2.392862</v>
      </c>
      <c r="F1055">
        <v>160</v>
      </c>
      <c r="G1055">
        <v>159.54310000000001</v>
      </c>
      <c r="H1055">
        <v>5</v>
      </c>
      <c r="I1055">
        <v>5.1785709999999998</v>
      </c>
      <c r="J1055">
        <v>0.64264180000000004</v>
      </c>
      <c r="K1055">
        <v>0.643926</v>
      </c>
      <c r="L1055">
        <v>0.64522060000000003</v>
      </c>
      <c r="M1055">
        <v>0.64653479999999997</v>
      </c>
      <c r="N1055">
        <v>0.64786849999999996</v>
      </c>
      <c r="O1055">
        <v>0.64921879999999998</v>
      </c>
      <c r="P1055">
        <v>0.65058890000000003</v>
      </c>
      <c r="Q1055">
        <v>0.65197879999999997</v>
      </c>
      <c r="R1055">
        <v>0.65334499999999995</v>
      </c>
      <c r="S1055">
        <v>0.65480249999999995</v>
      </c>
      <c r="T1055">
        <v>0.65623790000000004</v>
      </c>
      <c r="U1055">
        <v>0.65765059999999997</v>
      </c>
      <c r="V1055">
        <v>0.65907720000000003</v>
      </c>
      <c r="W1055">
        <v>0.66062319999999997</v>
      </c>
      <c r="X1055">
        <v>0.66210829999999998</v>
      </c>
      <c r="Y1055">
        <v>0.66360540000000001</v>
      </c>
      <c r="Z1055">
        <v>0.66511120000000001</v>
      </c>
      <c r="AA1055">
        <v>0.66661320000000002</v>
      </c>
      <c r="AB1055">
        <v>0.66811880000000001</v>
      </c>
      <c r="AC1055">
        <v>0.66948200000000002</v>
      </c>
      <c r="AD1055">
        <v>0.67057690000000003</v>
      </c>
      <c r="AE1055">
        <v>0.67259990000000003</v>
      </c>
      <c r="AF1055">
        <v>0.67418690000000003</v>
      </c>
      <c r="AG1055">
        <v>0.67570889999999995</v>
      </c>
      <c r="AH1055">
        <v>0.67713219999999996</v>
      </c>
      <c r="AI1055">
        <v>0.67859000000000003</v>
      </c>
      <c r="AJ1055">
        <v>0.67977920000000003</v>
      </c>
      <c r="AK1055">
        <v>0.67981829999999999</v>
      </c>
      <c r="AL1055">
        <v>0.68293610000000005</v>
      </c>
      <c r="AM1055">
        <v>0.68490720000000005</v>
      </c>
      <c r="AN1055">
        <v>0.68628999999999996</v>
      </c>
      <c r="AO1055">
        <v>0.68775949999999997</v>
      </c>
      <c r="AP1055">
        <v>0.68906109999999998</v>
      </c>
      <c r="AQ1055">
        <v>0.68997169999999997</v>
      </c>
      <c r="AR1055">
        <v>0.69181230000000005</v>
      </c>
      <c r="AS1055">
        <v>0.69182960000000004</v>
      </c>
      <c r="AT1055">
        <v>0.69530440000000004</v>
      </c>
      <c r="AU1055">
        <v>0.6963589</v>
      </c>
      <c r="AV1055">
        <v>0.69883220000000001</v>
      </c>
      <c r="AW1055">
        <v>0.6990537</v>
      </c>
      <c r="AX1055">
        <v>0.69241090000000005</v>
      </c>
      <c r="AY1055">
        <v>0.69812339999999995</v>
      </c>
      <c r="AZ1055">
        <v>0.69956050000000003</v>
      </c>
      <c r="BA1055">
        <v>0.6972583</v>
      </c>
      <c r="BB1055">
        <v>0.6961389</v>
      </c>
      <c r="BC1055">
        <v>0.70059629999999995</v>
      </c>
      <c r="BD1055">
        <v>0.70872690000000005</v>
      </c>
      <c r="BE1055">
        <v>0.70827790000000002</v>
      </c>
      <c r="BF1055">
        <v>0.71002200000000004</v>
      </c>
      <c r="BG1055">
        <v>0.69543169999999999</v>
      </c>
      <c r="BH1055">
        <v>0.70286170000000003</v>
      </c>
      <c r="BI1055">
        <v>0.70959309999999998</v>
      </c>
      <c r="BJ1055">
        <v>0.71731060000000002</v>
      </c>
      <c r="BK1055">
        <v>0.71057669999999995</v>
      </c>
      <c r="BL1055">
        <v>0.70945429999999998</v>
      </c>
      <c r="BM1055">
        <v>0.71332110000000004</v>
      </c>
      <c r="BN1055">
        <v>0.720688</v>
      </c>
      <c r="BO1055">
        <v>0.72579050000000001</v>
      </c>
      <c r="BP1055">
        <v>0.7144625</v>
      </c>
      <c r="BQ1055">
        <v>0.68020250000000004</v>
      </c>
      <c r="BR1055">
        <v>0.685199</v>
      </c>
      <c r="BS1055">
        <v>0.68679509999999999</v>
      </c>
      <c r="BT1055">
        <v>0.71012010000000003</v>
      </c>
      <c r="BU1055">
        <v>0.71443719999999999</v>
      </c>
      <c r="BV1055">
        <v>0.67814640000000004</v>
      </c>
      <c r="BW1055">
        <v>0.66180249999999996</v>
      </c>
      <c r="BX1055">
        <v>0.66503460000000003</v>
      </c>
      <c r="BY1055">
        <v>0.69365129999999997</v>
      </c>
      <c r="BZ1055">
        <v>0.70836569999999999</v>
      </c>
      <c r="CA1055">
        <v>0.72212089999999995</v>
      </c>
      <c r="CB1055">
        <v>0.68903709999999996</v>
      </c>
      <c r="CC1055">
        <v>0.63678190000000001</v>
      </c>
      <c r="CD1055">
        <v>0.65053179999999999</v>
      </c>
      <c r="CE1055">
        <v>0.65538879999999999</v>
      </c>
      <c r="CF1055">
        <v>0.67133940000000003</v>
      </c>
      <c r="CG1055">
        <v>0.69487790000000005</v>
      </c>
      <c r="CH1055">
        <v>0.72311760000000003</v>
      </c>
      <c r="CI1055">
        <v>0.73016930000000002</v>
      </c>
      <c r="CJ1055">
        <v>0.69260549999999999</v>
      </c>
      <c r="CK1055">
        <v>0.69950369999999995</v>
      </c>
      <c r="CL1055">
        <v>0.68385859999999998</v>
      </c>
      <c r="CM1055">
        <v>0.67981360000000002</v>
      </c>
      <c r="CN1055">
        <v>0.69290560000000001</v>
      </c>
      <c r="CO1055">
        <v>0.66387479999999999</v>
      </c>
      <c r="CP1055">
        <v>0.63481359999999998</v>
      </c>
      <c r="CQ1055">
        <v>0.58481280000000002</v>
      </c>
      <c r="CR1055">
        <v>0.60337220000000003</v>
      </c>
      <c r="CS1055">
        <v>0.62917769999999995</v>
      </c>
      <c r="CT1055">
        <v>0.66442100000000004</v>
      </c>
      <c r="CU1055">
        <v>0.67196440000000002</v>
      </c>
      <c r="CV1055">
        <v>0.67801020000000001</v>
      </c>
      <c r="CW1055">
        <v>0.70017209999999996</v>
      </c>
      <c r="CX1055">
        <v>0.69914279999999995</v>
      </c>
      <c r="CY1055">
        <v>0.68029620000000002</v>
      </c>
      <c r="CZ1055">
        <v>0.62648470000000001</v>
      </c>
      <c r="DA1055">
        <v>0.57051130000000005</v>
      </c>
      <c r="DB1055">
        <v>0.60667700000000002</v>
      </c>
      <c r="DC1055">
        <v>0.56641770000000002</v>
      </c>
      <c r="DD1055">
        <v>0.61725609999999997</v>
      </c>
      <c r="DE1055">
        <v>0.63626190000000005</v>
      </c>
      <c r="DF1055">
        <v>0.63618399999999997</v>
      </c>
      <c r="DG1055">
        <v>0.60886640000000003</v>
      </c>
      <c r="DH1055">
        <v>0.52379050000000005</v>
      </c>
      <c r="DI1055">
        <v>0.54243620000000004</v>
      </c>
      <c r="DJ1055">
        <v>0.51831070000000001</v>
      </c>
      <c r="DK1055">
        <v>0.54165209999999997</v>
      </c>
      <c r="DL1055">
        <v>0.54014359999999995</v>
      </c>
      <c r="DM1055">
        <v>0.60582599999999998</v>
      </c>
      <c r="DN1055">
        <v>0.6244151</v>
      </c>
      <c r="DO1055">
        <v>0.63484010000000002</v>
      </c>
      <c r="DP1055">
        <v>0.60869830000000003</v>
      </c>
      <c r="DQ1055">
        <v>0.54534720000000003</v>
      </c>
      <c r="DR1055">
        <v>0.50960490000000003</v>
      </c>
      <c r="DS1055">
        <v>0.49736239999999998</v>
      </c>
      <c r="DT1055">
        <v>0.54449060000000005</v>
      </c>
      <c r="DU1055">
        <v>0.59595909999999996</v>
      </c>
      <c r="DV1055">
        <v>0.61498350000000002</v>
      </c>
      <c r="DW1055">
        <v>0.58461589999999997</v>
      </c>
      <c r="DX1055">
        <v>0.61664890000000006</v>
      </c>
      <c r="DY1055">
        <v>0.55413970000000001</v>
      </c>
      <c r="DZ1055">
        <v>0.57908389999999998</v>
      </c>
      <c r="EA1055">
        <v>0.57605759999999995</v>
      </c>
      <c r="EB1055">
        <v>0.50907119999999995</v>
      </c>
      <c r="EC1055">
        <v>0.5125516</v>
      </c>
      <c r="ED1055">
        <v>0.51256789999999997</v>
      </c>
      <c r="EE1055">
        <v>0.5317712</v>
      </c>
      <c r="EF1055">
        <v>0.50808010000000003</v>
      </c>
      <c r="EG1055">
        <v>0.53146479999999996</v>
      </c>
      <c r="EH1055">
        <v>0.54161440000000005</v>
      </c>
      <c r="EI1055">
        <v>0.55164919999999995</v>
      </c>
      <c r="EJ1055">
        <v>0.5450545</v>
      </c>
      <c r="EK1055">
        <v>0.57117830000000003</v>
      </c>
      <c r="EL1055">
        <v>0.59992979999999996</v>
      </c>
      <c r="EM1055">
        <v>0.63415829999999995</v>
      </c>
      <c r="EN1055">
        <v>0.62360939999999998</v>
      </c>
      <c r="EO1055">
        <v>0.56422479999999997</v>
      </c>
      <c r="EP1055">
        <v>0.56246649999999998</v>
      </c>
      <c r="EQ1055">
        <v>0.56525060000000005</v>
      </c>
      <c r="ER1055">
        <v>0.52625080000000002</v>
      </c>
      <c r="ES1055">
        <v>0.47148679999999998</v>
      </c>
      <c r="ET1055">
        <v>0.48307689999999998</v>
      </c>
      <c r="EU1055">
        <v>0.48396719999999999</v>
      </c>
      <c r="EV1055">
        <v>0.45303080000000001</v>
      </c>
      <c r="EW1055">
        <v>0.46975640000000002</v>
      </c>
      <c r="EX1055">
        <v>0.46844940000000002</v>
      </c>
      <c r="EY1055">
        <v>0.47253040000000002</v>
      </c>
      <c r="EZ1055">
        <v>0.49449989999999999</v>
      </c>
      <c r="FA1055">
        <v>0.46666000000000002</v>
      </c>
      <c r="FB1055">
        <v>0.41580539999999999</v>
      </c>
      <c r="FC1055">
        <v>0.40489550000000002</v>
      </c>
      <c r="FD1055">
        <v>0.35869790000000001</v>
      </c>
      <c r="FE1055">
        <v>0.31492249999999999</v>
      </c>
      <c r="FF1055">
        <v>0.37527670000000002</v>
      </c>
      <c r="FG1055">
        <v>0.39092559999999998</v>
      </c>
      <c r="FH1055">
        <v>0.41952050000000002</v>
      </c>
      <c r="FI1055">
        <v>0.44962279999999999</v>
      </c>
      <c r="FJ1055">
        <v>0.4749816</v>
      </c>
      <c r="FK1055">
        <v>0.49970340000000002</v>
      </c>
      <c r="FL1055">
        <v>0.50056940000000005</v>
      </c>
      <c r="FM1055">
        <v>0.51129080000000005</v>
      </c>
      <c r="FN1055">
        <v>0.51243519999999998</v>
      </c>
      <c r="FO1055">
        <v>0.5190842</v>
      </c>
      <c r="FP1055">
        <v>0.50949429999999996</v>
      </c>
      <c r="FQ1055">
        <v>0.50094890000000003</v>
      </c>
      <c r="FR1055">
        <v>0.49526239999999999</v>
      </c>
      <c r="FS1055">
        <v>0.49030119999999999</v>
      </c>
      <c r="FT1055">
        <v>0.48830620000000002</v>
      </c>
      <c r="FU1055">
        <v>0.48271629999999999</v>
      </c>
      <c r="FV1055">
        <v>0.47363690000000003</v>
      </c>
      <c r="FW1055">
        <v>0.46586640000000001</v>
      </c>
      <c r="FX1055">
        <v>0.449631</v>
      </c>
      <c r="FY1055">
        <v>0.4356642</v>
      </c>
      <c r="FZ1055">
        <v>0.4371622</v>
      </c>
      <c r="GA1055">
        <v>0.44049700000000003</v>
      </c>
      <c r="GB1055">
        <v>0.44092730000000002</v>
      </c>
      <c r="GC1055">
        <v>0.42851840000000002</v>
      </c>
      <c r="GD1055">
        <v>0.40278199999999997</v>
      </c>
      <c r="GE1055">
        <v>0.42564750000000001</v>
      </c>
      <c r="GF1055">
        <v>0.40865439999999997</v>
      </c>
      <c r="GG1055">
        <v>0.43329770000000001</v>
      </c>
      <c r="GH1055">
        <v>0.43574269999999998</v>
      </c>
      <c r="GI1055">
        <v>0.43725550000000002</v>
      </c>
      <c r="GJ1055">
        <v>0.43074990000000002</v>
      </c>
      <c r="GK1055">
        <v>0.42237989999999997</v>
      </c>
      <c r="GL1055">
        <v>0.43823869999999998</v>
      </c>
      <c r="GM1055">
        <v>0.43924679999999999</v>
      </c>
      <c r="GN1055">
        <v>0.43995030000000002</v>
      </c>
      <c r="GO1055">
        <v>0.44384760000000001</v>
      </c>
      <c r="GP1055">
        <v>0.4432411</v>
      </c>
      <c r="GQ1055">
        <v>0.3995631</v>
      </c>
      <c r="GR1055">
        <v>0.4390365</v>
      </c>
      <c r="GS1055">
        <v>0.42522320000000002</v>
      </c>
      <c r="GT1055">
        <v>0.42755609999999999</v>
      </c>
      <c r="GU1055">
        <v>0.4387684</v>
      </c>
      <c r="GV1055">
        <v>0.44834439999999998</v>
      </c>
      <c r="GW1055">
        <v>0.44601220000000003</v>
      </c>
      <c r="GX1055">
        <v>0.4367125</v>
      </c>
      <c r="GY1055">
        <v>0.42035119999999998</v>
      </c>
      <c r="GZ1055">
        <v>0.38599830000000002</v>
      </c>
      <c r="HA1055">
        <v>0.3429239</v>
      </c>
      <c r="HB1055">
        <v>0.31757839999999998</v>
      </c>
      <c r="HC1055">
        <v>0.3229611</v>
      </c>
      <c r="HD1055">
        <v>0.37109150000000002</v>
      </c>
      <c r="HE1055">
        <v>0.3665197</v>
      </c>
      <c r="HF1055">
        <v>0.3910728</v>
      </c>
      <c r="HG1055">
        <v>0.3548907</v>
      </c>
      <c r="HH1055">
        <v>0.22559589999999999</v>
      </c>
      <c r="HI1055">
        <v>0.1037356</v>
      </c>
      <c r="HJ1055">
        <v>9.8740809999999998E-2</v>
      </c>
      <c r="HK1055">
        <v>8.0348509999999998E-2</v>
      </c>
      <c r="HL1055">
        <v>0.1152053</v>
      </c>
      <c r="HM1055">
        <v>9.5090549999999996E-2</v>
      </c>
      <c r="HN1055">
        <v>0.16486190000000001</v>
      </c>
      <c r="HO1055">
        <v>0.1867048</v>
      </c>
      <c r="HP1055">
        <v>0.29650929999999998</v>
      </c>
      <c r="HQ1055">
        <v>0.3595971</v>
      </c>
      <c r="HR1055">
        <v>0.33438620000000002</v>
      </c>
      <c r="HS1055">
        <v>0.37011500000000003</v>
      </c>
      <c r="HT1055">
        <v>0.36822779999999999</v>
      </c>
      <c r="HU1055">
        <v>0.36159439999999998</v>
      </c>
      <c r="HV1055">
        <v>0.3757663</v>
      </c>
      <c r="HW1055">
        <v>0.34079500000000001</v>
      </c>
      <c r="HX1055">
        <v>0.39579920000000002</v>
      </c>
      <c r="HY1055">
        <v>0.38495459999999998</v>
      </c>
      <c r="HZ1055">
        <v>0.31548880000000001</v>
      </c>
      <c r="IA1055">
        <v>0.33314080000000001</v>
      </c>
      <c r="IB1055">
        <v>0.33776929999999999</v>
      </c>
      <c r="IC1055">
        <v>0.30980239999999998</v>
      </c>
      <c r="ID1055">
        <v>0.35491</v>
      </c>
      <c r="IE1055">
        <v>0.330125</v>
      </c>
      <c r="IF1055">
        <v>0.33661099999999999</v>
      </c>
      <c r="IG1055">
        <v>0.34593190000000001</v>
      </c>
      <c r="IH1055">
        <v>0.34098539999999999</v>
      </c>
      <c r="II1055">
        <v>0.38002350000000001</v>
      </c>
      <c r="IJ1055">
        <v>0.36440650000000002</v>
      </c>
      <c r="IK1055">
        <v>0.3270054</v>
      </c>
      <c r="IL1055">
        <v>0.33638980000000002</v>
      </c>
      <c r="IM1055">
        <v>0.29133389999999998</v>
      </c>
      <c r="IN1055">
        <v>0.30323319999999998</v>
      </c>
      <c r="IO1055">
        <v>0.3107762</v>
      </c>
      <c r="IP1055">
        <v>0.31153910000000001</v>
      </c>
      <c r="IQ1055">
        <v>0.28126430000000002</v>
      </c>
      <c r="IR1055">
        <v>0.23680809999999999</v>
      </c>
      <c r="IS1055">
        <v>0.1875222</v>
      </c>
      <c r="IT1055">
        <v>0.1403421</v>
      </c>
      <c r="IU1055">
        <v>0.1352053</v>
      </c>
      <c r="IV1055">
        <v>0.19044050000000001</v>
      </c>
      <c r="IW1055">
        <v>0.12833919999999999</v>
      </c>
    </row>
    <row r="1056" spans="1:257" x14ac:dyDescent="0.45">
      <c r="A1056" t="s">
        <v>1060</v>
      </c>
      <c r="B1056">
        <v>1.5</v>
      </c>
      <c r="C1056">
        <v>1.4816180000000001</v>
      </c>
      <c r="D1056">
        <v>3.4</v>
      </c>
      <c r="E1056">
        <v>3.3862869999999998</v>
      </c>
      <c r="F1056">
        <v>250</v>
      </c>
      <c r="G1056">
        <v>257.82740000000001</v>
      </c>
      <c r="H1056">
        <v>2</v>
      </c>
      <c r="I1056">
        <v>1.764411</v>
      </c>
      <c r="J1056">
        <v>0.70574930000000002</v>
      </c>
      <c r="K1056">
        <v>0.706731</v>
      </c>
      <c r="L1056">
        <v>0.70744669999999998</v>
      </c>
      <c r="M1056">
        <v>0.70837609999999995</v>
      </c>
      <c r="N1056">
        <v>0.70909690000000003</v>
      </c>
      <c r="O1056">
        <v>0.70964269999999996</v>
      </c>
      <c r="P1056">
        <v>0.70985350000000003</v>
      </c>
      <c r="Q1056">
        <v>0.710005</v>
      </c>
      <c r="R1056">
        <v>0.70925570000000004</v>
      </c>
      <c r="S1056">
        <v>0.70304339999999999</v>
      </c>
      <c r="T1056">
        <v>0.70681450000000001</v>
      </c>
      <c r="U1056">
        <v>0.71023210000000003</v>
      </c>
      <c r="V1056">
        <v>0.71192710000000003</v>
      </c>
      <c r="W1056">
        <v>0.71308870000000002</v>
      </c>
      <c r="X1056">
        <v>0.71286910000000003</v>
      </c>
      <c r="Y1056">
        <v>0.71319180000000004</v>
      </c>
      <c r="Z1056">
        <v>0.71536710000000003</v>
      </c>
      <c r="AA1056">
        <v>0.71609149999999999</v>
      </c>
      <c r="AB1056">
        <v>0.71664059999999996</v>
      </c>
      <c r="AC1056">
        <v>0.71519739999999998</v>
      </c>
      <c r="AD1056">
        <v>0.71219719999999997</v>
      </c>
      <c r="AE1056">
        <v>0.71665230000000002</v>
      </c>
      <c r="AF1056">
        <v>0.71735590000000005</v>
      </c>
      <c r="AG1056">
        <v>0.71652819999999995</v>
      </c>
      <c r="AH1056">
        <v>0.71351889999999996</v>
      </c>
      <c r="AI1056">
        <v>0.7100147</v>
      </c>
      <c r="AJ1056">
        <v>0.70454130000000004</v>
      </c>
      <c r="AK1056">
        <v>0.69752860000000005</v>
      </c>
      <c r="AL1056">
        <v>0.70399529999999999</v>
      </c>
      <c r="AM1056">
        <v>0.71190850000000006</v>
      </c>
      <c r="AN1056">
        <v>0.70816299999999999</v>
      </c>
      <c r="AO1056">
        <v>0.70413930000000002</v>
      </c>
      <c r="AP1056">
        <v>0.69642660000000001</v>
      </c>
      <c r="AQ1056">
        <v>0.68521109999999996</v>
      </c>
      <c r="AR1056">
        <v>0.68724980000000002</v>
      </c>
      <c r="AS1056">
        <v>0.68050739999999998</v>
      </c>
      <c r="AT1056">
        <v>0.67249879999999995</v>
      </c>
      <c r="AU1056">
        <v>0.66975499999999999</v>
      </c>
      <c r="AV1056">
        <v>0.68860319999999997</v>
      </c>
      <c r="AW1056">
        <v>0.66659979999999996</v>
      </c>
      <c r="AX1056">
        <v>0.63850459999999998</v>
      </c>
      <c r="AY1056">
        <v>0.6346117</v>
      </c>
      <c r="AZ1056">
        <v>0.62892199999999998</v>
      </c>
      <c r="BA1056">
        <v>0.62001039999999996</v>
      </c>
      <c r="BB1056">
        <v>0.62923320000000005</v>
      </c>
      <c r="BC1056">
        <v>0.60890069999999996</v>
      </c>
      <c r="BD1056">
        <v>0.64983619999999997</v>
      </c>
      <c r="BE1056">
        <v>0.64630350000000003</v>
      </c>
      <c r="BF1056">
        <v>0.64618940000000002</v>
      </c>
      <c r="BG1056">
        <v>0.57682789999999995</v>
      </c>
      <c r="BH1056">
        <v>0.60460780000000003</v>
      </c>
      <c r="BI1056">
        <v>0.60597089999999998</v>
      </c>
      <c r="BJ1056">
        <v>0.63696699999999995</v>
      </c>
      <c r="BK1056">
        <v>0.61043899999999995</v>
      </c>
      <c r="BL1056">
        <v>0.60163060000000002</v>
      </c>
      <c r="BM1056">
        <v>0.60632730000000001</v>
      </c>
      <c r="BN1056">
        <v>0.6261255</v>
      </c>
      <c r="BO1056">
        <v>0.63719859999999995</v>
      </c>
      <c r="BP1056">
        <v>0.57551799999999997</v>
      </c>
      <c r="BQ1056">
        <v>0.5046948</v>
      </c>
      <c r="BR1056">
        <v>0.50803549999999997</v>
      </c>
      <c r="BS1056">
        <v>0.51076390000000005</v>
      </c>
      <c r="BT1056">
        <v>0.53528220000000004</v>
      </c>
      <c r="BU1056">
        <v>0.54990320000000004</v>
      </c>
      <c r="BV1056">
        <v>0.46768300000000002</v>
      </c>
      <c r="BW1056">
        <v>0.44226100000000002</v>
      </c>
      <c r="BX1056">
        <v>0.46755459999999999</v>
      </c>
      <c r="BY1056">
        <v>0.48278749999999998</v>
      </c>
      <c r="BZ1056">
        <v>0.4957337</v>
      </c>
      <c r="CA1056">
        <v>0.51950130000000005</v>
      </c>
      <c r="CB1056">
        <v>0.48509140000000001</v>
      </c>
      <c r="CC1056">
        <v>0.41509299999999999</v>
      </c>
      <c r="CD1056">
        <v>0.43373820000000002</v>
      </c>
      <c r="CE1056">
        <v>0.41819610000000002</v>
      </c>
      <c r="CF1056">
        <v>0.43114069999999999</v>
      </c>
      <c r="CG1056">
        <v>0.4443279</v>
      </c>
      <c r="CH1056">
        <v>0.4918112</v>
      </c>
      <c r="CI1056">
        <v>0.51999150000000005</v>
      </c>
      <c r="CJ1056">
        <v>0.4687191</v>
      </c>
      <c r="CK1056">
        <v>0.48174729999999999</v>
      </c>
      <c r="CL1056">
        <v>0.46188750000000001</v>
      </c>
      <c r="CM1056">
        <v>0.45086549999999997</v>
      </c>
      <c r="CN1056">
        <v>0.4508875</v>
      </c>
      <c r="CO1056">
        <v>0.42579640000000002</v>
      </c>
      <c r="CP1056">
        <v>0.3884532</v>
      </c>
      <c r="CQ1056">
        <v>0.35318470000000002</v>
      </c>
      <c r="CR1056">
        <v>0.36673129999999998</v>
      </c>
      <c r="CS1056">
        <v>0.38241269999999999</v>
      </c>
      <c r="CT1056">
        <v>0.40780129999999998</v>
      </c>
      <c r="CU1056">
        <v>0.40772580000000003</v>
      </c>
      <c r="CV1056">
        <v>0.41106100000000001</v>
      </c>
      <c r="CW1056">
        <v>0.43222890000000003</v>
      </c>
      <c r="CX1056">
        <v>0.43485089999999998</v>
      </c>
      <c r="CY1056">
        <v>0.4280543</v>
      </c>
      <c r="CZ1056">
        <v>0.3727222</v>
      </c>
      <c r="DA1056">
        <v>0.34765049999999997</v>
      </c>
      <c r="DB1056">
        <v>0.36612260000000002</v>
      </c>
      <c r="DC1056">
        <v>0.34749669999999999</v>
      </c>
      <c r="DD1056">
        <v>0.3626239</v>
      </c>
      <c r="DE1056">
        <v>0.36631570000000002</v>
      </c>
      <c r="DF1056">
        <v>0.36064489999999999</v>
      </c>
      <c r="DG1056">
        <v>0.35870570000000002</v>
      </c>
      <c r="DH1056">
        <v>0.32584560000000001</v>
      </c>
      <c r="DI1056">
        <v>0.333874</v>
      </c>
      <c r="DJ1056">
        <v>0.32614720000000003</v>
      </c>
      <c r="DK1056">
        <v>0.33126800000000001</v>
      </c>
      <c r="DL1056">
        <v>0.32726129999999998</v>
      </c>
      <c r="DM1056">
        <v>0.34564</v>
      </c>
      <c r="DN1056">
        <v>0.35186060000000002</v>
      </c>
      <c r="DO1056">
        <v>0.36080469999999998</v>
      </c>
      <c r="DP1056">
        <v>0.3549889</v>
      </c>
      <c r="DQ1056">
        <v>0.3301251</v>
      </c>
      <c r="DR1056">
        <v>0.32021490000000002</v>
      </c>
      <c r="DS1056">
        <v>0.3171949</v>
      </c>
      <c r="DT1056">
        <v>0.33019559999999998</v>
      </c>
      <c r="DU1056">
        <v>0.34733059999999999</v>
      </c>
      <c r="DV1056">
        <v>0.3644693</v>
      </c>
      <c r="DW1056">
        <v>0.34756330000000002</v>
      </c>
      <c r="DX1056">
        <v>0.35821409999999998</v>
      </c>
      <c r="DY1056">
        <v>0.33429219999999998</v>
      </c>
      <c r="DZ1056">
        <v>0.3399237</v>
      </c>
      <c r="EA1056">
        <v>0.3347581</v>
      </c>
      <c r="EB1056">
        <v>0.32028580000000001</v>
      </c>
      <c r="EC1056">
        <v>0.3227797</v>
      </c>
      <c r="ED1056">
        <v>0.3214516</v>
      </c>
      <c r="EE1056">
        <v>0.32652999999999999</v>
      </c>
      <c r="EF1056">
        <v>0.31926349999999998</v>
      </c>
      <c r="EG1056">
        <v>0.32522790000000001</v>
      </c>
      <c r="EH1056">
        <v>0.32542159999999998</v>
      </c>
      <c r="EI1056">
        <v>0.3282291</v>
      </c>
      <c r="EJ1056">
        <v>0.32584410000000003</v>
      </c>
      <c r="EK1056">
        <v>0.33384229999999998</v>
      </c>
      <c r="EL1056">
        <v>0.34362500000000001</v>
      </c>
      <c r="EM1056">
        <v>0.35642109999999999</v>
      </c>
      <c r="EN1056">
        <v>0.35420839999999998</v>
      </c>
      <c r="EO1056">
        <v>0.33321729999999999</v>
      </c>
      <c r="EP1056">
        <v>0.3334722</v>
      </c>
      <c r="EQ1056">
        <v>0.33155820000000003</v>
      </c>
      <c r="ER1056">
        <v>0.3214862</v>
      </c>
      <c r="ES1056">
        <v>0.31364730000000002</v>
      </c>
      <c r="ET1056">
        <v>0.31631389999999998</v>
      </c>
      <c r="EU1056">
        <v>0.31696390000000002</v>
      </c>
      <c r="EV1056">
        <v>0.3092415</v>
      </c>
      <c r="EW1056">
        <v>0.31286609999999998</v>
      </c>
      <c r="EX1056">
        <v>0.31308530000000001</v>
      </c>
      <c r="EY1056">
        <v>0.31159409999999998</v>
      </c>
      <c r="EZ1056">
        <v>0.31545820000000002</v>
      </c>
      <c r="FA1056">
        <v>0.30951790000000001</v>
      </c>
      <c r="FB1056">
        <v>0.2991722</v>
      </c>
      <c r="FC1056">
        <v>0.29922979999999999</v>
      </c>
      <c r="FD1056">
        <v>0.28089160000000002</v>
      </c>
      <c r="FE1056">
        <v>0.24256320000000001</v>
      </c>
      <c r="FF1056">
        <v>0.29339270000000001</v>
      </c>
      <c r="FG1056">
        <v>0.29073320000000002</v>
      </c>
      <c r="FH1056">
        <v>0.29085519999999998</v>
      </c>
      <c r="FI1056">
        <v>0.31019869999999999</v>
      </c>
      <c r="FJ1056">
        <v>0.31316830000000001</v>
      </c>
      <c r="FK1056">
        <v>0.3166718</v>
      </c>
      <c r="FL1056">
        <v>0.31656820000000002</v>
      </c>
      <c r="FM1056">
        <v>0.31934630000000003</v>
      </c>
      <c r="FN1056">
        <v>0.31805430000000001</v>
      </c>
      <c r="FO1056">
        <v>0.32383489999999998</v>
      </c>
      <c r="FP1056">
        <v>0.32178800000000002</v>
      </c>
      <c r="FQ1056">
        <v>0.32197300000000001</v>
      </c>
      <c r="FR1056">
        <v>0.32194329999999999</v>
      </c>
      <c r="FS1056">
        <v>0.32118910000000001</v>
      </c>
      <c r="FT1056">
        <v>0.32226850000000001</v>
      </c>
      <c r="FU1056">
        <v>0.32038759999999999</v>
      </c>
      <c r="FV1056">
        <v>0.31758340000000002</v>
      </c>
      <c r="FW1056">
        <v>0.31515799999999999</v>
      </c>
      <c r="FX1056">
        <v>0.31063170000000001</v>
      </c>
      <c r="FY1056">
        <v>0.30795420000000001</v>
      </c>
      <c r="FZ1056">
        <v>0.30833139999999998</v>
      </c>
      <c r="GA1056">
        <v>0.3093649</v>
      </c>
      <c r="GB1056">
        <v>0.3093417</v>
      </c>
      <c r="GC1056">
        <v>0.30684230000000001</v>
      </c>
      <c r="GD1056">
        <v>0.2835279</v>
      </c>
      <c r="GE1056">
        <v>0.30624889999999999</v>
      </c>
      <c r="GF1056">
        <v>0.27906419999999998</v>
      </c>
      <c r="GG1056">
        <v>0.30617440000000001</v>
      </c>
      <c r="GH1056">
        <v>0.30440260000000002</v>
      </c>
      <c r="GI1056">
        <v>0.30950870000000003</v>
      </c>
      <c r="GJ1056">
        <v>0.30417840000000002</v>
      </c>
      <c r="GK1056">
        <v>0.2873694</v>
      </c>
      <c r="GL1056">
        <v>0.31075190000000003</v>
      </c>
      <c r="GM1056">
        <v>0.3114267</v>
      </c>
      <c r="GN1056">
        <v>0.31084070000000003</v>
      </c>
      <c r="GO1056">
        <v>0.31130770000000002</v>
      </c>
      <c r="GP1056">
        <v>0.31162459999999997</v>
      </c>
      <c r="GQ1056">
        <v>0.26680359999999997</v>
      </c>
      <c r="GR1056">
        <v>0.30929719999999999</v>
      </c>
      <c r="GS1056">
        <v>0.30291489999999999</v>
      </c>
      <c r="GT1056">
        <v>0.30683500000000002</v>
      </c>
      <c r="GU1056">
        <v>0.30918909999999999</v>
      </c>
      <c r="GV1056">
        <v>0.3110928</v>
      </c>
      <c r="GW1056">
        <v>0.31067349999999999</v>
      </c>
      <c r="GX1056">
        <v>0.30886730000000001</v>
      </c>
      <c r="GY1056">
        <v>0.30545719999999998</v>
      </c>
      <c r="GZ1056">
        <v>0.29832249999999999</v>
      </c>
      <c r="HA1056">
        <v>0.28832799999999997</v>
      </c>
      <c r="HB1056">
        <v>0.28145579999999998</v>
      </c>
      <c r="HC1056">
        <v>0.28370790000000001</v>
      </c>
      <c r="HD1056">
        <v>0.29551300000000003</v>
      </c>
      <c r="HE1056">
        <v>0.29466310000000001</v>
      </c>
      <c r="HF1056">
        <v>0.29929820000000001</v>
      </c>
      <c r="HG1056">
        <v>0.2902303</v>
      </c>
      <c r="HH1056">
        <v>0.25103700000000001</v>
      </c>
      <c r="HI1056">
        <v>0.1913531</v>
      </c>
      <c r="HJ1056">
        <v>0.17908679999999999</v>
      </c>
      <c r="HK1056">
        <v>0.16869339999999999</v>
      </c>
      <c r="HL1056">
        <v>0.193769</v>
      </c>
      <c r="HM1056">
        <v>0.18487819999999999</v>
      </c>
      <c r="HN1056">
        <v>0.22442590000000001</v>
      </c>
      <c r="HO1056">
        <v>0.2017158</v>
      </c>
      <c r="HP1056">
        <v>0.2781343</v>
      </c>
      <c r="HQ1056">
        <v>0.2934272</v>
      </c>
      <c r="HR1056">
        <v>0.26434010000000002</v>
      </c>
      <c r="HS1056">
        <v>0.27589350000000001</v>
      </c>
      <c r="HT1056">
        <v>0.29571910000000001</v>
      </c>
      <c r="HU1056">
        <v>0.28671200000000002</v>
      </c>
      <c r="HV1056">
        <v>0.27828399999999998</v>
      </c>
      <c r="HW1056">
        <v>0.2622372</v>
      </c>
      <c r="HX1056">
        <v>0.3052898</v>
      </c>
      <c r="HY1056">
        <v>0.30345850000000002</v>
      </c>
      <c r="HZ1056">
        <v>0.25568150000000001</v>
      </c>
      <c r="IA1056">
        <v>0.27858709999999998</v>
      </c>
      <c r="IB1056">
        <v>0.2715072</v>
      </c>
      <c r="IC1056">
        <v>0.27695969999999998</v>
      </c>
      <c r="ID1056">
        <v>0.27977610000000003</v>
      </c>
      <c r="IE1056">
        <v>0.2492441</v>
      </c>
      <c r="IF1056">
        <v>0.25421569999999999</v>
      </c>
      <c r="IG1056">
        <v>0.26558369999999998</v>
      </c>
      <c r="IH1056">
        <v>0.27614939999999999</v>
      </c>
      <c r="II1056">
        <v>0.2965489</v>
      </c>
      <c r="IJ1056">
        <v>0.27027000000000001</v>
      </c>
      <c r="IK1056">
        <v>0.2778331</v>
      </c>
      <c r="IL1056">
        <v>0.27578720000000001</v>
      </c>
      <c r="IM1056">
        <v>0.26725080000000001</v>
      </c>
      <c r="IN1056">
        <v>0.27757949999999998</v>
      </c>
      <c r="IO1056">
        <v>0.27820669999999997</v>
      </c>
      <c r="IP1056">
        <v>0.28331329999999999</v>
      </c>
      <c r="IQ1056">
        <v>0.27453369999999999</v>
      </c>
      <c r="IR1056">
        <v>0.25600840000000002</v>
      </c>
      <c r="IS1056">
        <v>0.2296367</v>
      </c>
      <c r="IT1056">
        <v>0.2049801</v>
      </c>
      <c r="IU1056">
        <v>0.20476430000000001</v>
      </c>
      <c r="IV1056">
        <v>0.2422107</v>
      </c>
      <c r="IW1056">
        <v>0.19727159999999999</v>
      </c>
    </row>
    <row r="1057" spans="1:257" x14ac:dyDescent="0.45">
      <c r="A1057" t="s">
        <v>1061</v>
      </c>
      <c r="B1057">
        <v>0</v>
      </c>
      <c r="C1057">
        <v>-5.1013919999999997E-3</v>
      </c>
      <c r="D1057">
        <v>3.2</v>
      </c>
      <c r="E1057">
        <v>3.1932689999999999</v>
      </c>
      <c r="F1057">
        <v>290</v>
      </c>
      <c r="G1057">
        <v>320.60980000000001</v>
      </c>
      <c r="H1057">
        <v>11</v>
      </c>
      <c r="I1057">
        <v>10.62476</v>
      </c>
      <c r="J1057">
        <v>0.63440700000000005</v>
      </c>
      <c r="K1057">
        <v>0.63532679999999997</v>
      </c>
      <c r="L1057">
        <v>0.63623320000000005</v>
      </c>
      <c r="M1057">
        <v>0.63714280000000001</v>
      </c>
      <c r="N1057">
        <v>0.63805350000000005</v>
      </c>
      <c r="O1057">
        <v>0.63896419999999998</v>
      </c>
      <c r="P1057">
        <v>0.63986790000000004</v>
      </c>
      <c r="Q1057">
        <v>0.64076710000000003</v>
      </c>
      <c r="R1057">
        <v>0.64161210000000002</v>
      </c>
      <c r="S1057">
        <v>0.64188299999999998</v>
      </c>
      <c r="T1057">
        <v>0.6431209</v>
      </c>
      <c r="U1057">
        <v>0.64428189999999996</v>
      </c>
      <c r="V1057">
        <v>0.64526399999999995</v>
      </c>
      <c r="W1057">
        <v>0.64620480000000002</v>
      </c>
      <c r="X1057">
        <v>0.64705159999999995</v>
      </c>
      <c r="Y1057">
        <v>0.64792950000000005</v>
      </c>
      <c r="Z1057">
        <v>0.6489606</v>
      </c>
      <c r="AA1057">
        <v>0.64988959999999996</v>
      </c>
      <c r="AB1057">
        <v>0.65080360000000004</v>
      </c>
      <c r="AC1057">
        <v>0.65158700000000003</v>
      </c>
      <c r="AD1057">
        <v>0.65224230000000005</v>
      </c>
      <c r="AE1057">
        <v>0.65343620000000002</v>
      </c>
      <c r="AF1057">
        <v>0.65435089999999996</v>
      </c>
      <c r="AG1057">
        <v>0.65516260000000004</v>
      </c>
      <c r="AH1057">
        <v>0.65580280000000002</v>
      </c>
      <c r="AI1057">
        <v>0.65642160000000005</v>
      </c>
      <c r="AJ1057">
        <v>0.65678360000000002</v>
      </c>
      <c r="AK1057">
        <v>0.65696370000000004</v>
      </c>
      <c r="AL1057">
        <v>0.65824470000000002</v>
      </c>
      <c r="AM1057">
        <v>0.65951720000000003</v>
      </c>
      <c r="AN1057">
        <v>0.65980510000000003</v>
      </c>
      <c r="AO1057">
        <v>0.65993570000000001</v>
      </c>
      <c r="AP1057">
        <v>0.65946309999999997</v>
      </c>
      <c r="AQ1057">
        <v>0.65834859999999995</v>
      </c>
      <c r="AR1057">
        <v>0.65793060000000003</v>
      </c>
      <c r="AS1057">
        <v>0.65574600000000005</v>
      </c>
      <c r="AT1057">
        <v>0.65053859999999997</v>
      </c>
      <c r="AU1057">
        <v>0.65507320000000002</v>
      </c>
      <c r="AV1057">
        <v>0.65881160000000005</v>
      </c>
      <c r="AW1057">
        <v>0.65826830000000003</v>
      </c>
      <c r="AX1057">
        <v>0.65517270000000005</v>
      </c>
      <c r="AY1057">
        <v>0.65617449999999999</v>
      </c>
      <c r="AZ1057">
        <v>0.65679120000000002</v>
      </c>
      <c r="BA1057">
        <v>0.6540011</v>
      </c>
      <c r="BB1057">
        <v>0.65644009999999997</v>
      </c>
      <c r="BC1057">
        <v>0.6546689</v>
      </c>
      <c r="BD1057">
        <v>0.66117250000000005</v>
      </c>
      <c r="BE1057">
        <v>0.66077699999999995</v>
      </c>
      <c r="BF1057">
        <v>0.66056459999999995</v>
      </c>
      <c r="BG1057">
        <v>0.6473506</v>
      </c>
      <c r="BH1057">
        <v>0.65307930000000003</v>
      </c>
      <c r="BI1057">
        <v>0.65416779999999997</v>
      </c>
      <c r="BJ1057">
        <v>0.65983879999999995</v>
      </c>
      <c r="BK1057">
        <v>0.65432699999999999</v>
      </c>
      <c r="BL1057">
        <v>0.65337780000000001</v>
      </c>
      <c r="BM1057">
        <v>0.65345779999999998</v>
      </c>
      <c r="BN1057">
        <v>0.65634060000000005</v>
      </c>
      <c r="BO1057">
        <v>0.6576592</v>
      </c>
      <c r="BP1057">
        <v>0.64512729999999996</v>
      </c>
      <c r="BQ1057">
        <v>0.62184969999999995</v>
      </c>
      <c r="BR1057">
        <v>0.62009590000000003</v>
      </c>
      <c r="BS1057">
        <v>0.61793180000000003</v>
      </c>
      <c r="BT1057">
        <v>0.63145119999999999</v>
      </c>
      <c r="BU1057">
        <v>0.63450899999999999</v>
      </c>
      <c r="BV1057">
        <v>0.59213190000000004</v>
      </c>
      <c r="BW1057">
        <v>0.57803450000000001</v>
      </c>
      <c r="BX1057">
        <v>0.57477889999999998</v>
      </c>
      <c r="BY1057">
        <v>0.59688669999999999</v>
      </c>
      <c r="BZ1057">
        <v>0.60896189999999994</v>
      </c>
      <c r="CA1057">
        <v>0.61653179999999996</v>
      </c>
      <c r="CB1057">
        <v>0.60232929999999996</v>
      </c>
      <c r="CC1057">
        <v>0.52058689999999996</v>
      </c>
      <c r="CD1057">
        <v>0.54625290000000004</v>
      </c>
      <c r="CE1057">
        <v>0.54645069999999996</v>
      </c>
      <c r="CF1057">
        <v>0.55497220000000003</v>
      </c>
      <c r="CG1057">
        <v>0.5710577</v>
      </c>
      <c r="CH1057">
        <v>0.58941659999999996</v>
      </c>
      <c r="CI1057">
        <v>0.59308780000000005</v>
      </c>
      <c r="CJ1057">
        <v>0.56513340000000001</v>
      </c>
      <c r="CK1057">
        <v>0.5709379</v>
      </c>
      <c r="CL1057">
        <v>0.55888970000000004</v>
      </c>
      <c r="CM1057">
        <v>0.55142219999999997</v>
      </c>
      <c r="CN1057">
        <v>0.55323469999999997</v>
      </c>
      <c r="CO1057">
        <v>0.53496699999999997</v>
      </c>
      <c r="CP1057">
        <v>0.49117139999999998</v>
      </c>
      <c r="CQ1057">
        <v>0.4343188</v>
      </c>
      <c r="CR1057">
        <v>0.451797</v>
      </c>
      <c r="CS1057">
        <v>0.46685690000000002</v>
      </c>
      <c r="CT1057">
        <v>0.496888</v>
      </c>
      <c r="CU1057">
        <v>0.49637340000000002</v>
      </c>
      <c r="CV1057">
        <v>0.50145439999999997</v>
      </c>
      <c r="CW1057">
        <v>0.50569960000000003</v>
      </c>
      <c r="CX1057">
        <v>0.50010379999999999</v>
      </c>
      <c r="CY1057">
        <v>0.48847249999999998</v>
      </c>
      <c r="CZ1057">
        <v>0.40465640000000003</v>
      </c>
      <c r="DA1057">
        <v>0.36647269999999998</v>
      </c>
      <c r="DB1057">
        <v>0.39694040000000003</v>
      </c>
      <c r="DC1057">
        <v>0.3331732</v>
      </c>
      <c r="DD1057">
        <v>0.3978641</v>
      </c>
      <c r="DE1057">
        <v>0.4067228</v>
      </c>
      <c r="DF1057">
        <v>0.39905010000000002</v>
      </c>
      <c r="DG1057">
        <v>0.35749510000000001</v>
      </c>
      <c r="DH1057">
        <v>0.22466439999999999</v>
      </c>
      <c r="DI1057">
        <v>0.30212070000000002</v>
      </c>
      <c r="DJ1057">
        <v>0.24606919999999999</v>
      </c>
      <c r="DK1057">
        <v>0.27051819999999999</v>
      </c>
      <c r="DL1057">
        <v>0.25901479999999999</v>
      </c>
      <c r="DM1057">
        <v>0.34355330000000001</v>
      </c>
      <c r="DN1057">
        <v>0.36919800000000003</v>
      </c>
      <c r="DO1057">
        <v>0.39267160000000001</v>
      </c>
      <c r="DP1057">
        <v>0.3915708</v>
      </c>
      <c r="DQ1057">
        <v>0.34237659999999998</v>
      </c>
      <c r="DR1057">
        <v>0.29496339999999999</v>
      </c>
      <c r="DS1057">
        <v>0.27689140000000001</v>
      </c>
      <c r="DT1057">
        <v>0.3405918</v>
      </c>
      <c r="DU1057">
        <v>0.36710779999999998</v>
      </c>
      <c r="DV1057">
        <v>0.38701479999999999</v>
      </c>
      <c r="DW1057">
        <v>0.35607689999999997</v>
      </c>
      <c r="DX1057">
        <v>0.38656210000000002</v>
      </c>
      <c r="DY1057">
        <v>0.3238105</v>
      </c>
      <c r="DZ1057">
        <v>0.344057</v>
      </c>
      <c r="EA1057">
        <v>0.32248290000000002</v>
      </c>
      <c r="EB1057">
        <v>0.18690190000000001</v>
      </c>
      <c r="EC1057">
        <v>0.2167027</v>
      </c>
      <c r="ED1057">
        <v>0.2120928</v>
      </c>
      <c r="EE1057">
        <v>0.25416040000000001</v>
      </c>
      <c r="EF1057">
        <v>0.1936882</v>
      </c>
      <c r="EG1057">
        <v>0.24246200000000001</v>
      </c>
      <c r="EH1057">
        <v>0.26393640000000002</v>
      </c>
      <c r="EI1057">
        <v>0.28192240000000002</v>
      </c>
      <c r="EJ1057">
        <v>0.2928193</v>
      </c>
      <c r="EK1057">
        <v>0.32526529999999998</v>
      </c>
      <c r="EL1057">
        <v>0.35211350000000002</v>
      </c>
      <c r="EM1057">
        <v>0.37236029999999998</v>
      </c>
      <c r="EN1057">
        <v>0.36240790000000001</v>
      </c>
      <c r="EO1057">
        <v>0.31905729999999999</v>
      </c>
      <c r="EP1057">
        <v>0.31157580000000001</v>
      </c>
      <c r="EQ1057">
        <v>0.2896513</v>
      </c>
      <c r="ER1057">
        <v>0.20167280000000001</v>
      </c>
      <c r="ES1057">
        <v>8.7642339999999999E-2</v>
      </c>
      <c r="ET1057">
        <v>0.14544000000000001</v>
      </c>
      <c r="EU1057">
        <v>0.1488507</v>
      </c>
      <c r="EV1057">
        <v>9.6668770000000001E-2</v>
      </c>
      <c r="EW1057">
        <v>0.1173246</v>
      </c>
      <c r="EX1057">
        <v>0.1077837</v>
      </c>
      <c r="EY1057">
        <v>0.1056744</v>
      </c>
      <c r="EZ1057">
        <v>0.1295789</v>
      </c>
      <c r="FA1057">
        <v>8.3061109999999994E-2</v>
      </c>
      <c r="FB1057">
        <v>3.3804960000000002E-2</v>
      </c>
      <c r="FC1057">
        <v>4.4737390000000002E-2</v>
      </c>
      <c r="FD1057">
        <v>2.8031779999999999E-2</v>
      </c>
      <c r="FE1057">
        <v>2.4371500000000001E-2</v>
      </c>
      <c r="FF1057">
        <v>3.8780189999999999E-2</v>
      </c>
      <c r="FG1057">
        <v>3.4257540000000003E-2</v>
      </c>
      <c r="FH1057">
        <v>5.7563490000000002E-2</v>
      </c>
      <c r="FI1057">
        <v>5.6340059999999997E-2</v>
      </c>
      <c r="FJ1057">
        <v>8.1828869999999998E-2</v>
      </c>
      <c r="FK1057">
        <v>0.10966239999999999</v>
      </c>
      <c r="FL1057">
        <v>0.115796</v>
      </c>
      <c r="FM1057">
        <v>0.13176180000000001</v>
      </c>
      <c r="FN1057">
        <v>0.13176570000000001</v>
      </c>
      <c r="FO1057">
        <v>0.145091</v>
      </c>
      <c r="FP1057">
        <v>0.14098930000000001</v>
      </c>
      <c r="FQ1057">
        <v>0.13505590000000001</v>
      </c>
      <c r="FR1057">
        <v>0.13086100000000001</v>
      </c>
      <c r="FS1057">
        <v>0.12608739999999999</v>
      </c>
      <c r="FT1057">
        <v>0.1233267</v>
      </c>
      <c r="FU1057">
        <v>0.11754530000000001</v>
      </c>
      <c r="FV1057">
        <v>0.1103316</v>
      </c>
      <c r="FW1057">
        <v>0.1028285</v>
      </c>
      <c r="FX1057">
        <v>8.8028679999999998E-2</v>
      </c>
      <c r="FY1057">
        <v>7.7099050000000002E-2</v>
      </c>
      <c r="FZ1057">
        <v>6.9738690000000006E-2</v>
      </c>
      <c r="GA1057">
        <v>6.8074689999999993E-2</v>
      </c>
      <c r="GB1057">
        <v>7.4432810000000002E-2</v>
      </c>
      <c r="GC1057">
        <v>6.3498260000000001E-2</v>
      </c>
      <c r="GD1057">
        <v>4.2484750000000002E-2</v>
      </c>
      <c r="GE1057">
        <v>5.8521820000000002E-2</v>
      </c>
      <c r="GF1057">
        <v>4.6437449999999998E-2</v>
      </c>
      <c r="GG1057">
        <v>5.5510410000000003E-2</v>
      </c>
      <c r="GH1057">
        <v>4.2979410000000003E-2</v>
      </c>
      <c r="GI1057">
        <v>3.346884E-2</v>
      </c>
      <c r="GJ1057">
        <v>2.5549860000000001E-2</v>
      </c>
      <c r="GK1057">
        <v>2.8583549999999999E-2</v>
      </c>
      <c r="GL1057">
        <v>3.7479159999999997E-2</v>
      </c>
      <c r="GM1057">
        <v>3.8509880000000003E-2</v>
      </c>
      <c r="GN1057">
        <v>3.7995349999999997E-2</v>
      </c>
      <c r="GO1057">
        <v>3.895684E-2</v>
      </c>
      <c r="GP1057">
        <v>3.4978200000000001E-2</v>
      </c>
      <c r="GQ1057">
        <v>2.4470349999999998E-2</v>
      </c>
      <c r="GR1057">
        <v>3.4637660000000001E-2</v>
      </c>
      <c r="GS1057">
        <v>3.480171E-2</v>
      </c>
      <c r="GT1057">
        <v>4.0978870000000001E-2</v>
      </c>
      <c r="GU1057">
        <v>5.0600640000000002E-2</v>
      </c>
      <c r="GV1057">
        <v>6.1925359999999999E-2</v>
      </c>
      <c r="GW1057">
        <v>6.0925100000000003E-2</v>
      </c>
      <c r="GX1057">
        <v>6.3780459999999997E-2</v>
      </c>
      <c r="GY1057">
        <v>5.7622380000000001E-2</v>
      </c>
      <c r="GZ1057">
        <v>4.3990250000000002E-2</v>
      </c>
      <c r="HA1057">
        <v>2.9519730000000001E-2</v>
      </c>
      <c r="HB1057">
        <v>2.409961E-2</v>
      </c>
      <c r="HC1057">
        <v>2.8414439999999999E-2</v>
      </c>
      <c r="HD1057">
        <v>3.9730000000000001E-2</v>
      </c>
      <c r="HE1057">
        <v>4.4322760000000003E-2</v>
      </c>
      <c r="HF1057">
        <v>4.3127659999999998E-2</v>
      </c>
      <c r="HG1057">
        <v>2.869915E-2</v>
      </c>
      <c r="HH1057">
        <v>1.348359E-2</v>
      </c>
      <c r="HI1057">
        <v>4.5984750000000003E-3</v>
      </c>
      <c r="HJ1057">
        <v>4.4450369999999998E-3</v>
      </c>
      <c r="HK1057">
        <v>3.8433E-3</v>
      </c>
      <c r="HL1057">
        <v>4.1860250000000003E-3</v>
      </c>
      <c r="HM1057">
        <v>3.624562E-3</v>
      </c>
      <c r="HN1057">
        <v>5.5536370000000002E-3</v>
      </c>
      <c r="HO1057">
        <v>4.2999249999999996E-3</v>
      </c>
      <c r="HP1057">
        <v>1.08077E-2</v>
      </c>
      <c r="HQ1057">
        <v>1.7701439999999999E-2</v>
      </c>
      <c r="HR1057">
        <v>1.3255309999999999E-2</v>
      </c>
      <c r="HS1057">
        <v>1.0876739999999999E-2</v>
      </c>
      <c r="HT1057">
        <v>1.151597E-2</v>
      </c>
      <c r="HU1057">
        <v>6.5566629999999999E-3</v>
      </c>
      <c r="HV1057">
        <v>1.457835E-2</v>
      </c>
      <c r="HW1057">
        <v>1.208189E-2</v>
      </c>
      <c r="HX1057">
        <v>1.315766E-2</v>
      </c>
      <c r="HY1057">
        <v>7.621325E-3</v>
      </c>
      <c r="HZ1057">
        <v>3.3438370000000001E-3</v>
      </c>
      <c r="IA1057">
        <v>3.1598249999999998E-3</v>
      </c>
      <c r="IB1057">
        <v>3.7237250000000002E-3</v>
      </c>
      <c r="IC1057">
        <v>4.7253379999999999E-3</v>
      </c>
      <c r="ID1057">
        <v>5.8420379999999999E-3</v>
      </c>
      <c r="IE1057">
        <v>4.1103620000000002E-3</v>
      </c>
      <c r="IF1057">
        <v>3.7080619999999998E-3</v>
      </c>
      <c r="IG1057">
        <v>4.0185749999999999E-3</v>
      </c>
      <c r="IH1057">
        <v>3.322738E-3</v>
      </c>
      <c r="II1057">
        <v>5.589737E-3</v>
      </c>
      <c r="IJ1057">
        <v>5.5638119999999996E-3</v>
      </c>
      <c r="IK1057">
        <v>4.5340379999999998E-3</v>
      </c>
      <c r="IL1057">
        <v>4.60495E-3</v>
      </c>
      <c r="IM1057">
        <v>5.1316629999999998E-3</v>
      </c>
      <c r="IN1057">
        <v>8.044575E-3</v>
      </c>
      <c r="IO1057">
        <v>5.0294129999999999E-3</v>
      </c>
      <c r="IP1057">
        <v>5.9036380000000001E-3</v>
      </c>
      <c r="IQ1057">
        <v>4.8647619999999999E-3</v>
      </c>
      <c r="IR1057">
        <v>4.8092999999999999E-3</v>
      </c>
      <c r="IS1057">
        <v>4.3132750000000001E-3</v>
      </c>
      <c r="IT1057">
        <v>2.7349000000000002E-3</v>
      </c>
      <c r="IU1057">
        <v>3.2131500000000001E-3</v>
      </c>
      <c r="IV1057">
        <v>4.0956370000000001E-3</v>
      </c>
      <c r="IW1057">
        <v>3.3699619999999998E-3</v>
      </c>
    </row>
    <row r="1058" spans="1:257" x14ac:dyDescent="0.45">
      <c r="A1058" t="s">
        <v>1062</v>
      </c>
      <c r="B1058">
        <v>1</v>
      </c>
      <c r="C1058">
        <v>0.98679229999999996</v>
      </c>
      <c r="D1058">
        <v>2.4</v>
      </c>
      <c r="E1058">
        <v>2.3438650000000001</v>
      </c>
      <c r="F1058">
        <v>220</v>
      </c>
      <c r="G1058">
        <v>218.26820000000001</v>
      </c>
      <c r="H1058">
        <v>7</v>
      </c>
      <c r="I1058">
        <v>7.0241499999999997</v>
      </c>
      <c r="J1058">
        <v>0.66845940000000004</v>
      </c>
      <c r="K1058">
        <v>0.67015840000000004</v>
      </c>
      <c r="L1058">
        <v>0.67182810000000004</v>
      </c>
      <c r="M1058">
        <v>0.67348779999999997</v>
      </c>
      <c r="N1058">
        <v>0.67510610000000004</v>
      </c>
      <c r="O1058">
        <v>0.67674869999999998</v>
      </c>
      <c r="P1058">
        <v>0.67836399999999997</v>
      </c>
      <c r="Q1058">
        <v>0.67996120000000004</v>
      </c>
      <c r="R1058">
        <v>0.68153189999999997</v>
      </c>
      <c r="S1058">
        <v>0.68311829999999996</v>
      </c>
      <c r="T1058">
        <v>0.68467789999999995</v>
      </c>
      <c r="U1058">
        <v>0.68619300000000005</v>
      </c>
      <c r="V1058">
        <v>0.68771570000000004</v>
      </c>
      <c r="W1058">
        <v>0.68927709999999998</v>
      </c>
      <c r="X1058">
        <v>0.69080039999999998</v>
      </c>
      <c r="Y1058">
        <v>0.69230179999999997</v>
      </c>
      <c r="Z1058">
        <v>0.69379049999999998</v>
      </c>
      <c r="AA1058">
        <v>0.695268</v>
      </c>
      <c r="AB1058">
        <v>0.69667639999999997</v>
      </c>
      <c r="AC1058">
        <v>0.69677210000000001</v>
      </c>
      <c r="AD1058">
        <v>0.69475909999999996</v>
      </c>
      <c r="AE1058">
        <v>0.7001754</v>
      </c>
      <c r="AF1058">
        <v>0.70211939999999995</v>
      </c>
      <c r="AG1058">
        <v>0.70327229999999996</v>
      </c>
      <c r="AH1058">
        <v>0.70343560000000005</v>
      </c>
      <c r="AI1058">
        <v>0.70231509999999997</v>
      </c>
      <c r="AJ1058">
        <v>0.70080310000000001</v>
      </c>
      <c r="AK1058">
        <v>0.69038980000000005</v>
      </c>
      <c r="AL1058">
        <v>0.70454269999999997</v>
      </c>
      <c r="AM1058">
        <v>0.70961700000000005</v>
      </c>
      <c r="AN1058">
        <v>0.70888669999999998</v>
      </c>
      <c r="AO1058">
        <v>0.70925680000000002</v>
      </c>
      <c r="AP1058">
        <v>0.70809180000000005</v>
      </c>
      <c r="AQ1058">
        <v>0.70254229999999995</v>
      </c>
      <c r="AR1058">
        <v>0.70347280000000001</v>
      </c>
      <c r="AS1058">
        <v>0.69956620000000003</v>
      </c>
      <c r="AT1058">
        <v>0.71102240000000005</v>
      </c>
      <c r="AU1058">
        <v>0.69938500000000003</v>
      </c>
      <c r="AV1058">
        <v>0.71670560000000005</v>
      </c>
      <c r="AW1058">
        <v>0.70059939999999998</v>
      </c>
      <c r="AX1058">
        <v>0.66493599999999997</v>
      </c>
      <c r="AY1058">
        <v>0.68000389999999999</v>
      </c>
      <c r="AZ1058">
        <v>0.66465879999999999</v>
      </c>
      <c r="BA1058">
        <v>0.67334660000000002</v>
      </c>
      <c r="BB1058">
        <v>0.65950109999999995</v>
      </c>
      <c r="BC1058">
        <v>0.64889629999999998</v>
      </c>
      <c r="BD1058">
        <v>0.69213270000000005</v>
      </c>
      <c r="BE1058">
        <v>0.68899140000000003</v>
      </c>
      <c r="BF1058">
        <v>0.69206610000000002</v>
      </c>
      <c r="BG1058">
        <v>0.62333369999999999</v>
      </c>
      <c r="BH1058">
        <v>0.65696290000000002</v>
      </c>
      <c r="BI1058">
        <v>0.66423980000000005</v>
      </c>
      <c r="BJ1058">
        <v>0.69095830000000003</v>
      </c>
      <c r="BK1058">
        <v>0.67434119999999997</v>
      </c>
      <c r="BL1058">
        <v>0.65581020000000001</v>
      </c>
      <c r="BM1058">
        <v>0.65872920000000001</v>
      </c>
      <c r="BN1058">
        <v>0.68707289999999999</v>
      </c>
      <c r="BO1058">
        <v>0.69961110000000004</v>
      </c>
      <c r="BP1058">
        <v>0.64949999999999997</v>
      </c>
      <c r="BQ1058">
        <v>0.55517530000000004</v>
      </c>
      <c r="BR1058">
        <v>0.55411350000000004</v>
      </c>
      <c r="BS1058">
        <v>0.55030069999999998</v>
      </c>
      <c r="BT1058">
        <v>0.60345729999999997</v>
      </c>
      <c r="BU1058">
        <v>0.6157492</v>
      </c>
      <c r="BV1058">
        <v>0.51288549999999999</v>
      </c>
      <c r="BW1058">
        <v>0.4761493</v>
      </c>
      <c r="BX1058">
        <v>0.51978630000000003</v>
      </c>
      <c r="BY1058">
        <v>0.56325579999999997</v>
      </c>
      <c r="BZ1058">
        <v>0.56027559999999998</v>
      </c>
      <c r="CA1058">
        <v>0.59723170000000003</v>
      </c>
      <c r="CB1058">
        <v>0.51712230000000003</v>
      </c>
      <c r="CC1058">
        <v>0.44594780000000001</v>
      </c>
      <c r="CD1058">
        <v>0.48214000000000001</v>
      </c>
      <c r="CE1058">
        <v>0.4554339</v>
      </c>
      <c r="CF1058">
        <v>0.48112300000000002</v>
      </c>
      <c r="CG1058">
        <v>0.49213109999999999</v>
      </c>
      <c r="CH1058">
        <v>0.57889999999999997</v>
      </c>
      <c r="CI1058">
        <v>0.60106150000000003</v>
      </c>
      <c r="CJ1058">
        <v>0.51740240000000004</v>
      </c>
      <c r="CK1058">
        <v>0.54936830000000003</v>
      </c>
      <c r="CL1058">
        <v>0.53046000000000004</v>
      </c>
      <c r="CM1058">
        <v>0.51254699999999997</v>
      </c>
      <c r="CN1058">
        <v>0.49471660000000001</v>
      </c>
      <c r="CO1058">
        <v>0.45277129999999999</v>
      </c>
      <c r="CP1058">
        <v>0.39428210000000002</v>
      </c>
      <c r="CQ1058">
        <v>0.30741069999999998</v>
      </c>
      <c r="CR1058">
        <v>0.35124</v>
      </c>
      <c r="CS1058">
        <v>0.3995708</v>
      </c>
      <c r="CT1058">
        <v>0.45928770000000002</v>
      </c>
      <c r="CU1058">
        <v>0.46129140000000002</v>
      </c>
      <c r="CV1058">
        <v>0.44112760000000001</v>
      </c>
      <c r="CW1058">
        <v>0.5020445</v>
      </c>
      <c r="CX1058">
        <v>0.50756999999999997</v>
      </c>
      <c r="CY1058">
        <v>0.4849676</v>
      </c>
      <c r="CZ1058">
        <v>0.39664480000000002</v>
      </c>
      <c r="DA1058">
        <v>0.30306870000000002</v>
      </c>
      <c r="DB1058">
        <v>0.37360969999999999</v>
      </c>
      <c r="DC1058">
        <v>0.3113706</v>
      </c>
      <c r="DD1058">
        <v>0.3544255</v>
      </c>
      <c r="DE1058">
        <v>0.3682124</v>
      </c>
      <c r="DF1058">
        <v>0.34305989999999997</v>
      </c>
      <c r="DG1058">
        <v>0.36351430000000001</v>
      </c>
      <c r="DH1058">
        <v>0.24005009999999999</v>
      </c>
      <c r="DI1058">
        <v>0.26605580000000001</v>
      </c>
      <c r="DJ1058">
        <v>0.23811309999999999</v>
      </c>
      <c r="DK1058">
        <v>0.26497900000000002</v>
      </c>
      <c r="DL1058">
        <v>0.24249480000000001</v>
      </c>
      <c r="DM1058">
        <v>0.31142829999999999</v>
      </c>
      <c r="DN1058">
        <v>0.33199020000000001</v>
      </c>
      <c r="DO1058">
        <v>0.35308790000000001</v>
      </c>
      <c r="DP1058">
        <v>0.3161313</v>
      </c>
      <c r="DQ1058">
        <v>0.2280182</v>
      </c>
      <c r="DR1058">
        <v>0.19352040000000001</v>
      </c>
      <c r="DS1058">
        <v>0.18368799999999999</v>
      </c>
      <c r="DT1058">
        <v>0.2276939</v>
      </c>
      <c r="DU1058">
        <v>0.30724119999999999</v>
      </c>
      <c r="DV1058">
        <v>0.36401329999999998</v>
      </c>
      <c r="DW1058">
        <v>0.30416729999999997</v>
      </c>
      <c r="DX1058">
        <v>0.34830800000000001</v>
      </c>
      <c r="DY1058">
        <v>0.26633639999999997</v>
      </c>
      <c r="DZ1058">
        <v>0.28091290000000002</v>
      </c>
      <c r="EA1058">
        <v>0.26724560000000003</v>
      </c>
      <c r="EB1058">
        <v>0.2101644</v>
      </c>
      <c r="EC1058">
        <v>0.2243088</v>
      </c>
      <c r="ED1058">
        <v>0.21720249999999999</v>
      </c>
      <c r="EE1058">
        <v>0.2350479</v>
      </c>
      <c r="EF1058">
        <v>0.19648360000000001</v>
      </c>
      <c r="EG1058">
        <v>0.2275732</v>
      </c>
      <c r="EH1058">
        <v>0.22265460000000001</v>
      </c>
      <c r="EI1058">
        <v>0.23482349999999999</v>
      </c>
      <c r="EJ1058">
        <v>0.22062290000000001</v>
      </c>
      <c r="EK1058">
        <v>0.2520829</v>
      </c>
      <c r="EL1058">
        <v>0.2979755</v>
      </c>
      <c r="EM1058">
        <v>0.33568880000000001</v>
      </c>
      <c r="EN1058">
        <v>0.34131089999999997</v>
      </c>
      <c r="EO1058">
        <v>0.25119409999999998</v>
      </c>
      <c r="EP1058">
        <v>0.25375720000000002</v>
      </c>
      <c r="EQ1058">
        <v>0.2563549</v>
      </c>
      <c r="ER1058">
        <v>0.23173820000000001</v>
      </c>
      <c r="ES1058">
        <v>0.1735555</v>
      </c>
      <c r="ET1058">
        <v>0.18868219999999999</v>
      </c>
      <c r="EU1058">
        <v>0.18925310000000001</v>
      </c>
      <c r="EV1058">
        <v>0.15989010000000001</v>
      </c>
      <c r="EW1058">
        <v>0.16982249999999999</v>
      </c>
      <c r="EX1058">
        <v>0.16957240000000001</v>
      </c>
      <c r="EY1058">
        <v>0.16511129999999999</v>
      </c>
      <c r="EZ1058">
        <v>0.17911340000000001</v>
      </c>
      <c r="FA1058">
        <v>0.16248399999999999</v>
      </c>
      <c r="FB1058">
        <v>0.14254600000000001</v>
      </c>
      <c r="FC1058">
        <v>0.13939960000000001</v>
      </c>
      <c r="FD1058">
        <v>0.12927910000000001</v>
      </c>
      <c r="FE1058">
        <v>0.1092943</v>
      </c>
      <c r="FF1058">
        <v>0.13149669999999999</v>
      </c>
      <c r="FG1058">
        <v>0.1367131</v>
      </c>
      <c r="FH1058">
        <v>0.14493600000000001</v>
      </c>
      <c r="FI1058">
        <v>0.15550259999999999</v>
      </c>
      <c r="FJ1058">
        <v>0.17029749999999999</v>
      </c>
      <c r="FK1058">
        <v>0.18844069999999999</v>
      </c>
      <c r="FL1058">
        <v>0.18586349999999999</v>
      </c>
      <c r="FM1058">
        <v>0.20469570000000001</v>
      </c>
      <c r="FN1058">
        <v>0.19014610000000001</v>
      </c>
      <c r="FO1058">
        <v>0.22819919999999999</v>
      </c>
      <c r="FP1058">
        <v>0.2095998</v>
      </c>
      <c r="FQ1058">
        <v>0.20637710000000001</v>
      </c>
      <c r="FR1058">
        <v>0.2046761</v>
      </c>
      <c r="FS1058">
        <v>0.20008319999999999</v>
      </c>
      <c r="FT1058">
        <v>0.20321500000000001</v>
      </c>
      <c r="FU1058">
        <v>0.19504360000000001</v>
      </c>
      <c r="FV1058">
        <v>0.18204670000000001</v>
      </c>
      <c r="FW1058">
        <v>0.17197789999999999</v>
      </c>
      <c r="FX1058">
        <v>0.1568195</v>
      </c>
      <c r="FY1058">
        <v>0.1501055</v>
      </c>
      <c r="FZ1058">
        <v>0.15001919999999999</v>
      </c>
      <c r="GA1058">
        <v>0.15390690000000001</v>
      </c>
      <c r="GB1058">
        <v>0.15419869999999999</v>
      </c>
      <c r="GC1058">
        <v>0.14728289999999999</v>
      </c>
      <c r="GD1058">
        <v>0.13698979999999999</v>
      </c>
      <c r="GE1058">
        <v>0.14654880000000001</v>
      </c>
      <c r="GF1058">
        <v>0.13728190000000001</v>
      </c>
      <c r="GG1058">
        <v>0.14983399999999999</v>
      </c>
      <c r="GH1058">
        <v>0.1498765</v>
      </c>
      <c r="GI1058">
        <v>0.15043329999999999</v>
      </c>
      <c r="GJ1058">
        <v>0.14742520000000001</v>
      </c>
      <c r="GK1058">
        <v>0.14528740000000001</v>
      </c>
      <c r="GL1058">
        <v>0.153082</v>
      </c>
      <c r="GM1058">
        <v>0.15532190000000001</v>
      </c>
      <c r="GN1058">
        <v>0.15602160000000001</v>
      </c>
      <c r="GO1058">
        <v>0.1554932</v>
      </c>
      <c r="GP1058">
        <v>0.1555347</v>
      </c>
      <c r="GQ1058">
        <v>0.1322528</v>
      </c>
      <c r="GR1058">
        <v>0.14976790000000001</v>
      </c>
      <c r="GS1058">
        <v>0.14309140000000001</v>
      </c>
      <c r="GT1058">
        <v>0.14567659999999999</v>
      </c>
      <c r="GU1058">
        <v>0.1510193</v>
      </c>
      <c r="GV1058">
        <v>0.1565764</v>
      </c>
      <c r="GW1058">
        <v>0.15446950000000001</v>
      </c>
      <c r="GX1058">
        <v>0.15079680000000001</v>
      </c>
      <c r="GY1058">
        <v>0.1433083</v>
      </c>
      <c r="GZ1058">
        <v>0.13442899999999999</v>
      </c>
      <c r="HA1058">
        <v>0.12519240000000001</v>
      </c>
      <c r="HB1058">
        <v>0.1193722</v>
      </c>
      <c r="HC1058">
        <v>0.1212825</v>
      </c>
      <c r="HD1058">
        <v>0.13125529999999999</v>
      </c>
      <c r="HE1058">
        <v>0.12970860000000001</v>
      </c>
      <c r="HF1058">
        <v>0.13506789999999999</v>
      </c>
      <c r="HG1058">
        <v>0.12829570000000001</v>
      </c>
      <c r="HH1058">
        <v>9.7295670000000001E-2</v>
      </c>
      <c r="HI1058">
        <v>6.1643290000000003E-2</v>
      </c>
      <c r="HJ1058">
        <v>5.5581650000000003E-2</v>
      </c>
      <c r="HK1058">
        <v>5.0670100000000003E-2</v>
      </c>
      <c r="HL1058">
        <v>6.514665E-2</v>
      </c>
      <c r="HM1058">
        <v>5.742995E-2</v>
      </c>
      <c r="HN1058">
        <v>8.1624329999999995E-2</v>
      </c>
      <c r="HO1058">
        <v>8.7403610000000007E-2</v>
      </c>
      <c r="HP1058">
        <v>0.1170086</v>
      </c>
      <c r="HQ1058">
        <v>0.13082740000000001</v>
      </c>
      <c r="HR1058">
        <v>0.120669</v>
      </c>
      <c r="HS1058">
        <v>0.12986539999999999</v>
      </c>
      <c r="HT1058">
        <v>0.1362411</v>
      </c>
      <c r="HU1058">
        <v>0.13351660000000001</v>
      </c>
      <c r="HV1058">
        <v>0.1336485</v>
      </c>
      <c r="HW1058">
        <v>0.1210751</v>
      </c>
      <c r="HX1058">
        <v>0.1409475</v>
      </c>
      <c r="HY1058">
        <v>0.1392806</v>
      </c>
      <c r="HZ1058">
        <v>0.1161983</v>
      </c>
      <c r="IA1058">
        <v>0.13419890000000001</v>
      </c>
      <c r="IB1058">
        <v>0.12945190000000001</v>
      </c>
      <c r="IC1058">
        <v>0.1248407</v>
      </c>
      <c r="ID1058">
        <v>0.13366</v>
      </c>
      <c r="IE1058">
        <v>0.12684329999999999</v>
      </c>
      <c r="IF1058">
        <v>0.1192014</v>
      </c>
      <c r="IG1058">
        <v>0.1220728</v>
      </c>
      <c r="IH1058">
        <v>0.1304014</v>
      </c>
      <c r="II1058">
        <v>0.13801160000000001</v>
      </c>
      <c r="IJ1058">
        <v>0.12792609999999999</v>
      </c>
      <c r="IK1058">
        <v>0.12948589999999999</v>
      </c>
      <c r="IL1058">
        <v>0.12643509999999999</v>
      </c>
      <c r="IM1058">
        <v>0.1139717</v>
      </c>
      <c r="IN1058">
        <v>0.11943330000000001</v>
      </c>
      <c r="IO1058">
        <v>0.1213024</v>
      </c>
      <c r="IP1058">
        <v>0.1246801</v>
      </c>
      <c r="IQ1058">
        <v>0.1164208</v>
      </c>
      <c r="IR1058">
        <v>0.10204530000000001</v>
      </c>
      <c r="IS1058">
        <v>9.1265620000000006E-2</v>
      </c>
      <c r="IT1058">
        <v>7.6044959999999995E-2</v>
      </c>
      <c r="IU1058">
        <v>8.5103960000000006E-2</v>
      </c>
      <c r="IV1058">
        <v>9.4120309999999999E-2</v>
      </c>
      <c r="IW1058">
        <v>7.1702740000000001E-2</v>
      </c>
    </row>
    <row r="1059" spans="1:257" x14ac:dyDescent="0.45">
      <c r="A1059" t="s">
        <v>1063</v>
      </c>
      <c r="B1059">
        <v>2</v>
      </c>
      <c r="C1059">
        <v>2.0116339999999999</v>
      </c>
      <c r="D1059">
        <v>3.6</v>
      </c>
      <c r="E1059">
        <v>3.616368</v>
      </c>
      <c r="F1059">
        <v>260</v>
      </c>
      <c r="G1059">
        <v>272.24759999999998</v>
      </c>
      <c r="H1059">
        <v>5</v>
      </c>
      <c r="I1059">
        <v>7.476337</v>
      </c>
      <c r="J1059">
        <v>0.62366880000000002</v>
      </c>
      <c r="K1059">
        <v>0.62464900000000001</v>
      </c>
      <c r="L1059">
        <v>0.62135700000000005</v>
      </c>
      <c r="M1059">
        <v>0.62238470000000001</v>
      </c>
      <c r="N1059">
        <v>0.6208169</v>
      </c>
      <c r="O1059">
        <v>0.61807900000000005</v>
      </c>
      <c r="P1059">
        <v>0.61191300000000004</v>
      </c>
      <c r="Q1059">
        <v>0.60848519999999995</v>
      </c>
      <c r="R1059">
        <v>0.60061629999999999</v>
      </c>
      <c r="S1059">
        <v>0.57088130000000004</v>
      </c>
      <c r="T1059">
        <v>0.5831153</v>
      </c>
      <c r="U1059">
        <v>0.59508170000000005</v>
      </c>
      <c r="V1059">
        <v>0.5991204</v>
      </c>
      <c r="W1059">
        <v>0.60131159999999995</v>
      </c>
      <c r="X1059">
        <v>0.59609959999999995</v>
      </c>
      <c r="Y1059">
        <v>0.59450029999999998</v>
      </c>
      <c r="Z1059">
        <v>0.60232459999999999</v>
      </c>
      <c r="AA1059">
        <v>0.60281050000000003</v>
      </c>
      <c r="AB1059">
        <v>0.60247360000000005</v>
      </c>
      <c r="AC1059">
        <v>0.59941339999999999</v>
      </c>
      <c r="AD1059">
        <v>0.59417540000000002</v>
      </c>
      <c r="AE1059">
        <v>0.59833800000000004</v>
      </c>
      <c r="AF1059">
        <v>0.5975336</v>
      </c>
      <c r="AG1059">
        <v>0.59452400000000005</v>
      </c>
      <c r="AH1059">
        <v>0.58827499999999999</v>
      </c>
      <c r="AI1059">
        <v>0.58101700000000001</v>
      </c>
      <c r="AJ1059">
        <v>0.57144360000000005</v>
      </c>
      <c r="AK1059">
        <v>0.56152919999999995</v>
      </c>
      <c r="AL1059">
        <v>0.56534989999999996</v>
      </c>
      <c r="AM1059">
        <v>0.57340369999999996</v>
      </c>
      <c r="AN1059">
        <v>0.56521770000000005</v>
      </c>
      <c r="AO1059">
        <v>0.55592940000000002</v>
      </c>
      <c r="AP1059">
        <v>0.54184189999999999</v>
      </c>
      <c r="AQ1059">
        <v>0.52301220000000004</v>
      </c>
      <c r="AR1059">
        <v>0.51996799999999999</v>
      </c>
      <c r="AS1059">
        <v>0.49994810000000001</v>
      </c>
      <c r="AT1059">
        <v>0.47646060000000001</v>
      </c>
      <c r="AU1059">
        <v>0.47912470000000001</v>
      </c>
      <c r="AV1059">
        <v>0.51160479999999997</v>
      </c>
      <c r="AW1059">
        <v>0.48357420000000001</v>
      </c>
      <c r="AX1059">
        <v>0.45137139999999998</v>
      </c>
      <c r="AY1059">
        <v>0.44074799999999997</v>
      </c>
      <c r="AZ1059">
        <v>0.43221579999999998</v>
      </c>
      <c r="BA1059">
        <v>0.42245840000000001</v>
      </c>
      <c r="BB1059">
        <v>0.4382356</v>
      </c>
      <c r="BC1059">
        <v>0.40654180000000001</v>
      </c>
      <c r="BD1059">
        <v>0.45577099999999998</v>
      </c>
      <c r="BE1059">
        <v>0.45115759999999999</v>
      </c>
      <c r="BF1059">
        <v>0.45057720000000001</v>
      </c>
      <c r="BG1059">
        <v>0.35971750000000002</v>
      </c>
      <c r="BH1059">
        <v>0.39674609999999999</v>
      </c>
      <c r="BI1059">
        <v>0.39262599999999998</v>
      </c>
      <c r="BJ1059">
        <v>0.4304036</v>
      </c>
      <c r="BK1059">
        <v>0.3982116</v>
      </c>
      <c r="BL1059">
        <v>0.38327519999999998</v>
      </c>
      <c r="BM1059">
        <v>0.38895590000000002</v>
      </c>
      <c r="BN1059">
        <v>0.41022449999999999</v>
      </c>
      <c r="BO1059">
        <v>0.4210719</v>
      </c>
      <c r="BP1059">
        <v>0.34310079999999998</v>
      </c>
      <c r="BQ1059">
        <v>0.25703619999999999</v>
      </c>
      <c r="BR1059">
        <v>0.25759569999999998</v>
      </c>
      <c r="BS1059">
        <v>0.25913059999999999</v>
      </c>
      <c r="BT1059">
        <v>0.2843311</v>
      </c>
      <c r="BU1059">
        <v>0.30253920000000001</v>
      </c>
      <c r="BV1059">
        <v>0.19960530000000001</v>
      </c>
      <c r="BW1059">
        <v>0.16697090000000001</v>
      </c>
      <c r="BX1059">
        <v>0.20169000000000001</v>
      </c>
      <c r="BY1059">
        <v>0.2159952</v>
      </c>
      <c r="BZ1059">
        <v>0.2287197</v>
      </c>
      <c r="CA1059">
        <v>0.2557335</v>
      </c>
      <c r="CB1059">
        <v>0.2188351</v>
      </c>
      <c r="CC1059">
        <v>0.13578889999999999</v>
      </c>
      <c r="CD1059">
        <v>0.15829969999999999</v>
      </c>
      <c r="CE1059">
        <v>0.13778009999999999</v>
      </c>
      <c r="CF1059">
        <v>0.1511595</v>
      </c>
      <c r="CG1059">
        <v>0.16379289999999999</v>
      </c>
      <c r="CH1059">
        <v>0.2169548</v>
      </c>
      <c r="CI1059">
        <v>0.24925919999999999</v>
      </c>
      <c r="CJ1059">
        <v>0.19326479999999999</v>
      </c>
      <c r="CK1059">
        <v>0.208312</v>
      </c>
      <c r="CL1059">
        <v>0.18794369999999999</v>
      </c>
      <c r="CM1059">
        <v>0.174619</v>
      </c>
      <c r="CN1059">
        <v>0.17043749999999999</v>
      </c>
      <c r="CO1059">
        <v>0.1433046</v>
      </c>
      <c r="CP1059">
        <v>0.1006165</v>
      </c>
      <c r="CQ1059">
        <v>6.2641150000000007E-2</v>
      </c>
      <c r="CR1059">
        <v>7.7699909999999997E-2</v>
      </c>
      <c r="CS1059">
        <v>9.5266260000000005E-2</v>
      </c>
      <c r="CT1059">
        <v>0.12249</v>
      </c>
      <c r="CU1059">
        <v>0.1213481</v>
      </c>
      <c r="CV1059">
        <v>0.1232601</v>
      </c>
      <c r="CW1059">
        <v>0.14562910000000001</v>
      </c>
      <c r="CX1059">
        <v>0.1489751</v>
      </c>
      <c r="CY1059">
        <v>0.14312610000000001</v>
      </c>
      <c r="CZ1059">
        <v>8.4182960000000001E-2</v>
      </c>
      <c r="DA1059">
        <v>5.8597879999999998E-2</v>
      </c>
      <c r="DB1059">
        <v>7.723323E-2</v>
      </c>
      <c r="DC1059">
        <v>5.7937559999999999E-2</v>
      </c>
      <c r="DD1059">
        <v>7.2363700000000003E-2</v>
      </c>
      <c r="DE1059">
        <v>7.4296650000000006E-2</v>
      </c>
      <c r="DF1059">
        <v>6.7545949999999993E-2</v>
      </c>
      <c r="DG1059">
        <v>6.891796E-2</v>
      </c>
      <c r="DH1059">
        <v>3.6262999999999997E-2</v>
      </c>
      <c r="DI1059">
        <v>4.5435099999999999E-2</v>
      </c>
      <c r="DJ1059">
        <v>3.8025990000000003E-2</v>
      </c>
      <c r="DK1059">
        <v>4.1223259999999998E-2</v>
      </c>
      <c r="DL1059">
        <v>3.7353659999999997E-2</v>
      </c>
      <c r="DM1059">
        <v>5.463018E-2</v>
      </c>
      <c r="DN1059">
        <v>6.031885E-2</v>
      </c>
      <c r="DO1059">
        <v>6.902548E-2</v>
      </c>
      <c r="DP1059">
        <v>6.3016409999999995E-2</v>
      </c>
      <c r="DQ1059">
        <v>3.9360609999999997E-2</v>
      </c>
      <c r="DR1059">
        <v>3.1058160000000001E-2</v>
      </c>
      <c r="DS1059">
        <v>2.9050329999999999E-2</v>
      </c>
      <c r="DT1059">
        <v>3.9520560000000003E-2</v>
      </c>
      <c r="DU1059">
        <v>5.6190299999999999E-2</v>
      </c>
      <c r="DV1059">
        <v>7.4150190000000005E-2</v>
      </c>
      <c r="DW1059">
        <v>5.6619870000000003E-2</v>
      </c>
      <c r="DX1059">
        <v>6.7601789999999995E-2</v>
      </c>
      <c r="DY1059">
        <v>4.6317320000000002E-2</v>
      </c>
      <c r="DZ1059">
        <v>4.8750809999999999E-2</v>
      </c>
      <c r="EA1059">
        <v>4.4015390000000001E-2</v>
      </c>
      <c r="EB1059">
        <v>3.0531630000000001E-2</v>
      </c>
      <c r="EC1059">
        <v>3.2842910000000003E-2</v>
      </c>
      <c r="ED1059">
        <v>3.3059150000000002E-2</v>
      </c>
      <c r="EE1059">
        <v>3.6103549999999998E-2</v>
      </c>
      <c r="EF1059">
        <v>2.8891259999999998E-2</v>
      </c>
      <c r="EG1059">
        <v>3.4675930000000001E-2</v>
      </c>
      <c r="EH1059">
        <v>3.4512790000000002E-2</v>
      </c>
      <c r="EI1059">
        <v>3.729557E-2</v>
      </c>
      <c r="EJ1059">
        <v>3.5312679999999999E-2</v>
      </c>
      <c r="EK1059">
        <v>4.2101899999999998E-2</v>
      </c>
      <c r="EL1059">
        <v>5.1756360000000001E-2</v>
      </c>
      <c r="EM1059">
        <v>6.3995479999999993E-2</v>
      </c>
      <c r="EN1059">
        <v>6.2449419999999999E-2</v>
      </c>
      <c r="EO1059">
        <v>4.2396139999999999E-2</v>
      </c>
      <c r="EP1059">
        <v>4.2750749999999997E-2</v>
      </c>
      <c r="EQ1059">
        <v>4.0429079999999999E-2</v>
      </c>
      <c r="ER1059">
        <v>3.3554569999999999E-2</v>
      </c>
      <c r="ES1059">
        <v>2.3774170000000001E-2</v>
      </c>
      <c r="ET1059">
        <v>2.653194E-2</v>
      </c>
      <c r="EU1059">
        <v>2.731859E-2</v>
      </c>
      <c r="EV1059">
        <v>2.2662149999999999E-2</v>
      </c>
      <c r="EW1059">
        <v>2.429945E-2</v>
      </c>
      <c r="EX1059">
        <v>2.3988809999999999E-2</v>
      </c>
      <c r="EY1059">
        <v>2.3208860000000001E-2</v>
      </c>
      <c r="EZ1059">
        <v>2.5166649999999999E-2</v>
      </c>
      <c r="FA1059">
        <v>2.2803159999999999E-2</v>
      </c>
      <c r="FB1059">
        <v>1.9838330000000001E-2</v>
      </c>
      <c r="FC1059">
        <v>1.998774E-2</v>
      </c>
      <c r="FD1059">
        <v>1.818927E-2</v>
      </c>
      <c r="FE1059">
        <v>1.5653090000000001E-2</v>
      </c>
      <c r="FF1059">
        <v>1.8748279999999999E-2</v>
      </c>
      <c r="FG1059">
        <v>1.9249039999999999E-2</v>
      </c>
      <c r="FH1059">
        <v>2.0079960000000001E-2</v>
      </c>
      <c r="FI1059">
        <v>2.188259E-2</v>
      </c>
      <c r="FJ1059">
        <v>2.3618159999999999E-2</v>
      </c>
      <c r="FK1059">
        <v>2.6004079999999999E-2</v>
      </c>
      <c r="FL1059">
        <v>2.605116E-2</v>
      </c>
      <c r="FM1059">
        <v>2.8527529999999999E-2</v>
      </c>
      <c r="FN1059">
        <v>2.7120189999999999E-2</v>
      </c>
      <c r="FO1059">
        <v>3.2927270000000002E-2</v>
      </c>
      <c r="FP1059">
        <v>3.1314549999999997E-2</v>
      </c>
      <c r="FQ1059">
        <v>3.110806E-2</v>
      </c>
      <c r="FR1059">
        <v>3.1306090000000002E-2</v>
      </c>
      <c r="FS1059">
        <v>3.0765440000000002E-2</v>
      </c>
      <c r="FT1059">
        <v>3.1583649999999998E-2</v>
      </c>
      <c r="FU1059">
        <v>3.0129070000000001E-2</v>
      </c>
      <c r="FV1059">
        <v>2.7701750000000001E-2</v>
      </c>
      <c r="FW1059">
        <v>2.5897369999999999E-2</v>
      </c>
      <c r="FX1059">
        <v>2.3017059999999999E-2</v>
      </c>
      <c r="FY1059">
        <v>2.1870750000000001E-2</v>
      </c>
      <c r="FZ1059">
        <v>2.1694390000000001E-2</v>
      </c>
      <c r="GA1059">
        <v>2.22131E-2</v>
      </c>
      <c r="GB1059">
        <v>2.2346089999999999E-2</v>
      </c>
      <c r="GC1059">
        <v>2.1376780000000001E-2</v>
      </c>
      <c r="GD1059">
        <v>1.8889929999999999E-2</v>
      </c>
      <c r="GE1059">
        <v>2.1225569999999999E-2</v>
      </c>
      <c r="GF1059">
        <v>1.885676E-2</v>
      </c>
      <c r="GG1059">
        <v>2.1290900000000001E-2</v>
      </c>
      <c r="GH1059">
        <v>2.0765639999999998E-2</v>
      </c>
      <c r="GI1059">
        <v>2.1048109999999998E-2</v>
      </c>
      <c r="GJ1059">
        <v>2.023119E-2</v>
      </c>
      <c r="GK1059">
        <v>1.9144899999999999E-2</v>
      </c>
      <c r="GL1059">
        <v>2.1319020000000001E-2</v>
      </c>
      <c r="GM1059">
        <v>2.1469189999999999E-2</v>
      </c>
      <c r="GN1059">
        <v>2.1647179999999999E-2</v>
      </c>
      <c r="GO1059">
        <v>2.1506000000000001E-2</v>
      </c>
      <c r="GP1059">
        <v>2.1352880000000001E-2</v>
      </c>
      <c r="GQ1059">
        <v>1.7917860000000001E-2</v>
      </c>
      <c r="GR1059">
        <v>2.0965930000000001E-2</v>
      </c>
      <c r="GS1059">
        <v>2.003421E-2</v>
      </c>
      <c r="GT1059">
        <v>2.0800869999999999E-2</v>
      </c>
      <c r="GU1059">
        <v>2.1424760000000001E-2</v>
      </c>
      <c r="GV1059">
        <v>2.2410240000000001E-2</v>
      </c>
      <c r="GW1059">
        <v>2.2095E-2</v>
      </c>
      <c r="GX1059">
        <v>2.1805709999999999E-2</v>
      </c>
      <c r="GY1059">
        <v>2.0870139999999999E-2</v>
      </c>
      <c r="GZ1059">
        <v>1.990304E-2</v>
      </c>
      <c r="HA1059">
        <v>1.9089410000000001E-2</v>
      </c>
      <c r="HB1059">
        <v>1.8598630000000001E-2</v>
      </c>
      <c r="HC1059">
        <v>1.9210339999999999E-2</v>
      </c>
      <c r="HD1059">
        <v>1.9705770000000001E-2</v>
      </c>
      <c r="HE1059">
        <v>1.9730040000000001E-2</v>
      </c>
      <c r="HF1059">
        <v>1.9976830000000001E-2</v>
      </c>
      <c r="HG1059">
        <v>1.915996E-2</v>
      </c>
      <c r="HH1059">
        <v>1.6315400000000001E-2</v>
      </c>
      <c r="HI1059">
        <v>1.224894E-2</v>
      </c>
      <c r="HJ1059">
        <v>1.135445E-2</v>
      </c>
      <c r="HK1059">
        <v>1.079919E-2</v>
      </c>
      <c r="HL1059">
        <v>1.1841040000000001E-2</v>
      </c>
      <c r="HM1059">
        <v>1.176723E-2</v>
      </c>
      <c r="HN1059">
        <v>1.411375E-2</v>
      </c>
      <c r="HO1059">
        <v>1.2150070000000001E-2</v>
      </c>
      <c r="HP1059">
        <v>1.8671759999999999E-2</v>
      </c>
      <c r="HQ1059">
        <v>1.9402180000000002E-2</v>
      </c>
      <c r="HR1059">
        <v>2.0371759999999999E-2</v>
      </c>
      <c r="HS1059">
        <v>1.76277E-2</v>
      </c>
      <c r="HT1059">
        <v>1.9666099999999999E-2</v>
      </c>
      <c r="HU1059">
        <v>1.8201040000000002E-2</v>
      </c>
      <c r="HV1059">
        <v>1.789818E-2</v>
      </c>
      <c r="HW1059">
        <v>1.7108970000000001E-2</v>
      </c>
      <c r="HX1059">
        <v>1.997991E-2</v>
      </c>
      <c r="HY1059">
        <v>1.989225E-2</v>
      </c>
      <c r="HZ1059">
        <v>1.674484E-2</v>
      </c>
      <c r="IA1059">
        <v>1.7926950000000001E-2</v>
      </c>
      <c r="IB1059">
        <v>1.6147410000000001E-2</v>
      </c>
      <c r="IC1059">
        <v>1.806021E-2</v>
      </c>
      <c r="ID1059">
        <v>1.8666490000000001E-2</v>
      </c>
      <c r="IE1059">
        <v>1.594336E-2</v>
      </c>
      <c r="IF1059">
        <v>1.6338109999999999E-2</v>
      </c>
      <c r="IG1059">
        <v>1.7468979999999999E-2</v>
      </c>
      <c r="IH1059">
        <v>1.736534E-2</v>
      </c>
      <c r="II1059">
        <v>1.9134930000000001E-2</v>
      </c>
      <c r="IJ1059">
        <v>1.744919E-2</v>
      </c>
      <c r="IK1059">
        <v>1.7621210000000002E-2</v>
      </c>
      <c r="IL1059">
        <v>1.7373309999999999E-2</v>
      </c>
      <c r="IM1059">
        <v>1.740413E-2</v>
      </c>
      <c r="IN1059">
        <v>1.7784089999999999E-2</v>
      </c>
      <c r="IO1059">
        <v>1.795677E-2</v>
      </c>
      <c r="IP1059">
        <v>1.8652599999999998E-2</v>
      </c>
      <c r="IQ1059">
        <v>1.803449E-2</v>
      </c>
      <c r="IR1059">
        <v>1.6545089999999998E-2</v>
      </c>
      <c r="IS1059">
        <v>1.519587E-2</v>
      </c>
      <c r="IT1059">
        <v>1.2848419999999999E-2</v>
      </c>
      <c r="IU1059">
        <v>1.3246320000000001E-2</v>
      </c>
      <c r="IV1059">
        <v>1.5772410000000001E-2</v>
      </c>
      <c r="IW1059">
        <v>1.251932E-2</v>
      </c>
    </row>
    <row r="1060" spans="1:257" x14ac:dyDescent="0.45">
      <c r="A1060" t="s">
        <v>1064</v>
      </c>
      <c r="B1060">
        <v>1.5</v>
      </c>
      <c r="C1060">
        <v>1.5125189999999999</v>
      </c>
      <c r="D1060">
        <v>4</v>
      </c>
      <c r="E1060">
        <v>3.9706869999999999</v>
      </c>
      <c r="F1060">
        <v>250</v>
      </c>
      <c r="G1060">
        <v>252.08920000000001</v>
      </c>
      <c r="H1060">
        <v>6</v>
      </c>
      <c r="I1060">
        <v>5.8821599999999998</v>
      </c>
      <c r="J1060">
        <v>0.6785601</v>
      </c>
      <c r="K1060">
        <v>0.68040860000000003</v>
      </c>
      <c r="L1060">
        <v>0.67308670000000004</v>
      </c>
      <c r="M1060">
        <v>0.67472540000000003</v>
      </c>
      <c r="N1060">
        <v>0.67179719999999998</v>
      </c>
      <c r="O1060">
        <v>0.66679820000000001</v>
      </c>
      <c r="P1060">
        <v>0.65778400000000004</v>
      </c>
      <c r="Q1060">
        <v>0.65255779999999997</v>
      </c>
      <c r="R1060">
        <v>0.64082139999999999</v>
      </c>
      <c r="S1060">
        <v>0.60992630000000003</v>
      </c>
      <c r="T1060">
        <v>0.6188804</v>
      </c>
      <c r="U1060">
        <v>0.63464670000000001</v>
      </c>
      <c r="V1060">
        <v>0.640127</v>
      </c>
      <c r="W1060">
        <v>0.64226890000000003</v>
      </c>
      <c r="X1060">
        <v>0.63543119999999997</v>
      </c>
      <c r="Y1060">
        <v>0.63299890000000003</v>
      </c>
      <c r="Z1060">
        <v>0.64327299999999998</v>
      </c>
      <c r="AA1060">
        <v>0.64475079999999996</v>
      </c>
      <c r="AB1060">
        <v>0.64476049999999996</v>
      </c>
      <c r="AC1060">
        <v>0.64342200000000005</v>
      </c>
      <c r="AD1060">
        <v>0.64134069999999999</v>
      </c>
      <c r="AE1060">
        <v>0.64126780000000005</v>
      </c>
      <c r="AF1060">
        <v>0.63988389999999995</v>
      </c>
      <c r="AG1060">
        <v>0.63761239999999997</v>
      </c>
      <c r="AH1060">
        <v>0.63444199999999995</v>
      </c>
      <c r="AI1060">
        <v>0.63092400000000004</v>
      </c>
      <c r="AJ1060">
        <v>0.62618479999999999</v>
      </c>
      <c r="AK1060">
        <v>0.62161869999999997</v>
      </c>
      <c r="AL1060">
        <v>0.61952660000000004</v>
      </c>
      <c r="AM1060">
        <v>0.61828890000000003</v>
      </c>
      <c r="AN1060">
        <v>0.61250389999999999</v>
      </c>
      <c r="AO1060">
        <v>0.60574360000000005</v>
      </c>
      <c r="AP1060">
        <v>0.59645250000000005</v>
      </c>
      <c r="AQ1060">
        <v>0.58445360000000002</v>
      </c>
      <c r="AR1060">
        <v>0.57294959999999995</v>
      </c>
      <c r="AS1060">
        <v>0.55526370000000003</v>
      </c>
      <c r="AT1060">
        <v>0.52983769999999997</v>
      </c>
      <c r="AU1060">
        <v>0.54857149999999999</v>
      </c>
      <c r="AV1060">
        <v>0.56257089999999998</v>
      </c>
      <c r="AW1060">
        <v>0.56253220000000004</v>
      </c>
      <c r="AX1060">
        <v>0.55396829999999997</v>
      </c>
      <c r="AY1060">
        <v>0.55509189999999997</v>
      </c>
      <c r="AZ1060">
        <v>0.55429600000000001</v>
      </c>
      <c r="BA1060">
        <v>0.54740900000000003</v>
      </c>
      <c r="BB1060">
        <v>0.55250520000000003</v>
      </c>
      <c r="BC1060">
        <v>0.54500839999999995</v>
      </c>
      <c r="BD1060">
        <v>0.55869480000000005</v>
      </c>
      <c r="BE1060">
        <v>0.55619450000000004</v>
      </c>
      <c r="BF1060">
        <v>0.55381349999999996</v>
      </c>
      <c r="BG1060">
        <v>0.52294660000000004</v>
      </c>
      <c r="BH1060">
        <v>0.53383179999999997</v>
      </c>
      <c r="BI1060">
        <v>0.53296770000000004</v>
      </c>
      <c r="BJ1060">
        <v>0.54432020000000003</v>
      </c>
      <c r="BK1060">
        <v>0.53104980000000002</v>
      </c>
      <c r="BL1060">
        <v>0.52666619999999997</v>
      </c>
      <c r="BM1060">
        <v>0.52589370000000002</v>
      </c>
      <c r="BN1060">
        <v>0.52976990000000002</v>
      </c>
      <c r="BO1060">
        <v>0.53102970000000005</v>
      </c>
      <c r="BP1060">
        <v>0.50433499999999998</v>
      </c>
      <c r="BQ1060">
        <v>0.4657924</v>
      </c>
      <c r="BR1060">
        <v>0.4635185</v>
      </c>
      <c r="BS1060">
        <v>0.46240550000000002</v>
      </c>
      <c r="BT1060">
        <v>0.4756359</v>
      </c>
      <c r="BU1060">
        <v>0.4795103</v>
      </c>
      <c r="BV1060">
        <v>0.42700719999999998</v>
      </c>
      <c r="BW1060">
        <v>0.4075454</v>
      </c>
      <c r="BX1060">
        <v>0.41702509999999998</v>
      </c>
      <c r="BY1060">
        <v>0.42874610000000002</v>
      </c>
      <c r="BZ1060">
        <v>0.44039319999999998</v>
      </c>
      <c r="CA1060">
        <v>0.44992179999999998</v>
      </c>
      <c r="CB1060">
        <v>0.43378169999999999</v>
      </c>
      <c r="CC1060">
        <v>0.3725811</v>
      </c>
      <c r="CD1060">
        <v>0.38708510000000002</v>
      </c>
      <c r="CE1060">
        <v>0.38064599999999998</v>
      </c>
      <c r="CF1060">
        <v>0.3875459</v>
      </c>
      <c r="CG1060">
        <v>0.40034360000000002</v>
      </c>
      <c r="CH1060">
        <v>0.41981160000000001</v>
      </c>
      <c r="CI1060">
        <v>0.42587930000000002</v>
      </c>
      <c r="CJ1060">
        <v>0.40104319999999999</v>
      </c>
      <c r="CK1060">
        <v>0.40524789999999999</v>
      </c>
      <c r="CL1060">
        <v>0.39500030000000003</v>
      </c>
      <c r="CM1060">
        <v>0.3888701</v>
      </c>
      <c r="CN1060">
        <v>0.3899512</v>
      </c>
      <c r="CO1060">
        <v>0.37577189999999999</v>
      </c>
      <c r="CP1060">
        <v>0.34956159999999997</v>
      </c>
      <c r="CQ1060">
        <v>0.32279170000000001</v>
      </c>
      <c r="CR1060">
        <v>0.33134609999999998</v>
      </c>
      <c r="CS1060">
        <v>0.34081080000000002</v>
      </c>
      <c r="CT1060">
        <v>0.35549530000000001</v>
      </c>
      <c r="CU1060">
        <v>0.35568830000000001</v>
      </c>
      <c r="CV1060">
        <v>0.35924060000000002</v>
      </c>
      <c r="CW1060">
        <v>0.36397580000000002</v>
      </c>
      <c r="CX1060">
        <v>0.36242479999999999</v>
      </c>
      <c r="CY1060">
        <v>0.35715669999999999</v>
      </c>
      <c r="CZ1060">
        <v>0.32540479999999999</v>
      </c>
      <c r="DA1060">
        <v>0.31219730000000001</v>
      </c>
      <c r="DB1060">
        <v>0.3217431</v>
      </c>
      <c r="DC1060">
        <v>0.3089192</v>
      </c>
      <c r="DD1060">
        <v>0.32150380000000001</v>
      </c>
      <c r="DE1060">
        <v>0.32445429999999997</v>
      </c>
      <c r="DF1060">
        <v>0.32238929999999999</v>
      </c>
      <c r="DG1060">
        <v>0.31401859999999998</v>
      </c>
      <c r="DH1060">
        <v>0.29248469999999999</v>
      </c>
      <c r="DI1060">
        <v>0.30078759999999999</v>
      </c>
      <c r="DJ1060">
        <v>0.29430620000000002</v>
      </c>
      <c r="DK1060">
        <v>0.29644900000000002</v>
      </c>
      <c r="DL1060">
        <v>0.294624</v>
      </c>
      <c r="DM1060">
        <v>0.30838300000000002</v>
      </c>
      <c r="DN1060">
        <v>0.31351040000000002</v>
      </c>
      <c r="DO1060">
        <v>0.32017240000000002</v>
      </c>
      <c r="DP1060">
        <v>0.31883240000000002</v>
      </c>
      <c r="DQ1060">
        <v>0.30282569999999998</v>
      </c>
      <c r="DR1060">
        <v>0.29373270000000001</v>
      </c>
      <c r="DS1060">
        <v>0.29074810000000001</v>
      </c>
      <c r="DT1060">
        <v>0.30280699999999999</v>
      </c>
      <c r="DU1060">
        <v>0.31168699999999999</v>
      </c>
      <c r="DV1060">
        <v>0.32074770000000002</v>
      </c>
      <c r="DW1060">
        <v>0.31184299999999998</v>
      </c>
      <c r="DX1060">
        <v>0.31874770000000002</v>
      </c>
      <c r="DY1060">
        <v>0.30314039999999998</v>
      </c>
      <c r="DZ1060">
        <v>0.30693120000000002</v>
      </c>
      <c r="EA1060">
        <v>0.30255880000000002</v>
      </c>
      <c r="EB1060">
        <v>0.28930630000000002</v>
      </c>
      <c r="EC1060">
        <v>0.29081249999999997</v>
      </c>
      <c r="ED1060">
        <v>0.29109390000000002</v>
      </c>
      <c r="EE1060">
        <v>0.29421429999999998</v>
      </c>
      <c r="EF1060">
        <v>0.28921760000000002</v>
      </c>
      <c r="EG1060">
        <v>0.29314950000000001</v>
      </c>
      <c r="EH1060">
        <v>0.29461730000000003</v>
      </c>
      <c r="EI1060">
        <v>0.296543</v>
      </c>
      <c r="EJ1060">
        <v>0.29659609999999997</v>
      </c>
      <c r="EK1060">
        <v>0.3030236</v>
      </c>
      <c r="EL1060">
        <v>0.30985970000000002</v>
      </c>
      <c r="EM1060">
        <v>0.3179633</v>
      </c>
      <c r="EN1060">
        <v>0.31524059999999998</v>
      </c>
      <c r="EO1060">
        <v>0.30361779999999999</v>
      </c>
      <c r="EP1060">
        <v>0.30261929999999998</v>
      </c>
      <c r="EQ1060">
        <v>0.29900749999999998</v>
      </c>
      <c r="ER1060">
        <v>0.28996309999999997</v>
      </c>
      <c r="ES1060">
        <v>0.28421239999999998</v>
      </c>
      <c r="ET1060">
        <v>0.2861707</v>
      </c>
      <c r="EU1060">
        <v>0.28661779999999998</v>
      </c>
      <c r="EV1060">
        <v>0.2819469</v>
      </c>
      <c r="EW1060">
        <v>0.28405550000000002</v>
      </c>
      <c r="EX1060">
        <v>0.2840548</v>
      </c>
      <c r="EY1060">
        <v>0.28392030000000001</v>
      </c>
      <c r="EZ1060">
        <v>0.2859679</v>
      </c>
      <c r="FA1060">
        <v>0.28238279999999999</v>
      </c>
      <c r="FB1060">
        <v>0.27526050000000002</v>
      </c>
      <c r="FC1060">
        <v>0.27417439999999998</v>
      </c>
      <c r="FD1060">
        <v>0.26127590000000001</v>
      </c>
      <c r="FE1060">
        <v>0.23356540000000001</v>
      </c>
      <c r="FF1060">
        <v>0.26890500000000001</v>
      </c>
      <c r="FG1060">
        <v>0.26888230000000002</v>
      </c>
      <c r="FH1060">
        <v>0.27177000000000001</v>
      </c>
      <c r="FI1060">
        <v>0.28193600000000002</v>
      </c>
      <c r="FJ1060">
        <v>0.28422819999999999</v>
      </c>
      <c r="FK1060">
        <v>0.28642269999999997</v>
      </c>
      <c r="FL1060">
        <v>0.28664440000000002</v>
      </c>
      <c r="FM1060">
        <v>0.28821740000000001</v>
      </c>
      <c r="FN1060">
        <v>0.28853450000000003</v>
      </c>
      <c r="FO1060">
        <v>0.29144789999999998</v>
      </c>
      <c r="FP1060">
        <v>0.29155300000000001</v>
      </c>
      <c r="FQ1060">
        <v>0.29170210000000002</v>
      </c>
      <c r="FR1060">
        <v>0.29182029999999998</v>
      </c>
      <c r="FS1060">
        <v>0.29128340000000003</v>
      </c>
      <c r="FT1060">
        <v>0.2920703</v>
      </c>
      <c r="FU1060">
        <v>0.29102060000000002</v>
      </c>
      <c r="FV1060">
        <v>0.28923110000000002</v>
      </c>
      <c r="FW1060">
        <v>0.2874314</v>
      </c>
      <c r="FX1060">
        <v>0.28348269999999998</v>
      </c>
      <c r="FY1060">
        <v>0.28100009999999997</v>
      </c>
      <c r="FZ1060">
        <v>0.28119290000000002</v>
      </c>
      <c r="GA1060">
        <v>0.28164990000000001</v>
      </c>
      <c r="GB1060">
        <v>0.2818156</v>
      </c>
      <c r="GC1060">
        <v>0.27980250000000001</v>
      </c>
      <c r="GD1060">
        <v>0.26814840000000001</v>
      </c>
      <c r="GE1060">
        <v>0.27914800000000001</v>
      </c>
      <c r="GF1060">
        <v>0.2652581</v>
      </c>
      <c r="GG1060">
        <v>0.27997379999999999</v>
      </c>
      <c r="GH1060">
        <v>0.27941690000000002</v>
      </c>
      <c r="GI1060">
        <v>0.2814121</v>
      </c>
      <c r="GJ1060">
        <v>0.2791401</v>
      </c>
      <c r="GK1060">
        <v>0.27085979999999998</v>
      </c>
      <c r="GL1060">
        <v>0.28242139999999999</v>
      </c>
      <c r="GM1060">
        <v>0.28279690000000002</v>
      </c>
      <c r="GN1060">
        <v>0.28251939999999998</v>
      </c>
      <c r="GO1060">
        <v>0.28296250000000001</v>
      </c>
      <c r="GP1060">
        <v>0.2829391</v>
      </c>
      <c r="GQ1060">
        <v>0.24731500000000001</v>
      </c>
      <c r="GR1060">
        <v>0.28130159999999998</v>
      </c>
      <c r="GS1060">
        <v>0.278026</v>
      </c>
      <c r="GT1060">
        <v>0.2795048</v>
      </c>
      <c r="GU1060">
        <v>0.28138190000000002</v>
      </c>
      <c r="GV1060">
        <v>0.28305089999999999</v>
      </c>
      <c r="GW1060">
        <v>0.28279100000000001</v>
      </c>
      <c r="GX1060">
        <v>0.28154249999999997</v>
      </c>
      <c r="GY1060">
        <v>0.2787924</v>
      </c>
      <c r="GZ1060">
        <v>0.27289940000000001</v>
      </c>
      <c r="HA1060">
        <v>0.26466610000000002</v>
      </c>
      <c r="HB1060">
        <v>0.25906370000000001</v>
      </c>
      <c r="HC1060">
        <v>0.2611213</v>
      </c>
      <c r="HD1060">
        <v>0.27073720000000001</v>
      </c>
      <c r="HE1060">
        <v>0.26994620000000003</v>
      </c>
      <c r="HF1060">
        <v>0.27368730000000002</v>
      </c>
      <c r="HG1060">
        <v>0.26594200000000001</v>
      </c>
      <c r="HH1060">
        <v>0.23475409999999999</v>
      </c>
      <c r="HI1060">
        <v>0.1854741</v>
      </c>
      <c r="HJ1060">
        <v>0.1748574</v>
      </c>
      <c r="HK1060">
        <v>0.1654516</v>
      </c>
      <c r="HL1060">
        <v>0.1869227</v>
      </c>
      <c r="HM1060">
        <v>0.18049970000000001</v>
      </c>
      <c r="HN1060">
        <v>0.21257880000000001</v>
      </c>
      <c r="HO1060">
        <v>0.19851089999999999</v>
      </c>
      <c r="HP1060">
        <v>0.25587339999999997</v>
      </c>
      <c r="HQ1060">
        <v>0.26851120000000001</v>
      </c>
      <c r="HR1060">
        <v>0.25232549999999998</v>
      </c>
      <c r="HS1060">
        <v>0.26111590000000001</v>
      </c>
      <c r="HT1060">
        <v>0.26745770000000002</v>
      </c>
      <c r="HU1060">
        <v>0.26563019999999998</v>
      </c>
      <c r="HV1060">
        <v>0.25983060000000002</v>
      </c>
      <c r="HW1060">
        <v>0.24773210000000001</v>
      </c>
      <c r="HX1060">
        <v>0.27777780000000002</v>
      </c>
      <c r="HY1060">
        <v>0.2756228</v>
      </c>
      <c r="HZ1060">
        <v>0.23482120000000001</v>
      </c>
      <c r="IA1060">
        <v>0.25400640000000002</v>
      </c>
      <c r="IB1060">
        <v>0.25380649999999999</v>
      </c>
      <c r="IC1060">
        <v>0.2516274</v>
      </c>
      <c r="ID1060">
        <v>0.25143779999999999</v>
      </c>
      <c r="IE1060">
        <v>0.23703060000000001</v>
      </c>
      <c r="IF1060">
        <v>0.23591390000000001</v>
      </c>
      <c r="IG1060">
        <v>0.24108080000000001</v>
      </c>
      <c r="IH1060">
        <v>0.2476447</v>
      </c>
      <c r="II1060">
        <v>0.27234969999999997</v>
      </c>
      <c r="IJ1060">
        <v>0.25359999999999999</v>
      </c>
      <c r="IK1060">
        <v>0.25351820000000003</v>
      </c>
      <c r="IL1060">
        <v>0.25862590000000002</v>
      </c>
      <c r="IM1060">
        <v>0.24801100000000001</v>
      </c>
      <c r="IN1060">
        <v>0.25736290000000001</v>
      </c>
      <c r="IO1060">
        <v>0.25757970000000002</v>
      </c>
      <c r="IP1060">
        <v>0.25825579999999998</v>
      </c>
      <c r="IQ1060">
        <v>0.25303969999999998</v>
      </c>
      <c r="IR1060">
        <v>0.23797670000000001</v>
      </c>
      <c r="IS1060">
        <v>0.21447189999999999</v>
      </c>
      <c r="IT1060">
        <v>0.20138529999999999</v>
      </c>
      <c r="IU1060">
        <v>0.19427610000000001</v>
      </c>
      <c r="IV1060">
        <v>0.22611429999999999</v>
      </c>
      <c r="IW1060">
        <v>0.18788949999999999</v>
      </c>
    </row>
    <row r="1061" spans="1:257" x14ac:dyDescent="0.45">
      <c r="A1061" t="s">
        <v>1065</v>
      </c>
      <c r="B1061">
        <v>1</v>
      </c>
      <c r="C1061">
        <v>1.005946</v>
      </c>
      <c r="D1061">
        <v>2.5</v>
      </c>
      <c r="E1061">
        <v>2.5394480000000001</v>
      </c>
      <c r="F1061">
        <v>160</v>
      </c>
      <c r="G1061">
        <v>160.37710000000001</v>
      </c>
      <c r="H1061">
        <v>5</v>
      </c>
      <c r="I1061">
        <v>4.8768359999999999</v>
      </c>
      <c r="J1061">
        <v>0.68777730000000004</v>
      </c>
      <c r="K1061">
        <v>0.68935760000000001</v>
      </c>
      <c r="L1061">
        <v>0.69096049999999998</v>
      </c>
      <c r="M1061">
        <v>0.69254550000000004</v>
      </c>
      <c r="N1061">
        <v>0.69410039999999995</v>
      </c>
      <c r="O1061">
        <v>0.69565540000000003</v>
      </c>
      <c r="P1061">
        <v>0.69718360000000001</v>
      </c>
      <c r="Q1061">
        <v>0.69871640000000002</v>
      </c>
      <c r="R1061">
        <v>0.70012090000000005</v>
      </c>
      <c r="S1061">
        <v>0.70172089999999998</v>
      </c>
      <c r="T1061">
        <v>0.70320539999999998</v>
      </c>
      <c r="U1061">
        <v>0.70463290000000001</v>
      </c>
      <c r="V1061">
        <v>0.70601150000000001</v>
      </c>
      <c r="W1061">
        <v>0.70759030000000001</v>
      </c>
      <c r="X1061">
        <v>0.7090206</v>
      </c>
      <c r="Y1061">
        <v>0.71044390000000002</v>
      </c>
      <c r="Z1061">
        <v>0.71184899999999995</v>
      </c>
      <c r="AA1061">
        <v>0.71318269999999995</v>
      </c>
      <c r="AB1061">
        <v>0.71448529999999999</v>
      </c>
      <c r="AC1061">
        <v>0.71557230000000005</v>
      </c>
      <c r="AD1061">
        <v>0.71630689999999997</v>
      </c>
      <c r="AE1061">
        <v>0.7181902</v>
      </c>
      <c r="AF1061">
        <v>0.71949940000000001</v>
      </c>
      <c r="AG1061">
        <v>0.72072029999999998</v>
      </c>
      <c r="AH1061">
        <v>0.72175250000000002</v>
      </c>
      <c r="AI1061">
        <v>0.72284789999999999</v>
      </c>
      <c r="AJ1061">
        <v>0.72359479999999998</v>
      </c>
      <c r="AK1061">
        <v>0.72352329999999998</v>
      </c>
      <c r="AL1061">
        <v>0.72600880000000001</v>
      </c>
      <c r="AM1061">
        <v>0.72771699999999995</v>
      </c>
      <c r="AN1061">
        <v>0.72859750000000001</v>
      </c>
      <c r="AO1061">
        <v>0.72959669999999999</v>
      </c>
      <c r="AP1061">
        <v>0.73036769999999995</v>
      </c>
      <c r="AQ1061">
        <v>0.73070599999999997</v>
      </c>
      <c r="AR1061">
        <v>0.73215490000000005</v>
      </c>
      <c r="AS1061">
        <v>0.73186150000000005</v>
      </c>
      <c r="AT1061">
        <v>0.73465619999999998</v>
      </c>
      <c r="AU1061">
        <v>0.73547700000000005</v>
      </c>
      <c r="AV1061">
        <v>0.73734670000000002</v>
      </c>
      <c r="AW1061">
        <v>0.73697729999999995</v>
      </c>
      <c r="AX1061">
        <v>0.73283500000000001</v>
      </c>
      <c r="AY1061">
        <v>0.73593739999999996</v>
      </c>
      <c r="AZ1061">
        <v>0.73664799999999997</v>
      </c>
      <c r="BA1061">
        <v>0.73642730000000001</v>
      </c>
      <c r="BB1061">
        <v>0.73604610000000004</v>
      </c>
      <c r="BC1061">
        <v>0.73788790000000004</v>
      </c>
      <c r="BD1061">
        <v>0.74224239999999997</v>
      </c>
      <c r="BE1061">
        <v>0.74171849999999995</v>
      </c>
      <c r="BF1061">
        <v>0.7421934</v>
      </c>
      <c r="BG1061">
        <v>0.73506609999999994</v>
      </c>
      <c r="BH1061">
        <v>0.74040320000000004</v>
      </c>
      <c r="BI1061">
        <v>0.74357099999999998</v>
      </c>
      <c r="BJ1061">
        <v>0.74749290000000002</v>
      </c>
      <c r="BK1061">
        <v>0.74422869999999997</v>
      </c>
      <c r="BL1061">
        <v>0.74318899999999999</v>
      </c>
      <c r="BM1061">
        <v>0.74448919999999996</v>
      </c>
      <c r="BN1061">
        <v>0.74747889999999995</v>
      </c>
      <c r="BO1061">
        <v>0.75152560000000002</v>
      </c>
      <c r="BP1061">
        <v>0.74620799999999998</v>
      </c>
      <c r="BQ1061">
        <v>0.73839980000000005</v>
      </c>
      <c r="BR1061">
        <v>0.73953930000000001</v>
      </c>
      <c r="BS1061">
        <v>0.74211649999999996</v>
      </c>
      <c r="BT1061">
        <v>0.74551630000000002</v>
      </c>
      <c r="BU1061">
        <v>0.74380760000000001</v>
      </c>
      <c r="BV1061">
        <v>0.7361955</v>
      </c>
      <c r="BW1061">
        <v>0.72675940000000006</v>
      </c>
      <c r="BX1061">
        <v>0.74027960000000004</v>
      </c>
      <c r="BY1061">
        <v>0.74623399999999995</v>
      </c>
      <c r="BZ1061">
        <v>0.74754849999999995</v>
      </c>
      <c r="CA1061">
        <v>0.75038780000000005</v>
      </c>
      <c r="CB1061">
        <v>0.74335329999999999</v>
      </c>
      <c r="CC1061">
        <v>0.73848270000000005</v>
      </c>
      <c r="CD1061">
        <v>0.73975519999999995</v>
      </c>
      <c r="CE1061">
        <v>0.73813669999999998</v>
      </c>
      <c r="CF1061">
        <v>0.73995160000000004</v>
      </c>
      <c r="CG1061">
        <v>0.74757720000000005</v>
      </c>
      <c r="CH1061">
        <v>0.75170899999999996</v>
      </c>
      <c r="CI1061">
        <v>0.75086790000000003</v>
      </c>
      <c r="CJ1061">
        <v>0.74511970000000005</v>
      </c>
      <c r="CK1061">
        <v>0.74654169999999997</v>
      </c>
      <c r="CL1061">
        <v>0.74696960000000001</v>
      </c>
      <c r="CM1061">
        <v>0.74594749999999999</v>
      </c>
      <c r="CN1061">
        <v>0.74356469999999997</v>
      </c>
      <c r="CO1061">
        <v>0.73228139999999997</v>
      </c>
      <c r="CP1061">
        <v>0.71747260000000002</v>
      </c>
      <c r="CQ1061">
        <v>0.68125210000000003</v>
      </c>
      <c r="CR1061">
        <v>0.70431149999999998</v>
      </c>
      <c r="CS1061">
        <v>0.74089229999999995</v>
      </c>
      <c r="CT1061">
        <v>0.74893390000000004</v>
      </c>
      <c r="CU1061">
        <v>0.74970530000000002</v>
      </c>
      <c r="CV1061">
        <v>0.74812599999999996</v>
      </c>
      <c r="CW1061">
        <v>0.75074490000000005</v>
      </c>
      <c r="CX1061">
        <v>0.75107570000000001</v>
      </c>
      <c r="CY1061">
        <v>0.74884050000000002</v>
      </c>
      <c r="CZ1061">
        <v>0.74416210000000005</v>
      </c>
      <c r="DA1061">
        <v>0.72716429999999999</v>
      </c>
      <c r="DB1061">
        <v>0.73379450000000002</v>
      </c>
      <c r="DC1061">
        <v>0.72145760000000003</v>
      </c>
      <c r="DD1061">
        <v>0.73206170000000004</v>
      </c>
      <c r="DE1061">
        <v>0.74365289999999995</v>
      </c>
      <c r="DF1061">
        <v>0.74838159999999998</v>
      </c>
      <c r="DG1061">
        <v>0.74233839999999995</v>
      </c>
      <c r="DH1061">
        <v>0.73359110000000005</v>
      </c>
      <c r="DI1061">
        <v>0.72801329999999997</v>
      </c>
      <c r="DJ1061">
        <v>0.71160540000000005</v>
      </c>
      <c r="DK1061">
        <v>0.72972219999999999</v>
      </c>
      <c r="DL1061">
        <v>0.72947220000000002</v>
      </c>
      <c r="DM1061">
        <v>0.7425581</v>
      </c>
      <c r="DN1061">
        <v>0.74037989999999998</v>
      </c>
      <c r="DO1061">
        <v>0.73032459999999999</v>
      </c>
      <c r="DP1061">
        <v>0.70118510000000001</v>
      </c>
      <c r="DQ1061">
        <v>0.62053100000000005</v>
      </c>
      <c r="DR1061">
        <v>0.54484299999999997</v>
      </c>
      <c r="DS1061">
        <v>0.5149821</v>
      </c>
      <c r="DT1061">
        <v>0.62329109999999999</v>
      </c>
      <c r="DU1061">
        <v>0.7119858</v>
      </c>
      <c r="DV1061">
        <v>0.73728510000000003</v>
      </c>
      <c r="DW1061">
        <v>0.74026789999999998</v>
      </c>
      <c r="DX1061">
        <v>0.74405299999999996</v>
      </c>
      <c r="DY1061">
        <v>0.72513899999999998</v>
      </c>
      <c r="DZ1061">
        <v>0.73590239999999996</v>
      </c>
      <c r="EA1061">
        <v>0.72769410000000001</v>
      </c>
      <c r="EB1061">
        <v>0.71725850000000002</v>
      </c>
      <c r="EC1061">
        <v>0.72186910000000004</v>
      </c>
      <c r="ED1061">
        <v>0.70326869999999997</v>
      </c>
      <c r="EE1061">
        <v>0.71119940000000004</v>
      </c>
      <c r="EF1061">
        <v>0.697739</v>
      </c>
      <c r="EG1061">
        <v>0.6960923</v>
      </c>
      <c r="EH1061">
        <v>0.68619030000000003</v>
      </c>
      <c r="EI1061">
        <v>0.67280410000000002</v>
      </c>
      <c r="EJ1061">
        <v>0.6651184</v>
      </c>
      <c r="EK1061">
        <v>0.69399630000000001</v>
      </c>
      <c r="EL1061">
        <v>0.72362700000000002</v>
      </c>
      <c r="EM1061">
        <v>0.73567009999999999</v>
      </c>
      <c r="EN1061">
        <v>0.73435110000000003</v>
      </c>
      <c r="EO1061">
        <v>0.71157380000000003</v>
      </c>
      <c r="EP1061">
        <v>0.71326310000000004</v>
      </c>
      <c r="EQ1061">
        <v>0.72292820000000002</v>
      </c>
      <c r="ER1061">
        <v>0.71448679999999998</v>
      </c>
      <c r="ES1061">
        <v>0.71232220000000002</v>
      </c>
      <c r="ET1061">
        <v>0.68225610000000003</v>
      </c>
      <c r="EU1061">
        <v>0.65135659999999995</v>
      </c>
      <c r="EV1061">
        <v>0.58577679999999999</v>
      </c>
      <c r="EW1061">
        <v>0.60195849999999995</v>
      </c>
      <c r="EX1061">
        <v>0.63942889999999997</v>
      </c>
      <c r="EY1061">
        <v>0.66832559999999996</v>
      </c>
      <c r="EZ1061">
        <v>0.68793769999999999</v>
      </c>
      <c r="FA1061">
        <v>0.63288990000000001</v>
      </c>
      <c r="FB1061">
        <v>0.44358930000000002</v>
      </c>
      <c r="FC1061">
        <v>0.33237850000000002</v>
      </c>
      <c r="FD1061">
        <v>0.22403999999999999</v>
      </c>
      <c r="FE1061">
        <v>0.1150608</v>
      </c>
      <c r="FF1061">
        <v>0.19581460000000001</v>
      </c>
      <c r="FG1061">
        <v>0.3169884</v>
      </c>
      <c r="FH1061">
        <v>0.4632386</v>
      </c>
      <c r="FI1061">
        <v>0.58160279999999998</v>
      </c>
      <c r="FJ1061">
        <v>0.67231390000000002</v>
      </c>
      <c r="FK1061">
        <v>0.70866090000000004</v>
      </c>
      <c r="FL1061">
        <v>0.71107180000000003</v>
      </c>
      <c r="FM1061">
        <v>0.71140639999999999</v>
      </c>
      <c r="FN1061">
        <v>0.70995379999999997</v>
      </c>
      <c r="FO1061">
        <v>0.70906279999999999</v>
      </c>
      <c r="FP1061">
        <v>0.69558889999999995</v>
      </c>
      <c r="FQ1061">
        <v>0.67456249999999995</v>
      </c>
      <c r="FR1061">
        <v>0.65199269999999998</v>
      </c>
      <c r="FS1061">
        <v>0.64118620000000004</v>
      </c>
      <c r="FT1061">
        <v>0.64311209999999996</v>
      </c>
      <c r="FU1061">
        <v>0.63480479999999995</v>
      </c>
      <c r="FV1061">
        <v>0.60040970000000005</v>
      </c>
      <c r="FW1061">
        <v>0.57331829999999995</v>
      </c>
      <c r="FX1061">
        <v>0.50306910000000005</v>
      </c>
      <c r="FY1061">
        <v>0.43830429999999998</v>
      </c>
      <c r="FZ1061">
        <v>0.46641680000000002</v>
      </c>
      <c r="GA1061">
        <v>0.45722180000000001</v>
      </c>
      <c r="GB1061">
        <v>0.4872959</v>
      </c>
      <c r="GC1061">
        <v>0.42696800000000001</v>
      </c>
      <c r="GD1061">
        <v>0.38732569999999999</v>
      </c>
      <c r="GE1061">
        <v>0.4144912</v>
      </c>
      <c r="GF1061">
        <v>0.43448029999999999</v>
      </c>
      <c r="GG1061">
        <v>0.49654759999999998</v>
      </c>
      <c r="GH1061">
        <v>0.53781009999999996</v>
      </c>
      <c r="GI1061">
        <v>0.56408959999999997</v>
      </c>
      <c r="GJ1061">
        <v>0.58909750000000005</v>
      </c>
      <c r="GK1061">
        <v>0.59893099999999999</v>
      </c>
      <c r="GL1061">
        <v>0.63652260000000005</v>
      </c>
      <c r="GM1061">
        <v>0.6444259</v>
      </c>
      <c r="GN1061">
        <v>0.64624239999999999</v>
      </c>
      <c r="GO1061">
        <v>0.6587191</v>
      </c>
      <c r="GP1061">
        <v>0.66112579999999999</v>
      </c>
      <c r="GQ1061">
        <v>0.58013899999999996</v>
      </c>
      <c r="GR1061">
        <v>0.57524030000000004</v>
      </c>
      <c r="GS1061">
        <v>0.4719951</v>
      </c>
      <c r="GT1061">
        <v>0.44574799999999998</v>
      </c>
      <c r="GU1061">
        <v>0.51617000000000002</v>
      </c>
      <c r="GV1061">
        <v>0.55537669999999995</v>
      </c>
      <c r="GW1061">
        <v>0.54998630000000004</v>
      </c>
      <c r="GX1061">
        <v>0.482485</v>
      </c>
      <c r="GY1061">
        <v>0.39094810000000002</v>
      </c>
      <c r="GZ1061">
        <v>0.24511640000000001</v>
      </c>
      <c r="HA1061">
        <v>0.13649049999999999</v>
      </c>
      <c r="HB1061">
        <v>7.0783440000000003E-2</v>
      </c>
      <c r="HC1061">
        <v>0.1164881</v>
      </c>
      <c r="HD1061">
        <v>0.2077929</v>
      </c>
      <c r="HE1061">
        <v>0.21595400000000001</v>
      </c>
      <c r="HF1061">
        <v>0.2916513</v>
      </c>
      <c r="HG1061">
        <v>0.20903920000000001</v>
      </c>
      <c r="HH1061">
        <v>2.8486089999999999E-2</v>
      </c>
      <c r="HI1061">
        <v>1.4789499999999999E-3</v>
      </c>
      <c r="HJ1061">
        <v>2.092488E-3</v>
      </c>
      <c r="HK1061">
        <v>8.0579999999999996E-4</v>
      </c>
      <c r="HL1061">
        <v>1.78415E-3</v>
      </c>
      <c r="HM1061">
        <v>1.0943750000000001E-3</v>
      </c>
      <c r="HN1061">
        <v>5.4589870000000002E-3</v>
      </c>
      <c r="HO1061">
        <v>1.7428809999999999E-2</v>
      </c>
      <c r="HP1061">
        <v>8.6909440000000004E-2</v>
      </c>
      <c r="HQ1061">
        <v>0.18622949999999999</v>
      </c>
      <c r="HR1061">
        <v>0.1950326</v>
      </c>
      <c r="HS1061">
        <v>0.33043260000000002</v>
      </c>
      <c r="HT1061">
        <v>0.32165959999999999</v>
      </c>
      <c r="HU1061">
        <v>0.32413370000000002</v>
      </c>
      <c r="HV1061">
        <v>0.37817220000000001</v>
      </c>
      <c r="HW1061">
        <v>0.29260130000000001</v>
      </c>
      <c r="HX1061">
        <v>0.3819148</v>
      </c>
      <c r="HY1061">
        <v>0.39005250000000002</v>
      </c>
      <c r="HZ1061">
        <v>0.22271959999999999</v>
      </c>
      <c r="IA1061">
        <v>0.37079240000000002</v>
      </c>
      <c r="IB1061">
        <v>0.39781270000000002</v>
      </c>
      <c r="IC1061">
        <v>0.25093349999999998</v>
      </c>
      <c r="ID1061">
        <v>0.44413269999999999</v>
      </c>
      <c r="IE1061">
        <v>0.40044039999999997</v>
      </c>
      <c r="IF1061">
        <v>0.36278569999999999</v>
      </c>
      <c r="IG1061">
        <v>0.40678340000000002</v>
      </c>
      <c r="IH1061">
        <v>0.41158479999999997</v>
      </c>
      <c r="II1061">
        <v>0.43405680000000002</v>
      </c>
      <c r="IJ1061">
        <v>0.39841179999999998</v>
      </c>
      <c r="IK1061">
        <v>0.28515970000000002</v>
      </c>
      <c r="IL1061">
        <v>0.19497059999999999</v>
      </c>
      <c r="IM1061">
        <v>0.13991709999999999</v>
      </c>
      <c r="IN1061">
        <v>9.4507949999999993E-2</v>
      </c>
      <c r="IO1061">
        <v>0.1203471</v>
      </c>
      <c r="IP1061">
        <v>0.13466330000000001</v>
      </c>
      <c r="IQ1061">
        <v>9.8267049999999995E-2</v>
      </c>
      <c r="IR1061">
        <v>4.0977039999999999E-2</v>
      </c>
      <c r="IS1061">
        <v>1.9447079999999999E-2</v>
      </c>
      <c r="IT1061">
        <v>5.7451619999999998E-3</v>
      </c>
      <c r="IU1061">
        <v>6.3760129999999998E-3</v>
      </c>
      <c r="IV1061">
        <v>1.476826E-2</v>
      </c>
      <c r="IW1061">
        <v>8.6311870000000002E-3</v>
      </c>
    </row>
    <row r="1062" spans="1:257" x14ac:dyDescent="0.45">
      <c r="A1062" t="s">
        <v>1066</v>
      </c>
      <c r="B1062">
        <v>1.5</v>
      </c>
      <c r="C1062">
        <v>1.5016179999999999</v>
      </c>
      <c r="D1062">
        <v>3.7</v>
      </c>
      <c r="E1062">
        <v>3.7158030000000002</v>
      </c>
      <c r="F1062">
        <v>250</v>
      </c>
      <c r="G1062">
        <v>248.50149999999999</v>
      </c>
      <c r="H1062">
        <v>7</v>
      </c>
      <c r="I1062">
        <v>7.3890729999999998</v>
      </c>
      <c r="J1062">
        <v>0.69154680000000002</v>
      </c>
      <c r="K1062">
        <v>0.69262990000000002</v>
      </c>
      <c r="L1062">
        <v>0.69115550000000003</v>
      </c>
      <c r="M1062">
        <v>0.69203610000000004</v>
      </c>
      <c r="N1062">
        <v>0.69141799999999998</v>
      </c>
      <c r="O1062">
        <v>0.68998700000000002</v>
      </c>
      <c r="P1062">
        <v>0.68653699999999995</v>
      </c>
      <c r="Q1062">
        <v>0.68405970000000005</v>
      </c>
      <c r="R1062">
        <v>0.67742139999999995</v>
      </c>
      <c r="S1062">
        <v>0.65729870000000001</v>
      </c>
      <c r="T1062">
        <v>0.66497019999999996</v>
      </c>
      <c r="U1062">
        <v>0.6746936</v>
      </c>
      <c r="V1062">
        <v>0.67892770000000002</v>
      </c>
      <c r="W1062">
        <v>0.68075699999999995</v>
      </c>
      <c r="X1062">
        <v>0.67745929999999999</v>
      </c>
      <c r="Y1062">
        <v>0.6762804</v>
      </c>
      <c r="Z1062">
        <v>0.68200830000000001</v>
      </c>
      <c r="AA1062">
        <v>0.6829037</v>
      </c>
      <c r="AB1062">
        <v>0.68315630000000005</v>
      </c>
      <c r="AC1062">
        <v>0.6817491</v>
      </c>
      <c r="AD1062">
        <v>0.67924090000000004</v>
      </c>
      <c r="AE1062">
        <v>0.68150480000000002</v>
      </c>
      <c r="AF1062">
        <v>0.68113919999999994</v>
      </c>
      <c r="AG1062">
        <v>0.67949899999999996</v>
      </c>
      <c r="AH1062">
        <v>0.67613460000000003</v>
      </c>
      <c r="AI1062">
        <v>0.67238629999999999</v>
      </c>
      <c r="AJ1062">
        <v>0.66678800000000005</v>
      </c>
      <c r="AK1062">
        <v>0.66134979999999999</v>
      </c>
      <c r="AL1062">
        <v>0.66278199999999998</v>
      </c>
      <c r="AM1062">
        <v>0.66629280000000002</v>
      </c>
      <c r="AN1062">
        <v>0.66097819999999996</v>
      </c>
      <c r="AO1062">
        <v>0.65481789999999995</v>
      </c>
      <c r="AP1062">
        <v>0.64487079999999997</v>
      </c>
      <c r="AQ1062">
        <v>0.63187230000000005</v>
      </c>
      <c r="AR1062">
        <v>0.62639979999999995</v>
      </c>
      <c r="AS1062">
        <v>0.61278390000000005</v>
      </c>
      <c r="AT1062">
        <v>0.58813649999999995</v>
      </c>
      <c r="AU1062">
        <v>0.60132030000000003</v>
      </c>
      <c r="AV1062">
        <v>0.61905129999999997</v>
      </c>
      <c r="AW1062">
        <v>0.60810350000000002</v>
      </c>
      <c r="AX1062">
        <v>0.58749430000000002</v>
      </c>
      <c r="AY1062">
        <v>0.58646620000000005</v>
      </c>
      <c r="AZ1062">
        <v>0.58340009999999998</v>
      </c>
      <c r="BA1062">
        <v>0.57149240000000001</v>
      </c>
      <c r="BB1062">
        <v>0.58197829999999995</v>
      </c>
      <c r="BC1062">
        <v>0.56545619999999996</v>
      </c>
      <c r="BD1062">
        <v>0.5974254</v>
      </c>
      <c r="BE1062">
        <v>0.59379289999999996</v>
      </c>
      <c r="BF1062">
        <v>0.5915146</v>
      </c>
      <c r="BG1062">
        <v>0.52903219999999995</v>
      </c>
      <c r="BH1062">
        <v>0.55375129999999995</v>
      </c>
      <c r="BI1062">
        <v>0.55393510000000001</v>
      </c>
      <c r="BJ1062">
        <v>0.58011840000000003</v>
      </c>
      <c r="BK1062">
        <v>0.5552899</v>
      </c>
      <c r="BL1062">
        <v>0.54807799999999995</v>
      </c>
      <c r="BM1062">
        <v>0.55029600000000001</v>
      </c>
      <c r="BN1062">
        <v>0.56374139999999995</v>
      </c>
      <c r="BO1062">
        <v>0.57082880000000003</v>
      </c>
      <c r="BP1062">
        <v>0.51613549999999997</v>
      </c>
      <c r="BQ1062">
        <v>0.44286920000000002</v>
      </c>
      <c r="BR1062">
        <v>0.4430692</v>
      </c>
      <c r="BS1062">
        <v>0.44266430000000001</v>
      </c>
      <c r="BT1062">
        <v>0.47148129999999999</v>
      </c>
      <c r="BU1062">
        <v>0.48457820000000001</v>
      </c>
      <c r="BV1062">
        <v>0.38959549999999998</v>
      </c>
      <c r="BW1062">
        <v>0.3566067</v>
      </c>
      <c r="BX1062">
        <v>0.37916250000000001</v>
      </c>
      <c r="BY1062">
        <v>0.39911609999999997</v>
      </c>
      <c r="BZ1062">
        <v>0.42055530000000002</v>
      </c>
      <c r="CA1062">
        <v>0.44438569999999999</v>
      </c>
      <c r="CB1062">
        <v>0.41148839999999998</v>
      </c>
      <c r="CC1062">
        <v>0.30957780000000001</v>
      </c>
      <c r="CD1062">
        <v>0.33526440000000002</v>
      </c>
      <c r="CE1062">
        <v>0.32042320000000002</v>
      </c>
      <c r="CF1062">
        <v>0.3351075</v>
      </c>
      <c r="CG1062">
        <v>0.35665750000000002</v>
      </c>
      <c r="CH1062">
        <v>0.40461849999999999</v>
      </c>
      <c r="CI1062">
        <v>0.427062</v>
      </c>
      <c r="CJ1062">
        <v>0.37316389999999999</v>
      </c>
      <c r="CK1062">
        <v>0.38663769999999997</v>
      </c>
      <c r="CL1062">
        <v>0.36557499999999998</v>
      </c>
      <c r="CM1062">
        <v>0.35385850000000002</v>
      </c>
      <c r="CN1062">
        <v>0.35759449999999998</v>
      </c>
      <c r="CO1062">
        <v>0.32794230000000002</v>
      </c>
      <c r="CP1062">
        <v>0.2779741</v>
      </c>
      <c r="CQ1062">
        <v>0.23085800000000001</v>
      </c>
      <c r="CR1062">
        <v>0.24698870000000001</v>
      </c>
      <c r="CS1062">
        <v>0.26488539999999999</v>
      </c>
      <c r="CT1062">
        <v>0.29583720000000002</v>
      </c>
      <c r="CU1062">
        <v>0.29659639999999998</v>
      </c>
      <c r="CV1062">
        <v>0.30450949999999999</v>
      </c>
      <c r="CW1062">
        <v>0.32184940000000001</v>
      </c>
      <c r="CX1062">
        <v>0.32205260000000002</v>
      </c>
      <c r="CY1062">
        <v>0.31277709999999997</v>
      </c>
      <c r="CZ1062">
        <v>0.24579509999999999</v>
      </c>
      <c r="DA1062">
        <v>0.2192586</v>
      </c>
      <c r="DB1062">
        <v>0.2392291</v>
      </c>
      <c r="DC1062">
        <v>0.21542339999999999</v>
      </c>
      <c r="DD1062">
        <v>0.2369501</v>
      </c>
      <c r="DE1062">
        <v>0.2422483</v>
      </c>
      <c r="DF1062">
        <v>0.2373951</v>
      </c>
      <c r="DG1062">
        <v>0.22746559999999999</v>
      </c>
      <c r="DH1062">
        <v>0.1872984</v>
      </c>
      <c r="DI1062">
        <v>0.2007564</v>
      </c>
      <c r="DJ1062">
        <v>0.19006000000000001</v>
      </c>
      <c r="DK1062">
        <v>0.19381699999999999</v>
      </c>
      <c r="DL1062">
        <v>0.18985340000000001</v>
      </c>
      <c r="DM1062">
        <v>0.21332190000000001</v>
      </c>
      <c r="DN1062">
        <v>0.2217905</v>
      </c>
      <c r="DO1062">
        <v>0.23481759999999999</v>
      </c>
      <c r="DP1062">
        <v>0.2311684</v>
      </c>
      <c r="DQ1062">
        <v>0.2003393</v>
      </c>
      <c r="DR1062">
        <v>0.18666379999999999</v>
      </c>
      <c r="DS1062">
        <v>0.1827471</v>
      </c>
      <c r="DT1062">
        <v>0.20040749999999999</v>
      </c>
      <c r="DU1062">
        <v>0.2183467</v>
      </c>
      <c r="DV1062">
        <v>0.2384146</v>
      </c>
      <c r="DW1062">
        <v>0.21866830000000001</v>
      </c>
      <c r="DX1062">
        <v>0.23159589999999999</v>
      </c>
      <c r="DY1062">
        <v>0.2030101</v>
      </c>
      <c r="DZ1062">
        <v>0.20851839999999999</v>
      </c>
      <c r="EA1062">
        <v>0.2015362</v>
      </c>
      <c r="EB1062">
        <v>0.1809694</v>
      </c>
      <c r="EC1062">
        <v>0.1837355</v>
      </c>
      <c r="ED1062">
        <v>0.18465090000000001</v>
      </c>
      <c r="EE1062">
        <v>0.1891301</v>
      </c>
      <c r="EF1062">
        <v>0.18038309999999999</v>
      </c>
      <c r="EG1062">
        <v>0.1873823</v>
      </c>
      <c r="EH1062">
        <v>0.18891369999999999</v>
      </c>
      <c r="EI1062">
        <v>0.1927381</v>
      </c>
      <c r="EJ1062">
        <v>0.1915306</v>
      </c>
      <c r="EK1062">
        <v>0.20169960000000001</v>
      </c>
      <c r="EL1062">
        <v>0.21413499999999999</v>
      </c>
      <c r="EM1062">
        <v>0.23074929999999999</v>
      </c>
      <c r="EN1062">
        <v>0.22617789999999999</v>
      </c>
      <c r="EO1062">
        <v>0.20223260000000001</v>
      </c>
      <c r="EP1062">
        <v>0.20151369999999999</v>
      </c>
      <c r="EQ1062">
        <v>0.19643430000000001</v>
      </c>
      <c r="ER1062">
        <v>0.1835977</v>
      </c>
      <c r="ES1062">
        <v>0.17217499999999999</v>
      </c>
      <c r="ET1062">
        <v>0.17586889999999999</v>
      </c>
      <c r="EU1062">
        <v>0.177041</v>
      </c>
      <c r="EV1062">
        <v>0.16995769999999999</v>
      </c>
      <c r="EW1062">
        <v>0.17296139999999999</v>
      </c>
      <c r="EX1062">
        <v>0.1725884</v>
      </c>
      <c r="EY1062">
        <v>0.1717631</v>
      </c>
      <c r="EZ1062">
        <v>0.17481910000000001</v>
      </c>
      <c r="FA1062">
        <v>0.17013049999999999</v>
      </c>
      <c r="FB1062">
        <v>0.1634417</v>
      </c>
      <c r="FC1062">
        <v>0.16329569999999999</v>
      </c>
      <c r="FD1062">
        <v>0.1541071</v>
      </c>
      <c r="FE1062">
        <v>0.13487740000000001</v>
      </c>
      <c r="FF1062">
        <v>0.15958729999999999</v>
      </c>
      <c r="FG1062">
        <v>0.1593049</v>
      </c>
      <c r="FH1062">
        <v>0.16073850000000001</v>
      </c>
      <c r="FI1062">
        <v>0.1693722</v>
      </c>
      <c r="FJ1062">
        <v>0.17214760000000001</v>
      </c>
      <c r="FK1062">
        <v>0.17548030000000001</v>
      </c>
      <c r="FL1062">
        <v>0.17597370000000001</v>
      </c>
      <c r="FM1062">
        <v>0.17867340000000001</v>
      </c>
      <c r="FN1062">
        <v>0.17852580000000001</v>
      </c>
      <c r="FO1062">
        <v>0.18468399999999999</v>
      </c>
      <c r="FP1062">
        <v>0.18411930000000001</v>
      </c>
      <c r="FQ1062">
        <v>0.1842945</v>
      </c>
      <c r="FR1062">
        <v>0.18473990000000001</v>
      </c>
      <c r="FS1062">
        <v>0.1840224</v>
      </c>
      <c r="FT1062">
        <v>0.18516959999999999</v>
      </c>
      <c r="FU1062">
        <v>0.18320040000000001</v>
      </c>
      <c r="FV1062">
        <v>0.17996529999999999</v>
      </c>
      <c r="FW1062">
        <v>0.17715549999999999</v>
      </c>
      <c r="FX1062">
        <v>0.17185800000000001</v>
      </c>
      <c r="FY1062">
        <v>0.16920579999999999</v>
      </c>
      <c r="FZ1062">
        <v>0.16903319999999999</v>
      </c>
      <c r="GA1062">
        <v>0.1697274</v>
      </c>
      <c r="GB1062">
        <v>0.1702302</v>
      </c>
      <c r="GC1062">
        <v>0.1680219</v>
      </c>
      <c r="GD1062">
        <v>0.1576205</v>
      </c>
      <c r="GE1062">
        <v>0.16748260000000001</v>
      </c>
      <c r="GF1062">
        <v>0.15535289999999999</v>
      </c>
      <c r="GG1062">
        <v>0.16797490000000001</v>
      </c>
      <c r="GH1062">
        <v>0.1667158</v>
      </c>
      <c r="GI1062">
        <v>0.1683288</v>
      </c>
      <c r="GJ1062">
        <v>0.1659447</v>
      </c>
      <c r="GK1062">
        <v>0.15506490000000001</v>
      </c>
      <c r="GL1062">
        <v>0.1691222</v>
      </c>
      <c r="GM1062">
        <v>0.16935169999999999</v>
      </c>
      <c r="GN1062">
        <v>0.16939109999999999</v>
      </c>
      <c r="GO1062">
        <v>0.16954420000000001</v>
      </c>
      <c r="GP1062">
        <v>0.16938149999999999</v>
      </c>
      <c r="GQ1062">
        <v>0.14594969999999999</v>
      </c>
      <c r="GR1062">
        <v>0.1682129</v>
      </c>
      <c r="GS1062">
        <v>0.16538340000000001</v>
      </c>
      <c r="GT1062">
        <v>0.16710739999999999</v>
      </c>
      <c r="GU1062">
        <v>0.1688654</v>
      </c>
      <c r="GV1062">
        <v>0.1708095</v>
      </c>
      <c r="GW1062">
        <v>0.17029949999999999</v>
      </c>
      <c r="GX1062">
        <v>0.1693702</v>
      </c>
      <c r="GY1062">
        <v>0.1668528</v>
      </c>
      <c r="GZ1062">
        <v>0.16249859999999999</v>
      </c>
      <c r="HA1062">
        <v>0.1568407</v>
      </c>
      <c r="HB1062">
        <v>0.1533167</v>
      </c>
      <c r="HC1062">
        <v>0.15450710000000001</v>
      </c>
      <c r="HD1062">
        <v>0.16051280000000001</v>
      </c>
      <c r="HE1062">
        <v>0.16052060000000001</v>
      </c>
      <c r="HF1062">
        <v>0.16302610000000001</v>
      </c>
      <c r="HG1062">
        <v>0.1577209</v>
      </c>
      <c r="HH1062">
        <v>0.1375577</v>
      </c>
      <c r="HI1062">
        <v>0.1069485</v>
      </c>
      <c r="HJ1062">
        <v>0.10130599999999999</v>
      </c>
      <c r="HK1062">
        <v>9.5407320000000004E-2</v>
      </c>
      <c r="HL1062">
        <v>0.1077907</v>
      </c>
      <c r="HM1062">
        <v>0.1042293</v>
      </c>
      <c r="HN1062">
        <v>0.1231339</v>
      </c>
      <c r="HO1062">
        <v>0.1166558</v>
      </c>
      <c r="HP1062">
        <v>0.15133360000000001</v>
      </c>
      <c r="HQ1062">
        <v>0.1593955</v>
      </c>
      <c r="HR1062">
        <v>0.1464269</v>
      </c>
      <c r="HS1062">
        <v>0.15269269999999999</v>
      </c>
      <c r="HT1062">
        <v>0.1593494</v>
      </c>
      <c r="HU1062">
        <v>0.15666479999999999</v>
      </c>
      <c r="HV1062">
        <v>0.15288679999999999</v>
      </c>
      <c r="HW1062">
        <v>0.14451739999999999</v>
      </c>
      <c r="HX1062">
        <v>0.1654959</v>
      </c>
      <c r="HY1062">
        <v>0.16400509999999999</v>
      </c>
      <c r="HZ1062">
        <v>0.13849800000000001</v>
      </c>
      <c r="IA1062">
        <v>0.1503254</v>
      </c>
      <c r="IB1062">
        <v>0.14791319999999999</v>
      </c>
      <c r="IC1062">
        <v>0.14879819999999999</v>
      </c>
      <c r="ID1062">
        <v>0.15107889999999999</v>
      </c>
      <c r="IE1062">
        <v>0.13728660000000001</v>
      </c>
      <c r="IF1062">
        <v>0.13867570000000001</v>
      </c>
      <c r="IG1062">
        <v>0.14342199999999999</v>
      </c>
      <c r="IH1062">
        <v>0.14636260000000001</v>
      </c>
      <c r="II1062">
        <v>0.1614661</v>
      </c>
      <c r="IJ1062">
        <v>0.14809919999999999</v>
      </c>
      <c r="IK1062">
        <v>0.1505418</v>
      </c>
      <c r="IL1062">
        <v>0.15197859999999999</v>
      </c>
      <c r="IM1062">
        <v>0.1460822</v>
      </c>
      <c r="IN1062">
        <v>0.1519045</v>
      </c>
      <c r="IO1062">
        <v>0.15206539999999999</v>
      </c>
      <c r="IP1062">
        <v>0.15356220000000001</v>
      </c>
      <c r="IQ1062">
        <v>0.1495689</v>
      </c>
      <c r="IR1062">
        <v>0.1404107</v>
      </c>
      <c r="IS1062">
        <v>0.12616169999999999</v>
      </c>
      <c r="IT1062">
        <v>0.1146628</v>
      </c>
      <c r="IU1062">
        <v>0.1140627</v>
      </c>
      <c r="IV1062">
        <v>0.13409080000000001</v>
      </c>
      <c r="IW1062">
        <v>0.1093611</v>
      </c>
    </row>
    <row r="1063" spans="1:257" x14ac:dyDescent="0.45">
      <c r="A1063" t="s">
        <v>1067</v>
      </c>
      <c r="B1063">
        <v>0.5</v>
      </c>
      <c r="C1063">
        <v>0.52227579999999996</v>
      </c>
      <c r="D1063">
        <v>3.4</v>
      </c>
      <c r="E1063">
        <v>3.4366880000000002</v>
      </c>
      <c r="F1063">
        <v>160</v>
      </c>
      <c r="G1063">
        <v>161.23660000000001</v>
      </c>
      <c r="H1063">
        <v>6</v>
      </c>
      <c r="I1063">
        <v>5.7247430000000001</v>
      </c>
      <c r="J1063">
        <v>0.69438370000000005</v>
      </c>
      <c r="K1063">
        <v>0.69581320000000002</v>
      </c>
      <c r="L1063">
        <v>0.69719339999999996</v>
      </c>
      <c r="M1063">
        <v>0.69859020000000005</v>
      </c>
      <c r="N1063">
        <v>0.69994650000000003</v>
      </c>
      <c r="O1063">
        <v>0.70127269999999997</v>
      </c>
      <c r="P1063">
        <v>0.70259499999999997</v>
      </c>
      <c r="Q1063">
        <v>0.70385450000000005</v>
      </c>
      <c r="R1063">
        <v>0.70499690000000004</v>
      </c>
      <c r="S1063">
        <v>0.70547409999999999</v>
      </c>
      <c r="T1063">
        <v>0.70702779999999998</v>
      </c>
      <c r="U1063">
        <v>0.70869519999999997</v>
      </c>
      <c r="V1063">
        <v>0.71001809999999999</v>
      </c>
      <c r="W1063">
        <v>0.71132059999999997</v>
      </c>
      <c r="X1063">
        <v>0.71242380000000005</v>
      </c>
      <c r="Y1063">
        <v>0.71358600000000005</v>
      </c>
      <c r="Z1063">
        <v>0.71494369999999996</v>
      </c>
      <c r="AA1063">
        <v>0.71612070000000005</v>
      </c>
      <c r="AB1063">
        <v>0.71725459999999996</v>
      </c>
      <c r="AC1063">
        <v>0.71815530000000005</v>
      </c>
      <c r="AD1063">
        <v>0.71893560000000001</v>
      </c>
      <c r="AE1063">
        <v>0.72037660000000003</v>
      </c>
      <c r="AF1063">
        <v>0.72146750000000004</v>
      </c>
      <c r="AG1063">
        <v>0.72237790000000002</v>
      </c>
      <c r="AH1063">
        <v>0.72307880000000002</v>
      </c>
      <c r="AI1063">
        <v>0.72373500000000002</v>
      </c>
      <c r="AJ1063">
        <v>0.72409599999999996</v>
      </c>
      <c r="AK1063">
        <v>0.72441469999999997</v>
      </c>
      <c r="AL1063">
        <v>0.72576719999999995</v>
      </c>
      <c r="AM1063">
        <v>0.72736179999999995</v>
      </c>
      <c r="AN1063">
        <v>0.72777700000000001</v>
      </c>
      <c r="AO1063">
        <v>0.72806079999999995</v>
      </c>
      <c r="AP1063">
        <v>0.72783100000000001</v>
      </c>
      <c r="AQ1063">
        <v>0.72725359999999994</v>
      </c>
      <c r="AR1063">
        <v>0.72792959999999995</v>
      </c>
      <c r="AS1063">
        <v>0.72617399999999999</v>
      </c>
      <c r="AT1063">
        <v>0.72436929999999999</v>
      </c>
      <c r="AU1063">
        <v>0.72802480000000003</v>
      </c>
      <c r="AV1063">
        <v>0.73037200000000002</v>
      </c>
      <c r="AW1063">
        <v>0.72988310000000001</v>
      </c>
      <c r="AX1063">
        <v>0.72595290000000001</v>
      </c>
      <c r="AY1063">
        <v>0.72709049999999997</v>
      </c>
      <c r="AZ1063">
        <v>0.72936970000000001</v>
      </c>
      <c r="BA1063">
        <v>0.72493410000000003</v>
      </c>
      <c r="BB1063">
        <v>0.72690279999999996</v>
      </c>
      <c r="BC1063">
        <v>0.72824639999999996</v>
      </c>
      <c r="BD1063">
        <v>0.73334049999999995</v>
      </c>
      <c r="BE1063">
        <v>0.73263540000000005</v>
      </c>
      <c r="BF1063">
        <v>0.73204049999999998</v>
      </c>
      <c r="BG1063">
        <v>0.72193450000000003</v>
      </c>
      <c r="BH1063">
        <v>0.72606349999999997</v>
      </c>
      <c r="BI1063">
        <v>0.72919920000000005</v>
      </c>
      <c r="BJ1063">
        <v>0.73470480000000005</v>
      </c>
      <c r="BK1063">
        <v>0.72937609999999997</v>
      </c>
      <c r="BL1063">
        <v>0.72945369999999998</v>
      </c>
      <c r="BM1063">
        <v>0.73070440000000003</v>
      </c>
      <c r="BN1063">
        <v>0.73361920000000003</v>
      </c>
      <c r="BO1063">
        <v>0.73595259999999996</v>
      </c>
      <c r="BP1063">
        <v>0.72846569999999999</v>
      </c>
      <c r="BQ1063">
        <v>0.71351229999999999</v>
      </c>
      <c r="BR1063">
        <v>0.71484890000000001</v>
      </c>
      <c r="BS1063">
        <v>0.71849759999999996</v>
      </c>
      <c r="BT1063">
        <v>0.72530530000000004</v>
      </c>
      <c r="BU1063">
        <v>0.72597080000000003</v>
      </c>
      <c r="BV1063">
        <v>0.71086210000000005</v>
      </c>
      <c r="BW1063">
        <v>0.70165659999999996</v>
      </c>
      <c r="BX1063">
        <v>0.7053471</v>
      </c>
      <c r="BY1063">
        <v>0.71317799999999998</v>
      </c>
      <c r="BZ1063">
        <v>0.72150510000000001</v>
      </c>
      <c r="CA1063">
        <v>0.72506919999999997</v>
      </c>
      <c r="CB1063">
        <v>0.71679360000000003</v>
      </c>
      <c r="CC1063">
        <v>0.69630829999999999</v>
      </c>
      <c r="CD1063">
        <v>0.69848319999999997</v>
      </c>
      <c r="CE1063">
        <v>0.69959939999999998</v>
      </c>
      <c r="CF1063">
        <v>0.70487129999999998</v>
      </c>
      <c r="CG1063">
        <v>0.71416520000000006</v>
      </c>
      <c r="CH1063">
        <v>0.72049350000000001</v>
      </c>
      <c r="CI1063">
        <v>0.72078149999999996</v>
      </c>
      <c r="CJ1063">
        <v>0.71210739999999995</v>
      </c>
      <c r="CK1063">
        <v>0.71137419999999996</v>
      </c>
      <c r="CL1063">
        <v>0.70690549999999996</v>
      </c>
      <c r="CM1063">
        <v>0.7065747</v>
      </c>
      <c r="CN1063">
        <v>0.70942839999999996</v>
      </c>
      <c r="CO1063">
        <v>0.70298050000000001</v>
      </c>
      <c r="CP1063">
        <v>0.69309160000000003</v>
      </c>
      <c r="CQ1063">
        <v>0.6798225</v>
      </c>
      <c r="CR1063">
        <v>0.6842414</v>
      </c>
      <c r="CS1063">
        <v>0.69260600000000005</v>
      </c>
      <c r="CT1063">
        <v>0.69956249999999998</v>
      </c>
      <c r="CU1063">
        <v>0.7015015</v>
      </c>
      <c r="CV1063">
        <v>0.70321679999999998</v>
      </c>
      <c r="CW1063">
        <v>0.7047023</v>
      </c>
      <c r="CX1063">
        <v>0.7036905</v>
      </c>
      <c r="CY1063">
        <v>0.70093950000000005</v>
      </c>
      <c r="CZ1063">
        <v>0.69091480000000005</v>
      </c>
      <c r="DA1063">
        <v>0.68141090000000004</v>
      </c>
      <c r="DB1063">
        <v>0.68605519999999998</v>
      </c>
      <c r="DC1063">
        <v>0.68033140000000003</v>
      </c>
      <c r="DD1063">
        <v>0.68846010000000002</v>
      </c>
      <c r="DE1063">
        <v>0.6922256</v>
      </c>
      <c r="DF1063">
        <v>0.69285600000000003</v>
      </c>
      <c r="DG1063">
        <v>0.6871353</v>
      </c>
      <c r="DH1063">
        <v>0.67657259999999997</v>
      </c>
      <c r="DI1063">
        <v>0.67887339999999996</v>
      </c>
      <c r="DJ1063">
        <v>0.67191210000000001</v>
      </c>
      <c r="DK1063">
        <v>0.67852449999999997</v>
      </c>
      <c r="DL1063">
        <v>0.67978099999999997</v>
      </c>
      <c r="DM1063">
        <v>0.68884440000000002</v>
      </c>
      <c r="DN1063">
        <v>0.69168839999999998</v>
      </c>
      <c r="DO1063">
        <v>0.69239260000000002</v>
      </c>
      <c r="DP1063">
        <v>0.68684829999999997</v>
      </c>
      <c r="DQ1063">
        <v>0.670292</v>
      </c>
      <c r="DR1063">
        <v>0.65506940000000002</v>
      </c>
      <c r="DS1063">
        <v>0.64955149999999995</v>
      </c>
      <c r="DT1063">
        <v>0.67053149999999995</v>
      </c>
      <c r="DU1063">
        <v>0.68539039999999996</v>
      </c>
      <c r="DV1063">
        <v>0.68918769999999996</v>
      </c>
      <c r="DW1063">
        <v>0.68705879999999997</v>
      </c>
      <c r="DX1063">
        <v>0.69092909999999996</v>
      </c>
      <c r="DY1063">
        <v>0.68348600000000004</v>
      </c>
      <c r="DZ1063">
        <v>0.68640670000000004</v>
      </c>
      <c r="EA1063">
        <v>0.68561249999999996</v>
      </c>
      <c r="EB1063">
        <v>0.67433359999999998</v>
      </c>
      <c r="EC1063">
        <v>0.67650690000000002</v>
      </c>
      <c r="ED1063">
        <v>0.67092960000000001</v>
      </c>
      <c r="EE1063">
        <v>0.6772011</v>
      </c>
      <c r="EF1063">
        <v>0.67341419999999996</v>
      </c>
      <c r="EG1063">
        <v>0.67666389999999998</v>
      </c>
      <c r="EH1063">
        <v>0.67765799999999998</v>
      </c>
      <c r="EI1063">
        <v>0.6769423</v>
      </c>
      <c r="EJ1063">
        <v>0.67630970000000001</v>
      </c>
      <c r="EK1063">
        <v>0.68291460000000004</v>
      </c>
      <c r="EL1063">
        <v>0.68939090000000003</v>
      </c>
      <c r="EM1063">
        <v>0.69385379999999997</v>
      </c>
      <c r="EN1063">
        <v>0.6919594</v>
      </c>
      <c r="EO1063">
        <v>0.68449309999999997</v>
      </c>
      <c r="EP1063">
        <v>0.68401219999999996</v>
      </c>
      <c r="EQ1063">
        <v>0.68408919999999995</v>
      </c>
      <c r="ER1063">
        <v>0.67702600000000002</v>
      </c>
      <c r="ES1063">
        <v>0.67095570000000004</v>
      </c>
      <c r="ET1063">
        <v>0.65794350000000001</v>
      </c>
      <c r="EU1063">
        <v>0.66178499999999996</v>
      </c>
      <c r="EV1063">
        <v>0.65005029999999997</v>
      </c>
      <c r="EW1063">
        <v>0.65891100000000002</v>
      </c>
      <c r="EX1063">
        <v>0.65971869999999999</v>
      </c>
      <c r="EY1063">
        <v>0.668852</v>
      </c>
      <c r="EZ1063">
        <v>0.67364520000000006</v>
      </c>
      <c r="FA1063">
        <v>0.66329519999999997</v>
      </c>
      <c r="FB1063">
        <v>0.60301709999999997</v>
      </c>
      <c r="FC1063">
        <v>0.58553100000000002</v>
      </c>
      <c r="FD1063">
        <v>0.5083337</v>
      </c>
      <c r="FE1063">
        <v>0.45456849999999999</v>
      </c>
      <c r="FF1063">
        <v>0.53547230000000001</v>
      </c>
      <c r="FG1063">
        <v>0.56446540000000001</v>
      </c>
      <c r="FH1063">
        <v>0.60887809999999998</v>
      </c>
      <c r="FI1063">
        <v>0.65116640000000003</v>
      </c>
      <c r="FJ1063">
        <v>0.67036359999999995</v>
      </c>
      <c r="FK1063">
        <v>0.67701180000000005</v>
      </c>
      <c r="FL1063">
        <v>0.67794960000000004</v>
      </c>
      <c r="FM1063">
        <v>0.67856879999999997</v>
      </c>
      <c r="FN1063">
        <v>0.67883890000000002</v>
      </c>
      <c r="FO1063">
        <v>0.67895459999999996</v>
      </c>
      <c r="FP1063">
        <v>0.67685620000000002</v>
      </c>
      <c r="FQ1063">
        <v>0.67355019999999999</v>
      </c>
      <c r="FR1063">
        <v>0.67015800000000003</v>
      </c>
      <c r="FS1063">
        <v>0.66818100000000002</v>
      </c>
      <c r="FT1063">
        <v>0.66822320000000002</v>
      </c>
      <c r="FU1063">
        <v>0.66607369999999999</v>
      </c>
      <c r="FV1063">
        <v>0.66064160000000005</v>
      </c>
      <c r="FW1063">
        <v>0.65544380000000002</v>
      </c>
      <c r="FX1063">
        <v>0.64131059999999995</v>
      </c>
      <c r="FY1063">
        <v>0.62695199999999995</v>
      </c>
      <c r="FZ1063">
        <v>0.63276790000000005</v>
      </c>
      <c r="GA1063">
        <v>0.63810129999999998</v>
      </c>
      <c r="GB1063">
        <v>0.63660839999999996</v>
      </c>
      <c r="GC1063">
        <v>0.62173460000000003</v>
      </c>
      <c r="GD1063">
        <v>0.59755840000000005</v>
      </c>
      <c r="GE1063">
        <v>0.61959489999999995</v>
      </c>
      <c r="GF1063">
        <v>0.60960449999999999</v>
      </c>
      <c r="GG1063">
        <v>0.63441239999999999</v>
      </c>
      <c r="GH1063">
        <v>0.64213710000000002</v>
      </c>
      <c r="GI1063">
        <v>0.64515889999999998</v>
      </c>
      <c r="GJ1063">
        <v>0.63754560000000005</v>
      </c>
      <c r="GK1063">
        <v>0.63103180000000003</v>
      </c>
      <c r="GL1063">
        <v>0.64550030000000003</v>
      </c>
      <c r="GM1063">
        <v>0.64421589999999995</v>
      </c>
      <c r="GN1063">
        <v>0.64322639999999998</v>
      </c>
      <c r="GO1063">
        <v>0.65571659999999998</v>
      </c>
      <c r="GP1063">
        <v>0.65299940000000001</v>
      </c>
      <c r="GQ1063">
        <v>0.60158829999999996</v>
      </c>
      <c r="GR1063">
        <v>0.64653119999999997</v>
      </c>
      <c r="GS1063">
        <v>0.62758179999999997</v>
      </c>
      <c r="GT1063">
        <v>0.62685420000000003</v>
      </c>
      <c r="GU1063">
        <v>0.64082729999999999</v>
      </c>
      <c r="GV1063">
        <v>0.65017340000000001</v>
      </c>
      <c r="GW1063">
        <v>0.64878400000000003</v>
      </c>
      <c r="GX1063">
        <v>0.63599620000000001</v>
      </c>
      <c r="GY1063">
        <v>0.61219020000000002</v>
      </c>
      <c r="GZ1063">
        <v>0.55866640000000001</v>
      </c>
      <c r="HA1063">
        <v>0.49471179999999998</v>
      </c>
      <c r="HB1063">
        <v>0.44556839999999998</v>
      </c>
      <c r="HC1063">
        <v>0.46921679999999999</v>
      </c>
      <c r="HD1063">
        <v>0.53831510000000005</v>
      </c>
      <c r="HE1063">
        <v>0.52591149999999998</v>
      </c>
      <c r="HF1063">
        <v>0.57004460000000001</v>
      </c>
      <c r="HG1063">
        <v>0.49922119999999998</v>
      </c>
      <c r="HH1063">
        <v>0.30787870000000001</v>
      </c>
      <c r="HI1063">
        <v>0.1241872</v>
      </c>
      <c r="HJ1063">
        <v>0.1178752</v>
      </c>
      <c r="HK1063">
        <v>9.8640019999999995E-2</v>
      </c>
      <c r="HL1063">
        <v>0.1399406</v>
      </c>
      <c r="HM1063">
        <v>0.1169545</v>
      </c>
      <c r="HN1063">
        <v>0.20946409999999999</v>
      </c>
      <c r="HO1063">
        <v>0.2393236</v>
      </c>
      <c r="HP1063">
        <v>0.40594409999999997</v>
      </c>
      <c r="HQ1063">
        <v>0.50750919999999999</v>
      </c>
      <c r="HR1063">
        <v>0.49479869999999998</v>
      </c>
      <c r="HS1063">
        <v>0.53778009999999998</v>
      </c>
      <c r="HT1063">
        <v>0.53554670000000004</v>
      </c>
      <c r="HU1063">
        <v>0.52296319999999996</v>
      </c>
      <c r="HV1063">
        <v>0.55270989999999998</v>
      </c>
      <c r="HW1063">
        <v>0.51456809999999997</v>
      </c>
      <c r="HX1063">
        <v>0.55353870000000005</v>
      </c>
      <c r="HY1063">
        <v>0.54375720000000005</v>
      </c>
      <c r="HZ1063">
        <v>0.44049929999999998</v>
      </c>
      <c r="IA1063">
        <v>0.44480219999999998</v>
      </c>
      <c r="IB1063">
        <v>0.45976280000000003</v>
      </c>
      <c r="IC1063">
        <v>0.44964460000000001</v>
      </c>
      <c r="ID1063">
        <v>0.50640459999999998</v>
      </c>
      <c r="IE1063">
        <v>0.4710587</v>
      </c>
      <c r="IF1063">
        <v>0.49154999999999999</v>
      </c>
      <c r="IG1063">
        <v>0.49457899999999999</v>
      </c>
      <c r="IH1063">
        <v>0.48139729999999997</v>
      </c>
      <c r="II1063">
        <v>0.55552959999999996</v>
      </c>
      <c r="IJ1063">
        <v>0.53787640000000003</v>
      </c>
      <c r="IK1063">
        <v>0.47025749999999999</v>
      </c>
      <c r="IL1063">
        <v>0.48745830000000001</v>
      </c>
      <c r="IM1063">
        <v>0.4222648</v>
      </c>
      <c r="IN1063">
        <v>0.42907889999999999</v>
      </c>
      <c r="IO1063">
        <v>0.43949490000000002</v>
      </c>
      <c r="IP1063">
        <v>0.42939939999999999</v>
      </c>
      <c r="IQ1063">
        <v>0.37520759999999997</v>
      </c>
      <c r="IR1063">
        <v>0.32030599999999998</v>
      </c>
      <c r="IS1063">
        <v>0.2303646</v>
      </c>
      <c r="IT1063">
        <v>0.16830329999999999</v>
      </c>
      <c r="IU1063">
        <v>0.1474336</v>
      </c>
      <c r="IV1063">
        <v>0.2303991</v>
      </c>
      <c r="IW1063">
        <v>0.15722849999999999</v>
      </c>
    </row>
    <row r="1064" spans="1:257" x14ac:dyDescent="0.45">
      <c r="A1064" t="s">
        <v>1068</v>
      </c>
      <c r="B1064">
        <v>1.5</v>
      </c>
      <c r="C1064">
        <v>1.7585500000000001</v>
      </c>
      <c r="D1064">
        <v>2.8</v>
      </c>
      <c r="E1064">
        <v>3.0151720000000002</v>
      </c>
      <c r="F1064">
        <v>160</v>
      </c>
      <c r="G1064">
        <v>169.08459999999999</v>
      </c>
      <c r="H1064">
        <v>1</v>
      </c>
      <c r="I1064">
        <v>1.3172280000000001</v>
      </c>
      <c r="J1064">
        <v>0.7709876</v>
      </c>
      <c r="K1064">
        <v>0.77218129999999996</v>
      </c>
      <c r="L1064">
        <v>0.77314959999999999</v>
      </c>
      <c r="M1064">
        <v>0.7742521</v>
      </c>
      <c r="N1064">
        <v>0.7751827</v>
      </c>
      <c r="O1064">
        <v>0.77604649999999997</v>
      </c>
      <c r="P1064">
        <v>0.77719559999999999</v>
      </c>
      <c r="Q1064">
        <v>0.77790329999999996</v>
      </c>
      <c r="R1064">
        <v>0.7789604</v>
      </c>
      <c r="S1064">
        <v>0.77989399999999998</v>
      </c>
      <c r="T1064">
        <v>0.78062620000000005</v>
      </c>
      <c r="U1064">
        <v>0.78156210000000004</v>
      </c>
      <c r="V1064">
        <v>0.78244709999999995</v>
      </c>
      <c r="W1064">
        <v>0.78314410000000001</v>
      </c>
      <c r="X1064">
        <v>0.78401010000000004</v>
      </c>
      <c r="Y1064">
        <v>0.78477269999999999</v>
      </c>
      <c r="Z1064">
        <v>0.78545600000000004</v>
      </c>
      <c r="AA1064">
        <v>0.7861032</v>
      </c>
      <c r="AB1064">
        <v>0.78693440000000003</v>
      </c>
      <c r="AC1064">
        <v>0.78749179999999996</v>
      </c>
      <c r="AD1064">
        <v>0.78814960000000001</v>
      </c>
      <c r="AE1064">
        <v>0.78869299999999998</v>
      </c>
      <c r="AF1064">
        <v>0.78932420000000003</v>
      </c>
      <c r="AG1064">
        <v>0.78984100000000002</v>
      </c>
      <c r="AH1064">
        <v>0.79043300000000005</v>
      </c>
      <c r="AI1064">
        <v>0.79099790000000003</v>
      </c>
      <c r="AJ1064">
        <v>0.79134040000000005</v>
      </c>
      <c r="AK1064">
        <v>0.79201809999999995</v>
      </c>
      <c r="AL1064">
        <v>0.79231850000000004</v>
      </c>
      <c r="AM1064">
        <v>0.79284410000000005</v>
      </c>
      <c r="AN1064">
        <v>0.79346519999999998</v>
      </c>
      <c r="AO1064">
        <v>0.79395870000000002</v>
      </c>
      <c r="AP1064">
        <v>0.79450290000000001</v>
      </c>
      <c r="AQ1064">
        <v>0.79493519999999995</v>
      </c>
      <c r="AR1064">
        <v>0.79529240000000001</v>
      </c>
      <c r="AS1064">
        <v>0.79585720000000004</v>
      </c>
      <c r="AT1064">
        <v>0.7962304</v>
      </c>
      <c r="AU1064">
        <v>0.79632320000000001</v>
      </c>
      <c r="AV1064">
        <v>0.79705559999999998</v>
      </c>
      <c r="AW1064">
        <v>0.79766269999999995</v>
      </c>
      <c r="AX1064">
        <v>0.79801310000000003</v>
      </c>
      <c r="AY1064">
        <v>0.79815060000000004</v>
      </c>
      <c r="AZ1064">
        <v>0.79865280000000005</v>
      </c>
      <c r="BA1064">
        <v>0.79904739999999996</v>
      </c>
      <c r="BB1064">
        <v>0.79953070000000004</v>
      </c>
      <c r="BC1064">
        <v>0.79979409999999995</v>
      </c>
      <c r="BD1064">
        <v>0.79997450000000003</v>
      </c>
      <c r="BE1064">
        <v>0.80005530000000002</v>
      </c>
      <c r="BF1064">
        <v>0.80036719999999995</v>
      </c>
      <c r="BG1064">
        <v>0.79833339999999997</v>
      </c>
      <c r="BH1064">
        <v>0.80126160000000002</v>
      </c>
      <c r="BI1064">
        <v>0.80201359999999999</v>
      </c>
      <c r="BJ1064">
        <v>0.80262520000000004</v>
      </c>
      <c r="BK1064">
        <v>0.80261550000000004</v>
      </c>
      <c r="BL1064">
        <v>0.8025312</v>
      </c>
      <c r="BM1064">
        <v>0.80177719999999997</v>
      </c>
      <c r="BN1064">
        <v>0.80212019999999995</v>
      </c>
      <c r="BO1064">
        <v>0.80348180000000002</v>
      </c>
      <c r="BP1064">
        <v>0.80311390000000005</v>
      </c>
      <c r="BQ1064">
        <v>0.80371329999999996</v>
      </c>
      <c r="BR1064">
        <v>0.80382070000000005</v>
      </c>
      <c r="BS1064">
        <v>0.8037261</v>
      </c>
      <c r="BT1064">
        <v>0.8029676</v>
      </c>
      <c r="BU1064">
        <v>0.80085090000000003</v>
      </c>
      <c r="BV1064">
        <v>0.79774469999999997</v>
      </c>
      <c r="BW1064">
        <v>0.79012269999999996</v>
      </c>
      <c r="BX1064">
        <v>0.80249060000000005</v>
      </c>
      <c r="BY1064">
        <v>0.80420650000000005</v>
      </c>
      <c r="BZ1064">
        <v>0.80434340000000004</v>
      </c>
      <c r="CA1064">
        <v>0.80419459999999998</v>
      </c>
      <c r="CB1064">
        <v>0.80380949999999995</v>
      </c>
      <c r="CC1064">
        <v>0.80291190000000001</v>
      </c>
      <c r="CD1064">
        <v>0.80106759999999999</v>
      </c>
      <c r="CE1064">
        <v>0.79793449999999999</v>
      </c>
      <c r="CF1064">
        <v>0.79843430000000004</v>
      </c>
      <c r="CG1064">
        <v>0.80347020000000002</v>
      </c>
      <c r="CH1064">
        <v>0.80407640000000002</v>
      </c>
      <c r="CI1064">
        <v>0.80257029999999996</v>
      </c>
      <c r="CJ1064">
        <v>0.80129870000000003</v>
      </c>
      <c r="CK1064">
        <v>0.8026643</v>
      </c>
      <c r="CL1064">
        <v>0.80325000000000002</v>
      </c>
      <c r="CM1064">
        <v>0.80207070000000003</v>
      </c>
      <c r="CN1064">
        <v>0.79871979999999998</v>
      </c>
      <c r="CO1064">
        <v>0.79180569999999995</v>
      </c>
      <c r="CP1064">
        <v>0.77869010000000005</v>
      </c>
      <c r="CQ1064">
        <v>0.7537507</v>
      </c>
      <c r="CR1064">
        <v>0.76963680000000001</v>
      </c>
      <c r="CS1064">
        <v>0.79874679999999998</v>
      </c>
      <c r="CT1064">
        <v>0.80369559999999995</v>
      </c>
      <c r="CU1064">
        <v>0.80367599999999995</v>
      </c>
      <c r="CV1064">
        <v>0.80242979999999997</v>
      </c>
      <c r="CW1064">
        <v>0.80260160000000003</v>
      </c>
      <c r="CX1064">
        <v>0.8027569</v>
      </c>
      <c r="CY1064">
        <v>0.80173939999999999</v>
      </c>
      <c r="CZ1064">
        <v>0.7990003</v>
      </c>
      <c r="DA1064">
        <v>0.79563700000000004</v>
      </c>
      <c r="DB1064">
        <v>0.79089089999999995</v>
      </c>
      <c r="DC1064">
        <v>0.78393809999999997</v>
      </c>
      <c r="DD1064">
        <v>0.78852040000000001</v>
      </c>
      <c r="DE1064">
        <v>0.79819039999999997</v>
      </c>
      <c r="DF1064">
        <v>0.8019347</v>
      </c>
      <c r="DG1064">
        <v>0.80254800000000004</v>
      </c>
      <c r="DH1064">
        <v>0.80136549999999995</v>
      </c>
      <c r="DI1064">
        <v>0.79729059999999996</v>
      </c>
      <c r="DJ1064">
        <v>0.79026770000000002</v>
      </c>
      <c r="DK1064">
        <v>0.78981520000000005</v>
      </c>
      <c r="DL1064">
        <v>0.79398159999999995</v>
      </c>
      <c r="DM1064">
        <v>0.79759420000000003</v>
      </c>
      <c r="DN1064">
        <v>0.79419700000000004</v>
      </c>
      <c r="DO1064">
        <v>0.78551990000000005</v>
      </c>
      <c r="DP1064">
        <v>0.76488800000000001</v>
      </c>
      <c r="DQ1064">
        <v>0.71156770000000003</v>
      </c>
      <c r="DR1064">
        <v>0.66234990000000005</v>
      </c>
      <c r="DS1064">
        <v>0.64457889999999995</v>
      </c>
      <c r="DT1064">
        <v>0.71371649999999998</v>
      </c>
      <c r="DU1064">
        <v>0.77228129999999995</v>
      </c>
      <c r="DV1064">
        <v>0.79139000000000004</v>
      </c>
      <c r="DW1064">
        <v>0.79615259999999999</v>
      </c>
      <c r="DX1064">
        <v>0.79632720000000001</v>
      </c>
      <c r="DY1064">
        <v>0.7945335</v>
      </c>
      <c r="DZ1064">
        <v>0.79117550000000003</v>
      </c>
      <c r="EA1064">
        <v>0.78681489999999998</v>
      </c>
      <c r="EB1064">
        <v>0.78777240000000004</v>
      </c>
      <c r="EC1064">
        <v>0.78541970000000005</v>
      </c>
      <c r="ED1064">
        <v>0.78113350000000004</v>
      </c>
      <c r="EE1064">
        <v>0.77600749999999996</v>
      </c>
      <c r="EF1064">
        <v>0.76761449999999998</v>
      </c>
      <c r="EG1064">
        <v>0.76342560000000004</v>
      </c>
      <c r="EH1064">
        <v>0.75542489999999995</v>
      </c>
      <c r="EI1064">
        <v>0.74625160000000001</v>
      </c>
      <c r="EJ1064">
        <v>0.74198949999999997</v>
      </c>
      <c r="EK1064">
        <v>0.76044179999999995</v>
      </c>
      <c r="EL1064">
        <v>0.78071670000000004</v>
      </c>
      <c r="EM1064">
        <v>0.78978009999999998</v>
      </c>
      <c r="EN1064">
        <v>0.78804609999999997</v>
      </c>
      <c r="EO1064">
        <v>0.77586790000000005</v>
      </c>
      <c r="EP1064">
        <v>0.77568919999999997</v>
      </c>
      <c r="EQ1064">
        <v>0.780802</v>
      </c>
      <c r="ER1064">
        <v>0.78439760000000003</v>
      </c>
      <c r="ES1064">
        <v>0.78267940000000003</v>
      </c>
      <c r="ET1064">
        <v>0.76751309999999995</v>
      </c>
      <c r="EU1064">
        <v>0.74010140000000002</v>
      </c>
      <c r="EV1064">
        <v>0.70086630000000005</v>
      </c>
      <c r="EW1064">
        <v>0.70478759999999996</v>
      </c>
      <c r="EX1064">
        <v>0.73410379999999997</v>
      </c>
      <c r="EY1064">
        <v>0.7527414</v>
      </c>
      <c r="EZ1064">
        <v>0.76026090000000002</v>
      </c>
      <c r="FA1064">
        <v>0.72852700000000004</v>
      </c>
      <c r="FB1064">
        <v>0.61343309999999995</v>
      </c>
      <c r="FC1064">
        <v>0.52602459999999995</v>
      </c>
      <c r="FD1064">
        <v>0.43759209999999998</v>
      </c>
      <c r="FE1064">
        <v>0.31059969999999998</v>
      </c>
      <c r="FF1064">
        <v>0.4065802</v>
      </c>
      <c r="FG1064">
        <v>0.52306699999999995</v>
      </c>
      <c r="FH1064">
        <v>0.62077819999999995</v>
      </c>
      <c r="FI1064">
        <v>0.69443489999999997</v>
      </c>
      <c r="FJ1064">
        <v>0.75287899999999996</v>
      </c>
      <c r="FK1064">
        <v>0.77375400000000005</v>
      </c>
      <c r="FL1064">
        <v>0.7764373</v>
      </c>
      <c r="FM1064">
        <v>0.77555079999999998</v>
      </c>
      <c r="FN1064">
        <v>0.77523609999999998</v>
      </c>
      <c r="FO1064">
        <v>0.77412139999999996</v>
      </c>
      <c r="FP1064">
        <v>0.76768950000000002</v>
      </c>
      <c r="FQ1064">
        <v>0.75287470000000001</v>
      </c>
      <c r="FR1064">
        <v>0.73849799999999999</v>
      </c>
      <c r="FS1064">
        <v>0.73160760000000002</v>
      </c>
      <c r="FT1064">
        <v>0.73338669999999995</v>
      </c>
      <c r="FU1064">
        <v>0.72712960000000004</v>
      </c>
      <c r="FV1064">
        <v>0.70734330000000001</v>
      </c>
      <c r="FW1064">
        <v>0.68949039999999995</v>
      </c>
      <c r="FX1064">
        <v>0.64377079999999998</v>
      </c>
      <c r="FY1064">
        <v>0.60063009999999994</v>
      </c>
      <c r="FZ1064">
        <v>0.62043709999999996</v>
      </c>
      <c r="GA1064">
        <v>0.6394531</v>
      </c>
      <c r="GB1064">
        <v>0.63424389999999997</v>
      </c>
      <c r="GC1064">
        <v>0.59441120000000003</v>
      </c>
      <c r="GD1064">
        <v>0.57397509999999996</v>
      </c>
      <c r="GE1064">
        <v>0.58509670000000003</v>
      </c>
      <c r="GF1064">
        <v>0.61455930000000003</v>
      </c>
      <c r="GG1064">
        <v>0.64282669999999997</v>
      </c>
      <c r="GH1064">
        <v>0.67457670000000003</v>
      </c>
      <c r="GI1064">
        <v>0.69081340000000002</v>
      </c>
      <c r="GJ1064">
        <v>0.71692809999999996</v>
      </c>
      <c r="GK1064">
        <v>0.73344920000000002</v>
      </c>
      <c r="GL1064">
        <v>0.7450812</v>
      </c>
      <c r="GM1064">
        <v>0.7510521</v>
      </c>
      <c r="GN1064">
        <v>0.75427849999999996</v>
      </c>
      <c r="GO1064">
        <v>0.75601070000000004</v>
      </c>
      <c r="GP1064">
        <v>0.75803200000000004</v>
      </c>
      <c r="GQ1064">
        <v>0.75079130000000005</v>
      </c>
      <c r="GR1064">
        <v>0.69756260000000003</v>
      </c>
      <c r="GS1064">
        <v>0.63084090000000004</v>
      </c>
      <c r="GT1064">
        <v>0.60791819999999996</v>
      </c>
      <c r="GU1064">
        <v>0.65163340000000003</v>
      </c>
      <c r="GV1064">
        <v>0.68186119999999995</v>
      </c>
      <c r="GW1064">
        <v>0.6823207</v>
      </c>
      <c r="GX1064">
        <v>0.63355890000000004</v>
      </c>
      <c r="GY1064">
        <v>0.5715384</v>
      </c>
      <c r="GZ1064">
        <v>0.455648</v>
      </c>
      <c r="HA1064">
        <v>0.33216329999999999</v>
      </c>
      <c r="HB1064">
        <v>0.27951480000000001</v>
      </c>
      <c r="HC1064">
        <v>0.30548959999999997</v>
      </c>
      <c r="HD1064">
        <v>0.41522740000000002</v>
      </c>
      <c r="HE1064">
        <v>0.42984260000000002</v>
      </c>
      <c r="HF1064">
        <v>0.50469169999999997</v>
      </c>
      <c r="HG1064">
        <v>0.42297839999999998</v>
      </c>
      <c r="HH1064">
        <v>0.1457859</v>
      </c>
      <c r="HI1064">
        <v>2.9680809999999998E-2</v>
      </c>
      <c r="HJ1064">
        <v>3.2116690000000003E-2</v>
      </c>
      <c r="HK1064">
        <v>2.034996E-2</v>
      </c>
      <c r="HL1064">
        <v>3.7079349999999997E-2</v>
      </c>
      <c r="HM1064">
        <v>2.5807920000000002E-2</v>
      </c>
      <c r="HN1064">
        <v>7.0520849999999996E-2</v>
      </c>
      <c r="HO1064">
        <v>0.1204867</v>
      </c>
      <c r="HP1064">
        <v>0.25578250000000002</v>
      </c>
      <c r="HQ1064">
        <v>0.41007840000000001</v>
      </c>
      <c r="HR1064">
        <v>0.41884460000000001</v>
      </c>
      <c r="HS1064">
        <v>0.55901000000000001</v>
      </c>
      <c r="HT1064">
        <v>0.55384809999999995</v>
      </c>
      <c r="HU1064">
        <v>0.5549885</v>
      </c>
      <c r="HV1064">
        <v>0.6146026</v>
      </c>
      <c r="HW1064">
        <v>0.44813649999999999</v>
      </c>
      <c r="HX1064">
        <v>0.61768780000000001</v>
      </c>
      <c r="HY1064">
        <v>0.61325479999999999</v>
      </c>
      <c r="HZ1064">
        <v>0.46333530000000001</v>
      </c>
      <c r="IA1064">
        <v>0.65453709999999998</v>
      </c>
      <c r="IB1064">
        <v>0.65597139999999998</v>
      </c>
      <c r="IC1064">
        <v>0.46069320000000002</v>
      </c>
      <c r="ID1064">
        <v>0.67648960000000002</v>
      </c>
      <c r="IE1064">
        <v>0.67472869999999996</v>
      </c>
      <c r="IF1064">
        <v>0.62273449999999997</v>
      </c>
      <c r="IG1064">
        <v>0.65693520000000005</v>
      </c>
      <c r="IH1064">
        <v>0.65382739999999995</v>
      </c>
      <c r="II1064">
        <v>0.63958999999999999</v>
      </c>
      <c r="IJ1064">
        <v>0.61551120000000004</v>
      </c>
      <c r="IK1064">
        <v>0.5316613</v>
      </c>
      <c r="IL1064">
        <v>0.41355130000000001</v>
      </c>
      <c r="IM1064">
        <v>0.32044650000000002</v>
      </c>
      <c r="IN1064">
        <v>0.27923759999999997</v>
      </c>
      <c r="IO1064">
        <v>0.33049190000000001</v>
      </c>
      <c r="IP1064">
        <v>0.35488989999999998</v>
      </c>
      <c r="IQ1064">
        <v>0.29480260000000003</v>
      </c>
      <c r="IR1064">
        <v>0.2059848</v>
      </c>
      <c r="IS1064">
        <v>0.1220256</v>
      </c>
      <c r="IT1064">
        <v>7.1152279999999998E-2</v>
      </c>
      <c r="IU1064">
        <v>6.8019990000000002E-2</v>
      </c>
      <c r="IV1064">
        <v>0.1119082</v>
      </c>
      <c r="IW1064">
        <v>7.2943240000000006E-2</v>
      </c>
    </row>
    <row r="1065" spans="1:257" x14ac:dyDescent="0.45">
      <c r="A1065" t="s">
        <v>1069</v>
      </c>
      <c r="B1065">
        <v>2</v>
      </c>
      <c r="C1065">
        <v>2.0003329999999999</v>
      </c>
      <c r="D1065">
        <v>2.9</v>
      </c>
      <c r="E1065">
        <v>2.9355359999999999</v>
      </c>
      <c r="F1065">
        <v>190</v>
      </c>
      <c r="G1065">
        <v>191.6814</v>
      </c>
      <c r="H1065">
        <v>5</v>
      </c>
      <c r="I1065">
        <v>5.1292169999999997</v>
      </c>
      <c r="J1065">
        <v>0.73614800000000002</v>
      </c>
      <c r="K1065">
        <v>0.73735709999999999</v>
      </c>
      <c r="L1065">
        <v>0.73857110000000004</v>
      </c>
      <c r="M1065">
        <v>0.73975939999999996</v>
      </c>
      <c r="N1065">
        <v>0.74088759999999998</v>
      </c>
      <c r="O1065">
        <v>0.74203209999999997</v>
      </c>
      <c r="P1065">
        <v>0.74315529999999996</v>
      </c>
      <c r="Q1065">
        <v>0.74425300000000005</v>
      </c>
      <c r="R1065">
        <v>0.74521119999999996</v>
      </c>
      <c r="S1065">
        <v>0.74623050000000002</v>
      </c>
      <c r="T1065">
        <v>0.74732120000000002</v>
      </c>
      <c r="U1065">
        <v>0.74836029999999998</v>
      </c>
      <c r="V1065">
        <v>0.74930699999999995</v>
      </c>
      <c r="W1065">
        <v>0.75039180000000005</v>
      </c>
      <c r="X1065">
        <v>0.75133360000000005</v>
      </c>
      <c r="Y1065">
        <v>0.75228079999999997</v>
      </c>
      <c r="Z1065">
        <v>0.75321349999999998</v>
      </c>
      <c r="AA1065">
        <v>0.75407170000000001</v>
      </c>
      <c r="AB1065">
        <v>0.75486980000000004</v>
      </c>
      <c r="AC1065">
        <v>0.75480610000000004</v>
      </c>
      <c r="AD1065">
        <v>0.75407809999999997</v>
      </c>
      <c r="AE1065">
        <v>0.75669739999999996</v>
      </c>
      <c r="AF1065">
        <v>0.75769089999999995</v>
      </c>
      <c r="AG1065">
        <v>0.75811640000000002</v>
      </c>
      <c r="AH1065">
        <v>0.75771710000000003</v>
      </c>
      <c r="AI1065">
        <v>0.75757509999999995</v>
      </c>
      <c r="AJ1065">
        <v>0.75702619999999998</v>
      </c>
      <c r="AK1065">
        <v>0.75573710000000005</v>
      </c>
      <c r="AL1065">
        <v>0.75837189999999999</v>
      </c>
      <c r="AM1065">
        <v>0.76109780000000005</v>
      </c>
      <c r="AN1065">
        <v>0.76070610000000005</v>
      </c>
      <c r="AO1065">
        <v>0.7605402</v>
      </c>
      <c r="AP1065">
        <v>0.75985440000000004</v>
      </c>
      <c r="AQ1065">
        <v>0.758579</v>
      </c>
      <c r="AR1065">
        <v>0.7599361</v>
      </c>
      <c r="AS1065">
        <v>0.75945960000000001</v>
      </c>
      <c r="AT1065">
        <v>0.76154339999999998</v>
      </c>
      <c r="AU1065">
        <v>0.76222469999999998</v>
      </c>
      <c r="AV1065">
        <v>0.76370559999999998</v>
      </c>
      <c r="AW1065">
        <v>0.76093900000000003</v>
      </c>
      <c r="AX1065">
        <v>0.75658729999999996</v>
      </c>
      <c r="AY1065">
        <v>0.75842969999999998</v>
      </c>
      <c r="AZ1065">
        <v>0.75810330000000004</v>
      </c>
      <c r="BA1065">
        <v>0.75855269999999997</v>
      </c>
      <c r="BB1065">
        <v>0.75759379999999998</v>
      </c>
      <c r="BC1065">
        <v>0.75828260000000003</v>
      </c>
      <c r="BD1065">
        <v>0.76142109999999996</v>
      </c>
      <c r="BE1065">
        <v>0.76094490000000004</v>
      </c>
      <c r="BF1065">
        <v>0.76102130000000001</v>
      </c>
      <c r="BG1065">
        <v>0.75425759999999997</v>
      </c>
      <c r="BH1065">
        <v>0.759494</v>
      </c>
      <c r="BI1065">
        <v>0.76101730000000001</v>
      </c>
      <c r="BJ1065">
        <v>0.76335489999999995</v>
      </c>
      <c r="BK1065">
        <v>0.76160709999999998</v>
      </c>
      <c r="BL1065">
        <v>0.76024290000000005</v>
      </c>
      <c r="BM1065">
        <v>0.76031079999999995</v>
      </c>
      <c r="BN1065">
        <v>0.76204240000000001</v>
      </c>
      <c r="BO1065">
        <v>0.76481829999999995</v>
      </c>
      <c r="BP1065">
        <v>0.76138969999999995</v>
      </c>
      <c r="BQ1065">
        <v>0.75532549999999998</v>
      </c>
      <c r="BR1065">
        <v>0.7557779</v>
      </c>
      <c r="BS1065">
        <v>0.75780689999999995</v>
      </c>
      <c r="BT1065">
        <v>0.75978579999999996</v>
      </c>
      <c r="BU1065">
        <v>0.75729590000000002</v>
      </c>
      <c r="BV1065">
        <v>0.75030940000000002</v>
      </c>
      <c r="BW1065">
        <v>0.73944909999999997</v>
      </c>
      <c r="BX1065">
        <v>0.75651630000000003</v>
      </c>
      <c r="BY1065">
        <v>0.76070389999999999</v>
      </c>
      <c r="BZ1065">
        <v>0.76042209999999999</v>
      </c>
      <c r="CA1065">
        <v>0.76178380000000001</v>
      </c>
      <c r="CB1065">
        <v>0.75711119999999998</v>
      </c>
      <c r="CC1065">
        <v>0.75398580000000004</v>
      </c>
      <c r="CD1065">
        <v>0.75504990000000005</v>
      </c>
      <c r="CE1065">
        <v>0.75158270000000005</v>
      </c>
      <c r="CF1065">
        <v>0.75237319999999996</v>
      </c>
      <c r="CG1065">
        <v>0.75957459999999999</v>
      </c>
      <c r="CH1065">
        <v>0.76155669999999998</v>
      </c>
      <c r="CI1065">
        <v>0.76022339999999999</v>
      </c>
      <c r="CJ1065">
        <v>0.75550309999999998</v>
      </c>
      <c r="CK1065">
        <v>0.75781779999999999</v>
      </c>
      <c r="CL1065">
        <v>0.75922100000000003</v>
      </c>
      <c r="CM1065">
        <v>0.75789770000000001</v>
      </c>
      <c r="CN1065">
        <v>0.75379969999999996</v>
      </c>
      <c r="CO1065">
        <v>0.74066240000000005</v>
      </c>
      <c r="CP1065">
        <v>0.72279230000000005</v>
      </c>
      <c r="CQ1065">
        <v>0.67691849999999998</v>
      </c>
      <c r="CR1065">
        <v>0.70698329999999998</v>
      </c>
      <c r="CS1065">
        <v>0.75228189999999995</v>
      </c>
      <c r="CT1065">
        <v>0.76035430000000004</v>
      </c>
      <c r="CU1065">
        <v>0.76043910000000003</v>
      </c>
      <c r="CV1065">
        <v>0.75838260000000002</v>
      </c>
      <c r="CW1065">
        <v>0.75965360000000004</v>
      </c>
      <c r="CX1065">
        <v>0.75997579999999998</v>
      </c>
      <c r="CY1065">
        <v>0.75836429999999999</v>
      </c>
      <c r="CZ1065">
        <v>0.75396730000000001</v>
      </c>
      <c r="DA1065">
        <v>0.73784090000000002</v>
      </c>
      <c r="DB1065">
        <v>0.74171889999999996</v>
      </c>
      <c r="DC1065">
        <v>0.72919809999999996</v>
      </c>
      <c r="DD1065">
        <v>0.73833040000000005</v>
      </c>
      <c r="DE1065">
        <v>0.75209910000000002</v>
      </c>
      <c r="DF1065">
        <v>0.75814579999999998</v>
      </c>
      <c r="DG1065">
        <v>0.75234650000000003</v>
      </c>
      <c r="DH1065">
        <v>0.74650740000000004</v>
      </c>
      <c r="DI1065">
        <v>0.73706210000000005</v>
      </c>
      <c r="DJ1065">
        <v>0.72089289999999995</v>
      </c>
      <c r="DK1065">
        <v>0.73917840000000001</v>
      </c>
      <c r="DL1065">
        <v>0.73700019999999999</v>
      </c>
      <c r="DM1065">
        <v>0.7503552</v>
      </c>
      <c r="DN1065">
        <v>0.74724400000000002</v>
      </c>
      <c r="DO1065">
        <v>0.734734</v>
      </c>
      <c r="DP1065">
        <v>0.69972319999999999</v>
      </c>
      <c r="DQ1065">
        <v>0.60315680000000005</v>
      </c>
      <c r="DR1065">
        <v>0.51244900000000004</v>
      </c>
      <c r="DS1065">
        <v>0.48374080000000003</v>
      </c>
      <c r="DT1065">
        <v>0.60694590000000004</v>
      </c>
      <c r="DU1065">
        <v>0.71257130000000002</v>
      </c>
      <c r="DV1065">
        <v>0.74505379999999999</v>
      </c>
      <c r="DW1065">
        <v>0.75173429999999997</v>
      </c>
      <c r="DX1065">
        <v>0.75331420000000004</v>
      </c>
      <c r="DY1065">
        <v>0.72879150000000004</v>
      </c>
      <c r="DZ1065">
        <v>0.74462010000000001</v>
      </c>
      <c r="EA1065">
        <v>0.73239580000000004</v>
      </c>
      <c r="EB1065">
        <v>0.7279698</v>
      </c>
      <c r="EC1065">
        <v>0.73012980000000005</v>
      </c>
      <c r="ED1065">
        <v>0.71003459999999996</v>
      </c>
      <c r="EE1065">
        <v>0.716561</v>
      </c>
      <c r="EF1065">
        <v>0.70024649999999999</v>
      </c>
      <c r="EG1065">
        <v>0.69625280000000001</v>
      </c>
      <c r="EH1065">
        <v>0.68257820000000002</v>
      </c>
      <c r="EI1065">
        <v>0.65869219999999995</v>
      </c>
      <c r="EJ1065">
        <v>0.65678420000000004</v>
      </c>
      <c r="EK1065">
        <v>0.69238599999999995</v>
      </c>
      <c r="EL1065">
        <v>0.72917770000000004</v>
      </c>
      <c r="EM1065">
        <v>0.74353080000000005</v>
      </c>
      <c r="EN1065">
        <v>0.74254869999999995</v>
      </c>
      <c r="EO1065">
        <v>0.71466339999999995</v>
      </c>
      <c r="EP1065">
        <v>0.71531929999999999</v>
      </c>
      <c r="EQ1065">
        <v>0.7296243</v>
      </c>
      <c r="ER1065">
        <v>0.71877009999999997</v>
      </c>
      <c r="ES1065">
        <v>0.72272210000000003</v>
      </c>
      <c r="ET1065">
        <v>0.69312879999999999</v>
      </c>
      <c r="EU1065">
        <v>0.64827299999999999</v>
      </c>
      <c r="EV1065">
        <v>0.56955219999999995</v>
      </c>
      <c r="EW1065">
        <v>0.58551989999999998</v>
      </c>
      <c r="EX1065">
        <v>0.63454500000000003</v>
      </c>
      <c r="EY1065">
        <v>0.66202749999999999</v>
      </c>
      <c r="EZ1065">
        <v>0.68985390000000002</v>
      </c>
      <c r="FA1065">
        <v>0.62093719999999997</v>
      </c>
      <c r="FB1065">
        <v>0.41437560000000001</v>
      </c>
      <c r="FC1065">
        <v>0.30074240000000002</v>
      </c>
      <c r="FD1065">
        <v>0.18007039999999999</v>
      </c>
      <c r="FE1065">
        <v>8.813696E-2</v>
      </c>
      <c r="FF1065">
        <v>0.1617006</v>
      </c>
      <c r="FG1065">
        <v>0.29149950000000002</v>
      </c>
      <c r="FH1065">
        <v>0.41408709999999999</v>
      </c>
      <c r="FI1065">
        <v>0.56791230000000004</v>
      </c>
      <c r="FJ1065">
        <v>0.67197209999999996</v>
      </c>
      <c r="FK1065">
        <v>0.71878719999999996</v>
      </c>
      <c r="FL1065">
        <v>0.72213309999999997</v>
      </c>
      <c r="FM1065">
        <v>0.72370460000000003</v>
      </c>
      <c r="FN1065">
        <v>0.72225399999999995</v>
      </c>
      <c r="FO1065">
        <v>0.72207250000000001</v>
      </c>
      <c r="FP1065">
        <v>0.70438840000000003</v>
      </c>
      <c r="FQ1065">
        <v>0.6791393</v>
      </c>
      <c r="FR1065">
        <v>0.65206470000000005</v>
      </c>
      <c r="FS1065">
        <v>0.64120500000000002</v>
      </c>
      <c r="FT1065">
        <v>0.63874019999999998</v>
      </c>
      <c r="FU1065">
        <v>0.6284554</v>
      </c>
      <c r="FV1065">
        <v>0.59161649999999999</v>
      </c>
      <c r="FW1065">
        <v>0.55693839999999994</v>
      </c>
      <c r="FX1065">
        <v>0.47738239999999998</v>
      </c>
      <c r="FY1065">
        <v>0.40886309999999998</v>
      </c>
      <c r="FZ1065">
        <v>0.44113760000000002</v>
      </c>
      <c r="GA1065">
        <v>0.47517910000000002</v>
      </c>
      <c r="GB1065">
        <v>0.46148519999999998</v>
      </c>
      <c r="GC1065">
        <v>0.39952900000000002</v>
      </c>
      <c r="GD1065">
        <v>0.3464682</v>
      </c>
      <c r="GE1065">
        <v>0.38382830000000001</v>
      </c>
      <c r="GF1065">
        <v>0.39867780000000003</v>
      </c>
      <c r="GG1065">
        <v>0.47124909999999998</v>
      </c>
      <c r="GH1065">
        <v>0.51945649999999999</v>
      </c>
      <c r="GI1065">
        <v>0.55648710000000001</v>
      </c>
      <c r="GJ1065">
        <v>0.5878852</v>
      </c>
      <c r="GK1065">
        <v>0.59314909999999998</v>
      </c>
      <c r="GL1065">
        <v>0.65524539999999998</v>
      </c>
      <c r="GM1065">
        <v>0.66512629999999995</v>
      </c>
      <c r="GN1065">
        <v>0.66851000000000005</v>
      </c>
      <c r="GO1065">
        <v>0.67895539999999999</v>
      </c>
      <c r="GP1065">
        <v>0.68444550000000004</v>
      </c>
      <c r="GQ1065">
        <v>0.58265230000000001</v>
      </c>
      <c r="GR1065">
        <v>0.57008990000000004</v>
      </c>
      <c r="GS1065">
        <v>0.44786930000000003</v>
      </c>
      <c r="GT1065">
        <v>0.41733550000000003</v>
      </c>
      <c r="GU1065">
        <v>0.49016710000000002</v>
      </c>
      <c r="GV1065">
        <v>0.54659800000000003</v>
      </c>
      <c r="GW1065">
        <v>0.54395950000000004</v>
      </c>
      <c r="GX1065">
        <v>0.46368330000000002</v>
      </c>
      <c r="GY1065">
        <v>0.36441440000000003</v>
      </c>
      <c r="GZ1065">
        <v>0.21083489999999999</v>
      </c>
      <c r="HA1065">
        <v>0.11140369999999999</v>
      </c>
      <c r="HB1065">
        <v>6.6239649999999997E-2</v>
      </c>
      <c r="HC1065">
        <v>9.1165880000000005E-2</v>
      </c>
      <c r="HD1065">
        <v>0.1801056</v>
      </c>
      <c r="HE1065">
        <v>0.22286149999999999</v>
      </c>
      <c r="HF1065">
        <v>0.2688432</v>
      </c>
      <c r="HG1065">
        <v>0.2040775</v>
      </c>
      <c r="HH1065">
        <v>2.6090950000000002E-2</v>
      </c>
      <c r="HI1065">
        <v>9.8463749999999997E-4</v>
      </c>
      <c r="HJ1065">
        <v>1.4629249999999999E-3</v>
      </c>
      <c r="HK1065">
        <v>5.6511249999999995E-4</v>
      </c>
      <c r="HL1065">
        <v>1.1915249999999999E-3</v>
      </c>
      <c r="HM1065">
        <v>6.9522500000000005E-4</v>
      </c>
      <c r="HN1065">
        <v>4.0744880000000002E-3</v>
      </c>
      <c r="HO1065">
        <v>1.336797E-2</v>
      </c>
      <c r="HP1065">
        <v>6.3169050000000004E-2</v>
      </c>
      <c r="HQ1065">
        <v>0.16905580000000001</v>
      </c>
      <c r="HR1065">
        <v>0.1780632</v>
      </c>
      <c r="HS1065">
        <v>0.307612</v>
      </c>
      <c r="HT1065">
        <v>0.30907689999999999</v>
      </c>
      <c r="HU1065">
        <v>0.32944329999999999</v>
      </c>
      <c r="HV1065">
        <v>0.37143310000000002</v>
      </c>
      <c r="HW1065">
        <v>0.25452730000000001</v>
      </c>
      <c r="HX1065">
        <v>0.41845310000000002</v>
      </c>
      <c r="HY1065">
        <v>0.41827769999999997</v>
      </c>
      <c r="HZ1065">
        <v>0.2283355</v>
      </c>
      <c r="IA1065">
        <v>0.41693409999999997</v>
      </c>
      <c r="IB1065">
        <v>0.44079980000000002</v>
      </c>
      <c r="IC1065">
        <v>0.26260640000000002</v>
      </c>
      <c r="ID1065">
        <v>0.46976099999999998</v>
      </c>
      <c r="IE1065">
        <v>0.40447300000000003</v>
      </c>
      <c r="IF1065">
        <v>0.35898409999999997</v>
      </c>
      <c r="IG1065">
        <v>0.41419210000000001</v>
      </c>
      <c r="IH1065">
        <v>0.42198219999999997</v>
      </c>
      <c r="II1065">
        <v>0.43521290000000001</v>
      </c>
      <c r="IJ1065">
        <v>0.38755519999999999</v>
      </c>
      <c r="IK1065">
        <v>0.27132200000000001</v>
      </c>
      <c r="IL1065">
        <v>0.1670816</v>
      </c>
      <c r="IM1065">
        <v>0.1125198</v>
      </c>
      <c r="IN1065">
        <v>7.9621849999999994E-2</v>
      </c>
      <c r="IO1065">
        <v>0.111009</v>
      </c>
      <c r="IP1065">
        <v>0.1185002</v>
      </c>
      <c r="IQ1065">
        <v>8.5050849999999997E-2</v>
      </c>
      <c r="IR1065">
        <v>3.9828769999999999E-2</v>
      </c>
      <c r="IS1065">
        <v>1.6577330000000001E-2</v>
      </c>
      <c r="IT1065">
        <v>4.9076880000000003E-3</v>
      </c>
      <c r="IU1065">
        <v>5.4649E-3</v>
      </c>
      <c r="IV1065">
        <v>1.255156E-2</v>
      </c>
      <c r="IW1065">
        <v>7.3686120000000001E-3</v>
      </c>
    </row>
    <row r="1066" spans="1:257" x14ac:dyDescent="0.45">
      <c r="A1066" t="s">
        <v>1070</v>
      </c>
      <c r="B1066">
        <v>1.5</v>
      </c>
      <c r="C1066">
        <v>1.46106</v>
      </c>
      <c r="D1066">
        <v>2.5</v>
      </c>
      <c r="E1066">
        <v>2.370123</v>
      </c>
      <c r="F1066">
        <v>150</v>
      </c>
      <c r="G1066">
        <v>153.02860000000001</v>
      </c>
      <c r="H1066">
        <v>7</v>
      </c>
      <c r="I1066">
        <v>7.0859249999999996</v>
      </c>
      <c r="J1066">
        <v>0.57594299999999998</v>
      </c>
      <c r="K1066">
        <v>0.5771269</v>
      </c>
      <c r="L1066">
        <v>0.57829949999999997</v>
      </c>
      <c r="M1066">
        <v>0.5793893</v>
      </c>
      <c r="N1066">
        <v>0.58049870000000003</v>
      </c>
      <c r="O1066">
        <v>0.58151730000000001</v>
      </c>
      <c r="P1066">
        <v>0.58254050000000002</v>
      </c>
      <c r="Q1066">
        <v>0.58349839999999997</v>
      </c>
      <c r="R1066">
        <v>0.58438179999999995</v>
      </c>
      <c r="S1066">
        <v>0.58534330000000001</v>
      </c>
      <c r="T1066">
        <v>0.58623210000000003</v>
      </c>
      <c r="U1066">
        <v>0.5870495</v>
      </c>
      <c r="V1066">
        <v>0.5877848</v>
      </c>
      <c r="W1066">
        <v>0.58864380000000005</v>
      </c>
      <c r="X1066">
        <v>0.58941829999999995</v>
      </c>
      <c r="Y1066">
        <v>0.59009149999999999</v>
      </c>
      <c r="Z1066">
        <v>0.59081019999999995</v>
      </c>
      <c r="AA1066">
        <v>0.59137079999999997</v>
      </c>
      <c r="AB1066">
        <v>0.59190770000000004</v>
      </c>
      <c r="AC1066">
        <v>0.59235689999999996</v>
      </c>
      <c r="AD1066">
        <v>0.59270699999999998</v>
      </c>
      <c r="AE1066">
        <v>0.59330769999999999</v>
      </c>
      <c r="AF1066">
        <v>0.59369269999999996</v>
      </c>
      <c r="AG1066">
        <v>0.59410039999999997</v>
      </c>
      <c r="AH1066">
        <v>0.59440899999999997</v>
      </c>
      <c r="AI1066">
        <v>0.59476209999999996</v>
      </c>
      <c r="AJ1066">
        <v>0.59495759999999998</v>
      </c>
      <c r="AK1066">
        <v>0.5948135</v>
      </c>
      <c r="AL1066">
        <v>0.59550510000000001</v>
      </c>
      <c r="AM1066">
        <v>0.59589119999999995</v>
      </c>
      <c r="AN1066">
        <v>0.59604590000000002</v>
      </c>
      <c r="AO1066">
        <v>0.59620130000000005</v>
      </c>
      <c r="AP1066">
        <v>0.59637079999999998</v>
      </c>
      <c r="AQ1066">
        <v>0.59640930000000003</v>
      </c>
      <c r="AR1066">
        <v>0.59662680000000001</v>
      </c>
      <c r="AS1066">
        <v>0.59614549999999999</v>
      </c>
      <c r="AT1066">
        <v>0.59645000000000004</v>
      </c>
      <c r="AU1066">
        <v>0.59579689999999996</v>
      </c>
      <c r="AV1066">
        <v>0.59682950000000001</v>
      </c>
      <c r="AW1066">
        <v>0.59702080000000002</v>
      </c>
      <c r="AX1066">
        <v>0.59503439999999996</v>
      </c>
      <c r="AY1066">
        <v>0.59537039999999997</v>
      </c>
      <c r="AZ1066">
        <v>0.59565259999999998</v>
      </c>
      <c r="BA1066">
        <v>0.59592219999999996</v>
      </c>
      <c r="BB1066">
        <v>0.59472409999999998</v>
      </c>
      <c r="BC1066">
        <v>0.59601490000000001</v>
      </c>
      <c r="BD1066">
        <v>0.5951729</v>
      </c>
      <c r="BE1066">
        <v>0.59252919999999998</v>
      </c>
      <c r="BF1066">
        <v>0.59234489999999995</v>
      </c>
      <c r="BG1066">
        <v>0.57457579999999997</v>
      </c>
      <c r="BH1066">
        <v>0.59181550000000005</v>
      </c>
      <c r="BI1066">
        <v>0.59599829999999998</v>
      </c>
      <c r="BJ1066">
        <v>0.59650990000000004</v>
      </c>
      <c r="BK1066">
        <v>0.59408179999999999</v>
      </c>
      <c r="BL1066">
        <v>0.59040559999999997</v>
      </c>
      <c r="BM1066">
        <v>0.58515700000000004</v>
      </c>
      <c r="BN1066">
        <v>0.58632589999999996</v>
      </c>
      <c r="BO1066">
        <v>0.5934429</v>
      </c>
      <c r="BP1066">
        <v>0.59100160000000002</v>
      </c>
      <c r="BQ1066">
        <v>0.58543089999999998</v>
      </c>
      <c r="BR1066">
        <v>0.58560279999999998</v>
      </c>
      <c r="BS1066">
        <v>0.58479709999999996</v>
      </c>
      <c r="BT1066">
        <v>0.58250710000000006</v>
      </c>
      <c r="BU1066">
        <v>0.56797929999999996</v>
      </c>
      <c r="BV1066">
        <v>0.5452129</v>
      </c>
      <c r="BW1066">
        <v>0.49929390000000001</v>
      </c>
      <c r="BX1066">
        <v>0.56911100000000003</v>
      </c>
      <c r="BY1066">
        <v>0.58374990000000004</v>
      </c>
      <c r="BZ1066">
        <v>0.58461390000000002</v>
      </c>
      <c r="CA1066">
        <v>0.58392120000000003</v>
      </c>
      <c r="CB1066">
        <v>0.57478149999999995</v>
      </c>
      <c r="CC1066">
        <v>0.56182779999999999</v>
      </c>
      <c r="CD1066">
        <v>0.55360750000000003</v>
      </c>
      <c r="CE1066">
        <v>0.5373019</v>
      </c>
      <c r="CF1066">
        <v>0.54013520000000004</v>
      </c>
      <c r="CG1066">
        <v>0.57237329999999997</v>
      </c>
      <c r="CH1066">
        <v>0.57574179999999997</v>
      </c>
      <c r="CI1066">
        <v>0.56553059999999999</v>
      </c>
      <c r="CJ1066">
        <v>0.55440400000000001</v>
      </c>
      <c r="CK1066">
        <v>0.56062889999999999</v>
      </c>
      <c r="CL1066">
        <v>0.56360869999999996</v>
      </c>
      <c r="CM1066">
        <v>0.55655710000000003</v>
      </c>
      <c r="CN1066">
        <v>0.53700639999999999</v>
      </c>
      <c r="CO1066">
        <v>0.49392829999999999</v>
      </c>
      <c r="CP1066">
        <v>0.42601519999999998</v>
      </c>
      <c r="CQ1066">
        <v>0.32368279999999999</v>
      </c>
      <c r="CR1066">
        <v>0.38717220000000002</v>
      </c>
      <c r="CS1066">
        <v>0.53094189999999997</v>
      </c>
      <c r="CT1066">
        <v>0.56187659999999995</v>
      </c>
      <c r="CU1066">
        <v>0.56140219999999996</v>
      </c>
      <c r="CV1066">
        <v>0.55211869999999996</v>
      </c>
      <c r="CW1066">
        <v>0.55363150000000005</v>
      </c>
      <c r="CX1066">
        <v>0.55431090000000005</v>
      </c>
      <c r="CY1066">
        <v>0.54640440000000001</v>
      </c>
      <c r="CZ1066">
        <v>0.52658150000000004</v>
      </c>
      <c r="DA1066">
        <v>0.49481150000000002</v>
      </c>
      <c r="DB1066">
        <v>0.47784680000000002</v>
      </c>
      <c r="DC1066">
        <v>0.43708750000000002</v>
      </c>
      <c r="DD1066">
        <v>0.46602850000000001</v>
      </c>
      <c r="DE1066">
        <v>0.52030100000000001</v>
      </c>
      <c r="DF1066">
        <v>0.54377710000000001</v>
      </c>
      <c r="DG1066">
        <v>0.54134009999999999</v>
      </c>
      <c r="DH1066">
        <v>0.52117230000000003</v>
      </c>
      <c r="DI1066">
        <v>0.50034840000000003</v>
      </c>
      <c r="DJ1066">
        <v>0.45400990000000002</v>
      </c>
      <c r="DK1066">
        <v>0.46580129999999997</v>
      </c>
      <c r="DL1066">
        <v>0.48644569999999998</v>
      </c>
      <c r="DM1066">
        <v>0.51614570000000004</v>
      </c>
      <c r="DN1066">
        <v>0.49706460000000002</v>
      </c>
      <c r="DO1066">
        <v>0.44880629999999999</v>
      </c>
      <c r="DP1066">
        <v>0.3581744</v>
      </c>
      <c r="DQ1066">
        <v>0.2077099</v>
      </c>
      <c r="DR1066">
        <v>0.14107339999999999</v>
      </c>
      <c r="DS1066">
        <v>0.1237217</v>
      </c>
      <c r="DT1066">
        <v>0.2149829</v>
      </c>
      <c r="DU1066">
        <v>0.389318</v>
      </c>
      <c r="DV1066">
        <v>0.4840931</v>
      </c>
      <c r="DW1066">
        <v>0.50976639999999995</v>
      </c>
      <c r="DX1066">
        <v>0.51650649999999998</v>
      </c>
      <c r="DY1066">
        <v>0.49473210000000001</v>
      </c>
      <c r="DZ1066">
        <v>0.48273709999999997</v>
      </c>
      <c r="EA1066">
        <v>0.45819500000000002</v>
      </c>
      <c r="EB1066">
        <v>0.45149099999999998</v>
      </c>
      <c r="EC1066">
        <v>0.4471079</v>
      </c>
      <c r="ED1066">
        <v>0.41626299999999999</v>
      </c>
      <c r="EE1066">
        <v>0.40164620000000001</v>
      </c>
      <c r="EF1066">
        <v>0.36208210000000002</v>
      </c>
      <c r="EG1066">
        <v>0.34670509999999999</v>
      </c>
      <c r="EH1066">
        <v>0.31848169999999998</v>
      </c>
      <c r="EI1066">
        <v>0.28853719999999999</v>
      </c>
      <c r="EJ1066">
        <v>0.27488030000000002</v>
      </c>
      <c r="EK1066">
        <v>0.33905829999999998</v>
      </c>
      <c r="EL1066">
        <v>0.43121330000000002</v>
      </c>
      <c r="EM1066">
        <v>0.48398229999999998</v>
      </c>
      <c r="EN1066">
        <v>0.47493239999999998</v>
      </c>
      <c r="EO1066">
        <v>0.40673690000000001</v>
      </c>
      <c r="EP1066">
        <v>0.40773589999999998</v>
      </c>
      <c r="EQ1066">
        <v>0.43567319999999998</v>
      </c>
      <c r="ER1066">
        <v>0.449349</v>
      </c>
      <c r="ES1066">
        <v>0.43594040000000001</v>
      </c>
      <c r="ET1066">
        <v>0.35796660000000002</v>
      </c>
      <c r="EU1066">
        <v>0.26879310000000001</v>
      </c>
      <c r="EV1066">
        <v>0.1821159</v>
      </c>
      <c r="EW1066">
        <v>0.192158</v>
      </c>
      <c r="EX1066">
        <v>0.25461260000000002</v>
      </c>
      <c r="EY1066">
        <v>0.31525130000000001</v>
      </c>
      <c r="EZ1066">
        <v>0.34955039999999998</v>
      </c>
      <c r="FA1066">
        <v>0.25480150000000001</v>
      </c>
      <c r="FB1066">
        <v>0.1031881</v>
      </c>
      <c r="FC1066">
        <v>7.9590099999999997E-2</v>
      </c>
      <c r="FD1066">
        <v>6.6326019999999999E-2</v>
      </c>
      <c r="FE1066">
        <v>4.8473479999999999E-2</v>
      </c>
      <c r="FF1066">
        <v>5.9491059999999998E-2</v>
      </c>
      <c r="FG1066">
        <v>7.9052070000000002E-2</v>
      </c>
      <c r="FH1066">
        <v>0.108877</v>
      </c>
      <c r="FI1066">
        <v>0.18101619999999999</v>
      </c>
      <c r="FJ1066">
        <v>0.3314452</v>
      </c>
      <c r="FK1066">
        <v>0.43358010000000002</v>
      </c>
      <c r="FL1066">
        <v>0.45118219999999998</v>
      </c>
      <c r="FM1066">
        <v>0.45135950000000002</v>
      </c>
      <c r="FN1066">
        <v>0.45327539999999999</v>
      </c>
      <c r="FO1066">
        <v>0.45235300000000001</v>
      </c>
      <c r="FP1066">
        <v>0.41645599999999999</v>
      </c>
      <c r="FQ1066">
        <v>0.34371740000000001</v>
      </c>
      <c r="FR1066">
        <v>0.29002299999999998</v>
      </c>
      <c r="FS1066">
        <v>0.27041539999999997</v>
      </c>
      <c r="FT1066">
        <v>0.29452610000000001</v>
      </c>
      <c r="FU1066">
        <v>0.25874380000000002</v>
      </c>
      <c r="FV1066">
        <v>0.24572759999999999</v>
      </c>
      <c r="FW1066">
        <v>0.17532880000000001</v>
      </c>
      <c r="FX1066">
        <v>0.12627640000000001</v>
      </c>
      <c r="FY1066">
        <v>0.1002217</v>
      </c>
      <c r="FZ1066">
        <v>0.1110252</v>
      </c>
      <c r="GA1066">
        <v>0.122046</v>
      </c>
      <c r="GB1066">
        <v>0.1186376</v>
      </c>
      <c r="GC1066">
        <v>0.1040729</v>
      </c>
      <c r="GD1066">
        <v>8.9113369999999997E-2</v>
      </c>
      <c r="GE1066">
        <v>9.5337169999999999E-2</v>
      </c>
      <c r="GF1066">
        <v>0.10710210000000001</v>
      </c>
      <c r="GG1066">
        <v>0.124762</v>
      </c>
      <c r="GH1066">
        <v>0.14549970000000001</v>
      </c>
      <c r="GI1066">
        <v>0.18074599999999999</v>
      </c>
      <c r="GJ1066">
        <v>0.23430100000000001</v>
      </c>
      <c r="GK1066">
        <v>0.27951019999999999</v>
      </c>
      <c r="GL1066">
        <v>0.32899590000000001</v>
      </c>
      <c r="GM1066">
        <v>0.35796549999999999</v>
      </c>
      <c r="GN1066">
        <v>0.36833840000000001</v>
      </c>
      <c r="GO1066">
        <v>0.389042</v>
      </c>
      <c r="GP1066">
        <v>0.39966940000000001</v>
      </c>
      <c r="GQ1066">
        <v>0.32501869999999999</v>
      </c>
      <c r="GR1066">
        <v>0.20336499999999999</v>
      </c>
      <c r="GS1066">
        <v>0.1172282</v>
      </c>
      <c r="GT1066">
        <v>0.10519630000000001</v>
      </c>
      <c r="GU1066">
        <v>0.13434750000000001</v>
      </c>
      <c r="GV1066">
        <v>0.17258970000000001</v>
      </c>
      <c r="GW1066">
        <v>0.17580519999999999</v>
      </c>
      <c r="GX1066">
        <v>0.12475509999999999</v>
      </c>
      <c r="GY1066">
        <v>9.2863970000000004E-2</v>
      </c>
      <c r="GZ1066">
        <v>6.9283150000000002E-2</v>
      </c>
      <c r="HA1066">
        <v>5.3092939999999998E-2</v>
      </c>
      <c r="HB1066">
        <v>4.6235209999999999E-2</v>
      </c>
      <c r="HC1066">
        <v>5.01828E-2</v>
      </c>
      <c r="HD1066">
        <v>6.5448259999999994E-2</v>
      </c>
      <c r="HE1066">
        <v>7.2791700000000001E-2</v>
      </c>
      <c r="HF1066">
        <v>8.0955940000000004E-2</v>
      </c>
      <c r="HG1066">
        <v>7.4000650000000001E-2</v>
      </c>
      <c r="HH1066">
        <v>2.7265709999999999E-2</v>
      </c>
      <c r="HI1066">
        <v>4.017975E-3</v>
      </c>
      <c r="HJ1066">
        <v>4.4216999999999998E-3</v>
      </c>
      <c r="HK1066">
        <v>2.6456869999999999E-3</v>
      </c>
      <c r="HL1066">
        <v>4.7041130000000002E-3</v>
      </c>
      <c r="HM1066">
        <v>3.2406620000000001E-3</v>
      </c>
      <c r="HN1066">
        <v>1.112056E-2</v>
      </c>
      <c r="HO1066">
        <v>2.1111049999999999E-2</v>
      </c>
      <c r="HP1066">
        <v>4.4037159999999999E-2</v>
      </c>
      <c r="HQ1066">
        <v>6.1958489999999998E-2</v>
      </c>
      <c r="HR1066">
        <v>7.2842009999999999E-2</v>
      </c>
      <c r="HS1066">
        <v>8.6115800000000006E-2</v>
      </c>
      <c r="HT1066">
        <v>8.6815649999999994E-2</v>
      </c>
      <c r="HU1066">
        <v>8.9875739999999996E-2</v>
      </c>
      <c r="HV1066">
        <v>0.1064655</v>
      </c>
      <c r="HW1066">
        <v>8.2611539999999997E-2</v>
      </c>
      <c r="HX1066">
        <v>0.1061872</v>
      </c>
      <c r="HY1066">
        <v>0.1121617</v>
      </c>
      <c r="HZ1066">
        <v>8.5599209999999995E-2</v>
      </c>
      <c r="IA1066">
        <v>0.1180187</v>
      </c>
      <c r="IB1066">
        <v>0.11742279999999999</v>
      </c>
      <c r="IC1066">
        <v>8.5886390000000007E-2</v>
      </c>
      <c r="ID1066">
        <v>0.16009429999999999</v>
      </c>
      <c r="IE1066">
        <v>0.14047770000000001</v>
      </c>
      <c r="IF1066">
        <v>0.12571950000000001</v>
      </c>
      <c r="IG1066">
        <v>0.13301650000000001</v>
      </c>
      <c r="IH1066">
        <v>0.1540077</v>
      </c>
      <c r="II1066">
        <v>0.1433314</v>
      </c>
      <c r="IJ1066">
        <v>0.1216</v>
      </c>
      <c r="IK1066">
        <v>8.5337910000000003E-2</v>
      </c>
      <c r="IL1066">
        <v>6.4064609999999994E-2</v>
      </c>
      <c r="IM1066">
        <v>5.2062009999999999E-2</v>
      </c>
      <c r="IN1066">
        <v>4.6907919999999999E-2</v>
      </c>
      <c r="IO1066">
        <v>5.3049260000000001E-2</v>
      </c>
      <c r="IP1066">
        <v>5.6639639999999998E-2</v>
      </c>
      <c r="IQ1066">
        <v>5.3184500000000003E-2</v>
      </c>
      <c r="IR1066">
        <v>3.8502109999999999E-2</v>
      </c>
      <c r="IS1066">
        <v>2.230451E-2</v>
      </c>
      <c r="IT1066">
        <v>1.5168640000000001E-2</v>
      </c>
      <c r="IU1066">
        <v>1.2356570000000001E-2</v>
      </c>
      <c r="IV1066">
        <v>2.138251E-2</v>
      </c>
      <c r="IW1066">
        <v>1.3937740000000001E-2</v>
      </c>
    </row>
    <row r="1067" spans="1:257" x14ac:dyDescent="0.45">
      <c r="A1067" t="s">
        <v>1071</v>
      </c>
      <c r="B1067">
        <v>2</v>
      </c>
      <c r="C1067">
        <v>1.9954080000000001</v>
      </c>
      <c r="D1067">
        <v>2.6</v>
      </c>
      <c r="E1067">
        <v>2.480747</v>
      </c>
      <c r="F1067">
        <v>180</v>
      </c>
      <c r="G1067">
        <v>178.0369</v>
      </c>
      <c r="H1067">
        <v>2</v>
      </c>
      <c r="I1067">
        <v>1.6997610000000001</v>
      </c>
      <c r="J1067">
        <v>0.75327449999999996</v>
      </c>
      <c r="K1067">
        <v>0.75457289999999999</v>
      </c>
      <c r="L1067">
        <v>0.75584680000000004</v>
      </c>
      <c r="M1067">
        <v>0.75712679999999999</v>
      </c>
      <c r="N1067">
        <v>0.75830010000000003</v>
      </c>
      <c r="O1067">
        <v>0.75950280000000003</v>
      </c>
      <c r="P1067">
        <v>0.76074050000000004</v>
      </c>
      <c r="Q1067">
        <v>0.76189079999999998</v>
      </c>
      <c r="R1067">
        <v>0.76294459999999997</v>
      </c>
      <c r="S1067">
        <v>0.76417089999999999</v>
      </c>
      <c r="T1067">
        <v>0.76523870000000005</v>
      </c>
      <c r="U1067">
        <v>0.76633859999999998</v>
      </c>
      <c r="V1067">
        <v>0.76742359999999998</v>
      </c>
      <c r="W1067">
        <v>0.76845620000000003</v>
      </c>
      <c r="X1067">
        <v>0.76946959999999998</v>
      </c>
      <c r="Y1067">
        <v>0.77049809999999996</v>
      </c>
      <c r="Z1067">
        <v>0.77146979999999998</v>
      </c>
      <c r="AA1067">
        <v>0.77238850000000003</v>
      </c>
      <c r="AB1067">
        <v>0.77322069999999998</v>
      </c>
      <c r="AC1067">
        <v>0.77401779999999998</v>
      </c>
      <c r="AD1067">
        <v>0.77478970000000003</v>
      </c>
      <c r="AE1067">
        <v>0.77562830000000005</v>
      </c>
      <c r="AF1067">
        <v>0.77637429999999996</v>
      </c>
      <c r="AG1067">
        <v>0.7771441</v>
      </c>
      <c r="AH1067">
        <v>0.77783279999999999</v>
      </c>
      <c r="AI1067">
        <v>0.77854540000000005</v>
      </c>
      <c r="AJ1067">
        <v>0.77925029999999995</v>
      </c>
      <c r="AK1067">
        <v>0.77984399999999998</v>
      </c>
      <c r="AL1067">
        <v>0.78065810000000002</v>
      </c>
      <c r="AM1067">
        <v>0.7813582</v>
      </c>
      <c r="AN1067">
        <v>0.78201169999999998</v>
      </c>
      <c r="AO1067">
        <v>0.78264999999999996</v>
      </c>
      <c r="AP1067">
        <v>0.78334879999999996</v>
      </c>
      <c r="AQ1067">
        <v>0.78392890000000004</v>
      </c>
      <c r="AR1067">
        <v>0.78458300000000003</v>
      </c>
      <c r="AS1067">
        <v>0.78489520000000002</v>
      </c>
      <c r="AT1067">
        <v>0.78564149999999999</v>
      </c>
      <c r="AU1067">
        <v>0.78602349999999999</v>
      </c>
      <c r="AV1067">
        <v>0.78693749999999996</v>
      </c>
      <c r="AW1067">
        <v>0.78760439999999998</v>
      </c>
      <c r="AX1067">
        <v>0.78743350000000001</v>
      </c>
      <c r="AY1067">
        <v>0.78835409999999995</v>
      </c>
      <c r="AZ1067">
        <v>0.78879960000000005</v>
      </c>
      <c r="BA1067">
        <v>0.78964040000000002</v>
      </c>
      <c r="BB1067">
        <v>0.7894563</v>
      </c>
      <c r="BC1067">
        <v>0.79049689999999995</v>
      </c>
      <c r="BD1067">
        <v>0.79087039999999997</v>
      </c>
      <c r="BE1067">
        <v>0.79068970000000005</v>
      </c>
      <c r="BF1067">
        <v>0.79115020000000003</v>
      </c>
      <c r="BG1067">
        <v>0.78654500000000005</v>
      </c>
      <c r="BH1067">
        <v>0.79241419999999996</v>
      </c>
      <c r="BI1067">
        <v>0.79398789999999997</v>
      </c>
      <c r="BJ1067">
        <v>0.79467659999999996</v>
      </c>
      <c r="BK1067">
        <v>0.79466650000000005</v>
      </c>
      <c r="BL1067">
        <v>0.79383879999999996</v>
      </c>
      <c r="BM1067">
        <v>0.79274009999999995</v>
      </c>
      <c r="BN1067">
        <v>0.79335889999999998</v>
      </c>
      <c r="BO1067">
        <v>0.79573680000000002</v>
      </c>
      <c r="BP1067">
        <v>0.79538960000000003</v>
      </c>
      <c r="BQ1067">
        <v>0.79415919999999995</v>
      </c>
      <c r="BR1067">
        <v>0.7942515</v>
      </c>
      <c r="BS1067">
        <v>0.79453200000000002</v>
      </c>
      <c r="BT1067">
        <v>0.79427950000000003</v>
      </c>
      <c r="BU1067">
        <v>0.79009830000000003</v>
      </c>
      <c r="BV1067">
        <v>0.78311649999999999</v>
      </c>
      <c r="BW1067">
        <v>0.76750989999999997</v>
      </c>
      <c r="BX1067">
        <v>0.79244899999999996</v>
      </c>
      <c r="BY1067">
        <v>0.79635149999999999</v>
      </c>
      <c r="BZ1067">
        <v>0.79620650000000004</v>
      </c>
      <c r="CA1067">
        <v>0.7964019</v>
      </c>
      <c r="CB1067">
        <v>0.79387870000000005</v>
      </c>
      <c r="CC1067">
        <v>0.79191239999999996</v>
      </c>
      <c r="CD1067">
        <v>0.78953879999999999</v>
      </c>
      <c r="CE1067">
        <v>0.7835896</v>
      </c>
      <c r="CF1067">
        <v>0.7843755</v>
      </c>
      <c r="CG1067">
        <v>0.79443960000000002</v>
      </c>
      <c r="CH1067">
        <v>0.79570269999999999</v>
      </c>
      <c r="CI1067">
        <v>0.79292910000000005</v>
      </c>
      <c r="CJ1067">
        <v>0.78953079999999998</v>
      </c>
      <c r="CK1067">
        <v>0.79203330000000005</v>
      </c>
      <c r="CL1067">
        <v>0.79361970000000004</v>
      </c>
      <c r="CM1067">
        <v>0.79152849999999997</v>
      </c>
      <c r="CN1067">
        <v>0.7849642</v>
      </c>
      <c r="CO1067">
        <v>0.76968020000000004</v>
      </c>
      <c r="CP1067">
        <v>0.74245240000000001</v>
      </c>
      <c r="CQ1067">
        <v>0.6903513</v>
      </c>
      <c r="CR1067">
        <v>0.72328610000000004</v>
      </c>
      <c r="CS1067">
        <v>0.78449979999999997</v>
      </c>
      <c r="CT1067">
        <v>0.79478070000000001</v>
      </c>
      <c r="CU1067">
        <v>0.79458059999999997</v>
      </c>
      <c r="CV1067">
        <v>0.79188150000000002</v>
      </c>
      <c r="CW1067">
        <v>0.79247040000000002</v>
      </c>
      <c r="CX1067">
        <v>0.79278910000000002</v>
      </c>
      <c r="CY1067">
        <v>0.79089589999999999</v>
      </c>
      <c r="CZ1067">
        <v>0.78503420000000002</v>
      </c>
      <c r="DA1067">
        <v>0.77542549999999999</v>
      </c>
      <c r="DB1067">
        <v>0.76786759999999998</v>
      </c>
      <c r="DC1067">
        <v>0.75256089999999998</v>
      </c>
      <c r="DD1067">
        <v>0.76297009999999998</v>
      </c>
      <c r="DE1067">
        <v>0.78299660000000004</v>
      </c>
      <c r="DF1067">
        <v>0.79097300000000004</v>
      </c>
      <c r="DG1067">
        <v>0.79081230000000002</v>
      </c>
      <c r="DH1067">
        <v>0.78735949999999999</v>
      </c>
      <c r="DI1067">
        <v>0.77787609999999996</v>
      </c>
      <c r="DJ1067">
        <v>0.76222970000000001</v>
      </c>
      <c r="DK1067">
        <v>0.76548890000000003</v>
      </c>
      <c r="DL1067">
        <v>0.77253269999999996</v>
      </c>
      <c r="DM1067">
        <v>0.78166210000000003</v>
      </c>
      <c r="DN1067">
        <v>0.77489549999999996</v>
      </c>
      <c r="DO1067">
        <v>0.75650280000000003</v>
      </c>
      <c r="DP1067">
        <v>0.71254499999999998</v>
      </c>
      <c r="DQ1067">
        <v>0.60213830000000002</v>
      </c>
      <c r="DR1067">
        <v>0.50925670000000001</v>
      </c>
      <c r="DS1067">
        <v>0.4768598</v>
      </c>
      <c r="DT1067">
        <v>0.60651509999999997</v>
      </c>
      <c r="DU1067">
        <v>0.72869499999999998</v>
      </c>
      <c r="DV1067">
        <v>0.76975090000000002</v>
      </c>
      <c r="DW1067">
        <v>0.78010820000000003</v>
      </c>
      <c r="DX1067">
        <v>0.78060589999999996</v>
      </c>
      <c r="DY1067">
        <v>0.77279759999999997</v>
      </c>
      <c r="DZ1067">
        <v>0.76937730000000004</v>
      </c>
      <c r="EA1067">
        <v>0.75906419999999997</v>
      </c>
      <c r="EB1067">
        <v>0.76070990000000005</v>
      </c>
      <c r="EC1067">
        <v>0.75714680000000001</v>
      </c>
      <c r="ED1067">
        <v>0.74558170000000001</v>
      </c>
      <c r="EE1067">
        <v>0.73685840000000002</v>
      </c>
      <c r="EF1067">
        <v>0.71847870000000003</v>
      </c>
      <c r="EG1067">
        <v>0.7097599</v>
      </c>
      <c r="EH1067">
        <v>0.69298630000000006</v>
      </c>
      <c r="EI1067">
        <v>0.67166539999999997</v>
      </c>
      <c r="EJ1067">
        <v>0.66792209999999996</v>
      </c>
      <c r="EK1067">
        <v>0.70417810000000003</v>
      </c>
      <c r="EL1067">
        <v>0.74785219999999997</v>
      </c>
      <c r="EM1067">
        <v>0.76757189999999997</v>
      </c>
      <c r="EN1067">
        <v>0.76424199999999998</v>
      </c>
      <c r="EO1067">
        <v>0.73687780000000003</v>
      </c>
      <c r="EP1067">
        <v>0.73717359999999998</v>
      </c>
      <c r="EQ1067">
        <v>0.73849549999999997</v>
      </c>
      <c r="ER1067">
        <v>0.75438879999999997</v>
      </c>
      <c r="ES1067">
        <v>0.75215750000000003</v>
      </c>
      <c r="ET1067">
        <v>0.71823599999999999</v>
      </c>
      <c r="EU1067">
        <v>0.66659259999999998</v>
      </c>
      <c r="EV1067">
        <v>0.57933829999999997</v>
      </c>
      <c r="EW1067">
        <v>0.58695600000000003</v>
      </c>
      <c r="EX1067">
        <v>0.64998520000000004</v>
      </c>
      <c r="EY1067">
        <v>0.6878708</v>
      </c>
      <c r="EZ1067">
        <v>0.70466359999999995</v>
      </c>
      <c r="FA1067">
        <v>0.63765579999999999</v>
      </c>
      <c r="FB1067">
        <v>0.42468099999999998</v>
      </c>
      <c r="FC1067">
        <v>0.29360589999999998</v>
      </c>
      <c r="FD1067">
        <v>0.1949999</v>
      </c>
      <c r="FE1067">
        <v>8.8647000000000004E-2</v>
      </c>
      <c r="FF1067">
        <v>0.1555511</v>
      </c>
      <c r="FG1067">
        <v>0.28853499999999999</v>
      </c>
      <c r="FH1067">
        <v>0.434228</v>
      </c>
      <c r="FI1067">
        <v>0.56797019999999998</v>
      </c>
      <c r="FJ1067">
        <v>0.68984109999999998</v>
      </c>
      <c r="FK1067">
        <v>0.73697060000000003</v>
      </c>
      <c r="FL1067">
        <v>0.74291010000000002</v>
      </c>
      <c r="FM1067">
        <v>0.74199230000000005</v>
      </c>
      <c r="FN1067">
        <v>0.74154350000000002</v>
      </c>
      <c r="FO1067">
        <v>0.74002469999999998</v>
      </c>
      <c r="FP1067">
        <v>0.72521860000000005</v>
      </c>
      <c r="FQ1067">
        <v>0.69303170000000003</v>
      </c>
      <c r="FR1067">
        <v>0.66431439999999997</v>
      </c>
      <c r="FS1067">
        <v>0.64662529999999996</v>
      </c>
      <c r="FT1067">
        <v>0.65099010000000002</v>
      </c>
      <c r="FU1067">
        <v>0.64086509999999997</v>
      </c>
      <c r="FV1067">
        <v>0.59470259999999997</v>
      </c>
      <c r="FW1067">
        <v>0.56502439999999998</v>
      </c>
      <c r="FX1067">
        <v>0.47848279999999999</v>
      </c>
      <c r="FY1067">
        <v>0.40703050000000002</v>
      </c>
      <c r="FZ1067">
        <v>0.43766310000000003</v>
      </c>
      <c r="GA1067">
        <v>0.47050629999999999</v>
      </c>
      <c r="GB1067">
        <v>0.46160440000000003</v>
      </c>
      <c r="GC1067">
        <v>0.40259159999999999</v>
      </c>
      <c r="GD1067">
        <v>0.36253879999999999</v>
      </c>
      <c r="GE1067">
        <v>0.38046059999999998</v>
      </c>
      <c r="GF1067">
        <v>0.42362</v>
      </c>
      <c r="GG1067">
        <v>0.47749059999999999</v>
      </c>
      <c r="GH1067">
        <v>0.53485000000000005</v>
      </c>
      <c r="GI1067">
        <v>0.56351960000000001</v>
      </c>
      <c r="GJ1067">
        <v>0.59881600000000001</v>
      </c>
      <c r="GK1067">
        <v>0.6498448</v>
      </c>
      <c r="GL1067">
        <v>0.68081320000000001</v>
      </c>
      <c r="GM1067">
        <v>0.69516290000000003</v>
      </c>
      <c r="GN1067">
        <v>0.70162460000000004</v>
      </c>
      <c r="GO1067">
        <v>0.70648650000000002</v>
      </c>
      <c r="GP1067">
        <v>0.7112079</v>
      </c>
      <c r="GQ1067">
        <v>0.65691619999999995</v>
      </c>
      <c r="GR1067">
        <v>0.58370489999999997</v>
      </c>
      <c r="GS1067">
        <v>0.45638960000000001</v>
      </c>
      <c r="GT1067">
        <v>0.41983740000000003</v>
      </c>
      <c r="GU1067">
        <v>0.4940001</v>
      </c>
      <c r="GV1067">
        <v>0.55282249999999999</v>
      </c>
      <c r="GW1067">
        <v>0.54945650000000001</v>
      </c>
      <c r="GX1067">
        <v>0.46664929999999999</v>
      </c>
      <c r="GY1067">
        <v>0.359927</v>
      </c>
      <c r="GZ1067">
        <v>0.25695079999999998</v>
      </c>
      <c r="HA1067">
        <v>0.1037612</v>
      </c>
      <c r="HB1067">
        <v>5.952988E-2</v>
      </c>
      <c r="HC1067">
        <v>9.0809119999999993E-2</v>
      </c>
      <c r="HD1067">
        <v>0.17913029999999999</v>
      </c>
      <c r="HE1067">
        <v>0.218414</v>
      </c>
      <c r="HF1067">
        <v>0.26715620000000001</v>
      </c>
      <c r="HG1067">
        <v>0.20904829999999999</v>
      </c>
      <c r="HH1067">
        <v>2.7060870000000001E-2</v>
      </c>
      <c r="HI1067">
        <v>8.9306249999999998E-4</v>
      </c>
      <c r="HJ1067">
        <v>1.3970250000000001E-3</v>
      </c>
      <c r="HK1067">
        <v>5.0852500000000001E-4</v>
      </c>
      <c r="HL1067">
        <v>1.081975E-3</v>
      </c>
      <c r="HM1067">
        <v>6.1462500000000005E-4</v>
      </c>
      <c r="HN1067">
        <v>4.1673500000000002E-3</v>
      </c>
      <c r="HO1067">
        <v>1.398919E-2</v>
      </c>
      <c r="HP1067">
        <v>6.7092189999999996E-2</v>
      </c>
      <c r="HQ1067">
        <v>0.17246210000000001</v>
      </c>
      <c r="HR1067">
        <v>0.2080996</v>
      </c>
      <c r="HS1067">
        <v>0.33936529999999998</v>
      </c>
      <c r="HT1067">
        <v>0.3322869</v>
      </c>
      <c r="HU1067">
        <v>0.36030450000000003</v>
      </c>
      <c r="HV1067">
        <v>0.42222270000000001</v>
      </c>
      <c r="HW1067">
        <v>0.28439039999999999</v>
      </c>
      <c r="HX1067">
        <v>0.45333469999999998</v>
      </c>
      <c r="HY1067">
        <v>0.4602929</v>
      </c>
      <c r="HZ1067">
        <v>0.26507710000000001</v>
      </c>
      <c r="IA1067">
        <v>0.53123169999999997</v>
      </c>
      <c r="IB1067">
        <v>0.52895890000000001</v>
      </c>
      <c r="IC1067">
        <v>0.29259580000000002</v>
      </c>
      <c r="ID1067">
        <v>0.54335440000000002</v>
      </c>
      <c r="IE1067">
        <v>0.52960830000000003</v>
      </c>
      <c r="IF1067">
        <v>0.42275940000000001</v>
      </c>
      <c r="IG1067">
        <v>0.4702866</v>
      </c>
      <c r="IH1067">
        <v>0.50046230000000003</v>
      </c>
      <c r="II1067">
        <v>0.4781184</v>
      </c>
      <c r="IJ1067">
        <v>0.43721989999999999</v>
      </c>
      <c r="IK1067">
        <v>0.3096797</v>
      </c>
      <c r="IL1067">
        <v>0.1789491</v>
      </c>
      <c r="IM1067">
        <v>0.1151282</v>
      </c>
      <c r="IN1067">
        <v>7.6587489999999994E-2</v>
      </c>
      <c r="IO1067">
        <v>0.10501389999999999</v>
      </c>
      <c r="IP1067">
        <v>0.12314070000000001</v>
      </c>
      <c r="IQ1067">
        <v>8.616944E-2</v>
      </c>
      <c r="IR1067">
        <v>4.6894150000000002E-2</v>
      </c>
      <c r="IS1067">
        <v>1.7085599999999999E-2</v>
      </c>
      <c r="IT1067">
        <v>5.0826500000000002E-3</v>
      </c>
      <c r="IU1067">
        <v>5.7792379999999999E-3</v>
      </c>
      <c r="IV1067">
        <v>1.27861E-2</v>
      </c>
      <c r="IW1067">
        <v>7.3538500000000003E-3</v>
      </c>
    </row>
    <row r="1068" spans="1:257" x14ac:dyDescent="0.45">
      <c r="A1068" t="s">
        <v>1072</v>
      </c>
      <c r="B1068">
        <v>2</v>
      </c>
      <c r="C1068">
        <v>2.0068790000000001</v>
      </c>
      <c r="D1068">
        <v>2.9</v>
      </c>
      <c r="E1068">
        <v>2.9252470000000002</v>
      </c>
      <c r="F1068">
        <v>170</v>
      </c>
      <c r="G1068">
        <v>169.66579999999999</v>
      </c>
      <c r="H1068">
        <v>5</v>
      </c>
      <c r="I1068">
        <v>5.0083149999999996</v>
      </c>
      <c r="J1068">
        <v>0.72624540000000004</v>
      </c>
      <c r="K1068">
        <v>0.72783900000000001</v>
      </c>
      <c r="L1068">
        <v>0.72944730000000002</v>
      </c>
      <c r="M1068">
        <v>0.73104570000000002</v>
      </c>
      <c r="N1068">
        <v>0.73256290000000002</v>
      </c>
      <c r="O1068">
        <v>0.73410149999999996</v>
      </c>
      <c r="P1068">
        <v>0.73563469999999997</v>
      </c>
      <c r="Q1068">
        <v>0.73712650000000002</v>
      </c>
      <c r="R1068">
        <v>0.7384946</v>
      </c>
      <c r="S1068">
        <v>0.74005310000000002</v>
      </c>
      <c r="T1068">
        <v>0.74146369999999995</v>
      </c>
      <c r="U1068">
        <v>0.7428903</v>
      </c>
      <c r="V1068">
        <v>0.74426460000000005</v>
      </c>
      <c r="W1068">
        <v>0.74565899999999996</v>
      </c>
      <c r="X1068">
        <v>0.74700330000000004</v>
      </c>
      <c r="Y1068">
        <v>0.74834780000000001</v>
      </c>
      <c r="Z1068">
        <v>0.74964960000000003</v>
      </c>
      <c r="AA1068">
        <v>0.75087559999999998</v>
      </c>
      <c r="AB1068">
        <v>0.75202049999999998</v>
      </c>
      <c r="AC1068">
        <v>0.75310149999999998</v>
      </c>
      <c r="AD1068">
        <v>0.754054</v>
      </c>
      <c r="AE1068">
        <v>0.75532929999999998</v>
      </c>
      <c r="AF1068">
        <v>0.75639690000000004</v>
      </c>
      <c r="AG1068">
        <v>0.75746650000000004</v>
      </c>
      <c r="AH1068">
        <v>0.75842670000000001</v>
      </c>
      <c r="AI1068">
        <v>0.75942549999999998</v>
      </c>
      <c r="AJ1068">
        <v>0.76035330000000001</v>
      </c>
      <c r="AK1068">
        <v>0.76093049999999995</v>
      </c>
      <c r="AL1068">
        <v>0.76233479999999998</v>
      </c>
      <c r="AM1068">
        <v>0.76338910000000004</v>
      </c>
      <c r="AN1068">
        <v>0.76427259999999997</v>
      </c>
      <c r="AO1068">
        <v>0.76516360000000005</v>
      </c>
      <c r="AP1068">
        <v>0.76607720000000001</v>
      </c>
      <c r="AQ1068">
        <v>0.76685009999999998</v>
      </c>
      <c r="AR1068">
        <v>0.76779509999999995</v>
      </c>
      <c r="AS1068">
        <v>0.7680034</v>
      </c>
      <c r="AT1068">
        <v>0.76926039999999996</v>
      </c>
      <c r="AU1068">
        <v>0.76975470000000001</v>
      </c>
      <c r="AV1068">
        <v>0.7711498</v>
      </c>
      <c r="AW1068">
        <v>0.77198330000000004</v>
      </c>
      <c r="AX1068">
        <v>0.77081500000000003</v>
      </c>
      <c r="AY1068">
        <v>0.77267319999999995</v>
      </c>
      <c r="AZ1068">
        <v>0.77324000000000004</v>
      </c>
      <c r="BA1068">
        <v>0.77453810000000001</v>
      </c>
      <c r="BB1068">
        <v>0.77365600000000001</v>
      </c>
      <c r="BC1068">
        <v>0.77572569999999996</v>
      </c>
      <c r="BD1068">
        <v>0.77623149999999996</v>
      </c>
      <c r="BE1068">
        <v>0.77554699999999999</v>
      </c>
      <c r="BF1068">
        <v>0.77624539999999997</v>
      </c>
      <c r="BG1068">
        <v>0.76658470000000001</v>
      </c>
      <c r="BH1068">
        <v>0.77762790000000004</v>
      </c>
      <c r="BI1068">
        <v>0.78055759999999996</v>
      </c>
      <c r="BJ1068">
        <v>0.78155399999999997</v>
      </c>
      <c r="BK1068">
        <v>0.78112420000000005</v>
      </c>
      <c r="BL1068">
        <v>0.77928949999999997</v>
      </c>
      <c r="BM1068">
        <v>0.77732920000000005</v>
      </c>
      <c r="BN1068">
        <v>0.77860260000000003</v>
      </c>
      <c r="BO1068">
        <v>0.78323849999999995</v>
      </c>
      <c r="BP1068">
        <v>0.78247610000000001</v>
      </c>
      <c r="BQ1068">
        <v>0.77867980000000003</v>
      </c>
      <c r="BR1068">
        <v>0.77919000000000005</v>
      </c>
      <c r="BS1068">
        <v>0.77976380000000001</v>
      </c>
      <c r="BT1068">
        <v>0.78016620000000003</v>
      </c>
      <c r="BU1068">
        <v>0.77226570000000005</v>
      </c>
      <c r="BV1068">
        <v>0.75825010000000004</v>
      </c>
      <c r="BW1068">
        <v>0.72832050000000004</v>
      </c>
      <c r="BX1068">
        <v>0.77473599999999998</v>
      </c>
      <c r="BY1068">
        <v>0.78445370000000003</v>
      </c>
      <c r="BZ1068">
        <v>0.7845531</v>
      </c>
      <c r="CA1068">
        <v>0.78520529999999999</v>
      </c>
      <c r="CB1068">
        <v>0.77919479999999997</v>
      </c>
      <c r="CC1068">
        <v>0.77285809999999999</v>
      </c>
      <c r="CD1068">
        <v>0.76970369999999999</v>
      </c>
      <c r="CE1068">
        <v>0.75946639999999999</v>
      </c>
      <c r="CF1068">
        <v>0.76163230000000004</v>
      </c>
      <c r="CG1068">
        <v>0.78202740000000004</v>
      </c>
      <c r="CH1068">
        <v>0.78469509999999998</v>
      </c>
      <c r="CI1068">
        <v>0.77926309999999999</v>
      </c>
      <c r="CJ1068">
        <v>0.77217139999999995</v>
      </c>
      <c r="CK1068">
        <v>0.77703330000000004</v>
      </c>
      <c r="CL1068">
        <v>0.78040500000000002</v>
      </c>
      <c r="CM1068">
        <v>0.77648439999999996</v>
      </c>
      <c r="CN1068">
        <v>0.76423770000000002</v>
      </c>
      <c r="CO1068">
        <v>0.73412790000000006</v>
      </c>
      <c r="CP1068">
        <v>0.68312989999999996</v>
      </c>
      <c r="CQ1068">
        <v>0.58799290000000004</v>
      </c>
      <c r="CR1068">
        <v>0.64663369999999998</v>
      </c>
      <c r="CS1068">
        <v>0.7629089</v>
      </c>
      <c r="CT1068">
        <v>0.7841032</v>
      </c>
      <c r="CU1068">
        <v>0.78428339999999996</v>
      </c>
      <c r="CV1068">
        <v>0.7785744</v>
      </c>
      <c r="CW1068">
        <v>0.78050870000000006</v>
      </c>
      <c r="CX1068">
        <v>0.78142789999999995</v>
      </c>
      <c r="CY1068">
        <v>0.77729000000000004</v>
      </c>
      <c r="CZ1068">
        <v>0.76513160000000002</v>
      </c>
      <c r="DA1068">
        <v>0.74105540000000003</v>
      </c>
      <c r="DB1068">
        <v>0.73155599999999998</v>
      </c>
      <c r="DC1068">
        <v>0.70046870000000006</v>
      </c>
      <c r="DD1068">
        <v>0.72308680000000003</v>
      </c>
      <c r="DE1068">
        <v>0.76261199999999996</v>
      </c>
      <c r="DF1068">
        <v>0.77930390000000005</v>
      </c>
      <c r="DG1068">
        <v>0.77648700000000004</v>
      </c>
      <c r="DH1068">
        <v>0.76486860000000001</v>
      </c>
      <c r="DI1068">
        <v>0.74837379999999998</v>
      </c>
      <c r="DJ1068">
        <v>0.71414900000000003</v>
      </c>
      <c r="DK1068">
        <v>0.72746599999999995</v>
      </c>
      <c r="DL1068">
        <v>0.74019939999999995</v>
      </c>
      <c r="DM1068">
        <v>0.76295429999999997</v>
      </c>
      <c r="DN1068">
        <v>0.75046429999999997</v>
      </c>
      <c r="DO1068">
        <v>0.71464930000000004</v>
      </c>
      <c r="DP1068">
        <v>0.63090690000000005</v>
      </c>
      <c r="DQ1068">
        <v>0.44776250000000001</v>
      </c>
      <c r="DR1068">
        <v>0.32237880000000002</v>
      </c>
      <c r="DS1068">
        <v>0.27426610000000001</v>
      </c>
      <c r="DT1068">
        <v>0.45895190000000002</v>
      </c>
      <c r="DU1068">
        <v>0.66388769999999997</v>
      </c>
      <c r="DV1068">
        <v>0.74487910000000002</v>
      </c>
      <c r="DW1068">
        <v>0.76480720000000002</v>
      </c>
      <c r="DX1068">
        <v>0.7688661</v>
      </c>
      <c r="DY1068">
        <v>0.74740320000000005</v>
      </c>
      <c r="DZ1068">
        <v>0.74577420000000005</v>
      </c>
      <c r="EA1068">
        <v>0.72513689999999997</v>
      </c>
      <c r="EB1068">
        <v>0.72212969999999999</v>
      </c>
      <c r="EC1068">
        <v>0.71937450000000003</v>
      </c>
      <c r="ED1068">
        <v>0.69208159999999996</v>
      </c>
      <c r="EE1068">
        <v>0.68209209999999998</v>
      </c>
      <c r="EF1068">
        <v>0.64657589999999998</v>
      </c>
      <c r="EG1068">
        <v>0.63269770000000003</v>
      </c>
      <c r="EH1068">
        <v>0.5988639</v>
      </c>
      <c r="EI1068">
        <v>0.56765200000000005</v>
      </c>
      <c r="EJ1068">
        <v>0.55130380000000001</v>
      </c>
      <c r="EK1068">
        <v>0.62454580000000004</v>
      </c>
      <c r="EL1068">
        <v>0.71002600000000005</v>
      </c>
      <c r="EM1068">
        <v>0.75123989999999996</v>
      </c>
      <c r="EN1068">
        <v>0.74495750000000005</v>
      </c>
      <c r="EO1068">
        <v>0.68786749999999997</v>
      </c>
      <c r="EP1068">
        <v>0.68945999999999996</v>
      </c>
      <c r="EQ1068">
        <v>0.7143467</v>
      </c>
      <c r="ER1068">
        <v>0.72078100000000001</v>
      </c>
      <c r="ES1068">
        <v>0.71574760000000004</v>
      </c>
      <c r="ET1068">
        <v>0.64376279999999997</v>
      </c>
      <c r="EU1068">
        <v>0.54630599999999996</v>
      </c>
      <c r="EV1068">
        <v>0.422435</v>
      </c>
      <c r="EW1068">
        <v>0.43442019999999998</v>
      </c>
      <c r="EX1068">
        <v>0.52636700000000003</v>
      </c>
      <c r="EY1068">
        <v>0.59665959999999996</v>
      </c>
      <c r="EZ1068">
        <v>0.63397110000000001</v>
      </c>
      <c r="FA1068">
        <v>0.51629829999999999</v>
      </c>
      <c r="FB1068">
        <v>0.22113450000000001</v>
      </c>
      <c r="FC1068">
        <v>0.1029793</v>
      </c>
      <c r="FD1068">
        <v>6.3446649999999993E-2</v>
      </c>
      <c r="FE1068">
        <v>1.2138100000000001E-2</v>
      </c>
      <c r="FF1068">
        <v>3.1483860000000002E-2</v>
      </c>
      <c r="FG1068">
        <v>0.1039668</v>
      </c>
      <c r="FH1068">
        <v>0.22965240000000001</v>
      </c>
      <c r="FI1068">
        <v>0.41476740000000001</v>
      </c>
      <c r="FJ1068">
        <v>0.60937830000000004</v>
      </c>
      <c r="FK1068">
        <v>0.70803510000000003</v>
      </c>
      <c r="FL1068">
        <v>0.72155060000000004</v>
      </c>
      <c r="FM1068">
        <v>0.72184630000000005</v>
      </c>
      <c r="FN1068">
        <v>0.72253730000000005</v>
      </c>
      <c r="FO1068">
        <v>0.72152830000000001</v>
      </c>
      <c r="FP1068">
        <v>0.69049360000000004</v>
      </c>
      <c r="FQ1068">
        <v>0.62529380000000001</v>
      </c>
      <c r="FR1068">
        <v>0.56735999999999998</v>
      </c>
      <c r="FS1068">
        <v>0.54246340000000004</v>
      </c>
      <c r="FT1068">
        <v>0.55121940000000003</v>
      </c>
      <c r="FU1068">
        <v>0.52944170000000002</v>
      </c>
      <c r="FV1068">
        <v>0.45987099999999997</v>
      </c>
      <c r="FW1068">
        <v>0.38622879999999998</v>
      </c>
      <c r="FX1068">
        <v>0.2769432</v>
      </c>
      <c r="FY1068">
        <v>0.20754510000000001</v>
      </c>
      <c r="FZ1068">
        <v>0.2432039</v>
      </c>
      <c r="GA1068">
        <v>0.28693590000000002</v>
      </c>
      <c r="GB1068">
        <v>0.26875549999999998</v>
      </c>
      <c r="GC1068">
        <v>0.19144369999999999</v>
      </c>
      <c r="GD1068">
        <v>0.16171530000000001</v>
      </c>
      <c r="GE1068">
        <v>0.1907536</v>
      </c>
      <c r="GF1068">
        <v>0.2230849</v>
      </c>
      <c r="GG1068">
        <v>0.28003479999999997</v>
      </c>
      <c r="GH1068">
        <v>0.37770219999999999</v>
      </c>
      <c r="GI1068">
        <v>0.44172630000000002</v>
      </c>
      <c r="GJ1068">
        <v>0.4948497</v>
      </c>
      <c r="GK1068">
        <v>0.54547299999999999</v>
      </c>
      <c r="GL1068">
        <v>0.61475469999999999</v>
      </c>
      <c r="GM1068">
        <v>0.64185479999999995</v>
      </c>
      <c r="GN1068">
        <v>0.65390060000000005</v>
      </c>
      <c r="GO1068">
        <v>0.66981670000000004</v>
      </c>
      <c r="GP1068">
        <v>0.68035760000000001</v>
      </c>
      <c r="GQ1068">
        <v>0.57187180000000004</v>
      </c>
      <c r="GR1068">
        <v>0.4445231</v>
      </c>
      <c r="GS1068">
        <v>0.2638278</v>
      </c>
      <c r="GT1068">
        <v>0.2220954</v>
      </c>
      <c r="GU1068">
        <v>0.31905050000000001</v>
      </c>
      <c r="GV1068">
        <v>0.39088879999999998</v>
      </c>
      <c r="GW1068">
        <v>0.39990290000000001</v>
      </c>
      <c r="GX1068">
        <v>0.28572199999999998</v>
      </c>
      <c r="GY1068">
        <v>0.1688144</v>
      </c>
      <c r="GZ1068">
        <v>5.8303059999999997E-2</v>
      </c>
      <c r="HA1068">
        <v>1.7857499999999998E-2</v>
      </c>
      <c r="HB1068">
        <v>7.3466E-3</v>
      </c>
      <c r="HC1068">
        <v>1.328521E-2</v>
      </c>
      <c r="HD1068">
        <v>4.4665240000000002E-2</v>
      </c>
      <c r="HE1068">
        <v>7.0145150000000003E-2</v>
      </c>
      <c r="HF1068">
        <v>0.1036869</v>
      </c>
      <c r="HG1068">
        <v>6.2739539999999996E-2</v>
      </c>
      <c r="HH1068">
        <v>1.934212E-3</v>
      </c>
      <c r="HI1068" s="1">
        <v>6.4200000000000002E-5</v>
      </c>
      <c r="HJ1068" s="1">
        <v>6.8924999999999995E-5</v>
      </c>
      <c r="HK1068" s="1">
        <v>4.9187500000000003E-5</v>
      </c>
      <c r="HL1068" s="1">
        <v>6.6762500000000003E-5</v>
      </c>
      <c r="HM1068" s="1">
        <v>5.4837499999999998E-5</v>
      </c>
      <c r="HN1068">
        <v>1.3406250000000001E-4</v>
      </c>
      <c r="HO1068">
        <v>7.1210000000000002E-4</v>
      </c>
      <c r="HP1068">
        <v>7.2414630000000001E-3</v>
      </c>
      <c r="HQ1068">
        <v>3.7252250000000001E-2</v>
      </c>
      <c r="HR1068">
        <v>6.6866690000000006E-2</v>
      </c>
      <c r="HS1068">
        <v>0.14448739999999999</v>
      </c>
      <c r="HT1068">
        <v>0.1426191</v>
      </c>
      <c r="HU1068">
        <v>0.1767019</v>
      </c>
      <c r="HV1068">
        <v>0.21235850000000001</v>
      </c>
      <c r="HW1068">
        <v>0.1447784</v>
      </c>
      <c r="HX1068">
        <v>0.23187140000000001</v>
      </c>
      <c r="HY1068">
        <v>0.26653480000000002</v>
      </c>
      <c r="HZ1068">
        <v>0.1036779</v>
      </c>
      <c r="IA1068">
        <v>0.28417029999999999</v>
      </c>
      <c r="IB1068">
        <v>0.32238990000000001</v>
      </c>
      <c r="IC1068">
        <v>0.14665990000000001</v>
      </c>
      <c r="ID1068">
        <v>0.38781070000000001</v>
      </c>
      <c r="IE1068">
        <v>0.32808769999999998</v>
      </c>
      <c r="IF1068">
        <v>0.23743629999999999</v>
      </c>
      <c r="IG1068">
        <v>0.30712810000000001</v>
      </c>
      <c r="IH1068">
        <v>0.3325997</v>
      </c>
      <c r="II1068">
        <v>0.33496559999999997</v>
      </c>
      <c r="IJ1068">
        <v>0.25900590000000001</v>
      </c>
      <c r="IK1068">
        <v>0.1250243</v>
      </c>
      <c r="IL1068">
        <v>3.8663309999999999E-2</v>
      </c>
      <c r="IM1068">
        <v>1.9964300000000001E-2</v>
      </c>
      <c r="IN1068">
        <v>8.9988120000000001E-3</v>
      </c>
      <c r="IO1068">
        <v>1.528522E-2</v>
      </c>
      <c r="IP1068">
        <v>2.046744E-2</v>
      </c>
      <c r="IQ1068">
        <v>1.3657209999999999E-2</v>
      </c>
      <c r="IR1068">
        <v>3.855575E-3</v>
      </c>
      <c r="IS1068">
        <v>8.0147499999999995E-4</v>
      </c>
      <c r="IT1068">
        <v>1.4326249999999999E-4</v>
      </c>
      <c r="IU1068">
        <v>1.6275E-4</v>
      </c>
      <c r="IV1068">
        <v>4.7388749999999999E-4</v>
      </c>
      <c r="IW1068">
        <v>2.6067499999999998E-4</v>
      </c>
    </row>
    <row r="1069" spans="1:257" x14ac:dyDescent="0.45">
      <c r="A1069" t="s">
        <v>1073</v>
      </c>
      <c r="B1069">
        <v>0</v>
      </c>
      <c r="C1069">
        <v>3.1377389999999998E-2</v>
      </c>
      <c r="D1069">
        <v>3.9</v>
      </c>
      <c r="E1069">
        <v>3.9062009999999998</v>
      </c>
      <c r="F1069">
        <v>360</v>
      </c>
      <c r="G1069">
        <v>340.3261</v>
      </c>
      <c r="H1069">
        <v>11</v>
      </c>
      <c r="I1069">
        <v>10.985530000000001</v>
      </c>
      <c r="J1069">
        <v>0.62735799999999997</v>
      </c>
      <c r="K1069">
        <v>0.62862130000000005</v>
      </c>
      <c r="L1069">
        <v>0.62529170000000001</v>
      </c>
      <c r="M1069">
        <v>0.62690789999999996</v>
      </c>
      <c r="N1069">
        <v>0.62590710000000005</v>
      </c>
      <c r="O1069">
        <v>0.62366299999999997</v>
      </c>
      <c r="P1069">
        <v>0.61726049999999999</v>
      </c>
      <c r="Q1069">
        <v>0.61488529999999997</v>
      </c>
      <c r="R1069">
        <v>0.60698059999999998</v>
      </c>
      <c r="S1069">
        <v>0.58231219999999995</v>
      </c>
      <c r="T1069">
        <v>0.58962300000000001</v>
      </c>
      <c r="U1069">
        <v>0.60248809999999997</v>
      </c>
      <c r="V1069">
        <v>0.60728789999999999</v>
      </c>
      <c r="W1069">
        <v>0.60916970000000004</v>
      </c>
      <c r="X1069">
        <v>0.601572</v>
      </c>
      <c r="Y1069">
        <v>0.59963359999999999</v>
      </c>
      <c r="Z1069">
        <v>0.6094212</v>
      </c>
      <c r="AA1069">
        <v>0.61033809999999999</v>
      </c>
      <c r="AB1069">
        <v>0.61023879999999997</v>
      </c>
      <c r="AC1069">
        <v>0.60969960000000001</v>
      </c>
      <c r="AD1069">
        <v>0.60886419999999997</v>
      </c>
      <c r="AE1069">
        <v>0.60800790000000005</v>
      </c>
      <c r="AF1069">
        <v>0.60684490000000002</v>
      </c>
      <c r="AG1069">
        <v>0.60540530000000004</v>
      </c>
      <c r="AH1069">
        <v>0.60364799999999996</v>
      </c>
      <c r="AI1069">
        <v>0.60159479999999999</v>
      </c>
      <c r="AJ1069">
        <v>0.59912560000000004</v>
      </c>
      <c r="AK1069">
        <v>0.59631420000000002</v>
      </c>
      <c r="AL1069">
        <v>0.59315600000000002</v>
      </c>
      <c r="AM1069">
        <v>0.58947229999999995</v>
      </c>
      <c r="AN1069">
        <v>0.58452700000000002</v>
      </c>
      <c r="AO1069">
        <v>0.57837190000000005</v>
      </c>
      <c r="AP1069">
        <v>0.57051879999999999</v>
      </c>
      <c r="AQ1069">
        <v>0.56051289999999998</v>
      </c>
      <c r="AR1069">
        <v>0.54708199999999996</v>
      </c>
      <c r="AS1069">
        <v>0.52149409999999996</v>
      </c>
      <c r="AT1069">
        <v>0.49217379999999999</v>
      </c>
      <c r="AU1069">
        <v>0.51920639999999996</v>
      </c>
      <c r="AV1069">
        <v>0.53371400000000002</v>
      </c>
      <c r="AW1069">
        <v>0.53898570000000001</v>
      </c>
      <c r="AX1069">
        <v>0.54102470000000003</v>
      </c>
      <c r="AY1069">
        <v>0.54306350000000003</v>
      </c>
      <c r="AZ1069">
        <v>0.54408239999999997</v>
      </c>
      <c r="BA1069">
        <v>0.54299359999999997</v>
      </c>
      <c r="BB1069">
        <v>0.54298749999999996</v>
      </c>
      <c r="BC1069">
        <v>0.54156409999999999</v>
      </c>
      <c r="BD1069">
        <v>0.54145679999999996</v>
      </c>
      <c r="BE1069">
        <v>0.53936490000000004</v>
      </c>
      <c r="BF1069">
        <v>0.53692870000000004</v>
      </c>
      <c r="BG1069">
        <v>0.53117429999999999</v>
      </c>
      <c r="BH1069">
        <v>0.52991710000000003</v>
      </c>
      <c r="BI1069">
        <v>0.52750059999999999</v>
      </c>
      <c r="BJ1069">
        <v>0.52588440000000003</v>
      </c>
      <c r="BK1069">
        <v>0.52133969999999996</v>
      </c>
      <c r="BL1069">
        <v>0.51778789999999997</v>
      </c>
      <c r="BM1069">
        <v>0.51427250000000002</v>
      </c>
      <c r="BN1069">
        <v>0.51107539999999996</v>
      </c>
      <c r="BO1069">
        <v>0.50743380000000005</v>
      </c>
      <c r="BP1069">
        <v>0.50074759999999996</v>
      </c>
      <c r="BQ1069">
        <v>0.49068509999999999</v>
      </c>
      <c r="BR1069">
        <v>0.48574590000000001</v>
      </c>
      <c r="BS1069">
        <v>0.48168559999999999</v>
      </c>
      <c r="BT1069">
        <v>0.47948079999999998</v>
      </c>
      <c r="BU1069">
        <v>0.47462979999999999</v>
      </c>
      <c r="BV1069">
        <v>0.45831490000000003</v>
      </c>
      <c r="BW1069">
        <v>0.44900000000000001</v>
      </c>
      <c r="BX1069">
        <v>0.44256570000000001</v>
      </c>
      <c r="BY1069">
        <v>0.44301679999999999</v>
      </c>
      <c r="BZ1069">
        <v>0.43972610000000001</v>
      </c>
      <c r="CA1069">
        <v>0.43418259999999997</v>
      </c>
      <c r="CB1069">
        <v>0.42437520000000001</v>
      </c>
      <c r="CC1069">
        <v>0.39585569999999998</v>
      </c>
      <c r="CD1069">
        <v>0.39529370000000003</v>
      </c>
      <c r="CE1069">
        <v>0.39056600000000002</v>
      </c>
      <c r="CF1069">
        <v>0.3866695</v>
      </c>
      <c r="CG1069">
        <v>0.38429639999999998</v>
      </c>
      <c r="CH1069">
        <v>0.38023119999999999</v>
      </c>
      <c r="CI1069">
        <v>0.37386140000000001</v>
      </c>
      <c r="CJ1069">
        <v>0.3630736</v>
      </c>
      <c r="CK1069">
        <v>0.35734100000000002</v>
      </c>
      <c r="CL1069">
        <v>0.34911490000000001</v>
      </c>
      <c r="CM1069">
        <v>0.34199790000000002</v>
      </c>
      <c r="CN1069">
        <v>0.3364279</v>
      </c>
      <c r="CO1069">
        <v>0.32689469999999998</v>
      </c>
      <c r="CP1069">
        <v>0.31178400000000001</v>
      </c>
      <c r="CQ1069">
        <v>0.29240339999999998</v>
      </c>
      <c r="CR1069">
        <v>0.28957640000000001</v>
      </c>
      <c r="CS1069">
        <v>0.28645300000000001</v>
      </c>
      <c r="CT1069">
        <v>0.2862015</v>
      </c>
      <c r="CU1069">
        <v>0.27997870000000002</v>
      </c>
      <c r="CV1069">
        <v>0.27424379999999998</v>
      </c>
      <c r="CW1069">
        <v>0.26834950000000002</v>
      </c>
      <c r="CX1069">
        <v>0.26154280000000002</v>
      </c>
      <c r="CY1069">
        <v>0.25418950000000001</v>
      </c>
      <c r="CZ1069">
        <v>0.23120589999999999</v>
      </c>
      <c r="DA1069">
        <v>0.21751570000000001</v>
      </c>
      <c r="DB1069">
        <v>0.2195848</v>
      </c>
      <c r="DC1069">
        <v>0.19700029999999999</v>
      </c>
      <c r="DD1069">
        <v>0.2084607</v>
      </c>
      <c r="DE1069">
        <v>0.2018836</v>
      </c>
      <c r="DF1069">
        <v>0.19202820000000001</v>
      </c>
      <c r="DG1069">
        <v>0.1761076</v>
      </c>
      <c r="DH1069">
        <v>0.12959200000000001</v>
      </c>
      <c r="DI1069">
        <v>0.1598415</v>
      </c>
      <c r="DJ1069">
        <v>0.1482579</v>
      </c>
      <c r="DK1069">
        <v>0.1602095</v>
      </c>
      <c r="DL1069">
        <v>0.1651473</v>
      </c>
      <c r="DM1069">
        <v>0.18871750000000001</v>
      </c>
      <c r="DN1069">
        <v>0.19619800000000001</v>
      </c>
      <c r="DO1069">
        <v>0.20025419999999999</v>
      </c>
      <c r="DP1069">
        <v>0.19956260000000001</v>
      </c>
      <c r="DQ1069">
        <v>0.19101499999999999</v>
      </c>
      <c r="DR1069">
        <v>0.18066289999999999</v>
      </c>
      <c r="DS1069">
        <v>0.1762727</v>
      </c>
      <c r="DT1069">
        <v>0.19065660000000001</v>
      </c>
      <c r="DU1069">
        <v>0.19539699999999999</v>
      </c>
      <c r="DV1069">
        <v>0.19729830000000001</v>
      </c>
      <c r="DW1069">
        <v>0.1931078</v>
      </c>
      <c r="DX1069">
        <v>0.1999947</v>
      </c>
      <c r="DY1069">
        <v>0.18901879999999999</v>
      </c>
      <c r="DZ1069">
        <v>0.1933433</v>
      </c>
      <c r="EA1069">
        <v>0.18981200000000001</v>
      </c>
      <c r="EB1069">
        <v>0.1394156</v>
      </c>
      <c r="EC1069">
        <v>0.1442185</v>
      </c>
      <c r="ED1069">
        <v>0.1438016</v>
      </c>
      <c r="EE1069">
        <v>0.16446949999999999</v>
      </c>
      <c r="EF1069">
        <v>0.13890150000000001</v>
      </c>
      <c r="EG1069">
        <v>0.16091130000000001</v>
      </c>
      <c r="EH1069">
        <v>0.1711694</v>
      </c>
      <c r="EI1069">
        <v>0.1757338</v>
      </c>
      <c r="EJ1069">
        <v>0.17936569999999999</v>
      </c>
      <c r="EK1069">
        <v>0.1855002</v>
      </c>
      <c r="EL1069">
        <v>0.18875729999999999</v>
      </c>
      <c r="EM1069">
        <v>0.19007979999999999</v>
      </c>
      <c r="EN1069">
        <v>0.18631610000000001</v>
      </c>
      <c r="EO1069">
        <v>0.17684639999999999</v>
      </c>
      <c r="EP1069">
        <v>0.17283380000000001</v>
      </c>
      <c r="EQ1069">
        <v>0.1658434</v>
      </c>
      <c r="ER1069">
        <v>0.13293859999999999</v>
      </c>
      <c r="ES1069">
        <v>5.9217720000000001E-2</v>
      </c>
      <c r="ET1069">
        <v>9.5918119999999996E-2</v>
      </c>
      <c r="EU1069">
        <v>9.5729789999999995E-2</v>
      </c>
      <c r="EV1069">
        <v>6.9412940000000006E-2</v>
      </c>
      <c r="EW1069">
        <v>7.9134259999999998E-2</v>
      </c>
      <c r="EX1069">
        <v>7.6829099999999997E-2</v>
      </c>
      <c r="EY1069">
        <v>8.3625500000000005E-2</v>
      </c>
      <c r="EZ1069">
        <v>9.3666340000000001E-2</v>
      </c>
      <c r="FA1069">
        <v>6.056081E-2</v>
      </c>
      <c r="FB1069">
        <v>2.179126E-2</v>
      </c>
      <c r="FC1069">
        <v>3.3281650000000003E-2</v>
      </c>
      <c r="FD1069">
        <v>2.1827570000000001E-2</v>
      </c>
      <c r="FE1069">
        <v>1.8861349999999999E-2</v>
      </c>
      <c r="FF1069">
        <v>2.6999889999999999E-2</v>
      </c>
      <c r="FG1069">
        <v>2.2783020000000001E-2</v>
      </c>
      <c r="FH1069">
        <v>3.95936E-2</v>
      </c>
      <c r="FI1069">
        <v>3.6987970000000002E-2</v>
      </c>
      <c r="FJ1069">
        <v>5.1354289999999997E-2</v>
      </c>
      <c r="FK1069">
        <v>6.7194160000000003E-2</v>
      </c>
      <c r="FL1069">
        <v>7.460514E-2</v>
      </c>
      <c r="FM1069">
        <v>7.8047450000000004E-2</v>
      </c>
      <c r="FN1069">
        <v>7.8549569999999999E-2</v>
      </c>
      <c r="FO1069">
        <v>7.9195370000000001E-2</v>
      </c>
      <c r="FP1069">
        <v>7.6219040000000002E-2</v>
      </c>
      <c r="FQ1069">
        <v>7.2006920000000002E-2</v>
      </c>
      <c r="FR1069">
        <v>6.7802290000000001E-2</v>
      </c>
      <c r="FS1069">
        <v>6.2481929999999998E-2</v>
      </c>
      <c r="FT1069">
        <v>6.1156479999999999E-2</v>
      </c>
      <c r="FU1069">
        <v>6.0169550000000002E-2</v>
      </c>
      <c r="FV1069">
        <v>5.8843760000000002E-2</v>
      </c>
      <c r="FW1069">
        <v>5.6060039999999998E-2</v>
      </c>
      <c r="FX1069">
        <v>5.0963929999999998E-2</v>
      </c>
      <c r="FY1069">
        <v>4.6256720000000001E-2</v>
      </c>
      <c r="FZ1069">
        <v>4.2949550000000003E-2</v>
      </c>
      <c r="GA1069">
        <v>4.0063090000000003E-2</v>
      </c>
      <c r="GB1069">
        <v>4.2700979999999999E-2</v>
      </c>
      <c r="GC1069">
        <v>3.9296810000000001E-2</v>
      </c>
      <c r="GD1069">
        <v>3.0452280000000002E-2</v>
      </c>
      <c r="GE1069">
        <v>3.5776750000000003E-2</v>
      </c>
      <c r="GF1069">
        <v>2.9935110000000001E-2</v>
      </c>
      <c r="GG1069">
        <v>3.4134049999999999E-2</v>
      </c>
      <c r="GH1069">
        <v>2.7457079999999998E-2</v>
      </c>
      <c r="GI1069">
        <v>1.9528980000000001E-2</v>
      </c>
      <c r="GJ1069">
        <v>1.420569E-2</v>
      </c>
      <c r="GK1069">
        <v>1.5324859999999999E-2</v>
      </c>
      <c r="GL1069">
        <v>2.0351859999999999E-2</v>
      </c>
      <c r="GM1069">
        <v>2.080334E-2</v>
      </c>
      <c r="GN1069">
        <v>2.019781E-2</v>
      </c>
      <c r="GO1069">
        <v>2.1331050000000001E-2</v>
      </c>
      <c r="GP1069">
        <v>1.8734830000000001E-2</v>
      </c>
      <c r="GQ1069">
        <v>1.346759E-2</v>
      </c>
      <c r="GR1069">
        <v>2.0083139999999999E-2</v>
      </c>
      <c r="GS1069">
        <v>2.1389709999999999E-2</v>
      </c>
      <c r="GT1069">
        <v>2.5303200000000001E-2</v>
      </c>
      <c r="GU1069">
        <v>2.989062E-2</v>
      </c>
      <c r="GV1069">
        <v>3.6161510000000001E-2</v>
      </c>
      <c r="GW1069">
        <v>3.6734370000000002E-2</v>
      </c>
      <c r="GX1069">
        <v>3.7875640000000002E-2</v>
      </c>
      <c r="GY1069">
        <v>3.6167959999999999E-2</v>
      </c>
      <c r="GZ1069">
        <v>3.1296610000000002E-2</v>
      </c>
      <c r="HA1069">
        <v>2.4072530000000002E-2</v>
      </c>
      <c r="HB1069">
        <v>2.1032550000000001E-2</v>
      </c>
      <c r="HC1069">
        <v>2.4308300000000001E-2</v>
      </c>
      <c r="HD1069">
        <v>3.0856789999999999E-2</v>
      </c>
      <c r="HE1069">
        <v>3.3916929999999998E-2</v>
      </c>
      <c r="HF1069">
        <v>3.2255699999999998E-2</v>
      </c>
      <c r="HG1069">
        <v>2.4778499999999998E-2</v>
      </c>
      <c r="HH1069">
        <v>1.3185570000000001E-2</v>
      </c>
      <c r="HI1069">
        <v>4.5534130000000001E-3</v>
      </c>
      <c r="HJ1069">
        <v>4.3866E-3</v>
      </c>
      <c r="HK1069">
        <v>3.9559870000000002E-3</v>
      </c>
      <c r="HL1069">
        <v>3.9305119999999997E-3</v>
      </c>
      <c r="HM1069">
        <v>3.15E-3</v>
      </c>
      <c r="HN1069">
        <v>4.453462E-3</v>
      </c>
      <c r="HO1069">
        <v>3.4292250000000002E-3</v>
      </c>
      <c r="HP1069">
        <v>8.1250750000000007E-3</v>
      </c>
      <c r="HQ1069">
        <v>1.258455E-2</v>
      </c>
      <c r="HR1069">
        <v>8.6690250000000003E-3</v>
      </c>
      <c r="HS1069">
        <v>6.9279620000000002E-3</v>
      </c>
      <c r="HT1069">
        <v>6.6448499999999999E-3</v>
      </c>
      <c r="HU1069">
        <v>4.4053870000000002E-3</v>
      </c>
      <c r="HV1069">
        <v>9.5554869999999997E-3</v>
      </c>
      <c r="HW1069">
        <v>8.0478370000000004E-3</v>
      </c>
      <c r="HX1069">
        <v>7.4453499999999999E-3</v>
      </c>
      <c r="HY1069">
        <v>3.9891880000000003E-3</v>
      </c>
      <c r="HZ1069">
        <v>1.7212250000000001E-3</v>
      </c>
      <c r="IA1069">
        <v>1.6635249999999999E-3</v>
      </c>
      <c r="IB1069">
        <v>2.0005000000000001E-3</v>
      </c>
      <c r="IC1069">
        <v>2.8347619999999998E-3</v>
      </c>
      <c r="ID1069">
        <v>3.1025369999999998E-3</v>
      </c>
      <c r="IE1069">
        <v>2.2936129999999999E-3</v>
      </c>
      <c r="IF1069">
        <v>1.8728E-3</v>
      </c>
      <c r="IG1069">
        <v>1.9965619999999999E-3</v>
      </c>
      <c r="IH1069">
        <v>1.7079249999999999E-3</v>
      </c>
      <c r="II1069">
        <v>2.8342879999999999E-3</v>
      </c>
      <c r="IJ1069">
        <v>2.8172750000000002E-3</v>
      </c>
      <c r="IK1069">
        <v>2.4529119999999998E-3</v>
      </c>
      <c r="IL1069">
        <v>2.661287E-3</v>
      </c>
      <c r="IM1069">
        <v>3.5716379999999998E-3</v>
      </c>
      <c r="IN1069">
        <v>5.3541129999999998E-3</v>
      </c>
      <c r="IO1069">
        <v>3.3910120000000001E-3</v>
      </c>
      <c r="IP1069">
        <v>3.5866750000000001E-3</v>
      </c>
      <c r="IQ1069">
        <v>3.1485630000000001E-3</v>
      </c>
      <c r="IR1069">
        <v>3.548275E-3</v>
      </c>
      <c r="IS1069">
        <v>3.1270500000000001E-3</v>
      </c>
      <c r="IT1069">
        <v>2.2947879999999999E-3</v>
      </c>
      <c r="IU1069">
        <v>2.6722629999999998E-3</v>
      </c>
      <c r="IV1069">
        <v>3.1463379999999998E-3</v>
      </c>
      <c r="IW1069">
        <v>3.029E-3</v>
      </c>
    </row>
    <row r="1070" spans="1:257" x14ac:dyDescent="0.45">
      <c r="A1070" t="s">
        <v>1074</v>
      </c>
      <c r="B1070">
        <v>1</v>
      </c>
      <c r="C1070">
        <v>0.95718700000000001</v>
      </c>
      <c r="D1070">
        <v>3</v>
      </c>
      <c r="E1070">
        <v>3.0099520000000002</v>
      </c>
      <c r="F1070">
        <v>210</v>
      </c>
      <c r="G1070">
        <v>207.9666</v>
      </c>
      <c r="H1070">
        <v>4</v>
      </c>
      <c r="I1070">
        <v>4.0393759999999999</v>
      </c>
      <c r="J1070">
        <v>0.69725130000000002</v>
      </c>
      <c r="K1070">
        <v>0.69862389999999996</v>
      </c>
      <c r="L1070">
        <v>0.69996159999999996</v>
      </c>
      <c r="M1070">
        <v>0.70128069999999998</v>
      </c>
      <c r="N1070">
        <v>0.70256459999999998</v>
      </c>
      <c r="O1070">
        <v>0.70386610000000005</v>
      </c>
      <c r="P1070">
        <v>0.70516769999999995</v>
      </c>
      <c r="Q1070">
        <v>0.70643880000000003</v>
      </c>
      <c r="R1070">
        <v>0.70764579999999999</v>
      </c>
      <c r="S1070">
        <v>0.70883339999999995</v>
      </c>
      <c r="T1070">
        <v>0.710121</v>
      </c>
      <c r="U1070">
        <v>0.71133590000000002</v>
      </c>
      <c r="V1070">
        <v>0.71253960000000005</v>
      </c>
      <c r="W1070">
        <v>0.71379250000000005</v>
      </c>
      <c r="X1070">
        <v>0.71495209999999998</v>
      </c>
      <c r="Y1070">
        <v>0.71614120000000003</v>
      </c>
      <c r="Z1070">
        <v>0.71732130000000005</v>
      </c>
      <c r="AA1070">
        <v>0.71846239999999995</v>
      </c>
      <c r="AB1070">
        <v>0.7195783</v>
      </c>
      <c r="AC1070">
        <v>0.71976839999999997</v>
      </c>
      <c r="AD1070">
        <v>0.71897630000000001</v>
      </c>
      <c r="AE1070">
        <v>0.72239070000000005</v>
      </c>
      <c r="AF1070">
        <v>0.72371390000000002</v>
      </c>
      <c r="AG1070">
        <v>0.72446339999999998</v>
      </c>
      <c r="AH1070">
        <v>0.72424390000000005</v>
      </c>
      <c r="AI1070">
        <v>0.72391760000000005</v>
      </c>
      <c r="AJ1070">
        <v>0.72243049999999998</v>
      </c>
      <c r="AK1070">
        <v>0.71835990000000005</v>
      </c>
      <c r="AL1070">
        <v>0.72468399999999999</v>
      </c>
      <c r="AM1070">
        <v>0.72946069999999996</v>
      </c>
      <c r="AN1070">
        <v>0.72894950000000003</v>
      </c>
      <c r="AO1070">
        <v>0.72869879999999998</v>
      </c>
      <c r="AP1070">
        <v>0.72655829999999999</v>
      </c>
      <c r="AQ1070">
        <v>0.72231780000000001</v>
      </c>
      <c r="AR1070">
        <v>0.72538689999999995</v>
      </c>
      <c r="AS1070">
        <v>0.72391559999999999</v>
      </c>
      <c r="AT1070">
        <v>0.72754580000000002</v>
      </c>
      <c r="AU1070">
        <v>0.72345950000000003</v>
      </c>
      <c r="AV1070">
        <v>0.7326146</v>
      </c>
      <c r="AW1070">
        <v>0.72064620000000001</v>
      </c>
      <c r="AX1070">
        <v>0.70074499999999995</v>
      </c>
      <c r="AY1070">
        <v>0.70331390000000005</v>
      </c>
      <c r="AZ1070">
        <v>0.70074820000000004</v>
      </c>
      <c r="BA1070">
        <v>0.69473819999999997</v>
      </c>
      <c r="BB1070">
        <v>0.69725590000000004</v>
      </c>
      <c r="BC1070">
        <v>0.68943969999999999</v>
      </c>
      <c r="BD1070">
        <v>0.71617059999999999</v>
      </c>
      <c r="BE1070">
        <v>0.71337720000000004</v>
      </c>
      <c r="BF1070">
        <v>0.71394380000000002</v>
      </c>
      <c r="BG1070">
        <v>0.67124309999999998</v>
      </c>
      <c r="BH1070">
        <v>0.68832099999999996</v>
      </c>
      <c r="BI1070">
        <v>0.69349419999999995</v>
      </c>
      <c r="BJ1070">
        <v>0.71365350000000005</v>
      </c>
      <c r="BK1070">
        <v>0.69553810000000005</v>
      </c>
      <c r="BL1070">
        <v>0.69095949999999995</v>
      </c>
      <c r="BM1070">
        <v>0.69465120000000002</v>
      </c>
      <c r="BN1070">
        <v>0.70970160000000004</v>
      </c>
      <c r="BO1070">
        <v>0.71933380000000002</v>
      </c>
      <c r="BP1070">
        <v>0.68028560000000005</v>
      </c>
      <c r="BQ1070">
        <v>0.63135050000000004</v>
      </c>
      <c r="BR1070">
        <v>0.63572669999999998</v>
      </c>
      <c r="BS1070">
        <v>0.63862079999999999</v>
      </c>
      <c r="BT1070">
        <v>0.65871550000000001</v>
      </c>
      <c r="BU1070">
        <v>0.66702810000000001</v>
      </c>
      <c r="BV1070">
        <v>0.61431060000000004</v>
      </c>
      <c r="BW1070">
        <v>0.59728029999999999</v>
      </c>
      <c r="BX1070">
        <v>0.61311280000000001</v>
      </c>
      <c r="BY1070">
        <v>0.62805049999999996</v>
      </c>
      <c r="BZ1070">
        <v>0.6382757</v>
      </c>
      <c r="CA1070">
        <v>0.65605999999999998</v>
      </c>
      <c r="CB1070">
        <v>0.62532160000000003</v>
      </c>
      <c r="CC1070">
        <v>0.58026149999999999</v>
      </c>
      <c r="CD1070">
        <v>0.59211119999999995</v>
      </c>
      <c r="CE1070">
        <v>0.58368359999999997</v>
      </c>
      <c r="CF1070">
        <v>0.59468790000000005</v>
      </c>
      <c r="CG1070">
        <v>0.60726049999999998</v>
      </c>
      <c r="CH1070">
        <v>0.64232860000000003</v>
      </c>
      <c r="CI1070">
        <v>0.66027210000000003</v>
      </c>
      <c r="CJ1070">
        <v>0.62079260000000003</v>
      </c>
      <c r="CK1070">
        <v>0.62964880000000001</v>
      </c>
      <c r="CL1070">
        <v>0.61384439999999996</v>
      </c>
      <c r="CM1070">
        <v>0.60647099999999998</v>
      </c>
      <c r="CN1070">
        <v>0.61012189999999999</v>
      </c>
      <c r="CO1070">
        <v>0.58917810000000004</v>
      </c>
      <c r="CP1070">
        <v>0.56310450000000001</v>
      </c>
      <c r="CQ1070">
        <v>0.53360430000000003</v>
      </c>
      <c r="CR1070">
        <v>0.54554400000000003</v>
      </c>
      <c r="CS1070">
        <v>0.56063929999999995</v>
      </c>
      <c r="CT1070">
        <v>0.58184539999999996</v>
      </c>
      <c r="CU1070">
        <v>0.58323239999999998</v>
      </c>
      <c r="CV1070">
        <v>0.58603000000000005</v>
      </c>
      <c r="CW1070">
        <v>0.60503450000000003</v>
      </c>
      <c r="CX1070">
        <v>0.60607219999999995</v>
      </c>
      <c r="CY1070">
        <v>0.59708969999999995</v>
      </c>
      <c r="CZ1070">
        <v>0.55525880000000005</v>
      </c>
      <c r="DA1070">
        <v>0.53126430000000002</v>
      </c>
      <c r="DB1070">
        <v>0.54790859999999997</v>
      </c>
      <c r="DC1070">
        <v>0.53053600000000001</v>
      </c>
      <c r="DD1070">
        <v>0.54597019999999996</v>
      </c>
      <c r="DE1070">
        <v>0.55202499999999999</v>
      </c>
      <c r="DF1070">
        <v>0.54809099999999999</v>
      </c>
      <c r="DG1070">
        <v>0.54434959999999999</v>
      </c>
      <c r="DH1070">
        <v>0.51243000000000005</v>
      </c>
      <c r="DI1070">
        <v>0.51880040000000005</v>
      </c>
      <c r="DJ1070">
        <v>0.51045240000000003</v>
      </c>
      <c r="DK1070">
        <v>0.51752050000000005</v>
      </c>
      <c r="DL1070">
        <v>0.51414749999999998</v>
      </c>
      <c r="DM1070">
        <v>0.53422519999999996</v>
      </c>
      <c r="DN1070">
        <v>0.54058879999999998</v>
      </c>
      <c r="DO1070">
        <v>0.54773019999999994</v>
      </c>
      <c r="DP1070">
        <v>0.53905460000000005</v>
      </c>
      <c r="DQ1070">
        <v>0.51125980000000004</v>
      </c>
      <c r="DR1070">
        <v>0.49692259999999999</v>
      </c>
      <c r="DS1070">
        <v>0.49220269999999999</v>
      </c>
      <c r="DT1070">
        <v>0.51123669999999999</v>
      </c>
      <c r="DU1070">
        <v>0.53283199999999997</v>
      </c>
      <c r="DV1070">
        <v>0.54860940000000002</v>
      </c>
      <c r="DW1070">
        <v>0.53374390000000005</v>
      </c>
      <c r="DX1070">
        <v>0.54410060000000005</v>
      </c>
      <c r="DY1070">
        <v>0.51958870000000001</v>
      </c>
      <c r="DZ1070">
        <v>0.52688429999999997</v>
      </c>
      <c r="EA1070">
        <v>0.52226229999999996</v>
      </c>
      <c r="EB1070">
        <v>0.50633450000000002</v>
      </c>
      <c r="EC1070">
        <v>0.50870689999999996</v>
      </c>
      <c r="ED1070">
        <v>0.506602</v>
      </c>
      <c r="EE1070">
        <v>0.51261520000000005</v>
      </c>
      <c r="EF1070">
        <v>0.50465170000000004</v>
      </c>
      <c r="EG1070">
        <v>0.51047010000000004</v>
      </c>
      <c r="EH1070">
        <v>0.51067450000000003</v>
      </c>
      <c r="EI1070">
        <v>0.51292360000000004</v>
      </c>
      <c r="EJ1070">
        <v>0.51017330000000005</v>
      </c>
      <c r="EK1070">
        <v>0.5198971</v>
      </c>
      <c r="EL1070">
        <v>0.53138929999999995</v>
      </c>
      <c r="EM1070">
        <v>0.54563019999999995</v>
      </c>
      <c r="EN1070">
        <v>0.54270609999999997</v>
      </c>
      <c r="EO1070">
        <v>0.51934369999999996</v>
      </c>
      <c r="EP1070">
        <v>0.51958599999999999</v>
      </c>
      <c r="EQ1070">
        <v>0.51915820000000001</v>
      </c>
      <c r="ER1070">
        <v>0.50721709999999998</v>
      </c>
      <c r="ES1070">
        <v>0.4986334</v>
      </c>
      <c r="ET1070">
        <v>0.49884119999999998</v>
      </c>
      <c r="EU1070">
        <v>0.49897160000000002</v>
      </c>
      <c r="EV1070">
        <v>0.48736200000000002</v>
      </c>
      <c r="EW1070">
        <v>0.49240780000000001</v>
      </c>
      <c r="EX1070">
        <v>0.4941837</v>
      </c>
      <c r="EY1070">
        <v>0.4944692</v>
      </c>
      <c r="EZ1070">
        <v>0.50004199999999999</v>
      </c>
      <c r="FA1070">
        <v>0.49034879999999997</v>
      </c>
      <c r="FB1070">
        <v>0.4648854</v>
      </c>
      <c r="FC1070">
        <v>0.45528839999999998</v>
      </c>
      <c r="FD1070">
        <v>0.41338409999999998</v>
      </c>
      <c r="FE1070">
        <v>0.3585487</v>
      </c>
      <c r="FF1070">
        <v>0.42967109999999997</v>
      </c>
      <c r="FG1070">
        <v>0.4412565</v>
      </c>
      <c r="FH1070">
        <v>0.45750180000000001</v>
      </c>
      <c r="FI1070">
        <v>0.48769990000000002</v>
      </c>
      <c r="FJ1070">
        <v>0.49618020000000002</v>
      </c>
      <c r="FK1070">
        <v>0.50224530000000001</v>
      </c>
      <c r="FL1070">
        <v>0.50237299999999996</v>
      </c>
      <c r="FM1070">
        <v>0.50521709999999997</v>
      </c>
      <c r="FN1070">
        <v>0.50463020000000003</v>
      </c>
      <c r="FO1070">
        <v>0.51048470000000001</v>
      </c>
      <c r="FP1070">
        <v>0.50744120000000004</v>
      </c>
      <c r="FQ1070">
        <v>0.50587150000000003</v>
      </c>
      <c r="FR1070">
        <v>0.50417659999999997</v>
      </c>
      <c r="FS1070">
        <v>0.5025522</v>
      </c>
      <c r="FT1070">
        <v>0.50336749999999997</v>
      </c>
      <c r="FU1070">
        <v>0.50077870000000002</v>
      </c>
      <c r="FV1070">
        <v>0.49604910000000002</v>
      </c>
      <c r="FW1070">
        <v>0.49176769999999997</v>
      </c>
      <c r="FX1070">
        <v>0.48331730000000001</v>
      </c>
      <c r="FY1070">
        <v>0.47462260000000001</v>
      </c>
      <c r="FZ1070">
        <v>0.47718959999999999</v>
      </c>
      <c r="GA1070">
        <v>0.48059570000000001</v>
      </c>
      <c r="GB1070">
        <v>0.47984789999999999</v>
      </c>
      <c r="GC1070">
        <v>0.47239819999999999</v>
      </c>
      <c r="GD1070">
        <v>0.44413229999999998</v>
      </c>
      <c r="GE1070">
        <v>0.47058559999999999</v>
      </c>
      <c r="GF1070">
        <v>0.44429089999999999</v>
      </c>
      <c r="GG1070">
        <v>0.47620410000000002</v>
      </c>
      <c r="GH1070">
        <v>0.47777239999999999</v>
      </c>
      <c r="GI1070">
        <v>0.48469289999999998</v>
      </c>
      <c r="GJ1070">
        <v>0.47930040000000002</v>
      </c>
      <c r="GK1070">
        <v>0.46392990000000001</v>
      </c>
      <c r="GL1070">
        <v>0.48935000000000001</v>
      </c>
      <c r="GM1070">
        <v>0.48980780000000002</v>
      </c>
      <c r="GN1070">
        <v>0.48928100000000002</v>
      </c>
      <c r="GO1070">
        <v>0.49168709999999999</v>
      </c>
      <c r="GP1070">
        <v>0.49180380000000001</v>
      </c>
      <c r="GQ1070">
        <v>0.43482920000000003</v>
      </c>
      <c r="GR1070">
        <v>0.48507919999999999</v>
      </c>
      <c r="GS1070">
        <v>0.47138780000000002</v>
      </c>
      <c r="GT1070">
        <v>0.47338269999999999</v>
      </c>
      <c r="GU1070">
        <v>0.48060659999999999</v>
      </c>
      <c r="GV1070">
        <v>0.48564839999999998</v>
      </c>
      <c r="GW1070">
        <v>0.48458220000000002</v>
      </c>
      <c r="GX1070">
        <v>0.47743210000000003</v>
      </c>
      <c r="GY1070">
        <v>0.46633370000000002</v>
      </c>
      <c r="GZ1070">
        <v>0.44072040000000001</v>
      </c>
      <c r="HA1070">
        <v>0.40591500000000003</v>
      </c>
      <c r="HB1070">
        <v>0.38174740000000001</v>
      </c>
      <c r="HC1070">
        <v>0.39230409999999999</v>
      </c>
      <c r="HD1070">
        <v>0.42643969999999998</v>
      </c>
      <c r="HE1070">
        <v>0.4239792</v>
      </c>
      <c r="HF1070">
        <v>0.44426260000000001</v>
      </c>
      <c r="HG1070">
        <v>0.41471730000000001</v>
      </c>
      <c r="HH1070">
        <v>0.2944927</v>
      </c>
      <c r="HI1070">
        <v>0.16095970000000001</v>
      </c>
      <c r="HJ1070">
        <v>0.1718276</v>
      </c>
      <c r="HK1070">
        <v>0.1312914</v>
      </c>
      <c r="HL1070">
        <v>0.1751229</v>
      </c>
      <c r="HM1070">
        <v>0.1594991</v>
      </c>
      <c r="HN1070">
        <v>0.226942</v>
      </c>
      <c r="HO1070">
        <v>0.24353920000000001</v>
      </c>
      <c r="HP1070">
        <v>0.36726019999999998</v>
      </c>
      <c r="HQ1070">
        <v>0.42002319999999999</v>
      </c>
      <c r="HR1070">
        <v>0.38459399999999999</v>
      </c>
      <c r="HS1070">
        <v>0.42337629999999998</v>
      </c>
      <c r="HT1070">
        <v>0.43160159999999997</v>
      </c>
      <c r="HU1070">
        <v>0.42470659999999999</v>
      </c>
      <c r="HV1070">
        <v>0.43004599999999998</v>
      </c>
      <c r="HW1070">
        <v>0.39414169999999998</v>
      </c>
      <c r="HX1070">
        <v>0.46313870000000001</v>
      </c>
      <c r="HY1070">
        <v>0.45448860000000002</v>
      </c>
      <c r="HZ1070">
        <v>0.37577310000000003</v>
      </c>
      <c r="IA1070">
        <v>0.40331040000000001</v>
      </c>
      <c r="IB1070">
        <v>0.4084043</v>
      </c>
      <c r="IC1070">
        <v>0.38130910000000001</v>
      </c>
      <c r="ID1070">
        <v>0.4176337</v>
      </c>
      <c r="IE1070">
        <v>0.38455299999999998</v>
      </c>
      <c r="IF1070">
        <v>0.38761859999999998</v>
      </c>
      <c r="IG1070">
        <v>0.40074520000000002</v>
      </c>
      <c r="IH1070">
        <v>0.40576960000000001</v>
      </c>
      <c r="II1070">
        <v>0.44422349999999999</v>
      </c>
      <c r="IJ1070">
        <v>0.41918329999999998</v>
      </c>
      <c r="IK1070">
        <v>0.39149699999999998</v>
      </c>
      <c r="IL1070">
        <v>0.39681709999999998</v>
      </c>
      <c r="IM1070">
        <v>0.35437059999999998</v>
      </c>
      <c r="IN1070">
        <v>0.37270330000000002</v>
      </c>
      <c r="IO1070">
        <v>0.37696629999999998</v>
      </c>
      <c r="IP1070">
        <v>0.38069170000000002</v>
      </c>
      <c r="IQ1070">
        <v>0.35334680000000002</v>
      </c>
      <c r="IR1070">
        <v>0.30320419999999998</v>
      </c>
      <c r="IS1070">
        <v>0.26313540000000002</v>
      </c>
      <c r="IT1070">
        <v>0.20320769999999999</v>
      </c>
      <c r="IU1070">
        <v>0.19971739999999999</v>
      </c>
      <c r="IV1070">
        <v>0.265241</v>
      </c>
      <c r="IW1070">
        <v>0.1898976</v>
      </c>
    </row>
    <row r="1071" spans="1:257" x14ac:dyDescent="0.45">
      <c r="A1071" t="s">
        <v>1075</v>
      </c>
      <c r="B1071">
        <v>0.5</v>
      </c>
      <c r="C1071">
        <v>0.53002870000000002</v>
      </c>
      <c r="D1071">
        <v>3.8</v>
      </c>
      <c r="E1071">
        <v>3.7738809999999998</v>
      </c>
      <c r="F1071">
        <v>210</v>
      </c>
      <c r="G1071">
        <v>210.59209999999999</v>
      </c>
      <c r="H1071">
        <v>10</v>
      </c>
      <c r="I1071">
        <v>9.3869360000000004</v>
      </c>
      <c r="J1071">
        <v>0.67887430000000004</v>
      </c>
      <c r="K1071">
        <v>0.68044720000000003</v>
      </c>
      <c r="L1071">
        <v>0.68075319999999995</v>
      </c>
      <c r="M1071">
        <v>0.68223610000000001</v>
      </c>
      <c r="N1071">
        <v>0.6829345</v>
      </c>
      <c r="O1071">
        <v>0.6831353</v>
      </c>
      <c r="P1071">
        <v>0.68193610000000005</v>
      </c>
      <c r="Q1071">
        <v>0.68145889999999998</v>
      </c>
      <c r="R1071">
        <v>0.67798720000000001</v>
      </c>
      <c r="S1071">
        <v>0.66401310000000002</v>
      </c>
      <c r="T1071">
        <v>0.66981239999999997</v>
      </c>
      <c r="U1071">
        <v>0.67844380000000004</v>
      </c>
      <c r="V1071">
        <v>0.68202739999999995</v>
      </c>
      <c r="W1071">
        <v>0.68382100000000001</v>
      </c>
      <c r="X1071">
        <v>0.68164369999999996</v>
      </c>
      <c r="Y1071">
        <v>0.68135639999999997</v>
      </c>
      <c r="Z1071">
        <v>0.68618920000000005</v>
      </c>
      <c r="AA1071">
        <v>0.68740029999999996</v>
      </c>
      <c r="AB1071">
        <v>0.68814280000000005</v>
      </c>
      <c r="AC1071">
        <v>0.68833219999999995</v>
      </c>
      <c r="AD1071">
        <v>0.68829189999999996</v>
      </c>
      <c r="AE1071">
        <v>0.68887589999999999</v>
      </c>
      <c r="AF1071">
        <v>0.68890110000000004</v>
      </c>
      <c r="AG1071">
        <v>0.68853339999999996</v>
      </c>
      <c r="AH1071">
        <v>0.68774900000000005</v>
      </c>
      <c r="AI1071">
        <v>0.6867453</v>
      </c>
      <c r="AJ1071">
        <v>0.68517380000000006</v>
      </c>
      <c r="AK1071">
        <v>0.68363940000000001</v>
      </c>
      <c r="AL1071">
        <v>0.68262489999999998</v>
      </c>
      <c r="AM1071">
        <v>0.68178589999999994</v>
      </c>
      <c r="AN1071">
        <v>0.6789731</v>
      </c>
      <c r="AO1071">
        <v>0.67540929999999999</v>
      </c>
      <c r="AP1071">
        <v>0.67032899999999995</v>
      </c>
      <c r="AQ1071">
        <v>0.66394940000000002</v>
      </c>
      <c r="AR1071">
        <v>0.65780720000000004</v>
      </c>
      <c r="AS1071">
        <v>0.64646490000000001</v>
      </c>
      <c r="AT1071">
        <v>0.6233417</v>
      </c>
      <c r="AU1071">
        <v>0.64466659999999998</v>
      </c>
      <c r="AV1071">
        <v>0.65045410000000004</v>
      </c>
      <c r="AW1071">
        <v>0.65153209999999995</v>
      </c>
      <c r="AX1071">
        <v>0.64850649999999999</v>
      </c>
      <c r="AY1071">
        <v>0.65031830000000002</v>
      </c>
      <c r="AZ1071">
        <v>0.65180499999999997</v>
      </c>
      <c r="BA1071">
        <v>0.64685729999999997</v>
      </c>
      <c r="BB1071">
        <v>0.64902190000000004</v>
      </c>
      <c r="BC1071">
        <v>0.64741970000000004</v>
      </c>
      <c r="BD1071">
        <v>0.65250580000000002</v>
      </c>
      <c r="BE1071">
        <v>0.65050079999999999</v>
      </c>
      <c r="BF1071">
        <v>0.64824000000000004</v>
      </c>
      <c r="BG1071">
        <v>0.63332089999999996</v>
      </c>
      <c r="BH1071">
        <v>0.63735710000000001</v>
      </c>
      <c r="BI1071">
        <v>0.63782150000000004</v>
      </c>
      <c r="BJ1071">
        <v>0.64223640000000004</v>
      </c>
      <c r="BK1071">
        <v>0.63477119999999998</v>
      </c>
      <c r="BL1071">
        <v>0.63263440000000004</v>
      </c>
      <c r="BM1071">
        <v>0.63128580000000001</v>
      </c>
      <c r="BN1071">
        <v>0.63207709999999995</v>
      </c>
      <c r="BO1071">
        <v>0.63190270000000004</v>
      </c>
      <c r="BP1071">
        <v>0.61948639999999999</v>
      </c>
      <c r="BQ1071">
        <v>0.59458840000000002</v>
      </c>
      <c r="BR1071">
        <v>0.59186680000000003</v>
      </c>
      <c r="BS1071">
        <v>0.59317909999999996</v>
      </c>
      <c r="BT1071">
        <v>0.60194440000000005</v>
      </c>
      <c r="BU1071">
        <v>0.60157159999999998</v>
      </c>
      <c r="BV1071">
        <v>0.56130840000000004</v>
      </c>
      <c r="BW1071">
        <v>0.54348260000000004</v>
      </c>
      <c r="BX1071">
        <v>0.54237360000000001</v>
      </c>
      <c r="BY1071">
        <v>0.5616911</v>
      </c>
      <c r="BZ1071">
        <v>0.57318340000000001</v>
      </c>
      <c r="CA1071">
        <v>0.57656260000000004</v>
      </c>
      <c r="CB1071">
        <v>0.56209450000000005</v>
      </c>
      <c r="CC1071">
        <v>0.4876027</v>
      </c>
      <c r="CD1071">
        <v>0.5019382</v>
      </c>
      <c r="CE1071">
        <v>0.50441449999999999</v>
      </c>
      <c r="CF1071">
        <v>0.51342989999999999</v>
      </c>
      <c r="CG1071">
        <v>0.52880680000000002</v>
      </c>
      <c r="CH1071">
        <v>0.53735429999999995</v>
      </c>
      <c r="CI1071">
        <v>0.53480470000000002</v>
      </c>
      <c r="CJ1071">
        <v>0.5127467</v>
      </c>
      <c r="CK1071">
        <v>0.51039920000000005</v>
      </c>
      <c r="CL1071">
        <v>0.49801489999999998</v>
      </c>
      <c r="CM1071">
        <v>0.49140909999999999</v>
      </c>
      <c r="CN1071">
        <v>0.49192520000000001</v>
      </c>
      <c r="CO1071">
        <v>0.47640359999999998</v>
      </c>
      <c r="CP1071">
        <v>0.44219399999999998</v>
      </c>
      <c r="CQ1071">
        <v>0.3981288</v>
      </c>
      <c r="CR1071">
        <v>0.40699489999999999</v>
      </c>
      <c r="CS1071">
        <v>0.41900029999999999</v>
      </c>
      <c r="CT1071">
        <v>0.43847399999999997</v>
      </c>
      <c r="CU1071">
        <v>0.4384518</v>
      </c>
      <c r="CV1071">
        <v>0.43941550000000001</v>
      </c>
      <c r="CW1071">
        <v>0.43781540000000002</v>
      </c>
      <c r="CX1071">
        <v>0.43081930000000002</v>
      </c>
      <c r="CY1071">
        <v>0.42064269999999998</v>
      </c>
      <c r="CZ1071">
        <v>0.37030000000000002</v>
      </c>
      <c r="DA1071">
        <v>0.34221659999999998</v>
      </c>
      <c r="DB1071">
        <v>0.35722809999999999</v>
      </c>
      <c r="DC1071">
        <v>0.32524979999999998</v>
      </c>
      <c r="DD1071">
        <v>0.36108299999999999</v>
      </c>
      <c r="DE1071">
        <v>0.36552610000000002</v>
      </c>
      <c r="DF1071">
        <v>0.35852990000000001</v>
      </c>
      <c r="DG1071">
        <v>0.33316780000000001</v>
      </c>
      <c r="DH1071">
        <v>0.27288849999999998</v>
      </c>
      <c r="DI1071">
        <v>0.30074010000000001</v>
      </c>
      <c r="DJ1071">
        <v>0.28287060000000003</v>
      </c>
      <c r="DK1071">
        <v>0.28980529999999999</v>
      </c>
      <c r="DL1071">
        <v>0.29412169999999999</v>
      </c>
      <c r="DM1071">
        <v>0.33769539999999998</v>
      </c>
      <c r="DN1071">
        <v>0.35320570000000001</v>
      </c>
      <c r="DO1071">
        <v>0.36325590000000002</v>
      </c>
      <c r="DP1071">
        <v>0.35958099999999998</v>
      </c>
      <c r="DQ1071">
        <v>0.3332445</v>
      </c>
      <c r="DR1071">
        <v>0.30897999999999998</v>
      </c>
      <c r="DS1071">
        <v>0.29987360000000002</v>
      </c>
      <c r="DT1071">
        <v>0.33291290000000001</v>
      </c>
      <c r="DU1071">
        <v>0.34619499999999997</v>
      </c>
      <c r="DV1071">
        <v>0.35385090000000002</v>
      </c>
      <c r="DW1071">
        <v>0.34180549999999998</v>
      </c>
      <c r="DX1071">
        <v>0.35753370000000001</v>
      </c>
      <c r="DY1071">
        <v>0.32987670000000002</v>
      </c>
      <c r="DZ1071">
        <v>0.33700140000000001</v>
      </c>
      <c r="EA1071">
        <v>0.32885579999999998</v>
      </c>
      <c r="EB1071">
        <v>0.26619409999999999</v>
      </c>
      <c r="EC1071">
        <v>0.2652833</v>
      </c>
      <c r="ED1071">
        <v>0.27211940000000001</v>
      </c>
      <c r="EE1071">
        <v>0.28783999999999998</v>
      </c>
      <c r="EF1071">
        <v>0.26364530000000003</v>
      </c>
      <c r="EG1071">
        <v>0.28478629999999999</v>
      </c>
      <c r="EH1071">
        <v>0.29887979999999997</v>
      </c>
      <c r="EI1071">
        <v>0.3073631</v>
      </c>
      <c r="EJ1071">
        <v>0.31519180000000002</v>
      </c>
      <c r="EK1071">
        <v>0.33312120000000001</v>
      </c>
      <c r="EL1071">
        <v>0.34670790000000001</v>
      </c>
      <c r="EM1071">
        <v>0.3566993</v>
      </c>
      <c r="EN1071">
        <v>0.35013830000000001</v>
      </c>
      <c r="EO1071">
        <v>0.32960640000000002</v>
      </c>
      <c r="EP1071">
        <v>0.32416469999999997</v>
      </c>
      <c r="EQ1071">
        <v>0.31209959999999998</v>
      </c>
      <c r="ER1071">
        <v>0.27037339999999999</v>
      </c>
      <c r="ES1071">
        <v>0.2284043</v>
      </c>
      <c r="ET1071">
        <v>0.2442676</v>
      </c>
      <c r="EU1071">
        <v>0.2435166</v>
      </c>
      <c r="EV1071">
        <v>0.2287949</v>
      </c>
      <c r="EW1071">
        <v>0.23578730000000001</v>
      </c>
      <c r="EX1071">
        <v>0.2343208</v>
      </c>
      <c r="EY1071">
        <v>0.23752670000000001</v>
      </c>
      <c r="EZ1071">
        <v>0.245446</v>
      </c>
      <c r="FA1071">
        <v>0.230378</v>
      </c>
      <c r="FB1071">
        <v>0.21375069999999999</v>
      </c>
      <c r="FC1071">
        <v>0.21509020000000001</v>
      </c>
      <c r="FD1071">
        <v>0.20509659999999999</v>
      </c>
      <c r="FE1071">
        <v>0.1958569</v>
      </c>
      <c r="FF1071">
        <v>0.21088219999999999</v>
      </c>
      <c r="FG1071">
        <v>0.21046509999999999</v>
      </c>
      <c r="FH1071">
        <v>0.21828139999999999</v>
      </c>
      <c r="FI1071">
        <v>0.2217739</v>
      </c>
      <c r="FJ1071">
        <v>0.22929479999999999</v>
      </c>
      <c r="FK1071">
        <v>0.23976130000000001</v>
      </c>
      <c r="FL1071">
        <v>0.2452744</v>
      </c>
      <c r="FM1071">
        <v>0.25047920000000001</v>
      </c>
      <c r="FN1071">
        <v>0.25460690000000002</v>
      </c>
      <c r="FO1071">
        <v>0.25889590000000001</v>
      </c>
      <c r="FP1071">
        <v>0.25826690000000002</v>
      </c>
      <c r="FQ1071">
        <v>0.25523040000000002</v>
      </c>
      <c r="FR1071">
        <v>0.25311709999999998</v>
      </c>
      <c r="FS1071">
        <v>0.25024269999999998</v>
      </c>
      <c r="FT1071">
        <v>0.24971960000000001</v>
      </c>
      <c r="FU1071">
        <v>0.2475878</v>
      </c>
      <c r="FV1071">
        <v>0.2445398</v>
      </c>
      <c r="FW1071">
        <v>0.24133279999999999</v>
      </c>
      <c r="FX1071">
        <v>0.23487520000000001</v>
      </c>
      <c r="FY1071">
        <v>0.22945660000000001</v>
      </c>
      <c r="FZ1071">
        <v>0.22759989999999999</v>
      </c>
      <c r="GA1071">
        <v>0.22559760000000001</v>
      </c>
      <c r="GB1071">
        <v>0.2279669</v>
      </c>
      <c r="GC1071">
        <v>0.22475010000000001</v>
      </c>
      <c r="GD1071">
        <v>0.21585689999999999</v>
      </c>
      <c r="GE1071">
        <v>0.222446</v>
      </c>
      <c r="GF1071">
        <v>0.21630559999999999</v>
      </c>
      <c r="GG1071">
        <v>0.22312850000000001</v>
      </c>
      <c r="GH1071">
        <v>0.22038250000000001</v>
      </c>
      <c r="GI1071">
        <v>0.21770239999999999</v>
      </c>
      <c r="GJ1071">
        <v>0.2149913</v>
      </c>
      <c r="GK1071">
        <v>0.2135666</v>
      </c>
      <c r="GL1071">
        <v>0.2179237</v>
      </c>
      <c r="GM1071">
        <v>0.21833610000000001</v>
      </c>
      <c r="GN1071">
        <v>0.21820780000000001</v>
      </c>
      <c r="GO1071">
        <v>0.2188764</v>
      </c>
      <c r="GP1071">
        <v>0.21778449999999999</v>
      </c>
      <c r="GQ1071">
        <v>0.20195750000000001</v>
      </c>
      <c r="GR1071">
        <v>0.2180192</v>
      </c>
      <c r="GS1071">
        <v>0.21720929999999999</v>
      </c>
      <c r="GT1071">
        <v>0.21912119999999999</v>
      </c>
      <c r="GU1071">
        <v>0.22222439999999999</v>
      </c>
      <c r="GV1071">
        <v>0.22723450000000001</v>
      </c>
      <c r="GW1071">
        <v>0.2272923</v>
      </c>
      <c r="GX1071">
        <v>0.2266003</v>
      </c>
      <c r="GY1071">
        <v>0.2229894</v>
      </c>
      <c r="GZ1071">
        <v>0.21565580000000001</v>
      </c>
      <c r="HA1071">
        <v>0.2076817</v>
      </c>
      <c r="HB1071">
        <v>0.20329839999999999</v>
      </c>
      <c r="HC1071">
        <v>0.20518020000000001</v>
      </c>
      <c r="HD1071">
        <v>0.2129626</v>
      </c>
      <c r="HE1071">
        <v>0.21336240000000001</v>
      </c>
      <c r="HF1071">
        <v>0.21532689999999999</v>
      </c>
      <c r="HG1071">
        <v>0.2077368</v>
      </c>
      <c r="HH1071">
        <v>0.18714239999999999</v>
      </c>
      <c r="HI1071">
        <v>0.15611240000000001</v>
      </c>
      <c r="HJ1071">
        <v>0.14847489999999999</v>
      </c>
      <c r="HK1071">
        <v>0.1511769</v>
      </c>
      <c r="HL1071">
        <v>0.1600221</v>
      </c>
      <c r="HM1071">
        <v>0.15375730000000001</v>
      </c>
      <c r="HN1071">
        <v>0.17329349999999999</v>
      </c>
      <c r="HO1071">
        <v>0.1681541</v>
      </c>
      <c r="HP1071">
        <v>0.198023</v>
      </c>
      <c r="HQ1071">
        <v>0.2067901</v>
      </c>
      <c r="HR1071">
        <v>0.20175309999999999</v>
      </c>
      <c r="HS1071">
        <v>0.20543400000000001</v>
      </c>
      <c r="HT1071">
        <v>0.20329469999999999</v>
      </c>
      <c r="HU1071">
        <v>0.20331879999999999</v>
      </c>
      <c r="HV1071">
        <v>0.20473820000000001</v>
      </c>
      <c r="HW1071">
        <v>0.20061490000000001</v>
      </c>
      <c r="HX1071">
        <v>0.21043239999999999</v>
      </c>
      <c r="HY1071">
        <v>0.20771429999999999</v>
      </c>
      <c r="HZ1071">
        <v>0.1869883</v>
      </c>
      <c r="IA1071">
        <v>0.19201009999999999</v>
      </c>
      <c r="IB1071">
        <v>0.1927132</v>
      </c>
      <c r="IC1071">
        <v>0.1915183</v>
      </c>
      <c r="ID1071">
        <v>0.19068499999999999</v>
      </c>
      <c r="IE1071">
        <v>0.1891361</v>
      </c>
      <c r="IF1071">
        <v>0.1896294</v>
      </c>
      <c r="IG1071">
        <v>0.18651899999999999</v>
      </c>
      <c r="IH1071">
        <v>0.19038910000000001</v>
      </c>
      <c r="II1071">
        <v>0.20623659999999999</v>
      </c>
      <c r="IJ1071">
        <v>0.20136019999999999</v>
      </c>
      <c r="IK1071">
        <v>0.19285630000000001</v>
      </c>
      <c r="IL1071">
        <v>0.20190330000000001</v>
      </c>
      <c r="IM1071">
        <v>0.19302030000000001</v>
      </c>
      <c r="IN1071">
        <v>0.19979730000000001</v>
      </c>
      <c r="IO1071">
        <v>0.1987854</v>
      </c>
      <c r="IP1071">
        <v>0.19687969999999999</v>
      </c>
      <c r="IQ1071">
        <v>0.1938763</v>
      </c>
      <c r="IR1071">
        <v>0.18710170000000001</v>
      </c>
      <c r="IS1071">
        <v>0.1707514</v>
      </c>
      <c r="IT1071">
        <v>0.16243450000000001</v>
      </c>
      <c r="IU1071">
        <v>0.15841649999999999</v>
      </c>
      <c r="IV1071">
        <v>0.17943619999999999</v>
      </c>
      <c r="IW1071">
        <v>0.14836160000000001</v>
      </c>
    </row>
    <row r="1072" spans="1:257" x14ac:dyDescent="0.45">
      <c r="A1072" t="s">
        <v>1076</v>
      </c>
      <c r="B1072">
        <v>1</v>
      </c>
      <c r="C1072">
        <v>0.96725530000000004</v>
      </c>
      <c r="D1072">
        <v>2</v>
      </c>
      <c r="E1072">
        <v>2.053029</v>
      </c>
      <c r="F1072">
        <v>230</v>
      </c>
      <c r="G1072">
        <v>229.25299999999999</v>
      </c>
      <c r="H1072">
        <v>2</v>
      </c>
      <c r="I1072">
        <v>1.646282</v>
      </c>
      <c r="J1072">
        <v>0.67949839999999995</v>
      </c>
      <c r="K1072">
        <v>0.68095709999999998</v>
      </c>
      <c r="L1072">
        <v>0.68238869999999996</v>
      </c>
      <c r="M1072">
        <v>0.68380759999999996</v>
      </c>
      <c r="N1072">
        <v>0.68518129999999999</v>
      </c>
      <c r="O1072">
        <v>0.68659079999999995</v>
      </c>
      <c r="P1072">
        <v>0.68798179999999998</v>
      </c>
      <c r="Q1072">
        <v>0.68935349999999995</v>
      </c>
      <c r="R1072">
        <v>0.6906793</v>
      </c>
      <c r="S1072">
        <v>0.69205919999999999</v>
      </c>
      <c r="T1072">
        <v>0.69339729999999999</v>
      </c>
      <c r="U1072">
        <v>0.69468750000000001</v>
      </c>
      <c r="V1072">
        <v>0.69596369999999996</v>
      </c>
      <c r="W1072">
        <v>0.69736450000000005</v>
      </c>
      <c r="X1072">
        <v>0.69866910000000004</v>
      </c>
      <c r="Y1072">
        <v>0.69996919999999996</v>
      </c>
      <c r="Z1072">
        <v>0.70126319999999998</v>
      </c>
      <c r="AA1072">
        <v>0.70253410000000005</v>
      </c>
      <c r="AB1072">
        <v>0.70375460000000001</v>
      </c>
      <c r="AC1072">
        <v>0.70362630000000004</v>
      </c>
      <c r="AD1072">
        <v>0.70102089999999995</v>
      </c>
      <c r="AE1072">
        <v>0.70662469999999999</v>
      </c>
      <c r="AF1072">
        <v>0.70850429999999998</v>
      </c>
      <c r="AG1072">
        <v>0.70956549999999996</v>
      </c>
      <c r="AH1072">
        <v>0.70983309999999999</v>
      </c>
      <c r="AI1072">
        <v>0.70807989999999998</v>
      </c>
      <c r="AJ1072">
        <v>0.7064838</v>
      </c>
      <c r="AK1072">
        <v>0.69470120000000002</v>
      </c>
      <c r="AL1072">
        <v>0.71038159999999995</v>
      </c>
      <c r="AM1072">
        <v>0.71483920000000001</v>
      </c>
      <c r="AN1072">
        <v>0.71385589999999999</v>
      </c>
      <c r="AO1072">
        <v>0.71461019999999997</v>
      </c>
      <c r="AP1072">
        <v>0.71405879999999999</v>
      </c>
      <c r="AQ1072">
        <v>0.70842240000000001</v>
      </c>
      <c r="AR1072">
        <v>0.70775279999999996</v>
      </c>
      <c r="AS1072">
        <v>0.70252190000000003</v>
      </c>
      <c r="AT1072">
        <v>0.71557820000000005</v>
      </c>
      <c r="AU1072">
        <v>0.70307839999999999</v>
      </c>
      <c r="AV1072">
        <v>0.72168489999999996</v>
      </c>
      <c r="AW1072">
        <v>0.70642179999999999</v>
      </c>
      <c r="AX1072">
        <v>0.66753130000000005</v>
      </c>
      <c r="AY1072">
        <v>0.69008499999999995</v>
      </c>
      <c r="AZ1072">
        <v>0.66680479999999998</v>
      </c>
      <c r="BA1072">
        <v>0.68761220000000001</v>
      </c>
      <c r="BB1072">
        <v>0.6646415</v>
      </c>
      <c r="BC1072">
        <v>0.6559815</v>
      </c>
      <c r="BD1072">
        <v>0.69638049999999996</v>
      </c>
      <c r="BE1072">
        <v>0.69466220000000001</v>
      </c>
      <c r="BF1072">
        <v>0.69730369999999997</v>
      </c>
      <c r="BG1072">
        <v>0.62983690000000003</v>
      </c>
      <c r="BH1072">
        <v>0.6678383</v>
      </c>
      <c r="BI1072">
        <v>0.67087770000000002</v>
      </c>
      <c r="BJ1072">
        <v>0.69669150000000002</v>
      </c>
      <c r="BK1072">
        <v>0.68894699999999998</v>
      </c>
      <c r="BL1072">
        <v>0.66237089999999998</v>
      </c>
      <c r="BM1072">
        <v>0.6631167</v>
      </c>
      <c r="BN1072">
        <v>0.69277180000000005</v>
      </c>
      <c r="BO1072">
        <v>0.70566859999999998</v>
      </c>
      <c r="BP1072">
        <v>0.66310230000000003</v>
      </c>
      <c r="BQ1072">
        <v>0.57088459999999996</v>
      </c>
      <c r="BR1072">
        <v>0.56204080000000001</v>
      </c>
      <c r="BS1072">
        <v>0.55842899999999995</v>
      </c>
      <c r="BT1072">
        <v>0.61197539999999995</v>
      </c>
      <c r="BU1072">
        <v>0.61658360000000001</v>
      </c>
      <c r="BV1072">
        <v>0.52260309999999999</v>
      </c>
      <c r="BW1072">
        <v>0.48145939999999998</v>
      </c>
      <c r="BX1072">
        <v>0.53959230000000002</v>
      </c>
      <c r="BY1072">
        <v>0.58669020000000005</v>
      </c>
      <c r="BZ1072">
        <v>0.56469999999999998</v>
      </c>
      <c r="CA1072">
        <v>0.60068600000000005</v>
      </c>
      <c r="CB1072">
        <v>0.51561920000000006</v>
      </c>
      <c r="CC1072">
        <v>0.46985789999999999</v>
      </c>
      <c r="CD1072">
        <v>0.5054805</v>
      </c>
      <c r="CE1072">
        <v>0.47331099999999998</v>
      </c>
      <c r="CF1072">
        <v>0.49741730000000001</v>
      </c>
      <c r="CG1072">
        <v>0.4962531</v>
      </c>
      <c r="CH1072">
        <v>0.59148449999999997</v>
      </c>
      <c r="CI1072">
        <v>0.60192679999999998</v>
      </c>
      <c r="CJ1072">
        <v>0.52547549999999998</v>
      </c>
      <c r="CK1072">
        <v>0.55889219999999995</v>
      </c>
      <c r="CL1072">
        <v>0.54713710000000004</v>
      </c>
      <c r="CM1072">
        <v>0.53536329999999999</v>
      </c>
      <c r="CN1072">
        <v>0.4930408</v>
      </c>
      <c r="CO1072">
        <v>0.45862649999999999</v>
      </c>
      <c r="CP1072">
        <v>0.40357280000000001</v>
      </c>
      <c r="CQ1072">
        <v>0.31336799999999998</v>
      </c>
      <c r="CR1072">
        <v>0.36224220000000001</v>
      </c>
      <c r="CS1072">
        <v>0.42157990000000001</v>
      </c>
      <c r="CT1072">
        <v>0.48474139999999999</v>
      </c>
      <c r="CU1072">
        <v>0.48538120000000001</v>
      </c>
      <c r="CV1072">
        <v>0.44635599999999998</v>
      </c>
      <c r="CW1072">
        <v>0.50992669999999996</v>
      </c>
      <c r="CX1072">
        <v>0.52005089999999998</v>
      </c>
      <c r="CY1072">
        <v>0.49847190000000002</v>
      </c>
      <c r="CZ1072">
        <v>0.4307088</v>
      </c>
      <c r="DA1072">
        <v>0.32049680000000003</v>
      </c>
      <c r="DB1072">
        <v>0.3991014</v>
      </c>
      <c r="DC1072">
        <v>0.33826509999999999</v>
      </c>
      <c r="DD1072">
        <v>0.36953200000000003</v>
      </c>
      <c r="DE1072">
        <v>0.3833607</v>
      </c>
      <c r="DF1072">
        <v>0.35046389999999999</v>
      </c>
      <c r="DG1072">
        <v>0.39037820000000001</v>
      </c>
      <c r="DH1072">
        <v>0.26552710000000002</v>
      </c>
      <c r="DI1072">
        <v>0.2865664</v>
      </c>
      <c r="DJ1072">
        <v>0.25754359999999998</v>
      </c>
      <c r="DK1072">
        <v>0.29526439999999998</v>
      </c>
      <c r="DL1072">
        <v>0.26334299999999999</v>
      </c>
      <c r="DM1072">
        <v>0.32485310000000001</v>
      </c>
      <c r="DN1072">
        <v>0.34366249999999998</v>
      </c>
      <c r="DO1072">
        <v>0.36393209999999998</v>
      </c>
      <c r="DP1072">
        <v>0.31688129999999998</v>
      </c>
      <c r="DQ1072">
        <v>0.22511310000000001</v>
      </c>
      <c r="DR1072">
        <v>0.19040319999999999</v>
      </c>
      <c r="DS1072">
        <v>0.18073030000000001</v>
      </c>
      <c r="DT1072">
        <v>0.22478960000000001</v>
      </c>
      <c r="DU1072">
        <v>0.31638729999999998</v>
      </c>
      <c r="DV1072">
        <v>0.37896960000000002</v>
      </c>
      <c r="DW1072">
        <v>0.31978089999999998</v>
      </c>
      <c r="DX1072">
        <v>0.3698553</v>
      </c>
      <c r="DY1072">
        <v>0.2823503</v>
      </c>
      <c r="DZ1072">
        <v>0.2909294</v>
      </c>
      <c r="EA1072">
        <v>0.27882820000000003</v>
      </c>
      <c r="EB1072">
        <v>0.22431770000000001</v>
      </c>
      <c r="EC1072">
        <v>0.24478559999999999</v>
      </c>
      <c r="ED1072">
        <v>0.22363369999999999</v>
      </c>
      <c r="EE1072">
        <v>0.24603839999999999</v>
      </c>
      <c r="EF1072">
        <v>0.20131560000000001</v>
      </c>
      <c r="EG1072">
        <v>0.2368767</v>
      </c>
      <c r="EH1072">
        <v>0.22534460000000001</v>
      </c>
      <c r="EI1072">
        <v>0.23647219999999999</v>
      </c>
      <c r="EJ1072">
        <v>0.21953339999999999</v>
      </c>
      <c r="EK1072">
        <v>0.25349110000000002</v>
      </c>
      <c r="EL1072">
        <v>0.308006</v>
      </c>
      <c r="EM1072">
        <v>0.3387771</v>
      </c>
      <c r="EN1072">
        <v>0.35570679999999999</v>
      </c>
      <c r="EO1072">
        <v>0.2574748</v>
      </c>
      <c r="EP1072">
        <v>0.26088270000000002</v>
      </c>
      <c r="EQ1072">
        <v>0.26560309999999998</v>
      </c>
      <c r="ER1072">
        <v>0.24937599999999999</v>
      </c>
      <c r="ES1072">
        <v>0.18271490000000001</v>
      </c>
      <c r="ET1072">
        <v>0.19876630000000001</v>
      </c>
      <c r="EU1072">
        <v>0.19561880000000001</v>
      </c>
      <c r="EV1072">
        <v>0.16027050000000001</v>
      </c>
      <c r="EW1072">
        <v>0.17056260000000001</v>
      </c>
      <c r="EX1072">
        <v>0.17127909999999999</v>
      </c>
      <c r="EY1072">
        <v>0.16498699999999999</v>
      </c>
      <c r="EZ1072">
        <v>0.18165590000000001</v>
      </c>
      <c r="FA1072">
        <v>0.16272990000000001</v>
      </c>
      <c r="FB1072">
        <v>0.14003350000000001</v>
      </c>
      <c r="FC1072">
        <v>0.13729910000000001</v>
      </c>
      <c r="FD1072">
        <v>0.12805240000000001</v>
      </c>
      <c r="FE1072">
        <v>0.1079483</v>
      </c>
      <c r="FF1072">
        <v>0.1317227</v>
      </c>
      <c r="FG1072">
        <v>0.13417689999999999</v>
      </c>
      <c r="FH1072">
        <v>0.14126939999999999</v>
      </c>
      <c r="FI1072">
        <v>0.1544683</v>
      </c>
      <c r="FJ1072">
        <v>0.17357690000000001</v>
      </c>
      <c r="FK1072">
        <v>0.19557250000000001</v>
      </c>
      <c r="FL1072">
        <v>0.19035969999999999</v>
      </c>
      <c r="FM1072">
        <v>0.21615519999999999</v>
      </c>
      <c r="FN1072">
        <v>0.18706429999999999</v>
      </c>
      <c r="FO1072">
        <v>0.23754230000000001</v>
      </c>
      <c r="FP1072">
        <v>0.20830209999999999</v>
      </c>
      <c r="FQ1072">
        <v>0.20591309999999999</v>
      </c>
      <c r="FR1072">
        <v>0.2040121</v>
      </c>
      <c r="FS1072">
        <v>0.19754389999999999</v>
      </c>
      <c r="FT1072">
        <v>0.2013585</v>
      </c>
      <c r="FU1072">
        <v>0.1920972</v>
      </c>
      <c r="FV1072">
        <v>0.1785397</v>
      </c>
      <c r="FW1072">
        <v>0.16772110000000001</v>
      </c>
      <c r="FX1072">
        <v>0.15242059999999999</v>
      </c>
      <c r="FY1072">
        <v>0.14635129999999999</v>
      </c>
      <c r="FZ1072">
        <v>0.1464483</v>
      </c>
      <c r="GA1072">
        <v>0.15086820000000001</v>
      </c>
      <c r="GB1072">
        <v>0.15071380000000001</v>
      </c>
      <c r="GC1072">
        <v>0.1436675</v>
      </c>
      <c r="GD1072">
        <v>0.12888060000000001</v>
      </c>
      <c r="GE1072">
        <v>0.14337349999999999</v>
      </c>
      <c r="GF1072">
        <v>0.1303819</v>
      </c>
      <c r="GG1072">
        <v>0.1458998</v>
      </c>
      <c r="GH1072">
        <v>0.14631659999999999</v>
      </c>
      <c r="GI1072">
        <v>0.1482994</v>
      </c>
      <c r="GJ1072">
        <v>0.14413029999999999</v>
      </c>
      <c r="GK1072">
        <v>0.14206199999999999</v>
      </c>
      <c r="GL1072">
        <v>0.1523601</v>
      </c>
      <c r="GM1072">
        <v>0.1556582</v>
      </c>
      <c r="GN1072">
        <v>0.1564885</v>
      </c>
      <c r="GO1072">
        <v>0.15532969999999999</v>
      </c>
      <c r="GP1072">
        <v>0.15513859999999999</v>
      </c>
      <c r="GQ1072">
        <v>0.12855949999999999</v>
      </c>
      <c r="GR1072">
        <v>0.1468293</v>
      </c>
      <c r="GS1072">
        <v>0.13852819999999999</v>
      </c>
      <c r="GT1072">
        <v>0.14218030000000001</v>
      </c>
      <c r="GU1072">
        <v>0.1476036</v>
      </c>
      <c r="GV1072">
        <v>0.1523948</v>
      </c>
      <c r="GW1072">
        <v>0.15067120000000001</v>
      </c>
      <c r="GX1072">
        <v>0.14668529999999999</v>
      </c>
      <c r="GY1072">
        <v>0.14014280000000001</v>
      </c>
      <c r="GZ1072">
        <v>0.13303319999999999</v>
      </c>
      <c r="HA1072">
        <v>0.1274055</v>
      </c>
      <c r="HB1072">
        <v>0.1237042</v>
      </c>
      <c r="HC1072">
        <v>0.1245651</v>
      </c>
      <c r="HD1072">
        <v>0.1314883</v>
      </c>
      <c r="HE1072">
        <v>0.13062289999999999</v>
      </c>
      <c r="HF1072">
        <v>0.13385949999999999</v>
      </c>
      <c r="HG1072">
        <v>0.12917809999999999</v>
      </c>
      <c r="HH1072">
        <v>0.10903069999999999</v>
      </c>
      <c r="HI1072">
        <v>8.5125530000000005E-2</v>
      </c>
      <c r="HJ1072">
        <v>8.4751030000000005E-2</v>
      </c>
      <c r="HK1072">
        <v>7.3605160000000003E-2</v>
      </c>
      <c r="HL1072">
        <v>8.6428850000000002E-2</v>
      </c>
      <c r="HM1072">
        <v>8.3867129999999998E-2</v>
      </c>
      <c r="HN1072">
        <v>9.9072199999999999E-2</v>
      </c>
      <c r="HO1072">
        <v>9.6438650000000001E-2</v>
      </c>
      <c r="HP1072">
        <v>0.1212765</v>
      </c>
      <c r="HQ1072">
        <v>0.12948589999999999</v>
      </c>
      <c r="HR1072">
        <v>0.12061429999999999</v>
      </c>
      <c r="HS1072">
        <v>0.1240455</v>
      </c>
      <c r="HT1072">
        <v>0.13381789999999999</v>
      </c>
      <c r="HU1072">
        <v>0.129354</v>
      </c>
      <c r="HV1072">
        <v>0.12711159999999999</v>
      </c>
      <c r="HW1072">
        <v>0.11740250000000001</v>
      </c>
      <c r="HX1072">
        <v>0.1372285</v>
      </c>
      <c r="HY1072">
        <v>0.13551740000000001</v>
      </c>
      <c r="HZ1072">
        <v>0.113501</v>
      </c>
      <c r="IA1072">
        <v>0.1294071</v>
      </c>
      <c r="IB1072">
        <v>0.1216354</v>
      </c>
      <c r="IC1072">
        <v>0.1256738</v>
      </c>
      <c r="ID1072">
        <v>0.13309760000000001</v>
      </c>
      <c r="IE1072">
        <v>0.1173052</v>
      </c>
      <c r="IF1072">
        <v>0.1154057</v>
      </c>
      <c r="IG1072">
        <v>0.1182121</v>
      </c>
      <c r="IH1072">
        <v>0.1240074</v>
      </c>
      <c r="II1072">
        <v>0.1335778</v>
      </c>
      <c r="IJ1072">
        <v>0.120744</v>
      </c>
      <c r="IK1072">
        <v>0.12812460000000001</v>
      </c>
      <c r="IL1072">
        <v>0.12568969999999999</v>
      </c>
      <c r="IM1072">
        <v>0.1167275</v>
      </c>
      <c r="IN1072">
        <v>0.1229301</v>
      </c>
      <c r="IO1072">
        <v>0.1241189</v>
      </c>
      <c r="IP1072">
        <v>0.1257935</v>
      </c>
      <c r="IQ1072">
        <v>0.1215779</v>
      </c>
      <c r="IR1072">
        <v>0.11164300000000001</v>
      </c>
      <c r="IS1072">
        <v>0.1002297</v>
      </c>
      <c r="IT1072">
        <v>9.1612700000000005E-2</v>
      </c>
      <c r="IU1072">
        <v>9.1361349999999994E-2</v>
      </c>
      <c r="IV1072">
        <v>0.1068559</v>
      </c>
      <c r="IW1072">
        <v>8.6516640000000006E-2</v>
      </c>
    </row>
    <row r="1073" spans="1:257" x14ac:dyDescent="0.45">
      <c r="A1073" t="s">
        <v>1077</v>
      </c>
      <c r="B1073">
        <v>0</v>
      </c>
      <c r="C1073">
        <v>-1.5030709999999999E-2</v>
      </c>
      <c r="D1073">
        <v>2.9</v>
      </c>
      <c r="E1073">
        <v>2.9064290000000002</v>
      </c>
      <c r="F1073">
        <v>160</v>
      </c>
      <c r="G1073">
        <v>158.98609999999999</v>
      </c>
      <c r="H1073">
        <v>5</v>
      </c>
      <c r="I1073">
        <v>5.1007959999999999</v>
      </c>
      <c r="J1073">
        <v>0.65627539999999995</v>
      </c>
      <c r="K1073">
        <v>0.65778179999999997</v>
      </c>
      <c r="L1073">
        <v>0.65928279999999995</v>
      </c>
      <c r="M1073">
        <v>0.66079710000000003</v>
      </c>
      <c r="N1073">
        <v>0.66231169999999995</v>
      </c>
      <c r="O1073">
        <v>0.66382969999999997</v>
      </c>
      <c r="P1073">
        <v>0.66535929999999999</v>
      </c>
      <c r="Q1073">
        <v>0.66688800000000004</v>
      </c>
      <c r="R1073">
        <v>0.66837729999999995</v>
      </c>
      <c r="S1073">
        <v>0.66994659999999995</v>
      </c>
      <c r="T1073">
        <v>0.67148759999999996</v>
      </c>
      <c r="U1073">
        <v>0.67300349999999998</v>
      </c>
      <c r="V1073">
        <v>0.67450180000000004</v>
      </c>
      <c r="W1073">
        <v>0.67610760000000003</v>
      </c>
      <c r="X1073">
        <v>0.67763989999999996</v>
      </c>
      <c r="Y1073">
        <v>0.67917910000000004</v>
      </c>
      <c r="Z1073">
        <v>0.68071210000000004</v>
      </c>
      <c r="AA1073">
        <v>0.68223780000000001</v>
      </c>
      <c r="AB1073">
        <v>0.68375189999999997</v>
      </c>
      <c r="AC1073">
        <v>0.68512930000000005</v>
      </c>
      <c r="AD1073">
        <v>0.68635729999999995</v>
      </c>
      <c r="AE1073">
        <v>0.68821560000000004</v>
      </c>
      <c r="AF1073">
        <v>0.68975220000000004</v>
      </c>
      <c r="AG1073">
        <v>0.69121739999999998</v>
      </c>
      <c r="AH1073">
        <v>0.69255500000000003</v>
      </c>
      <c r="AI1073">
        <v>0.69392200000000004</v>
      </c>
      <c r="AJ1073">
        <v>0.69504109999999997</v>
      </c>
      <c r="AK1073">
        <v>0.69569230000000004</v>
      </c>
      <c r="AL1073">
        <v>0.69801460000000004</v>
      </c>
      <c r="AM1073">
        <v>0.70000879999999999</v>
      </c>
      <c r="AN1073">
        <v>0.70129019999999997</v>
      </c>
      <c r="AO1073">
        <v>0.70256929999999995</v>
      </c>
      <c r="AP1073">
        <v>0.70358109999999996</v>
      </c>
      <c r="AQ1073">
        <v>0.70427300000000004</v>
      </c>
      <c r="AR1073">
        <v>0.70613729999999997</v>
      </c>
      <c r="AS1073">
        <v>0.70658920000000003</v>
      </c>
      <c r="AT1073">
        <v>0.70806190000000002</v>
      </c>
      <c r="AU1073">
        <v>0.71009719999999998</v>
      </c>
      <c r="AV1073">
        <v>0.71216239999999997</v>
      </c>
      <c r="AW1073">
        <v>0.7122037</v>
      </c>
      <c r="AX1073">
        <v>0.70782069999999997</v>
      </c>
      <c r="AY1073">
        <v>0.71045230000000004</v>
      </c>
      <c r="AZ1073">
        <v>0.71323599999999998</v>
      </c>
      <c r="BA1073">
        <v>0.70905289999999999</v>
      </c>
      <c r="BB1073">
        <v>0.71099990000000002</v>
      </c>
      <c r="BC1073">
        <v>0.71379599999999999</v>
      </c>
      <c r="BD1073">
        <v>0.72053069999999997</v>
      </c>
      <c r="BE1073">
        <v>0.72025050000000002</v>
      </c>
      <c r="BF1073">
        <v>0.72084899999999996</v>
      </c>
      <c r="BG1073">
        <v>0.70795520000000001</v>
      </c>
      <c r="BH1073">
        <v>0.71398090000000003</v>
      </c>
      <c r="BI1073">
        <v>0.71919739999999999</v>
      </c>
      <c r="BJ1073">
        <v>0.72674729999999998</v>
      </c>
      <c r="BK1073">
        <v>0.7201767</v>
      </c>
      <c r="BL1073">
        <v>0.72064989999999995</v>
      </c>
      <c r="BM1073">
        <v>0.72324869999999997</v>
      </c>
      <c r="BN1073">
        <v>0.72856310000000002</v>
      </c>
      <c r="BO1073">
        <v>0.73244520000000002</v>
      </c>
      <c r="BP1073">
        <v>0.72224460000000001</v>
      </c>
      <c r="BQ1073">
        <v>0.69521619999999995</v>
      </c>
      <c r="BR1073">
        <v>0.69836069999999995</v>
      </c>
      <c r="BS1073">
        <v>0.70230159999999997</v>
      </c>
      <c r="BT1073">
        <v>0.71885880000000002</v>
      </c>
      <c r="BU1073">
        <v>0.72162789999999999</v>
      </c>
      <c r="BV1073">
        <v>0.69024269999999999</v>
      </c>
      <c r="BW1073">
        <v>0.67355019999999999</v>
      </c>
      <c r="BX1073">
        <v>0.67487739999999996</v>
      </c>
      <c r="BY1073">
        <v>0.6980944</v>
      </c>
      <c r="BZ1073">
        <v>0.71526299999999998</v>
      </c>
      <c r="CA1073">
        <v>0.72397739999999999</v>
      </c>
      <c r="CB1073">
        <v>0.70394869999999998</v>
      </c>
      <c r="CC1073">
        <v>0.6490901</v>
      </c>
      <c r="CD1073">
        <v>0.65780919999999998</v>
      </c>
      <c r="CE1073">
        <v>0.66458410000000001</v>
      </c>
      <c r="CF1073">
        <v>0.67915990000000004</v>
      </c>
      <c r="CG1073">
        <v>0.701986</v>
      </c>
      <c r="CH1073">
        <v>0.71960800000000003</v>
      </c>
      <c r="CI1073">
        <v>0.72185809999999995</v>
      </c>
      <c r="CJ1073">
        <v>0.69707830000000004</v>
      </c>
      <c r="CK1073">
        <v>0.69862349999999995</v>
      </c>
      <c r="CL1073">
        <v>0.68540330000000005</v>
      </c>
      <c r="CM1073">
        <v>0.68415309999999996</v>
      </c>
      <c r="CN1073">
        <v>0.69490079999999999</v>
      </c>
      <c r="CO1073">
        <v>0.67603990000000003</v>
      </c>
      <c r="CP1073">
        <v>0.6474396</v>
      </c>
      <c r="CQ1073">
        <v>0.60756469999999996</v>
      </c>
      <c r="CR1073">
        <v>0.61762439999999996</v>
      </c>
      <c r="CS1073">
        <v>0.63703069999999995</v>
      </c>
      <c r="CT1073">
        <v>0.66397349999999999</v>
      </c>
      <c r="CU1073">
        <v>0.6707573</v>
      </c>
      <c r="CV1073">
        <v>0.67798760000000002</v>
      </c>
      <c r="CW1073">
        <v>0.68554199999999998</v>
      </c>
      <c r="CX1073">
        <v>0.6822916</v>
      </c>
      <c r="CY1073">
        <v>0.67103959999999996</v>
      </c>
      <c r="CZ1073">
        <v>0.62697550000000002</v>
      </c>
      <c r="DA1073">
        <v>0.59082639999999997</v>
      </c>
      <c r="DB1073">
        <v>0.6101896</v>
      </c>
      <c r="DC1073">
        <v>0.58395209999999997</v>
      </c>
      <c r="DD1073">
        <v>0.62329319999999999</v>
      </c>
      <c r="DE1073">
        <v>0.6375326</v>
      </c>
      <c r="DF1073">
        <v>0.63844590000000001</v>
      </c>
      <c r="DG1073">
        <v>0.61181890000000005</v>
      </c>
      <c r="DH1073">
        <v>0.55232729999999997</v>
      </c>
      <c r="DI1073">
        <v>0.56900810000000002</v>
      </c>
      <c r="DJ1073">
        <v>0.55235959999999995</v>
      </c>
      <c r="DK1073">
        <v>0.56359740000000003</v>
      </c>
      <c r="DL1073">
        <v>0.56746589999999997</v>
      </c>
      <c r="DM1073">
        <v>0.61400889999999997</v>
      </c>
      <c r="DN1073">
        <v>0.62988860000000002</v>
      </c>
      <c r="DO1073">
        <v>0.63851800000000003</v>
      </c>
      <c r="DP1073">
        <v>0.62428229999999996</v>
      </c>
      <c r="DQ1073">
        <v>0.58311279999999999</v>
      </c>
      <c r="DR1073">
        <v>0.55714149999999996</v>
      </c>
      <c r="DS1073">
        <v>0.54815199999999997</v>
      </c>
      <c r="DT1073">
        <v>0.58257890000000001</v>
      </c>
      <c r="DU1073">
        <v>0.60965559999999996</v>
      </c>
      <c r="DV1073">
        <v>0.61754929999999997</v>
      </c>
      <c r="DW1073">
        <v>0.60127450000000005</v>
      </c>
      <c r="DX1073">
        <v>0.62184850000000003</v>
      </c>
      <c r="DY1073">
        <v>0.58573200000000003</v>
      </c>
      <c r="DZ1073">
        <v>0.59799899999999995</v>
      </c>
      <c r="EA1073">
        <v>0.59651299999999996</v>
      </c>
      <c r="EB1073">
        <v>0.54680779999999995</v>
      </c>
      <c r="EC1073">
        <v>0.54495439999999995</v>
      </c>
      <c r="ED1073">
        <v>0.54723310000000003</v>
      </c>
      <c r="EE1073">
        <v>0.56000709999999998</v>
      </c>
      <c r="EF1073">
        <v>0.54499520000000001</v>
      </c>
      <c r="EG1073">
        <v>0.56155840000000001</v>
      </c>
      <c r="EH1073">
        <v>0.57253609999999999</v>
      </c>
      <c r="EI1073">
        <v>0.57944640000000003</v>
      </c>
      <c r="EJ1073">
        <v>0.5805188</v>
      </c>
      <c r="EK1073">
        <v>0.59890790000000005</v>
      </c>
      <c r="EL1073">
        <v>0.61673049999999996</v>
      </c>
      <c r="EM1073">
        <v>0.63530220000000004</v>
      </c>
      <c r="EN1073">
        <v>0.62651699999999999</v>
      </c>
      <c r="EO1073">
        <v>0.59509570000000001</v>
      </c>
      <c r="EP1073">
        <v>0.59038120000000005</v>
      </c>
      <c r="EQ1073">
        <v>0.58644050000000003</v>
      </c>
      <c r="ER1073">
        <v>0.55521580000000004</v>
      </c>
      <c r="ES1073">
        <v>0.52062129999999995</v>
      </c>
      <c r="ET1073">
        <v>0.52417279999999999</v>
      </c>
      <c r="EU1073">
        <v>0.52640949999999997</v>
      </c>
      <c r="EV1073">
        <v>0.51018569999999996</v>
      </c>
      <c r="EW1073">
        <v>0.52082980000000001</v>
      </c>
      <c r="EX1073">
        <v>0.51906450000000004</v>
      </c>
      <c r="EY1073">
        <v>0.5255223</v>
      </c>
      <c r="EZ1073">
        <v>0.53701089999999996</v>
      </c>
      <c r="FA1073">
        <v>0.52039159999999995</v>
      </c>
      <c r="FB1073">
        <v>0.48097479999999998</v>
      </c>
      <c r="FC1073">
        <v>0.47548990000000002</v>
      </c>
      <c r="FD1073">
        <v>0.43164629999999998</v>
      </c>
      <c r="FE1073">
        <v>0.40269719999999998</v>
      </c>
      <c r="FF1073">
        <v>0.45474540000000002</v>
      </c>
      <c r="FG1073">
        <v>0.4619067</v>
      </c>
      <c r="FH1073">
        <v>0.48496319999999998</v>
      </c>
      <c r="FI1073">
        <v>0.50777269999999997</v>
      </c>
      <c r="FJ1073">
        <v>0.52309119999999998</v>
      </c>
      <c r="FK1073">
        <v>0.53624519999999998</v>
      </c>
      <c r="FL1073">
        <v>0.53914059999999997</v>
      </c>
      <c r="FM1073">
        <v>0.54303800000000002</v>
      </c>
      <c r="FN1073">
        <v>0.54409019999999997</v>
      </c>
      <c r="FO1073">
        <v>0.54496820000000001</v>
      </c>
      <c r="FP1073">
        <v>0.54110939999999996</v>
      </c>
      <c r="FQ1073">
        <v>0.53646970000000005</v>
      </c>
      <c r="FR1073">
        <v>0.53298009999999996</v>
      </c>
      <c r="FS1073">
        <v>0.53007879999999996</v>
      </c>
      <c r="FT1073">
        <v>0.52885110000000002</v>
      </c>
      <c r="FU1073">
        <v>0.52569290000000002</v>
      </c>
      <c r="FV1073">
        <v>0.52108200000000005</v>
      </c>
      <c r="FW1073">
        <v>0.51680559999999998</v>
      </c>
      <c r="FX1073">
        <v>0.5076659</v>
      </c>
      <c r="FY1073">
        <v>0.49892880000000001</v>
      </c>
      <c r="FZ1073">
        <v>0.50031519999999996</v>
      </c>
      <c r="GA1073">
        <v>0.50177179999999999</v>
      </c>
      <c r="GB1073">
        <v>0.50182450000000001</v>
      </c>
      <c r="GC1073">
        <v>0.4940427</v>
      </c>
      <c r="GD1073">
        <v>0.47712759999999999</v>
      </c>
      <c r="GE1073">
        <v>0.49210500000000001</v>
      </c>
      <c r="GF1073">
        <v>0.48126780000000002</v>
      </c>
      <c r="GG1073">
        <v>0.49786770000000002</v>
      </c>
      <c r="GH1073">
        <v>0.49983339999999998</v>
      </c>
      <c r="GI1073">
        <v>0.49977159999999998</v>
      </c>
      <c r="GJ1073">
        <v>0.49403409999999998</v>
      </c>
      <c r="GK1073">
        <v>0.48937910000000001</v>
      </c>
      <c r="GL1073">
        <v>0.4979189</v>
      </c>
      <c r="GM1073">
        <v>0.49740760000000001</v>
      </c>
      <c r="GN1073">
        <v>0.4975791</v>
      </c>
      <c r="GO1073">
        <v>0.5036564</v>
      </c>
      <c r="GP1073">
        <v>0.50210239999999995</v>
      </c>
      <c r="GQ1073">
        <v>0.46250019999999997</v>
      </c>
      <c r="GR1073">
        <v>0.50121380000000004</v>
      </c>
      <c r="GS1073">
        <v>0.49329990000000001</v>
      </c>
      <c r="GT1073">
        <v>0.49424570000000001</v>
      </c>
      <c r="GU1073">
        <v>0.50151520000000005</v>
      </c>
      <c r="GV1073">
        <v>0.50704400000000005</v>
      </c>
      <c r="GW1073">
        <v>0.50602930000000002</v>
      </c>
      <c r="GX1073">
        <v>0.50017440000000002</v>
      </c>
      <c r="GY1073">
        <v>0.48960900000000002</v>
      </c>
      <c r="GZ1073">
        <v>0.46394649999999998</v>
      </c>
      <c r="HA1073">
        <v>0.43122080000000002</v>
      </c>
      <c r="HB1073">
        <v>0.40792980000000001</v>
      </c>
      <c r="HC1073">
        <v>0.41593770000000002</v>
      </c>
      <c r="HD1073">
        <v>0.45309149999999998</v>
      </c>
      <c r="HE1073">
        <v>0.44829340000000001</v>
      </c>
      <c r="HF1073">
        <v>0.4684606</v>
      </c>
      <c r="HG1073">
        <v>0.43584970000000001</v>
      </c>
      <c r="HH1073">
        <v>0.3198743</v>
      </c>
      <c r="HI1073">
        <v>0.19286909999999999</v>
      </c>
      <c r="HJ1073">
        <v>0.17351330000000001</v>
      </c>
      <c r="HK1073">
        <v>0.15621570000000001</v>
      </c>
      <c r="HL1073">
        <v>0.20400860000000001</v>
      </c>
      <c r="HM1073">
        <v>0.18073919999999999</v>
      </c>
      <c r="HN1073">
        <v>0.25706309999999999</v>
      </c>
      <c r="HO1073">
        <v>0.2684279</v>
      </c>
      <c r="HP1073">
        <v>0.3867236</v>
      </c>
      <c r="HQ1073">
        <v>0.43729879999999999</v>
      </c>
      <c r="HR1073">
        <v>0.41541289999999997</v>
      </c>
      <c r="HS1073">
        <v>0.44436989999999998</v>
      </c>
      <c r="HT1073">
        <v>0.43798989999999999</v>
      </c>
      <c r="HU1073">
        <v>0.4326139</v>
      </c>
      <c r="HV1073">
        <v>0.4477854</v>
      </c>
      <c r="HW1073">
        <v>0.42724980000000001</v>
      </c>
      <c r="HX1073">
        <v>0.4634067</v>
      </c>
      <c r="HY1073">
        <v>0.4515787</v>
      </c>
      <c r="HZ1073">
        <v>0.38551459999999999</v>
      </c>
      <c r="IA1073">
        <v>0.38273220000000002</v>
      </c>
      <c r="IB1073">
        <v>0.38752880000000001</v>
      </c>
      <c r="IC1073">
        <v>0.37949379999999999</v>
      </c>
      <c r="ID1073">
        <v>0.41122730000000002</v>
      </c>
      <c r="IE1073">
        <v>0.38785219999999998</v>
      </c>
      <c r="IF1073">
        <v>0.40070159999999999</v>
      </c>
      <c r="IG1073">
        <v>0.40002660000000001</v>
      </c>
      <c r="IH1073">
        <v>0.39534069999999999</v>
      </c>
      <c r="II1073">
        <v>0.44817289999999999</v>
      </c>
      <c r="IJ1073">
        <v>0.43433949999999999</v>
      </c>
      <c r="IK1073">
        <v>0.39182359999999999</v>
      </c>
      <c r="IL1073">
        <v>0.41943599999999998</v>
      </c>
      <c r="IM1073">
        <v>0.37390980000000001</v>
      </c>
      <c r="IN1073">
        <v>0.3938605</v>
      </c>
      <c r="IO1073">
        <v>0.39382089999999997</v>
      </c>
      <c r="IP1073">
        <v>0.38645380000000001</v>
      </c>
      <c r="IQ1073">
        <v>0.36091859999999998</v>
      </c>
      <c r="IR1073">
        <v>0.33695419999999998</v>
      </c>
      <c r="IS1073">
        <v>0.25505699999999998</v>
      </c>
      <c r="IT1073">
        <v>0.22283020000000001</v>
      </c>
      <c r="IU1073">
        <v>0.20706869999999999</v>
      </c>
      <c r="IV1073">
        <v>0.28004250000000003</v>
      </c>
      <c r="IW1073">
        <v>0.19443940000000001</v>
      </c>
    </row>
    <row r="1074" spans="1:257" x14ac:dyDescent="0.45">
      <c r="A1074" t="s">
        <v>1078</v>
      </c>
      <c r="B1074">
        <v>2</v>
      </c>
      <c r="C1074">
        <v>1.919286</v>
      </c>
      <c r="D1074">
        <v>3.7</v>
      </c>
      <c r="E1074">
        <v>3.618163</v>
      </c>
      <c r="F1074">
        <v>200</v>
      </c>
      <c r="G1074">
        <v>196.98500000000001</v>
      </c>
      <c r="H1074">
        <v>4</v>
      </c>
      <c r="I1074">
        <v>4.0572039999999996</v>
      </c>
      <c r="J1074">
        <v>0.76984900000000001</v>
      </c>
      <c r="K1074">
        <v>0.77051170000000002</v>
      </c>
      <c r="L1074">
        <v>0.77085760000000003</v>
      </c>
      <c r="M1074">
        <v>0.77147189999999999</v>
      </c>
      <c r="N1074">
        <v>0.77188349999999994</v>
      </c>
      <c r="O1074">
        <v>0.7722</v>
      </c>
      <c r="P1074">
        <v>0.7725552</v>
      </c>
      <c r="Q1074">
        <v>0.77280740000000003</v>
      </c>
      <c r="R1074">
        <v>0.77302349999999997</v>
      </c>
      <c r="S1074">
        <v>0.77279600000000004</v>
      </c>
      <c r="T1074">
        <v>0.77340560000000003</v>
      </c>
      <c r="U1074">
        <v>0.77419170000000004</v>
      </c>
      <c r="V1074">
        <v>0.77476970000000001</v>
      </c>
      <c r="W1074">
        <v>0.77520339999999999</v>
      </c>
      <c r="X1074">
        <v>0.77546789999999999</v>
      </c>
      <c r="Y1074">
        <v>0.77578849999999999</v>
      </c>
      <c r="Z1074">
        <v>0.77637650000000002</v>
      </c>
      <c r="AA1074">
        <v>0.77674370000000004</v>
      </c>
      <c r="AB1074">
        <v>0.77711339999999995</v>
      </c>
      <c r="AC1074">
        <v>0.77723469999999995</v>
      </c>
      <c r="AD1074">
        <v>0.77734879999999995</v>
      </c>
      <c r="AE1074">
        <v>0.77780289999999996</v>
      </c>
      <c r="AF1074">
        <v>0.77811249999999998</v>
      </c>
      <c r="AG1074">
        <v>0.77825230000000001</v>
      </c>
      <c r="AH1074">
        <v>0.77836130000000003</v>
      </c>
      <c r="AI1074">
        <v>0.77846939999999998</v>
      </c>
      <c r="AJ1074">
        <v>0.77838379999999996</v>
      </c>
      <c r="AK1074">
        <v>0.77832829999999997</v>
      </c>
      <c r="AL1074">
        <v>0.77872989999999997</v>
      </c>
      <c r="AM1074">
        <v>0.77916700000000005</v>
      </c>
      <c r="AN1074">
        <v>0.7792306</v>
      </c>
      <c r="AO1074">
        <v>0.7792713</v>
      </c>
      <c r="AP1074">
        <v>0.77923560000000003</v>
      </c>
      <c r="AQ1074">
        <v>0.77905740000000001</v>
      </c>
      <c r="AR1074">
        <v>0.77921229999999997</v>
      </c>
      <c r="AS1074">
        <v>0.77893250000000003</v>
      </c>
      <c r="AT1074">
        <v>0.77906960000000003</v>
      </c>
      <c r="AU1074">
        <v>0.77932380000000001</v>
      </c>
      <c r="AV1074">
        <v>0.77992589999999995</v>
      </c>
      <c r="AW1074">
        <v>0.77992170000000005</v>
      </c>
      <c r="AX1074">
        <v>0.77893279999999998</v>
      </c>
      <c r="AY1074">
        <v>0.77956380000000003</v>
      </c>
      <c r="AZ1074">
        <v>0.77965589999999996</v>
      </c>
      <c r="BA1074">
        <v>0.77967989999999998</v>
      </c>
      <c r="BB1074">
        <v>0.77933810000000003</v>
      </c>
      <c r="BC1074">
        <v>0.77983290000000005</v>
      </c>
      <c r="BD1074">
        <v>0.78061639999999999</v>
      </c>
      <c r="BE1074">
        <v>0.78051519999999996</v>
      </c>
      <c r="BF1074">
        <v>0.78060209999999997</v>
      </c>
      <c r="BG1074">
        <v>0.77849389999999996</v>
      </c>
      <c r="BH1074">
        <v>0.78025259999999996</v>
      </c>
      <c r="BI1074">
        <v>0.7806263</v>
      </c>
      <c r="BJ1074">
        <v>0.78141479999999996</v>
      </c>
      <c r="BK1074">
        <v>0.78089450000000005</v>
      </c>
      <c r="BL1074">
        <v>0.78057650000000001</v>
      </c>
      <c r="BM1074">
        <v>0.78055609999999997</v>
      </c>
      <c r="BN1074">
        <v>0.78093179999999995</v>
      </c>
      <c r="BO1074">
        <v>0.78173040000000005</v>
      </c>
      <c r="BP1074">
        <v>0.78086670000000002</v>
      </c>
      <c r="BQ1074">
        <v>0.77875150000000004</v>
      </c>
      <c r="BR1074">
        <v>0.77898140000000005</v>
      </c>
      <c r="BS1074">
        <v>0.77960620000000003</v>
      </c>
      <c r="BT1074">
        <v>0.7804818</v>
      </c>
      <c r="BU1074">
        <v>0.77967240000000004</v>
      </c>
      <c r="BV1074">
        <v>0.77710250000000003</v>
      </c>
      <c r="BW1074">
        <v>0.77322329999999995</v>
      </c>
      <c r="BX1074">
        <v>0.7784991</v>
      </c>
      <c r="BY1074">
        <v>0.78073090000000001</v>
      </c>
      <c r="BZ1074">
        <v>0.7807115</v>
      </c>
      <c r="CA1074">
        <v>0.78112789999999999</v>
      </c>
      <c r="CB1074">
        <v>0.77943470000000004</v>
      </c>
      <c r="CC1074">
        <v>0.77775689999999997</v>
      </c>
      <c r="CD1074">
        <v>0.77843240000000002</v>
      </c>
      <c r="CE1074">
        <v>0.77744329999999995</v>
      </c>
      <c r="CF1074">
        <v>0.77787830000000002</v>
      </c>
      <c r="CG1074">
        <v>0.78051029999999999</v>
      </c>
      <c r="CH1074">
        <v>0.78109870000000003</v>
      </c>
      <c r="CI1074">
        <v>0.7805223</v>
      </c>
      <c r="CJ1074">
        <v>0.77884279999999995</v>
      </c>
      <c r="CK1074">
        <v>0.77971250000000003</v>
      </c>
      <c r="CL1074">
        <v>0.78032020000000002</v>
      </c>
      <c r="CM1074">
        <v>0.77978460000000005</v>
      </c>
      <c r="CN1074">
        <v>0.77838039999999997</v>
      </c>
      <c r="CO1074">
        <v>0.77368119999999996</v>
      </c>
      <c r="CP1074">
        <v>0.76736110000000002</v>
      </c>
      <c r="CQ1074">
        <v>0.75067280000000003</v>
      </c>
      <c r="CR1074">
        <v>0.76128609999999997</v>
      </c>
      <c r="CS1074">
        <v>0.77744630000000003</v>
      </c>
      <c r="CT1074">
        <v>0.78060649999999998</v>
      </c>
      <c r="CU1074">
        <v>0.78075720000000004</v>
      </c>
      <c r="CV1074">
        <v>0.77991600000000005</v>
      </c>
      <c r="CW1074">
        <v>0.78043110000000004</v>
      </c>
      <c r="CX1074">
        <v>0.78053530000000004</v>
      </c>
      <c r="CY1074">
        <v>0.77991529999999998</v>
      </c>
      <c r="CZ1074">
        <v>0.77837149999999999</v>
      </c>
      <c r="DA1074">
        <v>0.77032780000000001</v>
      </c>
      <c r="DB1074">
        <v>0.77399530000000005</v>
      </c>
      <c r="DC1074">
        <v>0.76876619999999996</v>
      </c>
      <c r="DD1074">
        <v>0.77289529999999995</v>
      </c>
      <c r="DE1074">
        <v>0.77772249999999998</v>
      </c>
      <c r="DF1074">
        <v>0.77992240000000002</v>
      </c>
      <c r="DG1074">
        <v>0.77608469999999996</v>
      </c>
      <c r="DH1074">
        <v>0.77283460000000004</v>
      </c>
      <c r="DI1074">
        <v>0.77049730000000005</v>
      </c>
      <c r="DJ1074">
        <v>0.76111879999999998</v>
      </c>
      <c r="DK1074">
        <v>0.77205349999999995</v>
      </c>
      <c r="DL1074">
        <v>0.77019959999999998</v>
      </c>
      <c r="DM1074">
        <v>0.77687309999999998</v>
      </c>
      <c r="DN1074">
        <v>0.77595320000000001</v>
      </c>
      <c r="DO1074">
        <v>0.77161460000000004</v>
      </c>
      <c r="DP1074">
        <v>0.75835339999999996</v>
      </c>
      <c r="DQ1074">
        <v>0.71950990000000004</v>
      </c>
      <c r="DR1074">
        <v>0.67879769999999995</v>
      </c>
      <c r="DS1074">
        <v>0.66310159999999996</v>
      </c>
      <c r="DT1074">
        <v>0.7202771</v>
      </c>
      <c r="DU1074">
        <v>0.76325880000000002</v>
      </c>
      <c r="DV1074">
        <v>0.77488380000000001</v>
      </c>
      <c r="DW1074">
        <v>0.77635279999999995</v>
      </c>
      <c r="DX1074">
        <v>0.77774529999999997</v>
      </c>
      <c r="DY1074">
        <v>0.76638079999999997</v>
      </c>
      <c r="DZ1074">
        <v>0.77442</v>
      </c>
      <c r="EA1074">
        <v>0.7701751</v>
      </c>
      <c r="EB1074">
        <v>0.7635516</v>
      </c>
      <c r="EC1074">
        <v>0.76755260000000003</v>
      </c>
      <c r="ED1074">
        <v>0.75665990000000005</v>
      </c>
      <c r="EE1074">
        <v>0.76298189999999999</v>
      </c>
      <c r="EF1074">
        <v>0.75593630000000001</v>
      </c>
      <c r="EG1074">
        <v>0.75589609999999996</v>
      </c>
      <c r="EH1074">
        <v>0.75167139999999999</v>
      </c>
      <c r="EI1074">
        <v>0.74499159999999998</v>
      </c>
      <c r="EJ1074">
        <v>0.73994170000000004</v>
      </c>
      <c r="EK1074">
        <v>0.75460119999999997</v>
      </c>
      <c r="EL1074">
        <v>0.76886100000000002</v>
      </c>
      <c r="EM1074">
        <v>0.77390230000000004</v>
      </c>
      <c r="EN1074">
        <v>0.77347509999999997</v>
      </c>
      <c r="EO1074">
        <v>0.7622852</v>
      </c>
      <c r="EP1074">
        <v>0.76311499999999999</v>
      </c>
      <c r="EQ1074">
        <v>0.76847750000000004</v>
      </c>
      <c r="ER1074">
        <v>0.76136809999999999</v>
      </c>
      <c r="ES1074">
        <v>0.76144489999999998</v>
      </c>
      <c r="ET1074">
        <v>0.74704590000000004</v>
      </c>
      <c r="EU1074">
        <v>0.7333672</v>
      </c>
      <c r="EV1074">
        <v>0.69778499999999999</v>
      </c>
      <c r="EW1074">
        <v>0.70957959999999998</v>
      </c>
      <c r="EX1074">
        <v>0.72579269999999996</v>
      </c>
      <c r="EY1074">
        <v>0.73916760000000004</v>
      </c>
      <c r="EZ1074">
        <v>0.75237869999999996</v>
      </c>
      <c r="FA1074">
        <v>0.72117799999999999</v>
      </c>
      <c r="FB1074">
        <v>0.61807990000000002</v>
      </c>
      <c r="FC1074">
        <v>0.53784109999999996</v>
      </c>
      <c r="FD1074">
        <v>0.44289410000000001</v>
      </c>
      <c r="FE1074">
        <v>0.31232330000000003</v>
      </c>
      <c r="FF1074">
        <v>0.40821560000000001</v>
      </c>
      <c r="FG1074">
        <v>0.5247501</v>
      </c>
      <c r="FH1074">
        <v>0.61462450000000002</v>
      </c>
      <c r="FI1074">
        <v>0.69560089999999997</v>
      </c>
      <c r="FJ1074">
        <v>0.74389000000000005</v>
      </c>
      <c r="FK1074">
        <v>0.76296819999999999</v>
      </c>
      <c r="FL1074">
        <v>0.76384929999999995</v>
      </c>
      <c r="FM1074">
        <v>0.76467059999999998</v>
      </c>
      <c r="FN1074">
        <v>0.76388999999999996</v>
      </c>
      <c r="FO1074">
        <v>0.76360450000000002</v>
      </c>
      <c r="FP1074">
        <v>0.75658979999999998</v>
      </c>
      <c r="FQ1074">
        <v>0.7472202</v>
      </c>
      <c r="FR1074">
        <v>0.73651880000000003</v>
      </c>
      <c r="FS1074">
        <v>0.73131080000000004</v>
      </c>
      <c r="FT1074">
        <v>0.73196470000000002</v>
      </c>
      <c r="FU1074">
        <v>0.72696459999999996</v>
      </c>
      <c r="FV1074">
        <v>0.71109610000000001</v>
      </c>
      <c r="FW1074">
        <v>0.6960153</v>
      </c>
      <c r="FX1074">
        <v>0.65659590000000001</v>
      </c>
      <c r="FY1074">
        <v>0.61755210000000005</v>
      </c>
      <c r="FZ1074">
        <v>0.63591370000000003</v>
      </c>
      <c r="GA1074">
        <v>0.6520087</v>
      </c>
      <c r="GB1074">
        <v>0.64733909999999995</v>
      </c>
      <c r="GC1074">
        <v>0.61038079999999995</v>
      </c>
      <c r="GD1074">
        <v>0.56982699999999997</v>
      </c>
      <c r="GE1074">
        <v>0.6022805</v>
      </c>
      <c r="GF1074">
        <v>0.60332399999999997</v>
      </c>
      <c r="GG1074">
        <v>0.64927550000000001</v>
      </c>
      <c r="GH1074">
        <v>0.67203259999999998</v>
      </c>
      <c r="GI1074">
        <v>0.68981400000000004</v>
      </c>
      <c r="GJ1074">
        <v>0.6980845</v>
      </c>
      <c r="GK1074">
        <v>0.69457800000000003</v>
      </c>
      <c r="GL1074">
        <v>0.72688549999999996</v>
      </c>
      <c r="GM1074">
        <v>0.73034600000000005</v>
      </c>
      <c r="GN1074">
        <v>0.72968509999999998</v>
      </c>
      <c r="GO1074">
        <v>0.73871929999999997</v>
      </c>
      <c r="GP1074">
        <v>0.73905240000000005</v>
      </c>
      <c r="GQ1074">
        <v>0.65560560000000001</v>
      </c>
      <c r="GR1074">
        <v>0.69424090000000005</v>
      </c>
      <c r="GS1074">
        <v>0.63606450000000003</v>
      </c>
      <c r="GT1074">
        <v>0.61824000000000001</v>
      </c>
      <c r="GU1074">
        <v>0.66015539999999995</v>
      </c>
      <c r="GV1074">
        <v>0.68747170000000002</v>
      </c>
      <c r="GW1074">
        <v>0.68191950000000001</v>
      </c>
      <c r="GX1074">
        <v>0.64598429999999996</v>
      </c>
      <c r="GY1074">
        <v>0.58721970000000001</v>
      </c>
      <c r="GZ1074">
        <v>0.47588999999999998</v>
      </c>
      <c r="HA1074">
        <v>0.35162480000000002</v>
      </c>
      <c r="HB1074">
        <v>0.29439029999999999</v>
      </c>
      <c r="HC1074">
        <v>0.32703539999999998</v>
      </c>
      <c r="HD1074">
        <v>0.4378746</v>
      </c>
      <c r="HE1074">
        <v>0.44808389999999998</v>
      </c>
      <c r="HF1074">
        <v>0.50886410000000004</v>
      </c>
      <c r="HG1074">
        <v>0.42636220000000002</v>
      </c>
      <c r="HH1074">
        <v>0.15335799999999999</v>
      </c>
      <c r="HI1074">
        <v>3.1293679999999997E-2</v>
      </c>
      <c r="HJ1074">
        <v>3.1188609999999999E-2</v>
      </c>
      <c r="HK1074">
        <v>1.979181E-2</v>
      </c>
      <c r="HL1074">
        <v>3.6754839999999997E-2</v>
      </c>
      <c r="HM1074">
        <v>2.7469130000000001E-2</v>
      </c>
      <c r="HN1074">
        <v>6.8862160000000006E-2</v>
      </c>
      <c r="HO1074">
        <v>0.11241130000000001</v>
      </c>
      <c r="HP1074">
        <v>0.27221469999999998</v>
      </c>
      <c r="HQ1074">
        <v>0.41952719999999999</v>
      </c>
      <c r="HR1074">
        <v>0.40081339999999999</v>
      </c>
      <c r="HS1074">
        <v>0.53261910000000001</v>
      </c>
      <c r="HT1074">
        <v>0.53270949999999995</v>
      </c>
      <c r="HU1074">
        <v>0.53041300000000002</v>
      </c>
      <c r="HV1074">
        <v>0.56022119999999997</v>
      </c>
      <c r="HW1074">
        <v>0.46011449999999998</v>
      </c>
      <c r="HX1074">
        <v>0.59173100000000001</v>
      </c>
      <c r="HY1074">
        <v>0.58534719999999996</v>
      </c>
      <c r="HZ1074">
        <v>0.42479099999999997</v>
      </c>
      <c r="IA1074">
        <v>0.55424989999999996</v>
      </c>
      <c r="IB1074">
        <v>0.56622090000000003</v>
      </c>
      <c r="IC1074">
        <v>0.43893779999999999</v>
      </c>
      <c r="ID1074">
        <v>0.58707920000000002</v>
      </c>
      <c r="IE1074">
        <v>0.54718460000000002</v>
      </c>
      <c r="IF1074">
        <v>0.52058610000000005</v>
      </c>
      <c r="IG1074">
        <v>0.54602709999999999</v>
      </c>
      <c r="IH1074">
        <v>0.55825449999999999</v>
      </c>
      <c r="II1074">
        <v>0.60115549999999995</v>
      </c>
      <c r="IJ1074">
        <v>0.56552400000000003</v>
      </c>
      <c r="IK1074">
        <v>0.48637730000000001</v>
      </c>
      <c r="IL1074">
        <v>0.4180429</v>
      </c>
      <c r="IM1074">
        <v>0.38047569999999997</v>
      </c>
      <c r="IN1074">
        <v>0.29907820000000002</v>
      </c>
      <c r="IO1074">
        <v>0.32833010000000001</v>
      </c>
      <c r="IP1074">
        <v>0.35105389999999997</v>
      </c>
      <c r="IQ1074">
        <v>0.28894379999999997</v>
      </c>
      <c r="IR1074">
        <v>0.18861240000000001</v>
      </c>
      <c r="IS1074">
        <v>0.12874559999999999</v>
      </c>
      <c r="IT1074">
        <v>6.7683960000000001E-2</v>
      </c>
      <c r="IU1074">
        <v>6.3641219999999998E-2</v>
      </c>
      <c r="IV1074">
        <v>0.105739</v>
      </c>
      <c r="IW1074">
        <v>7.3444690000000007E-2</v>
      </c>
    </row>
    <row r="1075" spans="1:257" x14ac:dyDescent="0.45">
      <c r="A1075" t="s">
        <v>1079</v>
      </c>
      <c r="B1075">
        <v>1.5</v>
      </c>
      <c r="C1075">
        <v>1.404485</v>
      </c>
      <c r="D1075">
        <v>2.2000000000000002</v>
      </c>
      <c r="E1075">
        <v>2.336249</v>
      </c>
      <c r="F1075">
        <v>180</v>
      </c>
      <c r="G1075">
        <v>179.11410000000001</v>
      </c>
      <c r="H1075">
        <v>1</v>
      </c>
      <c r="I1075">
        <v>1.3129360000000001</v>
      </c>
      <c r="J1075">
        <v>0.76235730000000002</v>
      </c>
      <c r="K1075">
        <v>0.76352699999999996</v>
      </c>
      <c r="L1075">
        <v>0.76464140000000003</v>
      </c>
      <c r="M1075">
        <v>0.76578120000000005</v>
      </c>
      <c r="N1075">
        <v>0.76679870000000006</v>
      </c>
      <c r="O1075">
        <v>0.76784669999999999</v>
      </c>
      <c r="P1075">
        <v>0.76896200000000003</v>
      </c>
      <c r="Q1075">
        <v>0.76995610000000003</v>
      </c>
      <c r="R1075">
        <v>0.77088460000000003</v>
      </c>
      <c r="S1075">
        <v>0.77196140000000002</v>
      </c>
      <c r="T1075">
        <v>0.77288140000000005</v>
      </c>
      <c r="U1075">
        <v>0.77384229999999998</v>
      </c>
      <c r="V1075">
        <v>0.77480289999999996</v>
      </c>
      <c r="W1075">
        <v>0.7756847</v>
      </c>
      <c r="X1075">
        <v>0.77656499999999995</v>
      </c>
      <c r="Y1075">
        <v>0.77746159999999997</v>
      </c>
      <c r="Z1075">
        <v>0.77829139999999997</v>
      </c>
      <c r="AA1075">
        <v>0.77908920000000004</v>
      </c>
      <c r="AB1075">
        <v>0.77980300000000002</v>
      </c>
      <c r="AC1075">
        <v>0.7804856</v>
      </c>
      <c r="AD1075">
        <v>0.78117879999999995</v>
      </c>
      <c r="AE1075">
        <v>0.7818619</v>
      </c>
      <c r="AF1075">
        <v>0.78249029999999997</v>
      </c>
      <c r="AG1075">
        <v>0.78314249999999996</v>
      </c>
      <c r="AH1075">
        <v>0.78372430000000004</v>
      </c>
      <c r="AI1075">
        <v>0.78431899999999999</v>
      </c>
      <c r="AJ1075">
        <v>0.78492660000000003</v>
      </c>
      <c r="AK1075">
        <v>0.78549420000000003</v>
      </c>
      <c r="AL1075">
        <v>0.78610080000000004</v>
      </c>
      <c r="AM1075">
        <v>0.7866978</v>
      </c>
      <c r="AN1075">
        <v>0.7872574</v>
      </c>
      <c r="AO1075">
        <v>0.78779339999999998</v>
      </c>
      <c r="AP1075">
        <v>0.78839490000000001</v>
      </c>
      <c r="AQ1075">
        <v>0.7888752</v>
      </c>
      <c r="AR1075">
        <v>0.78942080000000003</v>
      </c>
      <c r="AS1075">
        <v>0.78984790000000005</v>
      </c>
      <c r="AT1075">
        <v>0.79037519999999994</v>
      </c>
      <c r="AU1075">
        <v>0.79075110000000004</v>
      </c>
      <c r="AV1075">
        <v>0.79144020000000004</v>
      </c>
      <c r="AW1075">
        <v>0.79197099999999998</v>
      </c>
      <c r="AX1075">
        <v>0.79218219999999995</v>
      </c>
      <c r="AY1075">
        <v>0.79272860000000001</v>
      </c>
      <c r="AZ1075">
        <v>0.79316169999999997</v>
      </c>
      <c r="BA1075">
        <v>0.79364009999999996</v>
      </c>
      <c r="BB1075">
        <v>0.79390360000000004</v>
      </c>
      <c r="BC1075">
        <v>0.7944504</v>
      </c>
      <c r="BD1075">
        <v>0.79488130000000001</v>
      </c>
      <c r="BE1075">
        <v>0.79501759999999999</v>
      </c>
      <c r="BF1075">
        <v>0.79538359999999997</v>
      </c>
      <c r="BG1075">
        <v>0.79396259999999996</v>
      </c>
      <c r="BH1075">
        <v>0.79636739999999995</v>
      </c>
      <c r="BI1075">
        <v>0.79724050000000002</v>
      </c>
      <c r="BJ1075">
        <v>0.79783709999999997</v>
      </c>
      <c r="BK1075">
        <v>0.79792859999999999</v>
      </c>
      <c r="BL1075">
        <v>0.79779149999999999</v>
      </c>
      <c r="BM1075">
        <v>0.797454</v>
      </c>
      <c r="BN1075">
        <v>0.79780169999999995</v>
      </c>
      <c r="BO1075">
        <v>0.79880340000000005</v>
      </c>
      <c r="BP1075">
        <v>0.79858830000000003</v>
      </c>
      <c r="BQ1075">
        <v>0.79823250000000001</v>
      </c>
      <c r="BR1075">
        <v>0.79830800000000002</v>
      </c>
      <c r="BS1075">
        <v>0.79860810000000004</v>
      </c>
      <c r="BT1075">
        <v>0.79843070000000005</v>
      </c>
      <c r="BU1075">
        <v>0.79693650000000005</v>
      </c>
      <c r="BV1075">
        <v>0.79445100000000002</v>
      </c>
      <c r="BW1075">
        <v>0.78863559999999999</v>
      </c>
      <c r="BX1075">
        <v>0.79784999999999995</v>
      </c>
      <c r="BY1075">
        <v>0.79921640000000005</v>
      </c>
      <c r="BZ1075">
        <v>0.79922530000000003</v>
      </c>
      <c r="CA1075">
        <v>0.79925749999999995</v>
      </c>
      <c r="CB1075">
        <v>0.79845909999999998</v>
      </c>
      <c r="CC1075">
        <v>0.79774500000000004</v>
      </c>
      <c r="CD1075">
        <v>0.7967784</v>
      </c>
      <c r="CE1075">
        <v>0.79454000000000002</v>
      </c>
      <c r="CF1075">
        <v>0.79483239999999999</v>
      </c>
      <c r="CG1075">
        <v>0.79840060000000002</v>
      </c>
      <c r="CH1075">
        <v>0.79890989999999995</v>
      </c>
      <c r="CI1075">
        <v>0.79791639999999997</v>
      </c>
      <c r="CJ1075">
        <v>0.79666720000000002</v>
      </c>
      <c r="CK1075">
        <v>0.79751510000000003</v>
      </c>
      <c r="CL1075">
        <v>0.79802839999999997</v>
      </c>
      <c r="CM1075">
        <v>0.7971627</v>
      </c>
      <c r="CN1075">
        <v>0.7946877</v>
      </c>
      <c r="CO1075">
        <v>0.78899920000000001</v>
      </c>
      <c r="CP1075">
        <v>0.77854590000000001</v>
      </c>
      <c r="CQ1075">
        <v>0.75719400000000003</v>
      </c>
      <c r="CR1075">
        <v>0.77080930000000003</v>
      </c>
      <c r="CS1075">
        <v>0.79427210000000004</v>
      </c>
      <c r="CT1075">
        <v>0.79790030000000001</v>
      </c>
      <c r="CU1075">
        <v>0.79783309999999996</v>
      </c>
      <c r="CV1075">
        <v>0.79682240000000004</v>
      </c>
      <c r="CW1075">
        <v>0.79704319999999995</v>
      </c>
      <c r="CX1075">
        <v>0.79706860000000002</v>
      </c>
      <c r="CY1075">
        <v>0.79641740000000005</v>
      </c>
      <c r="CZ1075">
        <v>0.79433520000000002</v>
      </c>
      <c r="DA1075">
        <v>0.79079120000000003</v>
      </c>
      <c r="DB1075">
        <v>0.78790020000000005</v>
      </c>
      <c r="DC1075">
        <v>0.78215610000000002</v>
      </c>
      <c r="DD1075">
        <v>0.78579540000000003</v>
      </c>
      <c r="DE1075">
        <v>0.79301500000000003</v>
      </c>
      <c r="DF1075">
        <v>0.79555799999999999</v>
      </c>
      <c r="DG1075">
        <v>0.79527360000000002</v>
      </c>
      <c r="DH1075">
        <v>0.79392050000000003</v>
      </c>
      <c r="DI1075">
        <v>0.79022579999999998</v>
      </c>
      <c r="DJ1075">
        <v>0.78451119999999996</v>
      </c>
      <c r="DK1075">
        <v>0.78535630000000001</v>
      </c>
      <c r="DL1075">
        <v>0.7877942</v>
      </c>
      <c r="DM1075">
        <v>0.79068859999999996</v>
      </c>
      <c r="DN1075">
        <v>0.78794500000000001</v>
      </c>
      <c r="DO1075">
        <v>0.78104030000000002</v>
      </c>
      <c r="DP1075">
        <v>0.7639648</v>
      </c>
      <c r="DQ1075">
        <v>0.7181033</v>
      </c>
      <c r="DR1075">
        <v>0.67435820000000002</v>
      </c>
      <c r="DS1075">
        <v>0.65755430000000004</v>
      </c>
      <c r="DT1075">
        <v>0.718804</v>
      </c>
      <c r="DU1075">
        <v>0.76857520000000001</v>
      </c>
      <c r="DV1075">
        <v>0.78316739999999996</v>
      </c>
      <c r="DW1075">
        <v>0.78629979999999999</v>
      </c>
      <c r="DX1075">
        <v>0.78614890000000004</v>
      </c>
      <c r="DY1075">
        <v>0.78329150000000003</v>
      </c>
      <c r="DZ1075">
        <v>0.7816282</v>
      </c>
      <c r="EA1075">
        <v>0.77772149999999995</v>
      </c>
      <c r="EB1075">
        <v>0.77808739999999998</v>
      </c>
      <c r="EC1075">
        <v>0.77627959999999996</v>
      </c>
      <c r="ED1075">
        <v>0.77211269999999999</v>
      </c>
      <c r="EE1075">
        <v>0.768451</v>
      </c>
      <c r="EF1075">
        <v>0.76145879999999999</v>
      </c>
      <c r="EG1075">
        <v>0.75780110000000001</v>
      </c>
      <c r="EH1075">
        <v>0.7510753</v>
      </c>
      <c r="EI1075">
        <v>0.74344790000000005</v>
      </c>
      <c r="EJ1075">
        <v>0.73942240000000004</v>
      </c>
      <c r="EK1075">
        <v>0.75442299999999995</v>
      </c>
      <c r="EL1075">
        <v>0.76998279999999997</v>
      </c>
      <c r="EM1075">
        <v>0.77628450000000004</v>
      </c>
      <c r="EN1075">
        <v>0.77489070000000004</v>
      </c>
      <c r="EO1075">
        <v>0.76529130000000001</v>
      </c>
      <c r="EP1075">
        <v>0.76500089999999998</v>
      </c>
      <c r="EQ1075">
        <v>0.76853380000000004</v>
      </c>
      <c r="ER1075">
        <v>0.77013569999999998</v>
      </c>
      <c r="ES1075">
        <v>0.76874410000000004</v>
      </c>
      <c r="ET1075">
        <v>0.7565056</v>
      </c>
      <c r="EU1075">
        <v>0.73399060000000005</v>
      </c>
      <c r="EV1075">
        <v>0.70124850000000005</v>
      </c>
      <c r="EW1075">
        <v>0.70424739999999997</v>
      </c>
      <c r="EX1075">
        <v>0.72812750000000004</v>
      </c>
      <c r="EY1075">
        <v>0.74247470000000004</v>
      </c>
      <c r="EZ1075">
        <v>0.74785650000000004</v>
      </c>
      <c r="FA1075">
        <v>0.72156290000000001</v>
      </c>
      <c r="FB1075">
        <v>0.62187789999999998</v>
      </c>
      <c r="FC1075">
        <v>0.54201980000000005</v>
      </c>
      <c r="FD1075">
        <v>0.4607714</v>
      </c>
      <c r="FE1075">
        <v>0.3450744</v>
      </c>
      <c r="FF1075">
        <v>0.42307699999999998</v>
      </c>
      <c r="FG1075">
        <v>0.53747979999999995</v>
      </c>
      <c r="FH1075">
        <v>0.62653840000000005</v>
      </c>
      <c r="FI1075">
        <v>0.69105190000000005</v>
      </c>
      <c r="FJ1075">
        <v>0.7381084</v>
      </c>
      <c r="FK1075">
        <v>0.75341429999999998</v>
      </c>
      <c r="FL1075">
        <v>0.7545771</v>
      </c>
      <c r="FM1075">
        <v>0.75342070000000005</v>
      </c>
      <c r="FN1075">
        <v>0.75222169999999999</v>
      </c>
      <c r="FO1075">
        <v>0.75061889999999998</v>
      </c>
      <c r="FP1075">
        <v>0.74481319999999995</v>
      </c>
      <c r="FQ1075">
        <v>0.73329440000000001</v>
      </c>
      <c r="FR1075">
        <v>0.72110540000000001</v>
      </c>
      <c r="FS1075">
        <v>0.71525939999999999</v>
      </c>
      <c r="FT1075">
        <v>0.71550590000000003</v>
      </c>
      <c r="FU1075">
        <v>0.70983529999999995</v>
      </c>
      <c r="FV1075">
        <v>0.69329450000000004</v>
      </c>
      <c r="FW1075">
        <v>0.67854080000000006</v>
      </c>
      <c r="FX1075">
        <v>0.64028640000000003</v>
      </c>
      <c r="FY1075">
        <v>0.60219149999999999</v>
      </c>
      <c r="FZ1075">
        <v>0.61860099999999996</v>
      </c>
      <c r="GA1075">
        <v>0.63634049999999998</v>
      </c>
      <c r="GB1075">
        <v>0.63019700000000001</v>
      </c>
      <c r="GC1075">
        <v>0.5948483</v>
      </c>
      <c r="GD1075">
        <v>0.57563450000000005</v>
      </c>
      <c r="GE1075">
        <v>0.58630570000000004</v>
      </c>
      <c r="GF1075">
        <v>0.60866399999999998</v>
      </c>
      <c r="GG1075">
        <v>0.63434840000000003</v>
      </c>
      <c r="GH1075">
        <v>0.66109439999999997</v>
      </c>
      <c r="GI1075">
        <v>0.6726027</v>
      </c>
      <c r="GJ1075">
        <v>0.69332199999999999</v>
      </c>
      <c r="GK1075">
        <v>0.7043547</v>
      </c>
      <c r="GL1075">
        <v>0.71473830000000005</v>
      </c>
      <c r="GM1075">
        <v>0.71928519999999996</v>
      </c>
      <c r="GN1075">
        <v>0.72153440000000002</v>
      </c>
      <c r="GO1075">
        <v>0.72255769999999997</v>
      </c>
      <c r="GP1075">
        <v>0.72423780000000004</v>
      </c>
      <c r="GQ1075">
        <v>0.70651909999999996</v>
      </c>
      <c r="GR1075">
        <v>0.67812419999999995</v>
      </c>
      <c r="GS1075">
        <v>0.6229422</v>
      </c>
      <c r="GT1075">
        <v>0.60458679999999998</v>
      </c>
      <c r="GU1075">
        <v>0.63918870000000005</v>
      </c>
      <c r="GV1075">
        <v>0.66283789999999998</v>
      </c>
      <c r="GW1075">
        <v>0.66115230000000003</v>
      </c>
      <c r="GX1075">
        <v>0.62123830000000002</v>
      </c>
      <c r="GY1075">
        <v>0.56920760000000004</v>
      </c>
      <c r="GZ1075">
        <v>0.46829700000000002</v>
      </c>
      <c r="HA1075">
        <v>0.33358019999999999</v>
      </c>
      <c r="HB1075">
        <v>0.28012140000000002</v>
      </c>
      <c r="HC1075">
        <v>0.29536869999999998</v>
      </c>
      <c r="HD1075">
        <v>0.4242785</v>
      </c>
      <c r="HE1075">
        <v>0.44201269999999998</v>
      </c>
      <c r="HF1075">
        <v>0.499081</v>
      </c>
      <c r="HG1075">
        <v>0.43359789999999998</v>
      </c>
      <c r="HH1075">
        <v>0.15739900000000001</v>
      </c>
      <c r="HI1075">
        <v>3.552785E-2</v>
      </c>
      <c r="HJ1075">
        <v>3.754234E-2</v>
      </c>
      <c r="HK1075">
        <v>2.6221660000000001E-2</v>
      </c>
      <c r="HL1075">
        <v>4.2886100000000003E-2</v>
      </c>
      <c r="HM1075">
        <v>3.207281E-2</v>
      </c>
      <c r="HN1075">
        <v>7.5359259999999997E-2</v>
      </c>
      <c r="HO1075">
        <v>0.14289160000000001</v>
      </c>
      <c r="HP1075">
        <v>0.2730474</v>
      </c>
      <c r="HQ1075">
        <v>0.41720049999999997</v>
      </c>
      <c r="HR1075">
        <v>0.41081980000000001</v>
      </c>
      <c r="HS1075">
        <v>0.54387339999999995</v>
      </c>
      <c r="HT1075">
        <v>0.53662560000000004</v>
      </c>
      <c r="HU1075">
        <v>0.53846309999999997</v>
      </c>
      <c r="HV1075">
        <v>0.58454360000000005</v>
      </c>
      <c r="HW1075">
        <v>0.44272739999999999</v>
      </c>
      <c r="HX1075">
        <v>0.60327969999999997</v>
      </c>
      <c r="HY1075">
        <v>0.59089179999999997</v>
      </c>
      <c r="HZ1075">
        <v>0.45726810000000001</v>
      </c>
      <c r="IA1075">
        <v>0.62837140000000002</v>
      </c>
      <c r="IB1075">
        <v>0.61971080000000001</v>
      </c>
      <c r="IC1075">
        <v>0.45449499999999998</v>
      </c>
      <c r="ID1075">
        <v>0.62325739999999996</v>
      </c>
      <c r="IE1075">
        <v>0.6227241</v>
      </c>
      <c r="IF1075">
        <v>0.5734146</v>
      </c>
      <c r="IG1075">
        <v>0.58906270000000005</v>
      </c>
      <c r="IH1075">
        <v>0.60234529999999997</v>
      </c>
      <c r="II1075">
        <v>0.5918679</v>
      </c>
      <c r="IJ1075">
        <v>0.57193289999999997</v>
      </c>
      <c r="IK1075">
        <v>0.50475919999999996</v>
      </c>
      <c r="IL1075">
        <v>0.41281220000000002</v>
      </c>
      <c r="IM1075">
        <v>0.32187100000000002</v>
      </c>
      <c r="IN1075">
        <v>0.29541450000000002</v>
      </c>
      <c r="IO1075">
        <v>0.33919319999999997</v>
      </c>
      <c r="IP1075">
        <v>0.35635889999999998</v>
      </c>
      <c r="IQ1075">
        <v>0.29517480000000001</v>
      </c>
      <c r="IR1075">
        <v>0.20309969999999999</v>
      </c>
      <c r="IS1075">
        <v>0.1426963</v>
      </c>
      <c r="IT1075">
        <v>8.0736950000000002E-2</v>
      </c>
      <c r="IU1075">
        <v>8.335041E-2</v>
      </c>
      <c r="IV1075">
        <v>0.1337672</v>
      </c>
      <c r="IW1075">
        <v>8.2927059999999997E-2</v>
      </c>
    </row>
    <row r="1076" spans="1:257" x14ac:dyDescent="0.45">
      <c r="A1076" t="s">
        <v>1080</v>
      </c>
      <c r="B1076">
        <v>2</v>
      </c>
      <c r="C1076">
        <v>1.988578</v>
      </c>
      <c r="D1076">
        <v>2.8</v>
      </c>
      <c r="E1076">
        <v>2.7305779999999999</v>
      </c>
      <c r="F1076">
        <v>190</v>
      </c>
      <c r="G1076">
        <v>189.14510000000001</v>
      </c>
      <c r="H1076">
        <v>2</v>
      </c>
      <c r="I1076">
        <v>1.7356990000000001</v>
      </c>
      <c r="J1076">
        <v>0.76492130000000003</v>
      </c>
      <c r="K1076">
        <v>0.76598630000000001</v>
      </c>
      <c r="L1076">
        <v>0.76698449999999996</v>
      </c>
      <c r="M1076">
        <v>0.76801889999999995</v>
      </c>
      <c r="N1076">
        <v>0.76893210000000001</v>
      </c>
      <c r="O1076">
        <v>0.76987229999999995</v>
      </c>
      <c r="P1076">
        <v>0.77089430000000003</v>
      </c>
      <c r="Q1076">
        <v>0.771783</v>
      </c>
      <c r="R1076">
        <v>0.77261990000000003</v>
      </c>
      <c r="S1076">
        <v>0.77359730000000004</v>
      </c>
      <c r="T1076">
        <v>0.77442230000000001</v>
      </c>
      <c r="U1076">
        <v>0.77528459999999999</v>
      </c>
      <c r="V1076">
        <v>0.77615769999999995</v>
      </c>
      <c r="W1076">
        <v>0.77694969999999997</v>
      </c>
      <c r="X1076">
        <v>0.77774030000000005</v>
      </c>
      <c r="Y1076">
        <v>0.77854769999999995</v>
      </c>
      <c r="Z1076">
        <v>0.77928929999999996</v>
      </c>
      <c r="AA1076">
        <v>0.78000789999999998</v>
      </c>
      <c r="AB1076">
        <v>0.78065249999999997</v>
      </c>
      <c r="AC1076">
        <v>0.78120339999999999</v>
      </c>
      <c r="AD1076">
        <v>0.78173459999999995</v>
      </c>
      <c r="AE1076">
        <v>0.78246070000000001</v>
      </c>
      <c r="AF1076">
        <v>0.78304079999999998</v>
      </c>
      <c r="AG1076">
        <v>0.78360050000000003</v>
      </c>
      <c r="AH1076">
        <v>0.78406739999999997</v>
      </c>
      <c r="AI1076">
        <v>0.78455529999999996</v>
      </c>
      <c r="AJ1076">
        <v>0.78502499999999997</v>
      </c>
      <c r="AK1076">
        <v>0.78538799999999998</v>
      </c>
      <c r="AL1076">
        <v>0.78606299999999996</v>
      </c>
      <c r="AM1076">
        <v>0.7866976</v>
      </c>
      <c r="AN1076">
        <v>0.78713279999999997</v>
      </c>
      <c r="AO1076">
        <v>0.78757359999999998</v>
      </c>
      <c r="AP1076">
        <v>0.78803319999999999</v>
      </c>
      <c r="AQ1076">
        <v>0.78835739999999999</v>
      </c>
      <c r="AR1076">
        <v>0.78887160000000001</v>
      </c>
      <c r="AS1076">
        <v>0.78906339999999997</v>
      </c>
      <c r="AT1076">
        <v>0.78970660000000004</v>
      </c>
      <c r="AU1076">
        <v>0.78998930000000001</v>
      </c>
      <c r="AV1076">
        <v>0.7906839</v>
      </c>
      <c r="AW1076">
        <v>0.79099830000000004</v>
      </c>
      <c r="AX1076">
        <v>0.79061289999999995</v>
      </c>
      <c r="AY1076">
        <v>0.79138059999999999</v>
      </c>
      <c r="AZ1076">
        <v>0.79165799999999997</v>
      </c>
      <c r="BA1076">
        <v>0.79219010000000001</v>
      </c>
      <c r="BB1076">
        <v>0.79195709999999997</v>
      </c>
      <c r="BC1076">
        <v>0.79275600000000002</v>
      </c>
      <c r="BD1076">
        <v>0.79319620000000002</v>
      </c>
      <c r="BE1076">
        <v>0.79312470000000002</v>
      </c>
      <c r="BF1076">
        <v>0.79342619999999997</v>
      </c>
      <c r="BG1076">
        <v>0.79053790000000002</v>
      </c>
      <c r="BH1076">
        <v>0.79413959999999995</v>
      </c>
      <c r="BI1076">
        <v>0.79510590000000003</v>
      </c>
      <c r="BJ1076">
        <v>0.79568890000000003</v>
      </c>
      <c r="BK1076">
        <v>0.79559809999999997</v>
      </c>
      <c r="BL1076">
        <v>0.79510899999999995</v>
      </c>
      <c r="BM1076">
        <v>0.7945468</v>
      </c>
      <c r="BN1076">
        <v>0.79499089999999994</v>
      </c>
      <c r="BO1076">
        <v>0.79647670000000004</v>
      </c>
      <c r="BP1076">
        <v>0.79606679999999996</v>
      </c>
      <c r="BQ1076">
        <v>0.7947244</v>
      </c>
      <c r="BR1076">
        <v>0.79482010000000003</v>
      </c>
      <c r="BS1076">
        <v>0.79538439999999999</v>
      </c>
      <c r="BT1076">
        <v>0.79547389999999996</v>
      </c>
      <c r="BU1076">
        <v>0.7930606</v>
      </c>
      <c r="BV1076">
        <v>0.78873320000000002</v>
      </c>
      <c r="BW1076">
        <v>0.77927049999999998</v>
      </c>
      <c r="BX1076">
        <v>0.79427530000000002</v>
      </c>
      <c r="BY1076">
        <v>0.79670300000000005</v>
      </c>
      <c r="BZ1076">
        <v>0.79659100000000005</v>
      </c>
      <c r="CA1076">
        <v>0.79677730000000002</v>
      </c>
      <c r="CB1076">
        <v>0.79505190000000003</v>
      </c>
      <c r="CC1076">
        <v>0.79366429999999999</v>
      </c>
      <c r="CD1076">
        <v>0.79267759999999998</v>
      </c>
      <c r="CE1076">
        <v>0.78917899999999996</v>
      </c>
      <c r="CF1076">
        <v>0.78966369999999997</v>
      </c>
      <c r="CG1076">
        <v>0.79562049999999995</v>
      </c>
      <c r="CH1076">
        <v>0.79642650000000004</v>
      </c>
      <c r="CI1076">
        <v>0.79481579999999996</v>
      </c>
      <c r="CJ1076">
        <v>0.79250659999999995</v>
      </c>
      <c r="CK1076">
        <v>0.79409339999999995</v>
      </c>
      <c r="CL1076">
        <v>0.7951568</v>
      </c>
      <c r="CM1076">
        <v>0.79389160000000003</v>
      </c>
      <c r="CN1076">
        <v>0.78998080000000004</v>
      </c>
      <c r="CO1076">
        <v>0.78023189999999998</v>
      </c>
      <c r="CP1076">
        <v>0.76331119999999997</v>
      </c>
      <c r="CQ1076">
        <v>0.72631869999999998</v>
      </c>
      <c r="CR1076">
        <v>0.75089479999999997</v>
      </c>
      <c r="CS1076">
        <v>0.78947679999999998</v>
      </c>
      <c r="CT1076">
        <v>0.79576709999999995</v>
      </c>
      <c r="CU1076">
        <v>0.79567750000000004</v>
      </c>
      <c r="CV1076">
        <v>0.79401889999999997</v>
      </c>
      <c r="CW1076">
        <v>0.79443699999999995</v>
      </c>
      <c r="CX1076">
        <v>0.7946164</v>
      </c>
      <c r="CY1076">
        <v>0.79346539999999999</v>
      </c>
      <c r="CZ1076">
        <v>0.78997779999999995</v>
      </c>
      <c r="DA1076">
        <v>0.78249990000000003</v>
      </c>
      <c r="DB1076">
        <v>0.77935989999999999</v>
      </c>
      <c r="DC1076">
        <v>0.76935370000000003</v>
      </c>
      <c r="DD1076">
        <v>0.77618140000000002</v>
      </c>
      <c r="DE1076">
        <v>0.78844650000000005</v>
      </c>
      <c r="DF1076">
        <v>0.79329570000000005</v>
      </c>
      <c r="DG1076">
        <v>0.79213219999999995</v>
      </c>
      <c r="DH1076">
        <v>0.78944009999999998</v>
      </c>
      <c r="DI1076">
        <v>0.78301299999999996</v>
      </c>
      <c r="DJ1076">
        <v>0.77244780000000002</v>
      </c>
      <c r="DK1076">
        <v>0.77716790000000002</v>
      </c>
      <c r="DL1076">
        <v>0.7803293</v>
      </c>
      <c r="DM1076">
        <v>0.78683860000000005</v>
      </c>
      <c r="DN1076">
        <v>0.78281279999999998</v>
      </c>
      <c r="DO1076">
        <v>0.77139029999999997</v>
      </c>
      <c r="DP1076">
        <v>0.74221420000000005</v>
      </c>
      <c r="DQ1076">
        <v>0.66596869999999997</v>
      </c>
      <c r="DR1076">
        <v>0.59705750000000002</v>
      </c>
      <c r="DS1076">
        <v>0.57119960000000003</v>
      </c>
      <c r="DT1076">
        <v>0.66853810000000002</v>
      </c>
      <c r="DU1076">
        <v>0.75209729999999997</v>
      </c>
      <c r="DV1076">
        <v>0.77866690000000005</v>
      </c>
      <c r="DW1076">
        <v>0.78476789999999996</v>
      </c>
      <c r="DX1076">
        <v>0.78508809999999996</v>
      </c>
      <c r="DY1076">
        <v>0.77715809999999996</v>
      </c>
      <c r="DZ1076">
        <v>0.77784540000000002</v>
      </c>
      <c r="EA1076">
        <v>0.77055039999999997</v>
      </c>
      <c r="EB1076">
        <v>0.77067739999999996</v>
      </c>
      <c r="EC1076">
        <v>0.76889280000000004</v>
      </c>
      <c r="ED1076">
        <v>0.75958420000000004</v>
      </c>
      <c r="EE1076">
        <v>0.7561331</v>
      </c>
      <c r="EF1076">
        <v>0.74399669999999996</v>
      </c>
      <c r="EG1076">
        <v>0.73849399999999998</v>
      </c>
      <c r="EH1076">
        <v>0.72134290000000001</v>
      </c>
      <c r="EI1076">
        <v>0.7135148</v>
      </c>
      <c r="EJ1076">
        <v>0.70602019999999999</v>
      </c>
      <c r="EK1076">
        <v>0.73464149999999995</v>
      </c>
      <c r="EL1076">
        <v>0.76260859999999997</v>
      </c>
      <c r="EM1076">
        <v>0.77454900000000004</v>
      </c>
      <c r="EN1076">
        <v>0.77256769999999997</v>
      </c>
      <c r="EO1076">
        <v>0.75452980000000003</v>
      </c>
      <c r="EP1076">
        <v>0.75462669999999998</v>
      </c>
      <c r="EQ1076">
        <v>0.76235399999999998</v>
      </c>
      <c r="ER1076">
        <v>0.7635035</v>
      </c>
      <c r="ES1076">
        <v>0.76305100000000003</v>
      </c>
      <c r="ET1076">
        <v>0.7404347</v>
      </c>
      <c r="EU1076">
        <v>0.70265140000000004</v>
      </c>
      <c r="EV1076">
        <v>0.64589260000000004</v>
      </c>
      <c r="EW1076">
        <v>0.65244060000000004</v>
      </c>
      <c r="EX1076">
        <v>0.6937818</v>
      </c>
      <c r="EY1076">
        <v>0.72034529999999997</v>
      </c>
      <c r="EZ1076">
        <v>0.73141679999999998</v>
      </c>
      <c r="FA1076">
        <v>0.68474440000000003</v>
      </c>
      <c r="FB1076">
        <v>0.52307840000000005</v>
      </c>
      <c r="FC1076">
        <v>0.40789059999999999</v>
      </c>
      <c r="FD1076">
        <v>0.30782660000000001</v>
      </c>
      <c r="FE1076">
        <v>0.17264750000000001</v>
      </c>
      <c r="FF1076">
        <v>0.26414290000000001</v>
      </c>
      <c r="FG1076">
        <v>0.40285409999999999</v>
      </c>
      <c r="FH1076">
        <v>0.5279393</v>
      </c>
      <c r="FI1076">
        <v>0.63700630000000003</v>
      </c>
      <c r="FJ1076">
        <v>0.71958180000000005</v>
      </c>
      <c r="FK1076">
        <v>0.74971500000000002</v>
      </c>
      <c r="FL1076">
        <v>0.75304669999999996</v>
      </c>
      <c r="FM1076">
        <v>0.7522432</v>
      </c>
      <c r="FN1076">
        <v>0.75137779999999998</v>
      </c>
      <c r="FO1076">
        <v>0.74997469999999999</v>
      </c>
      <c r="FP1076">
        <v>0.73979300000000003</v>
      </c>
      <c r="FQ1076">
        <v>0.719391</v>
      </c>
      <c r="FR1076">
        <v>0.69773669999999999</v>
      </c>
      <c r="FS1076">
        <v>0.68840060000000003</v>
      </c>
      <c r="FT1076">
        <v>0.69195379999999995</v>
      </c>
      <c r="FU1076">
        <v>0.6807453</v>
      </c>
      <c r="FV1076">
        <v>0.65269010000000005</v>
      </c>
      <c r="FW1076">
        <v>0.6276621</v>
      </c>
      <c r="FX1076">
        <v>0.55697750000000001</v>
      </c>
      <c r="FY1076">
        <v>0.5061696</v>
      </c>
      <c r="FZ1076">
        <v>0.53332329999999994</v>
      </c>
      <c r="GA1076">
        <v>0.55781400000000003</v>
      </c>
      <c r="GB1076">
        <v>0.55026039999999998</v>
      </c>
      <c r="GC1076">
        <v>0.49706020000000001</v>
      </c>
      <c r="GD1076">
        <v>0.46414440000000001</v>
      </c>
      <c r="GE1076">
        <v>0.50067879999999998</v>
      </c>
      <c r="GF1076">
        <v>0.51285939999999997</v>
      </c>
      <c r="GG1076">
        <v>0.57485869999999994</v>
      </c>
      <c r="GH1076">
        <v>0.60341509999999998</v>
      </c>
      <c r="GI1076">
        <v>0.62634800000000002</v>
      </c>
      <c r="GJ1076">
        <v>0.66130259999999996</v>
      </c>
      <c r="GK1076">
        <v>0.67710269999999995</v>
      </c>
      <c r="GL1076">
        <v>0.70414790000000005</v>
      </c>
      <c r="GM1076">
        <v>0.71291959999999999</v>
      </c>
      <c r="GN1076">
        <v>0.71696660000000001</v>
      </c>
      <c r="GO1076">
        <v>0.72006409999999998</v>
      </c>
      <c r="GP1076">
        <v>0.72350729999999996</v>
      </c>
      <c r="GQ1076">
        <v>0.66214379999999995</v>
      </c>
      <c r="GR1076">
        <v>0.63761690000000004</v>
      </c>
      <c r="GS1076">
        <v>0.54462739999999998</v>
      </c>
      <c r="GT1076">
        <v>0.51503049999999995</v>
      </c>
      <c r="GU1076">
        <v>0.57453589999999999</v>
      </c>
      <c r="GV1076">
        <v>0.61631919999999996</v>
      </c>
      <c r="GW1076">
        <v>0.61476299999999995</v>
      </c>
      <c r="GX1076">
        <v>0.55040619999999996</v>
      </c>
      <c r="GY1076">
        <v>0.46754289999999998</v>
      </c>
      <c r="GZ1076">
        <v>0.3311482</v>
      </c>
      <c r="HA1076">
        <v>0.19971820000000001</v>
      </c>
      <c r="HB1076">
        <v>0.1398491</v>
      </c>
      <c r="HC1076">
        <v>0.17959919999999999</v>
      </c>
      <c r="HD1076">
        <v>0.28515400000000002</v>
      </c>
      <c r="HE1076">
        <v>0.31537330000000002</v>
      </c>
      <c r="HF1076">
        <v>0.37474610000000003</v>
      </c>
      <c r="HG1076">
        <v>0.30426219999999998</v>
      </c>
      <c r="HH1076">
        <v>6.2613589999999997E-2</v>
      </c>
      <c r="HI1076">
        <v>4.7971630000000001E-3</v>
      </c>
      <c r="HJ1076">
        <v>5.2600290000000003E-3</v>
      </c>
      <c r="HK1076">
        <v>3.1532880000000002E-3</v>
      </c>
      <c r="HL1076">
        <v>6.1661620000000002E-3</v>
      </c>
      <c r="HM1076">
        <v>3.9566999999999996E-3</v>
      </c>
      <c r="HN1076">
        <v>1.7654710000000001E-2</v>
      </c>
      <c r="HO1076">
        <v>4.2561189999999999E-2</v>
      </c>
      <c r="HP1076">
        <v>0.13357289999999999</v>
      </c>
      <c r="HQ1076">
        <v>0.29033550000000002</v>
      </c>
      <c r="HR1076">
        <v>0.29053230000000002</v>
      </c>
      <c r="HS1076">
        <v>0.43805909999999998</v>
      </c>
      <c r="HT1076">
        <v>0.43076890000000001</v>
      </c>
      <c r="HU1076">
        <v>0.44735950000000002</v>
      </c>
      <c r="HV1076">
        <v>0.49793480000000001</v>
      </c>
      <c r="HW1076">
        <v>0.35725829999999997</v>
      </c>
      <c r="HX1076">
        <v>0.53363329999999998</v>
      </c>
      <c r="HY1076">
        <v>0.52257209999999998</v>
      </c>
      <c r="HZ1076">
        <v>0.34459400000000001</v>
      </c>
      <c r="IA1076">
        <v>0.57567729999999995</v>
      </c>
      <c r="IB1076">
        <v>0.56947080000000005</v>
      </c>
      <c r="IC1076">
        <v>0.36521920000000002</v>
      </c>
      <c r="ID1076">
        <v>0.57795750000000001</v>
      </c>
      <c r="IE1076">
        <v>0.56559800000000005</v>
      </c>
      <c r="IF1076">
        <v>0.48294340000000002</v>
      </c>
      <c r="IG1076">
        <v>0.51341870000000001</v>
      </c>
      <c r="IH1076">
        <v>0.54962940000000005</v>
      </c>
      <c r="II1076">
        <v>0.54380059999999997</v>
      </c>
      <c r="IJ1076">
        <v>0.50341939999999996</v>
      </c>
      <c r="IK1076">
        <v>0.40187489999999998</v>
      </c>
      <c r="IL1076">
        <v>0.28615279999999998</v>
      </c>
      <c r="IM1076">
        <v>0.196712</v>
      </c>
      <c r="IN1076">
        <v>0.14277619999999999</v>
      </c>
      <c r="IO1076">
        <v>0.20534910000000001</v>
      </c>
      <c r="IP1076">
        <v>0.21086849999999999</v>
      </c>
      <c r="IQ1076">
        <v>0.18052650000000001</v>
      </c>
      <c r="IR1076">
        <v>9.1714560000000001E-2</v>
      </c>
      <c r="IS1076">
        <v>5.0304809999999998E-2</v>
      </c>
      <c r="IT1076">
        <v>1.958524E-2</v>
      </c>
      <c r="IU1076">
        <v>1.9799770000000001E-2</v>
      </c>
      <c r="IV1076">
        <v>4.046164E-2</v>
      </c>
      <c r="IW1076">
        <v>2.3814410000000001E-2</v>
      </c>
    </row>
    <row r="1077" spans="1:257" x14ac:dyDescent="0.45">
      <c r="A1077" t="s">
        <v>1081</v>
      </c>
      <c r="B1077">
        <v>1.5</v>
      </c>
      <c r="C1077">
        <v>1.451168</v>
      </c>
      <c r="D1077">
        <v>4</v>
      </c>
      <c r="E1077">
        <v>3.8935140000000001</v>
      </c>
      <c r="F1077">
        <v>190</v>
      </c>
      <c r="G1077">
        <v>187.5872</v>
      </c>
      <c r="H1077">
        <v>10</v>
      </c>
      <c r="I1077">
        <v>9.1440529999999995</v>
      </c>
      <c r="J1077">
        <v>0.72101420000000005</v>
      </c>
      <c r="K1077">
        <v>0.72200489999999995</v>
      </c>
      <c r="L1077">
        <v>0.72057289999999996</v>
      </c>
      <c r="M1077">
        <v>0.72142450000000002</v>
      </c>
      <c r="N1077">
        <v>0.72110529999999995</v>
      </c>
      <c r="O1077">
        <v>0.72022430000000004</v>
      </c>
      <c r="P1077">
        <v>0.71852850000000001</v>
      </c>
      <c r="Q1077">
        <v>0.71758580000000005</v>
      </c>
      <c r="R1077">
        <v>0.7152345</v>
      </c>
      <c r="S1077">
        <v>0.70932600000000001</v>
      </c>
      <c r="T1077">
        <v>0.71141949999999998</v>
      </c>
      <c r="U1077">
        <v>0.71516679999999999</v>
      </c>
      <c r="V1077">
        <v>0.71677829999999998</v>
      </c>
      <c r="W1077">
        <v>0.71764380000000005</v>
      </c>
      <c r="X1077">
        <v>0.71664110000000003</v>
      </c>
      <c r="Y1077">
        <v>0.71649220000000002</v>
      </c>
      <c r="Z1077">
        <v>0.71894400000000003</v>
      </c>
      <c r="AA1077">
        <v>0.71963619999999995</v>
      </c>
      <c r="AB1077">
        <v>0.71999939999999996</v>
      </c>
      <c r="AC1077">
        <v>0.71994930000000001</v>
      </c>
      <c r="AD1077">
        <v>0.71973529999999997</v>
      </c>
      <c r="AE1077">
        <v>0.72010940000000001</v>
      </c>
      <c r="AF1077">
        <v>0.72014900000000004</v>
      </c>
      <c r="AG1077">
        <v>0.71989199999999998</v>
      </c>
      <c r="AH1077">
        <v>0.71943319999999999</v>
      </c>
      <c r="AI1077">
        <v>0.71893039999999997</v>
      </c>
      <c r="AJ1077">
        <v>0.71808830000000001</v>
      </c>
      <c r="AK1077">
        <v>0.71731710000000004</v>
      </c>
      <c r="AL1077">
        <v>0.71726860000000003</v>
      </c>
      <c r="AM1077">
        <v>0.71738760000000001</v>
      </c>
      <c r="AN1077">
        <v>0.71647700000000003</v>
      </c>
      <c r="AO1077">
        <v>0.71536270000000002</v>
      </c>
      <c r="AP1077">
        <v>0.71382469999999998</v>
      </c>
      <c r="AQ1077">
        <v>0.71175849999999996</v>
      </c>
      <c r="AR1077">
        <v>0.7102908</v>
      </c>
      <c r="AS1077">
        <v>0.70781269999999996</v>
      </c>
      <c r="AT1077">
        <v>0.70466419999999996</v>
      </c>
      <c r="AU1077">
        <v>0.70770630000000001</v>
      </c>
      <c r="AV1077">
        <v>0.70955480000000004</v>
      </c>
      <c r="AW1077">
        <v>0.70990920000000002</v>
      </c>
      <c r="AX1077">
        <v>0.70818959999999997</v>
      </c>
      <c r="AY1077">
        <v>0.70887120000000003</v>
      </c>
      <c r="AZ1077">
        <v>0.70950860000000004</v>
      </c>
      <c r="BA1077">
        <v>0.70775290000000002</v>
      </c>
      <c r="BB1077">
        <v>0.70843109999999998</v>
      </c>
      <c r="BC1077">
        <v>0.70841200000000004</v>
      </c>
      <c r="BD1077">
        <v>0.71069320000000002</v>
      </c>
      <c r="BE1077">
        <v>0.71028049999999998</v>
      </c>
      <c r="BF1077">
        <v>0.70987270000000002</v>
      </c>
      <c r="BG1077">
        <v>0.70463989999999999</v>
      </c>
      <c r="BH1077">
        <v>0.70687370000000005</v>
      </c>
      <c r="BI1077">
        <v>0.70769199999999999</v>
      </c>
      <c r="BJ1077">
        <v>0.70993660000000003</v>
      </c>
      <c r="BK1077">
        <v>0.70753630000000001</v>
      </c>
      <c r="BL1077">
        <v>0.70726889999999998</v>
      </c>
      <c r="BM1077">
        <v>0.70731509999999997</v>
      </c>
      <c r="BN1077">
        <v>0.70820959999999999</v>
      </c>
      <c r="BO1077">
        <v>0.70910039999999996</v>
      </c>
      <c r="BP1077">
        <v>0.70556439999999998</v>
      </c>
      <c r="BQ1077">
        <v>0.69933029999999996</v>
      </c>
      <c r="BR1077">
        <v>0.69968240000000004</v>
      </c>
      <c r="BS1077">
        <v>0.70074080000000005</v>
      </c>
      <c r="BT1077">
        <v>0.70303320000000002</v>
      </c>
      <c r="BU1077">
        <v>0.70299909999999999</v>
      </c>
      <c r="BV1077">
        <v>0.69640480000000005</v>
      </c>
      <c r="BW1077">
        <v>0.6920385</v>
      </c>
      <c r="BX1077">
        <v>0.69468700000000005</v>
      </c>
      <c r="BY1077">
        <v>0.69802779999999998</v>
      </c>
      <c r="BZ1077">
        <v>0.70018480000000005</v>
      </c>
      <c r="CA1077">
        <v>0.70135369999999997</v>
      </c>
      <c r="CB1077">
        <v>0.69832890000000003</v>
      </c>
      <c r="CC1077">
        <v>0.69100240000000002</v>
      </c>
      <c r="CD1077">
        <v>0.69234410000000002</v>
      </c>
      <c r="CE1077">
        <v>0.69205459999999996</v>
      </c>
      <c r="CF1077">
        <v>0.69351669999999999</v>
      </c>
      <c r="CG1077">
        <v>0.6967759</v>
      </c>
      <c r="CH1077">
        <v>0.69878119999999999</v>
      </c>
      <c r="CI1077">
        <v>0.69862899999999994</v>
      </c>
      <c r="CJ1077">
        <v>0.69562550000000001</v>
      </c>
      <c r="CK1077">
        <v>0.69583530000000005</v>
      </c>
      <c r="CL1077">
        <v>0.69489959999999995</v>
      </c>
      <c r="CM1077">
        <v>0.69433789999999995</v>
      </c>
      <c r="CN1077">
        <v>0.69431489999999996</v>
      </c>
      <c r="CO1077">
        <v>0.69097030000000004</v>
      </c>
      <c r="CP1077">
        <v>0.68606509999999998</v>
      </c>
      <c r="CQ1077">
        <v>0.67628690000000002</v>
      </c>
      <c r="CR1077">
        <v>0.68161700000000003</v>
      </c>
      <c r="CS1077">
        <v>0.68962469999999998</v>
      </c>
      <c r="CT1077">
        <v>0.69247369999999997</v>
      </c>
      <c r="CU1077">
        <v>0.69289900000000004</v>
      </c>
      <c r="CV1077">
        <v>0.69284809999999997</v>
      </c>
      <c r="CW1077">
        <v>0.6934688</v>
      </c>
      <c r="CX1077">
        <v>0.69327870000000003</v>
      </c>
      <c r="CY1077">
        <v>0.69238730000000004</v>
      </c>
      <c r="CZ1077">
        <v>0.68954769999999999</v>
      </c>
      <c r="DA1077">
        <v>0.68277239999999995</v>
      </c>
      <c r="DB1077">
        <v>0.68699299999999996</v>
      </c>
      <c r="DC1077">
        <v>0.68258229999999998</v>
      </c>
      <c r="DD1077">
        <v>0.68698179999999998</v>
      </c>
      <c r="DE1077">
        <v>0.68969029999999998</v>
      </c>
      <c r="DF1077">
        <v>0.69060710000000003</v>
      </c>
      <c r="DG1077">
        <v>0.68685450000000003</v>
      </c>
      <c r="DH1077">
        <v>0.68207280000000003</v>
      </c>
      <c r="DI1077">
        <v>0.68314819999999998</v>
      </c>
      <c r="DJ1077">
        <v>0.67281179999999996</v>
      </c>
      <c r="DK1077">
        <v>0.68359539999999996</v>
      </c>
      <c r="DL1077">
        <v>0.68309819999999999</v>
      </c>
      <c r="DM1077">
        <v>0.68868750000000001</v>
      </c>
      <c r="DN1077">
        <v>0.68890989999999996</v>
      </c>
      <c r="DO1077">
        <v>0.6873667</v>
      </c>
      <c r="DP1077">
        <v>0.68105729999999998</v>
      </c>
      <c r="DQ1077">
        <v>0.66127840000000004</v>
      </c>
      <c r="DR1077">
        <v>0.64017409999999997</v>
      </c>
      <c r="DS1077">
        <v>0.63190290000000005</v>
      </c>
      <c r="DT1077">
        <v>0.66168320000000003</v>
      </c>
      <c r="DU1077">
        <v>0.68292339999999996</v>
      </c>
      <c r="DV1077">
        <v>0.68837289999999995</v>
      </c>
      <c r="DW1077">
        <v>0.68763700000000005</v>
      </c>
      <c r="DX1077">
        <v>0.68989670000000003</v>
      </c>
      <c r="DY1077">
        <v>0.68297039999999998</v>
      </c>
      <c r="DZ1077">
        <v>0.68738339999999998</v>
      </c>
      <c r="EA1077">
        <v>0.6860233</v>
      </c>
      <c r="EB1077">
        <v>0.67539369999999999</v>
      </c>
      <c r="EC1077">
        <v>0.68183720000000003</v>
      </c>
      <c r="ED1077">
        <v>0.67125080000000004</v>
      </c>
      <c r="EE1077">
        <v>0.67998029999999998</v>
      </c>
      <c r="EF1077">
        <v>0.6758729</v>
      </c>
      <c r="EG1077">
        <v>0.67787390000000003</v>
      </c>
      <c r="EH1077">
        <v>0.67690079999999997</v>
      </c>
      <c r="EI1077">
        <v>0.67418679999999997</v>
      </c>
      <c r="EJ1077">
        <v>0.67209240000000003</v>
      </c>
      <c r="EK1077">
        <v>0.67935559999999995</v>
      </c>
      <c r="EL1077">
        <v>0.68641620000000003</v>
      </c>
      <c r="EM1077">
        <v>0.68964530000000002</v>
      </c>
      <c r="EN1077">
        <v>0.68895830000000002</v>
      </c>
      <c r="EO1077">
        <v>0.68260730000000003</v>
      </c>
      <c r="EP1077">
        <v>0.68325380000000002</v>
      </c>
      <c r="EQ1077">
        <v>0.68525239999999998</v>
      </c>
      <c r="ER1077">
        <v>0.6782357</v>
      </c>
      <c r="ES1077">
        <v>0.67389600000000005</v>
      </c>
      <c r="ET1077">
        <v>0.65631010000000001</v>
      </c>
      <c r="EU1077">
        <v>0.65950940000000002</v>
      </c>
      <c r="EV1077">
        <v>0.64046689999999995</v>
      </c>
      <c r="EW1077">
        <v>0.65333989999999997</v>
      </c>
      <c r="EX1077">
        <v>0.65391759999999999</v>
      </c>
      <c r="EY1077">
        <v>0.66754599999999997</v>
      </c>
      <c r="EZ1077">
        <v>0.67655129999999997</v>
      </c>
      <c r="FA1077">
        <v>0.65872889999999995</v>
      </c>
      <c r="FB1077">
        <v>0.56753770000000003</v>
      </c>
      <c r="FC1077">
        <v>0.54108619999999996</v>
      </c>
      <c r="FD1077">
        <v>0.44067099999999998</v>
      </c>
      <c r="FE1077">
        <v>0.36347459999999998</v>
      </c>
      <c r="FF1077">
        <v>0.46910800000000002</v>
      </c>
      <c r="FG1077">
        <v>0.51167019999999996</v>
      </c>
      <c r="FH1077">
        <v>0.57749470000000003</v>
      </c>
      <c r="FI1077">
        <v>0.64302479999999995</v>
      </c>
      <c r="FJ1077">
        <v>0.67272739999999998</v>
      </c>
      <c r="FK1077">
        <v>0.68336660000000005</v>
      </c>
      <c r="FL1077">
        <v>0.6840349</v>
      </c>
      <c r="FM1077">
        <v>0.68483720000000003</v>
      </c>
      <c r="FN1077">
        <v>0.68478260000000002</v>
      </c>
      <c r="FO1077">
        <v>0.68501190000000001</v>
      </c>
      <c r="FP1077">
        <v>0.68196380000000001</v>
      </c>
      <c r="FQ1077">
        <v>0.67725800000000003</v>
      </c>
      <c r="FR1077">
        <v>0.67226280000000005</v>
      </c>
      <c r="FS1077">
        <v>0.66970609999999997</v>
      </c>
      <c r="FT1077">
        <v>0.67054740000000002</v>
      </c>
      <c r="FU1077">
        <v>0.66774239999999996</v>
      </c>
      <c r="FV1077">
        <v>0.66024229999999995</v>
      </c>
      <c r="FW1077">
        <v>0.65184129999999996</v>
      </c>
      <c r="FX1077">
        <v>0.63174909999999995</v>
      </c>
      <c r="FY1077">
        <v>0.60732079999999999</v>
      </c>
      <c r="FZ1077">
        <v>0.61671140000000002</v>
      </c>
      <c r="GA1077">
        <v>0.62606530000000005</v>
      </c>
      <c r="GB1077">
        <v>0.62390480000000004</v>
      </c>
      <c r="GC1077">
        <v>0.60104250000000004</v>
      </c>
      <c r="GD1077">
        <v>0.56341019999999997</v>
      </c>
      <c r="GE1077">
        <v>0.59734670000000001</v>
      </c>
      <c r="GF1077">
        <v>0.58131219999999995</v>
      </c>
      <c r="GG1077">
        <v>0.61994930000000004</v>
      </c>
      <c r="GH1077">
        <v>0.6328973</v>
      </c>
      <c r="GI1077">
        <v>0.6406868</v>
      </c>
      <c r="GJ1077">
        <v>0.62978780000000001</v>
      </c>
      <c r="GK1077">
        <v>0.6193845</v>
      </c>
      <c r="GL1077">
        <v>0.64760839999999997</v>
      </c>
      <c r="GM1077">
        <v>0.64617389999999997</v>
      </c>
      <c r="GN1077">
        <v>0.64184819999999998</v>
      </c>
      <c r="GO1077">
        <v>0.66179290000000002</v>
      </c>
      <c r="GP1077">
        <v>0.65660010000000002</v>
      </c>
      <c r="GQ1077">
        <v>0.57906709999999995</v>
      </c>
      <c r="GR1077">
        <v>0.63995139999999995</v>
      </c>
      <c r="GS1077">
        <v>0.60618030000000001</v>
      </c>
      <c r="GT1077">
        <v>0.60868120000000003</v>
      </c>
      <c r="GU1077">
        <v>0.63229210000000002</v>
      </c>
      <c r="GV1077">
        <v>0.64816669999999998</v>
      </c>
      <c r="GW1077">
        <v>0.6451633</v>
      </c>
      <c r="GX1077">
        <v>0.62466840000000001</v>
      </c>
      <c r="GY1077">
        <v>0.59088019999999997</v>
      </c>
      <c r="GZ1077">
        <v>0.51060340000000004</v>
      </c>
      <c r="HA1077">
        <v>0.42056260000000001</v>
      </c>
      <c r="HB1077">
        <v>0.36009639999999998</v>
      </c>
      <c r="HC1077">
        <v>0.3885554</v>
      </c>
      <c r="HD1077">
        <v>0.48371809999999998</v>
      </c>
      <c r="HE1077">
        <v>0.47586630000000002</v>
      </c>
      <c r="HF1077">
        <v>0.52658799999999995</v>
      </c>
      <c r="HG1077">
        <v>0.43541489999999999</v>
      </c>
      <c r="HH1077">
        <v>0.22314239999999999</v>
      </c>
      <c r="HI1077">
        <v>6.1260040000000002E-2</v>
      </c>
      <c r="HJ1077">
        <v>6.6094719999999996E-2</v>
      </c>
      <c r="HK1077">
        <v>4.5511820000000001E-2</v>
      </c>
      <c r="HL1077">
        <v>6.5350389999999994E-2</v>
      </c>
      <c r="HM1077">
        <v>5.4351950000000003E-2</v>
      </c>
      <c r="HN1077">
        <v>0.1171165</v>
      </c>
      <c r="HO1077">
        <v>0.13521369999999999</v>
      </c>
      <c r="HP1077">
        <v>0.31939289999999998</v>
      </c>
      <c r="HQ1077">
        <v>0.45133459999999997</v>
      </c>
      <c r="HR1077">
        <v>0.42098600000000003</v>
      </c>
      <c r="HS1077">
        <v>0.4919096</v>
      </c>
      <c r="HT1077">
        <v>0.49302859999999998</v>
      </c>
      <c r="HU1077">
        <v>0.4670898</v>
      </c>
      <c r="HV1077">
        <v>0.5081793</v>
      </c>
      <c r="HW1077">
        <v>0.4565245</v>
      </c>
      <c r="HX1077">
        <v>0.53465929999999995</v>
      </c>
      <c r="HY1077">
        <v>0.5147699</v>
      </c>
      <c r="HZ1077">
        <v>0.35759289999999999</v>
      </c>
      <c r="IA1077">
        <v>0.39337739999999999</v>
      </c>
      <c r="IB1077">
        <v>0.41801909999999998</v>
      </c>
      <c r="IC1077">
        <v>0.39997539999999998</v>
      </c>
      <c r="ID1077">
        <v>0.48619449999999997</v>
      </c>
      <c r="IE1077">
        <v>0.41891070000000002</v>
      </c>
      <c r="IF1077">
        <v>0.43287579999999998</v>
      </c>
      <c r="IG1077">
        <v>0.45025789999999999</v>
      </c>
      <c r="IH1077">
        <v>0.42929050000000002</v>
      </c>
      <c r="II1077">
        <v>0.52029539999999996</v>
      </c>
      <c r="IJ1077">
        <v>0.494813</v>
      </c>
      <c r="IK1077">
        <v>0.4222302</v>
      </c>
      <c r="IL1077">
        <v>0.42114509999999999</v>
      </c>
      <c r="IM1077">
        <v>0.35324899999999998</v>
      </c>
      <c r="IN1077">
        <v>0.35827740000000002</v>
      </c>
      <c r="IO1077">
        <v>0.3685928</v>
      </c>
      <c r="IP1077">
        <v>0.3653672</v>
      </c>
      <c r="IQ1077">
        <v>0.29829810000000001</v>
      </c>
      <c r="IR1077">
        <v>0.23129939999999999</v>
      </c>
      <c r="IS1077">
        <v>0.16976830000000001</v>
      </c>
      <c r="IT1077">
        <v>9.9131520000000001E-2</v>
      </c>
      <c r="IU1077">
        <v>9.6522469999999999E-2</v>
      </c>
      <c r="IV1077">
        <v>0.15937090000000001</v>
      </c>
      <c r="IW1077">
        <v>0.1047834</v>
      </c>
    </row>
    <row r="1078" spans="1:257" x14ac:dyDescent="0.45">
      <c r="A1078" t="s">
        <v>1082</v>
      </c>
      <c r="B1078">
        <v>0</v>
      </c>
      <c r="C1078">
        <v>-7.8335760000000001E-3</v>
      </c>
      <c r="D1078">
        <v>3.1</v>
      </c>
      <c r="E1078">
        <v>3.0800800000000002</v>
      </c>
      <c r="F1078">
        <v>190</v>
      </c>
      <c r="G1078">
        <v>189.0771</v>
      </c>
      <c r="H1078">
        <v>9</v>
      </c>
      <c r="I1078">
        <v>9.092848</v>
      </c>
      <c r="J1078">
        <v>0.65481690000000004</v>
      </c>
      <c r="K1078">
        <v>0.65655330000000001</v>
      </c>
      <c r="L1078">
        <v>0.65826759999999995</v>
      </c>
      <c r="M1078">
        <v>0.65996900000000003</v>
      </c>
      <c r="N1078">
        <v>0.66164780000000001</v>
      </c>
      <c r="O1078">
        <v>0.66334630000000006</v>
      </c>
      <c r="P1078">
        <v>0.66503749999999995</v>
      </c>
      <c r="Q1078">
        <v>0.66671369999999996</v>
      </c>
      <c r="R1078">
        <v>0.66832729999999996</v>
      </c>
      <c r="S1078">
        <v>0.66979719999999998</v>
      </c>
      <c r="T1078">
        <v>0.67156939999999998</v>
      </c>
      <c r="U1078">
        <v>0.67324349999999999</v>
      </c>
      <c r="V1078">
        <v>0.67484820000000001</v>
      </c>
      <c r="W1078">
        <v>0.67655370000000004</v>
      </c>
      <c r="X1078">
        <v>0.67813259999999997</v>
      </c>
      <c r="Y1078">
        <v>0.67972849999999996</v>
      </c>
      <c r="Z1078">
        <v>0.68135270000000003</v>
      </c>
      <c r="AA1078">
        <v>0.68292090000000005</v>
      </c>
      <c r="AB1078">
        <v>0.68446890000000005</v>
      </c>
      <c r="AC1078">
        <v>0.68584560000000006</v>
      </c>
      <c r="AD1078">
        <v>0.6870716</v>
      </c>
      <c r="AE1078">
        <v>0.68896100000000005</v>
      </c>
      <c r="AF1078">
        <v>0.69049329999999998</v>
      </c>
      <c r="AG1078">
        <v>0.69192640000000005</v>
      </c>
      <c r="AH1078">
        <v>0.6931697</v>
      </c>
      <c r="AI1078">
        <v>0.6944264</v>
      </c>
      <c r="AJ1078">
        <v>0.69537959999999999</v>
      </c>
      <c r="AK1078">
        <v>0.69599610000000001</v>
      </c>
      <c r="AL1078">
        <v>0.69817750000000001</v>
      </c>
      <c r="AM1078">
        <v>0.70017379999999996</v>
      </c>
      <c r="AN1078">
        <v>0.70119869999999995</v>
      </c>
      <c r="AO1078">
        <v>0.7021385</v>
      </c>
      <c r="AP1078">
        <v>0.7026057</v>
      </c>
      <c r="AQ1078">
        <v>0.7025496</v>
      </c>
      <c r="AR1078">
        <v>0.70363739999999997</v>
      </c>
      <c r="AS1078">
        <v>0.70302620000000005</v>
      </c>
      <c r="AT1078">
        <v>0.70092500000000002</v>
      </c>
      <c r="AU1078">
        <v>0.70467670000000004</v>
      </c>
      <c r="AV1078">
        <v>0.7078314</v>
      </c>
      <c r="AW1078">
        <v>0.707376</v>
      </c>
      <c r="AX1078">
        <v>0.70328290000000004</v>
      </c>
      <c r="AY1078">
        <v>0.70524319999999996</v>
      </c>
      <c r="AZ1078">
        <v>0.70699080000000003</v>
      </c>
      <c r="BA1078">
        <v>0.70318800000000004</v>
      </c>
      <c r="BB1078">
        <v>0.70593640000000002</v>
      </c>
      <c r="BC1078">
        <v>0.70601729999999996</v>
      </c>
      <c r="BD1078">
        <v>0.71373609999999998</v>
      </c>
      <c r="BE1078">
        <v>0.71359329999999999</v>
      </c>
      <c r="BF1078">
        <v>0.71384650000000005</v>
      </c>
      <c r="BG1078">
        <v>0.69898260000000001</v>
      </c>
      <c r="BH1078">
        <v>0.70595010000000002</v>
      </c>
      <c r="BI1078">
        <v>0.70920340000000004</v>
      </c>
      <c r="BJ1078">
        <v>0.71657780000000004</v>
      </c>
      <c r="BK1078">
        <v>0.71027470000000004</v>
      </c>
      <c r="BL1078">
        <v>0.71017359999999996</v>
      </c>
      <c r="BM1078">
        <v>0.71132589999999996</v>
      </c>
      <c r="BN1078">
        <v>0.71587420000000002</v>
      </c>
      <c r="BO1078">
        <v>0.71866660000000004</v>
      </c>
      <c r="BP1078">
        <v>0.70588810000000002</v>
      </c>
      <c r="BQ1078">
        <v>0.67749780000000004</v>
      </c>
      <c r="BR1078">
        <v>0.67773709999999998</v>
      </c>
      <c r="BS1078">
        <v>0.67773700000000003</v>
      </c>
      <c r="BT1078">
        <v>0.69595099999999999</v>
      </c>
      <c r="BU1078">
        <v>0.69989780000000001</v>
      </c>
      <c r="BV1078">
        <v>0.65476440000000002</v>
      </c>
      <c r="BW1078">
        <v>0.6375577</v>
      </c>
      <c r="BX1078">
        <v>0.6324497</v>
      </c>
      <c r="BY1078">
        <v>0.66310539999999996</v>
      </c>
      <c r="BZ1078">
        <v>0.6803226</v>
      </c>
      <c r="CA1078">
        <v>0.69000760000000005</v>
      </c>
      <c r="CB1078">
        <v>0.6715544</v>
      </c>
      <c r="CC1078">
        <v>0.58063659999999995</v>
      </c>
      <c r="CD1078">
        <v>0.60497939999999994</v>
      </c>
      <c r="CE1078">
        <v>0.61221060000000005</v>
      </c>
      <c r="CF1078">
        <v>0.62685210000000002</v>
      </c>
      <c r="CG1078">
        <v>0.64993500000000004</v>
      </c>
      <c r="CH1078">
        <v>0.67148629999999998</v>
      </c>
      <c r="CI1078">
        <v>0.67556629999999995</v>
      </c>
      <c r="CJ1078">
        <v>0.64388480000000003</v>
      </c>
      <c r="CK1078">
        <v>0.65047730000000004</v>
      </c>
      <c r="CL1078">
        <v>0.63615500000000003</v>
      </c>
      <c r="CM1078">
        <v>0.63031130000000002</v>
      </c>
      <c r="CN1078">
        <v>0.63776759999999999</v>
      </c>
      <c r="CO1078">
        <v>0.61614290000000005</v>
      </c>
      <c r="CP1078">
        <v>0.56824859999999999</v>
      </c>
      <c r="CQ1078">
        <v>0.50291079999999999</v>
      </c>
      <c r="CR1078">
        <v>0.52179830000000005</v>
      </c>
      <c r="CS1078">
        <v>0.54365370000000002</v>
      </c>
      <c r="CT1078">
        <v>0.5831807</v>
      </c>
      <c r="CU1078">
        <v>0.58715550000000005</v>
      </c>
      <c r="CV1078">
        <v>0.59560270000000004</v>
      </c>
      <c r="CW1078">
        <v>0.60292020000000002</v>
      </c>
      <c r="CX1078">
        <v>0.59776470000000004</v>
      </c>
      <c r="CY1078">
        <v>0.58384930000000002</v>
      </c>
      <c r="CZ1078">
        <v>0.49534109999999998</v>
      </c>
      <c r="DA1078">
        <v>0.44184519999999999</v>
      </c>
      <c r="DB1078">
        <v>0.4802804</v>
      </c>
      <c r="DC1078">
        <v>0.41289609999999999</v>
      </c>
      <c r="DD1078">
        <v>0.49198360000000002</v>
      </c>
      <c r="DE1078">
        <v>0.50877969999999995</v>
      </c>
      <c r="DF1078">
        <v>0.5042314</v>
      </c>
      <c r="DG1078">
        <v>0.455345</v>
      </c>
      <c r="DH1078">
        <v>0.31603049999999999</v>
      </c>
      <c r="DI1078">
        <v>0.3827873</v>
      </c>
      <c r="DJ1078">
        <v>0.33074969999999998</v>
      </c>
      <c r="DK1078">
        <v>0.35373640000000001</v>
      </c>
      <c r="DL1078">
        <v>0.35152529999999999</v>
      </c>
      <c r="DM1078">
        <v>0.44737680000000002</v>
      </c>
      <c r="DN1078">
        <v>0.47732649999999999</v>
      </c>
      <c r="DO1078">
        <v>0.50093279999999996</v>
      </c>
      <c r="DP1078">
        <v>0.4923535</v>
      </c>
      <c r="DQ1078">
        <v>0.42943399999999998</v>
      </c>
      <c r="DR1078">
        <v>0.37652409999999997</v>
      </c>
      <c r="DS1078">
        <v>0.356935</v>
      </c>
      <c r="DT1078">
        <v>0.42719560000000001</v>
      </c>
      <c r="DU1078">
        <v>0.46264820000000001</v>
      </c>
      <c r="DV1078">
        <v>0.48269620000000002</v>
      </c>
      <c r="DW1078">
        <v>0.44584620000000003</v>
      </c>
      <c r="DX1078">
        <v>0.48499140000000002</v>
      </c>
      <c r="DY1078">
        <v>0.41255239999999999</v>
      </c>
      <c r="DZ1078">
        <v>0.43689220000000001</v>
      </c>
      <c r="EA1078">
        <v>0.42081550000000001</v>
      </c>
      <c r="EB1078">
        <v>0.28666140000000001</v>
      </c>
      <c r="EC1078">
        <v>0.30120989999999997</v>
      </c>
      <c r="ED1078">
        <v>0.30383139999999997</v>
      </c>
      <c r="EE1078">
        <v>0.34211720000000001</v>
      </c>
      <c r="EF1078">
        <v>0.28906320000000002</v>
      </c>
      <c r="EG1078">
        <v>0.33614880000000003</v>
      </c>
      <c r="EH1078">
        <v>0.36241299999999999</v>
      </c>
      <c r="EI1078">
        <v>0.38192409999999999</v>
      </c>
      <c r="EJ1078">
        <v>0.39255309999999999</v>
      </c>
      <c r="EK1078">
        <v>0.42920540000000001</v>
      </c>
      <c r="EL1078">
        <v>0.46067380000000002</v>
      </c>
      <c r="EM1078">
        <v>0.48693049999999999</v>
      </c>
      <c r="EN1078">
        <v>0.47378379999999998</v>
      </c>
      <c r="EO1078">
        <v>0.42118850000000002</v>
      </c>
      <c r="EP1078">
        <v>0.411796</v>
      </c>
      <c r="EQ1078">
        <v>0.39163949999999997</v>
      </c>
      <c r="ER1078">
        <v>0.30346430000000002</v>
      </c>
      <c r="ES1078">
        <v>0.1998685</v>
      </c>
      <c r="ET1078">
        <v>0.2458524</v>
      </c>
      <c r="EU1078">
        <v>0.24567739999999999</v>
      </c>
      <c r="EV1078">
        <v>0.20147989999999999</v>
      </c>
      <c r="EW1078">
        <v>0.22253709999999999</v>
      </c>
      <c r="EX1078">
        <v>0.21523120000000001</v>
      </c>
      <c r="EY1078">
        <v>0.21837770000000001</v>
      </c>
      <c r="EZ1078">
        <v>0.24372099999999999</v>
      </c>
      <c r="FA1078">
        <v>0.202601</v>
      </c>
      <c r="FB1078">
        <v>0.157163</v>
      </c>
      <c r="FC1078">
        <v>0.1639854</v>
      </c>
      <c r="FD1078">
        <v>0.1494991</v>
      </c>
      <c r="FE1078">
        <v>0.14241490000000001</v>
      </c>
      <c r="FF1078">
        <v>0.15789159999999999</v>
      </c>
      <c r="FG1078">
        <v>0.15558830000000001</v>
      </c>
      <c r="FH1078">
        <v>0.1759174</v>
      </c>
      <c r="FI1078">
        <v>0.17719989999999999</v>
      </c>
      <c r="FJ1078">
        <v>0.2009599</v>
      </c>
      <c r="FK1078">
        <v>0.2287853</v>
      </c>
      <c r="FL1078">
        <v>0.235904</v>
      </c>
      <c r="FM1078">
        <v>0.24859709999999999</v>
      </c>
      <c r="FN1078">
        <v>0.25045810000000002</v>
      </c>
      <c r="FO1078">
        <v>0.25800810000000002</v>
      </c>
      <c r="FP1078">
        <v>0.25245440000000002</v>
      </c>
      <c r="FQ1078">
        <v>0.2448584</v>
      </c>
      <c r="FR1078">
        <v>0.23971980000000001</v>
      </c>
      <c r="FS1078">
        <v>0.2347513</v>
      </c>
      <c r="FT1078">
        <v>0.2316396</v>
      </c>
      <c r="FU1078">
        <v>0.2261145</v>
      </c>
      <c r="FV1078">
        <v>0.2193013</v>
      </c>
      <c r="FW1078">
        <v>0.212756</v>
      </c>
      <c r="FX1078">
        <v>0.20071549999999999</v>
      </c>
      <c r="FY1078">
        <v>0.19099840000000001</v>
      </c>
      <c r="FZ1078">
        <v>0.1858851</v>
      </c>
      <c r="GA1078">
        <v>0.18330469999999999</v>
      </c>
      <c r="GB1078">
        <v>0.18792039999999999</v>
      </c>
      <c r="GC1078">
        <v>0.1797281</v>
      </c>
      <c r="GD1078">
        <v>0.16233259999999999</v>
      </c>
      <c r="GE1078">
        <v>0.17581459999999999</v>
      </c>
      <c r="GF1078">
        <v>0.16563079999999999</v>
      </c>
      <c r="GG1078">
        <v>0.17459520000000001</v>
      </c>
      <c r="GH1078">
        <v>0.16760729999999999</v>
      </c>
      <c r="GI1078">
        <v>0.16065299999999999</v>
      </c>
      <c r="GJ1078">
        <v>0.1542037</v>
      </c>
      <c r="GK1078">
        <v>0.15414079999999999</v>
      </c>
      <c r="GL1078">
        <v>0.1610473</v>
      </c>
      <c r="GM1078">
        <v>0.16233030000000001</v>
      </c>
      <c r="GN1078">
        <v>0.1623367</v>
      </c>
      <c r="GO1078">
        <v>0.16281329999999999</v>
      </c>
      <c r="GP1078">
        <v>0.16041540000000001</v>
      </c>
      <c r="GQ1078">
        <v>0.1468179</v>
      </c>
      <c r="GR1078">
        <v>0.16197220000000001</v>
      </c>
      <c r="GS1078">
        <v>0.16124659999999999</v>
      </c>
      <c r="GT1078">
        <v>0.1665498</v>
      </c>
      <c r="GU1078">
        <v>0.1739224</v>
      </c>
      <c r="GV1078">
        <v>0.18319920000000001</v>
      </c>
      <c r="GW1078">
        <v>0.18249950000000001</v>
      </c>
      <c r="GX1078">
        <v>0.18229339999999999</v>
      </c>
      <c r="GY1078">
        <v>0.1762676</v>
      </c>
      <c r="GZ1078">
        <v>0.16389719999999999</v>
      </c>
      <c r="HA1078">
        <v>0.15130199999999999</v>
      </c>
      <c r="HB1078">
        <v>0.14554329999999999</v>
      </c>
      <c r="HC1078">
        <v>0.14858460000000001</v>
      </c>
      <c r="HD1078">
        <v>0.15959280000000001</v>
      </c>
      <c r="HE1078">
        <v>0.1623677</v>
      </c>
      <c r="HF1078">
        <v>0.16372999999999999</v>
      </c>
      <c r="HG1078">
        <v>0.15111959999999999</v>
      </c>
      <c r="HH1078">
        <v>0.1306668</v>
      </c>
      <c r="HI1078">
        <v>0.11015460000000001</v>
      </c>
      <c r="HJ1078">
        <v>0.10571609999999999</v>
      </c>
      <c r="HK1078">
        <v>0.1018984</v>
      </c>
      <c r="HL1078">
        <v>0.1119144</v>
      </c>
      <c r="HM1078">
        <v>9.9051810000000004E-2</v>
      </c>
      <c r="HN1078">
        <v>0.1198983</v>
      </c>
      <c r="HO1078">
        <v>0.119076</v>
      </c>
      <c r="HP1078">
        <v>0.136375</v>
      </c>
      <c r="HQ1078">
        <v>0.1448614</v>
      </c>
      <c r="HR1078">
        <v>0.140129</v>
      </c>
      <c r="HS1078">
        <v>0.14138970000000001</v>
      </c>
      <c r="HT1078">
        <v>0.14114019999999999</v>
      </c>
      <c r="HU1078">
        <v>0.13836519999999999</v>
      </c>
      <c r="HV1078">
        <v>0.14413770000000001</v>
      </c>
      <c r="HW1078">
        <v>0.13992309999999999</v>
      </c>
      <c r="HX1078">
        <v>0.1449869</v>
      </c>
      <c r="HY1078">
        <v>0.14079990000000001</v>
      </c>
      <c r="HZ1078">
        <v>0.12972059999999999</v>
      </c>
      <c r="IA1078">
        <v>0.13327739999999999</v>
      </c>
      <c r="IB1078">
        <v>0.13161600000000001</v>
      </c>
      <c r="IC1078">
        <v>0.1324323</v>
      </c>
      <c r="ID1078">
        <v>0.13159989999999999</v>
      </c>
      <c r="IE1078">
        <v>0.1322874</v>
      </c>
      <c r="IF1078">
        <v>0.12992090000000001</v>
      </c>
      <c r="IG1078">
        <v>0.12551789999999999</v>
      </c>
      <c r="IH1078">
        <v>0.1321</v>
      </c>
      <c r="II1078">
        <v>0.13915150000000001</v>
      </c>
      <c r="IJ1078">
        <v>0.1373634</v>
      </c>
      <c r="IK1078">
        <v>0.13318530000000001</v>
      </c>
      <c r="IL1078">
        <v>0.13648560000000001</v>
      </c>
      <c r="IM1078">
        <v>0.13107750000000001</v>
      </c>
      <c r="IN1078">
        <v>0.13685629999999999</v>
      </c>
      <c r="IO1078">
        <v>0.13533249999999999</v>
      </c>
      <c r="IP1078">
        <v>0.13314870000000001</v>
      </c>
      <c r="IQ1078">
        <v>0.1325644</v>
      </c>
      <c r="IR1078">
        <v>0.128165</v>
      </c>
      <c r="IS1078">
        <v>0.1160455</v>
      </c>
      <c r="IT1078">
        <v>0.11578819999999999</v>
      </c>
      <c r="IU1078">
        <v>0.11192000000000001</v>
      </c>
      <c r="IV1078">
        <v>0.1247322</v>
      </c>
      <c r="IW1078">
        <v>0.1050827</v>
      </c>
    </row>
    <row r="1079" spans="1:257" x14ac:dyDescent="0.45">
      <c r="A1079" t="s">
        <v>1083</v>
      </c>
      <c r="B1079">
        <v>2</v>
      </c>
      <c r="C1079">
        <v>1.988321</v>
      </c>
      <c r="D1079">
        <v>2.9</v>
      </c>
      <c r="E1079">
        <v>2.6627209999999999</v>
      </c>
      <c r="F1079">
        <v>150</v>
      </c>
      <c r="G1079">
        <v>148.07480000000001</v>
      </c>
      <c r="H1079">
        <v>7</v>
      </c>
      <c r="I1079">
        <v>6.3416329999999999</v>
      </c>
      <c r="J1079">
        <v>0.29336010000000001</v>
      </c>
      <c r="K1079">
        <v>0.29220960000000001</v>
      </c>
      <c r="L1079">
        <v>0.29103489999999999</v>
      </c>
      <c r="M1079">
        <v>0.28992410000000002</v>
      </c>
      <c r="N1079">
        <v>0.28893720000000001</v>
      </c>
      <c r="O1079">
        <v>0.28777960000000002</v>
      </c>
      <c r="P1079">
        <v>0.2868541</v>
      </c>
      <c r="Q1079">
        <v>0.28576829999999998</v>
      </c>
      <c r="R1079">
        <v>0.28480149999999999</v>
      </c>
      <c r="S1079">
        <v>0.28381909999999999</v>
      </c>
      <c r="T1079">
        <v>0.28289399999999998</v>
      </c>
      <c r="U1079">
        <v>0.28189199999999998</v>
      </c>
      <c r="V1079">
        <v>0.2808291</v>
      </c>
      <c r="W1079">
        <v>0.27991450000000001</v>
      </c>
      <c r="X1079">
        <v>0.27907149999999997</v>
      </c>
      <c r="Y1079">
        <v>0.27798339999999999</v>
      </c>
      <c r="Z1079">
        <v>0.2770937</v>
      </c>
      <c r="AA1079">
        <v>0.27610420000000002</v>
      </c>
      <c r="AB1079">
        <v>0.27514149999999998</v>
      </c>
      <c r="AC1079">
        <v>0.27426450000000002</v>
      </c>
      <c r="AD1079">
        <v>0.27345019999999998</v>
      </c>
      <c r="AE1079">
        <v>0.27250049999999998</v>
      </c>
      <c r="AF1079">
        <v>0.27142240000000001</v>
      </c>
      <c r="AG1079">
        <v>0.27050869999999999</v>
      </c>
      <c r="AH1079">
        <v>0.26964090000000002</v>
      </c>
      <c r="AI1079">
        <v>0.26879350000000002</v>
      </c>
      <c r="AJ1079">
        <v>0.26771889999999998</v>
      </c>
      <c r="AK1079">
        <v>0.2668063</v>
      </c>
      <c r="AL1079">
        <v>0.26600370000000001</v>
      </c>
      <c r="AM1079">
        <v>0.26516719999999999</v>
      </c>
      <c r="AN1079">
        <v>0.26412989999999997</v>
      </c>
      <c r="AO1079">
        <v>0.26309529999999998</v>
      </c>
      <c r="AP1079">
        <v>0.26229520000000001</v>
      </c>
      <c r="AQ1079">
        <v>0.2614128</v>
      </c>
      <c r="AR1079">
        <v>0.26054509999999997</v>
      </c>
      <c r="AS1079">
        <v>0.25950529999999999</v>
      </c>
      <c r="AT1079">
        <v>0.25856960000000001</v>
      </c>
      <c r="AU1079">
        <v>0.25745050000000003</v>
      </c>
      <c r="AV1079">
        <v>0.25688919999999998</v>
      </c>
      <c r="AW1079">
        <v>0.2560037</v>
      </c>
      <c r="AX1079">
        <v>0.25510899999999997</v>
      </c>
      <c r="AY1079">
        <v>0.25386730000000002</v>
      </c>
      <c r="AZ1079">
        <v>0.2531216</v>
      </c>
      <c r="BA1079">
        <v>0.25239450000000002</v>
      </c>
      <c r="BB1079">
        <v>0.25129370000000001</v>
      </c>
      <c r="BC1079">
        <v>0.25050600000000001</v>
      </c>
      <c r="BD1079">
        <v>0.24948400000000001</v>
      </c>
      <c r="BE1079">
        <v>0.24813260000000001</v>
      </c>
      <c r="BF1079">
        <v>0.24732380000000001</v>
      </c>
      <c r="BG1079">
        <v>0.24432999999999999</v>
      </c>
      <c r="BH1079">
        <v>0.24562500000000001</v>
      </c>
      <c r="BI1079">
        <v>0.24512429999999999</v>
      </c>
      <c r="BJ1079">
        <v>0.24440519999999999</v>
      </c>
      <c r="BK1079">
        <v>0.24341589999999999</v>
      </c>
      <c r="BL1079">
        <v>0.2420467</v>
      </c>
      <c r="BM1079">
        <v>0.240456</v>
      </c>
      <c r="BN1079">
        <v>0.23988609999999999</v>
      </c>
      <c r="BO1079">
        <v>0.2397928</v>
      </c>
      <c r="BP1079">
        <v>0.23876939999999999</v>
      </c>
      <c r="BQ1079">
        <v>0.23784230000000001</v>
      </c>
      <c r="BR1079">
        <v>0.23699229999999999</v>
      </c>
      <c r="BS1079">
        <v>0.2360072</v>
      </c>
      <c r="BT1079">
        <v>0.23458190000000001</v>
      </c>
      <c r="BU1079">
        <v>0.23201769999999999</v>
      </c>
      <c r="BV1079">
        <v>0.2289495</v>
      </c>
      <c r="BW1079">
        <v>0.2233279</v>
      </c>
      <c r="BX1079">
        <v>0.23064789999999999</v>
      </c>
      <c r="BY1079">
        <v>0.2309504</v>
      </c>
      <c r="BZ1079">
        <v>0.23023560000000001</v>
      </c>
      <c r="CA1079">
        <v>0.2292612</v>
      </c>
      <c r="CB1079">
        <v>0.22794900000000001</v>
      </c>
      <c r="CC1079">
        <v>0.22614100000000001</v>
      </c>
      <c r="CD1079">
        <v>0.2242873</v>
      </c>
      <c r="CE1079">
        <v>0.22159519999999999</v>
      </c>
      <c r="CF1079">
        <v>0.22109870000000001</v>
      </c>
      <c r="CG1079">
        <v>0.2235751</v>
      </c>
      <c r="CH1079">
        <v>0.2231081</v>
      </c>
      <c r="CI1079">
        <v>0.2212942</v>
      </c>
      <c r="CJ1079">
        <v>0.21962329999999999</v>
      </c>
      <c r="CK1079">
        <v>0.21958430000000001</v>
      </c>
      <c r="CL1079">
        <v>0.21920129999999999</v>
      </c>
      <c r="CM1079">
        <v>0.21764829999999999</v>
      </c>
      <c r="CN1079">
        <v>0.2149894</v>
      </c>
      <c r="CO1079">
        <v>0.21024599999999999</v>
      </c>
      <c r="CP1079">
        <v>0.20276169999999999</v>
      </c>
      <c r="CQ1079">
        <v>0.19058539999999999</v>
      </c>
      <c r="CR1079">
        <v>0.19706689999999999</v>
      </c>
      <c r="CS1079">
        <v>0.2111952</v>
      </c>
      <c r="CT1079">
        <v>0.21325369999999999</v>
      </c>
      <c r="CU1079">
        <v>0.2123882</v>
      </c>
      <c r="CV1079">
        <v>0.21097009999999999</v>
      </c>
      <c r="CW1079">
        <v>0.21025730000000001</v>
      </c>
      <c r="CX1079">
        <v>0.20960670000000001</v>
      </c>
      <c r="CY1079">
        <v>0.20831920000000001</v>
      </c>
      <c r="CZ1079">
        <v>0.20592640000000001</v>
      </c>
      <c r="DA1079">
        <v>0.20330019999999999</v>
      </c>
      <c r="DB1079">
        <v>0.20038829999999999</v>
      </c>
      <c r="DC1079">
        <v>0.1962266</v>
      </c>
      <c r="DD1079">
        <v>0.19797629999999999</v>
      </c>
      <c r="DE1079">
        <v>0.20198740000000001</v>
      </c>
      <c r="DF1079">
        <v>0.2033536</v>
      </c>
      <c r="DG1079">
        <v>0.2032147</v>
      </c>
      <c r="DH1079">
        <v>0.20146259999999999</v>
      </c>
      <c r="DI1079">
        <v>0.19881260000000001</v>
      </c>
      <c r="DJ1079">
        <v>0.19495419999999999</v>
      </c>
      <c r="DK1079">
        <v>0.1942469</v>
      </c>
      <c r="DL1079">
        <v>0.19544610000000001</v>
      </c>
      <c r="DM1079">
        <v>0.19667950000000001</v>
      </c>
      <c r="DN1079">
        <v>0.194469</v>
      </c>
      <c r="DO1079">
        <v>0.18981780000000001</v>
      </c>
      <c r="DP1079">
        <v>0.1809009</v>
      </c>
      <c r="DQ1079">
        <v>0.15940869999999999</v>
      </c>
      <c r="DR1079">
        <v>0.14017760000000001</v>
      </c>
      <c r="DS1079">
        <v>0.13261719999999999</v>
      </c>
      <c r="DT1079">
        <v>0.1587894</v>
      </c>
      <c r="DU1079">
        <v>0.1812348</v>
      </c>
      <c r="DV1079">
        <v>0.1888031</v>
      </c>
      <c r="DW1079">
        <v>0.19057209999999999</v>
      </c>
      <c r="DX1079">
        <v>0.1902607</v>
      </c>
      <c r="DY1079">
        <v>0.18873699999999999</v>
      </c>
      <c r="DZ1079">
        <v>0.1865753</v>
      </c>
      <c r="EA1079">
        <v>0.1841894</v>
      </c>
      <c r="EB1079">
        <v>0.18398929999999999</v>
      </c>
      <c r="EC1079">
        <v>0.1824856</v>
      </c>
      <c r="ED1079">
        <v>0.180115</v>
      </c>
      <c r="EE1079">
        <v>0.185775</v>
      </c>
      <c r="EF1079">
        <v>0.17338439999999999</v>
      </c>
      <c r="EG1079">
        <v>0.17129030000000001</v>
      </c>
      <c r="EH1079">
        <v>0.1680768</v>
      </c>
      <c r="EI1079">
        <v>0.16411410000000001</v>
      </c>
      <c r="EJ1079">
        <v>0.16154840000000001</v>
      </c>
      <c r="EK1079">
        <v>0.1683617</v>
      </c>
      <c r="EL1079">
        <v>0.17583499999999999</v>
      </c>
      <c r="EM1079">
        <v>0.1794347</v>
      </c>
      <c r="EN1079">
        <v>0.17860680000000001</v>
      </c>
      <c r="EO1079">
        <v>0.1732484</v>
      </c>
      <c r="EP1079">
        <v>0.17325070000000001</v>
      </c>
      <c r="EQ1079">
        <v>0.17517540000000001</v>
      </c>
      <c r="ER1079">
        <v>0.17671210000000001</v>
      </c>
      <c r="ES1079">
        <v>0.1759501</v>
      </c>
      <c r="ET1079">
        <v>0.17005049999999999</v>
      </c>
      <c r="EU1079">
        <v>0.1623676</v>
      </c>
      <c r="EV1079">
        <v>0.1456469</v>
      </c>
      <c r="EW1079">
        <v>0.1472012</v>
      </c>
      <c r="EX1079">
        <v>0.15803130000000001</v>
      </c>
      <c r="EY1079">
        <v>0.16473199999999999</v>
      </c>
      <c r="EZ1079">
        <v>0.16764229999999999</v>
      </c>
      <c r="FA1079">
        <v>0.15589220000000001</v>
      </c>
      <c r="FB1079">
        <v>0.11387070000000001</v>
      </c>
      <c r="FC1079">
        <v>8.8043640000000006E-2</v>
      </c>
      <c r="FD1079">
        <v>5.6506260000000003E-2</v>
      </c>
      <c r="FE1079">
        <v>2.9454480000000002E-2</v>
      </c>
      <c r="FF1079">
        <v>4.786174E-2</v>
      </c>
      <c r="FG1079">
        <v>8.2537150000000004E-2</v>
      </c>
      <c r="FH1079">
        <v>0.11683350000000001</v>
      </c>
      <c r="FI1079">
        <v>0.14315310000000001</v>
      </c>
      <c r="FJ1079">
        <v>0.16534180000000001</v>
      </c>
      <c r="FK1079">
        <v>0.1741634</v>
      </c>
      <c r="FL1079">
        <v>0.1755265</v>
      </c>
      <c r="FM1079">
        <v>0.175431</v>
      </c>
      <c r="FN1079">
        <v>0.17554339999999999</v>
      </c>
      <c r="FO1079">
        <v>0.17542379999999999</v>
      </c>
      <c r="FP1079">
        <v>0.17275479999999999</v>
      </c>
      <c r="FQ1079">
        <v>0.16633580000000001</v>
      </c>
      <c r="FR1079">
        <v>0.1607374</v>
      </c>
      <c r="FS1079">
        <v>0.15854989999999999</v>
      </c>
      <c r="FT1079">
        <v>0.15932689999999999</v>
      </c>
      <c r="FU1079">
        <v>0.15721109999999999</v>
      </c>
      <c r="FV1079">
        <v>0.1494549</v>
      </c>
      <c r="FW1079">
        <v>0.14277889999999999</v>
      </c>
      <c r="FX1079">
        <v>0.1255397</v>
      </c>
      <c r="FY1079">
        <v>0.1102524</v>
      </c>
      <c r="FZ1079">
        <v>0.1164225</v>
      </c>
      <c r="GA1079">
        <v>0.1207283</v>
      </c>
      <c r="GB1079">
        <v>0.12249500000000001</v>
      </c>
      <c r="GC1079">
        <v>0.1088585</v>
      </c>
      <c r="GD1079">
        <v>0.1016287</v>
      </c>
      <c r="GE1079">
        <v>0.1051549</v>
      </c>
      <c r="GF1079">
        <v>0.1186374</v>
      </c>
      <c r="GG1079">
        <v>0.12654209999999999</v>
      </c>
      <c r="GH1079">
        <v>0.1381551</v>
      </c>
      <c r="GI1079">
        <v>0.1433972</v>
      </c>
      <c r="GJ1079">
        <v>0.15417510000000001</v>
      </c>
      <c r="GK1079">
        <v>0.1608435</v>
      </c>
      <c r="GL1079">
        <v>0.16577990000000001</v>
      </c>
      <c r="GM1079">
        <v>0.1685633</v>
      </c>
      <c r="GN1079">
        <v>0.1698103</v>
      </c>
      <c r="GO1079">
        <v>0.17052929999999999</v>
      </c>
      <c r="GP1079">
        <v>0.1716009</v>
      </c>
      <c r="GQ1079">
        <v>0.16802239999999999</v>
      </c>
      <c r="GR1079">
        <v>0.1464473</v>
      </c>
      <c r="GS1079">
        <v>0.1212242</v>
      </c>
      <c r="GT1079">
        <v>0.11220529999999999</v>
      </c>
      <c r="GU1079">
        <v>0.12914909999999999</v>
      </c>
      <c r="GV1079">
        <v>0.1420728</v>
      </c>
      <c r="GW1079">
        <v>0.14458869999999999</v>
      </c>
      <c r="GX1079">
        <v>0.12823119999999999</v>
      </c>
      <c r="GY1079">
        <v>0.10319250000000001</v>
      </c>
      <c r="GZ1079">
        <v>6.8377770000000004E-2</v>
      </c>
      <c r="HA1079">
        <v>3.6747780000000001E-2</v>
      </c>
      <c r="HB1079">
        <v>2.5240269999999999E-2</v>
      </c>
      <c r="HC1079">
        <v>3.5558239999999998E-2</v>
      </c>
      <c r="HD1079">
        <v>6.7179749999999996E-2</v>
      </c>
      <c r="HE1079">
        <v>8.4261799999999998E-2</v>
      </c>
      <c r="HF1079">
        <v>9.8365279999999999E-2</v>
      </c>
      <c r="HG1079">
        <v>7.65039E-2</v>
      </c>
      <c r="HH1079">
        <v>1.381313E-2</v>
      </c>
      <c r="HI1079">
        <v>2.8315000000000002E-4</v>
      </c>
      <c r="HJ1079">
        <v>4.0391249999999999E-4</v>
      </c>
      <c r="HK1079">
        <v>1.7785000000000001E-4</v>
      </c>
      <c r="HL1079">
        <v>3.1796249999999998E-4</v>
      </c>
      <c r="HM1079">
        <v>1.8631250000000001E-4</v>
      </c>
      <c r="HN1079">
        <v>1.505162E-3</v>
      </c>
      <c r="HO1079">
        <v>4.9436250000000001E-3</v>
      </c>
      <c r="HP1079">
        <v>2.6629690000000001E-2</v>
      </c>
      <c r="HQ1079">
        <v>6.154548E-2</v>
      </c>
      <c r="HR1079">
        <v>9.4984789999999999E-2</v>
      </c>
      <c r="HS1079">
        <v>0.10415149999999999</v>
      </c>
      <c r="HT1079">
        <v>0.1043492</v>
      </c>
      <c r="HU1079">
        <v>0.1137885</v>
      </c>
      <c r="HV1079">
        <v>0.13023299999999999</v>
      </c>
      <c r="HW1079">
        <v>0.1117679</v>
      </c>
      <c r="HX1079">
        <v>0.1423056</v>
      </c>
      <c r="HY1079">
        <v>0.14758930000000001</v>
      </c>
      <c r="HZ1079">
        <v>0.12960070000000001</v>
      </c>
      <c r="IA1079">
        <v>0.156112</v>
      </c>
      <c r="IB1079">
        <v>0.15786900000000001</v>
      </c>
      <c r="IC1079">
        <v>0.1275906</v>
      </c>
      <c r="ID1079">
        <v>0.1586467</v>
      </c>
      <c r="IE1079">
        <v>0.15376790000000001</v>
      </c>
      <c r="IF1079">
        <v>0.13935400000000001</v>
      </c>
      <c r="IG1079">
        <v>0.140906</v>
      </c>
      <c r="IH1079">
        <v>0.14348569999999999</v>
      </c>
      <c r="II1079">
        <v>0.13560820000000001</v>
      </c>
      <c r="IJ1079">
        <v>0.1234895</v>
      </c>
      <c r="IK1079">
        <v>9.5135890000000001E-2</v>
      </c>
      <c r="IL1079">
        <v>5.5872199999999997E-2</v>
      </c>
      <c r="IM1079">
        <v>3.8011499999999997E-2</v>
      </c>
      <c r="IN1079">
        <v>2.4978529999999999E-2</v>
      </c>
      <c r="IO1079">
        <v>3.3799889999999999E-2</v>
      </c>
      <c r="IP1079">
        <v>4.0886810000000003E-2</v>
      </c>
      <c r="IQ1079">
        <v>3.6196440000000003E-2</v>
      </c>
      <c r="IR1079">
        <v>1.9387910000000001E-2</v>
      </c>
      <c r="IS1079">
        <v>6.3150369999999999E-3</v>
      </c>
      <c r="IT1079">
        <v>4.121675E-3</v>
      </c>
      <c r="IU1079">
        <v>2.2894500000000002E-3</v>
      </c>
      <c r="IV1079">
        <v>4.9195630000000001E-3</v>
      </c>
      <c r="IW1079">
        <v>2.74165E-3</v>
      </c>
    </row>
    <row r="1080" spans="1:257" x14ac:dyDescent="0.45">
      <c r="A1080" t="s">
        <v>1084</v>
      </c>
      <c r="B1080">
        <v>0.5</v>
      </c>
      <c r="C1080">
        <v>0.51812170000000002</v>
      </c>
      <c r="D1080">
        <v>2.2999999999999998</v>
      </c>
      <c r="E1080">
        <v>2.279614</v>
      </c>
      <c r="F1080">
        <v>260</v>
      </c>
      <c r="G1080">
        <v>308.90440000000001</v>
      </c>
      <c r="H1080">
        <v>11</v>
      </c>
      <c r="I1080">
        <v>10.8978</v>
      </c>
      <c r="J1080">
        <v>0.63440739999999995</v>
      </c>
      <c r="K1080">
        <v>0.63532750000000004</v>
      </c>
      <c r="L1080">
        <v>0.63623499999999999</v>
      </c>
      <c r="M1080">
        <v>0.63714510000000002</v>
      </c>
      <c r="N1080">
        <v>0.63805780000000001</v>
      </c>
      <c r="O1080">
        <v>0.63897309999999996</v>
      </c>
      <c r="P1080">
        <v>0.63989099999999999</v>
      </c>
      <c r="Q1080">
        <v>0.64081140000000003</v>
      </c>
      <c r="R1080">
        <v>0.64173429999999998</v>
      </c>
      <c r="S1080">
        <v>0.6426598</v>
      </c>
      <c r="T1080">
        <v>0.64358800000000005</v>
      </c>
      <c r="U1080">
        <v>0.6445187</v>
      </c>
      <c r="V1080">
        <v>0.64545220000000003</v>
      </c>
      <c r="W1080">
        <v>0.64638830000000003</v>
      </c>
      <c r="X1080">
        <v>0.64732719999999999</v>
      </c>
      <c r="Y1080">
        <v>0.64826890000000004</v>
      </c>
      <c r="Z1080">
        <v>0.6492135</v>
      </c>
      <c r="AA1080">
        <v>0.65016099999999999</v>
      </c>
      <c r="AB1080">
        <v>0.65110579999999996</v>
      </c>
      <c r="AC1080">
        <v>0.65161369999999996</v>
      </c>
      <c r="AD1080">
        <v>0.65138209999999996</v>
      </c>
      <c r="AE1080">
        <v>0.65372229999999998</v>
      </c>
      <c r="AF1080">
        <v>0.65487189999999995</v>
      </c>
      <c r="AG1080">
        <v>0.65576219999999996</v>
      </c>
      <c r="AH1080">
        <v>0.65634729999999997</v>
      </c>
      <c r="AI1080">
        <v>0.65635379999999999</v>
      </c>
      <c r="AJ1080">
        <v>0.65630299999999997</v>
      </c>
      <c r="AK1080">
        <v>0.65259979999999995</v>
      </c>
      <c r="AL1080">
        <v>0.6587229</v>
      </c>
      <c r="AM1080">
        <v>0.66101339999999997</v>
      </c>
      <c r="AN1080">
        <v>0.66124289999999997</v>
      </c>
      <c r="AO1080">
        <v>0.66194249999999999</v>
      </c>
      <c r="AP1080">
        <v>0.66206310000000002</v>
      </c>
      <c r="AQ1080">
        <v>0.66048090000000004</v>
      </c>
      <c r="AR1080">
        <v>0.6609893</v>
      </c>
      <c r="AS1080">
        <v>0.66013109999999997</v>
      </c>
      <c r="AT1080">
        <v>0.66511810000000005</v>
      </c>
      <c r="AU1080">
        <v>0.65647420000000001</v>
      </c>
      <c r="AV1080">
        <v>0.66831300000000005</v>
      </c>
      <c r="AW1080">
        <v>0.6611937</v>
      </c>
      <c r="AX1080">
        <v>0.64603299999999997</v>
      </c>
      <c r="AY1080">
        <v>0.65261690000000006</v>
      </c>
      <c r="AZ1080">
        <v>0.64499620000000002</v>
      </c>
      <c r="BA1080">
        <v>0.65012919999999996</v>
      </c>
      <c r="BB1080">
        <v>0.64224239999999999</v>
      </c>
      <c r="BC1080">
        <v>0.63652109999999995</v>
      </c>
      <c r="BD1080">
        <v>0.66040719999999997</v>
      </c>
      <c r="BE1080">
        <v>0.65959049999999997</v>
      </c>
      <c r="BF1080">
        <v>0.66190090000000001</v>
      </c>
      <c r="BG1080">
        <v>0.62300619999999995</v>
      </c>
      <c r="BH1080">
        <v>0.64395380000000002</v>
      </c>
      <c r="BI1080">
        <v>0.64596520000000002</v>
      </c>
      <c r="BJ1080">
        <v>0.66126339999999995</v>
      </c>
      <c r="BK1080">
        <v>0.65362929999999997</v>
      </c>
      <c r="BL1080">
        <v>0.64338269999999997</v>
      </c>
      <c r="BM1080">
        <v>0.6443335</v>
      </c>
      <c r="BN1080">
        <v>0.66149400000000003</v>
      </c>
      <c r="BO1080">
        <v>0.66755319999999996</v>
      </c>
      <c r="BP1080">
        <v>0.63736079999999995</v>
      </c>
      <c r="BQ1080">
        <v>0.57497529999999997</v>
      </c>
      <c r="BR1080">
        <v>0.57163710000000001</v>
      </c>
      <c r="BS1080">
        <v>0.5591467</v>
      </c>
      <c r="BT1080">
        <v>0.60593439999999998</v>
      </c>
      <c r="BU1080">
        <v>0.618807</v>
      </c>
      <c r="BV1080">
        <v>0.54033569999999997</v>
      </c>
      <c r="BW1080">
        <v>0.51304130000000003</v>
      </c>
      <c r="BX1080">
        <v>0.53480220000000001</v>
      </c>
      <c r="BY1080">
        <v>0.57307529999999995</v>
      </c>
      <c r="BZ1080">
        <v>0.57281899999999997</v>
      </c>
      <c r="CA1080">
        <v>0.59754989999999997</v>
      </c>
      <c r="CB1080">
        <v>0.54642299999999999</v>
      </c>
      <c r="CC1080">
        <v>0.46623239999999999</v>
      </c>
      <c r="CD1080">
        <v>0.51348360000000004</v>
      </c>
      <c r="CE1080">
        <v>0.49178929999999998</v>
      </c>
      <c r="CF1080">
        <v>0.50984430000000003</v>
      </c>
      <c r="CG1080">
        <v>0.51213690000000001</v>
      </c>
      <c r="CH1080">
        <v>0.57926900000000003</v>
      </c>
      <c r="CI1080">
        <v>0.60190330000000003</v>
      </c>
      <c r="CJ1080">
        <v>0.53034079999999995</v>
      </c>
      <c r="CK1080">
        <v>0.56436010000000003</v>
      </c>
      <c r="CL1080">
        <v>0.5524502</v>
      </c>
      <c r="CM1080">
        <v>0.53944239999999999</v>
      </c>
      <c r="CN1080">
        <v>0.52202530000000003</v>
      </c>
      <c r="CO1080">
        <v>0.4911238</v>
      </c>
      <c r="CP1080">
        <v>0.43567430000000001</v>
      </c>
      <c r="CQ1080">
        <v>0.34900029999999999</v>
      </c>
      <c r="CR1080">
        <v>0.39205760000000001</v>
      </c>
      <c r="CS1080">
        <v>0.42519479999999998</v>
      </c>
      <c r="CT1080">
        <v>0.48399439999999999</v>
      </c>
      <c r="CU1080">
        <v>0.48180040000000002</v>
      </c>
      <c r="CV1080">
        <v>0.4659469</v>
      </c>
      <c r="CW1080">
        <v>0.51464549999999998</v>
      </c>
      <c r="CX1080">
        <v>0.51992450000000001</v>
      </c>
      <c r="CY1080">
        <v>0.50883420000000001</v>
      </c>
      <c r="CZ1080">
        <v>0.4147728</v>
      </c>
      <c r="DA1080">
        <v>0.31824809999999998</v>
      </c>
      <c r="DB1080">
        <v>0.40544210000000003</v>
      </c>
      <c r="DC1080">
        <v>0.33125670000000002</v>
      </c>
      <c r="DD1080">
        <v>0.38108560000000002</v>
      </c>
      <c r="DE1080">
        <v>0.38832100000000003</v>
      </c>
      <c r="DF1080">
        <v>0.35762159999999998</v>
      </c>
      <c r="DG1080">
        <v>0.3679518</v>
      </c>
      <c r="DH1080">
        <v>0.22004299999999999</v>
      </c>
      <c r="DI1080">
        <v>0.27267550000000002</v>
      </c>
      <c r="DJ1080">
        <v>0.2228783</v>
      </c>
      <c r="DK1080">
        <v>0.26662720000000001</v>
      </c>
      <c r="DL1080">
        <v>0.21909609999999999</v>
      </c>
      <c r="DM1080">
        <v>0.31119150000000001</v>
      </c>
      <c r="DN1080">
        <v>0.33697880000000002</v>
      </c>
      <c r="DO1080">
        <v>0.37007079999999998</v>
      </c>
      <c r="DP1080">
        <v>0.34461439999999999</v>
      </c>
      <c r="DQ1080">
        <v>0.2388798</v>
      </c>
      <c r="DR1080">
        <v>0.1782493</v>
      </c>
      <c r="DS1080">
        <v>0.15947500000000001</v>
      </c>
      <c r="DT1080">
        <v>0.23667969999999999</v>
      </c>
      <c r="DU1080">
        <v>0.32995570000000002</v>
      </c>
      <c r="DV1080">
        <v>0.3894415</v>
      </c>
      <c r="DW1080">
        <v>0.31151279999999998</v>
      </c>
      <c r="DX1080">
        <v>0.36541479999999998</v>
      </c>
      <c r="DY1080">
        <v>0.25060919999999998</v>
      </c>
      <c r="DZ1080">
        <v>0.2871128</v>
      </c>
      <c r="EA1080">
        <v>0.26367659999999998</v>
      </c>
      <c r="EB1080">
        <v>0.16127859999999999</v>
      </c>
      <c r="EC1080">
        <v>0.20306199999999999</v>
      </c>
      <c r="ED1080">
        <v>0.1800995</v>
      </c>
      <c r="EE1080">
        <v>0.21642719999999999</v>
      </c>
      <c r="EF1080">
        <v>0.1485561</v>
      </c>
      <c r="EG1080">
        <v>0.20649329999999999</v>
      </c>
      <c r="EH1080">
        <v>0.20624190000000001</v>
      </c>
      <c r="EI1080">
        <v>0.23153460000000001</v>
      </c>
      <c r="EJ1080">
        <v>0.20638909999999999</v>
      </c>
      <c r="EK1080">
        <v>0.24990670000000001</v>
      </c>
      <c r="EL1080">
        <v>0.30783149999999998</v>
      </c>
      <c r="EM1080">
        <v>0.34185359999999998</v>
      </c>
      <c r="EN1080">
        <v>0.34823110000000002</v>
      </c>
      <c r="EO1080">
        <v>0.23759040000000001</v>
      </c>
      <c r="EP1080">
        <v>0.24845539999999999</v>
      </c>
      <c r="EQ1080">
        <v>0.24744769999999999</v>
      </c>
      <c r="ER1080">
        <v>0.19717979999999999</v>
      </c>
      <c r="ES1080">
        <v>9.4419390000000006E-2</v>
      </c>
      <c r="ET1080">
        <v>0.12898689999999999</v>
      </c>
      <c r="EU1080">
        <v>0.14174059999999999</v>
      </c>
      <c r="EV1080">
        <v>7.5655550000000002E-2</v>
      </c>
      <c r="EW1080">
        <v>0.10054299999999999</v>
      </c>
      <c r="EX1080">
        <v>9.2674759999999995E-2</v>
      </c>
      <c r="EY1080">
        <v>7.4928700000000001E-2</v>
      </c>
      <c r="EZ1080">
        <v>0.10366209999999999</v>
      </c>
      <c r="FA1080">
        <v>6.9678699999999996E-2</v>
      </c>
      <c r="FB1080">
        <v>2.9773460000000002E-2</v>
      </c>
      <c r="FC1080">
        <v>2.9222959999999999E-2</v>
      </c>
      <c r="FD1080">
        <v>1.5765060000000001E-2</v>
      </c>
      <c r="FE1080">
        <v>1.177686E-2</v>
      </c>
      <c r="FF1080">
        <v>2.217413E-2</v>
      </c>
      <c r="FG1080">
        <v>2.5777580000000001E-2</v>
      </c>
      <c r="FH1080">
        <v>4.5189050000000001E-2</v>
      </c>
      <c r="FI1080">
        <v>5.5515929999999998E-2</v>
      </c>
      <c r="FJ1080">
        <v>8.4890160000000006E-2</v>
      </c>
      <c r="FK1080">
        <v>0.11626209999999999</v>
      </c>
      <c r="FL1080">
        <v>0.10923529999999999</v>
      </c>
      <c r="FM1080">
        <v>0.14454349999999999</v>
      </c>
      <c r="FN1080">
        <v>0.1149345</v>
      </c>
      <c r="FO1080">
        <v>0.17601900000000001</v>
      </c>
      <c r="FP1080">
        <v>0.1521419</v>
      </c>
      <c r="FQ1080">
        <v>0.15445929999999999</v>
      </c>
      <c r="FR1080">
        <v>0.1579806</v>
      </c>
      <c r="FS1080">
        <v>0.1523632</v>
      </c>
      <c r="FT1080">
        <v>0.1573215</v>
      </c>
      <c r="FU1080">
        <v>0.14458499999999999</v>
      </c>
      <c r="FV1080">
        <v>0.12613730000000001</v>
      </c>
      <c r="FW1080">
        <v>0.1073871</v>
      </c>
      <c r="FX1080">
        <v>7.1222250000000001E-2</v>
      </c>
      <c r="FY1080">
        <v>5.643451E-2</v>
      </c>
      <c r="FZ1080">
        <v>5.1411709999999999E-2</v>
      </c>
      <c r="GA1080">
        <v>6.200141E-2</v>
      </c>
      <c r="GB1080">
        <v>6.5502829999999998E-2</v>
      </c>
      <c r="GC1080">
        <v>4.656983E-2</v>
      </c>
      <c r="GD1080">
        <v>2.957224E-2</v>
      </c>
      <c r="GE1080">
        <v>4.5148399999999998E-2</v>
      </c>
      <c r="GF1080">
        <v>3.7180190000000002E-2</v>
      </c>
      <c r="GG1080">
        <v>4.7902720000000003E-2</v>
      </c>
      <c r="GH1080">
        <v>4.096938E-2</v>
      </c>
      <c r="GI1080">
        <v>3.7222150000000002E-2</v>
      </c>
      <c r="GJ1080">
        <v>2.990491E-2</v>
      </c>
      <c r="GK1080">
        <v>3.6194860000000002E-2</v>
      </c>
      <c r="GL1080">
        <v>4.2668329999999997E-2</v>
      </c>
      <c r="GM1080">
        <v>4.73103E-2</v>
      </c>
      <c r="GN1080">
        <v>4.9119210000000003E-2</v>
      </c>
      <c r="GO1080">
        <v>4.6234400000000002E-2</v>
      </c>
      <c r="GP1080">
        <v>4.3972730000000002E-2</v>
      </c>
      <c r="GQ1080">
        <v>2.978915E-2</v>
      </c>
      <c r="GR1080">
        <v>3.4305740000000001E-2</v>
      </c>
      <c r="GS1080">
        <v>2.5332799999999999E-2</v>
      </c>
      <c r="GT1080">
        <v>3.394639E-2</v>
      </c>
      <c r="GU1080">
        <v>4.6166270000000002E-2</v>
      </c>
      <c r="GV1080">
        <v>5.7120629999999999E-2</v>
      </c>
      <c r="GW1080">
        <v>5.2220870000000003E-2</v>
      </c>
      <c r="GX1080">
        <v>5.063674E-2</v>
      </c>
      <c r="GY1080">
        <v>3.6904329999999999E-2</v>
      </c>
      <c r="GZ1080">
        <v>2.0601189999999998E-2</v>
      </c>
      <c r="HA1080">
        <v>1.1126199999999999E-2</v>
      </c>
      <c r="HB1080">
        <v>8.6625999999999995E-3</v>
      </c>
      <c r="HC1080">
        <v>1.007886E-2</v>
      </c>
      <c r="HD1080">
        <v>1.6690779999999999E-2</v>
      </c>
      <c r="HE1080">
        <v>1.836726E-2</v>
      </c>
      <c r="HF1080">
        <v>2.0701600000000001E-2</v>
      </c>
      <c r="HG1080">
        <v>1.2904209999999999E-2</v>
      </c>
      <c r="HH1080">
        <v>4.1191129999999998E-3</v>
      </c>
      <c r="HI1080">
        <v>1.4947000000000001E-3</v>
      </c>
      <c r="HJ1080">
        <v>1.4534000000000001E-3</v>
      </c>
      <c r="HK1080">
        <v>1.1764880000000001E-3</v>
      </c>
      <c r="HL1080">
        <v>1.4393629999999999E-3</v>
      </c>
      <c r="HM1080">
        <v>1.2786E-3</v>
      </c>
      <c r="HN1080">
        <v>2.0961E-3</v>
      </c>
      <c r="HO1080">
        <v>2.0109619999999998E-3</v>
      </c>
      <c r="HP1080">
        <v>5.8534879999999996E-3</v>
      </c>
      <c r="HQ1080">
        <v>9.7517750000000007E-3</v>
      </c>
      <c r="HR1080">
        <v>7.4576750000000004E-3</v>
      </c>
      <c r="HS1080">
        <v>8.2788619999999997E-3</v>
      </c>
      <c r="HT1080">
        <v>1.0692139999999999E-2</v>
      </c>
      <c r="HU1080">
        <v>5.6739249999999998E-3</v>
      </c>
      <c r="HV1080">
        <v>1.049805E-2</v>
      </c>
      <c r="HW1080">
        <v>9.0528880000000003E-3</v>
      </c>
      <c r="HX1080">
        <v>1.382602E-2</v>
      </c>
      <c r="HY1080">
        <v>9.4535999999999995E-3</v>
      </c>
      <c r="HZ1080">
        <v>3.674938E-3</v>
      </c>
      <c r="IA1080">
        <v>3.8289000000000001E-3</v>
      </c>
      <c r="IB1080">
        <v>4.1792499999999998E-3</v>
      </c>
      <c r="IC1080">
        <v>4.5608250000000001E-3</v>
      </c>
      <c r="ID1080">
        <v>7.577037E-3</v>
      </c>
      <c r="IE1080">
        <v>4.0063870000000001E-3</v>
      </c>
      <c r="IF1080">
        <v>5.2708E-3</v>
      </c>
      <c r="IG1080">
        <v>5.6233250000000002E-3</v>
      </c>
      <c r="IH1080">
        <v>3.9009750000000001E-3</v>
      </c>
      <c r="II1080">
        <v>7.445625E-3</v>
      </c>
      <c r="IJ1080">
        <v>6.937538E-3</v>
      </c>
      <c r="IK1080">
        <v>4.4060999999999996E-3</v>
      </c>
      <c r="IL1080">
        <v>4.3494500000000004E-3</v>
      </c>
      <c r="IM1080">
        <v>3.6207380000000001E-3</v>
      </c>
      <c r="IN1080">
        <v>4.4110879999999996E-3</v>
      </c>
      <c r="IO1080">
        <v>3.596887E-3</v>
      </c>
      <c r="IP1080">
        <v>4.7836379999999998E-3</v>
      </c>
      <c r="IQ1080">
        <v>3.6313750000000001E-3</v>
      </c>
      <c r="IR1080">
        <v>2.4956380000000001E-3</v>
      </c>
      <c r="IS1080">
        <v>2.2501750000000001E-3</v>
      </c>
      <c r="IT1080">
        <v>1.201513E-3</v>
      </c>
      <c r="IU1080">
        <v>1.3584999999999999E-3</v>
      </c>
      <c r="IV1080">
        <v>1.923187E-3</v>
      </c>
      <c r="IW1080">
        <v>1.3784369999999999E-3</v>
      </c>
    </row>
    <row r="1081" spans="1:257" x14ac:dyDescent="0.45">
      <c r="A1081" t="s">
        <v>1085</v>
      </c>
      <c r="B1081">
        <v>1.5</v>
      </c>
      <c r="C1081">
        <v>1.486402</v>
      </c>
      <c r="D1081">
        <v>3.6</v>
      </c>
      <c r="E1081">
        <v>3.6471079999999998</v>
      </c>
      <c r="F1081">
        <v>240</v>
      </c>
      <c r="G1081">
        <v>240.23660000000001</v>
      </c>
      <c r="H1081">
        <v>3</v>
      </c>
      <c r="I1081">
        <v>2.7705069999999998</v>
      </c>
      <c r="J1081">
        <v>0.71605490000000005</v>
      </c>
      <c r="K1081">
        <v>0.7168369</v>
      </c>
      <c r="L1081">
        <v>0.71673629999999999</v>
      </c>
      <c r="M1081">
        <v>0.71742850000000002</v>
      </c>
      <c r="N1081">
        <v>0.71754300000000004</v>
      </c>
      <c r="O1081">
        <v>0.7172655</v>
      </c>
      <c r="P1081">
        <v>0.71617739999999996</v>
      </c>
      <c r="Q1081">
        <v>0.71529710000000002</v>
      </c>
      <c r="R1081">
        <v>0.71262689999999995</v>
      </c>
      <c r="S1081">
        <v>0.70349399999999995</v>
      </c>
      <c r="T1081">
        <v>0.70739200000000002</v>
      </c>
      <c r="U1081">
        <v>0.71200750000000002</v>
      </c>
      <c r="V1081">
        <v>0.71421699999999999</v>
      </c>
      <c r="W1081">
        <v>0.71534500000000001</v>
      </c>
      <c r="X1081">
        <v>0.71413000000000004</v>
      </c>
      <c r="Y1081">
        <v>0.71381439999999996</v>
      </c>
      <c r="Z1081">
        <v>0.71661710000000001</v>
      </c>
      <c r="AA1081">
        <v>0.71716930000000001</v>
      </c>
      <c r="AB1081">
        <v>0.71745239999999999</v>
      </c>
      <c r="AC1081">
        <v>0.7164509</v>
      </c>
      <c r="AD1081">
        <v>0.71459479999999997</v>
      </c>
      <c r="AE1081">
        <v>0.71682710000000005</v>
      </c>
      <c r="AF1081">
        <v>0.71696629999999995</v>
      </c>
      <c r="AG1081">
        <v>0.71608459999999996</v>
      </c>
      <c r="AH1081">
        <v>0.71393059999999997</v>
      </c>
      <c r="AI1081">
        <v>0.71157840000000006</v>
      </c>
      <c r="AJ1081">
        <v>0.7078219</v>
      </c>
      <c r="AK1081">
        <v>0.70394610000000002</v>
      </c>
      <c r="AL1081">
        <v>0.70625009999999999</v>
      </c>
      <c r="AM1081">
        <v>0.70984820000000004</v>
      </c>
      <c r="AN1081">
        <v>0.70682809999999996</v>
      </c>
      <c r="AO1081">
        <v>0.70345069999999998</v>
      </c>
      <c r="AP1081">
        <v>0.69770719999999997</v>
      </c>
      <c r="AQ1081">
        <v>0.6901796</v>
      </c>
      <c r="AR1081">
        <v>0.68904500000000002</v>
      </c>
      <c r="AS1081">
        <v>0.68265010000000004</v>
      </c>
      <c r="AT1081">
        <v>0.67242409999999997</v>
      </c>
      <c r="AU1081">
        <v>0.67755989999999999</v>
      </c>
      <c r="AV1081">
        <v>0.68697549999999996</v>
      </c>
      <c r="AW1081">
        <v>0.67822269999999996</v>
      </c>
      <c r="AX1081">
        <v>0.66415979999999997</v>
      </c>
      <c r="AY1081">
        <v>0.66336019999999996</v>
      </c>
      <c r="AZ1081">
        <v>0.66148189999999996</v>
      </c>
      <c r="BA1081">
        <v>0.65497119999999998</v>
      </c>
      <c r="BB1081">
        <v>0.6606706</v>
      </c>
      <c r="BC1081">
        <v>0.65130160000000004</v>
      </c>
      <c r="BD1081">
        <v>0.67116189999999998</v>
      </c>
      <c r="BE1081">
        <v>0.66898049999999998</v>
      </c>
      <c r="BF1081">
        <v>0.66796279999999997</v>
      </c>
      <c r="BG1081">
        <v>0.63324829999999999</v>
      </c>
      <c r="BH1081">
        <v>0.64648530000000004</v>
      </c>
      <c r="BI1081">
        <v>0.64741660000000001</v>
      </c>
      <c r="BJ1081">
        <v>0.66305130000000001</v>
      </c>
      <c r="BK1081">
        <v>0.64868510000000001</v>
      </c>
      <c r="BL1081">
        <v>0.64522179999999996</v>
      </c>
      <c r="BM1081">
        <v>0.64703560000000004</v>
      </c>
      <c r="BN1081">
        <v>0.6554449</v>
      </c>
      <c r="BO1081">
        <v>0.66060430000000003</v>
      </c>
      <c r="BP1081">
        <v>0.63082479999999996</v>
      </c>
      <c r="BQ1081">
        <v>0.59732390000000002</v>
      </c>
      <c r="BR1081">
        <v>0.59922509999999996</v>
      </c>
      <c r="BS1081">
        <v>0.60171680000000005</v>
      </c>
      <c r="BT1081">
        <v>0.61181580000000002</v>
      </c>
      <c r="BU1081">
        <v>0.61754339999999996</v>
      </c>
      <c r="BV1081">
        <v>0.58091630000000005</v>
      </c>
      <c r="BW1081">
        <v>0.56887960000000004</v>
      </c>
      <c r="BX1081">
        <v>0.57961010000000002</v>
      </c>
      <c r="BY1081">
        <v>0.58554519999999999</v>
      </c>
      <c r="BZ1081">
        <v>0.5930242</v>
      </c>
      <c r="CA1081">
        <v>0.6029755</v>
      </c>
      <c r="CB1081">
        <v>0.58887429999999996</v>
      </c>
      <c r="CC1081">
        <v>0.5572241</v>
      </c>
      <c r="CD1081">
        <v>0.56448580000000004</v>
      </c>
      <c r="CE1081">
        <v>0.55861950000000005</v>
      </c>
      <c r="CF1081">
        <v>0.56389489999999998</v>
      </c>
      <c r="CG1081">
        <v>0.57117700000000005</v>
      </c>
      <c r="CH1081">
        <v>0.58960239999999997</v>
      </c>
      <c r="CI1081">
        <v>0.59948190000000001</v>
      </c>
      <c r="CJ1081">
        <v>0.57915689999999997</v>
      </c>
      <c r="CK1081">
        <v>0.58321610000000002</v>
      </c>
      <c r="CL1081">
        <v>0.57491910000000002</v>
      </c>
      <c r="CM1081">
        <v>0.5708299</v>
      </c>
      <c r="CN1081">
        <v>0.57214949999999998</v>
      </c>
      <c r="CO1081">
        <v>0.56143169999999998</v>
      </c>
      <c r="CP1081">
        <v>0.54648160000000001</v>
      </c>
      <c r="CQ1081">
        <v>0.53243320000000005</v>
      </c>
      <c r="CR1081">
        <v>0.53759920000000005</v>
      </c>
      <c r="CS1081">
        <v>0.54421350000000002</v>
      </c>
      <c r="CT1081">
        <v>0.55351110000000003</v>
      </c>
      <c r="CU1081">
        <v>0.55381650000000004</v>
      </c>
      <c r="CV1081">
        <v>0.55611370000000004</v>
      </c>
      <c r="CW1081">
        <v>0.56277299999999997</v>
      </c>
      <c r="CX1081">
        <v>0.56308329999999995</v>
      </c>
      <c r="CY1081">
        <v>0.55992980000000003</v>
      </c>
      <c r="CZ1081">
        <v>0.53991029999999995</v>
      </c>
      <c r="DA1081">
        <v>0.53098860000000003</v>
      </c>
      <c r="DB1081">
        <v>0.5373793</v>
      </c>
      <c r="DC1081">
        <v>0.53086739999999999</v>
      </c>
      <c r="DD1081">
        <v>0.53656610000000005</v>
      </c>
      <c r="DE1081">
        <v>0.53841779999999995</v>
      </c>
      <c r="DF1081">
        <v>0.53718860000000002</v>
      </c>
      <c r="DG1081">
        <v>0.53437449999999997</v>
      </c>
      <c r="DH1081">
        <v>0.52358800000000005</v>
      </c>
      <c r="DI1081">
        <v>0.52555300000000005</v>
      </c>
      <c r="DJ1081">
        <v>0.52209139999999998</v>
      </c>
      <c r="DK1081">
        <v>0.52547949999999999</v>
      </c>
      <c r="DL1081">
        <v>0.52403370000000005</v>
      </c>
      <c r="DM1081">
        <v>0.53081800000000001</v>
      </c>
      <c r="DN1081">
        <v>0.53322999999999998</v>
      </c>
      <c r="DO1081">
        <v>0.53624450000000001</v>
      </c>
      <c r="DP1081">
        <v>0.53374169999999999</v>
      </c>
      <c r="DQ1081">
        <v>0.52252339999999997</v>
      </c>
      <c r="DR1081">
        <v>0.51598679999999997</v>
      </c>
      <c r="DS1081">
        <v>0.51357620000000004</v>
      </c>
      <c r="DT1081">
        <v>0.52262909999999996</v>
      </c>
      <c r="DU1081">
        <v>0.53082819999999997</v>
      </c>
      <c r="DV1081">
        <v>0.53717119999999996</v>
      </c>
      <c r="DW1081">
        <v>0.53212970000000004</v>
      </c>
      <c r="DX1081">
        <v>0.53548569999999995</v>
      </c>
      <c r="DY1081">
        <v>0.52527590000000002</v>
      </c>
      <c r="DZ1081">
        <v>0.52925069999999996</v>
      </c>
      <c r="EA1081">
        <v>0.52688679999999999</v>
      </c>
      <c r="EB1081">
        <v>0.52140140000000001</v>
      </c>
      <c r="EC1081">
        <v>0.5225902</v>
      </c>
      <c r="ED1081">
        <v>0.52033510000000005</v>
      </c>
      <c r="EE1081">
        <v>0.52369929999999998</v>
      </c>
      <c r="EF1081">
        <v>0.52110489999999998</v>
      </c>
      <c r="EG1081">
        <v>0.52290789999999998</v>
      </c>
      <c r="EH1081">
        <v>0.52286889999999997</v>
      </c>
      <c r="EI1081">
        <v>0.52328739999999996</v>
      </c>
      <c r="EJ1081">
        <v>0.52215900000000004</v>
      </c>
      <c r="EK1081">
        <v>0.5263023</v>
      </c>
      <c r="EL1081">
        <v>0.53040739999999997</v>
      </c>
      <c r="EM1081">
        <v>0.53541760000000005</v>
      </c>
      <c r="EN1081">
        <v>0.53412570000000004</v>
      </c>
      <c r="EO1081">
        <v>0.52620160000000005</v>
      </c>
      <c r="EP1081">
        <v>0.52620940000000005</v>
      </c>
      <c r="EQ1081">
        <v>0.52590409999999999</v>
      </c>
      <c r="ER1081">
        <v>0.52003219999999994</v>
      </c>
      <c r="ES1081">
        <v>0.51950560000000001</v>
      </c>
      <c r="ET1081">
        <v>0.51884330000000001</v>
      </c>
      <c r="EU1081">
        <v>0.51873659999999999</v>
      </c>
      <c r="EV1081">
        <v>0.51246460000000005</v>
      </c>
      <c r="EW1081">
        <v>0.51553260000000001</v>
      </c>
      <c r="EX1081">
        <v>0.51679710000000001</v>
      </c>
      <c r="EY1081">
        <v>0.51669770000000004</v>
      </c>
      <c r="EZ1081">
        <v>0.51971820000000002</v>
      </c>
      <c r="FA1081">
        <v>0.51395230000000003</v>
      </c>
      <c r="FB1081">
        <v>0.49762879999999998</v>
      </c>
      <c r="FC1081">
        <v>0.49262699999999998</v>
      </c>
      <c r="FD1081">
        <v>0.4611191</v>
      </c>
      <c r="FE1081">
        <v>0.40269529999999998</v>
      </c>
      <c r="FF1081">
        <v>0.47619030000000001</v>
      </c>
      <c r="FG1081">
        <v>0.48054560000000002</v>
      </c>
      <c r="FH1081">
        <v>0.48675669999999999</v>
      </c>
      <c r="FI1081">
        <v>0.51392610000000005</v>
      </c>
      <c r="FJ1081">
        <v>0.51817159999999995</v>
      </c>
      <c r="FK1081">
        <v>0.52083760000000001</v>
      </c>
      <c r="FL1081">
        <v>0.52074279999999995</v>
      </c>
      <c r="FM1081">
        <v>0.52178389999999997</v>
      </c>
      <c r="FN1081">
        <v>0.52142489999999997</v>
      </c>
      <c r="FO1081">
        <v>0.52308600000000005</v>
      </c>
      <c r="FP1081">
        <v>0.52189200000000002</v>
      </c>
      <c r="FQ1081">
        <v>0.52168150000000002</v>
      </c>
      <c r="FR1081">
        <v>0.52092229999999995</v>
      </c>
      <c r="FS1081">
        <v>0.52024979999999998</v>
      </c>
      <c r="FT1081">
        <v>0.52083860000000004</v>
      </c>
      <c r="FU1081">
        <v>0.51974109999999996</v>
      </c>
      <c r="FV1081">
        <v>0.51770479999999997</v>
      </c>
      <c r="FW1081">
        <v>0.51571979999999995</v>
      </c>
      <c r="FX1081">
        <v>0.51081120000000002</v>
      </c>
      <c r="FY1081">
        <v>0.50638879999999997</v>
      </c>
      <c r="FZ1081">
        <v>0.50806479999999998</v>
      </c>
      <c r="GA1081">
        <v>0.50988149999999999</v>
      </c>
      <c r="GB1081">
        <v>0.50939350000000005</v>
      </c>
      <c r="GC1081">
        <v>0.50505160000000004</v>
      </c>
      <c r="GD1081">
        <v>0.47705310000000001</v>
      </c>
      <c r="GE1081">
        <v>0.50396280000000004</v>
      </c>
      <c r="GF1081">
        <v>0.47120830000000002</v>
      </c>
      <c r="GG1081">
        <v>0.50670170000000003</v>
      </c>
      <c r="GH1081">
        <v>0.50675289999999995</v>
      </c>
      <c r="GI1081">
        <v>0.51316439999999997</v>
      </c>
      <c r="GJ1081">
        <v>0.50793929999999998</v>
      </c>
      <c r="GK1081">
        <v>0.48803279999999999</v>
      </c>
      <c r="GL1081">
        <v>0.51606940000000001</v>
      </c>
      <c r="GM1081">
        <v>0.51657920000000002</v>
      </c>
      <c r="GN1081">
        <v>0.51587400000000005</v>
      </c>
      <c r="GO1081">
        <v>0.51733150000000006</v>
      </c>
      <c r="GP1081">
        <v>0.51765240000000001</v>
      </c>
      <c r="GQ1081">
        <v>0.44948739999999998</v>
      </c>
      <c r="GR1081">
        <v>0.51320089999999996</v>
      </c>
      <c r="GS1081">
        <v>0.50344239999999996</v>
      </c>
      <c r="GT1081">
        <v>0.50618739999999995</v>
      </c>
      <c r="GU1081">
        <v>0.51061820000000002</v>
      </c>
      <c r="GV1081">
        <v>0.51344900000000004</v>
      </c>
      <c r="GW1081">
        <v>0.51299919999999999</v>
      </c>
      <c r="GX1081">
        <v>0.50871359999999999</v>
      </c>
      <c r="GY1081">
        <v>0.50203500000000001</v>
      </c>
      <c r="GZ1081">
        <v>0.48469689999999999</v>
      </c>
      <c r="HA1081">
        <v>0.46748620000000002</v>
      </c>
      <c r="HB1081">
        <v>0.44433139999999999</v>
      </c>
      <c r="HC1081">
        <v>0.45256249999999998</v>
      </c>
      <c r="HD1081">
        <v>0.47882609999999998</v>
      </c>
      <c r="HE1081">
        <v>0.47614450000000003</v>
      </c>
      <c r="HF1081">
        <v>0.48805910000000002</v>
      </c>
      <c r="HG1081">
        <v>0.46639930000000002</v>
      </c>
      <c r="HH1081">
        <v>0.37617679999999998</v>
      </c>
      <c r="HI1081">
        <v>0.25197510000000001</v>
      </c>
      <c r="HJ1081">
        <v>0.23308889999999999</v>
      </c>
      <c r="HK1081">
        <v>0.21569849999999999</v>
      </c>
      <c r="HL1081">
        <v>0.26183060000000002</v>
      </c>
      <c r="HM1081">
        <v>0.24052789999999999</v>
      </c>
      <c r="HN1081">
        <v>0.31567060000000002</v>
      </c>
      <c r="HO1081">
        <v>0.30960080000000001</v>
      </c>
      <c r="HP1081">
        <v>0.43526229999999999</v>
      </c>
      <c r="HQ1081">
        <v>0.4727923</v>
      </c>
      <c r="HR1081">
        <v>0.4340716</v>
      </c>
      <c r="HS1081">
        <v>0.4622368</v>
      </c>
      <c r="HT1081">
        <v>0.4770624</v>
      </c>
      <c r="HU1081">
        <v>0.47077370000000002</v>
      </c>
      <c r="HV1081">
        <v>0.46450809999999998</v>
      </c>
      <c r="HW1081">
        <v>0.43416650000000001</v>
      </c>
      <c r="HX1081">
        <v>0.50167110000000004</v>
      </c>
      <c r="HY1081">
        <v>0.49645719999999999</v>
      </c>
      <c r="HZ1081">
        <v>0.41381899999999999</v>
      </c>
      <c r="IA1081">
        <v>0.44959389999999999</v>
      </c>
      <c r="IB1081">
        <v>0.44713760000000002</v>
      </c>
      <c r="IC1081">
        <v>0.43583509999999998</v>
      </c>
      <c r="ID1081">
        <v>0.45234429999999998</v>
      </c>
      <c r="IE1081">
        <v>0.41607230000000001</v>
      </c>
      <c r="IF1081">
        <v>0.41886269999999998</v>
      </c>
      <c r="IG1081">
        <v>0.43456489999999998</v>
      </c>
      <c r="IH1081">
        <v>0.44158500000000001</v>
      </c>
      <c r="II1081">
        <v>0.4880814</v>
      </c>
      <c r="IJ1081">
        <v>0.45213720000000002</v>
      </c>
      <c r="IK1081">
        <v>0.44348739999999998</v>
      </c>
      <c r="IL1081">
        <v>0.4514243</v>
      </c>
      <c r="IM1081">
        <v>0.41893370000000002</v>
      </c>
      <c r="IN1081">
        <v>0.43808380000000002</v>
      </c>
      <c r="IO1081">
        <v>0.4436717</v>
      </c>
      <c r="IP1081">
        <v>0.44498270000000001</v>
      </c>
      <c r="IQ1081">
        <v>0.42006939999999998</v>
      </c>
      <c r="IR1081">
        <v>0.38489129999999999</v>
      </c>
      <c r="IS1081">
        <v>0.33789000000000002</v>
      </c>
      <c r="IT1081">
        <v>0.28782170000000001</v>
      </c>
      <c r="IU1081">
        <v>0.28304059999999998</v>
      </c>
      <c r="IV1081">
        <v>0.35231020000000002</v>
      </c>
      <c r="IW1081">
        <v>0.2728004</v>
      </c>
    </row>
    <row r="1082" spans="1:257" x14ac:dyDescent="0.45">
      <c r="A1082" t="s">
        <v>1086</v>
      </c>
      <c r="B1082">
        <v>2</v>
      </c>
      <c r="C1082">
        <v>1.996084</v>
      </c>
      <c r="D1082">
        <v>2.6</v>
      </c>
      <c r="E1082">
        <v>2.5088149999999998</v>
      </c>
      <c r="F1082">
        <v>180</v>
      </c>
      <c r="G1082">
        <v>180.14490000000001</v>
      </c>
      <c r="H1082">
        <v>4</v>
      </c>
      <c r="I1082">
        <v>3.96407</v>
      </c>
      <c r="J1082">
        <v>0.72972930000000003</v>
      </c>
      <c r="K1082">
        <v>0.7312341</v>
      </c>
      <c r="L1082">
        <v>0.73278410000000005</v>
      </c>
      <c r="M1082">
        <v>0.73429960000000005</v>
      </c>
      <c r="N1082">
        <v>0.73574200000000001</v>
      </c>
      <c r="O1082">
        <v>0.73722100000000002</v>
      </c>
      <c r="P1082">
        <v>0.73865170000000002</v>
      </c>
      <c r="Q1082">
        <v>0.74007750000000005</v>
      </c>
      <c r="R1082">
        <v>0.74135439999999997</v>
      </c>
      <c r="S1082">
        <v>0.74282340000000002</v>
      </c>
      <c r="T1082">
        <v>0.74416190000000004</v>
      </c>
      <c r="U1082">
        <v>0.74548510000000001</v>
      </c>
      <c r="V1082">
        <v>0.74673029999999996</v>
      </c>
      <c r="W1082">
        <v>0.74808870000000005</v>
      </c>
      <c r="X1082">
        <v>0.74933819999999995</v>
      </c>
      <c r="Y1082">
        <v>0.75058820000000004</v>
      </c>
      <c r="Z1082">
        <v>0.75181089999999995</v>
      </c>
      <c r="AA1082">
        <v>0.75292020000000004</v>
      </c>
      <c r="AB1082">
        <v>0.75397049999999999</v>
      </c>
      <c r="AC1082">
        <v>0.75480829999999999</v>
      </c>
      <c r="AD1082">
        <v>0.75538830000000001</v>
      </c>
      <c r="AE1082">
        <v>0.75687689999999996</v>
      </c>
      <c r="AF1082">
        <v>0.75789879999999998</v>
      </c>
      <c r="AG1082">
        <v>0.75883900000000004</v>
      </c>
      <c r="AH1082">
        <v>0.75956950000000001</v>
      </c>
      <c r="AI1082">
        <v>0.76037149999999998</v>
      </c>
      <c r="AJ1082">
        <v>0.76102579999999997</v>
      </c>
      <c r="AK1082">
        <v>0.76116170000000005</v>
      </c>
      <c r="AL1082">
        <v>0.76282150000000004</v>
      </c>
      <c r="AM1082">
        <v>0.76402709999999996</v>
      </c>
      <c r="AN1082">
        <v>0.76464379999999998</v>
      </c>
      <c r="AO1082">
        <v>0.76536979999999999</v>
      </c>
      <c r="AP1082">
        <v>0.76599870000000003</v>
      </c>
      <c r="AQ1082">
        <v>0.76639889999999999</v>
      </c>
      <c r="AR1082">
        <v>0.7673451</v>
      </c>
      <c r="AS1082">
        <v>0.76700690000000005</v>
      </c>
      <c r="AT1082">
        <v>0.76881670000000002</v>
      </c>
      <c r="AU1082">
        <v>0.7694088</v>
      </c>
      <c r="AV1082">
        <v>0.77061800000000003</v>
      </c>
      <c r="AW1082">
        <v>0.77082470000000003</v>
      </c>
      <c r="AX1082">
        <v>0.76846219999999998</v>
      </c>
      <c r="AY1082">
        <v>0.77111529999999995</v>
      </c>
      <c r="AZ1082">
        <v>0.77114950000000004</v>
      </c>
      <c r="BA1082">
        <v>0.77245319999999995</v>
      </c>
      <c r="BB1082">
        <v>0.77067399999999997</v>
      </c>
      <c r="BC1082">
        <v>0.773034</v>
      </c>
      <c r="BD1082">
        <v>0.77423969999999998</v>
      </c>
      <c r="BE1082">
        <v>0.77388489999999999</v>
      </c>
      <c r="BF1082">
        <v>0.77438879999999999</v>
      </c>
      <c r="BG1082">
        <v>0.76725739999999998</v>
      </c>
      <c r="BH1082">
        <v>0.77517939999999996</v>
      </c>
      <c r="BI1082">
        <v>0.77728339999999996</v>
      </c>
      <c r="BJ1082">
        <v>0.77847809999999995</v>
      </c>
      <c r="BK1082">
        <v>0.77809490000000003</v>
      </c>
      <c r="BL1082">
        <v>0.77630849999999996</v>
      </c>
      <c r="BM1082">
        <v>0.7756575</v>
      </c>
      <c r="BN1082">
        <v>0.77677059999999998</v>
      </c>
      <c r="BO1082">
        <v>0.77996549999999998</v>
      </c>
      <c r="BP1082">
        <v>0.77900340000000001</v>
      </c>
      <c r="BQ1082">
        <v>0.77375190000000005</v>
      </c>
      <c r="BR1082">
        <v>0.77407959999999998</v>
      </c>
      <c r="BS1082">
        <v>0.77549520000000005</v>
      </c>
      <c r="BT1082">
        <v>0.77746199999999999</v>
      </c>
      <c r="BU1082">
        <v>0.77239360000000001</v>
      </c>
      <c r="BV1082">
        <v>0.76212489999999999</v>
      </c>
      <c r="BW1082">
        <v>0.74236899999999995</v>
      </c>
      <c r="BX1082">
        <v>0.77372730000000001</v>
      </c>
      <c r="BY1082">
        <v>0.78029389999999998</v>
      </c>
      <c r="BZ1082">
        <v>0.77958850000000002</v>
      </c>
      <c r="CA1082">
        <v>0.78077589999999997</v>
      </c>
      <c r="CB1082">
        <v>0.77480300000000002</v>
      </c>
      <c r="CC1082">
        <v>0.77143450000000002</v>
      </c>
      <c r="CD1082">
        <v>0.77083679999999999</v>
      </c>
      <c r="CE1082">
        <v>0.76422020000000002</v>
      </c>
      <c r="CF1082">
        <v>0.76530690000000001</v>
      </c>
      <c r="CG1082">
        <v>0.77851210000000004</v>
      </c>
      <c r="CH1082">
        <v>0.78042880000000003</v>
      </c>
      <c r="CI1082">
        <v>0.77706759999999997</v>
      </c>
      <c r="CJ1082">
        <v>0.77098829999999996</v>
      </c>
      <c r="CK1082">
        <v>0.77473910000000001</v>
      </c>
      <c r="CL1082">
        <v>0.77743070000000003</v>
      </c>
      <c r="CM1082">
        <v>0.77504620000000002</v>
      </c>
      <c r="CN1082">
        <v>0.7670228</v>
      </c>
      <c r="CO1082">
        <v>0.74517160000000005</v>
      </c>
      <c r="CP1082">
        <v>0.71143630000000002</v>
      </c>
      <c r="CQ1082">
        <v>0.63955890000000004</v>
      </c>
      <c r="CR1082">
        <v>0.68598809999999999</v>
      </c>
      <c r="CS1082">
        <v>0.7654995</v>
      </c>
      <c r="CT1082">
        <v>0.77990219999999999</v>
      </c>
      <c r="CU1082">
        <v>0.77982750000000001</v>
      </c>
      <c r="CV1082">
        <v>0.77596240000000005</v>
      </c>
      <c r="CW1082">
        <v>0.77743629999999997</v>
      </c>
      <c r="CX1082">
        <v>0.77798630000000002</v>
      </c>
      <c r="CY1082">
        <v>0.77535279999999995</v>
      </c>
      <c r="CZ1082">
        <v>0.76768729999999996</v>
      </c>
      <c r="DA1082">
        <v>0.74758709999999995</v>
      </c>
      <c r="DB1082">
        <v>0.74513200000000002</v>
      </c>
      <c r="DC1082">
        <v>0.72368189999999999</v>
      </c>
      <c r="DD1082">
        <v>0.73905710000000002</v>
      </c>
      <c r="DE1082">
        <v>0.76454949999999999</v>
      </c>
      <c r="DF1082">
        <v>0.77572350000000001</v>
      </c>
      <c r="DG1082">
        <v>0.7713217</v>
      </c>
      <c r="DH1082">
        <v>0.76320270000000001</v>
      </c>
      <c r="DI1082">
        <v>0.74941670000000005</v>
      </c>
      <c r="DJ1082">
        <v>0.72594939999999997</v>
      </c>
      <c r="DK1082">
        <v>0.74143930000000002</v>
      </c>
      <c r="DL1082">
        <v>0.74530490000000005</v>
      </c>
      <c r="DM1082">
        <v>0.76239069999999998</v>
      </c>
      <c r="DN1082">
        <v>0.75509340000000003</v>
      </c>
      <c r="DO1082">
        <v>0.73164399999999996</v>
      </c>
      <c r="DP1082">
        <v>0.67197490000000004</v>
      </c>
      <c r="DQ1082">
        <v>0.52874319999999997</v>
      </c>
      <c r="DR1082">
        <v>0.4110723</v>
      </c>
      <c r="DS1082">
        <v>0.37321660000000001</v>
      </c>
      <c r="DT1082">
        <v>0.52873919999999996</v>
      </c>
      <c r="DU1082">
        <v>0.69486769999999998</v>
      </c>
      <c r="DV1082">
        <v>0.74987780000000004</v>
      </c>
      <c r="DW1082">
        <v>0.7632042</v>
      </c>
      <c r="DX1082">
        <v>0.7648488</v>
      </c>
      <c r="DY1082">
        <v>0.74216559999999998</v>
      </c>
      <c r="DZ1082">
        <v>0.74945790000000001</v>
      </c>
      <c r="EA1082">
        <v>0.73243400000000003</v>
      </c>
      <c r="EB1082">
        <v>0.73093390000000003</v>
      </c>
      <c r="EC1082">
        <v>0.72881640000000003</v>
      </c>
      <c r="ED1082">
        <v>0.70714279999999996</v>
      </c>
      <c r="EE1082">
        <v>0.70492160000000004</v>
      </c>
      <c r="EF1082">
        <v>0.67845699999999998</v>
      </c>
      <c r="EG1082">
        <v>0.66796339999999998</v>
      </c>
      <c r="EH1082">
        <v>0.64508920000000003</v>
      </c>
      <c r="EI1082">
        <v>0.61962499999999998</v>
      </c>
      <c r="EJ1082">
        <v>0.60375500000000004</v>
      </c>
      <c r="EK1082">
        <v>0.65983329999999996</v>
      </c>
      <c r="EL1082">
        <v>0.72199480000000005</v>
      </c>
      <c r="EM1082">
        <v>0.74796859999999998</v>
      </c>
      <c r="EN1082">
        <v>0.7446952</v>
      </c>
      <c r="EO1082">
        <v>0.70826719999999999</v>
      </c>
      <c r="EP1082">
        <v>0.70431460000000001</v>
      </c>
      <c r="EQ1082">
        <v>0.7231746</v>
      </c>
      <c r="ER1082">
        <v>0.72301400000000005</v>
      </c>
      <c r="ES1082">
        <v>0.7218985</v>
      </c>
      <c r="ET1082">
        <v>0.66919010000000001</v>
      </c>
      <c r="EU1082">
        <v>0.59857340000000003</v>
      </c>
      <c r="EV1082">
        <v>0.49395620000000001</v>
      </c>
      <c r="EW1082">
        <v>0.50594660000000002</v>
      </c>
      <c r="EX1082">
        <v>0.58467559999999996</v>
      </c>
      <c r="EY1082">
        <v>0.63303690000000001</v>
      </c>
      <c r="EZ1082">
        <v>0.65304079999999998</v>
      </c>
      <c r="FA1082">
        <v>0.56725550000000002</v>
      </c>
      <c r="FB1082">
        <v>0.3254185</v>
      </c>
      <c r="FC1082">
        <v>0.18063419999999999</v>
      </c>
      <c r="FD1082">
        <v>0.1014721</v>
      </c>
      <c r="FE1082">
        <v>3.2523160000000002E-2</v>
      </c>
      <c r="FF1082">
        <v>7.3971229999999999E-2</v>
      </c>
      <c r="FG1082">
        <v>0.17169229999999999</v>
      </c>
      <c r="FH1082">
        <v>0.32183139999999999</v>
      </c>
      <c r="FI1082">
        <v>0.48797689999999999</v>
      </c>
      <c r="FJ1082">
        <v>0.64077839999999997</v>
      </c>
      <c r="FK1082">
        <v>0.70853900000000003</v>
      </c>
      <c r="FL1082">
        <v>0.71644079999999999</v>
      </c>
      <c r="FM1082">
        <v>0.7166342</v>
      </c>
      <c r="FN1082">
        <v>0.7158101</v>
      </c>
      <c r="FO1082">
        <v>0.71466010000000002</v>
      </c>
      <c r="FP1082">
        <v>0.69144799999999995</v>
      </c>
      <c r="FQ1082">
        <v>0.64802610000000005</v>
      </c>
      <c r="FR1082">
        <v>0.60570409999999997</v>
      </c>
      <c r="FS1082">
        <v>0.58743210000000001</v>
      </c>
      <c r="FT1082">
        <v>0.59371589999999996</v>
      </c>
      <c r="FU1082">
        <v>0.57494339999999999</v>
      </c>
      <c r="FV1082">
        <v>0.52352010000000004</v>
      </c>
      <c r="FW1082">
        <v>0.47531699999999999</v>
      </c>
      <c r="FX1082">
        <v>0.3766564</v>
      </c>
      <c r="FY1082">
        <v>0.2950605</v>
      </c>
      <c r="FZ1082">
        <v>0.3303643</v>
      </c>
      <c r="GA1082">
        <v>0.36904389999999998</v>
      </c>
      <c r="GB1082">
        <v>0.35692849999999998</v>
      </c>
      <c r="GC1082">
        <v>0.28082170000000001</v>
      </c>
      <c r="GD1082">
        <v>0.27642719999999998</v>
      </c>
      <c r="GE1082">
        <v>0.28134589999999998</v>
      </c>
      <c r="GF1082">
        <v>0.30265560000000002</v>
      </c>
      <c r="GG1082">
        <v>0.3735907</v>
      </c>
      <c r="GH1082">
        <v>0.44128070000000003</v>
      </c>
      <c r="GI1082">
        <v>0.47554780000000002</v>
      </c>
      <c r="GJ1082">
        <v>0.5398115</v>
      </c>
      <c r="GK1082">
        <v>0.56854289999999996</v>
      </c>
      <c r="GL1082">
        <v>0.63006770000000001</v>
      </c>
      <c r="GM1082">
        <v>0.64961670000000005</v>
      </c>
      <c r="GN1082">
        <v>0.65666279999999999</v>
      </c>
      <c r="GO1082">
        <v>0.66593270000000004</v>
      </c>
      <c r="GP1082">
        <v>0.6743439</v>
      </c>
      <c r="GQ1082">
        <v>0.57494909999999999</v>
      </c>
      <c r="GR1082">
        <v>0.50061960000000005</v>
      </c>
      <c r="GS1082">
        <v>0.34976299999999999</v>
      </c>
      <c r="GT1082">
        <v>0.3101006</v>
      </c>
      <c r="GU1082">
        <v>0.39357900000000001</v>
      </c>
      <c r="GV1082">
        <v>0.40753800000000001</v>
      </c>
      <c r="GW1082">
        <v>0.4606248</v>
      </c>
      <c r="GX1082">
        <v>0.36590420000000001</v>
      </c>
      <c r="GY1082">
        <v>0.25528899999999999</v>
      </c>
      <c r="GZ1082">
        <v>0.1152437</v>
      </c>
      <c r="HA1082">
        <v>4.3891310000000003E-2</v>
      </c>
      <c r="HB1082">
        <v>2.3648789999999999E-2</v>
      </c>
      <c r="HC1082">
        <v>3.6507070000000003E-2</v>
      </c>
      <c r="HD1082">
        <v>9.1979060000000001E-2</v>
      </c>
      <c r="HE1082">
        <v>0.1193372</v>
      </c>
      <c r="HF1082">
        <v>0.16680990000000001</v>
      </c>
      <c r="HG1082">
        <v>0.1132918</v>
      </c>
      <c r="HH1082">
        <v>6.8633000000000001E-3</v>
      </c>
      <c r="HI1082">
        <v>1.1825E-4</v>
      </c>
      <c r="HJ1082">
        <v>1.8425000000000001E-4</v>
      </c>
      <c r="HK1082" s="1">
        <v>7.3937500000000001E-5</v>
      </c>
      <c r="HL1082">
        <v>1.302625E-4</v>
      </c>
      <c r="HM1082" s="1">
        <v>8.4512500000000001E-5</v>
      </c>
      <c r="HN1082">
        <v>5.3890000000000003E-4</v>
      </c>
      <c r="HO1082">
        <v>3.0664500000000001E-3</v>
      </c>
      <c r="HP1082">
        <v>2.462373E-2</v>
      </c>
      <c r="HQ1082">
        <v>8.5415459999999999E-2</v>
      </c>
      <c r="HR1082">
        <v>0.11314059999999999</v>
      </c>
      <c r="HS1082">
        <v>0.21975140000000001</v>
      </c>
      <c r="HT1082">
        <v>0.21815699999999999</v>
      </c>
      <c r="HU1082">
        <v>0.24768709999999999</v>
      </c>
      <c r="HV1082">
        <v>0.29398229999999997</v>
      </c>
      <c r="HW1082">
        <v>0.1984255</v>
      </c>
      <c r="HX1082">
        <v>0.33691660000000001</v>
      </c>
      <c r="HY1082">
        <v>0.34989690000000001</v>
      </c>
      <c r="HZ1082">
        <v>0.1638925</v>
      </c>
      <c r="IA1082">
        <v>0.39448670000000002</v>
      </c>
      <c r="IB1082">
        <v>0.41459750000000001</v>
      </c>
      <c r="IC1082">
        <v>0.24145130000000001</v>
      </c>
      <c r="ID1082">
        <v>0.4380232</v>
      </c>
      <c r="IE1082">
        <v>0.38676899999999997</v>
      </c>
      <c r="IF1082">
        <v>0.30298999999999998</v>
      </c>
      <c r="IG1082">
        <v>0.36516520000000002</v>
      </c>
      <c r="IH1082">
        <v>0.3850384</v>
      </c>
      <c r="II1082">
        <v>0.3711334</v>
      </c>
      <c r="IJ1082">
        <v>0.31850850000000003</v>
      </c>
      <c r="IK1082">
        <v>0.18670729999999999</v>
      </c>
      <c r="IL1082">
        <v>9.1416360000000002E-2</v>
      </c>
      <c r="IM1082">
        <v>5.1054700000000001E-2</v>
      </c>
      <c r="IN1082">
        <v>2.9811770000000001E-2</v>
      </c>
      <c r="IO1082">
        <v>4.4619109999999997E-2</v>
      </c>
      <c r="IP1082">
        <v>5.4138749999999999E-2</v>
      </c>
      <c r="IQ1082">
        <v>3.5839849999999999E-2</v>
      </c>
      <c r="IR1082">
        <v>1.15546E-2</v>
      </c>
      <c r="IS1082">
        <v>4.0166749999999999E-3</v>
      </c>
      <c r="IT1082">
        <v>7.7321249999999996E-4</v>
      </c>
      <c r="IU1082">
        <v>9.1448750000000002E-4</v>
      </c>
      <c r="IV1082">
        <v>2.505888E-3</v>
      </c>
      <c r="IW1082">
        <v>1.3788870000000001E-3</v>
      </c>
    </row>
    <row r="1083" spans="1:257" x14ac:dyDescent="0.45">
      <c r="A1083" t="s">
        <v>1087</v>
      </c>
      <c r="B1083">
        <v>2</v>
      </c>
      <c r="C1083">
        <v>2.0000309999999999</v>
      </c>
      <c r="D1083">
        <v>3.1</v>
      </c>
      <c r="E1083">
        <v>3.092679</v>
      </c>
      <c r="F1083">
        <v>160</v>
      </c>
      <c r="G1083">
        <v>158.15039999999999</v>
      </c>
      <c r="H1083">
        <v>9</v>
      </c>
      <c r="I1083">
        <v>9.3317119999999996</v>
      </c>
      <c r="J1083">
        <v>0.70421290000000003</v>
      </c>
      <c r="K1083">
        <v>0.70589299999999999</v>
      </c>
      <c r="L1083">
        <v>0.70760029999999996</v>
      </c>
      <c r="M1083">
        <v>0.70929980000000004</v>
      </c>
      <c r="N1083">
        <v>0.71093790000000001</v>
      </c>
      <c r="O1083">
        <v>0.71259059999999996</v>
      </c>
      <c r="P1083">
        <v>0.71422969999999997</v>
      </c>
      <c r="Q1083">
        <v>0.71584930000000002</v>
      </c>
      <c r="R1083">
        <v>0.71734659999999995</v>
      </c>
      <c r="S1083">
        <v>0.71904080000000004</v>
      </c>
      <c r="T1083">
        <v>0.72059910000000005</v>
      </c>
      <c r="U1083">
        <v>0.72216919999999996</v>
      </c>
      <c r="V1083">
        <v>0.72368030000000005</v>
      </c>
      <c r="W1083">
        <v>0.72524580000000005</v>
      </c>
      <c r="X1083">
        <v>0.72675690000000004</v>
      </c>
      <c r="Y1083">
        <v>0.72826389999999996</v>
      </c>
      <c r="Z1083">
        <v>0.72973809999999995</v>
      </c>
      <c r="AA1083">
        <v>0.73113600000000001</v>
      </c>
      <c r="AB1083">
        <v>0.73246060000000002</v>
      </c>
      <c r="AC1083">
        <v>0.73364759999999996</v>
      </c>
      <c r="AD1083">
        <v>0.73458029999999996</v>
      </c>
      <c r="AE1083">
        <v>0.73629630000000001</v>
      </c>
      <c r="AF1083">
        <v>0.73758140000000005</v>
      </c>
      <c r="AG1083">
        <v>0.73884309999999997</v>
      </c>
      <c r="AH1083">
        <v>0.73996170000000006</v>
      </c>
      <c r="AI1083">
        <v>0.74113340000000005</v>
      </c>
      <c r="AJ1083">
        <v>0.74212659999999997</v>
      </c>
      <c r="AK1083">
        <v>0.74223189999999994</v>
      </c>
      <c r="AL1083">
        <v>0.74450530000000004</v>
      </c>
      <c r="AM1083">
        <v>0.7459694</v>
      </c>
      <c r="AN1083">
        <v>0.74701189999999995</v>
      </c>
      <c r="AO1083">
        <v>0.7480445</v>
      </c>
      <c r="AP1083">
        <v>0.74911170000000005</v>
      </c>
      <c r="AQ1083">
        <v>0.74991090000000005</v>
      </c>
      <c r="AR1083">
        <v>0.75120880000000001</v>
      </c>
      <c r="AS1083">
        <v>0.75113830000000004</v>
      </c>
      <c r="AT1083">
        <v>0.75301059999999997</v>
      </c>
      <c r="AU1083">
        <v>0.75341389999999997</v>
      </c>
      <c r="AV1083">
        <v>0.75550720000000005</v>
      </c>
      <c r="AW1083">
        <v>0.75649040000000001</v>
      </c>
      <c r="AX1083">
        <v>0.75324959999999996</v>
      </c>
      <c r="AY1083">
        <v>0.75578959999999995</v>
      </c>
      <c r="AZ1083">
        <v>0.7572622</v>
      </c>
      <c r="BA1083">
        <v>0.75740689999999999</v>
      </c>
      <c r="BB1083">
        <v>0.75672079999999997</v>
      </c>
      <c r="BC1083">
        <v>0.76032259999999996</v>
      </c>
      <c r="BD1083">
        <v>0.76138669999999997</v>
      </c>
      <c r="BE1083">
        <v>0.75921229999999995</v>
      </c>
      <c r="BF1083">
        <v>0.7600846</v>
      </c>
      <c r="BG1083">
        <v>0.74008790000000002</v>
      </c>
      <c r="BH1083">
        <v>0.7596176</v>
      </c>
      <c r="BI1083">
        <v>0.76651290000000005</v>
      </c>
      <c r="BJ1083">
        <v>0.76876259999999996</v>
      </c>
      <c r="BK1083">
        <v>0.76570320000000003</v>
      </c>
      <c r="BL1083">
        <v>0.7625634</v>
      </c>
      <c r="BM1083">
        <v>0.75898980000000005</v>
      </c>
      <c r="BN1083">
        <v>0.76201660000000004</v>
      </c>
      <c r="BO1083">
        <v>0.77098920000000004</v>
      </c>
      <c r="BP1083">
        <v>0.76841099999999996</v>
      </c>
      <c r="BQ1083">
        <v>0.75839429999999997</v>
      </c>
      <c r="BR1083">
        <v>0.76068429999999998</v>
      </c>
      <c r="BS1083">
        <v>0.76103469999999995</v>
      </c>
      <c r="BT1083">
        <v>0.76296120000000001</v>
      </c>
      <c r="BU1083">
        <v>0.74862209999999996</v>
      </c>
      <c r="BV1083">
        <v>0.72117039999999999</v>
      </c>
      <c r="BW1083">
        <v>0.66762540000000004</v>
      </c>
      <c r="BX1083">
        <v>0.74644560000000004</v>
      </c>
      <c r="BY1083">
        <v>0.76852010000000004</v>
      </c>
      <c r="BZ1083">
        <v>0.772065</v>
      </c>
      <c r="CA1083">
        <v>0.77371909999999999</v>
      </c>
      <c r="CB1083">
        <v>0.76047620000000005</v>
      </c>
      <c r="CC1083">
        <v>0.74110330000000002</v>
      </c>
      <c r="CD1083">
        <v>0.73427679999999995</v>
      </c>
      <c r="CE1083">
        <v>0.71987950000000001</v>
      </c>
      <c r="CF1083">
        <v>0.72617019999999999</v>
      </c>
      <c r="CG1083">
        <v>0.76674169999999997</v>
      </c>
      <c r="CH1083">
        <v>0.7727773</v>
      </c>
      <c r="CI1083">
        <v>0.76202650000000005</v>
      </c>
      <c r="CJ1083">
        <v>0.74773020000000001</v>
      </c>
      <c r="CK1083">
        <v>0.75613859999999999</v>
      </c>
      <c r="CL1083">
        <v>0.75953610000000005</v>
      </c>
      <c r="CM1083">
        <v>0.75271589999999999</v>
      </c>
      <c r="CN1083">
        <v>0.73244350000000003</v>
      </c>
      <c r="CO1083">
        <v>0.67900689999999997</v>
      </c>
      <c r="CP1083">
        <v>0.51976230000000001</v>
      </c>
      <c r="CQ1083">
        <v>0.44910549999999999</v>
      </c>
      <c r="CR1083">
        <v>0.53454939999999995</v>
      </c>
      <c r="CS1083">
        <v>0.72579159999999998</v>
      </c>
      <c r="CT1083">
        <v>0.76737659999999996</v>
      </c>
      <c r="CU1083">
        <v>0.76947299999999996</v>
      </c>
      <c r="CV1083">
        <v>0.75924009999999997</v>
      </c>
      <c r="CW1083">
        <v>0.76413500000000001</v>
      </c>
      <c r="CX1083">
        <v>0.76643349999999999</v>
      </c>
      <c r="CY1083">
        <v>0.75616459999999996</v>
      </c>
      <c r="CZ1083">
        <v>0.73066830000000005</v>
      </c>
      <c r="DA1083">
        <v>0.68309540000000002</v>
      </c>
      <c r="DB1083">
        <v>0.66943940000000002</v>
      </c>
      <c r="DC1083">
        <v>0.61409000000000002</v>
      </c>
      <c r="DD1083">
        <v>0.65877240000000004</v>
      </c>
      <c r="DE1083">
        <v>0.73074950000000005</v>
      </c>
      <c r="DF1083">
        <v>0.76135549999999996</v>
      </c>
      <c r="DG1083">
        <v>0.75413459999999999</v>
      </c>
      <c r="DH1083">
        <v>0.71697520000000003</v>
      </c>
      <c r="DI1083">
        <v>0.69628500000000004</v>
      </c>
      <c r="DJ1083">
        <v>0.63386189999999998</v>
      </c>
      <c r="DK1083">
        <v>0.65854259999999998</v>
      </c>
      <c r="DL1083">
        <v>0.68563510000000005</v>
      </c>
      <c r="DM1083">
        <v>0.73462459999999996</v>
      </c>
      <c r="DN1083">
        <v>0.71251220000000004</v>
      </c>
      <c r="DO1083">
        <v>0.64962549999999997</v>
      </c>
      <c r="DP1083">
        <v>0.51907669999999995</v>
      </c>
      <c r="DQ1083">
        <v>0.29925669999999999</v>
      </c>
      <c r="DR1083">
        <v>0.15141550000000001</v>
      </c>
      <c r="DS1083">
        <v>0.1220479</v>
      </c>
      <c r="DT1083">
        <v>0.29375230000000002</v>
      </c>
      <c r="DU1083">
        <v>0.57140239999999998</v>
      </c>
      <c r="DV1083">
        <v>0.70336290000000001</v>
      </c>
      <c r="DW1083">
        <v>0.73417880000000002</v>
      </c>
      <c r="DX1083">
        <v>0.75036890000000001</v>
      </c>
      <c r="DY1083">
        <v>0.71338140000000005</v>
      </c>
      <c r="DZ1083">
        <v>0.70470540000000004</v>
      </c>
      <c r="EA1083">
        <v>0.67367659999999996</v>
      </c>
      <c r="EB1083">
        <v>0.65353490000000003</v>
      </c>
      <c r="EC1083">
        <v>0.65108180000000004</v>
      </c>
      <c r="ED1083">
        <v>0.60657439999999996</v>
      </c>
      <c r="EE1083">
        <v>0.59539370000000003</v>
      </c>
      <c r="EF1083">
        <v>0.53493389999999996</v>
      </c>
      <c r="EG1083">
        <v>0.51709839999999996</v>
      </c>
      <c r="EH1083">
        <v>0.47371590000000002</v>
      </c>
      <c r="EI1083">
        <v>0.42798550000000002</v>
      </c>
      <c r="EJ1083">
        <v>0.40569480000000002</v>
      </c>
      <c r="EK1083">
        <v>0.50952929999999996</v>
      </c>
      <c r="EL1083">
        <v>0.65186829999999996</v>
      </c>
      <c r="EM1083">
        <v>0.7291723</v>
      </c>
      <c r="EN1083">
        <v>0.71665420000000002</v>
      </c>
      <c r="EO1083">
        <v>0.61614769999999996</v>
      </c>
      <c r="EP1083">
        <v>0.61720410000000003</v>
      </c>
      <c r="EQ1083">
        <v>0.65917199999999998</v>
      </c>
      <c r="ER1083">
        <v>0.67303840000000004</v>
      </c>
      <c r="ES1083">
        <v>0.6442059</v>
      </c>
      <c r="ET1083">
        <v>0.53068329999999997</v>
      </c>
      <c r="EU1083">
        <v>0.39465169999999999</v>
      </c>
      <c r="EV1083">
        <v>0.25162479999999998</v>
      </c>
      <c r="EW1083">
        <v>0.26737440000000001</v>
      </c>
      <c r="EX1083">
        <v>0.37110890000000002</v>
      </c>
      <c r="EY1083">
        <v>0.47141100000000002</v>
      </c>
      <c r="EZ1083">
        <v>0.52551519999999996</v>
      </c>
      <c r="FA1083">
        <v>0.36719309999999999</v>
      </c>
      <c r="FB1083">
        <v>8.0998219999999996E-2</v>
      </c>
      <c r="FC1083">
        <v>2.7794059999999999E-2</v>
      </c>
      <c r="FD1083">
        <v>9.3097869999999999E-3</v>
      </c>
      <c r="FE1083">
        <v>1.600013E-3</v>
      </c>
      <c r="FF1083">
        <v>4.9184249999999997E-3</v>
      </c>
      <c r="FG1083">
        <v>2.5670309999999998E-2</v>
      </c>
      <c r="FH1083">
        <v>9.061835E-2</v>
      </c>
      <c r="FI1083">
        <v>0.2328394</v>
      </c>
      <c r="FJ1083">
        <v>0.50340090000000004</v>
      </c>
      <c r="FK1083">
        <v>0.66345339999999997</v>
      </c>
      <c r="FL1083">
        <v>0.69144479999999997</v>
      </c>
      <c r="FM1083">
        <v>0.69446589999999997</v>
      </c>
      <c r="FN1083">
        <v>0.69843699999999997</v>
      </c>
      <c r="FO1083">
        <v>0.69841799999999998</v>
      </c>
      <c r="FP1083">
        <v>0.64259650000000001</v>
      </c>
      <c r="FQ1083">
        <v>0.52957909999999997</v>
      </c>
      <c r="FR1083">
        <v>0.44053120000000001</v>
      </c>
      <c r="FS1083">
        <v>0.40846510000000003</v>
      </c>
      <c r="FT1083">
        <v>0.41933860000000001</v>
      </c>
      <c r="FU1083">
        <v>0.38857399999999997</v>
      </c>
      <c r="FV1083">
        <v>0.30279450000000002</v>
      </c>
      <c r="FW1083">
        <v>0.23771310000000001</v>
      </c>
      <c r="FX1083">
        <v>0.12837119999999999</v>
      </c>
      <c r="FY1083">
        <v>7.4548180000000006E-2</v>
      </c>
      <c r="FZ1083">
        <v>9.7432660000000004E-2</v>
      </c>
      <c r="GA1083">
        <v>0.12448330000000001</v>
      </c>
      <c r="GB1083">
        <v>0.1050302</v>
      </c>
      <c r="GC1083">
        <v>6.6488210000000006E-2</v>
      </c>
      <c r="GD1083">
        <v>5.2405710000000001E-2</v>
      </c>
      <c r="GE1083">
        <v>6.2039129999999998E-2</v>
      </c>
      <c r="GF1083">
        <v>8.7113200000000002E-2</v>
      </c>
      <c r="GG1083">
        <v>0.13039799999999999</v>
      </c>
      <c r="GH1083">
        <v>0.213917</v>
      </c>
      <c r="GI1083">
        <v>0.2388496</v>
      </c>
      <c r="GJ1083">
        <v>0.3422848</v>
      </c>
      <c r="GK1083">
        <v>0.4141532</v>
      </c>
      <c r="GL1083">
        <v>0.50506499999999999</v>
      </c>
      <c r="GM1083">
        <v>0.54668629999999996</v>
      </c>
      <c r="GN1083">
        <v>0.5638592</v>
      </c>
      <c r="GO1083">
        <v>0.60213059999999996</v>
      </c>
      <c r="GP1083">
        <v>0.61716219999999999</v>
      </c>
      <c r="GQ1083">
        <v>0.48498059999999998</v>
      </c>
      <c r="GR1083">
        <v>0.30853789999999998</v>
      </c>
      <c r="GS1083">
        <v>0.1126043</v>
      </c>
      <c r="GT1083">
        <v>7.9314659999999995E-2</v>
      </c>
      <c r="GU1083">
        <v>0.152672</v>
      </c>
      <c r="GV1083">
        <v>0.23401559999999999</v>
      </c>
      <c r="GW1083">
        <v>0.24031169999999999</v>
      </c>
      <c r="GX1083">
        <v>0.14773829999999999</v>
      </c>
      <c r="GY1083">
        <v>5.332075E-2</v>
      </c>
      <c r="GZ1083">
        <v>1.15011E-2</v>
      </c>
      <c r="HA1083">
        <v>1.9774620000000001E-3</v>
      </c>
      <c r="HB1083">
        <v>6.9218749999999999E-4</v>
      </c>
      <c r="HC1083">
        <v>1.3906630000000001E-3</v>
      </c>
      <c r="HD1083">
        <v>6.1348499999999999E-3</v>
      </c>
      <c r="HE1083">
        <v>1.086517E-2</v>
      </c>
      <c r="HF1083">
        <v>2.3374860000000001E-2</v>
      </c>
      <c r="HG1083">
        <v>9.7525749999999994E-3</v>
      </c>
      <c r="HH1083">
        <v>2.2402500000000001E-4</v>
      </c>
      <c r="HI1083" s="1">
        <v>6.2012499999999996E-5</v>
      </c>
      <c r="HJ1083" s="1">
        <v>5.9874999999999998E-5</v>
      </c>
      <c r="HK1083" s="1">
        <v>4.8325000000000002E-5</v>
      </c>
      <c r="HL1083" s="1">
        <v>6.4637500000000006E-5</v>
      </c>
      <c r="HM1083" s="1">
        <v>5.4500000000000003E-5</v>
      </c>
      <c r="HN1083" s="1">
        <v>9.2962500000000003E-5</v>
      </c>
      <c r="HO1083">
        <v>1.4768750000000001E-4</v>
      </c>
      <c r="HP1083">
        <v>7.0545000000000004E-4</v>
      </c>
      <c r="HQ1083">
        <v>4.7353120000000002E-3</v>
      </c>
      <c r="HR1083">
        <v>1.426522E-2</v>
      </c>
      <c r="HS1083">
        <v>3.6605609999999997E-2</v>
      </c>
      <c r="HT1083">
        <v>4.0839250000000001E-2</v>
      </c>
      <c r="HU1083">
        <v>6.1413559999999999E-2</v>
      </c>
      <c r="HV1083">
        <v>7.512829E-2</v>
      </c>
      <c r="HW1083">
        <v>4.8669799999999999E-2</v>
      </c>
      <c r="HX1083">
        <v>6.8296049999999997E-2</v>
      </c>
      <c r="HY1083">
        <v>0.1060656</v>
      </c>
      <c r="HZ1083">
        <v>2.7704489999999998E-2</v>
      </c>
      <c r="IA1083">
        <v>9.3958360000000005E-2</v>
      </c>
      <c r="IB1083">
        <v>9.8467750000000007E-2</v>
      </c>
      <c r="IC1083">
        <v>5.0755290000000002E-2</v>
      </c>
      <c r="ID1083">
        <v>0.19470409999999999</v>
      </c>
      <c r="IE1083">
        <v>0.14714140000000001</v>
      </c>
      <c r="IF1083">
        <v>0.1081575</v>
      </c>
      <c r="IG1083">
        <v>0.14536299999999999</v>
      </c>
      <c r="IH1083">
        <v>0.1771797</v>
      </c>
      <c r="II1083">
        <v>0.16117690000000001</v>
      </c>
      <c r="IJ1083">
        <v>0.1162883</v>
      </c>
      <c r="IK1083">
        <v>3.5181759999999999E-2</v>
      </c>
      <c r="IL1083">
        <v>7.0427500000000004E-3</v>
      </c>
      <c r="IM1083">
        <v>2.6301499999999999E-3</v>
      </c>
      <c r="IN1083">
        <v>1.013962E-3</v>
      </c>
      <c r="IO1083">
        <v>1.621913E-3</v>
      </c>
      <c r="IP1083">
        <v>2.2629E-3</v>
      </c>
      <c r="IQ1083">
        <v>1.2976000000000001E-3</v>
      </c>
      <c r="IR1083">
        <v>2.8354999999999998E-4</v>
      </c>
      <c r="IS1083">
        <v>1.087E-4</v>
      </c>
      <c r="IT1083" s="1">
        <v>6.7675000000000005E-5</v>
      </c>
      <c r="IU1083" s="1">
        <v>6.4687499999999993E-5</v>
      </c>
      <c r="IV1083" s="1">
        <v>9.4387499999999997E-5</v>
      </c>
      <c r="IW1083" s="1">
        <v>6.5812499999999994E-5</v>
      </c>
    </row>
    <row r="1084" spans="1:257" x14ac:dyDescent="0.45">
      <c r="A1084" t="s">
        <v>1088</v>
      </c>
      <c r="B1084">
        <v>1.5</v>
      </c>
      <c r="C1084">
        <v>1.5075019999999999</v>
      </c>
      <c r="D1084">
        <v>2.8</v>
      </c>
      <c r="E1084">
        <v>2.7977690000000002</v>
      </c>
      <c r="F1084">
        <v>270</v>
      </c>
      <c r="G1084">
        <v>318.66849999999999</v>
      </c>
      <c r="H1084">
        <v>11</v>
      </c>
      <c r="I1084">
        <v>10.99686</v>
      </c>
      <c r="J1084">
        <v>0.63440739999999995</v>
      </c>
      <c r="K1084">
        <v>0.63532750000000004</v>
      </c>
      <c r="L1084">
        <v>0.63623499999999999</v>
      </c>
      <c r="M1084">
        <v>0.63714510000000002</v>
      </c>
      <c r="N1084">
        <v>0.63805780000000001</v>
      </c>
      <c r="O1084">
        <v>0.63897309999999996</v>
      </c>
      <c r="P1084">
        <v>0.63989070000000003</v>
      </c>
      <c r="Q1084">
        <v>0.64081080000000001</v>
      </c>
      <c r="R1084">
        <v>0.64173190000000002</v>
      </c>
      <c r="S1084">
        <v>0.642567</v>
      </c>
      <c r="T1084">
        <v>0.64356290000000005</v>
      </c>
      <c r="U1084">
        <v>0.64451309999999995</v>
      </c>
      <c r="V1084">
        <v>0.64544800000000002</v>
      </c>
      <c r="W1084">
        <v>0.64638419999999996</v>
      </c>
      <c r="X1084">
        <v>0.64732140000000005</v>
      </c>
      <c r="Y1084">
        <v>0.64826110000000003</v>
      </c>
      <c r="Z1084">
        <v>0.64920679999999997</v>
      </c>
      <c r="AA1084">
        <v>0.65015290000000003</v>
      </c>
      <c r="AB1084">
        <v>0.65106189999999997</v>
      </c>
      <c r="AC1084">
        <v>0.64915860000000003</v>
      </c>
      <c r="AD1084">
        <v>0.64403849999999996</v>
      </c>
      <c r="AE1084">
        <v>0.65229550000000003</v>
      </c>
      <c r="AF1084">
        <v>0.65405159999999996</v>
      </c>
      <c r="AG1084">
        <v>0.65391339999999998</v>
      </c>
      <c r="AH1084">
        <v>0.65082969999999996</v>
      </c>
      <c r="AI1084">
        <v>0.64502930000000003</v>
      </c>
      <c r="AJ1084">
        <v>0.63991909999999996</v>
      </c>
      <c r="AK1084">
        <v>0.6224864</v>
      </c>
      <c r="AL1084">
        <v>0.64185939999999997</v>
      </c>
      <c r="AM1084">
        <v>0.65390700000000002</v>
      </c>
      <c r="AN1084">
        <v>0.64961329999999995</v>
      </c>
      <c r="AO1084">
        <v>0.64582569999999995</v>
      </c>
      <c r="AP1084">
        <v>0.63901289999999999</v>
      </c>
      <c r="AQ1084">
        <v>0.62364770000000003</v>
      </c>
      <c r="AR1084">
        <v>0.62724679999999999</v>
      </c>
      <c r="AS1084">
        <v>0.62508280000000005</v>
      </c>
      <c r="AT1084">
        <v>0.63647469999999995</v>
      </c>
      <c r="AU1084">
        <v>0.61384340000000004</v>
      </c>
      <c r="AV1084">
        <v>0.64139599999999997</v>
      </c>
      <c r="AW1084">
        <v>0.60347810000000002</v>
      </c>
      <c r="AX1084">
        <v>0.55811650000000002</v>
      </c>
      <c r="AY1084">
        <v>0.5578921</v>
      </c>
      <c r="AZ1084">
        <v>0.53805190000000003</v>
      </c>
      <c r="BA1084">
        <v>0.54501580000000005</v>
      </c>
      <c r="BB1084">
        <v>0.54219859999999998</v>
      </c>
      <c r="BC1084">
        <v>0.5099475</v>
      </c>
      <c r="BD1084">
        <v>0.57438089999999997</v>
      </c>
      <c r="BE1084">
        <v>0.5705673</v>
      </c>
      <c r="BF1084">
        <v>0.57352519999999996</v>
      </c>
      <c r="BG1084">
        <v>0.47504770000000002</v>
      </c>
      <c r="BH1084">
        <v>0.51848340000000004</v>
      </c>
      <c r="BI1084">
        <v>0.52001439999999999</v>
      </c>
      <c r="BJ1084">
        <v>0.56088260000000001</v>
      </c>
      <c r="BK1084">
        <v>0.53485309999999997</v>
      </c>
      <c r="BL1084">
        <v>0.51272879999999998</v>
      </c>
      <c r="BM1084">
        <v>0.51550560000000001</v>
      </c>
      <c r="BN1084">
        <v>0.55193040000000004</v>
      </c>
      <c r="BO1084">
        <v>0.56618139999999995</v>
      </c>
      <c r="BP1084">
        <v>0.4871935</v>
      </c>
      <c r="BQ1084">
        <v>0.37782250000000001</v>
      </c>
      <c r="BR1084">
        <v>0.37743330000000003</v>
      </c>
      <c r="BS1084">
        <v>0.37735730000000001</v>
      </c>
      <c r="BT1084">
        <v>0.42314069999999998</v>
      </c>
      <c r="BU1084">
        <v>0.44343300000000002</v>
      </c>
      <c r="BV1084">
        <v>0.31931510000000002</v>
      </c>
      <c r="BW1084">
        <v>0.27876079999999998</v>
      </c>
      <c r="BX1084">
        <v>0.33225650000000001</v>
      </c>
      <c r="BY1084">
        <v>0.36418810000000001</v>
      </c>
      <c r="BZ1084">
        <v>0.36320819999999998</v>
      </c>
      <c r="CA1084">
        <v>0.4019257</v>
      </c>
      <c r="CB1084">
        <v>0.329434</v>
      </c>
      <c r="CC1084">
        <v>0.2482943</v>
      </c>
      <c r="CD1084">
        <v>0.28222039999999998</v>
      </c>
      <c r="CE1084">
        <v>0.24941360000000001</v>
      </c>
      <c r="CF1084">
        <v>0.27241660000000001</v>
      </c>
      <c r="CG1084">
        <v>0.28030969999999999</v>
      </c>
      <c r="CH1084">
        <v>0.36905110000000002</v>
      </c>
      <c r="CI1084">
        <v>0.40393200000000001</v>
      </c>
      <c r="CJ1084">
        <v>0.3207544</v>
      </c>
      <c r="CK1084">
        <v>0.34949029999999998</v>
      </c>
      <c r="CL1084">
        <v>0.32674180000000003</v>
      </c>
      <c r="CM1084">
        <v>0.30765229999999999</v>
      </c>
      <c r="CN1084">
        <v>0.28585120000000003</v>
      </c>
      <c r="CO1084">
        <v>0.25023610000000002</v>
      </c>
      <c r="CP1084">
        <v>0.18867600000000001</v>
      </c>
      <c r="CQ1084">
        <v>0.11487360000000001</v>
      </c>
      <c r="CR1084">
        <v>0.15080969999999999</v>
      </c>
      <c r="CS1084">
        <v>0.1920191</v>
      </c>
      <c r="CT1084">
        <v>0.24297750000000001</v>
      </c>
      <c r="CU1084">
        <v>0.2417291</v>
      </c>
      <c r="CV1084">
        <v>0.22606109999999999</v>
      </c>
      <c r="CW1084">
        <v>0.27812249999999999</v>
      </c>
      <c r="CX1084">
        <v>0.28478360000000003</v>
      </c>
      <c r="CY1084">
        <v>0.27016889999999999</v>
      </c>
      <c r="CZ1084">
        <v>0.18403259999999999</v>
      </c>
      <c r="DA1084">
        <v>0.11217770000000001</v>
      </c>
      <c r="DB1084">
        <v>0.16543179999999999</v>
      </c>
      <c r="DC1084">
        <v>0.1184492</v>
      </c>
      <c r="DD1084">
        <v>0.14806340000000001</v>
      </c>
      <c r="DE1084">
        <v>0.1559083</v>
      </c>
      <c r="DF1084">
        <v>0.1343635</v>
      </c>
      <c r="DG1084">
        <v>0.15417810000000001</v>
      </c>
      <c r="DH1084">
        <v>6.4485500000000001E-2</v>
      </c>
      <c r="DI1084">
        <v>8.4085690000000005E-2</v>
      </c>
      <c r="DJ1084">
        <v>6.4927280000000004E-2</v>
      </c>
      <c r="DK1084">
        <v>8.0836690000000003E-2</v>
      </c>
      <c r="DL1084">
        <v>6.5682900000000002E-2</v>
      </c>
      <c r="DM1084">
        <v>0.1114097</v>
      </c>
      <c r="DN1084">
        <v>0.12523690000000001</v>
      </c>
      <c r="DO1084">
        <v>0.14291680000000001</v>
      </c>
      <c r="DP1084">
        <v>0.1174341</v>
      </c>
      <c r="DQ1084">
        <v>5.5342349999999998E-2</v>
      </c>
      <c r="DR1084">
        <v>3.397646E-2</v>
      </c>
      <c r="DS1084">
        <v>2.81823E-2</v>
      </c>
      <c r="DT1084">
        <v>5.5322910000000003E-2</v>
      </c>
      <c r="DU1084">
        <v>0.1093867</v>
      </c>
      <c r="DV1084">
        <v>0.15403539999999999</v>
      </c>
      <c r="DW1084">
        <v>0.10848969999999999</v>
      </c>
      <c r="DX1084">
        <v>0.14091600000000001</v>
      </c>
      <c r="DY1084">
        <v>8.4115919999999997E-2</v>
      </c>
      <c r="DZ1084">
        <v>9.0077539999999998E-2</v>
      </c>
      <c r="EA1084">
        <v>7.9953380000000004E-2</v>
      </c>
      <c r="EB1084">
        <v>4.3663010000000002E-2</v>
      </c>
      <c r="EC1084">
        <v>5.2532780000000001E-2</v>
      </c>
      <c r="ED1084">
        <v>4.7794839999999998E-2</v>
      </c>
      <c r="EE1084">
        <v>5.8626949999999997E-2</v>
      </c>
      <c r="EF1084">
        <v>3.378134E-2</v>
      </c>
      <c r="EG1084">
        <v>5.3851749999999997E-2</v>
      </c>
      <c r="EH1084">
        <v>4.9759699999999997E-2</v>
      </c>
      <c r="EI1084">
        <v>5.7571310000000001E-2</v>
      </c>
      <c r="EJ1084">
        <v>4.8853170000000001E-2</v>
      </c>
      <c r="EK1084">
        <v>6.8687830000000005E-2</v>
      </c>
      <c r="EL1084">
        <v>0.1000562</v>
      </c>
      <c r="EM1084">
        <v>0.12708050000000001</v>
      </c>
      <c r="EN1084">
        <v>0.13098750000000001</v>
      </c>
      <c r="EO1084">
        <v>6.9855169999999994E-2</v>
      </c>
      <c r="EP1084">
        <v>7.1341680000000005E-2</v>
      </c>
      <c r="EQ1084">
        <v>7.1011190000000002E-2</v>
      </c>
      <c r="ER1084">
        <v>5.68356E-2</v>
      </c>
      <c r="ES1084">
        <v>2.0412099999999999E-2</v>
      </c>
      <c r="ET1084">
        <v>2.9241759999999999E-2</v>
      </c>
      <c r="EU1084">
        <v>2.9924119999999998E-2</v>
      </c>
      <c r="EV1084">
        <v>1.3060850000000001E-2</v>
      </c>
      <c r="EW1084">
        <v>1.8379699999999999E-2</v>
      </c>
      <c r="EX1084">
        <v>1.7965809999999999E-2</v>
      </c>
      <c r="EY1084">
        <v>1.51249E-2</v>
      </c>
      <c r="EZ1084">
        <v>2.2804439999999999E-2</v>
      </c>
      <c r="FA1084">
        <v>1.3969179999999999E-2</v>
      </c>
      <c r="FB1084">
        <v>4.7986369999999997E-3</v>
      </c>
      <c r="FC1084">
        <v>4.1664750000000002E-3</v>
      </c>
      <c r="FD1084">
        <v>2.0720249999999999E-3</v>
      </c>
      <c r="FE1084">
        <v>1.428538E-3</v>
      </c>
      <c r="FF1084">
        <v>2.8125870000000001E-3</v>
      </c>
      <c r="FG1084">
        <v>3.651325E-3</v>
      </c>
      <c r="FH1084">
        <v>7.1063369999999999E-3</v>
      </c>
      <c r="FI1084">
        <v>1.001202E-2</v>
      </c>
      <c r="FJ1084">
        <v>1.7919250000000001E-2</v>
      </c>
      <c r="FK1084">
        <v>2.8188830000000002E-2</v>
      </c>
      <c r="FL1084">
        <v>2.6714990000000001E-2</v>
      </c>
      <c r="FM1084">
        <v>3.8192440000000001E-2</v>
      </c>
      <c r="FN1084">
        <v>2.797206E-2</v>
      </c>
      <c r="FO1084">
        <v>5.2516229999999997E-2</v>
      </c>
      <c r="FP1084">
        <v>4.0635350000000001E-2</v>
      </c>
      <c r="FQ1084">
        <v>3.895291E-2</v>
      </c>
      <c r="FR1084">
        <v>3.8308540000000002E-2</v>
      </c>
      <c r="FS1084">
        <v>3.5573010000000002E-2</v>
      </c>
      <c r="FT1084">
        <v>3.7998360000000002E-2</v>
      </c>
      <c r="FU1084">
        <v>3.2781989999999997E-2</v>
      </c>
      <c r="FV1084">
        <v>2.5074369999999999E-2</v>
      </c>
      <c r="FW1084">
        <v>1.9275190000000001E-2</v>
      </c>
      <c r="FX1084">
        <v>1.1026019999999999E-2</v>
      </c>
      <c r="FY1084">
        <v>7.9756500000000008E-3</v>
      </c>
      <c r="FZ1084">
        <v>7.6269379999999998E-3</v>
      </c>
      <c r="GA1084">
        <v>9.5600000000000008E-3</v>
      </c>
      <c r="GB1084">
        <v>9.7993869999999997E-3</v>
      </c>
      <c r="GC1084">
        <v>6.5427000000000003E-3</v>
      </c>
      <c r="GD1084">
        <v>4.0982620000000001E-3</v>
      </c>
      <c r="GE1084">
        <v>6.3206870000000002E-3</v>
      </c>
      <c r="GF1084">
        <v>5.5093249999999998E-3</v>
      </c>
      <c r="GG1084">
        <v>7.3612499999999997E-3</v>
      </c>
      <c r="GH1084">
        <v>7.1794249999999997E-3</v>
      </c>
      <c r="GI1084">
        <v>6.8985000000000001E-3</v>
      </c>
      <c r="GJ1084">
        <v>5.5842749999999997E-3</v>
      </c>
      <c r="GK1084">
        <v>6.7373249999999997E-3</v>
      </c>
      <c r="GL1084">
        <v>7.9915249999999993E-3</v>
      </c>
      <c r="GM1084">
        <v>9.25635E-3</v>
      </c>
      <c r="GN1084">
        <v>9.6895750000000006E-3</v>
      </c>
      <c r="GO1084">
        <v>9.2281619999999998E-3</v>
      </c>
      <c r="GP1084">
        <v>9.1988120000000007E-3</v>
      </c>
      <c r="GQ1084">
        <v>5.9474630000000001E-3</v>
      </c>
      <c r="GR1084">
        <v>6.3318999999999997E-3</v>
      </c>
      <c r="GS1084">
        <v>3.8317749999999999E-3</v>
      </c>
      <c r="GT1084">
        <v>5.2150870000000002E-3</v>
      </c>
      <c r="GU1084">
        <v>7.4637879999999998E-3</v>
      </c>
      <c r="GV1084">
        <v>1.0025060000000001E-2</v>
      </c>
      <c r="GW1084">
        <v>8.9637999999999992E-3</v>
      </c>
      <c r="GX1084">
        <v>7.6732629999999996E-3</v>
      </c>
      <c r="GY1084">
        <v>4.846225E-3</v>
      </c>
      <c r="GZ1084">
        <v>2.4439370000000002E-3</v>
      </c>
      <c r="HA1084">
        <v>1.2651749999999999E-3</v>
      </c>
      <c r="HB1084">
        <v>9.698625E-4</v>
      </c>
      <c r="HC1084">
        <v>1.1387000000000001E-3</v>
      </c>
      <c r="HD1084">
        <v>1.9512749999999999E-3</v>
      </c>
      <c r="HE1084">
        <v>2.1627E-3</v>
      </c>
      <c r="HF1084">
        <v>2.5897749999999999E-3</v>
      </c>
      <c r="HG1084">
        <v>1.670312E-3</v>
      </c>
      <c r="HH1084">
        <v>4.5657500000000003E-4</v>
      </c>
      <c r="HI1084">
        <v>1.63525E-4</v>
      </c>
      <c r="HJ1084">
        <v>1.5857499999999999E-4</v>
      </c>
      <c r="HK1084">
        <v>1.284875E-4</v>
      </c>
      <c r="HL1084">
        <v>1.5669999999999999E-4</v>
      </c>
      <c r="HM1084">
        <v>1.4057499999999999E-4</v>
      </c>
      <c r="HN1084">
        <v>2.31525E-4</v>
      </c>
      <c r="HO1084">
        <v>2.3562499999999999E-4</v>
      </c>
      <c r="HP1084">
        <v>7.0068750000000003E-4</v>
      </c>
      <c r="HQ1084">
        <v>1.2518E-3</v>
      </c>
      <c r="HR1084">
        <v>9.7678749999999996E-4</v>
      </c>
      <c r="HS1084">
        <v>1.2016500000000001E-3</v>
      </c>
      <c r="HT1084">
        <v>1.615825E-3</v>
      </c>
      <c r="HU1084">
        <v>8.5296250000000003E-4</v>
      </c>
      <c r="HV1084">
        <v>1.5749749999999999E-3</v>
      </c>
      <c r="HW1084">
        <v>1.3483119999999999E-3</v>
      </c>
      <c r="HX1084">
        <v>2.2759E-3</v>
      </c>
      <c r="HY1084">
        <v>1.6599500000000001E-3</v>
      </c>
      <c r="HZ1084">
        <v>5.6422500000000001E-4</v>
      </c>
      <c r="IA1084">
        <v>6.3481249999999996E-4</v>
      </c>
      <c r="IB1084">
        <v>7.0542499999999998E-4</v>
      </c>
      <c r="IC1084">
        <v>7.6035000000000002E-4</v>
      </c>
      <c r="ID1084">
        <v>1.325063E-3</v>
      </c>
      <c r="IE1084">
        <v>6.56075E-4</v>
      </c>
      <c r="IF1084">
        <v>8.9241250000000004E-4</v>
      </c>
      <c r="IG1084">
        <v>9.9411250000000007E-4</v>
      </c>
      <c r="IH1084">
        <v>6.6335000000000005E-4</v>
      </c>
      <c r="II1084">
        <v>1.2844250000000001E-3</v>
      </c>
      <c r="IJ1084">
        <v>1.1726E-3</v>
      </c>
      <c r="IK1084">
        <v>7.0474999999999997E-4</v>
      </c>
      <c r="IL1084">
        <v>6.1479999999999998E-4</v>
      </c>
      <c r="IM1084">
        <v>4.9264999999999997E-4</v>
      </c>
      <c r="IN1084">
        <v>5.326625E-4</v>
      </c>
      <c r="IO1084">
        <v>4.7282500000000001E-4</v>
      </c>
      <c r="IP1084">
        <v>6.4174999999999996E-4</v>
      </c>
      <c r="IQ1084">
        <v>4.8710000000000002E-4</v>
      </c>
      <c r="IR1084">
        <v>3.079375E-4</v>
      </c>
      <c r="IS1084">
        <v>2.6069999999999999E-4</v>
      </c>
      <c r="IT1084">
        <v>1.3737499999999999E-4</v>
      </c>
      <c r="IU1084">
        <v>1.5148749999999999E-4</v>
      </c>
      <c r="IV1084">
        <v>2.2073749999999999E-4</v>
      </c>
      <c r="IW1084">
        <v>1.568125E-4</v>
      </c>
    </row>
    <row r="1085" spans="1:257" x14ac:dyDescent="0.45">
      <c r="A1085" t="s">
        <v>1089</v>
      </c>
      <c r="B1085">
        <v>0</v>
      </c>
      <c r="C1085">
        <v>-5.168387E-3</v>
      </c>
      <c r="D1085">
        <v>2.6</v>
      </c>
      <c r="E1085">
        <v>2.5997569999999999</v>
      </c>
      <c r="F1085">
        <v>190</v>
      </c>
      <c r="G1085">
        <v>191.9982</v>
      </c>
      <c r="H1085">
        <v>2</v>
      </c>
      <c r="I1085">
        <v>2.1297839999999999</v>
      </c>
      <c r="J1085">
        <v>0.67385689999999998</v>
      </c>
      <c r="K1085">
        <v>0.67558079999999998</v>
      </c>
      <c r="L1085">
        <v>0.67726969999999997</v>
      </c>
      <c r="M1085">
        <v>0.67893939999999997</v>
      </c>
      <c r="N1085">
        <v>0.68057820000000002</v>
      </c>
      <c r="O1085">
        <v>0.68223089999999997</v>
      </c>
      <c r="P1085">
        <v>0.68387960000000003</v>
      </c>
      <c r="Q1085">
        <v>0.68550140000000004</v>
      </c>
      <c r="R1085">
        <v>0.68707289999999999</v>
      </c>
      <c r="S1085">
        <v>0.68869159999999996</v>
      </c>
      <c r="T1085">
        <v>0.69025959999999997</v>
      </c>
      <c r="U1085">
        <v>0.69179889999999999</v>
      </c>
      <c r="V1085">
        <v>0.69334459999999998</v>
      </c>
      <c r="W1085">
        <v>0.69491860000000005</v>
      </c>
      <c r="X1085">
        <v>0.69641819999999999</v>
      </c>
      <c r="Y1085">
        <v>0.69794040000000002</v>
      </c>
      <c r="Z1085">
        <v>0.6994435</v>
      </c>
      <c r="AA1085">
        <v>0.70091369999999997</v>
      </c>
      <c r="AB1085">
        <v>0.70237240000000001</v>
      </c>
      <c r="AC1085">
        <v>0.70363989999999998</v>
      </c>
      <c r="AD1085">
        <v>0.70472009999999996</v>
      </c>
      <c r="AE1085">
        <v>0.70657840000000005</v>
      </c>
      <c r="AF1085">
        <v>0.70802500000000002</v>
      </c>
      <c r="AG1085">
        <v>0.70939110000000005</v>
      </c>
      <c r="AH1085">
        <v>0.71063359999999998</v>
      </c>
      <c r="AI1085">
        <v>0.71184899999999995</v>
      </c>
      <c r="AJ1085">
        <v>0.71284729999999996</v>
      </c>
      <c r="AK1085">
        <v>0.71290880000000001</v>
      </c>
      <c r="AL1085">
        <v>0.71566870000000005</v>
      </c>
      <c r="AM1085">
        <v>0.71747039999999995</v>
      </c>
      <c r="AN1085">
        <v>0.71859810000000002</v>
      </c>
      <c r="AO1085">
        <v>0.71983839999999999</v>
      </c>
      <c r="AP1085">
        <v>0.72081779999999995</v>
      </c>
      <c r="AQ1085">
        <v>0.72137090000000004</v>
      </c>
      <c r="AR1085">
        <v>0.72288660000000005</v>
      </c>
      <c r="AS1085">
        <v>0.72331310000000004</v>
      </c>
      <c r="AT1085">
        <v>0.72591890000000003</v>
      </c>
      <c r="AU1085">
        <v>0.72521910000000001</v>
      </c>
      <c r="AV1085">
        <v>0.72891530000000004</v>
      </c>
      <c r="AW1085">
        <v>0.72805589999999998</v>
      </c>
      <c r="AX1085">
        <v>0.72290339999999997</v>
      </c>
      <c r="AY1085">
        <v>0.72633910000000002</v>
      </c>
      <c r="AZ1085">
        <v>0.72652879999999997</v>
      </c>
      <c r="BA1085">
        <v>0.72532399999999997</v>
      </c>
      <c r="BB1085">
        <v>0.72507529999999998</v>
      </c>
      <c r="BC1085">
        <v>0.72560740000000001</v>
      </c>
      <c r="BD1085">
        <v>0.73490750000000005</v>
      </c>
      <c r="BE1085">
        <v>0.73487999999999998</v>
      </c>
      <c r="BF1085">
        <v>0.73637459999999999</v>
      </c>
      <c r="BG1085">
        <v>0.72091159999999999</v>
      </c>
      <c r="BH1085">
        <v>0.72930879999999998</v>
      </c>
      <c r="BI1085">
        <v>0.73297789999999996</v>
      </c>
      <c r="BJ1085">
        <v>0.74064280000000005</v>
      </c>
      <c r="BK1085">
        <v>0.73516199999999998</v>
      </c>
      <c r="BL1085">
        <v>0.73394680000000001</v>
      </c>
      <c r="BM1085">
        <v>0.73599590000000004</v>
      </c>
      <c r="BN1085">
        <v>0.74316320000000002</v>
      </c>
      <c r="BO1085">
        <v>0.74741120000000005</v>
      </c>
      <c r="BP1085">
        <v>0.73331959999999996</v>
      </c>
      <c r="BQ1085">
        <v>0.70200890000000005</v>
      </c>
      <c r="BR1085">
        <v>0.70392900000000003</v>
      </c>
      <c r="BS1085">
        <v>0.70016179999999995</v>
      </c>
      <c r="BT1085">
        <v>0.72393430000000003</v>
      </c>
      <c r="BU1085">
        <v>0.7308095</v>
      </c>
      <c r="BV1085">
        <v>0.68846580000000002</v>
      </c>
      <c r="BW1085">
        <v>0.6742745</v>
      </c>
      <c r="BX1085">
        <v>0.67558739999999995</v>
      </c>
      <c r="BY1085">
        <v>0.70149379999999995</v>
      </c>
      <c r="BZ1085">
        <v>0.7134182</v>
      </c>
      <c r="CA1085">
        <v>0.72747589999999995</v>
      </c>
      <c r="CB1085">
        <v>0.70230049999999999</v>
      </c>
      <c r="CC1085">
        <v>0.63742880000000002</v>
      </c>
      <c r="CD1085">
        <v>0.66150909999999996</v>
      </c>
      <c r="CE1085">
        <v>0.65936950000000005</v>
      </c>
      <c r="CF1085">
        <v>0.67229179999999999</v>
      </c>
      <c r="CG1085">
        <v>0.68744430000000001</v>
      </c>
      <c r="CH1085">
        <v>0.72013199999999999</v>
      </c>
      <c r="CI1085">
        <v>0.73363579999999995</v>
      </c>
      <c r="CJ1085">
        <v>0.69324439999999998</v>
      </c>
      <c r="CK1085">
        <v>0.7081691</v>
      </c>
      <c r="CL1085">
        <v>0.6946407</v>
      </c>
      <c r="CM1085">
        <v>0.68747460000000005</v>
      </c>
      <c r="CN1085">
        <v>0.6942528</v>
      </c>
      <c r="CO1085">
        <v>0.66982779999999997</v>
      </c>
      <c r="CP1085">
        <v>0.63163689999999995</v>
      </c>
      <c r="CQ1085">
        <v>0.57920959999999999</v>
      </c>
      <c r="CR1085">
        <v>0.60012089999999996</v>
      </c>
      <c r="CS1085">
        <v>0.61896660000000003</v>
      </c>
      <c r="CT1085">
        <v>0.65601290000000001</v>
      </c>
      <c r="CU1085">
        <v>0.65888369999999996</v>
      </c>
      <c r="CV1085">
        <v>0.66506690000000002</v>
      </c>
      <c r="CW1085">
        <v>0.68681979999999998</v>
      </c>
      <c r="CX1085">
        <v>0.68773680000000004</v>
      </c>
      <c r="CY1085">
        <v>0.67619779999999996</v>
      </c>
      <c r="CZ1085">
        <v>0.60259379999999996</v>
      </c>
      <c r="DA1085">
        <v>0.55306929999999999</v>
      </c>
      <c r="DB1085">
        <v>0.59516210000000003</v>
      </c>
      <c r="DC1085">
        <v>0.54417110000000002</v>
      </c>
      <c r="DD1085">
        <v>0.59535419999999994</v>
      </c>
      <c r="DE1085">
        <v>0.60830240000000002</v>
      </c>
      <c r="DF1085">
        <v>0.60084519999999997</v>
      </c>
      <c r="DG1085">
        <v>0.57856980000000002</v>
      </c>
      <c r="DH1085">
        <v>0.47847610000000002</v>
      </c>
      <c r="DI1085">
        <v>0.51912769999999997</v>
      </c>
      <c r="DJ1085">
        <v>0.48231089999999999</v>
      </c>
      <c r="DK1085">
        <v>0.5044632</v>
      </c>
      <c r="DL1085">
        <v>0.49020190000000002</v>
      </c>
      <c r="DM1085">
        <v>0.55906489999999998</v>
      </c>
      <c r="DN1085">
        <v>0.5784724</v>
      </c>
      <c r="DO1085">
        <v>0.59959779999999996</v>
      </c>
      <c r="DP1085">
        <v>0.58857250000000005</v>
      </c>
      <c r="DQ1085">
        <v>0.5251846</v>
      </c>
      <c r="DR1085">
        <v>0.48590080000000002</v>
      </c>
      <c r="DS1085">
        <v>0.4727555</v>
      </c>
      <c r="DT1085">
        <v>0.52357129999999996</v>
      </c>
      <c r="DU1085">
        <v>0.56825340000000002</v>
      </c>
      <c r="DV1085">
        <v>0.59813240000000001</v>
      </c>
      <c r="DW1085">
        <v>0.55557540000000005</v>
      </c>
      <c r="DX1085">
        <v>0.58944980000000002</v>
      </c>
      <c r="DY1085">
        <v>0.51839760000000001</v>
      </c>
      <c r="DZ1085">
        <v>0.54390150000000004</v>
      </c>
      <c r="EA1085">
        <v>0.53125880000000003</v>
      </c>
      <c r="EB1085">
        <v>0.44972089999999998</v>
      </c>
      <c r="EC1085">
        <v>0.4692151</v>
      </c>
      <c r="ED1085">
        <v>0.46522530000000001</v>
      </c>
      <c r="EE1085">
        <v>0.48805169999999998</v>
      </c>
      <c r="EF1085">
        <v>0.45200970000000001</v>
      </c>
      <c r="EG1085">
        <v>0.48276380000000002</v>
      </c>
      <c r="EH1085">
        <v>0.49253190000000002</v>
      </c>
      <c r="EI1085">
        <v>0.50847419999999999</v>
      </c>
      <c r="EJ1085">
        <v>0.503382</v>
      </c>
      <c r="EK1085">
        <v>0.53148960000000001</v>
      </c>
      <c r="EL1085">
        <v>0.56188800000000005</v>
      </c>
      <c r="EM1085">
        <v>0.59239470000000005</v>
      </c>
      <c r="EN1085">
        <v>0.58402790000000004</v>
      </c>
      <c r="EO1085">
        <v>0.5234105</v>
      </c>
      <c r="EP1085">
        <v>0.5225959</v>
      </c>
      <c r="EQ1085">
        <v>0.51641459999999995</v>
      </c>
      <c r="ER1085">
        <v>0.46727819999999998</v>
      </c>
      <c r="ES1085">
        <v>0.40161560000000002</v>
      </c>
      <c r="ET1085">
        <v>0.42838579999999998</v>
      </c>
      <c r="EU1085">
        <v>0.43347869999999999</v>
      </c>
      <c r="EV1085">
        <v>0.3968563</v>
      </c>
      <c r="EW1085">
        <v>0.412999</v>
      </c>
      <c r="EX1085">
        <v>0.40754889999999999</v>
      </c>
      <c r="EY1085">
        <v>0.40327390000000002</v>
      </c>
      <c r="EZ1085">
        <v>0.42151080000000002</v>
      </c>
      <c r="FA1085">
        <v>0.396453</v>
      </c>
      <c r="FB1085">
        <v>0.36578189999999999</v>
      </c>
      <c r="FC1085">
        <v>0.3670002</v>
      </c>
      <c r="FD1085">
        <v>0.35203139999999999</v>
      </c>
      <c r="FE1085">
        <v>0.33345649999999999</v>
      </c>
      <c r="FF1085">
        <v>0.35908180000000001</v>
      </c>
      <c r="FG1085">
        <v>0.36171049999999999</v>
      </c>
      <c r="FH1085">
        <v>0.37580429999999998</v>
      </c>
      <c r="FI1085">
        <v>0.38302649999999999</v>
      </c>
      <c r="FJ1085">
        <v>0.40148679999999998</v>
      </c>
      <c r="FK1085">
        <v>0.42069479999999998</v>
      </c>
      <c r="FL1085">
        <v>0.42054150000000001</v>
      </c>
      <c r="FM1085">
        <v>0.43456840000000002</v>
      </c>
      <c r="FN1085">
        <v>0.43136619999999998</v>
      </c>
      <c r="FO1085">
        <v>0.44590689999999999</v>
      </c>
      <c r="FP1085">
        <v>0.43990820000000003</v>
      </c>
      <c r="FQ1085">
        <v>0.43535620000000003</v>
      </c>
      <c r="FR1085">
        <v>0.432531</v>
      </c>
      <c r="FS1085">
        <v>0.42870900000000001</v>
      </c>
      <c r="FT1085">
        <v>0.42735489999999998</v>
      </c>
      <c r="FU1085">
        <v>0.42241410000000001</v>
      </c>
      <c r="FV1085">
        <v>0.41573139999999997</v>
      </c>
      <c r="FW1085">
        <v>0.4091824</v>
      </c>
      <c r="FX1085">
        <v>0.39611990000000002</v>
      </c>
      <c r="FY1085">
        <v>0.38741039999999999</v>
      </c>
      <c r="FZ1085">
        <v>0.3838473</v>
      </c>
      <c r="GA1085">
        <v>0.38561709999999999</v>
      </c>
      <c r="GB1085">
        <v>0.38848549999999998</v>
      </c>
      <c r="GC1085">
        <v>0.37965880000000002</v>
      </c>
      <c r="GD1085">
        <v>0.3633943</v>
      </c>
      <c r="GE1085">
        <v>0.37720579999999998</v>
      </c>
      <c r="GF1085">
        <v>0.36574590000000001</v>
      </c>
      <c r="GG1085">
        <v>0.37777529999999998</v>
      </c>
      <c r="GH1085">
        <v>0.37341370000000002</v>
      </c>
      <c r="GI1085">
        <v>0.37015330000000002</v>
      </c>
      <c r="GJ1085">
        <v>0.36527029999999999</v>
      </c>
      <c r="GK1085">
        <v>0.3641452</v>
      </c>
      <c r="GL1085">
        <v>0.37190190000000001</v>
      </c>
      <c r="GM1085">
        <v>0.37331029999999998</v>
      </c>
      <c r="GN1085">
        <v>0.37368709999999999</v>
      </c>
      <c r="GO1085">
        <v>0.37388539999999998</v>
      </c>
      <c r="GP1085">
        <v>0.37237360000000003</v>
      </c>
      <c r="GQ1085">
        <v>0.3468097</v>
      </c>
      <c r="GR1085">
        <v>0.37043989999999999</v>
      </c>
      <c r="GS1085">
        <v>0.36690780000000001</v>
      </c>
      <c r="GT1085">
        <v>0.37088389999999999</v>
      </c>
      <c r="GU1085">
        <v>0.37794929999999999</v>
      </c>
      <c r="GV1085">
        <v>0.3848009</v>
      </c>
      <c r="GW1085">
        <v>0.38316040000000001</v>
      </c>
      <c r="GX1085">
        <v>0.38196400000000003</v>
      </c>
      <c r="GY1085">
        <v>0.37450420000000001</v>
      </c>
      <c r="GZ1085">
        <v>0.36088750000000003</v>
      </c>
      <c r="HA1085">
        <v>0.34731869999999998</v>
      </c>
      <c r="HB1085">
        <v>0.34009689999999998</v>
      </c>
      <c r="HC1085">
        <v>0.34329769999999998</v>
      </c>
      <c r="HD1085">
        <v>0.354715</v>
      </c>
      <c r="HE1085">
        <v>0.35584979999999999</v>
      </c>
      <c r="HF1085">
        <v>0.3605332</v>
      </c>
      <c r="HG1085">
        <v>0.34790959999999999</v>
      </c>
      <c r="HH1085">
        <v>0.31221070000000001</v>
      </c>
      <c r="HI1085">
        <v>0.26566469999999998</v>
      </c>
      <c r="HJ1085">
        <v>0.25358160000000002</v>
      </c>
      <c r="HK1085">
        <v>0.25327050000000001</v>
      </c>
      <c r="HL1085">
        <v>0.27240039999999999</v>
      </c>
      <c r="HM1085">
        <v>0.2604206</v>
      </c>
      <c r="HN1085">
        <v>0.2931801</v>
      </c>
      <c r="HO1085">
        <v>0.29562080000000002</v>
      </c>
      <c r="HP1085">
        <v>0.33254709999999998</v>
      </c>
      <c r="HQ1085">
        <v>0.34606300000000001</v>
      </c>
      <c r="HR1085">
        <v>0.33822259999999998</v>
      </c>
      <c r="HS1085">
        <v>0.34559230000000002</v>
      </c>
      <c r="HT1085">
        <v>0.34702240000000001</v>
      </c>
      <c r="HU1085">
        <v>0.34457009999999999</v>
      </c>
      <c r="HV1085">
        <v>0.34789710000000001</v>
      </c>
      <c r="HW1085">
        <v>0.33588950000000001</v>
      </c>
      <c r="HX1085">
        <v>0.35322480000000001</v>
      </c>
      <c r="HY1085">
        <v>0.34934670000000001</v>
      </c>
      <c r="HZ1085">
        <v>0.3246849</v>
      </c>
      <c r="IA1085">
        <v>0.33942489999999997</v>
      </c>
      <c r="IB1085">
        <v>0.33671269999999998</v>
      </c>
      <c r="IC1085">
        <v>0.33083659999999998</v>
      </c>
      <c r="ID1085">
        <v>0.33341009999999999</v>
      </c>
      <c r="IE1085">
        <v>0.33291700000000002</v>
      </c>
      <c r="IF1085">
        <v>0.32410699999999998</v>
      </c>
      <c r="IG1085">
        <v>0.31977290000000003</v>
      </c>
      <c r="IH1085">
        <v>0.3333314</v>
      </c>
      <c r="II1085">
        <v>0.34626889999999999</v>
      </c>
      <c r="IJ1085">
        <v>0.33813280000000001</v>
      </c>
      <c r="IK1085">
        <v>0.33328000000000002</v>
      </c>
      <c r="IL1085">
        <v>0.33651350000000002</v>
      </c>
      <c r="IM1085">
        <v>0.32077929999999999</v>
      </c>
      <c r="IN1085">
        <v>0.33066400000000001</v>
      </c>
      <c r="IO1085">
        <v>0.33086100000000002</v>
      </c>
      <c r="IP1085">
        <v>0.33144699999999999</v>
      </c>
      <c r="IQ1085">
        <v>0.32394099999999998</v>
      </c>
      <c r="IR1085">
        <v>0.30992259999999999</v>
      </c>
      <c r="IS1085">
        <v>0.27851169999999997</v>
      </c>
      <c r="IT1085">
        <v>0.27749610000000002</v>
      </c>
      <c r="IU1085">
        <v>0.26916479999999998</v>
      </c>
      <c r="IV1085">
        <v>0.29902529999999999</v>
      </c>
      <c r="IW1085">
        <v>0.25468190000000002</v>
      </c>
    </row>
    <row r="1086" spans="1:257" x14ac:dyDescent="0.45">
      <c r="A1086" t="s">
        <v>1090</v>
      </c>
      <c r="B1086">
        <v>0</v>
      </c>
      <c r="C1086">
        <v>4.032144E-2</v>
      </c>
      <c r="D1086">
        <v>4</v>
      </c>
      <c r="E1086">
        <v>3.9566490000000001</v>
      </c>
      <c r="F1086">
        <v>270</v>
      </c>
      <c r="G1086">
        <v>259.4753</v>
      </c>
      <c r="H1086">
        <v>4</v>
      </c>
      <c r="I1086">
        <v>7.082573</v>
      </c>
      <c r="J1086">
        <v>0.62413859999999999</v>
      </c>
      <c r="K1086">
        <v>0.62578149999999999</v>
      </c>
      <c r="L1086">
        <v>0.62063480000000004</v>
      </c>
      <c r="M1086">
        <v>0.62270859999999995</v>
      </c>
      <c r="N1086">
        <v>0.62107319999999999</v>
      </c>
      <c r="O1086">
        <v>0.61767989999999995</v>
      </c>
      <c r="P1086">
        <v>0.6088325</v>
      </c>
      <c r="Q1086">
        <v>0.60565170000000002</v>
      </c>
      <c r="R1086">
        <v>0.59503130000000004</v>
      </c>
      <c r="S1086">
        <v>0.56451580000000001</v>
      </c>
      <c r="T1086">
        <v>0.57335879999999995</v>
      </c>
      <c r="U1086">
        <v>0.58955820000000003</v>
      </c>
      <c r="V1086">
        <v>0.59589700000000001</v>
      </c>
      <c r="W1086">
        <v>0.59815160000000001</v>
      </c>
      <c r="X1086">
        <v>0.5884007</v>
      </c>
      <c r="Y1086">
        <v>0.58588750000000001</v>
      </c>
      <c r="Z1086">
        <v>0.59825399999999995</v>
      </c>
      <c r="AA1086">
        <v>0.59948310000000005</v>
      </c>
      <c r="AB1086">
        <v>0.59948420000000002</v>
      </c>
      <c r="AC1086">
        <v>0.59887279999999998</v>
      </c>
      <c r="AD1086">
        <v>0.59794179999999997</v>
      </c>
      <c r="AE1086">
        <v>0.59680949999999999</v>
      </c>
      <c r="AF1086">
        <v>0.59544269999999999</v>
      </c>
      <c r="AG1086">
        <v>0.59367029999999998</v>
      </c>
      <c r="AH1086">
        <v>0.59161549999999996</v>
      </c>
      <c r="AI1086">
        <v>0.58920119999999998</v>
      </c>
      <c r="AJ1086">
        <v>0.58624690000000002</v>
      </c>
      <c r="AK1086">
        <v>0.58292140000000003</v>
      </c>
      <c r="AL1086">
        <v>0.57909460000000001</v>
      </c>
      <c r="AM1086">
        <v>0.5746753</v>
      </c>
      <c r="AN1086">
        <v>0.56893660000000001</v>
      </c>
      <c r="AO1086">
        <v>0.56174729999999995</v>
      </c>
      <c r="AP1086">
        <v>0.55261349999999998</v>
      </c>
      <c r="AQ1086">
        <v>0.54093500000000005</v>
      </c>
      <c r="AR1086">
        <v>0.52569250000000001</v>
      </c>
      <c r="AS1086">
        <v>0.4975736</v>
      </c>
      <c r="AT1086">
        <v>0.46501290000000001</v>
      </c>
      <c r="AU1086">
        <v>0.49547629999999998</v>
      </c>
      <c r="AV1086">
        <v>0.5110808</v>
      </c>
      <c r="AW1086">
        <v>0.51746289999999995</v>
      </c>
      <c r="AX1086">
        <v>0.5204569</v>
      </c>
      <c r="AY1086">
        <v>0.52290130000000001</v>
      </c>
      <c r="AZ1086">
        <v>0.52422939999999996</v>
      </c>
      <c r="BA1086">
        <v>0.52332480000000003</v>
      </c>
      <c r="BB1086">
        <v>0.52304550000000005</v>
      </c>
      <c r="BC1086">
        <v>0.52154869999999998</v>
      </c>
      <c r="BD1086">
        <v>0.52096109999999995</v>
      </c>
      <c r="BE1086">
        <v>0.51861740000000001</v>
      </c>
      <c r="BF1086">
        <v>0.5159222</v>
      </c>
      <c r="BG1086">
        <v>0.51062470000000004</v>
      </c>
      <c r="BH1086">
        <v>0.50881880000000002</v>
      </c>
      <c r="BI1086">
        <v>0.50609400000000004</v>
      </c>
      <c r="BJ1086">
        <v>0.50418320000000005</v>
      </c>
      <c r="BK1086">
        <v>0.49968020000000002</v>
      </c>
      <c r="BL1086">
        <v>0.496085</v>
      </c>
      <c r="BM1086">
        <v>0.49240260000000002</v>
      </c>
      <c r="BN1086">
        <v>0.48897620000000003</v>
      </c>
      <c r="BO1086">
        <v>0.48532700000000001</v>
      </c>
      <c r="BP1086">
        <v>0.47923890000000002</v>
      </c>
      <c r="BQ1086">
        <v>0.47039530000000002</v>
      </c>
      <c r="BR1086">
        <v>0.46570879999999998</v>
      </c>
      <c r="BS1086">
        <v>0.4619453</v>
      </c>
      <c r="BT1086">
        <v>0.45908969999999999</v>
      </c>
      <c r="BU1086">
        <v>0.45423210000000003</v>
      </c>
      <c r="BV1086">
        <v>0.44060539999999998</v>
      </c>
      <c r="BW1086">
        <v>0.4321468</v>
      </c>
      <c r="BX1086">
        <v>0.4264153</v>
      </c>
      <c r="BY1086">
        <v>0.42596040000000002</v>
      </c>
      <c r="BZ1086">
        <v>0.42252020000000001</v>
      </c>
      <c r="CA1086">
        <v>0.41701690000000002</v>
      </c>
      <c r="CB1086">
        <v>0.40813319999999997</v>
      </c>
      <c r="CC1086">
        <v>0.38427030000000001</v>
      </c>
      <c r="CD1086">
        <v>0.3816425</v>
      </c>
      <c r="CE1086">
        <v>0.37630380000000002</v>
      </c>
      <c r="CF1086">
        <v>0.37152299999999999</v>
      </c>
      <c r="CG1086">
        <v>0.36776750000000002</v>
      </c>
      <c r="CH1086">
        <v>0.3621606</v>
      </c>
      <c r="CI1086">
        <v>0.35486450000000003</v>
      </c>
      <c r="CJ1086">
        <v>0.34484350000000003</v>
      </c>
      <c r="CK1086">
        <v>0.33849259999999998</v>
      </c>
      <c r="CL1086">
        <v>0.33056170000000001</v>
      </c>
      <c r="CM1086">
        <v>0.32371759999999999</v>
      </c>
      <c r="CN1086">
        <v>0.31807410000000003</v>
      </c>
      <c r="CO1086">
        <v>0.30982660000000001</v>
      </c>
      <c r="CP1086">
        <v>0.29754609999999998</v>
      </c>
      <c r="CQ1086">
        <v>0.28196919999999998</v>
      </c>
      <c r="CR1086">
        <v>0.27824270000000001</v>
      </c>
      <c r="CS1086">
        <v>0.27444420000000003</v>
      </c>
      <c r="CT1086">
        <v>0.27251550000000002</v>
      </c>
      <c r="CU1086">
        <v>0.26621220000000001</v>
      </c>
      <c r="CV1086">
        <v>0.2599688</v>
      </c>
      <c r="CW1086">
        <v>0.2536059</v>
      </c>
      <c r="CX1086">
        <v>0.2468708</v>
      </c>
      <c r="CY1086">
        <v>0.24011589999999999</v>
      </c>
      <c r="CZ1086">
        <v>0.22363769999999999</v>
      </c>
      <c r="DA1086">
        <v>0.21289449999999999</v>
      </c>
      <c r="DB1086">
        <v>0.21295149999999999</v>
      </c>
      <c r="DC1086">
        <v>0.19748370000000001</v>
      </c>
      <c r="DD1086">
        <v>0.20279849999999999</v>
      </c>
      <c r="DE1086">
        <v>0.19622890000000001</v>
      </c>
      <c r="DF1086">
        <v>0.1873522</v>
      </c>
      <c r="DG1086">
        <v>0.17559749999999999</v>
      </c>
      <c r="DH1086">
        <v>0.14499039999999999</v>
      </c>
      <c r="DI1086">
        <v>0.16509360000000001</v>
      </c>
      <c r="DJ1086">
        <v>0.1601033</v>
      </c>
      <c r="DK1086">
        <v>0.1684156</v>
      </c>
      <c r="DL1086">
        <v>0.17364109999999999</v>
      </c>
      <c r="DM1086">
        <v>0.1881304</v>
      </c>
      <c r="DN1086">
        <v>0.19283710000000001</v>
      </c>
      <c r="DO1086">
        <v>0.1952612</v>
      </c>
      <c r="DP1086">
        <v>0.19489100000000001</v>
      </c>
      <c r="DQ1086">
        <v>0.19011800000000001</v>
      </c>
      <c r="DR1086">
        <v>0.1841392</v>
      </c>
      <c r="DS1086">
        <v>0.1818524</v>
      </c>
      <c r="DT1086">
        <v>0.1907276</v>
      </c>
      <c r="DU1086">
        <v>0.19389210000000001</v>
      </c>
      <c r="DV1086">
        <v>0.19533449999999999</v>
      </c>
      <c r="DW1086">
        <v>0.1936515</v>
      </c>
      <c r="DX1086">
        <v>0.19801099999999999</v>
      </c>
      <c r="DY1086">
        <v>0.1923057</v>
      </c>
      <c r="DZ1086">
        <v>0.1945634</v>
      </c>
      <c r="EA1086">
        <v>0.19259370000000001</v>
      </c>
      <c r="EB1086">
        <v>0.1607046</v>
      </c>
      <c r="EC1086">
        <v>0.16081229999999999</v>
      </c>
      <c r="ED1086">
        <v>0.16156409999999999</v>
      </c>
      <c r="EE1086">
        <v>0.17501259999999999</v>
      </c>
      <c r="EF1086">
        <v>0.15875510000000001</v>
      </c>
      <c r="EG1086">
        <v>0.17335510000000001</v>
      </c>
      <c r="EH1086">
        <v>0.18013670000000001</v>
      </c>
      <c r="EI1086">
        <v>0.1826045</v>
      </c>
      <c r="EJ1086">
        <v>0.18466589999999999</v>
      </c>
      <c r="EK1086">
        <v>0.18789359999999999</v>
      </c>
      <c r="EL1086">
        <v>0.18940560000000001</v>
      </c>
      <c r="EM1086">
        <v>0.1895029</v>
      </c>
      <c r="EN1086">
        <v>0.1866524</v>
      </c>
      <c r="EO1086">
        <v>0.18072050000000001</v>
      </c>
      <c r="EP1086">
        <v>0.17764679999999999</v>
      </c>
      <c r="EQ1086">
        <v>0.1728642</v>
      </c>
      <c r="ER1086">
        <v>0.15249370000000001</v>
      </c>
      <c r="ES1086">
        <v>0.1019156</v>
      </c>
      <c r="ET1086">
        <v>0.12561059999999999</v>
      </c>
      <c r="EU1086">
        <v>0.12559319999999999</v>
      </c>
      <c r="EV1086">
        <v>0.10846359999999999</v>
      </c>
      <c r="EW1086">
        <v>0.1151539</v>
      </c>
      <c r="EX1086">
        <v>0.11431189999999999</v>
      </c>
      <c r="EY1086">
        <v>0.12032619999999999</v>
      </c>
      <c r="EZ1086">
        <v>0.1254248</v>
      </c>
      <c r="FA1086">
        <v>0.10329149999999999</v>
      </c>
      <c r="FB1086">
        <v>7.5714489999999995E-2</v>
      </c>
      <c r="FC1086">
        <v>8.4098359999999997E-2</v>
      </c>
      <c r="FD1086">
        <v>7.6385640000000005E-2</v>
      </c>
      <c r="FE1086">
        <v>7.2657440000000004E-2</v>
      </c>
      <c r="FF1086">
        <v>7.9251189999999999E-2</v>
      </c>
      <c r="FG1086">
        <v>7.6636919999999997E-2</v>
      </c>
      <c r="FH1086">
        <v>8.8274140000000001E-2</v>
      </c>
      <c r="FI1086">
        <v>8.6619150000000006E-2</v>
      </c>
      <c r="FJ1086">
        <v>9.5872780000000005E-2</v>
      </c>
      <c r="FK1086">
        <v>0.1051825</v>
      </c>
      <c r="FL1086">
        <v>0.1100816</v>
      </c>
      <c r="FM1086">
        <v>0.1110902</v>
      </c>
      <c r="FN1086">
        <v>0.11105959999999999</v>
      </c>
      <c r="FO1086">
        <v>0.1105797</v>
      </c>
      <c r="FP1086">
        <v>0.108511</v>
      </c>
      <c r="FQ1086">
        <v>0.1058441</v>
      </c>
      <c r="FR1086">
        <v>0.1029241</v>
      </c>
      <c r="FS1086">
        <v>9.8811469999999998E-2</v>
      </c>
      <c r="FT1086">
        <v>9.8051550000000001E-2</v>
      </c>
      <c r="FU1086">
        <v>9.8075930000000006E-2</v>
      </c>
      <c r="FV1086">
        <v>9.7930509999999998E-2</v>
      </c>
      <c r="FW1086">
        <v>9.645252E-2</v>
      </c>
      <c r="FX1086">
        <v>9.3710890000000005E-2</v>
      </c>
      <c r="FY1086">
        <v>9.0965340000000006E-2</v>
      </c>
      <c r="FZ1086">
        <v>8.9002730000000002E-2</v>
      </c>
      <c r="GA1086">
        <v>8.7007840000000003E-2</v>
      </c>
      <c r="GB1086">
        <v>8.8288519999999995E-2</v>
      </c>
      <c r="GC1086">
        <v>8.6443549999999994E-2</v>
      </c>
      <c r="GD1086">
        <v>8.1151310000000004E-2</v>
      </c>
      <c r="GE1086">
        <v>8.4158419999999998E-2</v>
      </c>
      <c r="GF1086">
        <v>8.0311339999999995E-2</v>
      </c>
      <c r="GG1086">
        <v>8.328257E-2</v>
      </c>
      <c r="GH1086">
        <v>7.9423649999999998E-2</v>
      </c>
      <c r="GI1086">
        <v>7.4381000000000003E-2</v>
      </c>
      <c r="GJ1086">
        <v>7.0769090000000007E-2</v>
      </c>
      <c r="GK1086">
        <v>7.1172369999999999E-2</v>
      </c>
      <c r="GL1086">
        <v>7.4242820000000001E-2</v>
      </c>
      <c r="GM1086">
        <v>7.4555330000000003E-2</v>
      </c>
      <c r="GN1086">
        <v>7.4392280000000005E-2</v>
      </c>
      <c r="GO1086">
        <v>7.4889789999999998E-2</v>
      </c>
      <c r="GP1086">
        <v>7.309496E-2</v>
      </c>
      <c r="GQ1086">
        <v>6.6953970000000002E-2</v>
      </c>
      <c r="GR1086">
        <v>7.4281650000000005E-2</v>
      </c>
      <c r="GS1086">
        <v>7.5376250000000006E-2</v>
      </c>
      <c r="GT1086">
        <v>7.7811690000000003E-2</v>
      </c>
      <c r="GU1086">
        <v>8.0760319999999997E-2</v>
      </c>
      <c r="GV1086">
        <v>8.4486450000000005E-2</v>
      </c>
      <c r="GW1086">
        <v>8.4937020000000002E-2</v>
      </c>
      <c r="GX1086">
        <v>8.5479169999999993E-2</v>
      </c>
      <c r="GY1086">
        <v>8.474305E-2</v>
      </c>
      <c r="GZ1086">
        <v>8.214834E-2</v>
      </c>
      <c r="HA1086">
        <v>7.8003600000000006E-2</v>
      </c>
      <c r="HB1086">
        <v>7.6448719999999998E-2</v>
      </c>
      <c r="HC1086">
        <v>7.8502550000000004E-2</v>
      </c>
      <c r="HD1086">
        <v>8.2485299999999998E-2</v>
      </c>
      <c r="HE1086">
        <v>8.4467159999999999E-2</v>
      </c>
      <c r="HF1086">
        <v>8.3393400000000006E-2</v>
      </c>
      <c r="HG1086">
        <v>7.8734940000000003E-2</v>
      </c>
      <c r="HH1086">
        <v>7.0832300000000001E-2</v>
      </c>
      <c r="HI1086">
        <v>6.4556719999999998E-2</v>
      </c>
      <c r="HJ1086">
        <v>6.247809E-2</v>
      </c>
      <c r="HK1086">
        <v>6.3905260000000005E-2</v>
      </c>
      <c r="HL1086">
        <v>6.4384570000000002E-2</v>
      </c>
      <c r="HM1086">
        <v>6.3604090000000002E-2</v>
      </c>
      <c r="HN1086">
        <v>6.4705899999999997E-2</v>
      </c>
      <c r="HO1086">
        <v>6.3317910000000005E-2</v>
      </c>
      <c r="HP1086">
        <v>6.7175769999999996E-2</v>
      </c>
      <c r="HQ1086">
        <v>7.0207160000000005E-2</v>
      </c>
      <c r="HR1086">
        <v>6.7543259999999994E-2</v>
      </c>
      <c r="HS1086">
        <v>6.6602209999999995E-2</v>
      </c>
      <c r="HT1086">
        <v>6.620732E-2</v>
      </c>
      <c r="HU1086">
        <v>6.5280580000000005E-2</v>
      </c>
      <c r="HV1086">
        <v>6.8095810000000007E-2</v>
      </c>
      <c r="HW1086">
        <v>6.6472760000000006E-2</v>
      </c>
      <c r="HX1086">
        <v>6.6708890000000007E-2</v>
      </c>
      <c r="HY1086">
        <v>6.4445050000000004E-2</v>
      </c>
      <c r="HZ1086">
        <v>6.0271230000000002E-2</v>
      </c>
      <c r="IA1086">
        <v>6.3390039999999995E-2</v>
      </c>
      <c r="IB1086">
        <v>6.2831369999999997E-2</v>
      </c>
      <c r="IC1086">
        <v>6.3703940000000001E-2</v>
      </c>
      <c r="ID1086">
        <v>6.2079299999999997E-2</v>
      </c>
      <c r="IE1086">
        <v>6.2860529999999998E-2</v>
      </c>
      <c r="IF1086">
        <v>5.9305459999999997E-2</v>
      </c>
      <c r="IG1086">
        <v>5.6466200000000001E-2</v>
      </c>
      <c r="IH1086">
        <v>6.2017099999999999E-2</v>
      </c>
      <c r="II1086">
        <v>6.4090999999999995E-2</v>
      </c>
      <c r="IJ1086">
        <v>6.3194059999999996E-2</v>
      </c>
      <c r="IK1086">
        <v>6.3287720000000006E-2</v>
      </c>
      <c r="IL1086">
        <v>6.3700599999999996E-2</v>
      </c>
      <c r="IM1086">
        <v>6.4272040000000003E-2</v>
      </c>
      <c r="IN1086">
        <v>6.527927E-2</v>
      </c>
      <c r="IO1086">
        <v>6.4159889999999997E-2</v>
      </c>
      <c r="IP1086">
        <v>6.4067579999999999E-2</v>
      </c>
      <c r="IQ1086">
        <v>6.4022620000000002E-2</v>
      </c>
      <c r="IR1086">
        <v>6.4216599999999999E-2</v>
      </c>
      <c r="IS1086">
        <v>6.3247739999999997E-2</v>
      </c>
      <c r="IT1086">
        <v>6.3337400000000002E-2</v>
      </c>
      <c r="IU1086">
        <v>6.3349740000000002E-2</v>
      </c>
      <c r="IV1086">
        <v>6.4269510000000002E-2</v>
      </c>
      <c r="IW1086">
        <v>6.3388189999999997E-2</v>
      </c>
    </row>
    <row r="1087" spans="1:257" x14ac:dyDescent="0.45">
      <c r="A1087" t="s">
        <v>1091</v>
      </c>
      <c r="B1087">
        <v>1.5</v>
      </c>
      <c r="C1087">
        <v>1.505136</v>
      </c>
      <c r="D1087">
        <v>2.9</v>
      </c>
      <c r="E1087">
        <v>2.869707</v>
      </c>
      <c r="F1087">
        <v>240</v>
      </c>
      <c r="G1087">
        <v>239.19200000000001</v>
      </c>
      <c r="H1087">
        <v>5</v>
      </c>
      <c r="I1087">
        <v>5.0601099999999999</v>
      </c>
      <c r="J1087">
        <v>0.69282370000000004</v>
      </c>
      <c r="K1087">
        <v>0.69413809999999998</v>
      </c>
      <c r="L1087">
        <v>0.69542809999999999</v>
      </c>
      <c r="M1087">
        <v>0.69669340000000002</v>
      </c>
      <c r="N1087">
        <v>0.69791990000000004</v>
      </c>
      <c r="O1087">
        <v>0.69919540000000002</v>
      </c>
      <c r="P1087">
        <v>0.70046370000000002</v>
      </c>
      <c r="Q1087">
        <v>0.70171280000000003</v>
      </c>
      <c r="R1087">
        <v>0.70291590000000004</v>
      </c>
      <c r="S1087">
        <v>0.70388379999999995</v>
      </c>
      <c r="T1087">
        <v>0.70528360000000001</v>
      </c>
      <c r="U1087">
        <v>0.70655049999999997</v>
      </c>
      <c r="V1087">
        <v>0.70775770000000005</v>
      </c>
      <c r="W1087">
        <v>0.70899040000000002</v>
      </c>
      <c r="X1087">
        <v>0.7101499</v>
      </c>
      <c r="Y1087">
        <v>0.71134319999999995</v>
      </c>
      <c r="Z1087">
        <v>0.71254470000000003</v>
      </c>
      <c r="AA1087">
        <v>0.71369660000000001</v>
      </c>
      <c r="AB1087">
        <v>0.71479499999999996</v>
      </c>
      <c r="AC1087">
        <v>0.71304089999999998</v>
      </c>
      <c r="AD1087">
        <v>0.70811979999999997</v>
      </c>
      <c r="AE1087">
        <v>0.71654459999999998</v>
      </c>
      <c r="AF1087">
        <v>0.71842479999999997</v>
      </c>
      <c r="AG1087">
        <v>0.71841790000000005</v>
      </c>
      <c r="AH1087">
        <v>0.71541310000000002</v>
      </c>
      <c r="AI1087">
        <v>0.71067689999999994</v>
      </c>
      <c r="AJ1087">
        <v>0.70515289999999997</v>
      </c>
      <c r="AK1087">
        <v>0.68945250000000002</v>
      </c>
      <c r="AL1087">
        <v>0.70757479999999995</v>
      </c>
      <c r="AM1087">
        <v>0.71964479999999997</v>
      </c>
      <c r="AN1087">
        <v>0.71573030000000004</v>
      </c>
      <c r="AO1087">
        <v>0.71242669999999997</v>
      </c>
      <c r="AP1087">
        <v>0.70543639999999996</v>
      </c>
      <c r="AQ1087">
        <v>0.69105030000000001</v>
      </c>
      <c r="AR1087">
        <v>0.69578399999999996</v>
      </c>
      <c r="AS1087">
        <v>0.6924979</v>
      </c>
      <c r="AT1087">
        <v>0.70349980000000001</v>
      </c>
      <c r="AU1087">
        <v>0.68528440000000002</v>
      </c>
      <c r="AV1087">
        <v>0.70984270000000005</v>
      </c>
      <c r="AW1087">
        <v>0.67462690000000003</v>
      </c>
      <c r="AX1087">
        <v>0.62877059999999996</v>
      </c>
      <c r="AY1087">
        <v>0.63159880000000002</v>
      </c>
      <c r="AZ1087">
        <v>0.61569890000000005</v>
      </c>
      <c r="BA1087">
        <v>0.61725799999999997</v>
      </c>
      <c r="BB1087">
        <v>0.61591059999999997</v>
      </c>
      <c r="BC1087">
        <v>0.58849879999999999</v>
      </c>
      <c r="BD1087">
        <v>0.65020069999999996</v>
      </c>
      <c r="BE1087">
        <v>0.64549089999999998</v>
      </c>
      <c r="BF1087">
        <v>0.64800829999999998</v>
      </c>
      <c r="BG1087">
        <v>0.55365710000000001</v>
      </c>
      <c r="BH1087">
        <v>0.59383079999999999</v>
      </c>
      <c r="BI1087">
        <v>0.59921530000000001</v>
      </c>
      <c r="BJ1087">
        <v>0.63884320000000006</v>
      </c>
      <c r="BK1087">
        <v>0.60959379999999996</v>
      </c>
      <c r="BL1087">
        <v>0.59115439999999997</v>
      </c>
      <c r="BM1087">
        <v>0.59537150000000005</v>
      </c>
      <c r="BN1087">
        <v>0.62972629999999996</v>
      </c>
      <c r="BO1087">
        <v>0.64590320000000001</v>
      </c>
      <c r="BP1087">
        <v>0.56818729999999995</v>
      </c>
      <c r="BQ1087">
        <v>0.46507589999999999</v>
      </c>
      <c r="BR1087">
        <v>0.468281</v>
      </c>
      <c r="BS1087">
        <v>0.47208519999999998</v>
      </c>
      <c r="BT1087">
        <v>0.51214170000000003</v>
      </c>
      <c r="BU1087">
        <v>0.53002450000000001</v>
      </c>
      <c r="BV1087">
        <v>0.41686679999999998</v>
      </c>
      <c r="BW1087">
        <v>0.38032729999999998</v>
      </c>
      <c r="BX1087">
        <v>0.42759710000000001</v>
      </c>
      <c r="BY1087">
        <v>0.45551750000000002</v>
      </c>
      <c r="BZ1087">
        <v>0.46005410000000002</v>
      </c>
      <c r="CA1087">
        <v>0.49741770000000002</v>
      </c>
      <c r="CB1087">
        <v>0.4297223</v>
      </c>
      <c r="CC1087">
        <v>0.35564800000000002</v>
      </c>
      <c r="CD1087">
        <v>0.38053530000000002</v>
      </c>
      <c r="CE1087">
        <v>0.35309040000000003</v>
      </c>
      <c r="CF1087">
        <v>0.37488559999999999</v>
      </c>
      <c r="CG1087">
        <v>0.38728639999999998</v>
      </c>
      <c r="CH1087">
        <v>0.46755859999999999</v>
      </c>
      <c r="CI1087">
        <v>0.50128629999999996</v>
      </c>
      <c r="CJ1087">
        <v>0.42455680000000001</v>
      </c>
      <c r="CK1087">
        <v>0.44771830000000001</v>
      </c>
      <c r="CL1087">
        <v>0.421765</v>
      </c>
      <c r="CM1087">
        <v>0.4036807</v>
      </c>
      <c r="CN1087">
        <v>0.39224609999999999</v>
      </c>
      <c r="CO1087">
        <v>0.35783100000000001</v>
      </c>
      <c r="CP1087">
        <v>0.30453429999999998</v>
      </c>
      <c r="CQ1087">
        <v>0.24610209999999999</v>
      </c>
      <c r="CR1087">
        <v>0.27313359999999998</v>
      </c>
      <c r="CS1087">
        <v>0.3074617</v>
      </c>
      <c r="CT1087">
        <v>0.34940549999999998</v>
      </c>
      <c r="CU1087">
        <v>0.34961530000000002</v>
      </c>
      <c r="CV1087">
        <v>0.34132800000000002</v>
      </c>
      <c r="CW1087">
        <v>0.38649860000000003</v>
      </c>
      <c r="CX1087">
        <v>0.3911519</v>
      </c>
      <c r="CY1087">
        <v>0.37636429999999998</v>
      </c>
      <c r="CZ1087">
        <v>0.29948089999999999</v>
      </c>
      <c r="DA1087">
        <v>0.2450003</v>
      </c>
      <c r="DB1087">
        <v>0.28337200000000001</v>
      </c>
      <c r="DC1087">
        <v>0.24783769999999999</v>
      </c>
      <c r="DD1087">
        <v>0.2722021</v>
      </c>
      <c r="DE1087">
        <v>0.28035090000000001</v>
      </c>
      <c r="DF1087">
        <v>0.26471539999999999</v>
      </c>
      <c r="DG1087">
        <v>0.27702779999999999</v>
      </c>
      <c r="DH1087">
        <v>0.20946609999999999</v>
      </c>
      <c r="DI1087">
        <v>0.2226832</v>
      </c>
      <c r="DJ1087">
        <v>0.20897009999999999</v>
      </c>
      <c r="DK1087">
        <v>0.22017239999999999</v>
      </c>
      <c r="DL1087">
        <v>0.21124180000000001</v>
      </c>
      <c r="DM1087">
        <v>0.24654280000000001</v>
      </c>
      <c r="DN1087">
        <v>0.2571446</v>
      </c>
      <c r="DO1087">
        <v>0.27078619999999998</v>
      </c>
      <c r="DP1087">
        <v>0.2513801</v>
      </c>
      <c r="DQ1087">
        <v>0.20481679999999999</v>
      </c>
      <c r="DR1087">
        <v>0.18897420000000001</v>
      </c>
      <c r="DS1087">
        <v>0.184583</v>
      </c>
      <c r="DT1087">
        <v>0.20493839999999999</v>
      </c>
      <c r="DU1087">
        <v>0.24365829999999999</v>
      </c>
      <c r="DV1087">
        <v>0.27824290000000002</v>
      </c>
      <c r="DW1087">
        <v>0.2443372</v>
      </c>
      <c r="DX1087">
        <v>0.26771109999999998</v>
      </c>
      <c r="DY1087">
        <v>0.2243272</v>
      </c>
      <c r="DZ1087">
        <v>0.2301666</v>
      </c>
      <c r="EA1087">
        <v>0.2224489</v>
      </c>
      <c r="EB1087">
        <v>0.19686219999999999</v>
      </c>
      <c r="EC1087">
        <v>0.20184769999999999</v>
      </c>
      <c r="ED1087">
        <v>0.19936329999999999</v>
      </c>
      <c r="EE1087">
        <v>0.2074183</v>
      </c>
      <c r="EF1087">
        <v>0.19141040000000001</v>
      </c>
      <c r="EG1087">
        <v>0.2041549</v>
      </c>
      <c r="EH1087">
        <v>0.20199400000000001</v>
      </c>
      <c r="EI1087">
        <v>0.20711189999999999</v>
      </c>
      <c r="EJ1087">
        <v>0.2013751</v>
      </c>
      <c r="EK1087">
        <v>0.21598210000000001</v>
      </c>
      <c r="EL1087">
        <v>0.23799100000000001</v>
      </c>
      <c r="EM1087">
        <v>0.26182569999999999</v>
      </c>
      <c r="EN1087">
        <v>0.26230949999999997</v>
      </c>
      <c r="EO1087">
        <v>0.21629490000000001</v>
      </c>
      <c r="EP1087">
        <v>0.2171072</v>
      </c>
      <c r="EQ1087">
        <v>0.21678900000000001</v>
      </c>
      <c r="ER1087">
        <v>0.20388039999999999</v>
      </c>
      <c r="ES1087">
        <v>0.18228050000000001</v>
      </c>
      <c r="ET1087">
        <v>0.1876381</v>
      </c>
      <c r="EU1087">
        <v>0.18790860000000001</v>
      </c>
      <c r="EV1087">
        <v>0.17514469999999999</v>
      </c>
      <c r="EW1087">
        <v>0.1799934</v>
      </c>
      <c r="EX1087">
        <v>0.180425</v>
      </c>
      <c r="EY1087">
        <v>0.17837620000000001</v>
      </c>
      <c r="EZ1087">
        <v>0.18454609999999999</v>
      </c>
      <c r="FA1087">
        <v>0.17618349999999999</v>
      </c>
      <c r="FB1087">
        <v>0.16394719999999999</v>
      </c>
      <c r="FC1087">
        <v>0.1623502</v>
      </c>
      <c r="FD1087">
        <v>0.1485813</v>
      </c>
      <c r="FE1087">
        <v>0.1230131</v>
      </c>
      <c r="FF1087">
        <v>0.15513479999999999</v>
      </c>
      <c r="FG1087">
        <v>0.15691069999999999</v>
      </c>
      <c r="FH1087">
        <v>0.1598396</v>
      </c>
      <c r="FI1087">
        <v>0.17480799999999999</v>
      </c>
      <c r="FJ1087">
        <v>0.1806981</v>
      </c>
      <c r="FK1087">
        <v>0.1878331</v>
      </c>
      <c r="FL1087">
        <v>0.18737809999999999</v>
      </c>
      <c r="FM1087">
        <v>0.19423570000000001</v>
      </c>
      <c r="FN1087">
        <v>0.1892499</v>
      </c>
      <c r="FO1087">
        <v>0.2043354</v>
      </c>
      <c r="FP1087">
        <v>0.19713140000000001</v>
      </c>
      <c r="FQ1087">
        <v>0.1959119</v>
      </c>
      <c r="FR1087">
        <v>0.1951301</v>
      </c>
      <c r="FS1087">
        <v>0.1932199</v>
      </c>
      <c r="FT1087">
        <v>0.19485640000000001</v>
      </c>
      <c r="FU1087">
        <v>0.19122330000000001</v>
      </c>
      <c r="FV1087">
        <v>0.18549579999999999</v>
      </c>
      <c r="FW1087">
        <v>0.18124599999999999</v>
      </c>
      <c r="FX1087">
        <v>0.1744745</v>
      </c>
      <c r="FY1087">
        <v>0.17070289999999999</v>
      </c>
      <c r="FZ1087">
        <v>0.17139070000000001</v>
      </c>
      <c r="GA1087">
        <v>0.1732419</v>
      </c>
      <c r="GB1087">
        <v>0.1732611</v>
      </c>
      <c r="GC1087">
        <v>0.1696143</v>
      </c>
      <c r="GD1087">
        <v>0.15413850000000001</v>
      </c>
      <c r="GE1087">
        <v>0.16911109999999999</v>
      </c>
      <c r="GF1087">
        <v>0.1526759</v>
      </c>
      <c r="GG1087">
        <v>0.17034379999999999</v>
      </c>
      <c r="GH1087">
        <v>0.16944129999999999</v>
      </c>
      <c r="GI1087">
        <v>0.17327819999999999</v>
      </c>
      <c r="GJ1087">
        <v>0.1691318</v>
      </c>
      <c r="GK1087">
        <v>0.1597239</v>
      </c>
      <c r="GL1087">
        <v>0.17514669999999999</v>
      </c>
      <c r="GM1087">
        <v>0.17596809999999999</v>
      </c>
      <c r="GN1087">
        <v>0.17581289999999999</v>
      </c>
      <c r="GO1087">
        <v>0.1760565</v>
      </c>
      <c r="GP1087">
        <v>0.1762928</v>
      </c>
      <c r="GQ1087">
        <v>0.14897199999999999</v>
      </c>
      <c r="GR1087">
        <v>0.1730892</v>
      </c>
      <c r="GS1087">
        <v>0.1664716</v>
      </c>
      <c r="GT1087">
        <v>0.16957050000000001</v>
      </c>
      <c r="GU1087">
        <v>0.17259330000000001</v>
      </c>
      <c r="GV1087">
        <v>0.1753895</v>
      </c>
      <c r="GW1087">
        <v>0.17458070000000001</v>
      </c>
      <c r="GX1087">
        <v>0.1720477</v>
      </c>
      <c r="GY1087">
        <v>0.16767860000000001</v>
      </c>
      <c r="GZ1087">
        <v>0.1596755</v>
      </c>
      <c r="HA1087">
        <v>0.1493757</v>
      </c>
      <c r="HB1087">
        <v>0.14281869999999999</v>
      </c>
      <c r="HC1087">
        <v>0.14485500000000001</v>
      </c>
      <c r="HD1087">
        <v>0.1565153</v>
      </c>
      <c r="HE1087">
        <v>0.15629129999999999</v>
      </c>
      <c r="HF1087">
        <v>0.16120029999999999</v>
      </c>
      <c r="HG1087">
        <v>0.1526024</v>
      </c>
      <c r="HH1087">
        <v>0.1168411</v>
      </c>
      <c r="HI1087">
        <v>7.2021719999999997E-2</v>
      </c>
      <c r="HJ1087">
        <v>6.7680260000000006E-2</v>
      </c>
      <c r="HK1087">
        <v>5.592718E-2</v>
      </c>
      <c r="HL1087">
        <v>7.5035950000000004E-2</v>
      </c>
      <c r="HM1087">
        <v>6.8379120000000002E-2</v>
      </c>
      <c r="HN1087">
        <v>9.3775310000000001E-2</v>
      </c>
      <c r="HO1087">
        <v>9.3627859999999993E-2</v>
      </c>
      <c r="HP1087">
        <v>0.14105110000000001</v>
      </c>
      <c r="HQ1087">
        <v>0.1549249</v>
      </c>
      <c r="HR1087">
        <v>0.1366848</v>
      </c>
      <c r="HS1087">
        <v>0.14781520000000001</v>
      </c>
      <c r="HT1087">
        <v>0.16088630000000001</v>
      </c>
      <c r="HU1087">
        <v>0.15501390000000001</v>
      </c>
      <c r="HV1087">
        <v>0.15152550000000001</v>
      </c>
      <c r="HW1087">
        <v>0.13931299999999999</v>
      </c>
      <c r="HX1087">
        <v>0.16808989999999999</v>
      </c>
      <c r="HY1087">
        <v>0.16639689999999999</v>
      </c>
      <c r="HZ1087">
        <v>0.13648250000000001</v>
      </c>
      <c r="IA1087">
        <v>0.15202940000000001</v>
      </c>
      <c r="IB1087">
        <v>0.1489094</v>
      </c>
      <c r="IC1087">
        <v>0.1464037</v>
      </c>
      <c r="ID1087">
        <v>0.15654779999999999</v>
      </c>
      <c r="IE1087">
        <v>0.13552400000000001</v>
      </c>
      <c r="IF1087">
        <v>0.13856740000000001</v>
      </c>
      <c r="IG1087">
        <v>0.14634169999999999</v>
      </c>
      <c r="IH1087">
        <v>0.14853189999999999</v>
      </c>
      <c r="II1087">
        <v>0.16244800000000001</v>
      </c>
      <c r="IJ1087">
        <v>0.14721119999999999</v>
      </c>
      <c r="IK1087">
        <v>0.14952779999999999</v>
      </c>
      <c r="IL1087">
        <v>0.14552229999999999</v>
      </c>
      <c r="IM1087">
        <v>0.1361318</v>
      </c>
      <c r="IN1087">
        <v>0.1416055</v>
      </c>
      <c r="IO1087">
        <v>0.1435023</v>
      </c>
      <c r="IP1087">
        <v>0.14473610000000001</v>
      </c>
      <c r="IQ1087">
        <v>0.1389706</v>
      </c>
      <c r="IR1087">
        <v>0.1226351</v>
      </c>
      <c r="IS1087">
        <v>0.110087</v>
      </c>
      <c r="IT1087">
        <v>8.6166510000000002E-2</v>
      </c>
      <c r="IU1087">
        <v>8.7596450000000006E-2</v>
      </c>
      <c r="IV1087">
        <v>0.110001</v>
      </c>
      <c r="IW1087">
        <v>8.5279300000000002E-2</v>
      </c>
    </row>
    <row r="1088" spans="1:257" x14ac:dyDescent="0.45">
      <c r="A1088" t="s">
        <v>1092</v>
      </c>
      <c r="B1088">
        <v>0.5</v>
      </c>
      <c r="C1088">
        <v>0.56180660000000004</v>
      </c>
      <c r="D1088">
        <v>2.4</v>
      </c>
      <c r="E1088">
        <v>2.5063569999999999</v>
      </c>
      <c r="F1088">
        <v>150</v>
      </c>
      <c r="G1088">
        <v>152.43039999999999</v>
      </c>
      <c r="H1088">
        <v>4</v>
      </c>
      <c r="I1088">
        <v>3.9964879999999998</v>
      </c>
      <c r="J1088">
        <v>0.67271780000000003</v>
      </c>
      <c r="K1088">
        <v>0.6742996</v>
      </c>
      <c r="L1088">
        <v>0.67588119999999996</v>
      </c>
      <c r="M1088">
        <v>0.67744369999999998</v>
      </c>
      <c r="N1088">
        <v>0.67897450000000004</v>
      </c>
      <c r="O1088">
        <v>0.68048830000000005</v>
      </c>
      <c r="P1088">
        <v>0.68197739999999996</v>
      </c>
      <c r="Q1088">
        <v>0.68346059999999997</v>
      </c>
      <c r="R1088">
        <v>0.68483130000000003</v>
      </c>
      <c r="S1088">
        <v>0.68637139999999996</v>
      </c>
      <c r="T1088">
        <v>0.68780249999999998</v>
      </c>
      <c r="U1088">
        <v>0.68918869999999999</v>
      </c>
      <c r="V1088">
        <v>0.69052539999999996</v>
      </c>
      <c r="W1088">
        <v>0.69202719999999995</v>
      </c>
      <c r="X1088">
        <v>0.69340999999999997</v>
      </c>
      <c r="Y1088">
        <v>0.69478130000000005</v>
      </c>
      <c r="Z1088">
        <v>0.69613360000000002</v>
      </c>
      <c r="AA1088">
        <v>0.69743480000000002</v>
      </c>
      <c r="AB1088">
        <v>0.69870540000000003</v>
      </c>
      <c r="AC1088">
        <v>0.69991250000000005</v>
      </c>
      <c r="AD1088">
        <v>0.70098919999999998</v>
      </c>
      <c r="AE1088">
        <v>0.70241399999999998</v>
      </c>
      <c r="AF1088">
        <v>0.70364890000000002</v>
      </c>
      <c r="AG1088">
        <v>0.70487129999999998</v>
      </c>
      <c r="AH1088">
        <v>0.70601420000000004</v>
      </c>
      <c r="AI1088">
        <v>0.70718809999999999</v>
      </c>
      <c r="AJ1088">
        <v>0.7082368</v>
      </c>
      <c r="AK1088">
        <v>0.70889930000000001</v>
      </c>
      <c r="AL1088">
        <v>0.71059660000000002</v>
      </c>
      <c r="AM1088">
        <v>0.71193070000000003</v>
      </c>
      <c r="AN1088">
        <v>0.71300960000000002</v>
      </c>
      <c r="AO1088">
        <v>0.71409769999999995</v>
      </c>
      <c r="AP1088">
        <v>0.71516409999999997</v>
      </c>
      <c r="AQ1088">
        <v>0.7160453</v>
      </c>
      <c r="AR1088">
        <v>0.71732470000000004</v>
      </c>
      <c r="AS1088">
        <v>0.71777849999999999</v>
      </c>
      <c r="AT1088">
        <v>0.71960820000000003</v>
      </c>
      <c r="AU1088">
        <v>0.7206399</v>
      </c>
      <c r="AV1088">
        <v>0.72201110000000002</v>
      </c>
      <c r="AW1088">
        <v>0.72272139999999996</v>
      </c>
      <c r="AX1088">
        <v>0.7210974</v>
      </c>
      <c r="AY1088">
        <v>0.72336049999999996</v>
      </c>
      <c r="AZ1088">
        <v>0.72460979999999997</v>
      </c>
      <c r="BA1088">
        <v>0.72447819999999996</v>
      </c>
      <c r="BB1088">
        <v>0.72489020000000004</v>
      </c>
      <c r="BC1088">
        <v>0.72687100000000004</v>
      </c>
      <c r="BD1088">
        <v>0.72951310000000003</v>
      </c>
      <c r="BE1088">
        <v>0.72957590000000005</v>
      </c>
      <c r="BF1088">
        <v>0.73041820000000002</v>
      </c>
      <c r="BG1088">
        <v>0.72600779999999998</v>
      </c>
      <c r="BH1088">
        <v>0.72993189999999997</v>
      </c>
      <c r="BI1088">
        <v>0.73286890000000005</v>
      </c>
      <c r="BJ1088">
        <v>0.73585290000000003</v>
      </c>
      <c r="BK1088">
        <v>0.73380610000000002</v>
      </c>
      <c r="BL1088">
        <v>0.73360409999999998</v>
      </c>
      <c r="BM1088">
        <v>0.73497299999999999</v>
      </c>
      <c r="BN1088">
        <v>0.737371</v>
      </c>
      <c r="BO1088">
        <v>0.74033939999999998</v>
      </c>
      <c r="BP1088">
        <v>0.73719420000000002</v>
      </c>
      <c r="BQ1088">
        <v>0.73159560000000001</v>
      </c>
      <c r="BR1088">
        <v>0.73291790000000001</v>
      </c>
      <c r="BS1088">
        <v>0.73486359999999995</v>
      </c>
      <c r="BT1088">
        <v>0.73790739999999999</v>
      </c>
      <c r="BU1088">
        <v>0.73698399999999997</v>
      </c>
      <c r="BV1088">
        <v>0.73095370000000004</v>
      </c>
      <c r="BW1088">
        <v>0.7234891</v>
      </c>
      <c r="BX1088">
        <v>0.73298609999999997</v>
      </c>
      <c r="BY1088">
        <v>0.73881399999999997</v>
      </c>
      <c r="BZ1088">
        <v>0.74124210000000001</v>
      </c>
      <c r="CA1088">
        <v>0.74384130000000004</v>
      </c>
      <c r="CB1088">
        <v>0.73796980000000001</v>
      </c>
      <c r="CC1088">
        <v>0.73283549999999997</v>
      </c>
      <c r="CD1088">
        <v>0.73344670000000001</v>
      </c>
      <c r="CE1088">
        <v>0.73315719999999995</v>
      </c>
      <c r="CF1088">
        <v>0.73532010000000003</v>
      </c>
      <c r="CG1088">
        <v>0.74229069999999997</v>
      </c>
      <c r="CH1088">
        <v>0.74650050000000001</v>
      </c>
      <c r="CI1088">
        <v>0.74600929999999999</v>
      </c>
      <c r="CJ1088">
        <v>0.74116459999999995</v>
      </c>
      <c r="CK1088">
        <v>0.74182409999999999</v>
      </c>
      <c r="CL1088">
        <v>0.74143210000000004</v>
      </c>
      <c r="CM1088">
        <v>0.74094009999999999</v>
      </c>
      <c r="CN1088">
        <v>0.73990590000000001</v>
      </c>
      <c r="CO1088">
        <v>0.73169759999999995</v>
      </c>
      <c r="CP1088">
        <v>0.71984999999999999</v>
      </c>
      <c r="CQ1088">
        <v>0.69239649999999997</v>
      </c>
      <c r="CR1088">
        <v>0.70973090000000005</v>
      </c>
      <c r="CS1088">
        <v>0.73722829999999995</v>
      </c>
      <c r="CT1088">
        <v>0.74411439999999995</v>
      </c>
      <c r="CU1088">
        <v>0.74515549999999997</v>
      </c>
      <c r="CV1088">
        <v>0.74445419999999995</v>
      </c>
      <c r="CW1088">
        <v>0.74699539999999998</v>
      </c>
      <c r="CX1088">
        <v>0.74727270000000001</v>
      </c>
      <c r="CY1088">
        <v>0.74515790000000004</v>
      </c>
      <c r="CZ1088">
        <v>0.74103180000000002</v>
      </c>
      <c r="DA1088">
        <v>0.72807440000000001</v>
      </c>
      <c r="DB1088">
        <v>0.7330757</v>
      </c>
      <c r="DC1088">
        <v>0.72252300000000003</v>
      </c>
      <c r="DD1088">
        <v>0.73264379999999996</v>
      </c>
      <c r="DE1088">
        <v>0.74198790000000003</v>
      </c>
      <c r="DF1088">
        <v>0.74540300000000004</v>
      </c>
      <c r="DG1088">
        <v>0.74106360000000004</v>
      </c>
      <c r="DH1088">
        <v>0.73244050000000005</v>
      </c>
      <c r="DI1088">
        <v>0.73029370000000005</v>
      </c>
      <c r="DJ1088">
        <v>0.71626860000000003</v>
      </c>
      <c r="DK1088">
        <v>0.72934030000000005</v>
      </c>
      <c r="DL1088">
        <v>0.73189439999999995</v>
      </c>
      <c r="DM1088">
        <v>0.74206139999999998</v>
      </c>
      <c r="DN1088">
        <v>0.74030090000000004</v>
      </c>
      <c r="DO1088">
        <v>0.73273829999999995</v>
      </c>
      <c r="DP1088">
        <v>0.71093260000000003</v>
      </c>
      <c r="DQ1088">
        <v>0.65002340000000003</v>
      </c>
      <c r="DR1088">
        <v>0.58938570000000001</v>
      </c>
      <c r="DS1088">
        <v>0.5669438</v>
      </c>
      <c r="DT1088">
        <v>0.6515666</v>
      </c>
      <c r="DU1088">
        <v>0.71884199999999998</v>
      </c>
      <c r="DV1088">
        <v>0.73715160000000002</v>
      </c>
      <c r="DW1088">
        <v>0.73818859999999997</v>
      </c>
      <c r="DX1088">
        <v>0.7423864</v>
      </c>
      <c r="DY1088">
        <v>0.73210710000000001</v>
      </c>
      <c r="DZ1088">
        <v>0.73587060000000004</v>
      </c>
      <c r="EA1088">
        <v>0.73163279999999997</v>
      </c>
      <c r="EB1088">
        <v>0.72055060000000004</v>
      </c>
      <c r="EC1088">
        <v>0.72463330000000004</v>
      </c>
      <c r="ED1088">
        <v>0.71086830000000001</v>
      </c>
      <c r="EE1088">
        <v>0.71648489999999998</v>
      </c>
      <c r="EF1088">
        <v>0.70635000000000003</v>
      </c>
      <c r="EG1088">
        <v>0.70621389999999995</v>
      </c>
      <c r="EH1088">
        <v>0.69963039999999999</v>
      </c>
      <c r="EI1088">
        <v>0.68963300000000005</v>
      </c>
      <c r="EJ1088">
        <v>0.68397759999999996</v>
      </c>
      <c r="EK1088">
        <v>0.70534850000000004</v>
      </c>
      <c r="EL1088">
        <v>0.72713249999999996</v>
      </c>
      <c r="EM1088">
        <v>0.73666699999999996</v>
      </c>
      <c r="EN1088">
        <v>0.73507960000000006</v>
      </c>
      <c r="EO1088">
        <v>0.71941639999999996</v>
      </c>
      <c r="EP1088">
        <v>0.72044269999999999</v>
      </c>
      <c r="EQ1088">
        <v>0.72612279999999996</v>
      </c>
      <c r="ER1088">
        <v>0.72171149999999995</v>
      </c>
      <c r="ES1088">
        <v>0.71559189999999995</v>
      </c>
      <c r="ET1088">
        <v>0.69022349999999999</v>
      </c>
      <c r="EU1088">
        <v>0.66852319999999998</v>
      </c>
      <c r="EV1088">
        <v>0.62040439999999997</v>
      </c>
      <c r="EW1088">
        <v>0.63405020000000001</v>
      </c>
      <c r="EX1088">
        <v>0.66062189999999998</v>
      </c>
      <c r="EY1088">
        <v>0.68653600000000004</v>
      </c>
      <c r="EZ1088">
        <v>0.69882820000000001</v>
      </c>
      <c r="FA1088">
        <v>0.6593019</v>
      </c>
      <c r="FB1088">
        <v>0.51537960000000005</v>
      </c>
      <c r="FC1088">
        <v>0.40740019999999999</v>
      </c>
      <c r="FD1088">
        <v>0.30330010000000002</v>
      </c>
      <c r="FE1088">
        <v>0.18041769999999999</v>
      </c>
      <c r="FF1088">
        <v>0.26234170000000001</v>
      </c>
      <c r="FG1088">
        <v>0.39565440000000002</v>
      </c>
      <c r="FH1088">
        <v>0.51179189999999997</v>
      </c>
      <c r="FI1088">
        <v>0.61548460000000005</v>
      </c>
      <c r="FJ1088">
        <v>0.68723449999999997</v>
      </c>
      <c r="FK1088">
        <v>0.71235499999999996</v>
      </c>
      <c r="FL1088">
        <v>0.71411210000000003</v>
      </c>
      <c r="FM1088">
        <v>0.71340610000000004</v>
      </c>
      <c r="FN1088">
        <v>0.71219900000000003</v>
      </c>
      <c r="FO1088">
        <v>0.71076950000000005</v>
      </c>
      <c r="FP1088">
        <v>0.70178689999999999</v>
      </c>
      <c r="FQ1088">
        <v>0.68512790000000001</v>
      </c>
      <c r="FR1088">
        <v>0.66789889999999996</v>
      </c>
      <c r="FS1088">
        <v>0.659416</v>
      </c>
      <c r="FT1088">
        <v>0.66004560000000001</v>
      </c>
      <c r="FU1088">
        <v>0.65132500000000004</v>
      </c>
      <c r="FV1088">
        <v>0.62658630000000004</v>
      </c>
      <c r="FW1088">
        <v>0.60421100000000005</v>
      </c>
      <c r="FX1088">
        <v>0.53146409999999999</v>
      </c>
      <c r="FY1088">
        <v>0.49888519999999997</v>
      </c>
      <c r="FZ1088">
        <v>0.51759120000000003</v>
      </c>
      <c r="GA1088">
        <v>0.54779500000000003</v>
      </c>
      <c r="GB1088">
        <v>0.53224990000000005</v>
      </c>
      <c r="GC1088">
        <v>0.48356080000000001</v>
      </c>
      <c r="GD1088">
        <v>0.45087929999999998</v>
      </c>
      <c r="GE1088">
        <v>0.474192</v>
      </c>
      <c r="GF1088">
        <v>0.49440040000000002</v>
      </c>
      <c r="GG1088">
        <v>0.53979239999999995</v>
      </c>
      <c r="GH1088">
        <v>0.57534600000000002</v>
      </c>
      <c r="GI1088">
        <v>0.59008970000000005</v>
      </c>
      <c r="GJ1088">
        <v>0.60984170000000004</v>
      </c>
      <c r="GK1088">
        <v>0.61858179999999996</v>
      </c>
      <c r="GL1088">
        <v>0.64006529999999995</v>
      </c>
      <c r="GM1088">
        <v>0.64605140000000005</v>
      </c>
      <c r="GN1088">
        <v>0.64882720000000005</v>
      </c>
      <c r="GO1088">
        <v>0.6597944</v>
      </c>
      <c r="GP1088">
        <v>0.66100029999999999</v>
      </c>
      <c r="GQ1088">
        <v>0.60327500000000001</v>
      </c>
      <c r="GR1088">
        <v>0.60189570000000003</v>
      </c>
      <c r="GS1088">
        <v>0.52169779999999999</v>
      </c>
      <c r="GT1088">
        <v>0.50104930000000003</v>
      </c>
      <c r="GU1088">
        <v>0.55176420000000004</v>
      </c>
      <c r="GV1088">
        <v>0.58818550000000003</v>
      </c>
      <c r="GW1088">
        <v>0.58214319999999997</v>
      </c>
      <c r="GX1088">
        <v>0.52899090000000004</v>
      </c>
      <c r="GY1088">
        <v>0.45253900000000002</v>
      </c>
      <c r="GZ1088">
        <v>0.3158087</v>
      </c>
      <c r="HA1088">
        <v>0.1925471</v>
      </c>
      <c r="HB1088">
        <v>0.13753560000000001</v>
      </c>
      <c r="HC1088">
        <v>0.1648869</v>
      </c>
      <c r="HD1088">
        <v>0.28063349999999998</v>
      </c>
      <c r="HE1088">
        <v>0.27155970000000001</v>
      </c>
      <c r="HF1088">
        <v>0.35899399999999998</v>
      </c>
      <c r="HG1088">
        <v>0.2586637</v>
      </c>
      <c r="HH1088">
        <v>5.751916E-2</v>
      </c>
      <c r="HI1088">
        <v>5.047513E-3</v>
      </c>
      <c r="HJ1088">
        <v>6.4550129999999999E-3</v>
      </c>
      <c r="HK1088">
        <v>3.1410750000000001E-3</v>
      </c>
      <c r="HL1088">
        <v>5.829725E-3</v>
      </c>
      <c r="HM1088">
        <v>4.071E-3</v>
      </c>
      <c r="HN1088">
        <v>1.6831840000000001E-2</v>
      </c>
      <c r="HO1088">
        <v>3.8546690000000002E-2</v>
      </c>
      <c r="HP1088">
        <v>0.117114</v>
      </c>
      <c r="HQ1088">
        <v>0.24838199999999999</v>
      </c>
      <c r="HR1088">
        <v>0.25567810000000002</v>
      </c>
      <c r="HS1088">
        <v>0.38795289999999999</v>
      </c>
      <c r="HT1088">
        <v>0.38101960000000001</v>
      </c>
      <c r="HU1088">
        <v>0.38793080000000002</v>
      </c>
      <c r="HV1088">
        <v>0.4324461</v>
      </c>
      <c r="HW1088">
        <v>0.31065939999999997</v>
      </c>
      <c r="HX1088">
        <v>0.40337600000000001</v>
      </c>
      <c r="HY1088">
        <v>0.4190892</v>
      </c>
      <c r="HZ1088">
        <v>0.25572080000000003</v>
      </c>
      <c r="IA1088">
        <v>0.39743469999999997</v>
      </c>
      <c r="IB1088">
        <v>0.42023729999999998</v>
      </c>
      <c r="IC1088">
        <v>0.29782799999999998</v>
      </c>
      <c r="ID1088">
        <v>0.46778579999999997</v>
      </c>
      <c r="IE1088">
        <v>0.4518297</v>
      </c>
      <c r="IF1088">
        <v>0.41559620000000003</v>
      </c>
      <c r="IG1088">
        <v>0.44100919999999999</v>
      </c>
      <c r="IH1088">
        <v>0.45385750000000002</v>
      </c>
      <c r="II1088">
        <v>0.47878490000000001</v>
      </c>
      <c r="IJ1088">
        <v>0.46513719999999997</v>
      </c>
      <c r="IK1088">
        <v>0.34475990000000001</v>
      </c>
      <c r="IL1088">
        <v>0.26381880000000002</v>
      </c>
      <c r="IM1088">
        <v>0.1860435</v>
      </c>
      <c r="IN1088">
        <v>0.1471896</v>
      </c>
      <c r="IO1088">
        <v>0.1895336</v>
      </c>
      <c r="IP1088">
        <v>0.18705949999999999</v>
      </c>
      <c r="IQ1088">
        <v>0.14013</v>
      </c>
      <c r="IR1088">
        <v>7.7938140000000003E-2</v>
      </c>
      <c r="IS1088">
        <v>3.3922279999999999E-2</v>
      </c>
      <c r="IT1088">
        <v>2.0851370000000001E-2</v>
      </c>
      <c r="IU1088">
        <v>1.473315E-2</v>
      </c>
      <c r="IV1088">
        <v>3.4667690000000001E-2</v>
      </c>
      <c r="IW1088">
        <v>2.0270429999999999E-2</v>
      </c>
    </row>
    <row r="1089" spans="1:257" x14ac:dyDescent="0.45">
      <c r="A1089" t="s">
        <v>1093</v>
      </c>
      <c r="B1089">
        <v>1.5</v>
      </c>
      <c r="C1089">
        <v>1.4705330000000001</v>
      </c>
      <c r="D1089">
        <v>3.7</v>
      </c>
      <c r="E1089">
        <v>3.748685</v>
      </c>
      <c r="F1089">
        <v>220</v>
      </c>
      <c r="G1089">
        <v>219.54069999999999</v>
      </c>
      <c r="H1089">
        <v>5</v>
      </c>
      <c r="I1089">
        <v>5.4018519999999999</v>
      </c>
      <c r="J1089">
        <v>0.72300750000000003</v>
      </c>
      <c r="K1089">
        <v>0.72380990000000001</v>
      </c>
      <c r="L1089">
        <v>0.72344850000000005</v>
      </c>
      <c r="M1089">
        <v>0.72413190000000005</v>
      </c>
      <c r="N1089">
        <v>0.72413070000000002</v>
      </c>
      <c r="O1089">
        <v>0.72372320000000001</v>
      </c>
      <c r="P1089">
        <v>0.72250899999999996</v>
      </c>
      <c r="Q1089">
        <v>0.72160709999999995</v>
      </c>
      <c r="R1089">
        <v>0.71900459999999999</v>
      </c>
      <c r="S1089">
        <v>0.71137300000000003</v>
      </c>
      <c r="T1089">
        <v>0.71442139999999998</v>
      </c>
      <c r="U1089">
        <v>0.7185762</v>
      </c>
      <c r="V1089">
        <v>0.7205762</v>
      </c>
      <c r="W1089">
        <v>0.72158100000000003</v>
      </c>
      <c r="X1089">
        <v>0.72046339999999998</v>
      </c>
      <c r="Y1089">
        <v>0.72018260000000001</v>
      </c>
      <c r="Z1089">
        <v>0.72272570000000003</v>
      </c>
      <c r="AA1089">
        <v>0.72329619999999994</v>
      </c>
      <c r="AB1089">
        <v>0.7235914</v>
      </c>
      <c r="AC1089">
        <v>0.72301519999999997</v>
      </c>
      <c r="AD1089">
        <v>0.72193450000000003</v>
      </c>
      <c r="AE1089">
        <v>0.7232788</v>
      </c>
      <c r="AF1089">
        <v>0.72335269999999996</v>
      </c>
      <c r="AG1089">
        <v>0.72274899999999997</v>
      </c>
      <c r="AH1089">
        <v>0.72137929999999995</v>
      </c>
      <c r="AI1089">
        <v>0.71995799999999999</v>
      </c>
      <c r="AJ1089">
        <v>0.71758060000000001</v>
      </c>
      <c r="AK1089">
        <v>0.71534819999999999</v>
      </c>
      <c r="AL1089">
        <v>0.71636250000000001</v>
      </c>
      <c r="AM1089">
        <v>0.71816670000000005</v>
      </c>
      <c r="AN1089">
        <v>0.71613899999999997</v>
      </c>
      <c r="AO1089">
        <v>0.71385730000000003</v>
      </c>
      <c r="AP1089">
        <v>0.71015059999999997</v>
      </c>
      <c r="AQ1089">
        <v>0.70546909999999996</v>
      </c>
      <c r="AR1089">
        <v>0.70406060000000004</v>
      </c>
      <c r="AS1089">
        <v>0.69954150000000004</v>
      </c>
      <c r="AT1089">
        <v>0.69271539999999998</v>
      </c>
      <c r="AU1089">
        <v>0.6977198</v>
      </c>
      <c r="AV1089">
        <v>0.70245500000000005</v>
      </c>
      <c r="AW1089">
        <v>0.69914790000000004</v>
      </c>
      <c r="AX1089">
        <v>0.69168050000000003</v>
      </c>
      <c r="AY1089">
        <v>0.69221109999999997</v>
      </c>
      <c r="AZ1089">
        <v>0.69207779999999997</v>
      </c>
      <c r="BA1089">
        <v>0.68751050000000002</v>
      </c>
      <c r="BB1089">
        <v>0.69029119999999999</v>
      </c>
      <c r="BC1089">
        <v>0.68680730000000001</v>
      </c>
      <c r="BD1089">
        <v>0.69677469999999997</v>
      </c>
      <c r="BE1089">
        <v>0.69542859999999995</v>
      </c>
      <c r="BF1089">
        <v>0.69448989999999999</v>
      </c>
      <c r="BG1089">
        <v>0.67661769999999999</v>
      </c>
      <c r="BH1089">
        <v>0.6832781</v>
      </c>
      <c r="BI1089">
        <v>0.68450160000000004</v>
      </c>
      <c r="BJ1089">
        <v>0.69258830000000005</v>
      </c>
      <c r="BK1089">
        <v>0.68466070000000001</v>
      </c>
      <c r="BL1089">
        <v>0.68342230000000004</v>
      </c>
      <c r="BM1089">
        <v>0.68407019999999996</v>
      </c>
      <c r="BN1089">
        <v>0.68804589999999999</v>
      </c>
      <c r="BO1089">
        <v>0.69076190000000004</v>
      </c>
      <c r="BP1089">
        <v>0.67620150000000001</v>
      </c>
      <c r="BQ1089">
        <v>0.65891509999999998</v>
      </c>
      <c r="BR1089">
        <v>0.66002459999999996</v>
      </c>
      <c r="BS1089">
        <v>0.66212040000000005</v>
      </c>
      <c r="BT1089">
        <v>0.66736649999999997</v>
      </c>
      <c r="BU1089">
        <v>0.66951530000000004</v>
      </c>
      <c r="BV1089">
        <v>0.65190499999999996</v>
      </c>
      <c r="BW1089">
        <v>0.64524939999999997</v>
      </c>
      <c r="BX1089">
        <v>0.65062719999999996</v>
      </c>
      <c r="BY1089">
        <v>0.6540899</v>
      </c>
      <c r="BZ1089">
        <v>0.65859330000000005</v>
      </c>
      <c r="CA1089">
        <v>0.66319890000000004</v>
      </c>
      <c r="CB1089">
        <v>0.65585360000000004</v>
      </c>
      <c r="CC1089">
        <v>0.64042509999999997</v>
      </c>
      <c r="CD1089">
        <v>0.64363139999999996</v>
      </c>
      <c r="CE1089">
        <v>0.64131380000000004</v>
      </c>
      <c r="CF1089">
        <v>0.64400400000000002</v>
      </c>
      <c r="CG1089">
        <v>0.64861389999999997</v>
      </c>
      <c r="CH1089">
        <v>0.65668139999999997</v>
      </c>
      <c r="CI1089">
        <v>0.65988880000000005</v>
      </c>
      <c r="CJ1089">
        <v>0.65063409999999999</v>
      </c>
      <c r="CK1089">
        <v>0.65202199999999999</v>
      </c>
      <c r="CL1089">
        <v>0.64827749999999995</v>
      </c>
      <c r="CM1089">
        <v>0.64665340000000004</v>
      </c>
      <c r="CN1089">
        <v>0.6476845</v>
      </c>
      <c r="CO1089">
        <v>0.64193739999999999</v>
      </c>
      <c r="CP1089">
        <v>0.63472050000000002</v>
      </c>
      <c r="CQ1089">
        <v>0.62600350000000005</v>
      </c>
      <c r="CR1089">
        <v>0.6297355</v>
      </c>
      <c r="CS1089">
        <v>0.63511960000000001</v>
      </c>
      <c r="CT1089">
        <v>0.63959069999999996</v>
      </c>
      <c r="CU1089">
        <v>0.63999119999999998</v>
      </c>
      <c r="CV1089">
        <v>0.64112769999999997</v>
      </c>
      <c r="CW1089">
        <v>0.64371529999999999</v>
      </c>
      <c r="CX1089">
        <v>0.64350929999999995</v>
      </c>
      <c r="CY1089">
        <v>0.64166990000000002</v>
      </c>
      <c r="CZ1089">
        <v>0.63345340000000006</v>
      </c>
      <c r="DA1089">
        <v>0.62755669999999997</v>
      </c>
      <c r="DB1089">
        <v>0.63152980000000003</v>
      </c>
      <c r="DC1089">
        <v>0.62812639999999997</v>
      </c>
      <c r="DD1089">
        <v>0.63127120000000003</v>
      </c>
      <c r="DE1089">
        <v>0.6330443</v>
      </c>
      <c r="DF1089">
        <v>0.63314119999999996</v>
      </c>
      <c r="DG1089">
        <v>0.63009519999999997</v>
      </c>
      <c r="DH1089">
        <v>0.62519639999999999</v>
      </c>
      <c r="DI1089">
        <v>0.62479669999999998</v>
      </c>
      <c r="DJ1089">
        <v>0.6205541</v>
      </c>
      <c r="DK1089">
        <v>0.62650229999999996</v>
      </c>
      <c r="DL1089">
        <v>0.62514499999999995</v>
      </c>
      <c r="DM1089">
        <v>0.62968679999999999</v>
      </c>
      <c r="DN1089">
        <v>0.63087260000000001</v>
      </c>
      <c r="DO1089">
        <v>0.63158119999999995</v>
      </c>
      <c r="DP1089">
        <v>0.62834069999999997</v>
      </c>
      <c r="DQ1089">
        <v>0.61718700000000004</v>
      </c>
      <c r="DR1089">
        <v>0.60708989999999996</v>
      </c>
      <c r="DS1089">
        <v>0.60313150000000004</v>
      </c>
      <c r="DT1089">
        <v>0.61732290000000001</v>
      </c>
      <c r="DU1089">
        <v>0.62773029999999996</v>
      </c>
      <c r="DV1089">
        <v>0.63192499999999996</v>
      </c>
      <c r="DW1089">
        <v>0.63027120000000003</v>
      </c>
      <c r="DX1089">
        <v>0.6318281</v>
      </c>
      <c r="DY1089">
        <v>0.62317829999999996</v>
      </c>
      <c r="DZ1089">
        <v>0.62884790000000002</v>
      </c>
      <c r="EA1089">
        <v>0.62685049999999998</v>
      </c>
      <c r="EB1089">
        <v>0.62252689999999999</v>
      </c>
      <c r="EC1089">
        <v>0.62453080000000005</v>
      </c>
      <c r="ED1089">
        <v>0.61905940000000004</v>
      </c>
      <c r="EE1089">
        <v>0.62449169999999998</v>
      </c>
      <c r="EF1089">
        <v>0.62230399999999997</v>
      </c>
      <c r="EG1089">
        <v>0.62331040000000004</v>
      </c>
      <c r="EH1089">
        <v>0.62273259999999997</v>
      </c>
      <c r="EI1089">
        <v>0.6218612</v>
      </c>
      <c r="EJ1089">
        <v>0.62026919999999997</v>
      </c>
      <c r="EK1089">
        <v>0.62483010000000005</v>
      </c>
      <c r="EL1089">
        <v>0.6288726</v>
      </c>
      <c r="EM1089">
        <v>0.63184399999999996</v>
      </c>
      <c r="EN1089">
        <v>0.63112040000000003</v>
      </c>
      <c r="EO1089">
        <v>0.62531219999999998</v>
      </c>
      <c r="EP1089">
        <v>0.62556</v>
      </c>
      <c r="EQ1089">
        <v>0.62669039999999998</v>
      </c>
      <c r="ER1089">
        <v>0.61916859999999996</v>
      </c>
      <c r="ES1089">
        <v>0.62181690000000001</v>
      </c>
      <c r="ET1089">
        <v>0.61630300000000005</v>
      </c>
      <c r="EU1089">
        <v>0.61694369999999998</v>
      </c>
      <c r="EV1089">
        <v>0.60602020000000001</v>
      </c>
      <c r="EW1089">
        <v>0.61203289999999999</v>
      </c>
      <c r="EX1089">
        <v>0.61411700000000002</v>
      </c>
      <c r="EY1089">
        <v>0.61582579999999998</v>
      </c>
      <c r="EZ1089">
        <v>0.62153000000000003</v>
      </c>
      <c r="FA1089">
        <v>0.61053159999999995</v>
      </c>
      <c r="FB1089">
        <v>0.572689</v>
      </c>
      <c r="FC1089">
        <v>0.55946759999999995</v>
      </c>
      <c r="FD1089">
        <v>0.4987857</v>
      </c>
      <c r="FE1089">
        <v>0.42979990000000001</v>
      </c>
      <c r="FF1089">
        <v>0.52143490000000003</v>
      </c>
      <c r="FG1089">
        <v>0.53773459999999995</v>
      </c>
      <c r="FH1089">
        <v>0.5656236</v>
      </c>
      <c r="FI1089">
        <v>0.60872309999999996</v>
      </c>
      <c r="FJ1089">
        <v>0.61899910000000002</v>
      </c>
      <c r="FK1089">
        <v>0.62383460000000002</v>
      </c>
      <c r="FL1089">
        <v>0.62389360000000005</v>
      </c>
      <c r="FM1089">
        <v>0.6246159</v>
      </c>
      <c r="FN1089">
        <v>0.62434780000000001</v>
      </c>
      <c r="FO1089">
        <v>0.6250578</v>
      </c>
      <c r="FP1089">
        <v>0.62291430000000003</v>
      </c>
      <c r="FQ1089">
        <v>0.62178949999999999</v>
      </c>
      <c r="FR1089">
        <v>0.61966949999999998</v>
      </c>
      <c r="FS1089">
        <v>0.61844860000000001</v>
      </c>
      <c r="FT1089">
        <v>0.61889799999999995</v>
      </c>
      <c r="FU1089">
        <v>0.617483</v>
      </c>
      <c r="FV1089">
        <v>0.61378630000000001</v>
      </c>
      <c r="FW1089">
        <v>0.6102997</v>
      </c>
      <c r="FX1089">
        <v>0.60038060000000004</v>
      </c>
      <c r="FY1089">
        <v>0.59050069999999999</v>
      </c>
      <c r="FZ1089">
        <v>0.59462369999999998</v>
      </c>
      <c r="GA1089">
        <v>0.59896199999999999</v>
      </c>
      <c r="GB1089">
        <v>0.59770630000000002</v>
      </c>
      <c r="GC1089">
        <v>0.58775200000000005</v>
      </c>
      <c r="GD1089">
        <v>0.55113029999999996</v>
      </c>
      <c r="GE1089">
        <v>0.58571410000000002</v>
      </c>
      <c r="GF1089">
        <v>0.55297220000000002</v>
      </c>
      <c r="GG1089">
        <v>0.59297719999999998</v>
      </c>
      <c r="GH1089">
        <v>0.59595549999999997</v>
      </c>
      <c r="GI1089">
        <v>0.60696099999999997</v>
      </c>
      <c r="GJ1089">
        <v>0.59803300000000004</v>
      </c>
      <c r="GK1089">
        <v>0.57726980000000006</v>
      </c>
      <c r="GL1089">
        <v>0.61257070000000002</v>
      </c>
      <c r="GM1089">
        <v>0.6124404</v>
      </c>
      <c r="GN1089">
        <v>0.61095820000000001</v>
      </c>
      <c r="GO1089">
        <v>0.61650179999999999</v>
      </c>
      <c r="GP1089">
        <v>0.61614869999999999</v>
      </c>
      <c r="GQ1089">
        <v>0.54051000000000005</v>
      </c>
      <c r="GR1089">
        <v>0.60675610000000002</v>
      </c>
      <c r="GS1089">
        <v>0.58728380000000002</v>
      </c>
      <c r="GT1089">
        <v>0.5907869</v>
      </c>
      <c r="GU1089">
        <v>0.6008945</v>
      </c>
      <c r="GV1089">
        <v>0.60727719999999996</v>
      </c>
      <c r="GW1089">
        <v>0.60612339999999998</v>
      </c>
      <c r="GX1089">
        <v>0.59635519999999997</v>
      </c>
      <c r="GY1089">
        <v>0.58104529999999999</v>
      </c>
      <c r="GZ1089">
        <v>0.5440123</v>
      </c>
      <c r="HA1089">
        <v>0.49240529999999999</v>
      </c>
      <c r="HB1089">
        <v>0.46075919999999998</v>
      </c>
      <c r="HC1089">
        <v>0.47231390000000001</v>
      </c>
      <c r="HD1089">
        <v>0.52877640000000004</v>
      </c>
      <c r="HE1089">
        <v>0.52490309999999996</v>
      </c>
      <c r="HF1089">
        <v>0.55069060000000003</v>
      </c>
      <c r="HG1089">
        <v>0.50753000000000004</v>
      </c>
      <c r="HH1089">
        <v>0.34474460000000001</v>
      </c>
      <c r="HI1089">
        <v>0.1710536</v>
      </c>
      <c r="HJ1089">
        <v>0.15971189999999999</v>
      </c>
      <c r="HK1089">
        <v>0.13766600000000001</v>
      </c>
      <c r="HL1089">
        <v>0.18689420000000001</v>
      </c>
      <c r="HM1089">
        <v>0.1606322</v>
      </c>
      <c r="HN1089">
        <v>0.25099900000000003</v>
      </c>
      <c r="HO1089">
        <v>0.27368409999999999</v>
      </c>
      <c r="HP1089">
        <v>0.43869750000000002</v>
      </c>
      <c r="HQ1089">
        <v>0.51549860000000003</v>
      </c>
      <c r="HR1089">
        <v>0.46586159999999999</v>
      </c>
      <c r="HS1089">
        <v>0.51794989999999996</v>
      </c>
      <c r="HT1089">
        <v>0.53111470000000005</v>
      </c>
      <c r="HU1089">
        <v>0.51350119999999999</v>
      </c>
      <c r="HV1089">
        <v>0.529142</v>
      </c>
      <c r="HW1089">
        <v>0.48599959999999998</v>
      </c>
      <c r="HX1089">
        <v>0.57572380000000001</v>
      </c>
      <c r="HY1089">
        <v>0.56100079999999997</v>
      </c>
      <c r="HZ1089">
        <v>0.44708680000000001</v>
      </c>
      <c r="IA1089">
        <v>0.47871720000000001</v>
      </c>
      <c r="IB1089">
        <v>0.49281799999999998</v>
      </c>
      <c r="IC1089">
        <v>0.45988030000000002</v>
      </c>
      <c r="ID1089">
        <v>0.51333899999999999</v>
      </c>
      <c r="IE1089">
        <v>0.46099699999999999</v>
      </c>
      <c r="IF1089">
        <v>0.4689586</v>
      </c>
      <c r="IG1089">
        <v>0.48886610000000003</v>
      </c>
      <c r="IH1089">
        <v>0.4860833</v>
      </c>
      <c r="II1089">
        <v>0.54848439999999998</v>
      </c>
      <c r="IJ1089">
        <v>0.5148568</v>
      </c>
      <c r="IK1089">
        <v>0.4772633</v>
      </c>
      <c r="IL1089">
        <v>0.48054789999999997</v>
      </c>
      <c r="IM1089">
        <v>0.42937530000000002</v>
      </c>
      <c r="IN1089">
        <v>0.44993729999999998</v>
      </c>
      <c r="IO1089">
        <v>0.4518683</v>
      </c>
      <c r="IP1089">
        <v>0.46189649999999999</v>
      </c>
      <c r="IQ1089">
        <v>0.42022340000000002</v>
      </c>
      <c r="IR1089">
        <v>0.35835020000000001</v>
      </c>
      <c r="IS1089">
        <v>0.30374519999999999</v>
      </c>
      <c r="IT1089">
        <v>0.2223678</v>
      </c>
      <c r="IU1089">
        <v>0.21649089999999999</v>
      </c>
      <c r="IV1089">
        <v>0.30250899999999997</v>
      </c>
      <c r="IW1089">
        <v>0.2191456</v>
      </c>
    </row>
    <row r="1090" spans="1:257" x14ac:dyDescent="0.45">
      <c r="A1090" t="s">
        <v>1094</v>
      </c>
      <c r="B1090">
        <v>0.5</v>
      </c>
      <c r="C1090">
        <v>0.52079869999999995</v>
      </c>
      <c r="D1090">
        <v>2.1</v>
      </c>
      <c r="E1090">
        <v>2.1143510000000001</v>
      </c>
      <c r="F1090">
        <v>270</v>
      </c>
      <c r="G1090">
        <v>304.9042</v>
      </c>
      <c r="H1090">
        <v>11</v>
      </c>
      <c r="I1090">
        <v>10.90484</v>
      </c>
      <c r="J1090">
        <v>0.63440739999999995</v>
      </c>
      <c r="K1090">
        <v>0.63532750000000004</v>
      </c>
      <c r="L1090">
        <v>0.63623499999999999</v>
      </c>
      <c r="M1090">
        <v>0.63714510000000002</v>
      </c>
      <c r="N1090">
        <v>0.63805780000000001</v>
      </c>
      <c r="O1090">
        <v>0.63897309999999996</v>
      </c>
      <c r="P1090">
        <v>0.63989099999999999</v>
      </c>
      <c r="Q1090">
        <v>0.64081140000000003</v>
      </c>
      <c r="R1090">
        <v>0.64173429999999998</v>
      </c>
      <c r="S1090">
        <v>0.6426598</v>
      </c>
      <c r="T1090">
        <v>0.64358800000000005</v>
      </c>
      <c r="U1090">
        <v>0.6445187</v>
      </c>
      <c r="V1090">
        <v>0.64545220000000003</v>
      </c>
      <c r="W1090">
        <v>0.64638830000000003</v>
      </c>
      <c r="X1090">
        <v>0.64732719999999999</v>
      </c>
      <c r="Y1090">
        <v>0.64826890000000004</v>
      </c>
      <c r="Z1090">
        <v>0.6492135</v>
      </c>
      <c r="AA1090">
        <v>0.65016099999999999</v>
      </c>
      <c r="AB1090">
        <v>0.6511055</v>
      </c>
      <c r="AC1090">
        <v>0.65159719999999999</v>
      </c>
      <c r="AD1090">
        <v>0.65126209999999995</v>
      </c>
      <c r="AE1090">
        <v>0.65370439999999996</v>
      </c>
      <c r="AF1090">
        <v>0.6548794</v>
      </c>
      <c r="AG1090">
        <v>0.65578429999999999</v>
      </c>
      <c r="AH1090">
        <v>0.65641260000000001</v>
      </c>
      <c r="AI1090">
        <v>0.65636910000000004</v>
      </c>
      <c r="AJ1090">
        <v>0.65626229999999997</v>
      </c>
      <c r="AK1090">
        <v>0.65217049999999999</v>
      </c>
      <c r="AL1090">
        <v>0.65882309999999999</v>
      </c>
      <c r="AM1090">
        <v>0.66102879999999997</v>
      </c>
      <c r="AN1090">
        <v>0.66124490000000002</v>
      </c>
      <c r="AO1090">
        <v>0.66206370000000003</v>
      </c>
      <c r="AP1090">
        <v>0.66231340000000005</v>
      </c>
      <c r="AQ1090">
        <v>0.66076639999999998</v>
      </c>
      <c r="AR1090">
        <v>0.66094810000000004</v>
      </c>
      <c r="AS1090">
        <v>0.65969529999999998</v>
      </c>
      <c r="AT1090">
        <v>0.66523469999999996</v>
      </c>
      <c r="AU1090">
        <v>0.65683769999999997</v>
      </c>
      <c r="AV1090">
        <v>0.66865039999999998</v>
      </c>
      <c r="AW1090">
        <v>0.66178599999999999</v>
      </c>
      <c r="AX1090">
        <v>0.64509620000000001</v>
      </c>
      <c r="AY1090">
        <v>0.65459140000000005</v>
      </c>
      <c r="AZ1090">
        <v>0.64493319999999998</v>
      </c>
      <c r="BA1090">
        <v>0.65310950000000001</v>
      </c>
      <c r="BB1090">
        <v>0.64155099999999998</v>
      </c>
      <c r="BC1090">
        <v>0.63770959999999999</v>
      </c>
      <c r="BD1090">
        <v>0.66122429999999999</v>
      </c>
      <c r="BE1090">
        <v>0.66047480000000003</v>
      </c>
      <c r="BF1090">
        <v>0.66288259999999999</v>
      </c>
      <c r="BG1090">
        <v>0.62360640000000001</v>
      </c>
      <c r="BH1090">
        <v>0.64628719999999995</v>
      </c>
      <c r="BI1090">
        <v>0.64784509999999995</v>
      </c>
      <c r="BJ1090">
        <v>0.66293449999999998</v>
      </c>
      <c r="BK1090">
        <v>0.65729970000000004</v>
      </c>
      <c r="BL1090">
        <v>0.6450205</v>
      </c>
      <c r="BM1090">
        <v>0.64538430000000002</v>
      </c>
      <c r="BN1090">
        <v>0.66336320000000004</v>
      </c>
      <c r="BO1090">
        <v>0.66976840000000004</v>
      </c>
      <c r="BP1090">
        <v>0.64188970000000001</v>
      </c>
      <c r="BQ1090">
        <v>0.57818610000000004</v>
      </c>
      <c r="BR1090">
        <v>0.57298329999999997</v>
      </c>
      <c r="BS1090">
        <v>0.56073870000000003</v>
      </c>
      <c r="BT1090">
        <v>0.60988790000000004</v>
      </c>
      <c r="BU1090">
        <v>0.62030799999999997</v>
      </c>
      <c r="BV1090">
        <v>0.54380819999999996</v>
      </c>
      <c r="BW1090">
        <v>0.51522539999999994</v>
      </c>
      <c r="BX1090">
        <v>0.54267580000000004</v>
      </c>
      <c r="BY1090">
        <v>0.58280690000000002</v>
      </c>
      <c r="BZ1090">
        <v>0.57631900000000003</v>
      </c>
      <c r="CA1090">
        <v>0.60136769999999995</v>
      </c>
      <c r="CB1090">
        <v>0.54474370000000005</v>
      </c>
      <c r="CC1090">
        <v>0.47718339999999998</v>
      </c>
      <c r="CD1090">
        <v>0.52384299999999995</v>
      </c>
      <c r="CE1090">
        <v>0.4998396</v>
      </c>
      <c r="CF1090">
        <v>0.51813379999999998</v>
      </c>
      <c r="CG1090">
        <v>0.51686100000000001</v>
      </c>
      <c r="CH1090">
        <v>0.58766050000000003</v>
      </c>
      <c r="CI1090">
        <v>0.60552170000000005</v>
      </c>
      <c r="CJ1090">
        <v>0.53447549999999999</v>
      </c>
      <c r="CK1090">
        <v>0.56920320000000002</v>
      </c>
      <c r="CL1090">
        <v>0.56006230000000001</v>
      </c>
      <c r="CM1090">
        <v>0.54864570000000001</v>
      </c>
      <c r="CN1090">
        <v>0.52398429999999996</v>
      </c>
      <c r="CO1090">
        <v>0.49398880000000001</v>
      </c>
      <c r="CP1090">
        <v>0.44262990000000002</v>
      </c>
      <c r="CQ1090">
        <v>0.3544446</v>
      </c>
      <c r="CR1090">
        <v>0.3999122</v>
      </c>
      <c r="CS1090">
        <v>0.4370771</v>
      </c>
      <c r="CT1090">
        <v>0.49704930000000003</v>
      </c>
      <c r="CU1090">
        <v>0.49512020000000001</v>
      </c>
      <c r="CV1090">
        <v>0.47132649999999998</v>
      </c>
      <c r="CW1090">
        <v>0.52394640000000003</v>
      </c>
      <c r="CX1090">
        <v>0.52973150000000002</v>
      </c>
      <c r="CY1090">
        <v>0.51734309999999994</v>
      </c>
      <c r="CZ1090">
        <v>0.43471949999999998</v>
      </c>
      <c r="DA1090">
        <v>0.3292754</v>
      </c>
      <c r="DB1090">
        <v>0.42167399999999999</v>
      </c>
      <c r="DC1090">
        <v>0.35051870000000002</v>
      </c>
      <c r="DD1090">
        <v>0.3932195</v>
      </c>
      <c r="DE1090">
        <v>0.40041500000000002</v>
      </c>
      <c r="DF1090">
        <v>0.3666046</v>
      </c>
      <c r="DG1090">
        <v>0.38629750000000002</v>
      </c>
      <c r="DH1090">
        <v>0.2391392</v>
      </c>
      <c r="DI1090">
        <v>0.28638029999999998</v>
      </c>
      <c r="DJ1090">
        <v>0.23890890000000001</v>
      </c>
      <c r="DK1090">
        <v>0.28829070000000001</v>
      </c>
      <c r="DL1090">
        <v>0.23392460000000001</v>
      </c>
      <c r="DM1090">
        <v>0.32457180000000002</v>
      </c>
      <c r="DN1090">
        <v>0.35094560000000002</v>
      </c>
      <c r="DO1090">
        <v>0.38416339999999999</v>
      </c>
      <c r="DP1090">
        <v>0.3513462</v>
      </c>
      <c r="DQ1090">
        <v>0.24040010000000001</v>
      </c>
      <c r="DR1090">
        <v>0.17854320000000001</v>
      </c>
      <c r="DS1090">
        <v>0.15970770000000001</v>
      </c>
      <c r="DT1090">
        <v>0.2379848</v>
      </c>
      <c r="DU1090">
        <v>0.34123330000000002</v>
      </c>
      <c r="DV1090">
        <v>0.40376089999999998</v>
      </c>
      <c r="DW1090">
        <v>0.32474170000000002</v>
      </c>
      <c r="DX1090">
        <v>0.3798472</v>
      </c>
      <c r="DY1090">
        <v>0.26227089999999997</v>
      </c>
      <c r="DZ1090">
        <v>0.29796139999999999</v>
      </c>
      <c r="EA1090">
        <v>0.27543289999999998</v>
      </c>
      <c r="EB1090">
        <v>0.17622189999999999</v>
      </c>
      <c r="EC1090">
        <v>0.22097240000000001</v>
      </c>
      <c r="ED1090">
        <v>0.1919228</v>
      </c>
      <c r="EE1090">
        <v>0.23066210000000001</v>
      </c>
      <c r="EF1090">
        <v>0.15794050000000001</v>
      </c>
      <c r="EG1090">
        <v>0.21955730000000001</v>
      </c>
      <c r="EH1090">
        <v>0.21551149999999999</v>
      </c>
      <c r="EI1090">
        <v>0.24042089999999999</v>
      </c>
      <c r="EJ1090">
        <v>0.211532</v>
      </c>
      <c r="EK1090">
        <v>0.25826179999999999</v>
      </c>
      <c r="EL1090">
        <v>0.32214340000000002</v>
      </c>
      <c r="EM1090">
        <v>0.3531224</v>
      </c>
      <c r="EN1090">
        <v>0.36509540000000001</v>
      </c>
      <c r="EO1090">
        <v>0.24624589999999999</v>
      </c>
      <c r="EP1090">
        <v>0.25852900000000001</v>
      </c>
      <c r="EQ1090">
        <v>0.26155</v>
      </c>
      <c r="ER1090">
        <v>0.21593029999999999</v>
      </c>
      <c r="ES1090">
        <v>0.1090434</v>
      </c>
      <c r="ET1090">
        <v>0.14271329999999999</v>
      </c>
      <c r="EU1090">
        <v>0.15444089999999999</v>
      </c>
      <c r="EV1090">
        <v>8.3060339999999996E-2</v>
      </c>
      <c r="EW1090">
        <v>0.109026</v>
      </c>
      <c r="EX1090">
        <v>0.1012353</v>
      </c>
      <c r="EY1090">
        <v>8.1287390000000001E-2</v>
      </c>
      <c r="EZ1090">
        <v>0.1129175</v>
      </c>
      <c r="FA1090">
        <v>7.6964089999999999E-2</v>
      </c>
      <c r="FB1090">
        <v>3.3573199999999997E-2</v>
      </c>
      <c r="FC1090">
        <v>3.1206600000000001E-2</v>
      </c>
      <c r="FD1090">
        <v>1.676244E-2</v>
      </c>
      <c r="FE1090">
        <v>1.21403E-2</v>
      </c>
      <c r="FF1090">
        <v>2.298975E-2</v>
      </c>
      <c r="FG1090">
        <v>2.783426E-2</v>
      </c>
      <c r="FH1090">
        <v>4.9333460000000003E-2</v>
      </c>
      <c r="FI1090">
        <v>6.2345989999999997E-2</v>
      </c>
      <c r="FJ1090">
        <v>9.5279359999999994E-2</v>
      </c>
      <c r="FK1090">
        <v>0.1293598</v>
      </c>
      <c r="FL1090">
        <v>0.119523</v>
      </c>
      <c r="FM1090">
        <v>0.1598716</v>
      </c>
      <c r="FN1090">
        <v>0.1208433</v>
      </c>
      <c r="FO1090">
        <v>0.1930443</v>
      </c>
      <c r="FP1090">
        <v>0.161639</v>
      </c>
      <c r="FQ1090">
        <v>0.1650606</v>
      </c>
      <c r="FR1090">
        <v>0.16888639999999999</v>
      </c>
      <c r="FS1090">
        <v>0.16192690000000001</v>
      </c>
      <c r="FT1090">
        <v>0.1679988</v>
      </c>
      <c r="FU1090">
        <v>0.15326699999999999</v>
      </c>
      <c r="FV1090">
        <v>0.1327294</v>
      </c>
      <c r="FW1090">
        <v>0.1117301</v>
      </c>
      <c r="FX1090">
        <v>7.2931120000000002E-2</v>
      </c>
      <c r="FY1090">
        <v>5.7978639999999998E-2</v>
      </c>
      <c r="FZ1090">
        <v>5.355625E-2</v>
      </c>
      <c r="GA1090">
        <v>6.6036999999999998E-2</v>
      </c>
      <c r="GB1090">
        <v>6.8570900000000004E-2</v>
      </c>
      <c r="GC1090">
        <v>4.8020689999999998E-2</v>
      </c>
      <c r="GD1090">
        <v>3.124124E-2</v>
      </c>
      <c r="GE1090">
        <v>4.7355300000000003E-2</v>
      </c>
      <c r="GF1090">
        <v>3.9687899999999998E-2</v>
      </c>
      <c r="GG1090">
        <v>5.0688049999999998E-2</v>
      </c>
      <c r="GH1090">
        <v>4.5178889999999999E-2</v>
      </c>
      <c r="GI1090">
        <v>4.284864E-2</v>
      </c>
      <c r="GJ1090">
        <v>3.4786270000000001E-2</v>
      </c>
      <c r="GK1090">
        <v>4.3049080000000003E-2</v>
      </c>
      <c r="GL1090">
        <v>4.9476850000000003E-2</v>
      </c>
      <c r="GM1090">
        <v>5.524283E-2</v>
      </c>
      <c r="GN1090">
        <v>5.7211860000000003E-2</v>
      </c>
      <c r="GO1090">
        <v>5.350974E-2</v>
      </c>
      <c r="GP1090">
        <v>5.1360580000000003E-2</v>
      </c>
      <c r="GQ1090">
        <v>3.4861709999999997E-2</v>
      </c>
      <c r="GR1090">
        <v>3.8384990000000001E-2</v>
      </c>
      <c r="GS1090">
        <v>2.703906E-2</v>
      </c>
      <c r="GT1090">
        <v>3.6628590000000003E-2</v>
      </c>
      <c r="GU1090">
        <v>5.0100470000000001E-2</v>
      </c>
      <c r="GV1090">
        <v>6.0632800000000001E-2</v>
      </c>
      <c r="GW1090">
        <v>5.5560030000000003E-2</v>
      </c>
      <c r="GX1090">
        <v>5.2765560000000003E-2</v>
      </c>
      <c r="GY1090">
        <v>3.7737710000000001E-2</v>
      </c>
      <c r="GZ1090">
        <v>2.0850819999999999E-2</v>
      </c>
      <c r="HA1090">
        <v>1.113889E-2</v>
      </c>
      <c r="HB1090">
        <v>8.6966370000000001E-3</v>
      </c>
      <c r="HC1090">
        <v>1.011217E-2</v>
      </c>
      <c r="HD1090">
        <v>1.6862269999999999E-2</v>
      </c>
      <c r="HE1090">
        <v>1.8623919999999999E-2</v>
      </c>
      <c r="HF1090">
        <v>2.116821E-2</v>
      </c>
      <c r="HG1090">
        <v>1.343273E-2</v>
      </c>
      <c r="HH1090">
        <v>4.1268379999999999E-3</v>
      </c>
      <c r="HI1090">
        <v>1.4969619999999999E-3</v>
      </c>
      <c r="HJ1090">
        <v>1.4534999999999999E-3</v>
      </c>
      <c r="HK1090">
        <v>1.1767749999999999E-3</v>
      </c>
      <c r="HL1090">
        <v>1.437713E-3</v>
      </c>
      <c r="HM1090">
        <v>1.2789749999999999E-3</v>
      </c>
      <c r="HN1090">
        <v>2.1026119999999998E-3</v>
      </c>
      <c r="HO1090">
        <v>2.0520629999999998E-3</v>
      </c>
      <c r="HP1090">
        <v>6.1068249999999998E-3</v>
      </c>
      <c r="HQ1090">
        <v>1.0215439999999999E-2</v>
      </c>
      <c r="HR1090">
        <v>7.9438119999999997E-3</v>
      </c>
      <c r="HS1090">
        <v>9.2417630000000001E-3</v>
      </c>
      <c r="HT1090">
        <v>1.194366E-2</v>
      </c>
      <c r="HU1090">
        <v>6.3424370000000002E-3</v>
      </c>
      <c r="HV1090">
        <v>1.1528790000000001E-2</v>
      </c>
      <c r="HW1090">
        <v>1.0085149999999999E-2</v>
      </c>
      <c r="HX1090">
        <v>1.588815E-2</v>
      </c>
      <c r="HY1090">
        <v>1.115938E-2</v>
      </c>
      <c r="HZ1090">
        <v>4.1692370000000001E-3</v>
      </c>
      <c r="IA1090">
        <v>4.571075E-3</v>
      </c>
      <c r="IB1090">
        <v>4.8378880000000003E-3</v>
      </c>
      <c r="IC1090">
        <v>5.184513E-3</v>
      </c>
      <c r="ID1090">
        <v>9.0304870000000002E-3</v>
      </c>
      <c r="IE1090">
        <v>4.6690120000000002E-3</v>
      </c>
      <c r="IF1090">
        <v>6.3709379999999996E-3</v>
      </c>
      <c r="IG1090">
        <v>6.765938E-3</v>
      </c>
      <c r="IH1090">
        <v>4.5479500000000003E-3</v>
      </c>
      <c r="II1090">
        <v>8.8594369999999995E-3</v>
      </c>
      <c r="IJ1090">
        <v>8.1723249999999994E-3</v>
      </c>
      <c r="IK1090">
        <v>4.9391879999999997E-3</v>
      </c>
      <c r="IL1090">
        <v>4.8203880000000001E-3</v>
      </c>
      <c r="IM1090">
        <v>3.9157250000000001E-3</v>
      </c>
      <c r="IN1090">
        <v>4.5283500000000004E-3</v>
      </c>
      <c r="IO1090">
        <v>3.8755870000000002E-3</v>
      </c>
      <c r="IP1090">
        <v>5.1980630000000002E-3</v>
      </c>
      <c r="IQ1090">
        <v>3.923363E-3</v>
      </c>
      <c r="IR1090">
        <v>2.5803250000000001E-3</v>
      </c>
      <c r="IS1090">
        <v>2.3095619999999998E-3</v>
      </c>
      <c r="IT1090">
        <v>1.2128250000000001E-3</v>
      </c>
      <c r="IU1090">
        <v>1.370912E-3</v>
      </c>
      <c r="IV1090">
        <v>1.95385E-3</v>
      </c>
      <c r="IW1090">
        <v>1.40475E-3</v>
      </c>
    </row>
    <row r="1091" spans="1:257" x14ac:dyDescent="0.45">
      <c r="A1091" t="s">
        <v>1095</v>
      </c>
      <c r="B1091">
        <v>2</v>
      </c>
      <c r="C1091">
        <v>1.9632769999999999</v>
      </c>
      <c r="D1091">
        <v>3.6</v>
      </c>
      <c r="E1091">
        <v>3.626789</v>
      </c>
      <c r="F1091">
        <v>200</v>
      </c>
      <c r="G1091">
        <v>200.44880000000001</v>
      </c>
      <c r="H1091">
        <v>7</v>
      </c>
      <c r="I1091">
        <v>7.1920840000000004</v>
      </c>
      <c r="J1091">
        <v>0.74090500000000004</v>
      </c>
      <c r="K1091">
        <v>0.74172269999999996</v>
      </c>
      <c r="L1091">
        <v>0.74184300000000003</v>
      </c>
      <c r="M1091">
        <v>0.7426085</v>
      </c>
      <c r="N1091">
        <v>0.74293240000000005</v>
      </c>
      <c r="O1091">
        <v>0.74306240000000001</v>
      </c>
      <c r="P1091">
        <v>0.74276830000000005</v>
      </c>
      <c r="Q1091">
        <v>0.74275440000000004</v>
      </c>
      <c r="R1091">
        <v>0.74214190000000002</v>
      </c>
      <c r="S1091">
        <v>0.73910699999999996</v>
      </c>
      <c r="T1091">
        <v>0.74090880000000003</v>
      </c>
      <c r="U1091">
        <v>0.74292250000000004</v>
      </c>
      <c r="V1091">
        <v>0.74389119999999997</v>
      </c>
      <c r="W1091">
        <v>0.74470550000000002</v>
      </c>
      <c r="X1091">
        <v>0.74448780000000003</v>
      </c>
      <c r="Y1091">
        <v>0.74473460000000002</v>
      </c>
      <c r="Z1091">
        <v>0.74618079999999998</v>
      </c>
      <c r="AA1091">
        <v>0.74666239999999995</v>
      </c>
      <c r="AB1091">
        <v>0.74699559999999998</v>
      </c>
      <c r="AC1091">
        <v>0.74665590000000004</v>
      </c>
      <c r="AD1091">
        <v>0.74592320000000001</v>
      </c>
      <c r="AE1091">
        <v>0.74733110000000003</v>
      </c>
      <c r="AF1091">
        <v>0.74764260000000005</v>
      </c>
      <c r="AG1091">
        <v>0.74747680000000005</v>
      </c>
      <c r="AH1091">
        <v>0.74672640000000001</v>
      </c>
      <c r="AI1091">
        <v>0.74607369999999995</v>
      </c>
      <c r="AJ1091">
        <v>0.74483100000000002</v>
      </c>
      <c r="AK1091">
        <v>0.74365939999999997</v>
      </c>
      <c r="AL1091">
        <v>0.74493330000000002</v>
      </c>
      <c r="AM1091">
        <v>0.74662580000000001</v>
      </c>
      <c r="AN1091">
        <v>0.74582660000000001</v>
      </c>
      <c r="AO1091">
        <v>0.74504689999999996</v>
      </c>
      <c r="AP1091">
        <v>0.74361860000000002</v>
      </c>
      <c r="AQ1091">
        <v>0.74184919999999999</v>
      </c>
      <c r="AR1091">
        <v>0.7421934</v>
      </c>
      <c r="AS1091">
        <v>0.74040260000000002</v>
      </c>
      <c r="AT1091">
        <v>0.73954520000000001</v>
      </c>
      <c r="AU1091">
        <v>0.74075559999999996</v>
      </c>
      <c r="AV1091">
        <v>0.74298059999999999</v>
      </c>
      <c r="AW1091">
        <v>0.74092780000000003</v>
      </c>
      <c r="AX1091">
        <v>0.73704930000000002</v>
      </c>
      <c r="AY1091">
        <v>0.73772110000000002</v>
      </c>
      <c r="AZ1091">
        <v>0.73772749999999998</v>
      </c>
      <c r="BA1091">
        <v>0.7364252</v>
      </c>
      <c r="BB1091">
        <v>0.73690730000000004</v>
      </c>
      <c r="BC1091">
        <v>0.7363305</v>
      </c>
      <c r="BD1091">
        <v>0.74028559999999999</v>
      </c>
      <c r="BE1091">
        <v>0.7397648</v>
      </c>
      <c r="BF1091">
        <v>0.73957090000000003</v>
      </c>
      <c r="BG1091">
        <v>0.73246120000000003</v>
      </c>
      <c r="BH1091">
        <v>0.73597060000000003</v>
      </c>
      <c r="BI1091">
        <v>0.73690540000000004</v>
      </c>
      <c r="BJ1091">
        <v>0.74011669999999996</v>
      </c>
      <c r="BK1091">
        <v>0.73716020000000004</v>
      </c>
      <c r="BL1091">
        <v>0.73656299999999997</v>
      </c>
      <c r="BM1091">
        <v>0.73685809999999996</v>
      </c>
      <c r="BN1091">
        <v>0.73863509999999999</v>
      </c>
      <c r="BO1091">
        <v>0.74055530000000003</v>
      </c>
      <c r="BP1091">
        <v>0.73544869999999996</v>
      </c>
      <c r="BQ1091">
        <v>0.72980710000000004</v>
      </c>
      <c r="BR1091">
        <v>0.73039799999999999</v>
      </c>
      <c r="BS1091">
        <v>0.7316317</v>
      </c>
      <c r="BT1091">
        <v>0.73333510000000002</v>
      </c>
      <c r="BU1091">
        <v>0.7328751</v>
      </c>
      <c r="BV1091">
        <v>0.72722889999999996</v>
      </c>
      <c r="BW1091">
        <v>0.7220491</v>
      </c>
      <c r="BX1091">
        <v>0.72889990000000004</v>
      </c>
      <c r="BY1091">
        <v>0.73157309999999998</v>
      </c>
      <c r="BZ1091">
        <v>0.73232819999999998</v>
      </c>
      <c r="CA1091">
        <v>0.73368710000000004</v>
      </c>
      <c r="CB1091">
        <v>0.7304446</v>
      </c>
      <c r="CC1091">
        <v>0.72672890000000001</v>
      </c>
      <c r="CD1091">
        <v>0.72781700000000005</v>
      </c>
      <c r="CE1091">
        <v>0.72633539999999996</v>
      </c>
      <c r="CF1091">
        <v>0.72715779999999997</v>
      </c>
      <c r="CG1091">
        <v>0.73059980000000002</v>
      </c>
      <c r="CH1091">
        <v>0.73281540000000001</v>
      </c>
      <c r="CI1091">
        <v>0.73306039999999995</v>
      </c>
      <c r="CJ1091">
        <v>0.72957130000000003</v>
      </c>
      <c r="CK1091">
        <v>0.73056560000000004</v>
      </c>
      <c r="CL1091">
        <v>0.73043480000000005</v>
      </c>
      <c r="CM1091">
        <v>0.72969589999999995</v>
      </c>
      <c r="CN1091">
        <v>0.72841809999999996</v>
      </c>
      <c r="CO1091">
        <v>0.72248840000000003</v>
      </c>
      <c r="CP1091">
        <v>0.71452890000000002</v>
      </c>
      <c r="CQ1091">
        <v>0.69579259999999998</v>
      </c>
      <c r="CR1091">
        <v>0.70763549999999997</v>
      </c>
      <c r="CS1091">
        <v>0.726024</v>
      </c>
      <c r="CT1091">
        <v>0.72987040000000003</v>
      </c>
      <c r="CU1091">
        <v>0.73002829999999996</v>
      </c>
      <c r="CV1091">
        <v>0.7293404</v>
      </c>
      <c r="CW1091">
        <v>0.73043999999999998</v>
      </c>
      <c r="CX1091">
        <v>0.73057090000000002</v>
      </c>
      <c r="CY1091">
        <v>0.72959660000000004</v>
      </c>
      <c r="CZ1091">
        <v>0.72686839999999997</v>
      </c>
      <c r="DA1091">
        <v>0.7175897</v>
      </c>
      <c r="DB1091">
        <v>0.72184210000000004</v>
      </c>
      <c r="DC1091">
        <v>0.71588510000000005</v>
      </c>
      <c r="DD1091">
        <v>0.72046259999999995</v>
      </c>
      <c r="DE1091">
        <v>0.72615649999999998</v>
      </c>
      <c r="DF1091">
        <v>0.72854269999999999</v>
      </c>
      <c r="DG1091">
        <v>0.7238829</v>
      </c>
      <c r="DH1091">
        <v>0.72045939999999997</v>
      </c>
      <c r="DI1091">
        <v>0.71762479999999995</v>
      </c>
      <c r="DJ1091">
        <v>0.7047871</v>
      </c>
      <c r="DK1091">
        <v>0.71971180000000001</v>
      </c>
      <c r="DL1091">
        <v>0.71725499999999998</v>
      </c>
      <c r="DM1091">
        <v>0.72523539999999997</v>
      </c>
      <c r="DN1091">
        <v>0.72436429999999996</v>
      </c>
      <c r="DO1091">
        <v>0.71966110000000005</v>
      </c>
      <c r="DP1091">
        <v>0.70479890000000001</v>
      </c>
      <c r="DQ1091">
        <v>0.66085300000000002</v>
      </c>
      <c r="DR1091">
        <v>0.61449140000000002</v>
      </c>
      <c r="DS1091">
        <v>0.59960919999999995</v>
      </c>
      <c r="DT1091">
        <v>0.66217939999999997</v>
      </c>
      <c r="DU1091">
        <v>0.71055820000000003</v>
      </c>
      <c r="DV1091">
        <v>0.72384910000000002</v>
      </c>
      <c r="DW1091">
        <v>0.72557720000000003</v>
      </c>
      <c r="DX1091">
        <v>0.72711669999999995</v>
      </c>
      <c r="DY1091">
        <v>0.71230599999999999</v>
      </c>
      <c r="DZ1091">
        <v>0.72325470000000003</v>
      </c>
      <c r="EA1091">
        <v>0.71842439999999996</v>
      </c>
      <c r="EB1091">
        <v>0.70988260000000003</v>
      </c>
      <c r="EC1091">
        <v>0.71581980000000001</v>
      </c>
      <c r="ED1091">
        <v>0.70170790000000005</v>
      </c>
      <c r="EE1091">
        <v>0.71087489999999998</v>
      </c>
      <c r="EF1091">
        <v>0.70265500000000003</v>
      </c>
      <c r="EG1091">
        <v>0.70116500000000004</v>
      </c>
      <c r="EH1091">
        <v>0.6978297</v>
      </c>
      <c r="EI1091">
        <v>0.69091590000000003</v>
      </c>
      <c r="EJ1091">
        <v>0.68516270000000001</v>
      </c>
      <c r="EK1091">
        <v>0.70225159999999998</v>
      </c>
      <c r="EL1091">
        <v>0.7180491</v>
      </c>
      <c r="EM1091">
        <v>0.72415099999999999</v>
      </c>
      <c r="EN1091">
        <v>0.72366209999999997</v>
      </c>
      <c r="EO1091">
        <v>0.7105494</v>
      </c>
      <c r="EP1091">
        <v>0.71136690000000002</v>
      </c>
      <c r="EQ1091">
        <v>0.71802089999999996</v>
      </c>
      <c r="ER1091">
        <v>0.70676539999999999</v>
      </c>
      <c r="ES1091">
        <v>0.70876600000000001</v>
      </c>
      <c r="ET1091">
        <v>0.69030570000000002</v>
      </c>
      <c r="EU1091">
        <v>0.67751479999999997</v>
      </c>
      <c r="EV1091">
        <v>0.63536170000000003</v>
      </c>
      <c r="EW1091">
        <v>0.65140560000000003</v>
      </c>
      <c r="EX1091">
        <v>0.66755180000000003</v>
      </c>
      <c r="EY1091">
        <v>0.68303829999999999</v>
      </c>
      <c r="EZ1091">
        <v>0.70066269999999997</v>
      </c>
      <c r="FA1091">
        <v>0.66164219999999996</v>
      </c>
      <c r="FB1091">
        <v>0.52874580000000004</v>
      </c>
      <c r="FC1091">
        <v>0.45482699999999998</v>
      </c>
      <c r="FD1091">
        <v>0.34464939999999999</v>
      </c>
      <c r="FE1091">
        <v>0.2056298</v>
      </c>
      <c r="FF1091">
        <v>0.33040069999999999</v>
      </c>
      <c r="FG1091">
        <v>0.42914249999999998</v>
      </c>
      <c r="FH1091">
        <v>0.53362589999999999</v>
      </c>
      <c r="FI1091">
        <v>0.63779629999999998</v>
      </c>
      <c r="FJ1091">
        <v>0.69142190000000003</v>
      </c>
      <c r="FK1091">
        <v>0.71457729999999997</v>
      </c>
      <c r="FL1091">
        <v>0.71571419999999997</v>
      </c>
      <c r="FM1091">
        <v>0.71724969999999999</v>
      </c>
      <c r="FN1091">
        <v>0.71663549999999998</v>
      </c>
      <c r="FO1091">
        <v>0.71691519999999997</v>
      </c>
      <c r="FP1091">
        <v>0.70880560000000004</v>
      </c>
      <c r="FQ1091">
        <v>0.6983241</v>
      </c>
      <c r="FR1091">
        <v>0.686137</v>
      </c>
      <c r="FS1091">
        <v>0.6796529</v>
      </c>
      <c r="FT1091">
        <v>0.68150310000000003</v>
      </c>
      <c r="FU1091">
        <v>0.67663879999999998</v>
      </c>
      <c r="FV1091">
        <v>0.65675720000000004</v>
      </c>
      <c r="FW1091">
        <v>0.6399686</v>
      </c>
      <c r="FX1091">
        <v>0.58951679999999995</v>
      </c>
      <c r="FY1091">
        <v>0.55090320000000004</v>
      </c>
      <c r="FZ1091">
        <v>0.56824989999999997</v>
      </c>
      <c r="GA1091">
        <v>0.58813769999999999</v>
      </c>
      <c r="GB1091">
        <v>0.58403059999999996</v>
      </c>
      <c r="GC1091">
        <v>0.54144479999999995</v>
      </c>
      <c r="GD1091">
        <v>0.49033409999999999</v>
      </c>
      <c r="GE1091">
        <v>0.5328891</v>
      </c>
      <c r="GF1091">
        <v>0.52256749999999996</v>
      </c>
      <c r="GG1091">
        <v>0.58242740000000004</v>
      </c>
      <c r="GH1091">
        <v>0.60922690000000002</v>
      </c>
      <c r="GI1091">
        <v>0.63276399999999999</v>
      </c>
      <c r="GJ1091">
        <v>0.63532869999999997</v>
      </c>
      <c r="GK1091">
        <v>0.62426190000000004</v>
      </c>
      <c r="GL1091">
        <v>0.67473499999999997</v>
      </c>
      <c r="GM1091">
        <v>0.67846779999999995</v>
      </c>
      <c r="GN1091">
        <v>0.67568790000000001</v>
      </c>
      <c r="GO1091">
        <v>0.69044410000000001</v>
      </c>
      <c r="GP1091">
        <v>0.69009849999999995</v>
      </c>
      <c r="GQ1091">
        <v>0.59476090000000004</v>
      </c>
      <c r="GR1091">
        <v>0.63705699999999998</v>
      </c>
      <c r="GS1091">
        <v>0.56791389999999997</v>
      </c>
      <c r="GT1091">
        <v>0.55957299999999999</v>
      </c>
      <c r="GU1091">
        <v>0.60108399999999995</v>
      </c>
      <c r="GV1091">
        <v>0.63675539999999997</v>
      </c>
      <c r="GW1091">
        <v>0.62942730000000002</v>
      </c>
      <c r="GX1091">
        <v>0.57315320000000003</v>
      </c>
      <c r="GY1091">
        <v>0.52230120000000002</v>
      </c>
      <c r="GZ1091">
        <v>0.399781</v>
      </c>
      <c r="HA1091">
        <v>0.2593975</v>
      </c>
      <c r="HB1091">
        <v>0.2045418</v>
      </c>
      <c r="HC1091">
        <v>0.2424992</v>
      </c>
      <c r="HD1091">
        <v>0.35638069999999999</v>
      </c>
      <c r="HE1091">
        <v>0.36943550000000003</v>
      </c>
      <c r="HF1091">
        <v>0.43128949999999999</v>
      </c>
      <c r="HG1091">
        <v>0.34806219999999999</v>
      </c>
      <c r="HH1091">
        <v>0.1011522</v>
      </c>
      <c r="HI1091">
        <v>1.2822109999999999E-2</v>
      </c>
      <c r="HJ1091">
        <v>1.487551E-2</v>
      </c>
      <c r="HK1091">
        <v>8.6688870000000001E-3</v>
      </c>
      <c r="HL1091">
        <v>1.5590720000000001E-2</v>
      </c>
      <c r="HM1091">
        <v>1.116645E-2</v>
      </c>
      <c r="HN1091">
        <v>3.0207149999999999E-2</v>
      </c>
      <c r="HO1091">
        <v>6.6813789999999998E-2</v>
      </c>
      <c r="HP1091">
        <v>0.18998970000000001</v>
      </c>
      <c r="HQ1091">
        <v>0.33344200000000002</v>
      </c>
      <c r="HR1091">
        <v>0.30943579999999998</v>
      </c>
      <c r="HS1091">
        <v>0.4301162</v>
      </c>
      <c r="HT1091">
        <v>0.43568800000000002</v>
      </c>
      <c r="HU1091">
        <v>0.42982680000000001</v>
      </c>
      <c r="HV1091">
        <v>0.47055859999999999</v>
      </c>
      <c r="HW1091">
        <v>0.3830942</v>
      </c>
      <c r="HX1091">
        <v>0.52422120000000005</v>
      </c>
      <c r="HY1091">
        <v>0.49987330000000002</v>
      </c>
      <c r="HZ1091">
        <v>0.31736039999999999</v>
      </c>
      <c r="IA1091">
        <v>0.43300870000000002</v>
      </c>
      <c r="IB1091">
        <v>0.46087240000000002</v>
      </c>
      <c r="IC1091">
        <v>0.35743150000000001</v>
      </c>
      <c r="ID1091">
        <v>0.50888690000000003</v>
      </c>
      <c r="IE1091">
        <v>0.43511329999999998</v>
      </c>
      <c r="IF1091">
        <v>0.4285735</v>
      </c>
      <c r="IG1091">
        <v>0.46361849999999999</v>
      </c>
      <c r="IH1091">
        <v>0.4546559</v>
      </c>
      <c r="II1091">
        <v>0.51583789999999996</v>
      </c>
      <c r="IJ1091">
        <v>0.4738211</v>
      </c>
      <c r="IK1091">
        <v>0.38020029999999999</v>
      </c>
      <c r="IL1091">
        <v>0.31621539999999998</v>
      </c>
      <c r="IM1091">
        <v>0.24723349999999999</v>
      </c>
      <c r="IN1091">
        <v>0.2155657</v>
      </c>
      <c r="IO1091">
        <v>0.2493252</v>
      </c>
      <c r="IP1091">
        <v>0.26032899999999998</v>
      </c>
      <c r="IQ1091">
        <v>0.20469699999999999</v>
      </c>
      <c r="IR1091">
        <v>0.13093289999999999</v>
      </c>
      <c r="IS1091">
        <v>7.7702759999999996E-2</v>
      </c>
      <c r="IT1091">
        <v>4.1781440000000003E-2</v>
      </c>
      <c r="IU1091">
        <v>3.6322E-2</v>
      </c>
      <c r="IV1091">
        <v>6.6921789999999995E-2</v>
      </c>
      <c r="IW1091">
        <v>3.9813710000000002E-2</v>
      </c>
    </row>
    <row r="1092" spans="1:257" x14ac:dyDescent="0.45">
      <c r="A1092" t="s">
        <v>1096</v>
      </c>
      <c r="B1092">
        <v>1</v>
      </c>
      <c r="C1092">
        <v>0.97010770000000002</v>
      </c>
      <c r="D1092">
        <v>2.1</v>
      </c>
      <c r="E1092">
        <v>2.1108530000000001</v>
      </c>
      <c r="F1092">
        <v>230</v>
      </c>
      <c r="G1092">
        <v>221.36930000000001</v>
      </c>
      <c r="H1092">
        <v>10</v>
      </c>
      <c r="I1092">
        <v>7.2083789999999999</v>
      </c>
      <c r="J1092">
        <v>0.62388650000000001</v>
      </c>
      <c r="K1092">
        <v>0.6250675</v>
      </c>
      <c r="L1092">
        <v>0.62623490000000004</v>
      </c>
      <c r="M1092">
        <v>0.62740839999999998</v>
      </c>
      <c r="N1092">
        <v>0.628583</v>
      </c>
      <c r="O1092">
        <v>0.62976650000000001</v>
      </c>
      <c r="P1092">
        <v>0.63095100000000004</v>
      </c>
      <c r="Q1092">
        <v>0.63213759999999997</v>
      </c>
      <c r="R1092">
        <v>0.6333259</v>
      </c>
      <c r="S1092">
        <v>0.63452019999999998</v>
      </c>
      <c r="T1092">
        <v>0.63571409999999995</v>
      </c>
      <c r="U1092">
        <v>0.63688880000000003</v>
      </c>
      <c r="V1092">
        <v>0.63809970000000005</v>
      </c>
      <c r="W1092">
        <v>0.63928799999999997</v>
      </c>
      <c r="X1092">
        <v>0.64050549999999995</v>
      </c>
      <c r="Y1092">
        <v>0.64170490000000002</v>
      </c>
      <c r="Z1092">
        <v>0.64289339999999995</v>
      </c>
      <c r="AA1092">
        <v>0.64410409999999996</v>
      </c>
      <c r="AB1092">
        <v>0.64526799999999995</v>
      </c>
      <c r="AC1092">
        <v>0.64510060000000002</v>
      </c>
      <c r="AD1092">
        <v>0.64255779999999996</v>
      </c>
      <c r="AE1092">
        <v>0.64802749999999998</v>
      </c>
      <c r="AF1092">
        <v>0.64985630000000005</v>
      </c>
      <c r="AG1092">
        <v>0.65086880000000003</v>
      </c>
      <c r="AH1092">
        <v>0.65101609999999999</v>
      </c>
      <c r="AI1092">
        <v>0.64917349999999996</v>
      </c>
      <c r="AJ1092">
        <v>0.64755890000000005</v>
      </c>
      <c r="AK1092">
        <v>0.63572459999999997</v>
      </c>
      <c r="AL1092">
        <v>0.65128909999999995</v>
      </c>
      <c r="AM1092">
        <v>0.65599540000000001</v>
      </c>
      <c r="AN1092">
        <v>0.65494940000000001</v>
      </c>
      <c r="AO1092">
        <v>0.6554624</v>
      </c>
      <c r="AP1092">
        <v>0.6546727</v>
      </c>
      <c r="AQ1092">
        <v>0.64878559999999996</v>
      </c>
      <c r="AR1092">
        <v>0.64826119999999998</v>
      </c>
      <c r="AS1092">
        <v>0.64381529999999998</v>
      </c>
      <c r="AT1092">
        <v>0.65638620000000003</v>
      </c>
      <c r="AU1092">
        <v>0.64288789999999996</v>
      </c>
      <c r="AV1092">
        <v>0.66235860000000002</v>
      </c>
      <c r="AW1092">
        <v>0.64613929999999997</v>
      </c>
      <c r="AX1092">
        <v>0.60798739999999996</v>
      </c>
      <c r="AY1092">
        <v>0.62737580000000004</v>
      </c>
      <c r="AZ1092">
        <v>0.60560119999999995</v>
      </c>
      <c r="BA1092">
        <v>0.62394309999999997</v>
      </c>
      <c r="BB1092">
        <v>0.60349779999999997</v>
      </c>
      <c r="BC1092">
        <v>0.59244839999999999</v>
      </c>
      <c r="BD1092">
        <v>0.63544429999999996</v>
      </c>
      <c r="BE1092">
        <v>0.63352399999999998</v>
      </c>
      <c r="BF1092">
        <v>0.636297</v>
      </c>
      <c r="BG1092">
        <v>0.56668090000000004</v>
      </c>
      <c r="BH1092">
        <v>0.60436270000000003</v>
      </c>
      <c r="BI1092">
        <v>0.60760539999999996</v>
      </c>
      <c r="BJ1092">
        <v>0.63461579999999995</v>
      </c>
      <c r="BK1092">
        <v>0.62456789999999995</v>
      </c>
      <c r="BL1092">
        <v>0.60016840000000005</v>
      </c>
      <c r="BM1092">
        <v>0.60083030000000004</v>
      </c>
      <c r="BN1092">
        <v>0.63132109999999997</v>
      </c>
      <c r="BO1092">
        <v>0.6437216</v>
      </c>
      <c r="BP1092">
        <v>0.59761960000000003</v>
      </c>
      <c r="BQ1092">
        <v>0.50219959999999997</v>
      </c>
      <c r="BR1092">
        <v>0.49475340000000001</v>
      </c>
      <c r="BS1092">
        <v>0.49043940000000003</v>
      </c>
      <c r="BT1092">
        <v>0.54546119999999998</v>
      </c>
      <c r="BU1092">
        <v>0.55361249999999995</v>
      </c>
      <c r="BV1092">
        <v>0.45356940000000001</v>
      </c>
      <c r="BW1092">
        <v>0.41270010000000001</v>
      </c>
      <c r="BX1092">
        <v>0.46787109999999998</v>
      </c>
      <c r="BY1092">
        <v>0.51343229999999995</v>
      </c>
      <c r="BZ1092">
        <v>0.49678739999999999</v>
      </c>
      <c r="CA1092">
        <v>0.53338609999999997</v>
      </c>
      <c r="CB1092">
        <v>0.449542</v>
      </c>
      <c r="CC1092">
        <v>0.39334989999999997</v>
      </c>
      <c r="CD1092">
        <v>0.43189169999999999</v>
      </c>
      <c r="CE1092">
        <v>0.39903480000000002</v>
      </c>
      <c r="CF1092">
        <v>0.42372209999999999</v>
      </c>
      <c r="CG1092">
        <v>0.4246376</v>
      </c>
      <c r="CH1092">
        <v>0.51972209999999996</v>
      </c>
      <c r="CI1092">
        <v>0.53509640000000003</v>
      </c>
      <c r="CJ1092">
        <v>0.45489550000000001</v>
      </c>
      <c r="CK1092">
        <v>0.48918050000000002</v>
      </c>
      <c r="CL1092">
        <v>0.47631839999999998</v>
      </c>
      <c r="CM1092">
        <v>0.46227010000000002</v>
      </c>
      <c r="CN1092">
        <v>0.42423959999999999</v>
      </c>
      <c r="CO1092">
        <v>0.38859579999999999</v>
      </c>
      <c r="CP1092">
        <v>0.33079209999999998</v>
      </c>
      <c r="CQ1092">
        <v>0.2383875</v>
      </c>
      <c r="CR1092">
        <v>0.28753440000000002</v>
      </c>
      <c r="CS1092">
        <v>0.34351799999999999</v>
      </c>
      <c r="CT1092">
        <v>0.4067634</v>
      </c>
      <c r="CU1092">
        <v>0.40733390000000003</v>
      </c>
      <c r="CV1092">
        <v>0.37256460000000002</v>
      </c>
      <c r="CW1092">
        <v>0.43603389999999997</v>
      </c>
      <c r="CX1092">
        <v>0.4452989</v>
      </c>
      <c r="CY1092">
        <v>0.42518669999999997</v>
      </c>
      <c r="CZ1092">
        <v>0.3486879</v>
      </c>
      <c r="DA1092">
        <v>0.23947199999999999</v>
      </c>
      <c r="DB1092">
        <v>0.32027549999999999</v>
      </c>
      <c r="DC1092">
        <v>0.25690590000000002</v>
      </c>
      <c r="DD1092">
        <v>0.29224719999999998</v>
      </c>
      <c r="DE1092">
        <v>0.30477290000000001</v>
      </c>
      <c r="DF1092">
        <v>0.27243410000000001</v>
      </c>
      <c r="DG1092">
        <v>0.3079615</v>
      </c>
      <c r="DH1092">
        <v>0.17867359999999999</v>
      </c>
      <c r="DI1092">
        <v>0.20370930000000001</v>
      </c>
      <c r="DJ1092">
        <v>0.1736172</v>
      </c>
      <c r="DK1092">
        <v>0.20986350000000001</v>
      </c>
      <c r="DL1092">
        <v>0.177264</v>
      </c>
      <c r="DM1092">
        <v>0.2438729</v>
      </c>
      <c r="DN1092">
        <v>0.2639225</v>
      </c>
      <c r="DO1092">
        <v>0.28735290000000002</v>
      </c>
      <c r="DP1092">
        <v>0.24282119999999999</v>
      </c>
      <c r="DQ1092">
        <v>0.14778440000000001</v>
      </c>
      <c r="DR1092">
        <v>0.1104841</v>
      </c>
      <c r="DS1092">
        <v>0.10017089999999999</v>
      </c>
      <c r="DT1092">
        <v>0.14736830000000001</v>
      </c>
      <c r="DU1092">
        <v>0.23963989999999999</v>
      </c>
      <c r="DV1092">
        <v>0.30165639999999999</v>
      </c>
      <c r="DW1092">
        <v>0.23863980000000001</v>
      </c>
      <c r="DX1092">
        <v>0.2890836</v>
      </c>
      <c r="DY1092">
        <v>0.1998508</v>
      </c>
      <c r="DZ1092">
        <v>0.21107629999999999</v>
      </c>
      <c r="EA1092">
        <v>0.1975981</v>
      </c>
      <c r="EB1092">
        <v>0.138844</v>
      </c>
      <c r="EC1092">
        <v>0.1596243</v>
      </c>
      <c r="ED1092">
        <v>0.14144499999999999</v>
      </c>
      <c r="EE1092">
        <v>0.1638974</v>
      </c>
      <c r="EF1092">
        <v>0.1175776</v>
      </c>
      <c r="EG1092">
        <v>0.15512580000000001</v>
      </c>
      <c r="EH1092">
        <v>0.14531359999999999</v>
      </c>
      <c r="EI1092">
        <v>0.1579778</v>
      </c>
      <c r="EJ1092">
        <v>0.1403016</v>
      </c>
      <c r="EK1092">
        <v>0.17504449999999999</v>
      </c>
      <c r="EL1092">
        <v>0.22905900000000001</v>
      </c>
      <c r="EM1092">
        <v>0.2607006</v>
      </c>
      <c r="EN1092">
        <v>0.27527479999999999</v>
      </c>
      <c r="EO1092">
        <v>0.1771732</v>
      </c>
      <c r="EP1092">
        <v>0.1810812</v>
      </c>
      <c r="EQ1092">
        <v>0.18478149999999999</v>
      </c>
      <c r="ER1092">
        <v>0.1651483</v>
      </c>
      <c r="ES1092">
        <v>9.6076239999999993E-2</v>
      </c>
      <c r="ET1092">
        <v>0.113327</v>
      </c>
      <c r="EU1092">
        <v>0.11220239999999999</v>
      </c>
      <c r="EV1092">
        <v>7.5808739999999999E-2</v>
      </c>
      <c r="EW1092">
        <v>8.6859469999999994E-2</v>
      </c>
      <c r="EX1092">
        <v>8.6780860000000001E-2</v>
      </c>
      <c r="EY1092">
        <v>8.0218129999999999E-2</v>
      </c>
      <c r="EZ1092">
        <v>9.7171090000000002E-2</v>
      </c>
      <c r="FA1092">
        <v>7.8208879999999995E-2</v>
      </c>
      <c r="FB1092">
        <v>5.6236500000000002E-2</v>
      </c>
      <c r="FC1092">
        <v>5.4239990000000002E-2</v>
      </c>
      <c r="FD1092">
        <v>4.764326E-2</v>
      </c>
      <c r="FE1092">
        <v>3.9282320000000003E-2</v>
      </c>
      <c r="FF1092">
        <v>5.0199069999999998E-2</v>
      </c>
      <c r="FG1092">
        <v>5.2433439999999998E-2</v>
      </c>
      <c r="FH1092">
        <v>5.9747509999999997E-2</v>
      </c>
      <c r="FI1092">
        <v>6.9516300000000003E-2</v>
      </c>
      <c r="FJ1092">
        <v>8.8679549999999996E-2</v>
      </c>
      <c r="FK1092">
        <v>0.110981</v>
      </c>
      <c r="FL1092">
        <v>0.10573689999999999</v>
      </c>
      <c r="FM1092">
        <v>0.13127249999999999</v>
      </c>
      <c r="FN1092">
        <v>0.1042951</v>
      </c>
      <c r="FO1092">
        <v>0.15438450000000001</v>
      </c>
      <c r="FP1092">
        <v>0.1266177</v>
      </c>
      <c r="FQ1092">
        <v>0.1245308</v>
      </c>
      <c r="FR1092">
        <v>0.1234455</v>
      </c>
      <c r="FS1092">
        <v>0.117377</v>
      </c>
      <c r="FT1092">
        <v>0.12136180000000001</v>
      </c>
      <c r="FU1092">
        <v>0.1116998</v>
      </c>
      <c r="FV1092">
        <v>9.7488199999999997E-2</v>
      </c>
      <c r="FW1092">
        <v>8.5984550000000007E-2</v>
      </c>
      <c r="FX1092">
        <v>6.9470770000000001E-2</v>
      </c>
      <c r="FY1092">
        <v>6.3123579999999999E-2</v>
      </c>
      <c r="FZ1092">
        <v>6.2717159999999994E-2</v>
      </c>
      <c r="GA1092">
        <v>6.7396490000000003E-2</v>
      </c>
      <c r="GB1092">
        <v>6.768681E-2</v>
      </c>
      <c r="GC1092">
        <v>6.024231E-2</v>
      </c>
      <c r="GD1092">
        <v>5.1244499999999998E-2</v>
      </c>
      <c r="GE1092">
        <v>5.9865750000000002E-2</v>
      </c>
      <c r="GF1092">
        <v>5.3795559999999999E-2</v>
      </c>
      <c r="GG1092">
        <v>6.2538289999999996E-2</v>
      </c>
      <c r="GH1092">
        <v>6.2656089999999998E-2</v>
      </c>
      <c r="GI1092">
        <v>6.3203789999999996E-2</v>
      </c>
      <c r="GJ1092">
        <v>5.9189560000000002E-2</v>
      </c>
      <c r="GK1092">
        <v>6.0588299999999998E-2</v>
      </c>
      <c r="GL1092">
        <v>6.6534949999999995E-2</v>
      </c>
      <c r="GM1092">
        <v>6.9788729999999993E-2</v>
      </c>
      <c r="GN1092">
        <v>7.0912559999999999E-2</v>
      </c>
      <c r="GO1092">
        <v>6.9555580000000006E-2</v>
      </c>
      <c r="GP1092">
        <v>6.9314479999999998E-2</v>
      </c>
      <c r="GQ1092">
        <v>5.477866E-2</v>
      </c>
      <c r="GR1092">
        <v>6.1753990000000002E-2</v>
      </c>
      <c r="GS1092">
        <v>5.6517900000000003E-2</v>
      </c>
      <c r="GT1092">
        <v>5.8415729999999999E-2</v>
      </c>
      <c r="GU1092">
        <v>6.3732800000000006E-2</v>
      </c>
      <c r="GV1092">
        <v>6.8764710000000007E-2</v>
      </c>
      <c r="GW1092">
        <v>6.6650689999999999E-2</v>
      </c>
      <c r="GX1092">
        <v>6.3371570000000002E-2</v>
      </c>
      <c r="GY1092">
        <v>5.6967299999999998E-2</v>
      </c>
      <c r="GZ1092">
        <v>5.1287890000000003E-2</v>
      </c>
      <c r="HA1092">
        <v>4.7200600000000002E-2</v>
      </c>
      <c r="HB1092">
        <v>4.553339E-2</v>
      </c>
      <c r="HC1092">
        <v>4.5915839999999999E-2</v>
      </c>
      <c r="HD1092">
        <v>4.9591379999999997E-2</v>
      </c>
      <c r="HE1092">
        <v>5.0245140000000001E-2</v>
      </c>
      <c r="HF1092">
        <v>5.1699910000000002E-2</v>
      </c>
      <c r="HG1092">
        <v>4.8334050000000003E-2</v>
      </c>
      <c r="HH1092">
        <v>3.7483820000000001E-2</v>
      </c>
      <c r="HI1092">
        <v>2.5662210000000001E-2</v>
      </c>
      <c r="HJ1092">
        <v>2.3424150000000001E-2</v>
      </c>
      <c r="HK1092">
        <v>2.1417510000000001E-2</v>
      </c>
      <c r="HL1092">
        <v>2.7302050000000001E-2</v>
      </c>
      <c r="HM1092">
        <v>2.4522539999999999E-2</v>
      </c>
      <c r="HN1092">
        <v>3.1723269999999998E-2</v>
      </c>
      <c r="HO1092">
        <v>3.1964300000000001E-2</v>
      </c>
      <c r="HP1092">
        <v>4.464079E-2</v>
      </c>
      <c r="HQ1092">
        <v>4.7523570000000001E-2</v>
      </c>
      <c r="HR1092">
        <v>4.3176190000000003E-2</v>
      </c>
      <c r="HS1092">
        <v>4.5718809999999999E-2</v>
      </c>
      <c r="HT1092">
        <v>5.0362499999999998E-2</v>
      </c>
      <c r="HU1092">
        <v>4.7161710000000003E-2</v>
      </c>
      <c r="HV1092">
        <v>4.7081060000000001E-2</v>
      </c>
      <c r="HW1092">
        <v>4.3452499999999998E-2</v>
      </c>
      <c r="HX1092">
        <v>5.259308E-2</v>
      </c>
      <c r="HY1092">
        <v>5.114693E-2</v>
      </c>
      <c r="HZ1092">
        <v>4.4016489999999998E-2</v>
      </c>
      <c r="IA1092">
        <v>4.6146489999999998E-2</v>
      </c>
      <c r="IB1092">
        <v>4.4359879999999997E-2</v>
      </c>
      <c r="IC1092">
        <v>4.6565280000000001E-2</v>
      </c>
      <c r="ID1092">
        <v>4.9023490000000003E-2</v>
      </c>
      <c r="IE1092">
        <v>4.2299509999999998E-2</v>
      </c>
      <c r="IF1092">
        <v>4.220119E-2</v>
      </c>
      <c r="IG1092">
        <v>4.4171349999999998E-2</v>
      </c>
      <c r="IH1092">
        <v>4.5080099999999998E-2</v>
      </c>
      <c r="II1092">
        <v>4.9929559999999998E-2</v>
      </c>
      <c r="IJ1092">
        <v>4.4876340000000001E-2</v>
      </c>
      <c r="IK1092">
        <v>4.6831089999999999E-2</v>
      </c>
      <c r="IL1092">
        <v>4.5435440000000001E-2</v>
      </c>
      <c r="IM1092">
        <v>4.2083040000000002E-2</v>
      </c>
      <c r="IN1092">
        <v>4.147783E-2</v>
      </c>
      <c r="IO1092">
        <v>4.5198200000000001E-2</v>
      </c>
      <c r="IP1092">
        <v>4.6442860000000002E-2</v>
      </c>
      <c r="IQ1092">
        <v>4.395756E-2</v>
      </c>
      <c r="IR1092">
        <v>3.8760839999999998E-2</v>
      </c>
      <c r="IS1092">
        <v>3.3391549999999999E-2</v>
      </c>
      <c r="IT1092">
        <v>2.9187250000000001E-2</v>
      </c>
      <c r="IU1092">
        <v>2.9612900000000001E-2</v>
      </c>
      <c r="IV1092">
        <v>3.6278209999999998E-2</v>
      </c>
      <c r="IW1092">
        <v>2.8482319999999998E-2</v>
      </c>
    </row>
    <row r="1093" spans="1:257" x14ac:dyDescent="0.45">
      <c r="A1093" t="s">
        <v>1097</v>
      </c>
      <c r="B1093">
        <v>1</v>
      </c>
      <c r="C1093">
        <v>0.97516340000000001</v>
      </c>
      <c r="D1093">
        <v>3.9</v>
      </c>
      <c r="E1093">
        <v>3.9076439999999999</v>
      </c>
      <c r="F1093">
        <v>260</v>
      </c>
      <c r="G1093">
        <v>267.12670000000003</v>
      </c>
      <c r="H1093">
        <v>2</v>
      </c>
      <c r="I1093">
        <v>2.2941449999999999</v>
      </c>
      <c r="J1093">
        <v>0.6927548</v>
      </c>
      <c r="K1093">
        <v>0.69398669999999996</v>
      </c>
      <c r="L1093">
        <v>0.69098110000000001</v>
      </c>
      <c r="M1093">
        <v>0.69242479999999995</v>
      </c>
      <c r="N1093">
        <v>0.69129859999999999</v>
      </c>
      <c r="O1093">
        <v>0.68886009999999998</v>
      </c>
      <c r="P1093">
        <v>0.68340060000000002</v>
      </c>
      <c r="Q1093">
        <v>0.68046249999999997</v>
      </c>
      <c r="R1093">
        <v>0.67285600000000001</v>
      </c>
      <c r="S1093">
        <v>0.64974699999999996</v>
      </c>
      <c r="T1093">
        <v>0.65646919999999997</v>
      </c>
      <c r="U1093">
        <v>0.66900519999999997</v>
      </c>
      <c r="V1093">
        <v>0.67357650000000002</v>
      </c>
      <c r="W1093">
        <v>0.67574509999999999</v>
      </c>
      <c r="X1093">
        <v>0.67051159999999999</v>
      </c>
      <c r="Y1093">
        <v>0.66910349999999996</v>
      </c>
      <c r="Z1093">
        <v>0.67704129999999996</v>
      </c>
      <c r="AA1093">
        <v>0.67787169999999997</v>
      </c>
      <c r="AB1093">
        <v>0.67790070000000002</v>
      </c>
      <c r="AC1093">
        <v>0.67712530000000004</v>
      </c>
      <c r="AD1093">
        <v>0.67579920000000004</v>
      </c>
      <c r="AE1093">
        <v>0.67564060000000004</v>
      </c>
      <c r="AF1093">
        <v>0.67481139999999995</v>
      </c>
      <c r="AG1093">
        <v>0.67334289999999997</v>
      </c>
      <c r="AH1093">
        <v>0.67132550000000002</v>
      </c>
      <c r="AI1093">
        <v>0.66896739999999999</v>
      </c>
      <c r="AJ1093">
        <v>0.66556519999999997</v>
      </c>
      <c r="AK1093">
        <v>0.6623097</v>
      </c>
      <c r="AL1093">
        <v>0.66025820000000002</v>
      </c>
      <c r="AM1093">
        <v>0.65893190000000001</v>
      </c>
      <c r="AN1093">
        <v>0.65438160000000001</v>
      </c>
      <c r="AO1093">
        <v>0.64891580000000004</v>
      </c>
      <c r="AP1093">
        <v>0.64154350000000004</v>
      </c>
      <c r="AQ1093">
        <v>0.63238970000000005</v>
      </c>
      <c r="AR1093">
        <v>0.62322610000000001</v>
      </c>
      <c r="AS1093">
        <v>0.60290750000000004</v>
      </c>
      <c r="AT1093">
        <v>0.57892770000000005</v>
      </c>
      <c r="AU1093">
        <v>0.59918680000000002</v>
      </c>
      <c r="AV1093">
        <v>0.61315779999999998</v>
      </c>
      <c r="AW1093">
        <v>0.61272749999999998</v>
      </c>
      <c r="AX1093">
        <v>0.60587809999999998</v>
      </c>
      <c r="AY1093">
        <v>0.60699809999999998</v>
      </c>
      <c r="AZ1093">
        <v>0.60697900000000005</v>
      </c>
      <c r="BA1093">
        <v>0.60119129999999998</v>
      </c>
      <c r="BB1093">
        <v>0.6050314</v>
      </c>
      <c r="BC1093">
        <v>0.59968580000000005</v>
      </c>
      <c r="BD1093">
        <v>0.60967459999999996</v>
      </c>
      <c r="BE1093">
        <v>0.60723700000000003</v>
      </c>
      <c r="BF1093">
        <v>0.60459549999999995</v>
      </c>
      <c r="BG1093">
        <v>0.57992790000000005</v>
      </c>
      <c r="BH1093">
        <v>0.58778870000000005</v>
      </c>
      <c r="BI1093">
        <v>0.58677950000000001</v>
      </c>
      <c r="BJ1093">
        <v>0.59493790000000002</v>
      </c>
      <c r="BK1093">
        <v>0.58380810000000005</v>
      </c>
      <c r="BL1093">
        <v>0.57982599999999995</v>
      </c>
      <c r="BM1093">
        <v>0.5779706</v>
      </c>
      <c r="BN1093">
        <v>0.57994869999999998</v>
      </c>
      <c r="BO1093">
        <v>0.57991809999999999</v>
      </c>
      <c r="BP1093">
        <v>0.55788899999999997</v>
      </c>
      <c r="BQ1093">
        <v>0.5228389</v>
      </c>
      <c r="BR1093">
        <v>0.51889169999999996</v>
      </c>
      <c r="BS1093">
        <v>0.51683869999999998</v>
      </c>
      <c r="BT1093">
        <v>0.52929709999999996</v>
      </c>
      <c r="BU1093">
        <v>0.53093330000000005</v>
      </c>
      <c r="BV1093">
        <v>0.47559499999999999</v>
      </c>
      <c r="BW1093">
        <v>0.45496370000000003</v>
      </c>
      <c r="BX1093">
        <v>0.45862700000000001</v>
      </c>
      <c r="BY1093">
        <v>0.47547729999999999</v>
      </c>
      <c r="BZ1093">
        <v>0.4875719</v>
      </c>
      <c r="CA1093">
        <v>0.4949308</v>
      </c>
      <c r="CB1093">
        <v>0.47779929999999998</v>
      </c>
      <c r="CC1093">
        <v>0.39876200000000001</v>
      </c>
      <c r="CD1093">
        <v>0.41876400000000003</v>
      </c>
      <c r="CE1093">
        <v>0.41419220000000001</v>
      </c>
      <c r="CF1093">
        <v>0.42191450000000003</v>
      </c>
      <c r="CG1093">
        <v>0.43777179999999999</v>
      </c>
      <c r="CH1093">
        <v>0.4562928</v>
      </c>
      <c r="CI1093">
        <v>0.45999649999999997</v>
      </c>
      <c r="CJ1093">
        <v>0.43240000000000001</v>
      </c>
      <c r="CK1093">
        <v>0.4359748</v>
      </c>
      <c r="CL1093">
        <v>0.4234658</v>
      </c>
      <c r="CM1093">
        <v>0.41537570000000001</v>
      </c>
      <c r="CN1093">
        <v>0.41551110000000002</v>
      </c>
      <c r="CO1093">
        <v>0.39786250000000001</v>
      </c>
      <c r="CP1093">
        <v>0.36105789999999999</v>
      </c>
      <c r="CQ1093">
        <v>0.31982949999999999</v>
      </c>
      <c r="CR1093">
        <v>0.33172950000000001</v>
      </c>
      <c r="CS1093">
        <v>0.34367920000000002</v>
      </c>
      <c r="CT1093">
        <v>0.36376930000000002</v>
      </c>
      <c r="CU1093">
        <v>0.36363620000000002</v>
      </c>
      <c r="CV1093">
        <v>0.36786859999999999</v>
      </c>
      <c r="CW1093">
        <v>0.37173240000000002</v>
      </c>
      <c r="CX1093">
        <v>0.36831039999999998</v>
      </c>
      <c r="CY1093">
        <v>0.36065809999999998</v>
      </c>
      <c r="CZ1093">
        <v>0.31026110000000001</v>
      </c>
      <c r="DA1093">
        <v>0.28916829999999999</v>
      </c>
      <c r="DB1093">
        <v>0.30359180000000002</v>
      </c>
      <c r="DC1093">
        <v>0.27834140000000002</v>
      </c>
      <c r="DD1093">
        <v>0.3029907</v>
      </c>
      <c r="DE1093">
        <v>0.30697029999999997</v>
      </c>
      <c r="DF1093">
        <v>0.30344969999999999</v>
      </c>
      <c r="DG1093">
        <v>0.2868368</v>
      </c>
      <c r="DH1093">
        <v>0.24227580000000001</v>
      </c>
      <c r="DI1093">
        <v>0.26338319999999998</v>
      </c>
      <c r="DJ1093">
        <v>0.2489054</v>
      </c>
      <c r="DK1093">
        <v>0.25227909999999998</v>
      </c>
      <c r="DL1093">
        <v>0.24937709999999999</v>
      </c>
      <c r="DM1093">
        <v>0.27891929999999998</v>
      </c>
      <c r="DN1093">
        <v>0.29003380000000001</v>
      </c>
      <c r="DO1093">
        <v>0.302595</v>
      </c>
      <c r="DP1093">
        <v>0.30192639999999998</v>
      </c>
      <c r="DQ1093">
        <v>0.2763699</v>
      </c>
      <c r="DR1093">
        <v>0.25777600000000001</v>
      </c>
      <c r="DS1093">
        <v>0.25136979999999998</v>
      </c>
      <c r="DT1093">
        <v>0.27558070000000001</v>
      </c>
      <c r="DU1093">
        <v>0.28778530000000002</v>
      </c>
      <c r="DV1093">
        <v>0.30024859999999998</v>
      </c>
      <c r="DW1093">
        <v>0.28626489999999999</v>
      </c>
      <c r="DX1093">
        <v>0.29882920000000002</v>
      </c>
      <c r="DY1093">
        <v>0.27249719999999999</v>
      </c>
      <c r="DZ1093">
        <v>0.27864080000000002</v>
      </c>
      <c r="EA1093">
        <v>0.26948490000000003</v>
      </c>
      <c r="EB1093">
        <v>0.2352108</v>
      </c>
      <c r="EC1093">
        <v>0.23866809999999999</v>
      </c>
      <c r="ED1093">
        <v>0.24121960000000001</v>
      </c>
      <c r="EE1093">
        <v>0.2482386</v>
      </c>
      <c r="EF1093">
        <v>0.23520579999999999</v>
      </c>
      <c r="EG1093">
        <v>0.2453448</v>
      </c>
      <c r="EH1093">
        <v>0.25050749999999999</v>
      </c>
      <c r="EI1093">
        <v>0.2554592</v>
      </c>
      <c r="EJ1093">
        <v>0.25864239999999999</v>
      </c>
      <c r="EK1093">
        <v>0.27205560000000001</v>
      </c>
      <c r="EL1093">
        <v>0.28513230000000001</v>
      </c>
      <c r="EM1093">
        <v>0.29758279999999998</v>
      </c>
      <c r="EN1093">
        <v>0.2926475</v>
      </c>
      <c r="EO1093">
        <v>0.27323419999999998</v>
      </c>
      <c r="EP1093">
        <v>0.2703545</v>
      </c>
      <c r="EQ1093">
        <v>0.26061420000000002</v>
      </c>
      <c r="ER1093">
        <v>0.23758599999999999</v>
      </c>
      <c r="ES1093">
        <v>0.220081</v>
      </c>
      <c r="ET1093">
        <v>0.2275296</v>
      </c>
      <c r="EU1093">
        <v>0.22830690000000001</v>
      </c>
      <c r="EV1093">
        <v>0.22029019999999999</v>
      </c>
      <c r="EW1093">
        <v>0.2234728</v>
      </c>
      <c r="EX1093">
        <v>0.22248950000000001</v>
      </c>
      <c r="EY1093">
        <v>0.2222944</v>
      </c>
      <c r="EZ1093">
        <v>0.22533729999999999</v>
      </c>
      <c r="FA1093">
        <v>0.21959419999999999</v>
      </c>
      <c r="FB1093">
        <v>0.21304680000000001</v>
      </c>
      <c r="FC1093">
        <v>0.21396519999999999</v>
      </c>
      <c r="FD1093">
        <v>0.20849139999999999</v>
      </c>
      <c r="FE1093">
        <v>0.1912133</v>
      </c>
      <c r="FF1093">
        <v>0.21248880000000001</v>
      </c>
      <c r="FG1093">
        <v>0.21151600000000001</v>
      </c>
      <c r="FH1093">
        <v>0.2130927</v>
      </c>
      <c r="FI1093">
        <v>0.21739410000000001</v>
      </c>
      <c r="FJ1093">
        <v>0.22051680000000001</v>
      </c>
      <c r="FK1093">
        <v>0.2246997</v>
      </c>
      <c r="FL1093">
        <v>0.22577649999999999</v>
      </c>
      <c r="FM1093">
        <v>0.22907959999999999</v>
      </c>
      <c r="FN1093">
        <v>0.23070099999999999</v>
      </c>
      <c r="FO1093">
        <v>0.2366453</v>
      </c>
      <c r="FP1093">
        <v>0.23794000000000001</v>
      </c>
      <c r="FQ1093">
        <v>0.2380813</v>
      </c>
      <c r="FR1093">
        <v>0.23836879999999999</v>
      </c>
      <c r="FS1093">
        <v>0.2372736</v>
      </c>
      <c r="FT1093">
        <v>0.23798710000000001</v>
      </c>
      <c r="FU1093">
        <v>0.2365999</v>
      </c>
      <c r="FV1093">
        <v>0.234317</v>
      </c>
      <c r="FW1093">
        <v>0.23165040000000001</v>
      </c>
      <c r="FX1093">
        <v>0.22536829999999999</v>
      </c>
      <c r="FY1093">
        <v>0.221746</v>
      </c>
      <c r="FZ1093">
        <v>0.220667</v>
      </c>
      <c r="GA1093">
        <v>0.22009780000000001</v>
      </c>
      <c r="GB1093">
        <v>0.2213977</v>
      </c>
      <c r="GC1093">
        <v>0.2190626</v>
      </c>
      <c r="GD1093">
        <v>0.21036679999999999</v>
      </c>
      <c r="GE1093">
        <v>0.21770900000000001</v>
      </c>
      <c r="GF1093">
        <v>0.20842849999999999</v>
      </c>
      <c r="GG1093">
        <v>0.2177955</v>
      </c>
      <c r="GH1093">
        <v>0.2159925</v>
      </c>
      <c r="GI1093">
        <v>0.21559239999999999</v>
      </c>
      <c r="GJ1093">
        <v>0.2141083</v>
      </c>
      <c r="GK1093">
        <v>0.21000579999999999</v>
      </c>
      <c r="GL1093">
        <v>0.21658289999999999</v>
      </c>
      <c r="GM1093">
        <v>0.21688750000000001</v>
      </c>
      <c r="GN1093">
        <v>0.21673149999999999</v>
      </c>
      <c r="GO1093">
        <v>0.21668380000000001</v>
      </c>
      <c r="GP1093">
        <v>0.21630450000000001</v>
      </c>
      <c r="GQ1093">
        <v>0.19021940000000001</v>
      </c>
      <c r="GR1093">
        <v>0.2156148</v>
      </c>
      <c r="GS1093">
        <v>0.2147271</v>
      </c>
      <c r="GT1093">
        <v>0.2160955</v>
      </c>
      <c r="GU1093">
        <v>0.2174363</v>
      </c>
      <c r="GV1093">
        <v>0.21989829999999999</v>
      </c>
      <c r="GW1093">
        <v>0.21974630000000001</v>
      </c>
      <c r="GX1093">
        <v>0.22001329999999999</v>
      </c>
      <c r="GY1093">
        <v>0.21799189999999999</v>
      </c>
      <c r="GZ1093">
        <v>0.21483289999999999</v>
      </c>
      <c r="HA1093">
        <v>0.21169969999999999</v>
      </c>
      <c r="HB1093">
        <v>0.2096305</v>
      </c>
      <c r="HC1093">
        <v>0.2106498</v>
      </c>
      <c r="HD1093">
        <v>0.21398110000000001</v>
      </c>
      <c r="HE1093">
        <v>0.2139066</v>
      </c>
      <c r="HF1093">
        <v>0.21453729999999999</v>
      </c>
      <c r="HG1093">
        <v>0.2114405</v>
      </c>
      <c r="HH1093">
        <v>0.20278589999999999</v>
      </c>
      <c r="HI1093">
        <v>0.18815899999999999</v>
      </c>
      <c r="HJ1093">
        <v>0.1836411</v>
      </c>
      <c r="HK1093">
        <v>0.18111269999999999</v>
      </c>
      <c r="HL1093">
        <v>0.189164</v>
      </c>
      <c r="HM1093">
        <v>0.1864625</v>
      </c>
      <c r="HN1093">
        <v>0.19674510000000001</v>
      </c>
      <c r="HO1093">
        <v>0.1833582</v>
      </c>
      <c r="HP1093">
        <v>0.20845060000000001</v>
      </c>
      <c r="HQ1093">
        <v>0.2116016</v>
      </c>
      <c r="HR1093">
        <v>0.20423620000000001</v>
      </c>
      <c r="HS1093">
        <v>0.2064376</v>
      </c>
      <c r="HT1093">
        <v>0.21065829999999999</v>
      </c>
      <c r="HU1093">
        <v>0.20919119999999999</v>
      </c>
      <c r="HV1093">
        <v>0.20558660000000001</v>
      </c>
      <c r="HW1093">
        <v>0.1977621</v>
      </c>
      <c r="HX1093">
        <v>0.21352380000000001</v>
      </c>
      <c r="HY1093">
        <v>0.21270140000000001</v>
      </c>
      <c r="HZ1093">
        <v>0.1862838</v>
      </c>
      <c r="IA1093">
        <v>0.20464280000000001</v>
      </c>
      <c r="IB1093">
        <v>0.20102149999999999</v>
      </c>
      <c r="IC1093">
        <v>0.20487330000000001</v>
      </c>
      <c r="ID1093">
        <v>0.19977600000000001</v>
      </c>
      <c r="IE1093">
        <v>0.1919043</v>
      </c>
      <c r="IF1093">
        <v>0.18496760000000001</v>
      </c>
      <c r="IG1093">
        <v>0.1859674</v>
      </c>
      <c r="IH1093">
        <v>0.19890289999999999</v>
      </c>
      <c r="II1093">
        <v>0.21132210000000001</v>
      </c>
      <c r="IJ1093">
        <v>0.19906470000000001</v>
      </c>
      <c r="IK1093">
        <v>0.20429549999999999</v>
      </c>
      <c r="IL1093">
        <v>0.2072639</v>
      </c>
      <c r="IM1093">
        <v>0.20469989999999999</v>
      </c>
      <c r="IN1093">
        <v>0.2084886</v>
      </c>
      <c r="IO1093">
        <v>0.2078496</v>
      </c>
      <c r="IP1093">
        <v>0.20814170000000001</v>
      </c>
      <c r="IQ1093">
        <v>0.2071933</v>
      </c>
      <c r="IR1093">
        <v>0.20355509999999999</v>
      </c>
      <c r="IS1093">
        <v>0.1926167</v>
      </c>
      <c r="IT1093">
        <v>0.19064999999999999</v>
      </c>
      <c r="IU1093">
        <v>0.1903407</v>
      </c>
      <c r="IV1093">
        <v>0.2010083</v>
      </c>
      <c r="IW1093">
        <v>0.18499760000000001</v>
      </c>
    </row>
    <row r="1094" spans="1:257" x14ac:dyDescent="0.45">
      <c r="A1094" t="s">
        <v>1098</v>
      </c>
      <c r="B1094">
        <v>0</v>
      </c>
      <c r="C1094">
        <v>-5.0722839999999998E-3</v>
      </c>
      <c r="D1094">
        <v>2.2000000000000002</v>
      </c>
      <c r="E1094">
        <v>2.1499280000000001</v>
      </c>
      <c r="F1094">
        <v>180</v>
      </c>
      <c r="G1094">
        <v>176.1925</v>
      </c>
      <c r="H1094">
        <v>8</v>
      </c>
      <c r="I1094">
        <v>8.0119199999999999</v>
      </c>
      <c r="J1094">
        <v>0.63633620000000002</v>
      </c>
      <c r="K1094">
        <v>0.63781659999999996</v>
      </c>
      <c r="L1094">
        <v>0.63928700000000005</v>
      </c>
      <c r="M1094">
        <v>0.64077170000000006</v>
      </c>
      <c r="N1094">
        <v>0.64226170000000005</v>
      </c>
      <c r="O1094">
        <v>0.64377030000000002</v>
      </c>
      <c r="P1094">
        <v>0.64528750000000001</v>
      </c>
      <c r="Q1094">
        <v>0.64681120000000003</v>
      </c>
      <c r="R1094">
        <v>0.64833609999999997</v>
      </c>
      <c r="S1094">
        <v>0.64988489999999999</v>
      </c>
      <c r="T1094">
        <v>0.65143229999999996</v>
      </c>
      <c r="U1094">
        <v>0.65294359999999996</v>
      </c>
      <c r="V1094">
        <v>0.65451499999999996</v>
      </c>
      <c r="W1094">
        <v>0.65608840000000002</v>
      </c>
      <c r="X1094">
        <v>0.65767699999999996</v>
      </c>
      <c r="Y1094">
        <v>0.65924780000000005</v>
      </c>
      <c r="Z1094">
        <v>0.66081060000000003</v>
      </c>
      <c r="AA1094">
        <v>0.66239159999999997</v>
      </c>
      <c r="AB1094">
        <v>0.66393999999999997</v>
      </c>
      <c r="AC1094">
        <v>0.66532740000000001</v>
      </c>
      <c r="AD1094">
        <v>0.66634020000000005</v>
      </c>
      <c r="AE1094">
        <v>0.66852160000000005</v>
      </c>
      <c r="AF1094">
        <v>0.67018100000000003</v>
      </c>
      <c r="AG1094">
        <v>0.67174529999999999</v>
      </c>
      <c r="AH1094">
        <v>0.67318460000000002</v>
      </c>
      <c r="AI1094">
        <v>0.67456539999999998</v>
      </c>
      <c r="AJ1094">
        <v>0.67567469999999996</v>
      </c>
      <c r="AK1094">
        <v>0.67518710000000004</v>
      </c>
      <c r="AL1094">
        <v>0.67899010000000004</v>
      </c>
      <c r="AM1094">
        <v>0.68085340000000005</v>
      </c>
      <c r="AN1094">
        <v>0.68224940000000001</v>
      </c>
      <c r="AO1094">
        <v>0.68370470000000005</v>
      </c>
      <c r="AP1094">
        <v>0.6850851</v>
      </c>
      <c r="AQ1094">
        <v>0.68580430000000003</v>
      </c>
      <c r="AR1094">
        <v>0.68736039999999998</v>
      </c>
      <c r="AS1094">
        <v>0.68718670000000004</v>
      </c>
      <c r="AT1094">
        <v>0.69103599999999998</v>
      </c>
      <c r="AU1094">
        <v>0.69046629999999998</v>
      </c>
      <c r="AV1094">
        <v>0.69471170000000004</v>
      </c>
      <c r="AW1094">
        <v>0.69395810000000002</v>
      </c>
      <c r="AX1094">
        <v>0.68584780000000001</v>
      </c>
      <c r="AY1094">
        <v>0.69315119999999997</v>
      </c>
      <c r="AZ1094">
        <v>0.69191849999999999</v>
      </c>
      <c r="BA1094">
        <v>0.69287710000000002</v>
      </c>
      <c r="BB1094">
        <v>0.68824070000000004</v>
      </c>
      <c r="BC1094">
        <v>0.69149510000000003</v>
      </c>
      <c r="BD1094">
        <v>0.70261830000000003</v>
      </c>
      <c r="BE1094">
        <v>0.70230649999999994</v>
      </c>
      <c r="BF1094">
        <v>0.70472349999999995</v>
      </c>
      <c r="BG1094">
        <v>0.68590039999999997</v>
      </c>
      <c r="BH1094">
        <v>0.69695580000000001</v>
      </c>
      <c r="BI1094">
        <v>0.70236180000000004</v>
      </c>
      <c r="BJ1094">
        <v>0.71052579999999999</v>
      </c>
      <c r="BK1094">
        <v>0.70540159999999996</v>
      </c>
      <c r="BL1094">
        <v>0.70196530000000001</v>
      </c>
      <c r="BM1094">
        <v>0.70473390000000002</v>
      </c>
      <c r="BN1094">
        <v>0.71412469999999995</v>
      </c>
      <c r="BO1094">
        <v>0.71914449999999996</v>
      </c>
      <c r="BP1094">
        <v>0.70544439999999997</v>
      </c>
      <c r="BQ1094">
        <v>0.66326989999999997</v>
      </c>
      <c r="BR1094">
        <v>0.66523220000000005</v>
      </c>
      <c r="BS1094">
        <v>0.65851459999999995</v>
      </c>
      <c r="BT1094">
        <v>0.69421200000000005</v>
      </c>
      <c r="BU1094">
        <v>0.70186879999999996</v>
      </c>
      <c r="BV1094">
        <v>0.65130779999999999</v>
      </c>
      <c r="BW1094">
        <v>0.63379470000000004</v>
      </c>
      <c r="BX1094">
        <v>0.6368045</v>
      </c>
      <c r="BY1094">
        <v>0.67557109999999998</v>
      </c>
      <c r="BZ1094">
        <v>0.68377339999999998</v>
      </c>
      <c r="CA1094">
        <v>0.70231730000000003</v>
      </c>
      <c r="CB1094">
        <v>0.6610703</v>
      </c>
      <c r="CC1094">
        <v>0.59024140000000003</v>
      </c>
      <c r="CD1094">
        <v>0.62589510000000004</v>
      </c>
      <c r="CE1094">
        <v>0.62201850000000003</v>
      </c>
      <c r="CF1094">
        <v>0.63952850000000006</v>
      </c>
      <c r="CG1094">
        <v>0.65457980000000004</v>
      </c>
      <c r="CH1094">
        <v>0.69773130000000005</v>
      </c>
      <c r="CI1094">
        <v>0.71139540000000001</v>
      </c>
      <c r="CJ1094">
        <v>0.65638920000000001</v>
      </c>
      <c r="CK1094">
        <v>0.67937360000000002</v>
      </c>
      <c r="CL1094">
        <v>0.66674990000000001</v>
      </c>
      <c r="CM1094">
        <v>0.65698900000000005</v>
      </c>
      <c r="CN1094">
        <v>0.66143410000000002</v>
      </c>
      <c r="CO1094">
        <v>0.62738530000000003</v>
      </c>
      <c r="CP1094">
        <v>0.58634260000000005</v>
      </c>
      <c r="CQ1094">
        <v>0.51348709999999997</v>
      </c>
      <c r="CR1094">
        <v>0.54766689999999996</v>
      </c>
      <c r="CS1094">
        <v>0.57462349999999995</v>
      </c>
      <c r="CT1094">
        <v>0.62609049999999999</v>
      </c>
      <c r="CU1094">
        <v>0.63020719999999997</v>
      </c>
      <c r="CV1094">
        <v>0.62838609999999995</v>
      </c>
      <c r="CW1094">
        <v>0.66483999999999999</v>
      </c>
      <c r="CX1094">
        <v>0.66649099999999994</v>
      </c>
      <c r="CY1094">
        <v>0.64848899999999998</v>
      </c>
      <c r="CZ1094">
        <v>0.56689630000000002</v>
      </c>
      <c r="DA1094">
        <v>0.47688029999999998</v>
      </c>
      <c r="DB1094">
        <v>0.55448200000000003</v>
      </c>
      <c r="DC1094">
        <v>0.4763425</v>
      </c>
      <c r="DD1094">
        <v>0.54931580000000002</v>
      </c>
      <c r="DE1094">
        <v>0.56644139999999998</v>
      </c>
      <c r="DF1094">
        <v>0.55173700000000003</v>
      </c>
      <c r="DG1094">
        <v>0.52902450000000001</v>
      </c>
      <c r="DH1094">
        <v>0.37429119999999999</v>
      </c>
      <c r="DI1094">
        <v>0.43058400000000002</v>
      </c>
      <c r="DJ1094">
        <v>0.370838</v>
      </c>
      <c r="DK1094">
        <v>0.4231509</v>
      </c>
      <c r="DL1094">
        <v>0.38783279999999998</v>
      </c>
      <c r="DM1094">
        <v>0.50123340000000005</v>
      </c>
      <c r="DN1094">
        <v>0.53028620000000004</v>
      </c>
      <c r="DO1094">
        <v>0.5567221</v>
      </c>
      <c r="DP1094">
        <v>0.52962940000000003</v>
      </c>
      <c r="DQ1094">
        <v>0.42491970000000001</v>
      </c>
      <c r="DR1094">
        <v>0.35911999999999999</v>
      </c>
      <c r="DS1094">
        <v>0.3368081</v>
      </c>
      <c r="DT1094">
        <v>0.42180410000000002</v>
      </c>
      <c r="DU1094">
        <v>0.51061500000000004</v>
      </c>
      <c r="DV1094">
        <v>0.55720689999999995</v>
      </c>
      <c r="DW1094">
        <v>0.48560439999999999</v>
      </c>
      <c r="DX1094">
        <v>0.54222389999999998</v>
      </c>
      <c r="DY1094">
        <v>0.41747079999999998</v>
      </c>
      <c r="DZ1094">
        <v>0.47157670000000002</v>
      </c>
      <c r="EA1094">
        <v>0.45434530000000001</v>
      </c>
      <c r="EB1094">
        <v>0.31777250000000001</v>
      </c>
      <c r="EC1094">
        <v>0.36101559999999999</v>
      </c>
      <c r="ED1094">
        <v>0.34342119999999998</v>
      </c>
      <c r="EE1094">
        <v>0.38809779999999999</v>
      </c>
      <c r="EF1094">
        <v>0.3204535</v>
      </c>
      <c r="EG1094">
        <v>0.37903300000000001</v>
      </c>
      <c r="EH1094">
        <v>0.39151130000000001</v>
      </c>
      <c r="EI1094">
        <v>0.42065209999999997</v>
      </c>
      <c r="EJ1094">
        <v>0.3998447</v>
      </c>
      <c r="EK1094">
        <v>0.44879150000000001</v>
      </c>
      <c r="EL1094">
        <v>0.50293290000000002</v>
      </c>
      <c r="EM1094">
        <v>0.54838359999999997</v>
      </c>
      <c r="EN1094">
        <v>0.54303299999999999</v>
      </c>
      <c r="EO1094">
        <v>0.42689749999999999</v>
      </c>
      <c r="EP1094">
        <v>0.43269360000000001</v>
      </c>
      <c r="EQ1094">
        <v>0.43833159999999999</v>
      </c>
      <c r="ER1094">
        <v>0.36109380000000002</v>
      </c>
      <c r="ES1094">
        <v>0.2329021</v>
      </c>
      <c r="ET1094">
        <v>0.28355930000000001</v>
      </c>
      <c r="EU1094">
        <v>0.29302719999999999</v>
      </c>
      <c r="EV1094">
        <v>0.21384700000000001</v>
      </c>
      <c r="EW1094">
        <v>0.2499661</v>
      </c>
      <c r="EX1094">
        <v>0.23899119999999999</v>
      </c>
      <c r="EY1094">
        <v>0.2250809</v>
      </c>
      <c r="EZ1094">
        <v>0.26940799999999998</v>
      </c>
      <c r="FA1094">
        <v>0.2162963</v>
      </c>
      <c r="FB1094">
        <v>0.1512742</v>
      </c>
      <c r="FC1094">
        <v>0.1538938</v>
      </c>
      <c r="FD1094">
        <v>0.13078509999999999</v>
      </c>
      <c r="FE1094">
        <v>0.11905839999999999</v>
      </c>
      <c r="FF1094">
        <v>0.14307329999999999</v>
      </c>
      <c r="FG1094">
        <v>0.146815</v>
      </c>
      <c r="FH1094">
        <v>0.17664279999999999</v>
      </c>
      <c r="FI1094">
        <v>0.1907305</v>
      </c>
      <c r="FJ1094">
        <v>0.233677</v>
      </c>
      <c r="FK1094">
        <v>0.27983550000000001</v>
      </c>
      <c r="FL1094">
        <v>0.2731362</v>
      </c>
      <c r="FM1094">
        <v>0.31019449999999998</v>
      </c>
      <c r="FN1094">
        <v>0.29612149999999998</v>
      </c>
      <c r="FO1094">
        <v>0.33754830000000002</v>
      </c>
      <c r="FP1094">
        <v>0.31822739999999999</v>
      </c>
      <c r="FQ1094">
        <v>0.30919930000000001</v>
      </c>
      <c r="FR1094">
        <v>0.30439889999999997</v>
      </c>
      <c r="FS1094">
        <v>0.29613820000000002</v>
      </c>
      <c r="FT1094">
        <v>0.29408519999999999</v>
      </c>
      <c r="FU1094">
        <v>0.28289189999999997</v>
      </c>
      <c r="FV1094">
        <v>0.26574730000000002</v>
      </c>
      <c r="FW1094">
        <v>0.2493572</v>
      </c>
      <c r="FX1094">
        <v>0.21695439999999999</v>
      </c>
      <c r="FY1094">
        <v>0.1976484</v>
      </c>
      <c r="FZ1094">
        <v>0.19009490000000001</v>
      </c>
      <c r="GA1094">
        <v>0.19744110000000001</v>
      </c>
      <c r="GB1094">
        <v>0.2027706</v>
      </c>
      <c r="GC1094">
        <v>0.18200469999999999</v>
      </c>
      <c r="GD1094">
        <v>0.153781</v>
      </c>
      <c r="GE1094">
        <v>0.17809449999999999</v>
      </c>
      <c r="GF1094">
        <v>0.16315730000000001</v>
      </c>
      <c r="GG1094">
        <v>0.17935980000000001</v>
      </c>
      <c r="GH1094">
        <v>0.17131569999999999</v>
      </c>
      <c r="GI1094">
        <v>0.16424630000000001</v>
      </c>
      <c r="GJ1094">
        <v>0.1532049</v>
      </c>
      <c r="GK1094">
        <v>0.15563940000000001</v>
      </c>
      <c r="GL1094">
        <v>0.16676289999999999</v>
      </c>
      <c r="GM1094">
        <v>0.1712301</v>
      </c>
      <c r="GN1094">
        <v>0.17243020000000001</v>
      </c>
      <c r="GO1094">
        <v>0.17222170000000001</v>
      </c>
      <c r="GP1094">
        <v>0.16948949999999999</v>
      </c>
      <c r="GQ1094">
        <v>0.14372509999999999</v>
      </c>
      <c r="GR1094">
        <v>0.16364680000000001</v>
      </c>
      <c r="GS1094">
        <v>0.154612</v>
      </c>
      <c r="GT1094">
        <v>0.16566790000000001</v>
      </c>
      <c r="GU1094">
        <v>0.1818091</v>
      </c>
      <c r="GV1094">
        <v>0.19787650000000001</v>
      </c>
      <c r="GW1094">
        <v>0.1925915</v>
      </c>
      <c r="GX1094">
        <v>0.18979889999999999</v>
      </c>
      <c r="GY1094">
        <v>0.17220360000000001</v>
      </c>
      <c r="GZ1094">
        <v>0.14608840000000001</v>
      </c>
      <c r="HA1094">
        <v>0.12784699999999999</v>
      </c>
      <c r="HB1094">
        <v>0.1203613</v>
      </c>
      <c r="HC1094">
        <v>0.12437479999999999</v>
      </c>
      <c r="HD1094">
        <v>0.1389031</v>
      </c>
      <c r="HE1094">
        <v>0.14060110000000001</v>
      </c>
      <c r="HF1094">
        <v>0.1472435</v>
      </c>
      <c r="HG1094">
        <v>0.12999659999999999</v>
      </c>
      <c r="HH1094">
        <v>0.1003197</v>
      </c>
      <c r="HI1094">
        <v>7.3505299999999996E-2</v>
      </c>
      <c r="HJ1094">
        <v>6.9993760000000002E-2</v>
      </c>
      <c r="HK1094">
        <v>6.4653810000000006E-2</v>
      </c>
      <c r="HL1094">
        <v>7.7068860000000003E-2</v>
      </c>
      <c r="HM1094">
        <v>7.0271390000000003E-2</v>
      </c>
      <c r="HN1094">
        <v>8.9039809999999997E-2</v>
      </c>
      <c r="HO1094">
        <v>9.3678109999999995E-2</v>
      </c>
      <c r="HP1094">
        <v>0.114075</v>
      </c>
      <c r="HQ1094">
        <v>0.12645129999999999</v>
      </c>
      <c r="HR1094">
        <v>0.119782</v>
      </c>
      <c r="HS1094">
        <v>0.12449159999999999</v>
      </c>
      <c r="HT1094">
        <v>0.12768669999999999</v>
      </c>
      <c r="HU1094">
        <v>0.1210369</v>
      </c>
      <c r="HV1094">
        <v>0.13026090000000001</v>
      </c>
      <c r="HW1094">
        <v>0.11985759999999999</v>
      </c>
      <c r="HX1094">
        <v>0.1337083</v>
      </c>
      <c r="HY1094">
        <v>0.12708700000000001</v>
      </c>
      <c r="HZ1094">
        <v>0.1096746</v>
      </c>
      <c r="IA1094">
        <v>0.1173389</v>
      </c>
      <c r="IB1094">
        <v>0.1160687</v>
      </c>
      <c r="IC1094">
        <v>0.1144532</v>
      </c>
      <c r="ID1094">
        <v>0.1194537</v>
      </c>
      <c r="IE1094">
        <v>0.1224503</v>
      </c>
      <c r="IF1094">
        <v>0.1107253</v>
      </c>
      <c r="IG1094">
        <v>0.1095768</v>
      </c>
      <c r="IH1094">
        <v>0.1151681</v>
      </c>
      <c r="II1094">
        <v>0.124446</v>
      </c>
      <c r="IJ1094">
        <v>0.1203413</v>
      </c>
      <c r="IK1094">
        <v>0.1155895</v>
      </c>
      <c r="IL1094">
        <v>0.1176063</v>
      </c>
      <c r="IM1094">
        <v>0.1082182</v>
      </c>
      <c r="IN1094">
        <v>0.1148257</v>
      </c>
      <c r="IO1094">
        <v>0.11422400000000001</v>
      </c>
      <c r="IP1094">
        <v>0.11604879999999999</v>
      </c>
      <c r="IQ1094">
        <v>0.11060440000000001</v>
      </c>
      <c r="IR1094">
        <v>0.1025269</v>
      </c>
      <c r="IS1094">
        <v>9.0384790000000007E-2</v>
      </c>
      <c r="IT1094">
        <v>8.3968009999999996E-2</v>
      </c>
      <c r="IU1094">
        <v>8.1635200000000005E-2</v>
      </c>
      <c r="IV1094">
        <v>9.7550730000000002E-2</v>
      </c>
      <c r="IW1094">
        <v>7.6192460000000004E-2</v>
      </c>
    </row>
    <row r="1095" spans="1:257" x14ac:dyDescent="0.45">
      <c r="A1095" t="s">
        <v>1099</v>
      </c>
      <c r="B1095">
        <v>1</v>
      </c>
      <c r="C1095">
        <v>1.0337430000000001</v>
      </c>
      <c r="D1095">
        <v>3.5</v>
      </c>
      <c r="E1095">
        <v>3.6726160000000001</v>
      </c>
      <c r="F1095">
        <v>220</v>
      </c>
      <c r="G1095">
        <v>212.8578</v>
      </c>
      <c r="H1095">
        <v>1</v>
      </c>
      <c r="I1095">
        <v>1.136442</v>
      </c>
      <c r="J1095">
        <v>0.76711439999999997</v>
      </c>
      <c r="K1095">
        <v>0.76755139999999999</v>
      </c>
      <c r="L1095">
        <v>0.7679414</v>
      </c>
      <c r="M1095">
        <v>0.76839100000000005</v>
      </c>
      <c r="N1095">
        <v>0.76872739999999995</v>
      </c>
      <c r="O1095">
        <v>0.76889819999999998</v>
      </c>
      <c r="P1095">
        <v>0.76934360000000002</v>
      </c>
      <c r="Q1095">
        <v>0.7695071</v>
      </c>
      <c r="R1095">
        <v>0.76970110000000003</v>
      </c>
      <c r="S1095">
        <v>0.76932929999999999</v>
      </c>
      <c r="T1095">
        <v>0.76974229999999999</v>
      </c>
      <c r="U1095">
        <v>0.77054330000000004</v>
      </c>
      <c r="V1095">
        <v>0.77099300000000004</v>
      </c>
      <c r="W1095">
        <v>0.77126850000000002</v>
      </c>
      <c r="X1095">
        <v>0.77153190000000005</v>
      </c>
      <c r="Y1095">
        <v>0.77168919999999996</v>
      </c>
      <c r="Z1095">
        <v>0.77212840000000005</v>
      </c>
      <c r="AA1095">
        <v>0.77240059999999999</v>
      </c>
      <c r="AB1095">
        <v>0.77276820000000002</v>
      </c>
      <c r="AC1095">
        <v>0.77287430000000001</v>
      </c>
      <c r="AD1095">
        <v>0.77285309999999996</v>
      </c>
      <c r="AE1095">
        <v>0.7731616</v>
      </c>
      <c r="AF1095">
        <v>0.77344380000000001</v>
      </c>
      <c r="AG1095">
        <v>0.77352860000000001</v>
      </c>
      <c r="AH1095">
        <v>0.77358389999999999</v>
      </c>
      <c r="AI1095">
        <v>0.77360300000000004</v>
      </c>
      <c r="AJ1095">
        <v>0.77323129999999995</v>
      </c>
      <c r="AK1095">
        <v>0.77296969999999998</v>
      </c>
      <c r="AL1095">
        <v>0.773258</v>
      </c>
      <c r="AM1095">
        <v>0.77386160000000004</v>
      </c>
      <c r="AN1095">
        <v>0.77379770000000003</v>
      </c>
      <c r="AO1095">
        <v>0.77360890000000004</v>
      </c>
      <c r="AP1095">
        <v>0.77314989999999995</v>
      </c>
      <c r="AQ1095">
        <v>0.77233589999999996</v>
      </c>
      <c r="AR1095">
        <v>0.77211540000000001</v>
      </c>
      <c r="AS1095">
        <v>0.77140739999999997</v>
      </c>
      <c r="AT1095">
        <v>0.77067889999999994</v>
      </c>
      <c r="AU1095">
        <v>0.77121300000000004</v>
      </c>
      <c r="AV1095">
        <v>0.77244820000000003</v>
      </c>
      <c r="AW1095">
        <v>0.7719492</v>
      </c>
      <c r="AX1095">
        <v>0.77026220000000001</v>
      </c>
      <c r="AY1095">
        <v>0.77027999999999996</v>
      </c>
      <c r="AZ1095">
        <v>0.77039939999999996</v>
      </c>
      <c r="BA1095">
        <v>0.76956139999999995</v>
      </c>
      <c r="BB1095">
        <v>0.77015160000000005</v>
      </c>
      <c r="BC1095">
        <v>0.76950850000000004</v>
      </c>
      <c r="BD1095">
        <v>0.7717328</v>
      </c>
      <c r="BE1095">
        <v>0.77146890000000001</v>
      </c>
      <c r="BF1095">
        <v>0.77126519999999998</v>
      </c>
      <c r="BG1095">
        <v>0.76772059999999998</v>
      </c>
      <c r="BH1095">
        <v>0.76909590000000005</v>
      </c>
      <c r="BI1095">
        <v>0.76936400000000005</v>
      </c>
      <c r="BJ1095">
        <v>0.77130100000000001</v>
      </c>
      <c r="BK1095">
        <v>0.76967180000000002</v>
      </c>
      <c r="BL1095">
        <v>0.76947370000000004</v>
      </c>
      <c r="BM1095">
        <v>0.76951899999999995</v>
      </c>
      <c r="BN1095">
        <v>0.77030770000000004</v>
      </c>
      <c r="BO1095">
        <v>0.77100950000000001</v>
      </c>
      <c r="BP1095">
        <v>0.76810230000000002</v>
      </c>
      <c r="BQ1095">
        <v>0.76502800000000004</v>
      </c>
      <c r="BR1095">
        <v>0.76539239999999997</v>
      </c>
      <c r="BS1095">
        <v>0.76590460000000005</v>
      </c>
      <c r="BT1095">
        <v>0.76672189999999996</v>
      </c>
      <c r="BU1095">
        <v>0.76697499999999996</v>
      </c>
      <c r="BV1095">
        <v>0.76374880000000001</v>
      </c>
      <c r="BW1095">
        <v>0.7624282</v>
      </c>
      <c r="BX1095">
        <v>0.76362839999999998</v>
      </c>
      <c r="BY1095">
        <v>0.76436950000000004</v>
      </c>
      <c r="BZ1095">
        <v>0.76523180000000002</v>
      </c>
      <c r="CA1095">
        <v>0.76611680000000004</v>
      </c>
      <c r="CB1095">
        <v>0.76486089999999995</v>
      </c>
      <c r="CC1095">
        <v>0.76217820000000003</v>
      </c>
      <c r="CD1095">
        <v>0.76249809999999996</v>
      </c>
      <c r="CE1095">
        <v>0.76199669999999997</v>
      </c>
      <c r="CF1095">
        <v>0.76254540000000004</v>
      </c>
      <c r="CG1095">
        <v>0.76361349999999995</v>
      </c>
      <c r="CH1095">
        <v>0.76502840000000005</v>
      </c>
      <c r="CI1095">
        <v>0.76550969999999996</v>
      </c>
      <c r="CJ1095">
        <v>0.76391039999999999</v>
      </c>
      <c r="CK1095">
        <v>0.76430439999999999</v>
      </c>
      <c r="CL1095">
        <v>0.7636442</v>
      </c>
      <c r="CM1095">
        <v>0.76324539999999996</v>
      </c>
      <c r="CN1095">
        <v>0.76323839999999998</v>
      </c>
      <c r="CO1095">
        <v>0.76214839999999995</v>
      </c>
      <c r="CP1095">
        <v>0.76069810000000004</v>
      </c>
      <c r="CQ1095">
        <v>0.75851679999999999</v>
      </c>
      <c r="CR1095">
        <v>0.75956610000000002</v>
      </c>
      <c r="CS1095">
        <v>0.76113719999999996</v>
      </c>
      <c r="CT1095">
        <v>0.7621213</v>
      </c>
      <c r="CU1095">
        <v>0.76227210000000001</v>
      </c>
      <c r="CV1095">
        <v>0.76243629999999996</v>
      </c>
      <c r="CW1095">
        <v>0.76281149999999998</v>
      </c>
      <c r="CX1095">
        <v>0.76271310000000003</v>
      </c>
      <c r="CY1095">
        <v>0.76234559999999996</v>
      </c>
      <c r="CZ1095">
        <v>0.76086189999999998</v>
      </c>
      <c r="DA1095">
        <v>0.75982159999999999</v>
      </c>
      <c r="DB1095">
        <v>0.76049520000000004</v>
      </c>
      <c r="DC1095">
        <v>0.75987590000000005</v>
      </c>
      <c r="DD1095">
        <v>0.76049199999999995</v>
      </c>
      <c r="DE1095">
        <v>0.76095429999999997</v>
      </c>
      <c r="DF1095">
        <v>0.76098270000000001</v>
      </c>
      <c r="DG1095">
        <v>0.76028830000000003</v>
      </c>
      <c r="DH1095">
        <v>0.75934789999999996</v>
      </c>
      <c r="DI1095">
        <v>0.75913419999999998</v>
      </c>
      <c r="DJ1095">
        <v>0.75837129999999997</v>
      </c>
      <c r="DK1095">
        <v>0.75947810000000004</v>
      </c>
      <c r="DL1095">
        <v>0.75945499999999999</v>
      </c>
      <c r="DM1095">
        <v>0.76039239999999997</v>
      </c>
      <c r="DN1095">
        <v>0.76055479999999998</v>
      </c>
      <c r="DO1095">
        <v>0.76045680000000004</v>
      </c>
      <c r="DP1095">
        <v>0.75928180000000001</v>
      </c>
      <c r="DQ1095">
        <v>0.75548309999999996</v>
      </c>
      <c r="DR1095">
        <v>0.75139909999999999</v>
      </c>
      <c r="DS1095">
        <v>0.74979090000000004</v>
      </c>
      <c r="DT1095">
        <v>0.7551641</v>
      </c>
      <c r="DU1095">
        <v>0.75891869999999995</v>
      </c>
      <c r="DV1095">
        <v>0.76021669999999997</v>
      </c>
      <c r="DW1095">
        <v>0.7600789</v>
      </c>
      <c r="DX1095">
        <v>0.76037379999999999</v>
      </c>
      <c r="DY1095">
        <v>0.75882559999999999</v>
      </c>
      <c r="DZ1095">
        <v>0.75976949999999999</v>
      </c>
      <c r="EA1095">
        <v>0.75925509999999996</v>
      </c>
      <c r="EB1095">
        <v>0.75848099999999996</v>
      </c>
      <c r="EC1095">
        <v>0.75843780000000005</v>
      </c>
      <c r="ED1095">
        <v>0.75738030000000001</v>
      </c>
      <c r="EE1095">
        <v>0.7581215</v>
      </c>
      <c r="EF1095">
        <v>0.75763910000000001</v>
      </c>
      <c r="EG1095">
        <v>0.75771770000000005</v>
      </c>
      <c r="EH1095">
        <v>0.75732270000000002</v>
      </c>
      <c r="EI1095">
        <v>0.7568066</v>
      </c>
      <c r="EJ1095">
        <v>0.7563936</v>
      </c>
      <c r="EK1095">
        <v>0.7577178</v>
      </c>
      <c r="EL1095">
        <v>0.75910569999999999</v>
      </c>
      <c r="EM1095">
        <v>0.75978659999999998</v>
      </c>
      <c r="EN1095">
        <v>0.75953590000000004</v>
      </c>
      <c r="EO1095">
        <v>0.75812670000000004</v>
      </c>
      <c r="EP1095">
        <v>0.75801580000000002</v>
      </c>
      <c r="EQ1095">
        <v>0.75832169999999999</v>
      </c>
      <c r="ER1095">
        <v>0.75707369999999996</v>
      </c>
      <c r="ES1095">
        <v>0.75756939999999995</v>
      </c>
      <c r="ET1095">
        <v>0.75614400000000004</v>
      </c>
      <c r="EU1095">
        <v>0.75517089999999998</v>
      </c>
      <c r="EV1095">
        <v>0.75176829999999994</v>
      </c>
      <c r="EW1095">
        <v>0.75286229999999998</v>
      </c>
      <c r="EX1095">
        <v>0.75444599999999995</v>
      </c>
      <c r="EY1095">
        <v>0.75525209999999998</v>
      </c>
      <c r="EZ1095">
        <v>0.75628660000000003</v>
      </c>
      <c r="FA1095">
        <v>0.75313980000000003</v>
      </c>
      <c r="FB1095">
        <v>0.74149710000000002</v>
      </c>
      <c r="FC1095">
        <v>0.73342309999999999</v>
      </c>
      <c r="FD1095">
        <v>0.71403430000000001</v>
      </c>
      <c r="FE1095">
        <v>0.67281539999999995</v>
      </c>
      <c r="FF1095">
        <v>0.71480290000000002</v>
      </c>
      <c r="FG1095">
        <v>0.72901039999999995</v>
      </c>
      <c r="FH1095">
        <v>0.73831290000000005</v>
      </c>
      <c r="FI1095">
        <v>0.75113099999999999</v>
      </c>
      <c r="FJ1095">
        <v>0.75486900000000001</v>
      </c>
      <c r="FK1095">
        <v>0.75613680000000005</v>
      </c>
      <c r="FL1095">
        <v>0.75610319999999998</v>
      </c>
      <c r="FM1095">
        <v>0.75582510000000003</v>
      </c>
      <c r="FN1095">
        <v>0.75556889999999999</v>
      </c>
      <c r="FO1095">
        <v>0.75527469999999997</v>
      </c>
      <c r="FP1095">
        <v>0.7545309</v>
      </c>
      <c r="FQ1095">
        <v>0.75363329999999995</v>
      </c>
      <c r="FR1095">
        <v>0.75275309999999995</v>
      </c>
      <c r="FS1095">
        <v>0.75221899999999997</v>
      </c>
      <c r="FT1095">
        <v>0.75200979999999995</v>
      </c>
      <c r="FU1095">
        <v>0.75148729999999997</v>
      </c>
      <c r="FV1095">
        <v>0.74992780000000003</v>
      </c>
      <c r="FW1095">
        <v>0.74849449999999995</v>
      </c>
      <c r="FX1095">
        <v>0.74437629999999999</v>
      </c>
      <c r="FY1095">
        <v>0.74015050000000004</v>
      </c>
      <c r="FZ1095">
        <v>0.74169110000000005</v>
      </c>
      <c r="GA1095">
        <v>0.74308099999999999</v>
      </c>
      <c r="GB1095">
        <v>0.74233130000000003</v>
      </c>
      <c r="GC1095">
        <v>0.73808750000000001</v>
      </c>
      <c r="GD1095">
        <v>0.72736310000000004</v>
      </c>
      <c r="GE1095">
        <v>0.73642410000000003</v>
      </c>
      <c r="GF1095">
        <v>0.72735720000000004</v>
      </c>
      <c r="GG1095">
        <v>0.74118220000000001</v>
      </c>
      <c r="GH1095">
        <v>0.74285020000000002</v>
      </c>
      <c r="GI1095">
        <v>0.74558880000000005</v>
      </c>
      <c r="GJ1095">
        <v>0.74524679999999999</v>
      </c>
      <c r="GK1095">
        <v>0.74062839999999996</v>
      </c>
      <c r="GL1095">
        <v>0.74894780000000005</v>
      </c>
      <c r="GM1095">
        <v>0.74874799999999997</v>
      </c>
      <c r="GN1095">
        <v>0.74882190000000004</v>
      </c>
      <c r="GO1095">
        <v>0.749749</v>
      </c>
      <c r="GP1095">
        <v>0.74946659999999998</v>
      </c>
      <c r="GQ1095">
        <v>0.7104703</v>
      </c>
      <c r="GR1095">
        <v>0.74548400000000004</v>
      </c>
      <c r="GS1095">
        <v>0.73902129999999999</v>
      </c>
      <c r="GT1095">
        <v>0.7376395</v>
      </c>
      <c r="GU1095">
        <v>0.74143490000000001</v>
      </c>
      <c r="GV1095">
        <v>0.74375970000000002</v>
      </c>
      <c r="GW1095">
        <v>0.74297329999999995</v>
      </c>
      <c r="GX1095">
        <v>0.73855499999999996</v>
      </c>
      <c r="GY1095">
        <v>0.73144310000000001</v>
      </c>
      <c r="GZ1095">
        <v>0.71590600000000004</v>
      </c>
      <c r="HA1095">
        <v>0.69294230000000001</v>
      </c>
      <c r="HB1095">
        <v>0.675535</v>
      </c>
      <c r="HC1095">
        <v>0.68120979999999998</v>
      </c>
      <c r="HD1095">
        <v>0.70647660000000001</v>
      </c>
      <c r="HE1095">
        <v>0.70367230000000003</v>
      </c>
      <c r="HF1095">
        <v>0.71537110000000004</v>
      </c>
      <c r="HG1095">
        <v>0.6939611</v>
      </c>
      <c r="HH1095">
        <v>0.60330760000000005</v>
      </c>
      <c r="HI1095">
        <v>0.47289189999999998</v>
      </c>
      <c r="HJ1095">
        <v>0.44940580000000002</v>
      </c>
      <c r="HK1095">
        <v>0.42790699999999998</v>
      </c>
      <c r="HL1095">
        <v>0.49263810000000002</v>
      </c>
      <c r="HM1095">
        <v>0.46448460000000003</v>
      </c>
      <c r="HN1095">
        <v>0.55479409999999996</v>
      </c>
      <c r="HO1095">
        <v>0.57198530000000003</v>
      </c>
      <c r="HP1095">
        <v>0.66166080000000005</v>
      </c>
      <c r="HQ1095">
        <v>0.69684780000000002</v>
      </c>
      <c r="HR1095">
        <v>0.68110709999999997</v>
      </c>
      <c r="HS1095">
        <v>0.70958270000000001</v>
      </c>
      <c r="HT1095">
        <v>0.71100110000000005</v>
      </c>
      <c r="HU1095">
        <v>0.71006349999999996</v>
      </c>
      <c r="HV1095">
        <v>0.71203289999999997</v>
      </c>
      <c r="HW1095">
        <v>0.68477239999999995</v>
      </c>
      <c r="HX1095">
        <v>0.721445</v>
      </c>
      <c r="HY1095">
        <v>0.71849030000000003</v>
      </c>
      <c r="HZ1095">
        <v>0.66741879999999998</v>
      </c>
      <c r="IA1095">
        <v>0.70690889999999995</v>
      </c>
      <c r="IB1095">
        <v>0.70296590000000003</v>
      </c>
      <c r="IC1095">
        <v>0.67834839999999996</v>
      </c>
      <c r="ID1095">
        <v>0.69762849999999998</v>
      </c>
      <c r="IE1095">
        <v>0.69627629999999996</v>
      </c>
      <c r="IF1095">
        <v>0.67182379999999997</v>
      </c>
      <c r="IG1095">
        <v>0.64729449999999999</v>
      </c>
      <c r="IH1095">
        <v>0.69689659999999998</v>
      </c>
      <c r="II1095">
        <v>0.71309040000000001</v>
      </c>
      <c r="IJ1095">
        <v>0.69861180000000001</v>
      </c>
      <c r="IK1095">
        <v>0.68783059999999996</v>
      </c>
      <c r="IL1095">
        <v>0.68328800000000001</v>
      </c>
      <c r="IM1095">
        <v>0.63505210000000001</v>
      </c>
      <c r="IN1095">
        <v>0.65633719999999995</v>
      </c>
      <c r="IO1095">
        <v>0.66438569999999997</v>
      </c>
      <c r="IP1095">
        <v>0.66514079999999998</v>
      </c>
      <c r="IQ1095">
        <v>0.63904629999999996</v>
      </c>
      <c r="IR1095">
        <v>0.59694780000000003</v>
      </c>
      <c r="IS1095">
        <v>0.53635250000000001</v>
      </c>
      <c r="IT1095">
        <v>0.51197150000000002</v>
      </c>
      <c r="IU1095">
        <v>0.4920273</v>
      </c>
      <c r="IV1095">
        <v>0.56774119999999995</v>
      </c>
      <c r="IW1095">
        <v>0.46642840000000002</v>
      </c>
    </row>
    <row r="1096" spans="1:257" x14ac:dyDescent="0.45">
      <c r="A1096" t="s">
        <v>1100</v>
      </c>
      <c r="B1096">
        <v>0.5</v>
      </c>
      <c r="C1096">
        <v>0.51457280000000005</v>
      </c>
      <c r="D1096">
        <v>2.2999999999999998</v>
      </c>
      <c r="E1096">
        <v>2.2626339999999998</v>
      </c>
      <c r="F1096">
        <v>220</v>
      </c>
      <c r="G1096">
        <v>216.8186</v>
      </c>
      <c r="H1096">
        <v>7</v>
      </c>
      <c r="I1096">
        <v>7.1385430000000003</v>
      </c>
      <c r="J1096">
        <v>0.63339540000000005</v>
      </c>
      <c r="K1096">
        <v>0.63481379999999998</v>
      </c>
      <c r="L1096">
        <v>0.63620129999999997</v>
      </c>
      <c r="M1096">
        <v>0.6375923</v>
      </c>
      <c r="N1096">
        <v>0.63897329999999997</v>
      </c>
      <c r="O1096">
        <v>0.6403662</v>
      </c>
      <c r="P1096">
        <v>0.64176029999999995</v>
      </c>
      <c r="Q1096">
        <v>0.64314789999999999</v>
      </c>
      <c r="R1096">
        <v>0.64451570000000002</v>
      </c>
      <c r="S1096">
        <v>0.64592159999999998</v>
      </c>
      <c r="T1096">
        <v>0.6473061</v>
      </c>
      <c r="U1096">
        <v>0.64862189999999997</v>
      </c>
      <c r="V1096">
        <v>0.65000570000000002</v>
      </c>
      <c r="W1096">
        <v>0.65142650000000002</v>
      </c>
      <c r="X1096">
        <v>0.65282180000000001</v>
      </c>
      <c r="Y1096">
        <v>0.65419340000000004</v>
      </c>
      <c r="Z1096">
        <v>0.65555319999999995</v>
      </c>
      <c r="AA1096">
        <v>0.65691889999999997</v>
      </c>
      <c r="AB1096">
        <v>0.65824939999999998</v>
      </c>
      <c r="AC1096">
        <v>0.65912289999999996</v>
      </c>
      <c r="AD1096">
        <v>0.65916730000000001</v>
      </c>
      <c r="AE1096">
        <v>0.66198979999999996</v>
      </c>
      <c r="AF1096">
        <v>0.66353499999999999</v>
      </c>
      <c r="AG1096">
        <v>0.66480539999999999</v>
      </c>
      <c r="AH1096">
        <v>0.66573320000000002</v>
      </c>
      <c r="AI1096">
        <v>0.66617139999999997</v>
      </c>
      <c r="AJ1096">
        <v>0.6663557</v>
      </c>
      <c r="AK1096">
        <v>0.66267759999999998</v>
      </c>
      <c r="AL1096">
        <v>0.66950149999999997</v>
      </c>
      <c r="AM1096">
        <v>0.67200110000000002</v>
      </c>
      <c r="AN1096">
        <v>0.6726181</v>
      </c>
      <c r="AO1096">
        <v>0.67361660000000001</v>
      </c>
      <c r="AP1096">
        <v>0.67413559999999995</v>
      </c>
      <c r="AQ1096">
        <v>0.67283499999999996</v>
      </c>
      <c r="AR1096">
        <v>0.67376530000000001</v>
      </c>
      <c r="AS1096">
        <v>0.67263770000000001</v>
      </c>
      <c r="AT1096">
        <v>0.67837119999999995</v>
      </c>
      <c r="AU1096">
        <v>0.67126850000000005</v>
      </c>
      <c r="AV1096">
        <v>0.68232800000000005</v>
      </c>
      <c r="AW1096">
        <v>0.67580200000000001</v>
      </c>
      <c r="AX1096">
        <v>0.65884790000000004</v>
      </c>
      <c r="AY1096">
        <v>0.66774619999999996</v>
      </c>
      <c r="AZ1096">
        <v>0.66065960000000001</v>
      </c>
      <c r="BA1096">
        <v>0.66517349999999997</v>
      </c>
      <c r="BB1096">
        <v>0.65649789999999997</v>
      </c>
      <c r="BC1096">
        <v>0.65268649999999995</v>
      </c>
      <c r="BD1096">
        <v>0.67711520000000003</v>
      </c>
      <c r="BE1096">
        <v>0.6759579</v>
      </c>
      <c r="BF1096">
        <v>0.67871579999999998</v>
      </c>
      <c r="BG1096">
        <v>0.63870329999999997</v>
      </c>
      <c r="BH1096">
        <v>0.65999929999999996</v>
      </c>
      <c r="BI1096">
        <v>0.66422389999999998</v>
      </c>
      <c r="BJ1096">
        <v>0.67989500000000003</v>
      </c>
      <c r="BK1096">
        <v>0.67089049999999995</v>
      </c>
      <c r="BL1096">
        <v>0.66107819999999995</v>
      </c>
      <c r="BM1096">
        <v>0.66287079999999998</v>
      </c>
      <c r="BN1096">
        <v>0.68043430000000005</v>
      </c>
      <c r="BO1096">
        <v>0.68745060000000002</v>
      </c>
      <c r="BP1096">
        <v>0.65715210000000002</v>
      </c>
      <c r="BQ1096">
        <v>0.59185049999999995</v>
      </c>
      <c r="BR1096">
        <v>0.59000410000000003</v>
      </c>
      <c r="BS1096">
        <v>0.57945539999999995</v>
      </c>
      <c r="BT1096">
        <v>0.62717520000000004</v>
      </c>
      <c r="BU1096">
        <v>0.63967410000000002</v>
      </c>
      <c r="BV1096">
        <v>0.56024300000000005</v>
      </c>
      <c r="BW1096">
        <v>0.53295899999999996</v>
      </c>
      <c r="BX1096">
        <v>0.55423029999999995</v>
      </c>
      <c r="BY1096">
        <v>0.59535130000000003</v>
      </c>
      <c r="BZ1096">
        <v>0.59712620000000005</v>
      </c>
      <c r="CA1096">
        <v>0.62343110000000002</v>
      </c>
      <c r="CB1096">
        <v>0.56729209999999997</v>
      </c>
      <c r="CC1096">
        <v>0.4876897</v>
      </c>
      <c r="CD1096">
        <v>0.53272929999999996</v>
      </c>
      <c r="CE1096">
        <v>0.51262110000000005</v>
      </c>
      <c r="CF1096">
        <v>0.53297340000000004</v>
      </c>
      <c r="CG1096">
        <v>0.53970859999999998</v>
      </c>
      <c r="CH1096">
        <v>0.60790149999999998</v>
      </c>
      <c r="CI1096">
        <v>0.62924210000000003</v>
      </c>
      <c r="CJ1096">
        <v>0.55582679999999995</v>
      </c>
      <c r="CK1096">
        <v>0.58903499999999998</v>
      </c>
      <c r="CL1096">
        <v>0.57549300000000003</v>
      </c>
      <c r="CM1096">
        <v>0.56143829999999995</v>
      </c>
      <c r="CN1096">
        <v>0.54903360000000001</v>
      </c>
      <c r="CO1096">
        <v>0.5139359</v>
      </c>
      <c r="CP1096">
        <v>0.45904820000000002</v>
      </c>
      <c r="CQ1096">
        <v>0.3719713</v>
      </c>
      <c r="CR1096">
        <v>0.41507840000000001</v>
      </c>
      <c r="CS1096">
        <v>0.4505381</v>
      </c>
      <c r="CT1096">
        <v>0.50997020000000004</v>
      </c>
      <c r="CU1096">
        <v>0.50986089999999995</v>
      </c>
      <c r="CV1096">
        <v>0.49596790000000002</v>
      </c>
      <c r="CW1096">
        <v>0.54684160000000004</v>
      </c>
      <c r="CX1096">
        <v>0.55163399999999996</v>
      </c>
      <c r="CY1096">
        <v>0.53598040000000002</v>
      </c>
      <c r="CZ1096">
        <v>0.4415463</v>
      </c>
      <c r="DA1096">
        <v>0.34646909999999997</v>
      </c>
      <c r="DB1096">
        <v>0.42990230000000001</v>
      </c>
      <c r="DC1096">
        <v>0.35523519999999997</v>
      </c>
      <c r="DD1096">
        <v>0.40927639999999998</v>
      </c>
      <c r="DE1096">
        <v>0.4201897</v>
      </c>
      <c r="DF1096">
        <v>0.39225090000000001</v>
      </c>
      <c r="DG1096">
        <v>0.4013949</v>
      </c>
      <c r="DH1096">
        <v>0.25391370000000002</v>
      </c>
      <c r="DI1096">
        <v>0.3016355</v>
      </c>
      <c r="DJ1096">
        <v>0.25688270000000002</v>
      </c>
      <c r="DK1096">
        <v>0.29433670000000001</v>
      </c>
      <c r="DL1096">
        <v>0.25638319999999998</v>
      </c>
      <c r="DM1096">
        <v>0.34713090000000002</v>
      </c>
      <c r="DN1096">
        <v>0.37347449999999999</v>
      </c>
      <c r="DO1096">
        <v>0.40400079999999999</v>
      </c>
      <c r="DP1096">
        <v>0.37624920000000001</v>
      </c>
      <c r="DQ1096">
        <v>0.2712251</v>
      </c>
      <c r="DR1096">
        <v>0.215724</v>
      </c>
      <c r="DS1096">
        <v>0.19881770000000001</v>
      </c>
      <c r="DT1096">
        <v>0.26949279999999998</v>
      </c>
      <c r="DU1096">
        <v>0.36054380000000003</v>
      </c>
      <c r="DV1096">
        <v>0.41966120000000001</v>
      </c>
      <c r="DW1096">
        <v>0.34410459999999998</v>
      </c>
      <c r="DX1096">
        <v>0.39687630000000002</v>
      </c>
      <c r="DY1096">
        <v>0.28896450000000001</v>
      </c>
      <c r="DZ1096">
        <v>0.32057960000000002</v>
      </c>
      <c r="EA1096">
        <v>0.29954389999999997</v>
      </c>
      <c r="EB1096">
        <v>0.20540900000000001</v>
      </c>
      <c r="EC1096">
        <v>0.23785429999999999</v>
      </c>
      <c r="ED1096">
        <v>0.22314120000000001</v>
      </c>
      <c r="EE1096">
        <v>0.25372250000000002</v>
      </c>
      <c r="EF1096">
        <v>0.1937036</v>
      </c>
      <c r="EG1096">
        <v>0.24463199999999999</v>
      </c>
      <c r="EH1096">
        <v>0.24431649999999999</v>
      </c>
      <c r="EI1096">
        <v>0.26741730000000002</v>
      </c>
      <c r="EJ1096">
        <v>0.2462366</v>
      </c>
      <c r="EK1096">
        <v>0.28801769999999999</v>
      </c>
      <c r="EL1096">
        <v>0.34327370000000001</v>
      </c>
      <c r="EM1096">
        <v>0.38177420000000001</v>
      </c>
      <c r="EN1096">
        <v>0.3856484</v>
      </c>
      <c r="EO1096">
        <v>0.27823009999999998</v>
      </c>
      <c r="EP1096">
        <v>0.28620220000000002</v>
      </c>
      <c r="EQ1096">
        <v>0.2849795</v>
      </c>
      <c r="ER1096">
        <v>0.23849860000000001</v>
      </c>
      <c r="ES1096">
        <v>0.146228</v>
      </c>
      <c r="ET1096">
        <v>0.17614769999999999</v>
      </c>
      <c r="EU1096">
        <v>0.18572369999999999</v>
      </c>
      <c r="EV1096">
        <v>0.1324719</v>
      </c>
      <c r="EW1096">
        <v>0.15218139999999999</v>
      </c>
      <c r="EX1096">
        <v>0.14678720000000001</v>
      </c>
      <c r="EY1096">
        <v>0.13480780000000001</v>
      </c>
      <c r="EZ1096">
        <v>0.15729099999999999</v>
      </c>
      <c r="FA1096">
        <v>0.12997410000000001</v>
      </c>
      <c r="FB1096">
        <v>9.981131E-2</v>
      </c>
      <c r="FC1096">
        <v>9.9250430000000001E-2</v>
      </c>
      <c r="FD1096">
        <v>8.9383900000000002E-2</v>
      </c>
      <c r="FE1096">
        <v>7.7636940000000002E-2</v>
      </c>
      <c r="FF1096">
        <v>9.3634369999999995E-2</v>
      </c>
      <c r="FG1096">
        <v>9.6855629999999998E-2</v>
      </c>
      <c r="FH1096">
        <v>0.1101366</v>
      </c>
      <c r="FI1096">
        <v>0.118591</v>
      </c>
      <c r="FJ1096">
        <v>0.14134540000000001</v>
      </c>
      <c r="FK1096">
        <v>0.1671261</v>
      </c>
      <c r="FL1096">
        <v>0.1635798</v>
      </c>
      <c r="FM1096">
        <v>0.19194820000000001</v>
      </c>
      <c r="FN1096">
        <v>0.17086309999999999</v>
      </c>
      <c r="FO1096">
        <v>0.2217208</v>
      </c>
      <c r="FP1096">
        <v>0.2026715</v>
      </c>
      <c r="FQ1096">
        <v>0.20259769999999999</v>
      </c>
      <c r="FR1096">
        <v>0.20426730000000001</v>
      </c>
      <c r="FS1096">
        <v>0.19906289999999999</v>
      </c>
      <c r="FT1096">
        <v>0.20271239999999999</v>
      </c>
      <c r="FU1096">
        <v>0.19169639999999999</v>
      </c>
      <c r="FV1096">
        <v>0.17539750000000001</v>
      </c>
      <c r="FW1096">
        <v>0.1597877</v>
      </c>
      <c r="FX1096">
        <v>0.13184209999999999</v>
      </c>
      <c r="FY1096">
        <v>0.1199736</v>
      </c>
      <c r="FZ1096">
        <v>0.11660239999999999</v>
      </c>
      <c r="GA1096">
        <v>0.1238292</v>
      </c>
      <c r="GB1096">
        <v>0.1264422</v>
      </c>
      <c r="GC1096">
        <v>0.11303059999999999</v>
      </c>
      <c r="GD1096">
        <v>9.8740560000000005E-2</v>
      </c>
      <c r="GE1096">
        <v>0.11170860000000001</v>
      </c>
      <c r="GF1096">
        <v>0.1021194</v>
      </c>
      <c r="GG1096">
        <v>0.1145133</v>
      </c>
      <c r="GH1096">
        <v>0.10970679999999999</v>
      </c>
      <c r="GI1096">
        <v>0.10649169999999999</v>
      </c>
      <c r="GJ1096">
        <v>0.1015843</v>
      </c>
      <c r="GK1096">
        <v>0.10390099999999999</v>
      </c>
      <c r="GL1096">
        <v>0.1099754</v>
      </c>
      <c r="GM1096">
        <v>0.1132254</v>
      </c>
      <c r="GN1096">
        <v>0.1148071</v>
      </c>
      <c r="GO1096">
        <v>0.112902</v>
      </c>
      <c r="GP1096">
        <v>0.1113118</v>
      </c>
      <c r="GQ1096">
        <v>9.3165390000000001E-2</v>
      </c>
      <c r="GR1096">
        <v>0.10532999999999999</v>
      </c>
      <c r="GS1096">
        <v>9.909656E-2</v>
      </c>
      <c r="GT1096">
        <v>0.1047558</v>
      </c>
      <c r="GU1096">
        <v>0.11337369999999999</v>
      </c>
      <c r="GV1096">
        <v>0.1226211</v>
      </c>
      <c r="GW1096">
        <v>0.1185954</v>
      </c>
      <c r="GX1096">
        <v>0.11717180000000001</v>
      </c>
      <c r="GY1096">
        <v>0.1068113</v>
      </c>
      <c r="GZ1096">
        <v>9.4565239999999995E-2</v>
      </c>
      <c r="HA1096">
        <v>8.7084099999999998E-2</v>
      </c>
      <c r="HB1096">
        <v>8.4711850000000005E-2</v>
      </c>
      <c r="HC1096">
        <v>8.6040610000000003E-2</v>
      </c>
      <c r="HD1096">
        <v>9.1661140000000002E-2</v>
      </c>
      <c r="HE1096">
        <v>9.2576210000000006E-2</v>
      </c>
      <c r="HF1096">
        <v>9.5132739999999993E-2</v>
      </c>
      <c r="HG1096">
        <v>8.8946490000000003E-2</v>
      </c>
      <c r="HH1096">
        <v>7.6531459999999996E-2</v>
      </c>
      <c r="HI1096">
        <v>5.8562349999999999E-2</v>
      </c>
      <c r="HJ1096">
        <v>5.9062249999999997E-2</v>
      </c>
      <c r="HK1096">
        <v>5.5830850000000001E-2</v>
      </c>
      <c r="HL1096">
        <v>6.5086089999999999E-2</v>
      </c>
      <c r="HM1096">
        <v>6.1895039999999998E-2</v>
      </c>
      <c r="HN1096">
        <v>7.0517200000000002E-2</v>
      </c>
      <c r="HO1096">
        <v>7.0888339999999994E-2</v>
      </c>
      <c r="HP1096">
        <v>8.314676E-2</v>
      </c>
      <c r="HQ1096">
        <v>8.7684139999999994E-2</v>
      </c>
      <c r="HR1096">
        <v>8.3836240000000006E-2</v>
      </c>
      <c r="HS1096">
        <v>8.60953E-2</v>
      </c>
      <c r="HT1096">
        <v>8.9180969999999998E-2</v>
      </c>
      <c r="HU1096">
        <v>8.5214590000000007E-2</v>
      </c>
      <c r="HV1096">
        <v>8.7997699999999998E-2</v>
      </c>
      <c r="HW1096">
        <v>8.2777669999999998E-2</v>
      </c>
      <c r="HX1096">
        <v>9.1639460000000006E-2</v>
      </c>
      <c r="HY1096">
        <v>8.890961E-2</v>
      </c>
      <c r="HZ1096">
        <v>7.66516E-2</v>
      </c>
      <c r="IA1096">
        <v>8.5983589999999999E-2</v>
      </c>
      <c r="IB1096">
        <v>8.2292610000000002E-2</v>
      </c>
      <c r="IC1096">
        <v>8.3214739999999995E-2</v>
      </c>
      <c r="ID1096">
        <v>8.59346E-2</v>
      </c>
      <c r="IE1096">
        <v>8.1729200000000002E-2</v>
      </c>
      <c r="IF1096">
        <v>7.6537930000000004E-2</v>
      </c>
      <c r="IG1096">
        <v>7.6565149999999998E-2</v>
      </c>
      <c r="IH1096">
        <v>8.3253519999999998E-2</v>
      </c>
      <c r="II1096">
        <v>8.7776590000000002E-2</v>
      </c>
      <c r="IJ1096">
        <v>8.3069660000000003E-2</v>
      </c>
      <c r="IK1096">
        <v>8.7934999999999999E-2</v>
      </c>
      <c r="IL1096">
        <v>8.4561549999999999E-2</v>
      </c>
      <c r="IM1096">
        <v>7.9661739999999995E-2</v>
      </c>
      <c r="IN1096">
        <v>8.352714E-2</v>
      </c>
      <c r="IO1096">
        <v>8.3695140000000001E-2</v>
      </c>
      <c r="IP1096">
        <v>8.4408549999999999E-2</v>
      </c>
      <c r="IQ1096">
        <v>8.2251409999999997E-2</v>
      </c>
      <c r="IR1096">
        <v>7.9403920000000003E-2</v>
      </c>
      <c r="IS1096">
        <v>7.0621710000000004E-2</v>
      </c>
      <c r="IT1096">
        <v>6.8223210000000006E-2</v>
      </c>
      <c r="IU1096">
        <v>6.6289669999999995E-2</v>
      </c>
      <c r="IV1096">
        <v>7.6194970000000001E-2</v>
      </c>
      <c r="IW1096">
        <v>6.2913720000000006E-2</v>
      </c>
    </row>
    <row r="1097" spans="1:257" x14ac:dyDescent="0.45">
      <c r="A1097" t="s">
        <v>1101</v>
      </c>
      <c r="B1097">
        <v>0</v>
      </c>
      <c r="C1097">
        <v>-1.639377E-3</v>
      </c>
      <c r="D1097">
        <v>3.4</v>
      </c>
      <c r="E1097">
        <v>3.4055409999999999</v>
      </c>
      <c r="F1097">
        <v>220</v>
      </c>
      <c r="G1097">
        <v>227.58949999999999</v>
      </c>
      <c r="H1097">
        <v>10</v>
      </c>
      <c r="I1097">
        <v>8.0589530000000007</v>
      </c>
      <c r="J1097">
        <v>0.64056519999999995</v>
      </c>
      <c r="K1097">
        <v>0.64203900000000003</v>
      </c>
      <c r="L1097">
        <v>0.64344199999999996</v>
      </c>
      <c r="M1097">
        <v>0.64488029999999996</v>
      </c>
      <c r="N1097">
        <v>0.64626309999999998</v>
      </c>
      <c r="O1097">
        <v>0.64761840000000004</v>
      </c>
      <c r="P1097">
        <v>0.64884189999999997</v>
      </c>
      <c r="Q1097">
        <v>0.65005139999999995</v>
      </c>
      <c r="R1097">
        <v>0.65076120000000004</v>
      </c>
      <c r="S1097">
        <v>0.6489239</v>
      </c>
      <c r="T1097">
        <v>0.65144190000000002</v>
      </c>
      <c r="U1097">
        <v>0.65425</v>
      </c>
      <c r="V1097">
        <v>0.65588150000000001</v>
      </c>
      <c r="W1097">
        <v>0.65741150000000004</v>
      </c>
      <c r="X1097">
        <v>0.65812389999999998</v>
      </c>
      <c r="Y1097">
        <v>0.65915319999999999</v>
      </c>
      <c r="Z1097">
        <v>0.66119119999999998</v>
      </c>
      <c r="AA1097">
        <v>0.66252089999999997</v>
      </c>
      <c r="AB1097">
        <v>0.66373070000000001</v>
      </c>
      <c r="AC1097">
        <v>0.66473510000000002</v>
      </c>
      <c r="AD1097">
        <v>0.66561320000000002</v>
      </c>
      <c r="AE1097">
        <v>0.66691690000000003</v>
      </c>
      <c r="AF1097">
        <v>0.66791529999999999</v>
      </c>
      <c r="AG1097">
        <v>0.66876250000000004</v>
      </c>
      <c r="AH1097">
        <v>0.66939020000000005</v>
      </c>
      <c r="AI1097">
        <v>0.66994929999999997</v>
      </c>
      <c r="AJ1097">
        <v>0.67019479999999998</v>
      </c>
      <c r="AK1097">
        <v>0.67033759999999998</v>
      </c>
      <c r="AL1097">
        <v>0.67112179999999999</v>
      </c>
      <c r="AM1097">
        <v>0.67189480000000001</v>
      </c>
      <c r="AN1097">
        <v>0.67159959999999996</v>
      </c>
      <c r="AO1097">
        <v>0.67092609999999997</v>
      </c>
      <c r="AP1097">
        <v>0.66939510000000002</v>
      </c>
      <c r="AQ1097">
        <v>0.6667748</v>
      </c>
      <c r="AR1097">
        <v>0.66368890000000003</v>
      </c>
      <c r="AS1097">
        <v>0.65749789999999997</v>
      </c>
      <c r="AT1097">
        <v>0.64751029999999998</v>
      </c>
      <c r="AU1097">
        <v>0.65670510000000004</v>
      </c>
      <c r="AV1097">
        <v>0.66217579999999998</v>
      </c>
      <c r="AW1097">
        <v>0.66368879999999997</v>
      </c>
      <c r="AX1097">
        <v>0.66188780000000003</v>
      </c>
      <c r="AY1097">
        <v>0.66327349999999996</v>
      </c>
      <c r="AZ1097">
        <v>0.66431779999999996</v>
      </c>
      <c r="BA1097">
        <v>0.66151850000000001</v>
      </c>
      <c r="BB1097">
        <v>0.66346879999999997</v>
      </c>
      <c r="BC1097">
        <v>0.66254420000000003</v>
      </c>
      <c r="BD1097">
        <v>0.66695499999999996</v>
      </c>
      <c r="BE1097">
        <v>0.66638160000000002</v>
      </c>
      <c r="BF1097">
        <v>0.66568700000000003</v>
      </c>
      <c r="BG1097">
        <v>0.65522639999999999</v>
      </c>
      <c r="BH1097">
        <v>0.65908659999999997</v>
      </c>
      <c r="BI1097">
        <v>0.65993049999999998</v>
      </c>
      <c r="BJ1097">
        <v>0.6638539</v>
      </c>
      <c r="BK1097">
        <v>0.65900570000000003</v>
      </c>
      <c r="BL1097">
        <v>0.65793950000000001</v>
      </c>
      <c r="BM1097">
        <v>0.65743810000000003</v>
      </c>
      <c r="BN1097">
        <v>0.65876889999999999</v>
      </c>
      <c r="BO1097">
        <v>0.65905800000000003</v>
      </c>
      <c r="BP1097">
        <v>0.64939690000000005</v>
      </c>
      <c r="BQ1097">
        <v>0.63015310000000002</v>
      </c>
      <c r="BR1097">
        <v>0.6279498</v>
      </c>
      <c r="BS1097">
        <v>0.6272856</v>
      </c>
      <c r="BT1097">
        <v>0.63562399999999997</v>
      </c>
      <c r="BU1097">
        <v>0.63588840000000002</v>
      </c>
      <c r="BV1097">
        <v>0.60122660000000006</v>
      </c>
      <c r="BW1097">
        <v>0.58810949999999995</v>
      </c>
      <c r="BX1097">
        <v>0.58363730000000003</v>
      </c>
      <c r="BY1097">
        <v>0.60153259999999997</v>
      </c>
      <c r="BZ1097">
        <v>0.61006470000000002</v>
      </c>
      <c r="CA1097">
        <v>0.61306210000000005</v>
      </c>
      <c r="CB1097">
        <v>0.60064450000000003</v>
      </c>
      <c r="CC1097">
        <v>0.53246530000000003</v>
      </c>
      <c r="CD1097">
        <v>0.54913970000000001</v>
      </c>
      <c r="CE1097">
        <v>0.55160730000000002</v>
      </c>
      <c r="CF1097">
        <v>0.5580908</v>
      </c>
      <c r="CG1097">
        <v>0.57017370000000001</v>
      </c>
      <c r="CH1097">
        <v>0.57896919999999996</v>
      </c>
      <c r="CI1097">
        <v>0.57748189999999999</v>
      </c>
      <c r="CJ1097">
        <v>0.55638120000000002</v>
      </c>
      <c r="CK1097">
        <v>0.55581800000000003</v>
      </c>
      <c r="CL1097">
        <v>0.54415800000000003</v>
      </c>
      <c r="CM1097">
        <v>0.53662960000000004</v>
      </c>
      <c r="CN1097">
        <v>0.53569290000000003</v>
      </c>
      <c r="CO1097">
        <v>0.52015149999999999</v>
      </c>
      <c r="CP1097">
        <v>0.48613309999999998</v>
      </c>
      <c r="CQ1097">
        <v>0.44050889999999998</v>
      </c>
      <c r="CR1097">
        <v>0.45027299999999998</v>
      </c>
      <c r="CS1097">
        <v>0.46023510000000001</v>
      </c>
      <c r="CT1097">
        <v>0.48032269999999999</v>
      </c>
      <c r="CU1097">
        <v>0.4787844</v>
      </c>
      <c r="CV1097">
        <v>0.47966500000000001</v>
      </c>
      <c r="CW1097">
        <v>0.47871160000000001</v>
      </c>
      <c r="CX1097">
        <v>0.47172609999999998</v>
      </c>
      <c r="CY1097">
        <v>0.46048129999999998</v>
      </c>
      <c r="CZ1097">
        <v>0.3973584</v>
      </c>
      <c r="DA1097">
        <v>0.3649985</v>
      </c>
      <c r="DB1097">
        <v>0.38377660000000002</v>
      </c>
      <c r="DC1097">
        <v>0.3337598</v>
      </c>
      <c r="DD1097">
        <v>0.38181510000000002</v>
      </c>
      <c r="DE1097">
        <v>0.38598710000000003</v>
      </c>
      <c r="DF1097">
        <v>0.37894889999999998</v>
      </c>
      <c r="DG1097">
        <v>0.34589530000000002</v>
      </c>
      <c r="DH1097">
        <v>0.24415290000000001</v>
      </c>
      <c r="DI1097">
        <v>0.30145230000000001</v>
      </c>
      <c r="DJ1097">
        <v>0.26486290000000001</v>
      </c>
      <c r="DK1097">
        <v>0.28142020000000001</v>
      </c>
      <c r="DL1097">
        <v>0.2823117</v>
      </c>
      <c r="DM1097">
        <v>0.34446019999999999</v>
      </c>
      <c r="DN1097">
        <v>0.36472480000000002</v>
      </c>
      <c r="DO1097">
        <v>0.37970569999999998</v>
      </c>
      <c r="DP1097">
        <v>0.37806820000000002</v>
      </c>
      <c r="DQ1097">
        <v>0.34624379999999999</v>
      </c>
      <c r="DR1097">
        <v>0.31285360000000001</v>
      </c>
      <c r="DS1097">
        <v>0.2996164</v>
      </c>
      <c r="DT1097">
        <v>0.34489880000000001</v>
      </c>
      <c r="DU1097">
        <v>0.36133310000000002</v>
      </c>
      <c r="DV1097">
        <v>0.37062489999999998</v>
      </c>
      <c r="DW1097">
        <v>0.3521648</v>
      </c>
      <c r="DX1097">
        <v>0.37296430000000003</v>
      </c>
      <c r="DY1097">
        <v>0.33428010000000002</v>
      </c>
      <c r="DZ1097">
        <v>0.34604180000000001</v>
      </c>
      <c r="EA1097">
        <v>0.3330785</v>
      </c>
      <c r="EB1097">
        <v>0.22831319999999999</v>
      </c>
      <c r="EC1097">
        <v>0.23948240000000001</v>
      </c>
      <c r="ED1097">
        <v>0.2420409</v>
      </c>
      <c r="EE1097">
        <v>0.27572550000000001</v>
      </c>
      <c r="EF1097">
        <v>0.22876859999999999</v>
      </c>
      <c r="EG1097">
        <v>0.26845029999999998</v>
      </c>
      <c r="EH1097">
        <v>0.28904439999999998</v>
      </c>
      <c r="EI1097">
        <v>0.30173529999999998</v>
      </c>
      <c r="EJ1097">
        <v>0.31292130000000001</v>
      </c>
      <c r="EK1097">
        <v>0.33541680000000001</v>
      </c>
      <c r="EL1097">
        <v>0.35187180000000001</v>
      </c>
      <c r="EM1097">
        <v>0.36318630000000002</v>
      </c>
      <c r="EN1097">
        <v>0.3550605</v>
      </c>
      <c r="EO1097">
        <v>0.3277505</v>
      </c>
      <c r="EP1097">
        <v>0.32050659999999997</v>
      </c>
      <c r="EQ1097">
        <v>0.30326779999999998</v>
      </c>
      <c r="ER1097">
        <v>0.23499800000000001</v>
      </c>
      <c r="ES1097">
        <v>0.14261579999999999</v>
      </c>
      <c r="ET1097">
        <v>0.18671679999999999</v>
      </c>
      <c r="EU1097">
        <v>0.18591650000000001</v>
      </c>
      <c r="EV1097">
        <v>0.15052180000000001</v>
      </c>
      <c r="EW1097">
        <v>0.1645895</v>
      </c>
      <c r="EX1097">
        <v>0.16025149999999999</v>
      </c>
      <c r="EY1097">
        <v>0.16472980000000001</v>
      </c>
      <c r="EZ1097">
        <v>0.18065500000000001</v>
      </c>
      <c r="FA1097">
        <v>0.1449976</v>
      </c>
      <c r="FB1097">
        <v>0.1083499</v>
      </c>
      <c r="FC1097">
        <v>0.1167711</v>
      </c>
      <c r="FD1097">
        <v>0.10672810000000001</v>
      </c>
      <c r="FE1097">
        <v>0.1003923</v>
      </c>
      <c r="FF1097">
        <v>0.1124629</v>
      </c>
      <c r="FG1097">
        <v>0.1094881</v>
      </c>
      <c r="FH1097">
        <v>0.12514110000000001</v>
      </c>
      <c r="FI1097">
        <v>0.1234374</v>
      </c>
      <c r="FJ1097">
        <v>0.13992089999999999</v>
      </c>
      <c r="FK1097">
        <v>0.15998960000000001</v>
      </c>
      <c r="FL1097">
        <v>0.167827</v>
      </c>
      <c r="FM1097">
        <v>0.17537820000000001</v>
      </c>
      <c r="FN1097">
        <v>0.1768807</v>
      </c>
      <c r="FO1097">
        <v>0.1814895</v>
      </c>
      <c r="FP1097">
        <v>0.17801739999999999</v>
      </c>
      <c r="FQ1097">
        <v>0.17288590000000001</v>
      </c>
      <c r="FR1097">
        <v>0.16903480000000001</v>
      </c>
      <c r="FS1097">
        <v>0.16521849999999999</v>
      </c>
      <c r="FT1097">
        <v>0.16294919999999999</v>
      </c>
      <c r="FU1097">
        <v>0.15931429999999999</v>
      </c>
      <c r="FV1097">
        <v>0.1549529</v>
      </c>
      <c r="FW1097">
        <v>0.1505012</v>
      </c>
      <c r="FX1097">
        <v>0.14258199999999999</v>
      </c>
      <c r="FY1097">
        <v>0.1360565</v>
      </c>
      <c r="FZ1097">
        <v>0.13202839999999999</v>
      </c>
      <c r="GA1097">
        <v>0.1292941</v>
      </c>
      <c r="GB1097">
        <v>0.13296839999999999</v>
      </c>
      <c r="GC1097">
        <v>0.12769040000000001</v>
      </c>
      <c r="GD1097">
        <v>0.1156933</v>
      </c>
      <c r="GE1097">
        <v>0.1243013</v>
      </c>
      <c r="GF1097">
        <v>0.11746330000000001</v>
      </c>
      <c r="GG1097">
        <v>0.1229377</v>
      </c>
      <c r="GH1097">
        <v>0.116156</v>
      </c>
      <c r="GI1097">
        <v>0.10968120000000001</v>
      </c>
      <c r="GJ1097">
        <v>0.104892</v>
      </c>
      <c r="GK1097">
        <v>0.1057569</v>
      </c>
      <c r="GL1097">
        <v>0.1108792</v>
      </c>
      <c r="GM1097">
        <v>0.111459</v>
      </c>
      <c r="GN1097">
        <v>0.11147070000000001</v>
      </c>
      <c r="GO1097">
        <v>0.1117919</v>
      </c>
      <c r="GP1097">
        <v>0.10953649999999999</v>
      </c>
      <c r="GQ1097">
        <v>9.9459259999999994E-2</v>
      </c>
      <c r="GR1097">
        <v>0.1107047</v>
      </c>
      <c r="GS1097">
        <v>0.1113503</v>
      </c>
      <c r="GT1097">
        <v>0.1150846</v>
      </c>
      <c r="GU1097">
        <v>0.1201464</v>
      </c>
      <c r="GV1097">
        <v>0.12719829999999999</v>
      </c>
      <c r="GW1097">
        <v>0.12721460000000001</v>
      </c>
      <c r="GX1097">
        <v>0.128271</v>
      </c>
      <c r="GY1097">
        <v>0.12513759999999999</v>
      </c>
      <c r="GZ1097">
        <v>0.1177728</v>
      </c>
      <c r="HA1097">
        <v>0.10947750000000001</v>
      </c>
      <c r="HB1097">
        <v>0.1055907</v>
      </c>
      <c r="HC1097">
        <v>0.1086042</v>
      </c>
      <c r="HD1097">
        <v>0.1158898</v>
      </c>
      <c r="HE1097">
        <v>0.1187059</v>
      </c>
      <c r="HF1097">
        <v>0.117925</v>
      </c>
      <c r="HG1097">
        <v>0.1090375</v>
      </c>
      <c r="HH1097">
        <v>9.7398499999999999E-2</v>
      </c>
      <c r="HI1097">
        <v>8.756485E-2</v>
      </c>
      <c r="HJ1097">
        <v>8.5590730000000004E-2</v>
      </c>
      <c r="HK1097">
        <v>8.1723850000000001E-2</v>
      </c>
      <c r="HL1097">
        <v>8.8298680000000004E-2</v>
      </c>
      <c r="HM1097">
        <v>8.6837159999999997E-2</v>
      </c>
      <c r="HN1097">
        <v>9.0699409999999994E-2</v>
      </c>
      <c r="HO1097">
        <v>8.9293919999999999E-2</v>
      </c>
      <c r="HP1097">
        <v>9.6684019999999996E-2</v>
      </c>
      <c r="HQ1097">
        <v>0.1014694</v>
      </c>
      <c r="HR1097">
        <v>9.8699229999999999E-2</v>
      </c>
      <c r="HS1097">
        <v>9.7822110000000004E-2</v>
      </c>
      <c r="HT1097">
        <v>9.7589579999999995E-2</v>
      </c>
      <c r="HU1097">
        <v>9.5689010000000005E-2</v>
      </c>
      <c r="HV1097">
        <v>9.9925920000000001E-2</v>
      </c>
      <c r="HW1097">
        <v>9.7083970000000006E-2</v>
      </c>
      <c r="HX1097">
        <v>9.9017670000000002E-2</v>
      </c>
      <c r="HY1097">
        <v>9.6016980000000002E-2</v>
      </c>
      <c r="HZ1097">
        <v>8.5201970000000002E-2</v>
      </c>
      <c r="IA1097">
        <v>9.3185119999999996E-2</v>
      </c>
      <c r="IB1097">
        <v>9.3070410000000006E-2</v>
      </c>
      <c r="IC1097">
        <v>8.3773810000000004E-2</v>
      </c>
      <c r="ID1097">
        <v>9.0626109999999996E-2</v>
      </c>
      <c r="IE1097">
        <v>9.2282340000000004E-2</v>
      </c>
      <c r="IF1097">
        <v>8.825028E-2</v>
      </c>
      <c r="IG1097">
        <v>8.4774489999999994E-2</v>
      </c>
      <c r="IH1097">
        <v>9.0944380000000005E-2</v>
      </c>
      <c r="II1097">
        <v>9.5254710000000006E-2</v>
      </c>
      <c r="IJ1097">
        <v>9.4079250000000003E-2</v>
      </c>
      <c r="IK1097">
        <v>9.2831559999999994E-2</v>
      </c>
      <c r="IL1097">
        <v>9.4622360000000003E-2</v>
      </c>
      <c r="IM1097">
        <v>9.3231419999999995E-2</v>
      </c>
      <c r="IN1097">
        <v>9.6054280000000006E-2</v>
      </c>
      <c r="IO1097">
        <v>9.4569479999999997E-2</v>
      </c>
      <c r="IP1097">
        <v>9.4521300000000003E-2</v>
      </c>
      <c r="IQ1097">
        <v>9.4168970000000005E-2</v>
      </c>
      <c r="IR1097">
        <v>9.2463989999999996E-2</v>
      </c>
      <c r="IS1097">
        <v>8.3940810000000005E-2</v>
      </c>
      <c r="IT1097">
        <v>8.859562E-2</v>
      </c>
      <c r="IU1097">
        <v>8.7350360000000002E-2</v>
      </c>
      <c r="IV1097">
        <v>9.1776739999999996E-2</v>
      </c>
      <c r="IW1097">
        <v>8.3990250000000002E-2</v>
      </c>
    </row>
    <row r="1098" spans="1:257" x14ac:dyDescent="0.45">
      <c r="A1098" t="s">
        <v>1102</v>
      </c>
      <c r="B1098">
        <v>1</v>
      </c>
      <c r="C1098">
        <v>0.98839399999999999</v>
      </c>
      <c r="D1098">
        <v>2.6</v>
      </c>
      <c r="E1098">
        <v>2.6030799999999998</v>
      </c>
      <c r="F1098">
        <v>240</v>
      </c>
      <c r="G1098">
        <v>232.91679999999999</v>
      </c>
      <c r="H1098">
        <v>9</v>
      </c>
      <c r="I1098">
        <v>7.1670319999999998</v>
      </c>
      <c r="J1098">
        <v>0.62649220000000005</v>
      </c>
      <c r="K1098">
        <v>0.62767030000000001</v>
      </c>
      <c r="L1098">
        <v>0.62883270000000002</v>
      </c>
      <c r="M1098">
        <v>0.62999629999999995</v>
      </c>
      <c r="N1098">
        <v>0.63115359999999998</v>
      </c>
      <c r="O1098">
        <v>0.6323204</v>
      </c>
      <c r="P1098">
        <v>0.63348610000000005</v>
      </c>
      <c r="Q1098">
        <v>0.63464949999999998</v>
      </c>
      <c r="R1098">
        <v>0.63580219999999998</v>
      </c>
      <c r="S1098">
        <v>0.63697409999999999</v>
      </c>
      <c r="T1098">
        <v>0.63813600000000004</v>
      </c>
      <c r="U1098">
        <v>0.63928079999999998</v>
      </c>
      <c r="V1098">
        <v>0.64042929999999998</v>
      </c>
      <c r="W1098">
        <v>0.64161619999999997</v>
      </c>
      <c r="X1098">
        <v>0.64277629999999997</v>
      </c>
      <c r="Y1098">
        <v>0.64393480000000003</v>
      </c>
      <c r="Z1098">
        <v>0.64509229999999995</v>
      </c>
      <c r="AA1098">
        <v>0.64624630000000005</v>
      </c>
      <c r="AB1098">
        <v>0.64737639999999996</v>
      </c>
      <c r="AC1098">
        <v>0.64728339999999995</v>
      </c>
      <c r="AD1098">
        <v>0.64546179999999997</v>
      </c>
      <c r="AE1098">
        <v>0.65012669999999995</v>
      </c>
      <c r="AF1098">
        <v>0.65170039999999996</v>
      </c>
      <c r="AG1098">
        <v>0.6525223</v>
      </c>
      <c r="AH1098">
        <v>0.65226110000000004</v>
      </c>
      <c r="AI1098">
        <v>0.650814</v>
      </c>
      <c r="AJ1098">
        <v>0.64914190000000005</v>
      </c>
      <c r="AK1098">
        <v>0.63999569999999995</v>
      </c>
      <c r="AL1098">
        <v>0.65205290000000005</v>
      </c>
      <c r="AM1098">
        <v>0.65744049999999998</v>
      </c>
      <c r="AN1098">
        <v>0.65642979999999995</v>
      </c>
      <c r="AO1098">
        <v>0.65614410000000001</v>
      </c>
      <c r="AP1098">
        <v>0.65420230000000001</v>
      </c>
      <c r="AQ1098">
        <v>0.64805860000000004</v>
      </c>
      <c r="AR1098">
        <v>0.6496866</v>
      </c>
      <c r="AS1098">
        <v>0.64758870000000002</v>
      </c>
      <c r="AT1098">
        <v>0.65648490000000004</v>
      </c>
      <c r="AU1098">
        <v>0.64220319999999997</v>
      </c>
      <c r="AV1098">
        <v>0.66112070000000001</v>
      </c>
      <c r="AW1098">
        <v>0.64260740000000005</v>
      </c>
      <c r="AX1098">
        <v>0.61189349999999998</v>
      </c>
      <c r="AY1098">
        <v>0.61850119999999997</v>
      </c>
      <c r="AZ1098">
        <v>0.60629069999999996</v>
      </c>
      <c r="BA1098">
        <v>0.61013609999999996</v>
      </c>
      <c r="BB1098">
        <v>0.60320649999999998</v>
      </c>
      <c r="BC1098">
        <v>0.58759039999999996</v>
      </c>
      <c r="BD1098">
        <v>0.63191180000000002</v>
      </c>
      <c r="BE1098">
        <v>0.62915869999999996</v>
      </c>
      <c r="BF1098">
        <v>0.63192499999999996</v>
      </c>
      <c r="BG1098">
        <v>0.56236280000000005</v>
      </c>
      <c r="BH1098">
        <v>0.59453979999999995</v>
      </c>
      <c r="BI1098">
        <v>0.5992788</v>
      </c>
      <c r="BJ1098">
        <v>0.62741899999999995</v>
      </c>
      <c r="BK1098">
        <v>0.60851500000000003</v>
      </c>
      <c r="BL1098">
        <v>0.59328879999999995</v>
      </c>
      <c r="BM1098">
        <v>0.5959991</v>
      </c>
      <c r="BN1098">
        <v>0.62343389999999999</v>
      </c>
      <c r="BO1098">
        <v>0.63463270000000005</v>
      </c>
      <c r="BP1098">
        <v>0.57866819999999997</v>
      </c>
      <c r="BQ1098">
        <v>0.48614770000000002</v>
      </c>
      <c r="BR1098">
        <v>0.48609019999999997</v>
      </c>
      <c r="BS1098">
        <v>0.4795701</v>
      </c>
      <c r="BT1098">
        <v>0.53135710000000003</v>
      </c>
      <c r="BU1098">
        <v>0.54905179999999998</v>
      </c>
      <c r="BV1098">
        <v>0.44000630000000002</v>
      </c>
      <c r="BW1098">
        <v>0.40415519999999999</v>
      </c>
      <c r="BX1098">
        <v>0.44121640000000001</v>
      </c>
      <c r="BY1098">
        <v>0.48102859999999997</v>
      </c>
      <c r="BZ1098">
        <v>0.48463830000000002</v>
      </c>
      <c r="CA1098">
        <v>0.52007320000000001</v>
      </c>
      <c r="CB1098">
        <v>0.45111570000000001</v>
      </c>
      <c r="CC1098">
        <v>0.3598478</v>
      </c>
      <c r="CD1098">
        <v>0.40146579999999998</v>
      </c>
      <c r="CE1098">
        <v>0.37478440000000002</v>
      </c>
      <c r="CF1098">
        <v>0.39883999999999997</v>
      </c>
      <c r="CG1098">
        <v>0.40921479999999999</v>
      </c>
      <c r="CH1098">
        <v>0.49311090000000002</v>
      </c>
      <c r="CI1098">
        <v>0.525169</v>
      </c>
      <c r="CJ1098">
        <v>0.43889299999999998</v>
      </c>
      <c r="CK1098">
        <v>0.47215459999999998</v>
      </c>
      <c r="CL1098">
        <v>0.4505884</v>
      </c>
      <c r="CM1098">
        <v>0.43195450000000002</v>
      </c>
      <c r="CN1098">
        <v>0.41828480000000001</v>
      </c>
      <c r="CO1098">
        <v>0.37805800000000001</v>
      </c>
      <c r="CP1098">
        <v>0.31346570000000001</v>
      </c>
      <c r="CQ1098">
        <v>0.22640270000000001</v>
      </c>
      <c r="CR1098">
        <v>0.26828150000000001</v>
      </c>
      <c r="CS1098">
        <v>0.30871969999999999</v>
      </c>
      <c r="CT1098">
        <v>0.3683014</v>
      </c>
      <c r="CU1098">
        <v>0.36783840000000001</v>
      </c>
      <c r="CV1098">
        <v>0.35537210000000002</v>
      </c>
      <c r="CW1098">
        <v>0.41058689999999998</v>
      </c>
      <c r="CX1098">
        <v>0.4163579</v>
      </c>
      <c r="CY1098">
        <v>0.40008369999999999</v>
      </c>
      <c r="CZ1098">
        <v>0.2973421</v>
      </c>
      <c r="DA1098">
        <v>0.2117745</v>
      </c>
      <c r="DB1098">
        <v>0.28121639999999998</v>
      </c>
      <c r="DC1098">
        <v>0.21824070000000001</v>
      </c>
      <c r="DD1098">
        <v>0.26295410000000002</v>
      </c>
      <c r="DE1098">
        <v>0.2729142</v>
      </c>
      <c r="DF1098">
        <v>0.2483505</v>
      </c>
      <c r="DG1098">
        <v>0.2621464</v>
      </c>
      <c r="DH1098">
        <v>0.14108000000000001</v>
      </c>
      <c r="DI1098">
        <v>0.17304079999999999</v>
      </c>
      <c r="DJ1098">
        <v>0.14334830000000001</v>
      </c>
      <c r="DK1098">
        <v>0.16658510000000001</v>
      </c>
      <c r="DL1098">
        <v>0.1437793</v>
      </c>
      <c r="DM1098">
        <v>0.2117192</v>
      </c>
      <c r="DN1098">
        <v>0.2323848</v>
      </c>
      <c r="DO1098">
        <v>0.25754100000000002</v>
      </c>
      <c r="DP1098">
        <v>0.2306656</v>
      </c>
      <c r="DQ1098">
        <v>0.14459040000000001</v>
      </c>
      <c r="DR1098">
        <v>0.1080941</v>
      </c>
      <c r="DS1098">
        <v>9.7612550000000006E-2</v>
      </c>
      <c r="DT1098">
        <v>0.14400560000000001</v>
      </c>
      <c r="DU1098">
        <v>0.2166295</v>
      </c>
      <c r="DV1098">
        <v>0.27113280000000001</v>
      </c>
      <c r="DW1098">
        <v>0.20885339999999999</v>
      </c>
      <c r="DX1098">
        <v>0.25163210000000003</v>
      </c>
      <c r="DY1098">
        <v>0.17070089999999999</v>
      </c>
      <c r="DZ1098">
        <v>0.18697730000000001</v>
      </c>
      <c r="EA1098">
        <v>0.17121210000000001</v>
      </c>
      <c r="EB1098">
        <v>0.1107216</v>
      </c>
      <c r="EC1098">
        <v>0.12633249999999999</v>
      </c>
      <c r="ED1098">
        <v>0.12086719999999999</v>
      </c>
      <c r="EE1098">
        <v>0.13861770000000001</v>
      </c>
      <c r="EF1098">
        <v>0.10012310000000001</v>
      </c>
      <c r="EG1098">
        <v>0.13217390000000001</v>
      </c>
      <c r="EH1098">
        <v>0.12973209999999999</v>
      </c>
      <c r="EI1098">
        <v>0.1440282</v>
      </c>
      <c r="EJ1098">
        <v>0.13064439999999999</v>
      </c>
      <c r="EK1098">
        <v>0.16043740000000001</v>
      </c>
      <c r="EL1098">
        <v>0.20230409999999999</v>
      </c>
      <c r="EM1098">
        <v>0.23833889999999999</v>
      </c>
      <c r="EN1098">
        <v>0.24079539999999999</v>
      </c>
      <c r="EO1098">
        <v>0.15758079999999999</v>
      </c>
      <c r="EP1098">
        <v>0.16120760000000001</v>
      </c>
      <c r="EQ1098">
        <v>0.15894739999999999</v>
      </c>
      <c r="ER1098">
        <v>0.13043540000000001</v>
      </c>
      <c r="ES1098">
        <v>7.3866200000000007E-2</v>
      </c>
      <c r="ET1098">
        <v>9.0184249999999994E-2</v>
      </c>
      <c r="EU1098">
        <v>9.3992469999999995E-2</v>
      </c>
      <c r="EV1098">
        <v>6.4795099999999994E-2</v>
      </c>
      <c r="EW1098">
        <v>7.5017180000000003E-2</v>
      </c>
      <c r="EX1098">
        <v>7.306079E-2</v>
      </c>
      <c r="EY1098">
        <v>6.777569E-2</v>
      </c>
      <c r="EZ1098">
        <v>8.0635330000000005E-2</v>
      </c>
      <c r="FA1098">
        <v>6.5140390000000006E-2</v>
      </c>
      <c r="FB1098">
        <v>4.9050910000000003E-2</v>
      </c>
      <c r="FC1098">
        <v>4.91575E-2</v>
      </c>
      <c r="FD1098">
        <v>4.3059960000000001E-2</v>
      </c>
      <c r="FE1098">
        <v>3.6197109999999998E-2</v>
      </c>
      <c r="FF1098">
        <v>4.5505230000000001E-2</v>
      </c>
      <c r="FG1098">
        <v>4.7020550000000001E-2</v>
      </c>
      <c r="FH1098">
        <v>5.2613609999999998E-2</v>
      </c>
      <c r="FI1098">
        <v>5.9055179999999999E-2</v>
      </c>
      <c r="FJ1098">
        <v>7.1515560000000006E-2</v>
      </c>
      <c r="FK1098">
        <v>8.7831599999999996E-2</v>
      </c>
      <c r="FL1098">
        <v>8.6101150000000001E-2</v>
      </c>
      <c r="FM1098">
        <v>0.1034563</v>
      </c>
      <c r="FN1098">
        <v>9.0881970000000006E-2</v>
      </c>
      <c r="FO1098">
        <v>0.12534239999999999</v>
      </c>
      <c r="FP1098">
        <v>0.1112293</v>
      </c>
      <c r="FQ1098">
        <v>0.10989309999999999</v>
      </c>
      <c r="FR1098">
        <v>0.1103454</v>
      </c>
      <c r="FS1098">
        <v>0.10674980000000001</v>
      </c>
      <c r="FT1098">
        <v>0.1101742</v>
      </c>
      <c r="FU1098">
        <v>0.1023162</v>
      </c>
      <c r="FV1098">
        <v>9.0263560000000007E-2</v>
      </c>
      <c r="FW1098">
        <v>8.0285200000000001E-2</v>
      </c>
      <c r="FX1098">
        <v>6.4520460000000002E-2</v>
      </c>
      <c r="FY1098">
        <v>5.8194900000000001E-2</v>
      </c>
      <c r="FZ1098">
        <v>5.7001700000000002E-2</v>
      </c>
      <c r="GA1098">
        <v>6.0545040000000001E-2</v>
      </c>
      <c r="GB1098">
        <v>6.1601690000000001E-2</v>
      </c>
      <c r="GC1098">
        <v>5.5119300000000003E-2</v>
      </c>
      <c r="GD1098">
        <v>4.6545240000000002E-2</v>
      </c>
      <c r="GE1098">
        <v>5.4536510000000003E-2</v>
      </c>
      <c r="GF1098">
        <v>4.8345470000000001E-2</v>
      </c>
      <c r="GG1098">
        <v>5.6886560000000003E-2</v>
      </c>
      <c r="GH1098">
        <v>5.4514090000000001E-2</v>
      </c>
      <c r="GI1098">
        <v>5.3503790000000002E-2</v>
      </c>
      <c r="GJ1098">
        <v>5.0484510000000003E-2</v>
      </c>
      <c r="GK1098">
        <v>4.9992189999999999E-2</v>
      </c>
      <c r="GL1098">
        <v>5.4980330000000001E-2</v>
      </c>
      <c r="GM1098">
        <v>5.678076E-2</v>
      </c>
      <c r="GN1098">
        <v>5.7706689999999998E-2</v>
      </c>
      <c r="GO1098">
        <v>5.6802150000000003E-2</v>
      </c>
      <c r="GP1098">
        <v>5.635751E-2</v>
      </c>
      <c r="GQ1098">
        <v>4.5570449999999998E-2</v>
      </c>
      <c r="GR1098">
        <v>5.28917E-2</v>
      </c>
      <c r="GS1098">
        <v>4.8884909999999997E-2</v>
      </c>
      <c r="GT1098">
        <v>5.1895539999999997E-2</v>
      </c>
      <c r="GU1098">
        <v>5.6110109999999998E-2</v>
      </c>
      <c r="GV1098">
        <v>6.1372049999999997E-2</v>
      </c>
      <c r="GW1098">
        <v>5.9129859999999999E-2</v>
      </c>
      <c r="GX1098">
        <v>5.7532260000000002E-2</v>
      </c>
      <c r="GY1098">
        <v>5.2088710000000003E-2</v>
      </c>
      <c r="GZ1098">
        <v>4.6627109999999999E-2</v>
      </c>
      <c r="HA1098">
        <v>4.338579E-2</v>
      </c>
      <c r="HB1098">
        <v>4.1958090000000003E-2</v>
      </c>
      <c r="HC1098">
        <v>4.2568219999999997E-2</v>
      </c>
      <c r="HD1098">
        <v>4.5343599999999998E-2</v>
      </c>
      <c r="HE1098">
        <v>4.8010549999999999E-2</v>
      </c>
      <c r="HF1098">
        <v>4.6882920000000002E-2</v>
      </c>
      <c r="HG1098">
        <v>4.3758850000000002E-2</v>
      </c>
      <c r="HH1098">
        <v>3.6652089999999998E-2</v>
      </c>
      <c r="HI1098">
        <v>2.8854310000000001E-2</v>
      </c>
      <c r="HJ1098">
        <v>2.6961329999999999E-2</v>
      </c>
      <c r="HK1098">
        <v>2.5135299999999999E-2</v>
      </c>
      <c r="HL1098">
        <v>2.9115430000000001E-2</v>
      </c>
      <c r="HM1098">
        <v>2.8398349999999999E-2</v>
      </c>
      <c r="HN1098">
        <v>3.3457250000000001E-2</v>
      </c>
      <c r="HO1098">
        <v>3.1131430000000002E-2</v>
      </c>
      <c r="HP1098">
        <v>4.0056670000000003E-2</v>
      </c>
      <c r="HQ1098">
        <v>4.3736539999999997E-2</v>
      </c>
      <c r="HR1098">
        <v>3.9735899999999998E-2</v>
      </c>
      <c r="HS1098">
        <v>4.0923090000000002E-2</v>
      </c>
      <c r="HT1098">
        <v>4.4612659999999998E-2</v>
      </c>
      <c r="HU1098">
        <v>4.2554759999999997E-2</v>
      </c>
      <c r="HV1098">
        <v>4.2221149999999999E-2</v>
      </c>
      <c r="HW1098">
        <v>3.9036790000000002E-2</v>
      </c>
      <c r="HX1098">
        <v>4.599425E-2</v>
      </c>
      <c r="HY1098">
        <v>4.4768799999999997E-2</v>
      </c>
      <c r="HZ1098">
        <v>3.7405649999999999E-2</v>
      </c>
      <c r="IA1098">
        <v>4.0472670000000002E-2</v>
      </c>
      <c r="IB1098">
        <v>3.9337499999999997E-2</v>
      </c>
      <c r="IC1098">
        <v>4.1308709999999998E-2</v>
      </c>
      <c r="ID1098">
        <v>4.2225659999999998E-2</v>
      </c>
      <c r="IE1098">
        <v>3.7923690000000003E-2</v>
      </c>
      <c r="IF1098">
        <v>3.7313930000000002E-2</v>
      </c>
      <c r="IG1098">
        <v>3.8504009999999998E-2</v>
      </c>
      <c r="IH1098">
        <v>3.9566949999999997E-2</v>
      </c>
      <c r="II1098">
        <v>4.3830290000000001E-2</v>
      </c>
      <c r="IJ1098">
        <v>3.9310379999999999E-2</v>
      </c>
      <c r="IK1098">
        <v>4.1474900000000002E-2</v>
      </c>
      <c r="IL1098">
        <v>4.1092450000000003E-2</v>
      </c>
      <c r="IM1098">
        <v>3.9512129999999999E-2</v>
      </c>
      <c r="IN1098">
        <v>4.1691060000000002E-2</v>
      </c>
      <c r="IO1098">
        <v>4.1136619999999999E-2</v>
      </c>
      <c r="IP1098">
        <v>4.1997199999999998E-2</v>
      </c>
      <c r="IQ1098">
        <v>4.0805080000000001E-2</v>
      </c>
      <c r="IR1098">
        <v>3.6781340000000003E-2</v>
      </c>
      <c r="IS1098">
        <v>3.3707479999999998E-2</v>
      </c>
      <c r="IT1098">
        <v>3.0878039999999999E-2</v>
      </c>
      <c r="IU1098">
        <v>3.1394369999999998E-2</v>
      </c>
      <c r="IV1098">
        <v>3.5845229999999999E-2</v>
      </c>
      <c r="IW1098">
        <v>2.8817809999999999E-2</v>
      </c>
    </row>
    <row r="1099" spans="1:257" x14ac:dyDescent="0.45">
      <c r="A1099" t="s">
        <v>1103</v>
      </c>
      <c r="B1099">
        <v>2</v>
      </c>
      <c r="C1099">
        <v>1.9982500000000001</v>
      </c>
      <c r="D1099">
        <v>3.5</v>
      </c>
      <c r="E1099">
        <v>3.5220210000000001</v>
      </c>
      <c r="F1099">
        <v>220</v>
      </c>
      <c r="G1099">
        <v>220.14930000000001</v>
      </c>
      <c r="H1099">
        <v>7</v>
      </c>
      <c r="I1099">
        <v>7.2148680000000001</v>
      </c>
      <c r="J1099">
        <v>0.71805370000000002</v>
      </c>
      <c r="K1099">
        <v>0.71897710000000004</v>
      </c>
      <c r="L1099">
        <v>0.71872860000000005</v>
      </c>
      <c r="M1099">
        <v>0.71960100000000005</v>
      </c>
      <c r="N1099">
        <v>0.71970279999999998</v>
      </c>
      <c r="O1099">
        <v>0.71944929999999996</v>
      </c>
      <c r="P1099">
        <v>0.71823800000000004</v>
      </c>
      <c r="Q1099">
        <v>0.71766750000000001</v>
      </c>
      <c r="R1099">
        <v>0.71570180000000005</v>
      </c>
      <c r="S1099">
        <v>0.70632379999999995</v>
      </c>
      <c r="T1099">
        <v>0.71077900000000005</v>
      </c>
      <c r="U1099">
        <v>0.71529500000000001</v>
      </c>
      <c r="V1099">
        <v>0.71683609999999998</v>
      </c>
      <c r="W1099">
        <v>0.71796519999999997</v>
      </c>
      <c r="X1099">
        <v>0.71681419999999996</v>
      </c>
      <c r="Y1099">
        <v>0.71673189999999998</v>
      </c>
      <c r="Z1099">
        <v>0.71957570000000004</v>
      </c>
      <c r="AA1099">
        <v>0.72011780000000003</v>
      </c>
      <c r="AB1099">
        <v>0.7203406</v>
      </c>
      <c r="AC1099">
        <v>0.71859870000000003</v>
      </c>
      <c r="AD1099">
        <v>0.71537799999999996</v>
      </c>
      <c r="AE1099">
        <v>0.71931670000000003</v>
      </c>
      <c r="AF1099">
        <v>0.71959890000000004</v>
      </c>
      <c r="AG1099">
        <v>0.71845300000000001</v>
      </c>
      <c r="AH1099">
        <v>0.71526489999999998</v>
      </c>
      <c r="AI1099">
        <v>0.71204579999999995</v>
      </c>
      <c r="AJ1099">
        <v>0.70724129999999996</v>
      </c>
      <c r="AK1099">
        <v>0.70195810000000003</v>
      </c>
      <c r="AL1099">
        <v>0.70629529999999996</v>
      </c>
      <c r="AM1099">
        <v>0.71221219999999996</v>
      </c>
      <c r="AN1099">
        <v>0.70889599999999997</v>
      </c>
      <c r="AO1099">
        <v>0.7055112</v>
      </c>
      <c r="AP1099">
        <v>0.69971850000000002</v>
      </c>
      <c r="AQ1099">
        <v>0.69199189999999999</v>
      </c>
      <c r="AR1099">
        <v>0.69305749999999999</v>
      </c>
      <c r="AS1099">
        <v>0.68722220000000001</v>
      </c>
      <c r="AT1099">
        <v>0.68368759999999995</v>
      </c>
      <c r="AU1099">
        <v>0.68520170000000002</v>
      </c>
      <c r="AV1099">
        <v>0.69393090000000002</v>
      </c>
      <c r="AW1099">
        <v>0.68216670000000001</v>
      </c>
      <c r="AX1099">
        <v>0.66738889999999995</v>
      </c>
      <c r="AY1099">
        <v>0.66608699999999998</v>
      </c>
      <c r="AZ1099">
        <v>0.66386509999999999</v>
      </c>
      <c r="BA1099">
        <v>0.65984679999999996</v>
      </c>
      <c r="BB1099">
        <v>0.66403520000000005</v>
      </c>
      <c r="BC1099">
        <v>0.65602400000000005</v>
      </c>
      <c r="BD1099">
        <v>0.67321710000000001</v>
      </c>
      <c r="BE1099">
        <v>0.67134669999999996</v>
      </c>
      <c r="BF1099">
        <v>0.67094790000000004</v>
      </c>
      <c r="BG1099">
        <v>0.64347030000000005</v>
      </c>
      <c r="BH1099">
        <v>0.6538252</v>
      </c>
      <c r="BI1099">
        <v>0.65508140000000004</v>
      </c>
      <c r="BJ1099">
        <v>0.66781060000000003</v>
      </c>
      <c r="BK1099">
        <v>0.65641689999999997</v>
      </c>
      <c r="BL1099">
        <v>0.65330549999999998</v>
      </c>
      <c r="BM1099">
        <v>0.65523980000000004</v>
      </c>
      <c r="BN1099">
        <v>0.66261950000000003</v>
      </c>
      <c r="BO1099">
        <v>0.66788259999999999</v>
      </c>
      <c r="BP1099">
        <v>0.64497930000000003</v>
      </c>
      <c r="BQ1099">
        <v>0.62409309999999996</v>
      </c>
      <c r="BR1099">
        <v>0.62611539999999999</v>
      </c>
      <c r="BS1099">
        <v>0.62926329999999997</v>
      </c>
      <c r="BT1099">
        <v>0.63374870000000005</v>
      </c>
      <c r="BU1099">
        <v>0.63629880000000005</v>
      </c>
      <c r="BV1099">
        <v>0.61704119999999996</v>
      </c>
      <c r="BW1099">
        <v>0.61000200000000004</v>
      </c>
      <c r="BX1099">
        <v>0.61933079999999996</v>
      </c>
      <c r="BY1099">
        <v>0.62229279999999998</v>
      </c>
      <c r="BZ1099">
        <v>0.62490199999999996</v>
      </c>
      <c r="CA1099">
        <v>0.63049599999999995</v>
      </c>
      <c r="CB1099">
        <v>0.62129860000000003</v>
      </c>
      <c r="CC1099">
        <v>0.60911689999999996</v>
      </c>
      <c r="CD1099">
        <v>0.61208149999999995</v>
      </c>
      <c r="CE1099">
        <v>0.60865139999999995</v>
      </c>
      <c r="CF1099">
        <v>0.61114230000000003</v>
      </c>
      <c r="CG1099">
        <v>0.61512040000000001</v>
      </c>
      <c r="CH1099">
        <v>0.62458020000000003</v>
      </c>
      <c r="CI1099">
        <v>0.63018339999999995</v>
      </c>
      <c r="CJ1099">
        <v>0.6191487</v>
      </c>
      <c r="CK1099">
        <v>0.62108890000000005</v>
      </c>
      <c r="CL1099">
        <v>0.61708680000000005</v>
      </c>
      <c r="CM1099">
        <v>0.61495440000000001</v>
      </c>
      <c r="CN1099">
        <v>0.61451719999999999</v>
      </c>
      <c r="CO1099">
        <v>0.60735139999999999</v>
      </c>
      <c r="CP1099">
        <v>0.59966160000000002</v>
      </c>
      <c r="CQ1099">
        <v>0.58717739999999996</v>
      </c>
      <c r="CR1099">
        <v>0.59408550000000004</v>
      </c>
      <c r="CS1099">
        <v>0.60433510000000001</v>
      </c>
      <c r="CT1099">
        <v>0.60921809999999998</v>
      </c>
      <c r="CU1099">
        <v>0.60933660000000001</v>
      </c>
      <c r="CV1099">
        <v>0.60946809999999996</v>
      </c>
      <c r="CW1099">
        <v>0.61335360000000005</v>
      </c>
      <c r="CX1099">
        <v>0.61369099999999999</v>
      </c>
      <c r="CY1099">
        <v>0.61187409999999998</v>
      </c>
      <c r="CZ1099">
        <v>0.60392590000000002</v>
      </c>
      <c r="DA1099">
        <v>0.59555950000000002</v>
      </c>
      <c r="DB1099">
        <v>0.60051650000000001</v>
      </c>
      <c r="DC1099">
        <v>0.59624820000000001</v>
      </c>
      <c r="DD1099">
        <v>0.59909089999999998</v>
      </c>
      <c r="DE1099">
        <v>0.60244189999999997</v>
      </c>
      <c r="DF1099">
        <v>0.60290029999999994</v>
      </c>
      <c r="DG1099">
        <v>0.59995270000000001</v>
      </c>
      <c r="DH1099">
        <v>0.5953098</v>
      </c>
      <c r="DI1099">
        <v>0.5923389</v>
      </c>
      <c r="DJ1099">
        <v>0.58525709999999997</v>
      </c>
      <c r="DK1099">
        <v>0.59633840000000005</v>
      </c>
      <c r="DL1099">
        <v>0.59357709999999997</v>
      </c>
      <c r="DM1099">
        <v>0.59965800000000002</v>
      </c>
      <c r="DN1099">
        <v>0.60024710000000003</v>
      </c>
      <c r="DO1099">
        <v>0.59917940000000003</v>
      </c>
      <c r="DP1099">
        <v>0.59153869999999997</v>
      </c>
      <c r="DQ1099">
        <v>0.56930820000000004</v>
      </c>
      <c r="DR1099">
        <v>0.54682580000000003</v>
      </c>
      <c r="DS1099">
        <v>0.53811240000000005</v>
      </c>
      <c r="DT1099">
        <v>0.56974259999999999</v>
      </c>
      <c r="DU1099">
        <v>0.59350539999999996</v>
      </c>
      <c r="DV1099">
        <v>0.60116000000000003</v>
      </c>
      <c r="DW1099">
        <v>0.60051960000000004</v>
      </c>
      <c r="DX1099">
        <v>0.60192199999999996</v>
      </c>
      <c r="DY1099">
        <v>0.58714290000000002</v>
      </c>
      <c r="DZ1099">
        <v>0.59848730000000006</v>
      </c>
      <c r="EA1099">
        <v>0.59465449999999997</v>
      </c>
      <c r="EB1099">
        <v>0.59062009999999998</v>
      </c>
      <c r="EC1099">
        <v>0.59326190000000001</v>
      </c>
      <c r="ED1099">
        <v>0.58401060000000005</v>
      </c>
      <c r="EE1099">
        <v>0.59187690000000004</v>
      </c>
      <c r="EF1099">
        <v>0.58790869999999995</v>
      </c>
      <c r="EG1099">
        <v>0.58831089999999997</v>
      </c>
      <c r="EH1099">
        <v>0.58591700000000002</v>
      </c>
      <c r="EI1099">
        <v>0.58291610000000005</v>
      </c>
      <c r="EJ1099">
        <v>0.57932240000000002</v>
      </c>
      <c r="EK1099">
        <v>0.58865690000000004</v>
      </c>
      <c r="EL1099">
        <v>0.59656200000000004</v>
      </c>
      <c r="EM1099">
        <v>0.60049209999999997</v>
      </c>
      <c r="EN1099">
        <v>0.60034480000000001</v>
      </c>
      <c r="EO1099">
        <v>0.59085960000000004</v>
      </c>
      <c r="EP1099">
        <v>0.59152760000000004</v>
      </c>
      <c r="EQ1099">
        <v>0.59543179999999996</v>
      </c>
      <c r="ER1099">
        <v>0.58263810000000005</v>
      </c>
      <c r="ES1099">
        <v>0.58973399999999998</v>
      </c>
      <c r="ET1099">
        <v>0.58226619999999996</v>
      </c>
      <c r="EU1099">
        <v>0.57719750000000003</v>
      </c>
      <c r="EV1099">
        <v>0.55236819999999998</v>
      </c>
      <c r="EW1099">
        <v>0.56316900000000003</v>
      </c>
      <c r="EX1099">
        <v>0.57166819999999996</v>
      </c>
      <c r="EY1099">
        <v>0.57389349999999995</v>
      </c>
      <c r="EZ1099">
        <v>0.58659399999999995</v>
      </c>
      <c r="FA1099">
        <v>0.56144249999999996</v>
      </c>
      <c r="FB1099">
        <v>0.49000700000000003</v>
      </c>
      <c r="FC1099">
        <v>0.45470460000000001</v>
      </c>
      <c r="FD1099">
        <v>0.36493130000000001</v>
      </c>
      <c r="FE1099">
        <v>0.2746478</v>
      </c>
      <c r="FF1099">
        <v>0.37941839999999999</v>
      </c>
      <c r="FG1099">
        <v>0.42802570000000001</v>
      </c>
      <c r="FH1099">
        <v>0.48666310000000002</v>
      </c>
      <c r="FI1099">
        <v>0.55732859999999995</v>
      </c>
      <c r="FJ1099">
        <v>0.58070650000000001</v>
      </c>
      <c r="FK1099">
        <v>0.59277829999999998</v>
      </c>
      <c r="FL1099">
        <v>0.59305330000000001</v>
      </c>
      <c r="FM1099">
        <v>0.59432160000000001</v>
      </c>
      <c r="FN1099">
        <v>0.59376890000000004</v>
      </c>
      <c r="FO1099">
        <v>0.59478109999999995</v>
      </c>
      <c r="FP1099">
        <v>0.58962539999999997</v>
      </c>
      <c r="FQ1099">
        <v>0.58620340000000004</v>
      </c>
      <c r="FR1099">
        <v>0.58087449999999996</v>
      </c>
      <c r="FS1099">
        <v>0.57798159999999998</v>
      </c>
      <c r="FT1099">
        <v>0.57886970000000004</v>
      </c>
      <c r="FU1099">
        <v>0.57609929999999998</v>
      </c>
      <c r="FV1099">
        <v>0.56705629999999996</v>
      </c>
      <c r="FW1099">
        <v>0.5587761</v>
      </c>
      <c r="FX1099">
        <v>0.53601829999999995</v>
      </c>
      <c r="FY1099">
        <v>0.51326579999999999</v>
      </c>
      <c r="FZ1099">
        <v>0.52314400000000005</v>
      </c>
      <c r="GA1099">
        <v>0.5338657</v>
      </c>
      <c r="GB1099">
        <v>0.53119400000000006</v>
      </c>
      <c r="GC1099">
        <v>0.50887519999999997</v>
      </c>
      <c r="GD1099">
        <v>0.45930280000000001</v>
      </c>
      <c r="GE1099">
        <v>0.50404649999999995</v>
      </c>
      <c r="GF1099">
        <v>0.4739987</v>
      </c>
      <c r="GG1099">
        <v>0.52492810000000001</v>
      </c>
      <c r="GH1099">
        <v>0.53341110000000003</v>
      </c>
      <c r="GI1099">
        <v>0.55610110000000001</v>
      </c>
      <c r="GJ1099">
        <v>0.54694929999999997</v>
      </c>
      <c r="GK1099">
        <v>0.52387439999999996</v>
      </c>
      <c r="GL1099">
        <v>0.57602299999999995</v>
      </c>
      <c r="GM1099">
        <v>0.57803669999999996</v>
      </c>
      <c r="GN1099">
        <v>0.57566589999999995</v>
      </c>
      <c r="GO1099">
        <v>0.58233539999999995</v>
      </c>
      <c r="GP1099">
        <v>0.58366289999999998</v>
      </c>
      <c r="GQ1099">
        <v>0.49745679999999998</v>
      </c>
      <c r="GR1099">
        <v>0.55745460000000002</v>
      </c>
      <c r="GS1099">
        <v>0.51343430000000001</v>
      </c>
      <c r="GT1099">
        <v>0.51636499999999996</v>
      </c>
      <c r="GU1099">
        <v>0.53977090000000005</v>
      </c>
      <c r="GV1099">
        <v>0.55520769999999997</v>
      </c>
      <c r="GW1099">
        <v>0.5536527</v>
      </c>
      <c r="GX1099">
        <v>0.53038660000000004</v>
      </c>
      <c r="GY1099">
        <v>0.49508200000000002</v>
      </c>
      <c r="GZ1099">
        <v>0.42041119999999998</v>
      </c>
      <c r="HA1099">
        <v>0.32608160000000003</v>
      </c>
      <c r="HB1099">
        <v>0.28444849999999999</v>
      </c>
      <c r="HC1099">
        <v>0.3087452</v>
      </c>
      <c r="HD1099">
        <v>0.3949781</v>
      </c>
      <c r="HE1099">
        <v>0.4013543</v>
      </c>
      <c r="HF1099">
        <v>0.43370940000000002</v>
      </c>
      <c r="HG1099">
        <v>0.38506279999999998</v>
      </c>
      <c r="HH1099">
        <v>0.15870919999999999</v>
      </c>
      <c r="HI1099">
        <v>4.306343E-2</v>
      </c>
      <c r="HJ1099">
        <v>3.8990539999999997E-2</v>
      </c>
      <c r="HK1099">
        <v>2.8710699999999999E-2</v>
      </c>
      <c r="HL1099">
        <v>5.5301139999999999E-2</v>
      </c>
      <c r="HM1099">
        <v>3.4807299999999999E-2</v>
      </c>
      <c r="HN1099">
        <v>7.6114899999999999E-2</v>
      </c>
      <c r="HO1099">
        <v>0.11323999999999999</v>
      </c>
      <c r="HP1099">
        <v>0.25890659999999999</v>
      </c>
      <c r="HQ1099">
        <v>0.37932549999999998</v>
      </c>
      <c r="HR1099">
        <v>0.33296769999999998</v>
      </c>
      <c r="HS1099">
        <v>0.42121720000000001</v>
      </c>
      <c r="HT1099">
        <v>0.43457630000000003</v>
      </c>
      <c r="HU1099">
        <v>0.41962440000000001</v>
      </c>
      <c r="HV1099">
        <v>0.44386399999999998</v>
      </c>
      <c r="HW1099">
        <v>0.38565060000000001</v>
      </c>
      <c r="HX1099">
        <v>0.50711649999999997</v>
      </c>
      <c r="HY1099">
        <v>0.48932530000000002</v>
      </c>
      <c r="HZ1099">
        <v>0.3447673</v>
      </c>
      <c r="IA1099">
        <v>0.39677750000000001</v>
      </c>
      <c r="IB1099">
        <v>0.42964360000000001</v>
      </c>
      <c r="IC1099">
        <v>0.3585373</v>
      </c>
      <c r="ID1099">
        <v>0.45969379999999999</v>
      </c>
      <c r="IE1099">
        <v>0.38362190000000002</v>
      </c>
      <c r="IF1099">
        <v>0.39765739999999999</v>
      </c>
      <c r="IG1099">
        <v>0.4321875</v>
      </c>
      <c r="IH1099">
        <v>0.41961399999999999</v>
      </c>
      <c r="II1099">
        <v>0.47783229999999999</v>
      </c>
      <c r="IJ1099">
        <v>0.44181670000000001</v>
      </c>
      <c r="IK1099">
        <v>0.37834269999999998</v>
      </c>
      <c r="IL1099">
        <v>0.34107779999999999</v>
      </c>
      <c r="IM1099">
        <v>0.29144039999999999</v>
      </c>
      <c r="IN1099">
        <v>0.2733952</v>
      </c>
      <c r="IO1099">
        <v>0.29832779999999998</v>
      </c>
      <c r="IP1099">
        <v>0.31507309999999999</v>
      </c>
      <c r="IQ1099">
        <v>0.26596799999999998</v>
      </c>
      <c r="IR1099">
        <v>0.18844820000000001</v>
      </c>
      <c r="IS1099">
        <v>0.14202390000000001</v>
      </c>
      <c r="IT1099">
        <v>8.9097540000000003E-2</v>
      </c>
      <c r="IU1099">
        <v>7.6964260000000007E-2</v>
      </c>
      <c r="IV1099">
        <v>0.13026080000000001</v>
      </c>
      <c r="IW1099">
        <v>8.3000030000000002E-2</v>
      </c>
    </row>
    <row r="1100" spans="1:257" x14ac:dyDescent="0.45">
      <c r="A1100" t="s">
        <v>1104</v>
      </c>
      <c r="B1100">
        <v>2</v>
      </c>
      <c r="C1100">
        <v>1.9745680000000001</v>
      </c>
      <c r="D1100">
        <v>2.6</v>
      </c>
      <c r="E1100">
        <v>2.5014059999999998</v>
      </c>
      <c r="F1100">
        <v>170</v>
      </c>
      <c r="G1100">
        <v>166.8586</v>
      </c>
      <c r="H1100">
        <v>8</v>
      </c>
      <c r="I1100">
        <v>8.2433820000000004</v>
      </c>
      <c r="J1100">
        <v>0.69559300000000002</v>
      </c>
      <c r="K1100">
        <v>0.69730639999999999</v>
      </c>
      <c r="L1100">
        <v>0.69906769999999996</v>
      </c>
      <c r="M1100">
        <v>0.7008006</v>
      </c>
      <c r="N1100">
        <v>0.70248699999999997</v>
      </c>
      <c r="O1100">
        <v>0.70420179999999999</v>
      </c>
      <c r="P1100">
        <v>0.70586919999999997</v>
      </c>
      <c r="Q1100">
        <v>0.70755330000000005</v>
      </c>
      <c r="R1100">
        <v>0.70910890000000004</v>
      </c>
      <c r="S1100">
        <v>0.71083079999999998</v>
      </c>
      <c r="T1100">
        <v>0.71246010000000004</v>
      </c>
      <c r="U1100">
        <v>0.71404109999999998</v>
      </c>
      <c r="V1100">
        <v>0.7155551</v>
      </c>
      <c r="W1100">
        <v>0.71725479999999997</v>
      </c>
      <c r="X1100">
        <v>0.71880299999999997</v>
      </c>
      <c r="Y1100">
        <v>0.72035179999999999</v>
      </c>
      <c r="Z1100">
        <v>0.72189400000000004</v>
      </c>
      <c r="AA1100">
        <v>0.72328729999999997</v>
      </c>
      <c r="AB1100">
        <v>0.72464289999999998</v>
      </c>
      <c r="AC1100">
        <v>0.72550760000000003</v>
      </c>
      <c r="AD1100">
        <v>0.72572329999999996</v>
      </c>
      <c r="AE1100">
        <v>0.72829549999999998</v>
      </c>
      <c r="AF1100">
        <v>0.72973829999999995</v>
      </c>
      <c r="AG1100">
        <v>0.73095120000000002</v>
      </c>
      <c r="AH1100">
        <v>0.73181629999999998</v>
      </c>
      <c r="AI1100">
        <v>0.73284389999999999</v>
      </c>
      <c r="AJ1100">
        <v>0.73341339999999999</v>
      </c>
      <c r="AK1100">
        <v>0.73254529999999995</v>
      </c>
      <c r="AL1100">
        <v>0.73589499999999997</v>
      </c>
      <c r="AM1100">
        <v>0.73784640000000001</v>
      </c>
      <c r="AN1100">
        <v>0.73851239999999996</v>
      </c>
      <c r="AO1100">
        <v>0.73950050000000001</v>
      </c>
      <c r="AP1100">
        <v>0.74016820000000005</v>
      </c>
      <c r="AQ1100">
        <v>0.74043650000000005</v>
      </c>
      <c r="AR1100">
        <v>0.74188500000000002</v>
      </c>
      <c r="AS1100">
        <v>0.74021349999999997</v>
      </c>
      <c r="AT1100">
        <v>0.74400509999999997</v>
      </c>
      <c r="AU1100">
        <v>0.74479209999999996</v>
      </c>
      <c r="AV1100">
        <v>0.746838</v>
      </c>
      <c r="AW1100">
        <v>0.74670429999999999</v>
      </c>
      <c r="AX1100">
        <v>0.73965479999999995</v>
      </c>
      <c r="AY1100">
        <v>0.74620989999999998</v>
      </c>
      <c r="AZ1100">
        <v>0.74549929999999998</v>
      </c>
      <c r="BA1100">
        <v>0.74787190000000003</v>
      </c>
      <c r="BB1100">
        <v>0.74297729999999995</v>
      </c>
      <c r="BC1100">
        <v>0.74834599999999996</v>
      </c>
      <c r="BD1100">
        <v>0.75094289999999997</v>
      </c>
      <c r="BE1100">
        <v>0.74950850000000002</v>
      </c>
      <c r="BF1100">
        <v>0.75039979999999995</v>
      </c>
      <c r="BG1100">
        <v>0.73420319999999994</v>
      </c>
      <c r="BH1100">
        <v>0.75035739999999995</v>
      </c>
      <c r="BI1100">
        <v>0.75488469999999996</v>
      </c>
      <c r="BJ1100">
        <v>0.75725889999999996</v>
      </c>
      <c r="BK1100">
        <v>0.75574589999999997</v>
      </c>
      <c r="BL1100">
        <v>0.75099859999999996</v>
      </c>
      <c r="BM1100">
        <v>0.75043539999999997</v>
      </c>
      <c r="BN1100">
        <v>0.7528939</v>
      </c>
      <c r="BO1100">
        <v>0.75953859999999995</v>
      </c>
      <c r="BP1100">
        <v>0.75712199999999996</v>
      </c>
      <c r="BQ1100">
        <v>0.74375709999999995</v>
      </c>
      <c r="BR1100">
        <v>0.74486090000000005</v>
      </c>
      <c r="BS1100">
        <v>0.74616300000000002</v>
      </c>
      <c r="BT1100">
        <v>0.75317500000000004</v>
      </c>
      <c r="BU1100">
        <v>0.74291750000000001</v>
      </c>
      <c r="BV1100">
        <v>0.7201533</v>
      </c>
      <c r="BW1100">
        <v>0.68115139999999996</v>
      </c>
      <c r="BX1100">
        <v>0.73975869999999999</v>
      </c>
      <c r="BY1100">
        <v>0.75897780000000004</v>
      </c>
      <c r="BZ1100">
        <v>0.75716249999999996</v>
      </c>
      <c r="CA1100">
        <v>0.76070859999999996</v>
      </c>
      <c r="CB1100">
        <v>0.74395279999999997</v>
      </c>
      <c r="CC1100">
        <v>0.73315669999999999</v>
      </c>
      <c r="CD1100">
        <v>0.73480380000000001</v>
      </c>
      <c r="CE1100">
        <v>0.7240489</v>
      </c>
      <c r="CF1100">
        <v>0.72751239999999995</v>
      </c>
      <c r="CG1100">
        <v>0.75585400000000003</v>
      </c>
      <c r="CH1100">
        <v>0.76029349999999996</v>
      </c>
      <c r="CI1100">
        <v>0.75315730000000003</v>
      </c>
      <c r="CJ1100">
        <v>0.73894289999999996</v>
      </c>
      <c r="CK1100">
        <v>0.74632810000000005</v>
      </c>
      <c r="CL1100">
        <v>0.75253150000000002</v>
      </c>
      <c r="CM1100">
        <v>0.74773339999999999</v>
      </c>
      <c r="CN1100">
        <v>0.73221049999999999</v>
      </c>
      <c r="CO1100">
        <v>0.68767840000000002</v>
      </c>
      <c r="CP1100">
        <v>0.62430960000000002</v>
      </c>
      <c r="CQ1100">
        <v>0.50040629999999997</v>
      </c>
      <c r="CR1100">
        <v>0.58074950000000003</v>
      </c>
      <c r="CS1100">
        <v>0.72623680000000002</v>
      </c>
      <c r="CT1100">
        <v>0.7585539</v>
      </c>
      <c r="CU1100">
        <v>0.75947100000000001</v>
      </c>
      <c r="CV1100">
        <v>0.74973089999999998</v>
      </c>
      <c r="CW1100">
        <v>0.75504530000000003</v>
      </c>
      <c r="CX1100">
        <v>0.75644679999999997</v>
      </c>
      <c r="CY1100">
        <v>0.75010019999999999</v>
      </c>
      <c r="CZ1100">
        <v>0.73344359999999997</v>
      </c>
      <c r="DA1100">
        <v>0.68174500000000005</v>
      </c>
      <c r="DB1100">
        <v>0.68739729999999999</v>
      </c>
      <c r="DC1100">
        <v>0.64104410000000001</v>
      </c>
      <c r="DD1100">
        <v>0.67734130000000004</v>
      </c>
      <c r="DE1100">
        <v>0.72761819999999999</v>
      </c>
      <c r="DF1100">
        <v>0.75170939999999997</v>
      </c>
      <c r="DG1100">
        <v>0.73858939999999995</v>
      </c>
      <c r="DH1100">
        <v>0.70859349999999999</v>
      </c>
      <c r="DI1100">
        <v>0.68826980000000004</v>
      </c>
      <c r="DJ1100">
        <v>0.63767960000000001</v>
      </c>
      <c r="DK1100">
        <v>0.67618330000000004</v>
      </c>
      <c r="DL1100">
        <v>0.68169429999999998</v>
      </c>
      <c r="DM1100">
        <v>0.72483980000000003</v>
      </c>
      <c r="DN1100">
        <v>0.71232379999999995</v>
      </c>
      <c r="DO1100">
        <v>0.66724570000000005</v>
      </c>
      <c r="DP1100">
        <v>0.55941019999999997</v>
      </c>
      <c r="DQ1100">
        <v>0.33760869999999998</v>
      </c>
      <c r="DR1100">
        <v>0.22014010000000001</v>
      </c>
      <c r="DS1100">
        <v>0.1759588</v>
      </c>
      <c r="DT1100">
        <v>0.34954299999999999</v>
      </c>
      <c r="DU1100">
        <v>0.5951864</v>
      </c>
      <c r="DV1100">
        <v>0.70642519999999998</v>
      </c>
      <c r="DW1100">
        <v>0.72817169999999998</v>
      </c>
      <c r="DX1100">
        <v>0.73907219999999996</v>
      </c>
      <c r="DY1100">
        <v>0.68690059999999997</v>
      </c>
      <c r="DZ1100">
        <v>0.70532799999999995</v>
      </c>
      <c r="EA1100">
        <v>0.67385700000000004</v>
      </c>
      <c r="EB1100">
        <v>0.65335480000000001</v>
      </c>
      <c r="EC1100">
        <v>0.65854959999999996</v>
      </c>
      <c r="ED1100">
        <v>0.61263639999999997</v>
      </c>
      <c r="EE1100">
        <v>0.61400270000000001</v>
      </c>
      <c r="EF1100">
        <v>0.56570430000000005</v>
      </c>
      <c r="EG1100">
        <v>0.5547955</v>
      </c>
      <c r="EH1100">
        <v>0.54481939999999995</v>
      </c>
      <c r="EI1100">
        <v>0.4730299</v>
      </c>
      <c r="EJ1100">
        <v>0.4534204</v>
      </c>
      <c r="EK1100">
        <v>0.54784739999999998</v>
      </c>
      <c r="EL1100">
        <v>0.66144159999999996</v>
      </c>
      <c r="EM1100">
        <v>0.714225</v>
      </c>
      <c r="EN1100">
        <v>0.708453</v>
      </c>
      <c r="EO1100">
        <v>0.62223099999999998</v>
      </c>
      <c r="EP1100">
        <v>0.62624340000000001</v>
      </c>
      <c r="EQ1100">
        <v>0.66544510000000001</v>
      </c>
      <c r="ER1100">
        <v>0.66004309999999999</v>
      </c>
      <c r="ES1100">
        <v>0.64474050000000005</v>
      </c>
      <c r="ET1100">
        <v>0.56035699999999999</v>
      </c>
      <c r="EU1100">
        <v>0.4416699</v>
      </c>
      <c r="EV1100">
        <v>0.29606359999999998</v>
      </c>
      <c r="EW1100">
        <v>0.32341419999999999</v>
      </c>
      <c r="EX1100">
        <v>0.41225689999999998</v>
      </c>
      <c r="EY1100">
        <v>0.5007992</v>
      </c>
      <c r="EZ1100">
        <v>0.55311999999999995</v>
      </c>
      <c r="FA1100">
        <v>0.41062759999999998</v>
      </c>
      <c r="FB1100">
        <v>0.12606629999999999</v>
      </c>
      <c r="FC1100">
        <v>4.4763669999999998E-2</v>
      </c>
      <c r="FD1100">
        <v>1.809144E-2</v>
      </c>
      <c r="FE1100">
        <v>2.9695569999999998E-3</v>
      </c>
      <c r="FF1100">
        <v>1.054681E-2</v>
      </c>
      <c r="FG1100">
        <v>4.275259E-2</v>
      </c>
      <c r="FH1100">
        <v>0.1278425</v>
      </c>
      <c r="FI1100">
        <v>0.31122870000000002</v>
      </c>
      <c r="FJ1100">
        <v>0.51403480000000001</v>
      </c>
      <c r="FK1100">
        <v>0.65586990000000001</v>
      </c>
      <c r="FL1100">
        <v>0.67063340000000005</v>
      </c>
      <c r="FM1100">
        <v>0.67647089999999999</v>
      </c>
      <c r="FN1100">
        <v>0.67603670000000005</v>
      </c>
      <c r="FO1100">
        <v>0.67709280000000005</v>
      </c>
      <c r="FP1100">
        <v>0.62540629999999997</v>
      </c>
      <c r="FQ1100">
        <v>0.54796250000000002</v>
      </c>
      <c r="FR1100">
        <v>0.47787010000000002</v>
      </c>
      <c r="FS1100">
        <v>0.45409060000000001</v>
      </c>
      <c r="FT1100">
        <v>0.4531403</v>
      </c>
      <c r="FU1100">
        <v>0.42585460000000003</v>
      </c>
      <c r="FV1100">
        <v>0.34816639999999999</v>
      </c>
      <c r="FW1100">
        <v>0.29059669999999999</v>
      </c>
      <c r="FX1100">
        <v>0.18261040000000001</v>
      </c>
      <c r="FY1100">
        <v>0.10712770000000001</v>
      </c>
      <c r="FZ1100">
        <v>0.1370518</v>
      </c>
      <c r="GA1100">
        <v>0.16773489999999999</v>
      </c>
      <c r="GB1100">
        <v>0.1667371</v>
      </c>
      <c r="GC1100">
        <v>0.10378130000000001</v>
      </c>
      <c r="GD1100">
        <v>7.5753100000000004E-2</v>
      </c>
      <c r="GE1100">
        <v>8.6167939999999998E-2</v>
      </c>
      <c r="GF1100">
        <v>0.13549169999999999</v>
      </c>
      <c r="GG1100">
        <v>0.17614669999999999</v>
      </c>
      <c r="GH1100">
        <v>0.24909609999999999</v>
      </c>
      <c r="GI1100">
        <v>0.2923095</v>
      </c>
      <c r="GJ1100">
        <v>0.36988290000000001</v>
      </c>
      <c r="GK1100">
        <v>0.42462929999999999</v>
      </c>
      <c r="GL1100">
        <v>0.51315100000000002</v>
      </c>
      <c r="GM1100">
        <v>0.54490890000000003</v>
      </c>
      <c r="GN1100">
        <v>0.55753229999999998</v>
      </c>
      <c r="GO1100">
        <v>0.58639370000000002</v>
      </c>
      <c r="GP1100">
        <v>0.60032540000000001</v>
      </c>
      <c r="GQ1100">
        <v>0.47184039999999999</v>
      </c>
      <c r="GR1100">
        <v>0.32789479999999999</v>
      </c>
      <c r="GS1100">
        <v>0.1516556</v>
      </c>
      <c r="GT1100">
        <v>0.125916</v>
      </c>
      <c r="GU1100">
        <v>0.2066489</v>
      </c>
      <c r="GV1100">
        <v>0.28722389999999998</v>
      </c>
      <c r="GW1100">
        <v>0.28789320000000002</v>
      </c>
      <c r="GX1100">
        <v>0.18093600000000001</v>
      </c>
      <c r="GY1100">
        <v>8.2797739999999995E-2</v>
      </c>
      <c r="GZ1100">
        <v>2.4419699999999999E-2</v>
      </c>
      <c r="HA1100">
        <v>6.3360999999999999E-3</v>
      </c>
      <c r="HB1100">
        <v>1.567875E-3</v>
      </c>
      <c r="HC1100">
        <v>3.4702370000000001E-3</v>
      </c>
      <c r="HD1100">
        <v>1.6304780000000001E-2</v>
      </c>
      <c r="HE1100">
        <v>2.7213279999999999E-2</v>
      </c>
      <c r="HF1100">
        <v>4.5190800000000003E-2</v>
      </c>
      <c r="HG1100">
        <v>2.5051440000000001E-2</v>
      </c>
      <c r="HH1100">
        <v>4.523625E-4</v>
      </c>
      <c r="HI1100" s="1">
        <v>6.16125E-5</v>
      </c>
      <c r="HJ1100" s="1">
        <v>6.0012500000000002E-5</v>
      </c>
      <c r="HK1100" s="1">
        <v>4.85125E-5</v>
      </c>
      <c r="HL1100" s="1">
        <v>6.4162499999999994E-5</v>
      </c>
      <c r="HM1100" s="1">
        <v>5.4112500000000001E-5</v>
      </c>
      <c r="HN1100" s="1">
        <v>9.2987500000000004E-5</v>
      </c>
      <c r="HO1100">
        <v>1.896E-4</v>
      </c>
      <c r="HP1100">
        <v>2.0122120000000002E-3</v>
      </c>
      <c r="HQ1100">
        <v>1.4333149999999999E-2</v>
      </c>
      <c r="HR1100">
        <v>2.8871310000000001E-2</v>
      </c>
      <c r="HS1100">
        <v>6.5488740000000004E-2</v>
      </c>
      <c r="HT1100">
        <v>6.6564659999999998E-2</v>
      </c>
      <c r="HU1100">
        <v>7.9744120000000002E-2</v>
      </c>
      <c r="HV1100">
        <v>0.131609</v>
      </c>
      <c r="HW1100">
        <v>8.5808200000000001E-2</v>
      </c>
      <c r="HX1100">
        <v>0.15169750000000001</v>
      </c>
      <c r="HY1100">
        <v>0.1789481</v>
      </c>
      <c r="HZ1100">
        <v>5.3447250000000002E-2</v>
      </c>
      <c r="IA1100">
        <v>0.18834329999999999</v>
      </c>
      <c r="IB1100">
        <v>0.2130862</v>
      </c>
      <c r="IC1100">
        <v>8.2704639999999996E-2</v>
      </c>
      <c r="ID1100">
        <v>0.27951870000000001</v>
      </c>
      <c r="IE1100">
        <v>0.1992408</v>
      </c>
      <c r="IF1100">
        <v>0.1399001</v>
      </c>
      <c r="IG1100">
        <v>0.1952315</v>
      </c>
      <c r="IH1100">
        <v>0.20433080000000001</v>
      </c>
      <c r="II1100">
        <v>0.19384570000000001</v>
      </c>
      <c r="IJ1100">
        <v>0.15348700000000001</v>
      </c>
      <c r="IK1100">
        <v>5.5674080000000001E-2</v>
      </c>
      <c r="IL1100">
        <v>1.445959E-2</v>
      </c>
      <c r="IM1100">
        <v>6.5387500000000003E-3</v>
      </c>
      <c r="IN1100">
        <v>2.2063289999999999E-3</v>
      </c>
      <c r="IO1100">
        <v>4.5768500000000004E-3</v>
      </c>
      <c r="IP1100">
        <v>3.145336E-2</v>
      </c>
      <c r="IQ1100">
        <v>3.6457120000000002E-3</v>
      </c>
      <c r="IR1100">
        <v>8.3817500000000003E-4</v>
      </c>
      <c r="IS1100">
        <v>1.70225E-4</v>
      </c>
      <c r="IT1100" s="1">
        <v>7.1224999999999997E-5</v>
      </c>
      <c r="IU1100" s="1">
        <v>6.9887499999999998E-5</v>
      </c>
      <c r="IV1100">
        <v>1.201375E-4</v>
      </c>
      <c r="IW1100" s="1">
        <v>8.0912499999999995E-5</v>
      </c>
    </row>
    <row r="1101" spans="1:257" x14ac:dyDescent="0.45">
      <c r="A1101" t="s">
        <v>1105</v>
      </c>
      <c r="B1101">
        <v>0</v>
      </c>
      <c r="C1101">
        <v>2.695343E-2</v>
      </c>
      <c r="D1101">
        <v>3.6</v>
      </c>
      <c r="E1101">
        <v>3.6809470000000002</v>
      </c>
      <c r="F1101">
        <v>160</v>
      </c>
      <c r="G1101">
        <v>161.0685</v>
      </c>
      <c r="H1101">
        <v>4</v>
      </c>
      <c r="I1101">
        <v>4.1940790000000003</v>
      </c>
      <c r="J1101">
        <v>0.69097810000000004</v>
      </c>
      <c r="K1101">
        <v>0.6924302</v>
      </c>
      <c r="L1101">
        <v>0.69360960000000005</v>
      </c>
      <c r="M1101">
        <v>0.69502920000000001</v>
      </c>
      <c r="N1101">
        <v>0.69625700000000001</v>
      </c>
      <c r="O1101">
        <v>0.69730119999999995</v>
      </c>
      <c r="P1101">
        <v>0.69809520000000003</v>
      </c>
      <c r="Q1101">
        <v>0.69891289999999995</v>
      </c>
      <c r="R1101">
        <v>0.69911279999999998</v>
      </c>
      <c r="S1101">
        <v>0.69626909999999997</v>
      </c>
      <c r="T1101">
        <v>0.69858589999999998</v>
      </c>
      <c r="U1101">
        <v>0.70182180000000005</v>
      </c>
      <c r="V1101">
        <v>0.70349649999999997</v>
      </c>
      <c r="W1101">
        <v>0.70477990000000001</v>
      </c>
      <c r="X1101">
        <v>0.70498170000000004</v>
      </c>
      <c r="Y1101">
        <v>0.70570829999999996</v>
      </c>
      <c r="Z1101">
        <v>0.70799959999999995</v>
      </c>
      <c r="AA1101">
        <v>0.70918879999999995</v>
      </c>
      <c r="AB1101">
        <v>0.71020919999999998</v>
      </c>
      <c r="AC1101">
        <v>0.71098850000000002</v>
      </c>
      <c r="AD1101">
        <v>0.71171949999999995</v>
      </c>
      <c r="AE1101">
        <v>0.71253239999999995</v>
      </c>
      <c r="AF1101">
        <v>0.71326100000000003</v>
      </c>
      <c r="AG1101">
        <v>0.71379760000000003</v>
      </c>
      <c r="AH1101">
        <v>0.71426449999999997</v>
      </c>
      <c r="AI1101">
        <v>0.71463189999999999</v>
      </c>
      <c r="AJ1101">
        <v>0.71477429999999997</v>
      </c>
      <c r="AK1101">
        <v>0.71487210000000001</v>
      </c>
      <c r="AL1101">
        <v>0.71508989999999995</v>
      </c>
      <c r="AM1101">
        <v>0.71527680000000005</v>
      </c>
      <c r="AN1101">
        <v>0.71494500000000005</v>
      </c>
      <c r="AO1101">
        <v>0.71428559999999996</v>
      </c>
      <c r="AP1101">
        <v>0.71315779999999995</v>
      </c>
      <c r="AQ1101">
        <v>0.71127339999999994</v>
      </c>
      <c r="AR1101">
        <v>0.70875860000000002</v>
      </c>
      <c r="AS1101">
        <v>0.7042891</v>
      </c>
      <c r="AT1101">
        <v>0.69928900000000005</v>
      </c>
      <c r="AU1101">
        <v>0.70446160000000002</v>
      </c>
      <c r="AV1101">
        <v>0.7080765</v>
      </c>
      <c r="AW1101">
        <v>0.70993300000000004</v>
      </c>
      <c r="AX1101">
        <v>0.70979539999999997</v>
      </c>
      <c r="AY1101">
        <v>0.71067970000000003</v>
      </c>
      <c r="AZ1101">
        <v>0.71184239999999999</v>
      </c>
      <c r="BA1101">
        <v>0.71061700000000005</v>
      </c>
      <c r="BB1101">
        <v>0.71138749999999995</v>
      </c>
      <c r="BC1101">
        <v>0.71193879999999998</v>
      </c>
      <c r="BD1101">
        <v>0.71330680000000002</v>
      </c>
      <c r="BE1101">
        <v>0.71304049999999997</v>
      </c>
      <c r="BF1101">
        <v>0.71271479999999998</v>
      </c>
      <c r="BG1101">
        <v>0.70933539999999995</v>
      </c>
      <c r="BH1101">
        <v>0.71046540000000002</v>
      </c>
      <c r="BI1101">
        <v>0.71118959999999998</v>
      </c>
      <c r="BJ1101">
        <v>0.71261779999999997</v>
      </c>
      <c r="BK1101">
        <v>0.7107656</v>
      </c>
      <c r="BL1101">
        <v>0.7104587</v>
      </c>
      <c r="BM1101">
        <v>0.71040979999999998</v>
      </c>
      <c r="BN1101">
        <v>0.71072089999999999</v>
      </c>
      <c r="BO1101">
        <v>0.71093119999999999</v>
      </c>
      <c r="BP1101">
        <v>0.70854790000000001</v>
      </c>
      <c r="BQ1101">
        <v>0.70213139999999996</v>
      </c>
      <c r="BR1101">
        <v>0.70194820000000002</v>
      </c>
      <c r="BS1101">
        <v>0.70317640000000003</v>
      </c>
      <c r="BT1101">
        <v>0.70547740000000003</v>
      </c>
      <c r="BU1101">
        <v>0.70498190000000005</v>
      </c>
      <c r="BV1101">
        <v>0.69635999999999998</v>
      </c>
      <c r="BW1101">
        <v>0.69074040000000003</v>
      </c>
      <c r="BX1101">
        <v>0.69041680000000005</v>
      </c>
      <c r="BY1101">
        <v>0.69646889999999995</v>
      </c>
      <c r="BZ1101">
        <v>0.69921129999999998</v>
      </c>
      <c r="CA1101">
        <v>0.69916889999999998</v>
      </c>
      <c r="CB1101">
        <v>0.69520879999999996</v>
      </c>
      <c r="CC1101">
        <v>0.67849700000000002</v>
      </c>
      <c r="CD1101">
        <v>0.67958260000000004</v>
      </c>
      <c r="CE1101">
        <v>0.68192319999999995</v>
      </c>
      <c r="CF1101">
        <v>0.6844287</v>
      </c>
      <c r="CG1101">
        <v>0.68774559999999996</v>
      </c>
      <c r="CH1101">
        <v>0.68804370000000004</v>
      </c>
      <c r="CI1101">
        <v>0.68648180000000003</v>
      </c>
      <c r="CJ1101">
        <v>0.68231330000000001</v>
      </c>
      <c r="CK1101">
        <v>0.68091489999999999</v>
      </c>
      <c r="CL1101">
        <v>0.6780178</v>
      </c>
      <c r="CM1101">
        <v>0.67675479999999999</v>
      </c>
      <c r="CN1101">
        <v>0.6764829</v>
      </c>
      <c r="CO1101">
        <v>0.67297039999999997</v>
      </c>
      <c r="CP1101">
        <v>0.6666415</v>
      </c>
      <c r="CQ1101">
        <v>0.6569931</v>
      </c>
      <c r="CR1101">
        <v>0.65812610000000005</v>
      </c>
      <c r="CS1101">
        <v>0.66091759999999999</v>
      </c>
      <c r="CT1101">
        <v>0.66410080000000005</v>
      </c>
      <c r="CU1101">
        <v>0.66383460000000005</v>
      </c>
      <c r="CV1101">
        <v>0.66316160000000002</v>
      </c>
      <c r="CW1101">
        <v>0.66232990000000003</v>
      </c>
      <c r="CX1101">
        <v>0.66093599999999997</v>
      </c>
      <c r="CY1101">
        <v>0.65904050000000003</v>
      </c>
      <c r="CZ1101">
        <v>0.65219499999999997</v>
      </c>
      <c r="DA1101">
        <v>0.64468559999999997</v>
      </c>
      <c r="DB1101">
        <v>0.64781860000000002</v>
      </c>
      <c r="DC1101">
        <v>0.64171639999999996</v>
      </c>
      <c r="DD1101">
        <v>0.64819230000000005</v>
      </c>
      <c r="DE1101">
        <v>0.64881290000000003</v>
      </c>
      <c r="DF1101">
        <v>0.64794379999999996</v>
      </c>
      <c r="DG1101">
        <v>0.64366159999999994</v>
      </c>
      <c r="DH1101">
        <v>0.63273360000000001</v>
      </c>
      <c r="DI1101">
        <v>0.63707360000000002</v>
      </c>
      <c r="DJ1101">
        <v>0.63294830000000002</v>
      </c>
      <c r="DK1101">
        <v>0.63688409999999995</v>
      </c>
      <c r="DL1101">
        <v>0.63937900000000003</v>
      </c>
      <c r="DM1101">
        <v>0.64663559999999998</v>
      </c>
      <c r="DN1101">
        <v>0.64878199999999997</v>
      </c>
      <c r="DO1101">
        <v>0.64949579999999996</v>
      </c>
      <c r="DP1101">
        <v>0.64816249999999997</v>
      </c>
      <c r="DQ1101">
        <v>0.64257549999999997</v>
      </c>
      <c r="DR1101">
        <v>0.63666049999999996</v>
      </c>
      <c r="DS1101">
        <v>0.63419789999999998</v>
      </c>
      <c r="DT1101">
        <v>0.64265669999999997</v>
      </c>
      <c r="DU1101">
        <v>0.64726930000000005</v>
      </c>
      <c r="DV1101">
        <v>0.64765459999999997</v>
      </c>
      <c r="DW1101">
        <v>0.64622159999999995</v>
      </c>
      <c r="DX1101">
        <v>0.64941990000000005</v>
      </c>
      <c r="DY1101">
        <v>0.64551970000000003</v>
      </c>
      <c r="DZ1101">
        <v>0.64727140000000005</v>
      </c>
      <c r="EA1101">
        <v>0.64706019999999997</v>
      </c>
      <c r="EB1101">
        <v>0.63451279999999999</v>
      </c>
      <c r="EC1101">
        <v>0.63294340000000004</v>
      </c>
      <c r="ED1101">
        <v>0.63217650000000003</v>
      </c>
      <c r="EE1101">
        <v>0.63785210000000003</v>
      </c>
      <c r="EF1101">
        <v>0.63316419999999995</v>
      </c>
      <c r="EG1101">
        <v>0.63900089999999998</v>
      </c>
      <c r="EH1101">
        <v>0.64240439999999999</v>
      </c>
      <c r="EI1101">
        <v>0.64346789999999998</v>
      </c>
      <c r="EJ1101">
        <v>0.64410789999999996</v>
      </c>
      <c r="EK1101">
        <v>0.64726499999999998</v>
      </c>
      <c r="EL1101">
        <v>0.64937909999999999</v>
      </c>
      <c r="EM1101">
        <v>0.65068250000000005</v>
      </c>
      <c r="EN1101">
        <v>0.64948609999999996</v>
      </c>
      <c r="EO1101">
        <v>0.64595720000000001</v>
      </c>
      <c r="EP1101">
        <v>0.64494130000000005</v>
      </c>
      <c r="EQ1101">
        <v>0.64374039999999999</v>
      </c>
      <c r="ER1101">
        <v>0.63632</v>
      </c>
      <c r="ES1101">
        <v>0.6248245</v>
      </c>
      <c r="ET1101">
        <v>0.62039109999999997</v>
      </c>
      <c r="EU1101">
        <v>0.6241276</v>
      </c>
      <c r="EV1101">
        <v>0.61895690000000003</v>
      </c>
      <c r="EW1101">
        <v>0.62440379999999995</v>
      </c>
      <c r="EX1101">
        <v>0.62354920000000003</v>
      </c>
      <c r="EY1101">
        <v>0.62869229999999998</v>
      </c>
      <c r="EZ1101">
        <v>0.63130629999999999</v>
      </c>
      <c r="FA1101">
        <v>0.62552680000000005</v>
      </c>
      <c r="FB1101">
        <v>0.59739500000000001</v>
      </c>
      <c r="FC1101">
        <v>0.59857479999999996</v>
      </c>
      <c r="FD1101">
        <v>0.56204339999999997</v>
      </c>
      <c r="FE1101">
        <v>0.54951320000000003</v>
      </c>
      <c r="FF1101">
        <v>0.58853149999999999</v>
      </c>
      <c r="FG1101">
        <v>0.58598479999999997</v>
      </c>
      <c r="FH1101">
        <v>0.60295089999999996</v>
      </c>
      <c r="FI1101">
        <v>0.61891969999999996</v>
      </c>
      <c r="FJ1101">
        <v>0.62645890000000004</v>
      </c>
      <c r="FK1101">
        <v>0.63011550000000005</v>
      </c>
      <c r="FL1101">
        <v>0.63109660000000001</v>
      </c>
      <c r="FM1101">
        <v>0.6315596</v>
      </c>
      <c r="FN1101">
        <v>0.63137120000000002</v>
      </c>
      <c r="FO1101">
        <v>0.63100820000000002</v>
      </c>
      <c r="FP1101">
        <v>0.63006130000000005</v>
      </c>
      <c r="FQ1101">
        <v>0.62883040000000001</v>
      </c>
      <c r="FR1101">
        <v>0.62760640000000001</v>
      </c>
      <c r="FS1101">
        <v>0.6266564</v>
      </c>
      <c r="FT1101">
        <v>0.62642030000000004</v>
      </c>
      <c r="FU1101">
        <v>0.62547450000000004</v>
      </c>
      <c r="FV1101">
        <v>0.62390440000000003</v>
      </c>
      <c r="FW1101">
        <v>0.62225359999999996</v>
      </c>
      <c r="FX1101">
        <v>0.61836849999999999</v>
      </c>
      <c r="FY1101">
        <v>0.61435810000000002</v>
      </c>
      <c r="FZ1101">
        <v>0.61549200000000004</v>
      </c>
      <c r="GA1101">
        <v>0.61623790000000001</v>
      </c>
      <c r="GB1101">
        <v>0.61587579999999997</v>
      </c>
      <c r="GC1101">
        <v>0.61164589999999996</v>
      </c>
      <c r="GD1101">
        <v>0.60172729999999996</v>
      </c>
      <c r="GE1101">
        <v>0.61103450000000004</v>
      </c>
      <c r="GF1101">
        <v>0.60360069999999999</v>
      </c>
      <c r="GG1101">
        <v>0.61416910000000002</v>
      </c>
      <c r="GH1101">
        <v>0.61562430000000001</v>
      </c>
      <c r="GI1101">
        <v>0.61482630000000005</v>
      </c>
      <c r="GJ1101">
        <v>0.60889839999999995</v>
      </c>
      <c r="GK1101">
        <v>0.60450029999999999</v>
      </c>
      <c r="GL1101">
        <v>0.60934639999999995</v>
      </c>
      <c r="GM1101">
        <v>0.60804659999999999</v>
      </c>
      <c r="GN1101">
        <v>0.60792219999999997</v>
      </c>
      <c r="GO1101">
        <v>0.61521800000000004</v>
      </c>
      <c r="GP1101">
        <v>0.6130932</v>
      </c>
      <c r="GQ1101">
        <v>0.58083859999999998</v>
      </c>
      <c r="GR1101">
        <v>0.61544350000000003</v>
      </c>
      <c r="GS1101">
        <v>0.61218530000000004</v>
      </c>
      <c r="GT1101">
        <v>0.61315019999999998</v>
      </c>
      <c r="GU1101">
        <v>0.61674130000000005</v>
      </c>
      <c r="GV1101">
        <v>0.61922219999999994</v>
      </c>
      <c r="GW1101">
        <v>0.61881030000000004</v>
      </c>
      <c r="GX1101">
        <v>0.61603620000000003</v>
      </c>
      <c r="GY1101">
        <v>0.6104425</v>
      </c>
      <c r="GZ1101">
        <v>0.59647749999999999</v>
      </c>
      <c r="HA1101">
        <v>0.57817730000000001</v>
      </c>
      <c r="HB1101">
        <v>0.5611218</v>
      </c>
      <c r="HC1101">
        <v>0.56963680000000005</v>
      </c>
      <c r="HD1101">
        <v>0.590839</v>
      </c>
      <c r="HE1101">
        <v>0.58682909999999999</v>
      </c>
      <c r="HF1101">
        <v>0.59886329999999999</v>
      </c>
      <c r="HG1101">
        <v>0.57722260000000003</v>
      </c>
      <c r="HH1101">
        <v>0.50354849999999995</v>
      </c>
      <c r="HI1101">
        <v>0.37915260000000001</v>
      </c>
      <c r="HJ1101">
        <v>0.35793059999999999</v>
      </c>
      <c r="HK1101">
        <v>0.34892719999999999</v>
      </c>
      <c r="HL1101">
        <v>0.39907140000000002</v>
      </c>
      <c r="HM1101">
        <v>0.37659999999999999</v>
      </c>
      <c r="HN1101">
        <v>0.44621070000000002</v>
      </c>
      <c r="HO1101">
        <v>0.43800600000000001</v>
      </c>
      <c r="HP1101">
        <v>0.53576420000000002</v>
      </c>
      <c r="HQ1101">
        <v>0.57626790000000006</v>
      </c>
      <c r="HR1101">
        <v>0.5671427</v>
      </c>
      <c r="HS1101">
        <v>0.56983709999999999</v>
      </c>
      <c r="HT1101">
        <v>0.56289820000000002</v>
      </c>
      <c r="HU1101">
        <v>0.55920020000000004</v>
      </c>
      <c r="HV1101">
        <v>0.57291150000000002</v>
      </c>
      <c r="HW1101">
        <v>0.56840420000000003</v>
      </c>
      <c r="HX1101">
        <v>0.58565100000000003</v>
      </c>
      <c r="HY1101">
        <v>0.57398349999999998</v>
      </c>
      <c r="HZ1101">
        <v>0.51308050000000005</v>
      </c>
      <c r="IA1101">
        <v>0.49056689999999997</v>
      </c>
      <c r="IB1101">
        <v>0.49528640000000002</v>
      </c>
      <c r="IC1101">
        <v>0.50726300000000002</v>
      </c>
      <c r="ID1101">
        <v>0.51873309999999995</v>
      </c>
      <c r="IE1101">
        <v>0.50009510000000001</v>
      </c>
      <c r="IF1101">
        <v>0.52555759999999996</v>
      </c>
      <c r="IG1101">
        <v>0.51848530000000004</v>
      </c>
      <c r="IH1101">
        <v>0.50717999999999996</v>
      </c>
      <c r="II1101">
        <v>0.56547840000000005</v>
      </c>
      <c r="IJ1101">
        <v>0.55540480000000003</v>
      </c>
      <c r="IK1101">
        <v>0.51305069999999997</v>
      </c>
      <c r="IL1101">
        <v>0.55623180000000005</v>
      </c>
      <c r="IM1101">
        <v>0.52796330000000002</v>
      </c>
      <c r="IN1101">
        <v>0.5464658</v>
      </c>
      <c r="IO1101">
        <v>0.53969160000000005</v>
      </c>
      <c r="IP1101">
        <v>0.52661530000000001</v>
      </c>
      <c r="IQ1101">
        <v>0.51135759999999997</v>
      </c>
      <c r="IR1101">
        <v>0.4979422</v>
      </c>
      <c r="IS1101">
        <v>0.41959750000000001</v>
      </c>
      <c r="IT1101">
        <v>0.39670610000000001</v>
      </c>
      <c r="IU1101">
        <v>0.38092169999999997</v>
      </c>
      <c r="IV1101">
        <v>0.45346219999999998</v>
      </c>
      <c r="IW1101">
        <v>0.35553750000000001</v>
      </c>
    </row>
    <row r="1102" spans="1:257" x14ac:dyDescent="0.45">
      <c r="A1102" t="s">
        <v>1106</v>
      </c>
      <c r="B1102">
        <v>1</v>
      </c>
      <c r="C1102">
        <v>1.0297130000000001</v>
      </c>
      <c r="D1102">
        <v>3.7</v>
      </c>
      <c r="E1102">
        <v>3.7229610000000002</v>
      </c>
      <c r="F1102">
        <v>230</v>
      </c>
      <c r="G1102">
        <v>230.56299999999999</v>
      </c>
      <c r="H1102">
        <v>4</v>
      </c>
      <c r="I1102">
        <v>3.6783450000000002</v>
      </c>
      <c r="J1102">
        <v>0.70523279999999999</v>
      </c>
      <c r="K1102">
        <v>0.70633449999999998</v>
      </c>
      <c r="L1102">
        <v>0.70636220000000005</v>
      </c>
      <c r="M1102">
        <v>0.70742890000000003</v>
      </c>
      <c r="N1102">
        <v>0.70779300000000001</v>
      </c>
      <c r="O1102">
        <v>0.70771200000000001</v>
      </c>
      <c r="P1102">
        <v>0.7067426</v>
      </c>
      <c r="Q1102">
        <v>0.70613649999999994</v>
      </c>
      <c r="R1102">
        <v>0.70372939999999995</v>
      </c>
      <c r="S1102">
        <v>0.69384789999999996</v>
      </c>
      <c r="T1102">
        <v>0.69759890000000002</v>
      </c>
      <c r="U1102">
        <v>0.70362360000000002</v>
      </c>
      <c r="V1102">
        <v>0.70584880000000005</v>
      </c>
      <c r="W1102">
        <v>0.70712750000000002</v>
      </c>
      <c r="X1102">
        <v>0.70573900000000001</v>
      </c>
      <c r="Y1102">
        <v>0.70564610000000005</v>
      </c>
      <c r="Z1102">
        <v>0.70921650000000003</v>
      </c>
      <c r="AA1102">
        <v>0.71006879999999994</v>
      </c>
      <c r="AB1102">
        <v>0.71053169999999999</v>
      </c>
      <c r="AC1102">
        <v>0.71022200000000002</v>
      </c>
      <c r="AD1102">
        <v>0.70952740000000003</v>
      </c>
      <c r="AE1102">
        <v>0.71053330000000003</v>
      </c>
      <c r="AF1102">
        <v>0.7106015</v>
      </c>
      <c r="AG1102">
        <v>0.71007670000000001</v>
      </c>
      <c r="AH1102">
        <v>0.70894820000000003</v>
      </c>
      <c r="AI1102">
        <v>0.70768160000000002</v>
      </c>
      <c r="AJ1102">
        <v>0.70550310000000005</v>
      </c>
      <c r="AK1102">
        <v>0.70345100000000005</v>
      </c>
      <c r="AL1102">
        <v>0.70376720000000004</v>
      </c>
      <c r="AM1102">
        <v>0.70479369999999997</v>
      </c>
      <c r="AN1102">
        <v>0.7024994</v>
      </c>
      <c r="AO1102">
        <v>0.69979780000000003</v>
      </c>
      <c r="AP1102">
        <v>0.69550610000000002</v>
      </c>
      <c r="AQ1102">
        <v>0.68986729999999996</v>
      </c>
      <c r="AR1102">
        <v>0.68585200000000002</v>
      </c>
      <c r="AS1102">
        <v>0.67556859999999996</v>
      </c>
      <c r="AT1102">
        <v>0.66459849999999998</v>
      </c>
      <c r="AU1102">
        <v>0.67290419999999995</v>
      </c>
      <c r="AV1102">
        <v>0.68210190000000004</v>
      </c>
      <c r="AW1102">
        <v>0.67981519999999995</v>
      </c>
      <c r="AX1102">
        <v>0.67105769999999998</v>
      </c>
      <c r="AY1102">
        <v>0.6718691</v>
      </c>
      <c r="AZ1102">
        <v>0.67196279999999997</v>
      </c>
      <c r="BA1102">
        <v>0.6651397</v>
      </c>
      <c r="BB1102">
        <v>0.66916629999999999</v>
      </c>
      <c r="BC1102">
        <v>0.66482750000000002</v>
      </c>
      <c r="BD1102">
        <v>0.67669349999999995</v>
      </c>
      <c r="BE1102">
        <v>0.67487430000000004</v>
      </c>
      <c r="BF1102">
        <v>0.6732688</v>
      </c>
      <c r="BG1102">
        <v>0.64829590000000004</v>
      </c>
      <c r="BH1102">
        <v>0.65763799999999994</v>
      </c>
      <c r="BI1102">
        <v>0.65896160000000004</v>
      </c>
      <c r="BJ1102">
        <v>0.66939219999999999</v>
      </c>
      <c r="BK1102">
        <v>0.6585413</v>
      </c>
      <c r="BL1102">
        <v>0.65642049999999996</v>
      </c>
      <c r="BM1102">
        <v>0.65665030000000002</v>
      </c>
      <c r="BN1102">
        <v>0.66132659999999999</v>
      </c>
      <c r="BO1102">
        <v>0.66392549999999995</v>
      </c>
      <c r="BP1102">
        <v>0.64272200000000002</v>
      </c>
      <c r="BQ1102">
        <v>0.60999760000000003</v>
      </c>
      <c r="BR1102">
        <v>0.60974589999999995</v>
      </c>
      <c r="BS1102">
        <v>0.61113859999999998</v>
      </c>
      <c r="BT1102">
        <v>0.62399570000000004</v>
      </c>
      <c r="BU1102">
        <v>0.62768400000000002</v>
      </c>
      <c r="BV1102">
        <v>0.5851404</v>
      </c>
      <c r="BW1102">
        <v>0.56854789999999999</v>
      </c>
      <c r="BX1102">
        <v>0.57556759999999996</v>
      </c>
      <c r="BY1102">
        <v>0.58793859999999998</v>
      </c>
      <c r="BZ1102">
        <v>0.60014829999999997</v>
      </c>
      <c r="CA1102">
        <v>0.60898269999999999</v>
      </c>
      <c r="CB1102">
        <v>0.59390330000000002</v>
      </c>
      <c r="CC1102">
        <v>0.5407613</v>
      </c>
      <c r="CD1102">
        <v>0.55260120000000001</v>
      </c>
      <c r="CE1102">
        <v>0.54904410000000003</v>
      </c>
      <c r="CF1102">
        <v>0.5569096</v>
      </c>
      <c r="CG1102">
        <v>0.57055690000000003</v>
      </c>
      <c r="CH1102">
        <v>0.58856920000000001</v>
      </c>
      <c r="CI1102">
        <v>0.59394069999999999</v>
      </c>
      <c r="CJ1102">
        <v>0.57124759999999997</v>
      </c>
      <c r="CK1102">
        <v>0.57462219999999997</v>
      </c>
      <c r="CL1102">
        <v>0.56465299999999996</v>
      </c>
      <c r="CM1102">
        <v>0.55975450000000004</v>
      </c>
      <c r="CN1102">
        <v>0.56247729999999996</v>
      </c>
      <c r="CO1102">
        <v>0.54883170000000003</v>
      </c>
      <c r="CP1102">
        <v>0.52448700000000004</v>
      </c>
      <c r="CQ1102">
        <v>0.49879970000000001</v>
      </c>
      <c r="CR1102">
        <v>0.50647200000000003</v>
      </c>
      <c r="CS1102">
        <v>0.51639469999999998</v>
      </c>
      <c r="CT1102">
        <v>0.53113750000000004</v>
      </c>
      <c r="CU1102">
        <v>0.53242820000000002</v>
      </c>
      <c r="CV1102">
        <v>0.53671329999999995</v>
      </c>
      <c r="CW1102">
        <v>0.54174949999999999</v>
      </c>
      <c r="CX1102">
        <v>0.54012979999999999</v>
      </c>
      <c r="CY1102">
        <v>0.53447840000000002</v>
      </c>
      <c r="CZ1102">
        <v>0.50262739999999995</v>
      </c>
      <c r="DA1102">
        <v>0.4881606</v>
      </c>
      <c r="DB1102">
        <v>0.49757390000000001</v>
      </c>
      <c r="DC1102">
        <v>0.48438920000000002</v>
      </c>
      <c r="DD1102">
        <v>0.49860480000000001</v>
      </c>
      <c r="DE1102">
        <v>0.50258250000000004</v>
      </c>
      <c r="DF1102">
        <v>0.50143939999999998</v>
      </c>
      <c r="DG1102">
        <v>0.49156309999999998</v>
      </c>
      <c r="DH1102">
        <v>0.46761130000000001</v>
      </c>
      <c r="DI1102">
        <v>0.47626249999999998</v>
      </c>
      <c r="DJ1102">
        <v>0.46908689999999997</v>
      </c>
      <c r="DK1102">
        <v>0.47179480000000001</v>
      </c>
      <c r="DL1102">
        <v>0.47051419999999999</v>
      </c>
      <c r="DM1102">
        <v>0.48649819999999999</v>
      </c>
      <c r="DN1102">
        <v>0.49278430000000001</v>
      </c>
      <c r="DO1102">
        <v>0.49978470000000003</v>
      </c>
      <c r="DP1102">
        <v>0.49757299999999999</v>
      </c>
      <c r="DQ1102">
        <v>0.47953780000000001</v>
      </c>
      <c r="DR1102">
        <v>0.46858509999999998</v>
      </c>
      <c r="DS1102">
        <v>0.46484300000000001</v>
      </c>
      <c r="DT1102">
        <v>0.47943629999999998</v>
      </c>
      <c r="DU1102">
        <v>0.48939690000000002</v>
      </c>
      <c r="DV1102">
        <v>0.49797180000000002</v>
      </c>
      <c r="DW1102">
        <v>0.4892089</v>
      </c>
      <c r="DX1102">
        <v>0.49652420000000003</v>
      </c>
      <c r="DY1102">
        <v>0.47986299999999998</v>
      </c>
      <c r="DZ1102">
        <v>0.48431299999999999</v>
      </c>
      <c r="EA1102">
        <v>0.48007280000000002</v>
      </c>
      <c r="EB1102">
        <v>0.46400910000000001</v>
      </c>
      <c r="EC1102">
        <v>0.46547179999999999</v>
      </c>
      <c r="ED1102">
        <v>0.46577390000000002</v>
      </c>
      <c r="EE1102">
        <v>0.46969509999999998</v>
      </c>
      <c r="EF1102">
        <v>0.46387780000000001</v>
      </c>
      <c r="EG1102">
        <v>0.46845720000000002</v>
      </c>
      <c r="EH1102">
        <v>0.4706881</v>
      </c>
      <c r="EI1102">
        <v>0.47290169999999998</v>
      </c>
      <c r="EJ1102">
        <v>0.4733173</v>
      </c>
      <c r="EK1102">
        <v>0.48105150000000002</v>
      </c>
      <c r="EL1102">
        <v>0.48904350000000002</v>
      </c>
      <c r="EM1102">
        <v>0.49785010000000002</v>
      </c>
      <c r="EN1102">
        <v>0.49446410000000002</v>
      </c>
      <c r="EO1102">
        <v>0.48138880000000001</v>
      </c>
      <c r="EP1102">
        <v>0.47997459999999997</v>
      </c>
      <c r="EQ1102">
        <v>0.47617880000000001</v>
      </c>
      <c r="ER1102">
        <v>0.4649046</v>
      </c>
      <c r="ES1102">
        <v>0.45769280000000001</v>
      </c>
      <c r="ET1102">
        <v>0.45943070000000003</v>
      </c>
      <c r="EU1102">
        <v>0.45992860000000002</v>
      </c>
      <c r="EV1102">
        <v>0.45413009999999998</v>
      </c>
      <c r="EW1102">
        <v>0.45684130000000001</v>
      </c>
      <c r="EX1102">
        <v>0.45691559999999998</v>
      </c>
      <c r="EY1102">
        <v>0.45735759999999998</v>
      </c>
      <c r="EZ1102">
        <v>0.46007110000000001</v>
      </c>
      <c r="FA1102">
        <v>0.4553218</v>
      </c>
      <c r="FB1102">
        <v>0.44401879999999999</v>
      </c>
      <c r="FC1102">
        <v>0.4413398</v>
      </c>
      <c r="FD1102">
        <v>0.42115570000000002</v>
      </c>
      <c r="FE1102">
        <v>0.38433729999999999</v>
      </c>
      <c r="FF1102">
        <v>0.43164400000000003</v>
      </c>
      <c r="FG1102">
        <v>0.43352420000000003</v>
      </c>
      <c r="FH1102">
        <v>0.43985790000000002</v>
      </c>
      <c r="FI1102">
        <v>0.45386070000000001</v>
      </c>
      <c r="FJ1102">
        <v>0.45753690000000002</v>
      </c>
      <c r="FK1102">
        <v>0.46057300000000001</v>
      </c>
      <c r="FL1102">
        <v>0.46096720000000002</v>
      </c>
      <c r="FM1102">
        <v>0.46287499999999998</v>
      </c>
      <c r="FN1102">
        <v>0.46360230000000002</v>
      </c>
      <c r="FO1102">
        <v>0.46657579999999998</v>
      </c>
      <c r="FP1102">
        <v>0.46654640000000003</v>
      </c>
      <c r="FQ1102">
        <v>0.46603270000000002</v>
      </c>
      <c r="FR1102">
        <v>0.46551920000000002</v>
      </c>
      <c r="FS1102">
        <v>0.46473500000000001</v>
      </c>
      <c r="FT1102">
        <v>0.46528009999999997</v>
      </c>
      <c r="FU1102">
        <v>0.46388859999999998</v>
      </c>
      <c r="FV1102">
        <v>0.46181339999999999</v>
      </c>
      <c r="FW1102">
        <v>0.45967530000000001</v>
      </c>
      <c r="FX1102">
        <v>0.45486979999999999</v>
      </c>
      <c r="FY1102">
        <v>0.45122699999999999</v>
      </c>
      <c r="FZ1102">
        <v>0.45177440000000002</v>
      </c>
      <c r="GA1102">
        <v>0.4524917</v>
      </c>
      <c r="GB1102">
        <v>0.4526095</v>
      </c>
      <c r="GC1102">
        <v>0.4496037</v>
      </c>
      <c r="GD1102">
        <v>0.43508269999999999</v>
      </c>
      <c r="GE1102">
        <v>0.44862160000000001</v>
      </c>
      <c r="GF1102">
        <v>0.43145329999999998</v>
      </c>
      <c r="GG1102">
        <v>0.45045000000000002</v>
      </c>
      <c r="GH1102">
        <v>0.4505285</v>
      </c>
      <c r="GI1102">
        <v>0.45274979999999998</v>
      </c>
      <c r="GJ1102">
        <v>0.44991819999999999</v>
      </c>
      <c r="GK1102">
        <v>0.44071329999999997</v>
      </c>
      <c r="GL1102">
        <v>0.45413189999999998</v>
      </c>
      <c r="GM1102">
        <v>0.45448739999999999</v>
      </c>
      <c r="GN1102">
        <v>0.4540923</v>
      </c>
      <c r="GO1102">
        <v>0.45524829999999999</v>
      </c>
      <c r="GP1102">
        <v>0.45512580000000002</v>
      </c>
      <c r="GQ1102">
        <v>0.40700779999999998</v>
      </c>
      <c r="GR1102">
        <v>0.45272479999999998</v>
      </c>
      <c r="GS1102">
        <v>0.44797480000000001</v>
      </c>
      <c r="GT1102">
        <v>0.44936480000000001</v>
      </c>
      <c r="GU1102">
        <v>0.45230880000000001</v>
      </c>
      <c r="GV1102">
        <v>0.45472649999999998</v>
      </c>
      <c r="GW1102">
        <v>0.45432479999999997</v>
      </c>
      <c r="GX1102">
        <v>0.452015</v>
      </c>
      <c r="GY1102">
        <v>0.4476019</v>
      </c>
      <c r="GZ1102">
        <v>0.4373843</v>
      </c>
      <c r="HA1102">
        <v>0.42341020000000001</v>
      </c>
      <c r="HB1102">
        <v>0.4127248</v>
      </c>
      <c r="HC1102">
        <v>0.4166589</v>
      </c>
      <c r="HD1102">
        <v>0.43304209999999999</v>
      </c>
      <c r="HE1102">
        <v>0.43114170000000002</v>
      </c>
      <c r="HF1102">
        <v>0.43842229999999999</v>
      </c>
      <c r="HG1102">
        <v>0.4248711</v>
      </c>
      <c r="HH1102">
        <v>0.370396</v>
      </c>
      <c r="HI1102">
        <v>0.2865897</v>
      </c>
      <c r="HJ1102">
        <v>0.26833469999999998</v>
      </c>
      <c r="HK1102">
        <v>0.25335809999999997</v>
      </c>
      <c r="HL1102">
        <v>0.29437829999999998</v>
      </c>
      <c r="HM1102">
        <v>0.277113</v>
      </c>
      <c r="HN1102">
        <v>0.33271600000000001</v>
      </c>
      <c r="HO1102">
        <v>0.32158300000000001</v>
      </c>
      <c r="HP1102">
        <v>0.40586620000000001</v>
      </c>
      <c r="HQ1102">
        <v>0.42864950000000002</v>
      </c>
      <c r="HR1102">
        <v>0.40781840000000003</v>
      </c>
      <c r="HS1102">
        <v>0.42358220000000002</v>
      </c>
      <c r="HT1102">
        <v>0.42744470000000001</v>
      </c>
      <c r="HU1102">
        <v>0.42498859999999999</v>
      </c>
      <c r="HV1102">
        <v>0.4227901</v>
      </c>
      <c r="HW1102">
        <v>0.4036959</v>
      </c>
      <c r="HX1102">
        <v>0.44434940000000001</v>
      </c>
      <c r="HY1102">
        <v>0.44157390000000002</v>
      </c>
      <c r="HZ1102">
        <v>0.38207750000000001</v>
      </c>
      <c r="IA1102">
        <v>0.40654639999999997</v>
      </c>
      <c r="IB1102">
        <v>0.4056054</v>
      </c>
      <c r="IC1102">
        <v>0.3997578</v>
      </c>
      <c r="ID1102">
        <v>0.40414420000000001</v>
      </c>
      <c r="IE1102">
        <v>0.38788450000000002</v>
      </c>
      <c r="IF1102">
        <v>0.38356879999999999</v>
      </c>
      <c r="IG1102">
        <v>0.38579999999999998</v>
      </c>
      <c r="IH1102">
        <v>0.39916040000000003</v>
      </c>
      <c r="II1102">
        <v>0.43505240000000001</v>
      </c>
      <c r="IJ1102">
        <v>0.4127441</v>
      </c>
      <c r="IK1102">
        <v>0.40432509999999999</v>
      </c>
      <c r="IL1102">
        <v>0.41548930000000001</v>
      </c>
      <c r="IM1102">
        <v>0.39217980000000002</v>
      </c>
      <c r="IN1102">
        <v>0.40902110000000003</v>
      </c>
      <c r="IO1102">
        <v>0.4089236</v>
      </c>
      <c r="IP1102">
        <v>0.40841880000000003</v>
      </c>
      <c r="IQ1102">
        <v>0.3914648</v>
      </c>
      <c r="IR1102">
        <v>0.3734864</v>
      </c>
      <c r="IS1102">
        <v>0.33343159999999999</v>
      </c>
      <c r="IT1102">
        <v>0.30731819999999999</v>
      </c>
      <c r="IU1102">
        <v>0.30101990000000001</v>
      </c>
      <c r="IV1102">
        <v>0.35305049999999999</v>
      </c>
      <c r="IW1102">
        <v>0.28571000000000002</v>
      </c>
    </row>
    <row r="1103" spans="1:257" x14ac:dyDescent="0.45">
      <c r="A1103" t="s">
        <v>1107</v>
      </c>
      <c r="B1103">
        <v>1</v>
      </c>
      <c r="C1103">
        <v>1.0397369999999999</v>
      </c>
      <c r="D1103">
        <v>3</v>
      </c>
      <c r="E1103">
        <v>2.9676909999999999</v>
      </c>
      <c r="F1103">
        <v>190</v>
      </c>
      <c r="G1103">
        <v>193.0692</v>
      </c>
      <c r="H1103">
        <v>3</v>
      </c>
      <c r="I1103">
        <v>2.9500069999999998</v>
      </c>
      <c r="J1103">
        <v>0.72684769999999999</v>
      </c>
      <c r="K1103">
        <v>0.7279795</v>
      </c>
      <c r="L1103">
        <v>0.72905980000000004</v>
      </c>
      <c r="M1103">
        <v>0.73014500000000004</v>
      </c>
      <c r="N1103">
        <v>0.73117940000000003</v>
      </c>
      <c r="O1103">
        <v>0.73220640000000003</v>
      </c>
      <c r="P1103">
        <v>0.73325680000000004</v>
      </c>
      <c r="Q1103">
        <v>0.73424630000000002</v>
      </c>
      <c r="R1103">
        <v>0.735178</v>
      </c>
      <c r="S1103">
        <v>0.73617239999999995</v>
      </c>
      <c r="T1103">
        <v>0.73713390000000001</v>
      </c>
      <c r="U1103">
        <v>0.73806210000000005</v>
      </c>
      <c r="V1103">
        <v>0.73896870000000003</v>
      </c>
      <c r="W1103">
        <v>0.73993260000000005</v>
      </c>
      <c r="X1103">
        <v>0.74081779999999997</v>
      </c>
      <c r="Y1103">
        <v>0.74171109999999996</v>
      </c>
      <c r="Z1103">
        <v>0.74257810000000002</v>
      </c>
      <c r="AA1103">
        <v>0.74342790000000003</v>
      </c>
      <c r="AB1103">
        <v>0.74424679999999999</v>
      </c>
      <c r="AC1103">
        <v>0.74462090000000003</v>
      </c>
      <c r="AD1103">
        <v>0.74458729999999995</v>
      </c>
      <c r="AE1103">
        <v>0.74640209999999996</v>
      </c>
      <c r="AF1103">
        <v>0.74728859999999997</v>
      </c>
      <c r="AG1103">
        <v>0.74790350000000005</v>
      </c>
      <c r="AH1103">
        <v>0.74809150000000002</v>
      </c>
      <c r="AI1103">
        <v>0.74832140000000003</v>
      </c>
      <c r="AJ1103">
        <v>0.74792369999999997</v>
      </c>
      <c r="AK1103">
        <v>0.74666379999999999</v>
      </c>
      <c r="AL1103">
        <v>0.74944390000000005</v>
      </c>
      <c r="AM1103">
        <v>0.75179309999999999</v>
      </c>
      <c r="AN1103">
        <v>0.75182950000000004</v>
      </c>
      <c r="AO1103">
        <v>0.75198940000000003</v>
      </c>
      <c r="AP1103">
        <v>0.75130399999999997</v>
      </c>
      <c r="AQ1103">
        <v>0.74981730000000002</v>
      </c>
      <c r="AR1103">
        <v>0.75151449999999997</v>
      </c>
      <c r="AS1103">
        <v>0.75089669999999997</v>
      </c>
      <c r="AT1103">
        <v>0.75286889999999995</v>
      </c>
      <c r="AU1103">
        <v>0.75267150000000005</v>
      </c>
      <c r="AV1103">
        <v>0.75568210000000002</v>
      </c>
      <c r="AW1103">
        <v>0.75145360000000005</v>
      </c>
      <c r="AX1103">
        <v>0.74374289999999998</v>
      </c>
      <c r="AY1103">
        <v>0.74528709999999998</v>
      </c>
      <c r="AZ1103">
        <v>0.74531840000000005</v>
      </c>
      <c r="BA1103">
        <v>0.74257499999999999</v>
      </c>
      <c r="BB1103">
        <v>0.74378379999999999</v>
      </c>
      <c r="BC1103">
        <v>0.74218030000000002</v>
      </c>
      <c r="BD1103">
        <v>0.75154469999999995</v>
      </c>
      <c r="BE1103">
        <v>0.75038199999999999</v>
      </c>
      <c r="BF1103">
        <v>0.75027180000000004</v>
      </c>
      <c r="BG1103">
        <v>0.73667199999999999</v>
      </c>
      <c r="BH1103">
        <v>0.74198419999999998</v>
      </c>
      <c r="BI1103">
        <v>0.74447529999999995</v>
      </c>
      <c r="BJ1103">
        <v>0.75197069999999999</v>
      </c>
      <c r="BK1103">
        <v>0.74492219999999998</v>
      </c>
      <c r="BL1103">
        <v>0.74404020000000004</v>
      </c>
      <c r="BM1103">
        <v>0.74559319999999996</v>
      </c>
      <c r="BN1103">
        <v>0.75068310000000005</v>
      </c>
      <c r="BO1103">
        <v>0.75500979999999995</v>
      </c>
      <c r="BP1103">
        <v>0.74165959999999997</v>
      </c>
      <c r="BQ1103">
        <v>0.72863219999999995</v>
      </c>
      <c r="BR1103">
        <v>0.73019769999999995</v>
      </c>
      <c r="BS1103">
        <v>0.7326648</v>
      </c>
      <c r="BT1103">
        <v>0.73700509999999997</v>
      </c>
      <c r="BU1103">
        <v>0.73830260000000003</v>
      </c>
      <c r="BV1103">
        <v>0.72643769999999996</v>
      </c>
      <c r="BW1103">
        <v>0.72185920000000003</v>
      </c>
      <c r="BX1103">
        <v>0.72716009999999998</v>
      </c>
      <c r="BY1103">
        <v>0.73041440000000002</v>
      </c>
      <c r="BZ1103">
        <v>0.73332839999999999</v>
      </c>
      <c r="CA1103">
        <v>0.73768069999999997</v>
      </c>
      <c r="CB1103">
        <v>0.72981430000000003</v>
      </c>
      <c r="CC1103">
        <v>0.72136149999999999</v>
      </c>
      <c r="CD1103">
        <v>0.72317370000000003</v>
      </c>
      <c r="CE1103">
        <v>0.72163040000000001</v>
      </c>
      <c r="CF1103">
        <v>0.72393359999999995</v>
      </c>
      <c r="CG1103">
        <v>0.72777979999999998</v>
      </c>
      <c r="CH1103">
        <v>0.73545020000000005</v>
      </c>
      <c r="CI1103">
        <v>0.73906439999999995</v>
      </c>
      <c r="CJ1103">
        <v>0.73015370000000002</v>
      </c>
      <c r="CK1103">
        <v>0.73119789999999996</v>
      </c>
      <c r="CL1103">
        <v>0.72778980000000004</v>
      </c>
      <c r="CM1103">
        <v>0.72656149999999997</v>
      </c>
      <c r="CN1103">
        <v>0.7274214</v>
      </c>
      <c r="CO1103">
        <v>0.72188140000000001</v>
      </c>
      <c r="CP1103">
        <v>0.71639489999999995</v>
      </c>
      <c r="CQ1103">
        <v>0.70739779999999997</v>
      </c>
      <c r="CR1103">
        <v>0.71213020000000005</v>
      </c>
      <c r="CS1103">
        <v>0.71925879999999998</v>
      </c>
      <c r="CT1103">
        <v>0.72346350000000004</v>
      </c>
      <c r="CU1103">
        <v>0.72394409999999998</v>
      </c>
      <c r="CV1103">
        <v>0.72454229999999997</v>
      </c>
      <c r="CW1103">
        <v>0.72811459999999995</v>
      </c>
      <c r="CX1103">
        <v>0.72812370000000004</v>
      </c>
      <c r="CY1103">
        <v>0.72592950000000001</v>
      </c>
      <c r="CZ1103">
        <v>0.71933429999999998</v>
      </c>
      <c r="DA1103">
        <v>0.71261850000000004</v>
      </c>
      <c r="DB1103">
        <v>0.71666770000000002</v>
      </c>
      <c r="DC1103">
        <v>0.7131478</v>
      </c>
      <c r="DD1103">
        <v>0.71627470000000004</v>
      </c>
      <c r="DE1103">
        <v>0.71889130000000001</v>
      </c>
      <c r="DF1103">
        <v>0.71925410000000001</v>
      </c>
      <c r="DG1103">
        <v>0.71665259999999997</v>
      </c>
      <c r="DH1103">
        <v>0.71181760000000005</v>
      </c>
      <c r="DI1103">
        <v>0.71018979999999998</v>
      </c>
      <c r="DJ1103">
        <v>0.70536069999999995</v>
      </c>
      <c r="DK1103">
        <v>0.7127251</v>
      </c>
      <c r="DL1103">
        <v>0.71148529999999999</v>
      </c>
      <c r="DM1103">
        <v>0.71644470000000005</v>
      </c>
      <c r="DN1103">
        <v>0.71718879999999996</v>
      </c>
      <c r="DO1103">
        <v>0.71683600000000003</v>
      </c>
      <c r="DP1103">
        <v>0.71142939999999999</v>
      </c>
      <c r="DQ1103">
        <v>0.69580350000000002</v>
      </c>
      <c r="DR1103">
        <v>0.68051329999999999</v>
      </c>
      <c r="DS1103">
        <v>0.66959009999999997</v>
      </c>
      <c r="DT1103">
        <v>0.69594259999999997</v>
      </c>
      <c r="DU1103">
        <v>0.71200909999999995</v>
      </c>
      <c r="DV1103">
        <v>0.71726000000000001</v>
      </c>
      <c r="DW1103">
        <v>0.71608959999999999</v>
      </c>
      <c r="DX1103">
        <v>0.7176399</v>
      </c>
      <c r="DY1103">
        <v>0.70816769999999996</v>
      </c>
      <c r="DZ1103">
        <v>0.71454660000000003</v>
      </c>
      <c r="EA1103">
        <v>0.71215740000000005</v>
      </c>
      <c r="EB1103">
        <v>0.70783149999999995</v>
      </c>
      <c r="EC1103">
        <v>0.7098584</v>
      </c>
      <c r="ED1103">
        <v>0.70329739999999996</v>
      </c>
      <c r="EE1103">
        <v>0.70911279999999999</v>
      </c>
      <c r="EF1103">
        <v>0.70636140000000003</v>
      </c>
      <c r="EG1103">
        <v>0.70694409999999996</v>
      </c>
      <c r="EH1103">
        <v>0.70562029999999998</v>
      </c>
      <c r="EI1103">
        <v>0.70377659999999997</v>
      </c>
      <c r="EJ1103">
        <v>0.70162599999999997</v>
      </c>
      <c r="EK1103">
        <v>0.7077118</v>
      </c>
      <c r="EL1103">
        <v>0.71325329999999998</v>
      </c>
      <c r="EM1103">
        <v>0.71662479999999995</v>
      </c>
      <c r="EN1103">
        <v>0.71604380000000001</v>
      </c>
      <c r="EO1103">
        <v>0.70904820000000002</v>
      </c>
      <c r="EP1103">
        <v>0.70944309999999999</v>
      </c>
      <c r="EQ1103">
        <v>0.71143100000000004</v>
      </c>
      <c r="ER1103">
        <v>0.70468129999999995</v>
      </c>
      <c r="ES1103">
        <v>0.70647930000000003</v>
      </c>
      <c r="ET1103">
        <v>0.69920979999999999</v>
      </c>
      <c r="EU1103">
        <v>0.69716080000000002</v>
      </c>
      <c r="EV1103">
        <v>0.68216390000000005</v>
      </c>
      <c r="EW1103">
        <v>0.68865299999999996</v>
      </c>
      <c r="EX1103">
        <v>0.69350520000000004</v>
      </c>
      <c r="EY1103">
        <v>0.69725910000000002</v>
      </c>
      <c r="EZ1103">
        <v>0.70355670000000003</v>
      </c>
      <c r="FA1103">
        <v>0.68937839999999995</v>
      </c>
      <c r="FB1103">
        <v>0.63862680000000005</v>
      </c>
      <c r="FC1103">
        <v>0.60468869999999997</v>
      </c>
      <c r="FD1103">
        <v>0.54681120000000005</v>
      </c>
      <c r="FE1103">
        <v>0.45693070000000002</v>
      </c>
      <c r="FF1103">
        <v>0.55150659999999996</v>
      </c>
      <c r="FG1103">
        <v>0.59519540000000004</v>
      </c>
      <c r="FH1103">
        <v>0.63411189999999995</v>
      </c>
      <c r="FI1103">
        <v>0.68267540000000004</v>
      </c>
      <c r="FJ1103">
        <v>0.69896400000000003</v>
      </c>
      <c r="FK1103">
        <v>0.70591800000000005</v>
      </c>
      <c r="FL1103">
        <v>0.70604</v>
      </c>
      <c r="FM1103">
        <v>0.70645849999999999</v>
      </c>
      <c r="FN1103">
        <v>0.70589360000000001</v>
      </c>
      <c r="FO1103">
        <v>0.70622269999999998</v>
      </c>
      <c r="FP1103">
        <v>0.70258830000000005</v>
      </c>
      <c r="FQ1103">
        <v>0.69997699999999996</v>
      </c>
      <c r="FR1103">
        <v>0.69608080000000006</v>
      </c>
      <c r="FS1103">
        <v>0.69388709999999998</v>
      </c>
      <c r="FT1103">
        <v>0.69391239999999998</v>
      </c>
      <c r="FU1103">
        <v>0.69160330000000003</v>
      </c>
      <c r="FV1103">
        <v>0.68538560000000004</v>
      </c>
      <c r="FW1103">
        <v>0.67951470000000003</v>
      </c>
      <c r="FX1103">
        <v>0.66287560000000001</v>
      </c>
      <c r="FY1103">
        <v>0.64736970000000005</v>
      </c>
      <c r="FZ1103">
        <v>0.65524879999999996</v>
      </c>
      <c r="GA1103">
        <v>0.66101770000000004</v>
      </c>
      <c r="GB1103">
        <v>0.65864750000000005</v>
      </c>
      <c r="GC1103">
        <v>0.64336119999999997</v>
      </c>
      <c r="GD1103">
        <v>0.60944449999999994</v>
      </c>
      <c r="GE1103">
        <v>0.63097970000000003</v>
      </c>
      <c r="GF1103">
        <v>0.61993909999999997</v>
      </c>
      <c r="GG1103">
        <v>0.65508200000000005</v>
      </c>
      <c r="GH1103">
        <v>0.66249480000000005</v>
      </c>
      <c r="GI1103">
        <v>0.67360370000000003</v>
      </c>
      <c r="GJ1103">
        <v>0.66899750000000002</v>
      </c>
      <c r="GK1103">
        <v>0.65612530000000002</v>
      </c>
      <c r="GL1103">
        <v>0.68450900000000003</v>
      </c>
      <c r="GM1103">
        <v>0.68515369999999998</v>
      </c>
      <c r="GN1103">
        <v>0.6841062</v>
      </c>
      <c r="GO1103">
        <v>0.68938560000000004</v>
      </c>
      <c r="GP1103">
        <v>0.68956519999999999</v>
      </c>
      <c r="GQ1103">
        <v>0.62443059999999995</v>
      </c>
      <c r="GR1103">
        <v>0.67394390000000004</v>
      </c>
      <c r="GS1103">
        <v>0.64699890000000004</v>
      </c>
      <c r="GT1103">
        <v>0.64645719999999995</v>
      </c>
      <c r="GU1103">
        <v>0.66119640000000002</v>
      </c>
      <c r="GV1103">
        <v>0.66988329999999996</v>
      </c>
      <c r="GW1103">
        <v>0.66863799999999995</v>
      </c>
      <c r="GX1103">
        <v>0.65217060000000004</v>
      </c>
      <c r="GY1103">
        <v>0.62809760000000003</v>
      </c>
      <c r="GZ1103">
        <v>0.57214529999999997</v>
      </c>
      <c r="HA1103">
        <v>0.49082330000000002</v>
      </c>
      <c r="HB1103">
        <v>0.43133009999999999</v>
      </c>
      <c r="HC1103">
        <v>0.46832180000000001</v>
      </c>
      <c r="HD1103">
        <v>0.54720740000000001</v>
      </c>
      <c r="HE1103">
        <v>0.54076690000000005</v>
      </c>
      <c r="HF1103">
        <v>0.58082880000000003</v>
      </c>
      <c r="HG1103">
        <v>0.52548059999999996</v>
      </c>
      <c r="HH1103">
        <v>0.30718390000000001</v>
      </c>
      <c r="HI1103">
        <v>0.1265879</v>
      </c>
      <c r="HJ1103">
        <v>0.12103269999999999</v>
      </c>
      <c r="HK1103">
        <v>9.5364829999999998E-2</v>
      </c>
      <c r="HL1103">
        <v>0.13648479999999999</v>
      </c>
      <c r="HM1103">
        <v>0.119987</v>
      </c>
      <c r="HN1103">
        <v>0.2091732</v>
      </c>
      <c r="HO1103">
        <v>0.26259090000000002</v>
      </c>
      <c r="HP1103">
        <v>0.42690129999999998</v>
      </c>
      <c r="HQ1103">
        <v>0.52692340000000004</v>
      </c>
      <c r="HR1103">
        <v>0.48984220000000001</v>
      </c>
      <c r="HS1103">
        <v>0.56890830000000003</v>
      </c>
      <c r="HT1103">
        <v>0.57504829999999996</v>
      </c>
      <c r="HU1103">
        <v>0.56474340000000001</v>
      </c>
      <c r="HV1103">
        <v>0.58333299999999999</v>
      </c>
      <c r="HW1103">
        <v>0.51701759999999997</v>
      </c>
      <c r="HX1103">
        <v>0.61364370000000001</v>
      </c>
      <c r="HY1103">
        <v>0.60162859999999996</v>
      </c>
      <c r="HZ1103">
        <v>0.49115490000000001</v>
      </c>
      <c r="IA1103">
        <v>0.56077639999999995</v>
      </c>
      <c r="IB1103">
        <v>0.56550619999999996</v>
      </c>
      <c r="IC1103">
        <v>0.493834</v>
      </c>
      <c r="ID1103">
        <v>0.5761307</v>
      </c>
      <c r="IE1103">
        <v>0.54605369999999998</v>
      </c>
      <c r="IF1103">
        <v>0.53589549999999997</v>
      </c>
      <c r="IG1103">
        <v>0.54476069999999999</v>
      </c>
      <c r="IH1103">
        <v>0.55796140000000005</v>
      </c>
      <c r="II1103">
        <v>0.59758639999999996</v>
      </c>
      <c r="IJ1103">
        <v>0.5683184</v>
      </c>
      <c r="IK1103">
        <v>0.52357180000000003</v>
      </c>
      <c r="IL1103">
        <v>0.50368179999999996</v>
      </c>
      <c r="IM1103">
        <v>0.42615239999999999</v>
      </c>
      <c r="IN1103">
        <v>0.4348301</v>
      </c>
      <c r="IO1103">
        <v>0.45843200000000001</v>
      </c>
      <c r="IP1103">
        <v>0.46501100000000001</v>
      </c>
      <c r="IQ1103">
        <v>0.40919929999999999</v>
      </c>
      <c r="IR1103">
        <v>0.32958019999999999</v>
      </c>
      <c r="IS1103">
        <v>0.26621400000000001</v>
      </c>
      <c r="IT1103">
        <v>0.1843919</v>
      </c>
      <c r="IU1103">
        <v>0.18089549999999999</v>
      </c>
      <c r="IV1103">
        <v>0.26292690000000002</v>
      </c>
      <c r="IW1103">
        <v>0.17000090000000001</v>
      </c>
    </row>
    <row r="1104" spans="1:257" x14ac:dyDescent="0.45">
      <c r="A1104" t="s">
        <v>1108</v>
      </c>
      <c r="B1104">
        <v>1</v>
      </c>
      <c r="C1104">
        <v>1.0070809999999999</v>
      </c>
      <c r="D1104">
        <v>3.8</v>
      </c>
      <c r="E1104">
        <v>3.8109950000000001</v>
      </c>
      <c r="F1104">
        <v>210</v>
      </c>
      <c r="G1104">
        <v>209.74080000000001</v>
      </c>
      <c r="H1104">
        <v>7</v>
      </c>
      <c r="I1104">
        <v>7.6587339999999999</v>
      </c>
      <c r="J1104">
        <v>0.69917980000000002</v>
      </c>
      <c r="K1104">
        <v>0.70041710000000001</v>
      </c>
      <c r="L1104">
        <v>0.69982759999999999</v>
      </c>
      <c r="M1104">
        <v>0.70104359999999999</v>
      </c>
      <c r="N1104">
        <v>0.70113230000000004</v>
      </c>
      <c r="O1104">
        <v>0.70060370000000005</v>
      </c>
      <c r="P1104">
        <v>0.69864170000000003</v>
      </c>
      <c r="Q1104">
        <v>0.69754700000000003</v>
      </c>
      <c r="R1104">
        <v>0.69415059999999995</v>
      </c>
      <c r="S1104">
        <v>0.68206630000000001</v>
      </c>
      <c r="T1104">
        <v>0.68629819999999997</v>
      </c>
      <c r="U1104">
        <v>0.69348399999999999</v>
      </c>
      <c r="V1104">
        <v>0.69618749999999996</v>
      </c>
      <c r="W1104">
        <v>0.69776930000000004</v>
      </c>
      <c r="X1104">
        <v>0.69566609999999995</v>
      </c>
      <c r="Y1104">
        <v>0.69544490000000003</v>
      </c>
      <c r="Z1104">
        <v>0.69995459999999998</v>
      </c>
      <c r="AA1104">
        <v>0.70084789999999997</v>
      </c>
      <c r="AB1104">
        <v>0.70124790000000004</v>
      </c>
      <c r="AC1104">
        <v>0.70093499999999997</v>
      </c>
      <c r="AD1104">
        <v>0.7002853</v>
      </c>
      <c r="AE1104">
        <v>0.70100770000000001</v>
      </c>
      <c r="AF1104">
        <v>0.70091479999999995</v>
      </c>
      <c r="AG1104">
        <v>0.70030409999999998</v>
      </c>
      <c r="AH1104">
        <v>0.69915769999999999</v>
      </c>
      <c r="AI1104">
        <v>0.69786999999999999</v>
      </c>
      <c r="AJ1104">
        <v>0.69579919999999995</v>
      </c>
      <c r="AK1104">
        <v>0.69389380000000001</v>
      </c>
      <c r="AL1104">
        <v>0.69363359999999996</v>
      </c>
      <c r="AM1104">
        <v>0.69390680000000005</v>
      </c>
      <c r="AN1104">
        <v>0.6914418</v>
      </c>
      <c r="AO1104">
        <v>0.68853129999999996</v>
      </c>
      <c r="AP1104">
        <v>0.68425619999999998</v>
      </c>
      <c r="AQ1104">
        <v>0.67886919999999995</v>
      </c>
      <c r="AR1104">
        <v>0.67433969999999999</v>
      </c>
      <c r="AS1104">
        <v>0.66328189999999998</v>
      </c>
      <c r="AT1104">
        <v>0.65198109999999998</v>
      </c>
      <c r="AU1104">
        <v>0.66197810000000001</v>
      </c>
      <c r="AV1104">
        <v>0.6701066</v>
      </c>
      <c r="AW1104">
        <v>0.66936269999999998</v>
      </c>
      <c r="AX1104">
        <v>0.66280899999999998</v>
      </c>
      <c r="AY1104">
        <v>0.6639427</v>
      </c>
      <c r="AZ1104">
        <v>0.66491239999999996</v>
      </c>
      <c r="BA1104">
        <v>0.65861970000000003</v>
      </c>
      <c r="BB1104">
        <v>0.66166999999999998</v>
      </c>
      <c r="BC1104">
        <v>0.65953720000000005</v>
      </c>
      <c r="BD1104">
        <v>0.66812320000000003</v>
      </c>
      <c r="BE1104">
        <v>0.66645379999999999</v>
      </c>
      <c r="BF1104">
        <v>0.66476480000000004</v>
      </c>
      <c r="BG1104">
        <v>0.64542250000000001</v>
      </c>
      <c r="BH1104">
        <v>0.6522964</v>
      </c>
      <c r="BI1104">
        <v>0.65402000000000005</v>
      </c>
      <c r="BJ1104">
        <v>0.66176979999999996</v>
      </c>
      <c r="BK1104">
        <v>0.65289949999999997</v>
      </c>
      <c r="BL1104">
        <v>0.65145929999999996</v>
      </c>
      <c r="BM1104">
        <v>0.65136510000000003</v>
      </c>
      <c r="BN1104">
        <v>0.65453939999999999</v>
      </c>
      <c r="BO1104">
        <v>0.6563426</v>
      </c>
      <c r="BP1104">
        <v>0.6407988</v>
      </c>
      <c r="BQ1104">
        <v>0.61406950000000005</v>
      </c>
      <c r="BR1104">
        <v>0.61378089999999996</v>
      </c>
      <c r="BS1104">
        <v>0.61608189999999996</v>
      </c>
      <c r="BT1104">
        <v>0.62635779999999996</v>
      </c>
      <c r="BU1104">
        <v>0.62821450000000001</v>
      </c>
      <c r="BV1104">
        <v>0.59446520000000003</v>
      </c>
      <c r="BW1104">
        <v>0.5796692</v>
      </c>
      <c r="BX1104">
        <v>0.5845226</v>
      </c>
      <c r="BY1104">
        <v>0.59581280000000003</v>
      </c>
      <c r="BZ1104">
        <v>0.60653449999999998</v>
      </c>
      <c r="CA1104">
        <v>0.61236789999999997</v>
      </c>
      <c r="CB1104">
        <v>0.5997557</v>
      </c>
      <c r="CC1104">
        <v>0.55587279999999994</v>
      </c>
      <c r="CD1104">
        <v>0.56429589999999996</v>
      </c>
      <c r="CE1104">
        <v>0.56291530000000001</v>
      </c>
      <c r="CF1104">
        <v>0.56998459999999995</v>
      </c>
      <c r="CG1104">
        <v>0.5821771</v>
      </c>
      <c r="CH1104">
        <v>0.59407779999999999</v>
      </c>
      <c r="CI1104">
        <v>0.59606269999999995</v>
      </c>
      <c r="CJ1104">
        <v>0.57937450000000001</v>
      </c>
      <c r="CK1104">
        <v>0.580488</v>
      </c>
      <c r="CL1104">
        <v>0.57255270000000003</v>
      </c>
      <c r="CM1104">
        <v>0.56916999999999995</v>
      </c>
      <c r="CN1104">
        <v>0.57148869999999996</v>
      </c>
      <c r="CO1104">
        <v>0.56072379999999999</v>
      </c>
      <c r="CP1104">
        <v>0.54169979999999995</v>
      </c>
      <c r="CQ1104">
        <v>0.52046749999999997</v>
      </c>
      <c r="CR1104">
        <v>0.52630999999999994</v>
      </c>
      <c r="CS1104">
        <v>0.53502660000000002</v>
      </c>
      <c r="CT1104">
        <v>0.54622800000000005</v>
      </c>
      <c r="CU1104">
        <v>0.54757619999999996</v>
      </c>
      <c r="CV1104">
        <v>0.55047389999999996</v>
      </c>
      <c r="CW1104">
        <v>0.55310859999999995</v>
      </c>
      <c r="CX1104">
        <v>0.55126719999999996</v>
      </c>
      <c r="CY1104">
        <v>0.5465776</v>
      </c>
      <c r="CZ1104">
        <v>0.52375439999999995</v>
      </c>
      <c r="DA1104">
        <v>0.51115889999999997</v>
      </c>
      <c r="DB1104">
        <v>0.51842650000000001</v>
      </c>
      <c r="DC1104">
        <v>0.50830560000000002</v>
      </c>
      <c r="DD1104">
        <v>0.52005279999999998</v>
      </c>
      <c r="DE1104">
        <v>0.52365589999999995</v>
      </c>
      <c r="DF1104">
        <v>0.52324729999999997</v>
      </c>
      <c r="DG1104">
        <v>0.51430719999999996</v>
      </c>
      <c r="DH1104">
        <v>0.49551640000000002</v>
      </c>
      <c r="DI1104">
        <v>0.50179030000000002</v>
      </c>
      <c r="DJ1104">
        <v>0.49488290000000001</v>
      </c>
      <c r="DK1104">
        <v>0.49907000000000001</v>
      </c>
      <c r="DL1104">
        <v>0.49854999999999999</v>
      </c>
      <c r="DM1104">
        <v>0.51236820000000005</v>
      </c>
      <c r="DN1104">
        <v>0.51782399999999995</v>
      </c>
      <c r="DO1104">
        <v>0.52259529999999998</v>
      </c>
      <c r="DP1104">
        <v>0.51961389999999996</v>
      </c>
      <c r="DQ1104">
        <v>0.50404199999999999</v>
      </c>
      <c r="DR1104">
        <v>0.49299530000000003</v>
      </c>
      <c r="DS1104">
        <v>0.48899969999999998</v>
      </c>
      <c r="DT1104">
        <v>0.50396260000000004</v>
      </c>
      <c r="DU1104">
        <v>0.51356639999999998</v>
      </c>
      <c r="DV1104">
        <v>0.51928090000000005</v>
      </c>
      <c r="DW1104">
        <v>0.51344369999999995</v>
      </c>
      <c r="DX1104">
        <v>0.51925030000000005</v>
      </c>
      <c r="DY1104">
        <v>0.50556840000000003</v>
      </c>
      <c r="DZ1104">
        <v>0.51033410000000001</v>
      </c>
      <c r="EA1104">
        <v>0.50730129999999996</v>
      </c>
      <c r="EB1104">
        <v>0.49241400000000002</v>
      </c>
      <c r="EC1104">
        <v>0.49392520000000001</v>
      </c>
      <c r="ED1104">
        <v>0.49247999999999997</v>
      </c>
      <c r="EE1104">
        <v>0.49754150000000003</v>
      </c>
      <c r="EF1104">
        <v>0.49252030000000002</v>
      </c>
      <c r="EG1104">
        <v>0.49658289999999999</v>
      </c>
      <c r="EH1104">
        <v>0.4988049</v>
      </c>
      <c r="EI1104">
        <v>0.50031020000000004</v>
      </c>
      <c r="EJ1104">
        <v>0.50073579999999995</v>
      </c>
      <c r="EK1104">
        <v>0.50806879999999999</v>
      </c>
      <c r="EL1104">
        <v>0.51513569999999997</v>
      </c>
      <c r="EM1104">
        <v>0.52186840000000001</v>
      </c>
      <c r="EN1104">
        <v>0.51892780000000005</v>
      </c>
      <c r="EO1104">
        <v>0.508108</v>
      </c>
      <c r="EP1104">
        <v>0.50683089999999997</v>
      </c>
      <c r="EQ1104">
        <v>0.50418320000000005</v>
      </c>
      <c r="ER1104">
        <v>0.4927744</v>
      </c>
      <c r="ES1104">
        <v>0.4872262</v>
      </c>
      <c r="ET1104">
        <v>0.48483809999999999</v>
      </c>
      <c r="EU1104">
        <v>0.48718349999999999</v>
      </c>
      <c r="EV1104">
        <v>0.48021380000000002</v>
      </c>
      <c r="EW1104">
        <v>0.48455890000000001</v>
      </c>
      <c r="EX1104">
        <v>0.48412719999999998</v>
      </c>
      <c r="EY1104">
        <v>0.48615609999999998</v>
      </c>
      <c r="EZ1104">
        <v>0.48999520000000002</v>
      </c>
      <c r="FA1104">
        <v>0.48335230000000001</v>
      </c>
      <c r="FB1104">
        <v>0.46022999999999997</v>
      </c>
      <c r="FC1104">
        <v>0.45616230000000002</v>
      </c>
      <c r="FD1104">
        <v>0.41405730000000002</v>
      </c>
      <c r="FE1104">
        <v>0.3809516</v>
      </c>
      <c r="FF1104">
        <v>0.4408455</v>
      </c>
      <c r="FG1104">
        <v>0.43976229999999999</v>
      </c>
      <c r="FH1104">
        <v>0.45560010000000001</v>
      </c>
      <c r="FI1104">
        <v>0.4809853</v>
      </c>
      <c r="FJ1104">
        <v>0.4871431</v>
      </c>
      <c r="FK1104">
        <v>0.49104910000000002</v>
      </c>
      <c r="FL1104">
        <v>0.49168889999999998</v>
      </c>
      <c r="FM1104">
        <v>0.49334899999999998</v>
      </c>
      <c r="FN1104">
        <v>0.49433640000000001</v>
      </c>
      <c r="FO1104">
        <v>0.49656020000000001</v>
      </c>
      <c r="FP1104">
        <v>0.4960772</v>
      </c>
      <c r="FQ1104">
        <v>0.4949654</v>
      </c>
      <c r="FR1104">
        <v>0.49380829999999998</v>
      </c>
      <c r="FS1104">
        <v>0.4927396</v>
      </c>
      <c r="FT1104">
        <v>0.49318279999999998</v>
      </c>
      <c r="FU1104">
        <v>0.49176890000000001</v>
      </c>
      <c r="FV1104">
        <v>0.48930970000000001</v>
      </c>
      <c r="FW1104">
        <v>0.48677369999999998</v>
      </c>
      <c r="FX1104">
        <v>0.4806415</v>
      </c>
      <c r="FY1104">
        <v>0.47506989999999999</v>
      </c>
      <c r="FZ1104">
        <v>0.47652679999999997</v>
      </c>
      <c r="GA1104">
        <v>0.4778308</v>
      </c>
      <c r="GB1104">
        <v>0.47787859999999999</v>
      </c>
      <c r="GC1104">
        <v>0.47255269999999999</v>
      </c>
      <c r="GD1104">
        <v>0.45257940000000002</v>
      </c>
      <c r="GE1104">
        <v>0.47170580000000001</v>
      </c>
      <c r="GF1104">
        <v>0.45077139999999999</v>
      </c>
      <c r="GG1104">
        <v>0.47482210000000002</v>
      </c>
      <c r="GH1104">
        <v>0.47594979999999998</v>
      </c>
      <c r="GI1104">
        <v>0.47991729999999999</v>
      </c>
      <c r="GJ1104">
        <v>0.47358549999999999</v>
      </c>
      <c r="GK1104">
        <v>0.46199479999999998</v>
      </c>
      <c r="GL1104">
        <v>0.48065530000000001</v>
      </c>
      <c r="GM1104">
        <v>0.4800587</v>
      </c>
      <c r="GN1104">
        <v>0.4790893</v>
      </c>
      <c r="GO1104">
        <v>0.48381879999999999</v>
      </c>
      <c r="GP1104">
        <v>0.48284169999999998</v>
      </c>
      <c r="GQ1104">
        <v>0.43219249999999998</v>
      </c>
      <c r="GR1104">
        <v>0.47947889999999999</v>
      </c>
      <c r="GS1104">
        <v>0.47130610000000001</v>
      </c>
      <c r="GT1104">
        <v>0.47380090000000002</v>
      </c>
      <c r="GU1104">
        <v>0.47885810000000001</v>
      </c>
      <c r="GV1104">
        <v>0.48255930000000002</v>
      </c>
      <c r="GW1104">
        <v>0.48186129999999999</v>
      </c>
      <c r="GX1104">
        <v>0.47760229999999998</v>
      </c>
      <c r="GY1104">
        <v>0.47005419999999998</v>
      </c>
      <c r="GZ1104">
        <v>0.45178560000000001</v>
      </c>
      <c r="HA1104">
        <v>0.42064220000000002</v>
      </c>
      <c r="HB1104">
        <v>0.40854210000000002</v>
      </c>
      <c r="HC1104">
        <v>0.41592780000000001</v>
      </c>
      <c r="HD1104">
        <v>0.44398959999999998</v>
      </c>
      <c r="HE1104">
        <v>0.44109730000000003</v>
      </c>
      <c r="HF1104">
        <v>0.45456740000000001</v>
      </c>
      <c r="HG1104">
        <v>0.43061769999999999</v>
      </c>
      <c r="HH1104">
        <v>0.34161000000000002</v>
      </c>
      <c r="HI1104">
        <v>0.2165947</v>
      </c>
      <c r="HJ1104">
        <v>0.20278489999999999</v>
      </c>
      <c r="HK1104">
        <v>0.18926589999999999</v>
      </c>
      <c r="HL1104">
        <v>0.23038210000000001</v>
      </c>
      <c r="HM1104">
        <v>0.2119105</v>
      </c>
      <c r="HN1104">
        <v>0.2829738</v>
      </c>
      <c r="HO1104">
        <v>0.27168910000000002</v>
      </c>
      <c r="HP1104">
        <v>0.39364250000000001</v>
      </c>
      <c r="HQ1104">
        <v>0.43526989999999999</v>
      </c>
      <c r="HR1104">
        <v>0.40610570000000001</v>
      </c>
      <c r="HS1104">
        <v>0.42687779999999997</v>
      </c>
      <c r="HT1104">
        <v>0.42659320000000001</v>
      </c>
      <c r="HU1104">
        <v>0.41676829999999998</v>
      </c>
      <c r="HV1104">
        <v>0.43031429999999998</v>
      </c>
      <c r="HW1104">
        <v>0.40680680000000002</v>
      </c>
      <c r="HX1104">
        <v>0.46072639999999998</v>
      </c>
      <c r="HY1104">
        <v>0.4485092</v>
      </c>
      <c r="HZ1104">
        <v>0.37119479999999999</v>
      </c>
      <c r="IA1104">
        <v>0.36935099999999998</v>
      </c>
      <c r="IB1104">
        <v>0.38185999999999998</v>
      </c>
      <c r="IC1104">
        <v>0.37360549999999998</v>
      </c>
      <c r="ID1104">
        <v>0.40269260000000001</v>
      </c>
      <c r="IE1104">
        <v>0.36611510000000003</v>
      </c>
      <c r="IF1104">
        <v>0.37914510000000001</v>
      </c>
      <c r="IG1104">
        <v>0.39040269999999999</v>
      </c>
      <c r="IH1104">
        <v>0.38033119999999998</v>
      </c>
      <c r="II1104">
        <v>0.43734410000000001</v>
      </c>
      <c r="IJ1104">
        <v>0.41734339999999998</v>
      </c>
      <c r="IK1104">
        <v>0.38278669999999998</v>
      </c>
      <c r="IL1104">
        <v>0.40832489999999999</v>
      </c>
      <c r="IM1104">
        <v>0.37976870000000001</v>
      </c>
      <c r="IN1104">
        <v>0.40298539999999999</v>
      </c>
      <c r="IO1104">
        <v>0.39566689999999999</v>
      </c>
      <c r="IP1104">
        <v>0.39238129999999999</v>
      </c>
      <c r="IQ1104">
        <v>0.37409150000000002</v>
      </c>
      <c r="IR1104">
        <v>0.34435569999999999</v>
      </c>
      <c r="IS1104">
        <v>0.29797899999999999</v>
      </c>
      <c r="IT1104">
        <v>0.24896509999999999</v>
      </c>
      <c r="IU1104">
        <v>0.2438708</v>
      </c>
      <c r="IV1104">
        <v>0.31127159999999998</v>
      </c>
      <c r="IW1104">
        <v>0.2299619</v>
      </c>
    </row>
    <row r="1105" spans="1:257" x14ac:dyDescent="0.45">
      <c r="A1105" t="s">
        <v>1109</v>
      </c>
      <c r="B1105">
        <v>1.5</v>
      </c>
      <c r="C1105">
        <v>1.4909410000000001</v>
      </c>
      <c r="D1105">
        <v>3.1</v>
      </c>
      <c r="E1105">
        <v>3.1790060000000002</v>
      </c>
      <c r="F1105">
        <v>210</v>
      </c>
      <c r="G1105">
        <v>207.279</v>
      </c>
      <c r="H1105">
        <v>1</v>
      </c>
      <c r="I1105">
        <v>1.3085990000000001</v>
      </c>
      <c r="J1105">
        <v>0.78355730000000001</v>
      </c>
      <c r="K1105">
        <v>0.78412179999999998</v>
      </c>
      <c r="L1105">
        <v>0.78453620000000002</v>
      </c>
      <c r="M1105">
        <v>0.78505199999999997</v>
      </c>
      <c r="N1105">
        <v>0.78545849999999995</v>
      </c>
      <c r="O1105">
        <v>0.78580950000000005</v>
      </c>
      <c r="P1105">
        <v>0.78639049999999999</v>
      </c>
      <c r="Q1105">
        <v>0.78666559999999996</v>
      </c>
      <c r="R1105">
        <v>0.78715599999999997</v>
      </c>
      <c r="S1105">
        <v>0.78757440000000001</v>
      </c>
      <c r="T1105">
        <v>0.78788340000000001</v>
      </c>
      <c r="U1105">
        <v>0.78834040000000005</v>
      </c>
      <c r="V1105">
        <v>0.78876400000000002</v>
      </c>
      <c r="W1105">
        <v>0.78905400000000003</v>
      </c>
      <c r="X1105">
        <v>0.78945770000000004</v>
      </c>
      <c r="Y1105">
        <v>0.78978789999999999</v>
      </c>
      <c r="Z1105">
        <v>0.79010040000000004</v>
      </c>
      <c r="AA1105">
        <v>0.79039470000000001</v>
      </c>
      <c r="AB1105">
        <v>0.79078839999999995</v>
      </c>
      <c r="AC1105">
        <v>0.79090039999999995</v>
      </c>
      <c r="AD1105">
        <v>0.79104370000000002</v>
      </c>
      <c r="AE1105">
        <v>0.79145209999999999</v>
      </c>
      <c r="AF1105">
        <v>0.79177549999999997</v>
      </c>
      <c r="AG1105">
        <v>0.79193159999999996</v>
      </c>
      <c r="AH1105">
        <v>0.79208069999999997</v>
      </c>
      <c r="AI1105">
        <v>0.79221629999999998</v>
      </c>
      <c r="AJ1105">
        <v>0.79214510000000005</v>
      </c>
      <c r="AK1105">
        <v>0.79217959999999998</v>
      </c>
      <c r="AL1105">
        <v>0.79254849999999999</v>
      </c>
      <c r="AM1105">
        <v>0.79308020000000001</v>
      </c>
      <c r="AN1105">
        <v>0.79322210000000004</v>
      </c>
      <c r="AO1105">
        <v>0.79332029999999998</v>
      </c>
      <c r="AP1105">
        <v>0.79333710000000002</v>
      </c>
      <c r="AQ1105">
        <v>0.7931684</v>
      </c>
      <c r="AR1105">
        <v>0.79342400000000002</v>
      </c>
      <c r="AS1105">
        <v>0.79353660000000004</v>
      </c>
      <c r="AT1105">
        <v>0.79386570000000001</v>
      </c>
      <c r="AU1105">
        <v>0.79388519999999996</v>
      </c>
      <c r="AV1105">
        <v>0.79435739999999999</v>
      </c>
      <c r="AW1105">
        <v>0.79404609999999998</v>
      </c>
      <c r="AX1105">
        <v>0.79337840000000004</v>
      </c>
      <c r="AY1105">
        <v>0.79352509999999998</v>
      </c>
      <c r="AZ1105">
        <v>0.79361890000000002</v>
      </c>
      <c r="BA1105">
        <v>0.79365589999999997</v>
      </c>
      <c r="BB1105">
        <v>0.79378349999999998</v>
      </c>
      <c r="BC1105">
        <v>0.79372189999999998</v>
      </c>
      <c r="BD1105">
        <v>0.79449760000000003</v>
      </c>
      <c r="BE1105">
        <v>0.79447880000000004</v>
      </c>
      <c r="BF1105">
        <v>0.79454279999999999</v>
      </c>
      <c r="BG1105">
        <v>0.79343969999999997</v>
      </c>
      <c r="BH1105">
        <v>0.79426799999999997</v>
      </c>
      <c r="BI1105">
        <v>0.79442500000000005</v>
      </c>
      <c r="BJ1105">
        <v>0.79517970000000004</v>
      </c>
      <c r="BK1105">
        <v>0.79475039999999997</v>
      </c>
      <c r="BL1105">
        <v>0.7946801</v>
      </c>
      <c r="BM1105">
        <v>0.79467080000000001</v>
      </c>
      <c r="BN1105">
        <v>0.79499260000000005</v>
      </c>
      <c r="BO1105">
        <v>0.79552599999999996</v>
      </c>
      <c r="BP1105">
        <v>0.79465140000000001</v>
      </c>
      <c r="BQ1105">
        <v>0.79389299999999996</v>
      </c>
      <c r="BR1105">
        <v>0.79404509999999995</v>
      </c>
      <c r="BS1105">
        <v>0.79439309999999996</v>
      </c>
      <c r="BT1105">
        <v>0.79451439999999995</v>
      </c>
      <c r="BU1105">
        <v>0.79423049999999995</v>
      </c>
      <c r="BV1105">
        <v>0.79323509999999997</v>
      </c>
      <c r="BW1105">
        <v>0.79187719999999995</v>
      </c>
      <c r="BX1105">
        <v>0.79404410000000003</v>
      </c>
      <c r="BY1105">
        <v>0.79453309999999999</v>
      </c>
      <c r="BZ1105">
        <v>0.79455710000000002</v>
      </c>
      <c r="CA1105">
        <v>0.79473870000000002</v>
      </c>
      <c r="CB1105">
        <v>0.7942747</v>
      </c>
      <c r="CC1105">
        <v>0.7938674</v>
      </c>
      <c r="CD1105">
        <v>0.79373459999999996</v>
      </c>
      <c r="CE1105">
        <v>0.79320780000000002</v>
      </c>
      <c r="CF1105">
        <v>0.79340599999999994</v>
      </c>
      <c r="CG1105">
        <v>0.79436019999999996</v>
      </c>
      <c r="CH1105">
        <v>0.79469579999999995</v>
      </c>
      <c r="CI1105">
        <v>0.79450790000000004</v>
      </c>
      <c r="CJ1105">
        <v>0.79391489999999998</v>
      </c>
      <c r="CK1105">
        <v>0.79432809999999998</v>
      </c>
      <c r="CL1105">
        <v>0.79437080000000004</v>
      </c>
      <c r="CM1105">
        <v>0.79405680000000001</v>
      </c>
      <c r="CN1105">
        <v>0.7934485</v>
      </c>
      <c r="CO1105">
        <v>0.79192439999999997</v>
      </c>
      <c r="CP1105">
        <v>0.78960730000000001</v>
      </c>
      <c r="CQ1105">
        <v>0.78382099999999999</v>
      </c>
      <c r="CR1105">
        <v>0.78745609999999999</v>
      </c>
      <c r="CS1105">
        <v>0.7931163</v>
      </c>
      <c r="CT1105">
        <v>0.79419470000000003</v>
      </c>
      <c r="CU1105">
        <v>0.79427000000000003</v>
      </c>
      <c r="CV1105">
        <v>0.79400740000000003</v>
      </c>
      <c r="CW1105">
        <v>0.79415080000000005</v>
      </c>
      <c r="CX1105">
        <v>0.79416439999999999</v>
      </c>
      <c r="CY1105">
        <v>0.79389739999999998</v>
      </c>
      <c r="CZ1105">
        <v>0.79334340000000003</v>
      </c>
      <c r="DA1105">
        <v>0.791493</v>
      </c>
      <c r="DB1105">
        <v>0.79182790000000003</v>
      </c>
      <c r="DC1105">
        <v>0.79046119999999997</v>
      </c>
      <c r="DD1105">
        <v>0.79129499999999997</v>
      </c>
      <c r="DE1105">
        <v>0.79300959999999998</v>
      </c>
      <c r="DF1105">
        <v>0.79363850000000002</v>
      </c>
      <c r="DG1105">
        <v>0.79285139999999998</v>
      </c>
      <c r="DH1105">
        <v>0.79225540000000005</v>
      </c>
      <c r="DI1105">
        <v>0.79077920000000002</v>
      </c>
      <c r="DJ1105">
        <v>0.78871740000000001</v>
      </c>
      <c r="DK1105">
        <v>0.79097200000000001</v>
      </c>
      <c r="DL1105">
        <v>0.79097269999999997</v>
      </c>
      <c r="DM1105">
        <v>0.79229240000000001</v>
      </c>
      <c r="DN1105">
        <v>0.79174359999999999</v>
      </c>
      <c r="DO1105">
        <v>0.79009660000000004</v>
      </c>
      <c r="DP1105">
        <v>0.78542690000000004</v>
      </c>
      <c r="DQ1105">
        <v>0.77154199999999995</v>
      </c>
      <c r="DR1105">
        <v>0.75605520000000004</v>
      </c>
      <c r="DS1105">
        <v>0.75009340000000002</v>
      </c>
      <c r="DT1105">
        <v>0.7712523</v>
      </c>
      <c r="DU1105">
        <v>0.78632590000000002</v>
      </c>
      <c r="DV1105">
        <v>0.79031390000000001</v>
      </c>
      <c r="DW1105">
        <v>0.79093970000000002</v>
      </c>
      <c r="DX1105">
        <v>0.79096929999999999</v>
      </c>
      <c r="DY1105">
        <v>0.78800000000000003</v>
      </c>
      <c r="DZ1105">
        <v>0.78977430000000004</v>
      </c>
      <c r="EA1105">
        <v>0.78823719999999997</v>
      </c>
      <c r="EB1105">
        <v>0.78766000000000003</v>
      </c>
      <c r="EC1105">
        <v>0.78749020000000003</v>
      </c>
      <c r="ED1105">
        <v>0.78466460000000005</v>
      </c>
      <c r="EE1105">
        <v>0.7854063</v>
      </c>
      <c r="EF1105">
        <v>0.78351110000000002</v>
      </c>
      <c r="EG1105">
        <v>0.78260779999999996</v>
      </c>
      <c r="EH1105">
        <v>0.78064469999999997</v>
      </c>
      <c r="EI1105">
        <v>0.77813010000000005</v>
      </c>
      <c r="EJ1105">
        <v>0.77657900000000002</v>
      </c>
      <c r="EK1105">
        <v>0.78129820000000005</v>
      </c>
      <c r="EL1105">
        <v>0.78589010000000004</v>
      </c>
      <c r="EM1105">
        <v>0.78749829999999998</v>
      </c>
      <c r="EN1105">
        <v>0.78712930000000003</v>
      </c>
      <c r="EO1105">
        <v>0.78369489999999997</v>
      </c>
      <c r="EP1105">
        <v>0.78351249999999995</v>
      </c>
      <c r="EQ1105">
        <v>0.78492300000000004</v>
      </c>
      <c r="ER1105">
        <v>0.78330639999999996</v>
      </c>
      <c r="ES1105">
        <v>0.78416830000000004</v>
      </c>
      <c r="ET1105">
        <v>0.7796457</v>
      </c>
      <c r="EU1105">
        <v>0.77354869999999998</v>
      </c>
      <c r="EV1105">
        <v>0.7615653</v>
      </c>
      <c r="EW1105">
        <v>0.76372569999999995</v>
      </c>
      <c r="EX1105">
        <v>0.77097210000000005</v>
      </c>
      <c r="EY1105">
        <v>0.77469960000000004</v>
      </c>
      <c r="EZ1105">
        <v>0.77749500000000005</v>
      </c>
      <c r="FA1105">
        <v>0.76745890000000005</v>
      </c>
      <c r="FB1105">
        <v>0.72972329999999996</v>
      </c>
      <c r="FC1105">
        <v>0.69847970000000004</v>
      </c>
      <c r="FD1105">
        <v>0.65454230000000002</v>
      </c>
      <c r="FE1105">
        <v>0.57269650000000005</v>
      </c>
      <c r="FF1105">
        <v>0.6401057</v>
      </c>
      <c r="FG1105">
        <v>0.69303490000000001</v>
      </c>
      <c r="FH1105">
        <v>0.72789250000000005</v>
      </c>
      <c r="FI1105">
        <v>0.75758479999999995</v>
      </c>
      <c r="FJ1105">
        <v>0.77251650000000005</v>
      </c>
      <c r="FK1105">
        <v>0.77736190000000005</v>
      </c>
      <c r="FL1105">
        <v>0.77749170000000001</v>
      </c>
      <c r="FM1105">
        <v>0.77676590000000001</v>
      </c>
      <c r="FN1105">
        <v>0.77601290000000001</v>
      </c>
      <c r="FO1105">
        <v>0.77504799999999996</v>
      </c>
      <c r="FP1105">
        <v>0.7724782</v>
      </c>
      <c r="FQ1105">
        <v>0.76893279999999997</v>
      </c>
      <c r="FR1105">
        <v>0.76496810000000004</v>
      </c>
      <c r="FS1105">
        <v>0.76273570000000002</v>
      </c>
      <c r="FT1105">
        <v>0.76212100000000005</v>
      </c>
      <c r="FU1105">
        <v>0.76001370000000001</v>
      </c>
      <c r="FV1105">
        <v>0.75422480000000003</v>
      </c>
      <c r="FW1105">
        <v>0.74892860000000006</v>
      </c>
      <c r="FX1105">
        <v>0.73469649999999997</v>
      </c>
      <c r="FY1105">
        <v>0.72027010000000002</v>
      </c>
      <c r="FZ1105">
        <v>0.72626199999999996</v>
      </c>
      <c r="GA1105">
        <v>0.73174320000000004</v>
      </c>
      <c r="GB1105">
        <v>0.72955009999999998</v>
      </c>
      <c r="GC1105">
        <v>0.71570869999999998</v>
      </c>
      <c r="GD1105">
        <v>0.69992169999999998</v>
      </c>
      <c r="GE1105">
        <v>0.71136560000000004</v>
      </c>
      <c r="GF1105">
        <v>0.7086827</v>
      </c>
      <c r="GG1105">
        <v>0.72941540000000005</v>
      </c>
      <c r="GH1105">
        <v>0.73739569999999999</v>
      </c>
      <c r="GI1105">
        <v>0.74300449999999996</v>
      </c>
      <c r="GJ1105">
        <v>0.74767090000000003</v>
      </c>
      <c r="GK1105">
        <v>0.74531179999999997</v>
      </c>
      <c r="GL1105">
        <v>0.75659920000000003</v>
      </c>
      <c r="GM1105">
        <v>0.75738470000000002</v>
      </c>
      <c r="GN1105">
        <v>0.75797369999999997</v>
      </c>
      <c r="GO1105">
        <v>0.75912639999999998</v>
      </c>
      <c r="GP1105">
        <v>0.75931459999999995</v>
      </c>
      <c r="GQ1105">
        <v>0.71440179999999998</v>
      </c>
      <c r="GR1105">
        <v>0.74424840000000003</v>
      </c>
      <c r="GS1105">
        <v>0.72399179999999996</v>
      </c>
      <c r="GT1105">
        <v>0.71700010000000003</v>
      </c>
      <c r="GU1105">
        <v>0.72989919999999997</v>
      </c>
      <c r="GV1105">
        <v>0.73810419999999999</v>
      </c>
      <c r="GW1105">
        <v>0.73629409999999995</v>
      </c>
      <c r="GX1105">
        <v>0.72144989999999998</v>
      </c>
      <c r="GY1105">
        <v>0.70042159999999998</v>
      </c>
      <c r="GZ1105">
        <v>0.65395530000000002</v>
      </c>
      <c r="HA1105">
        <v>0.59257179999999998</v>
      </c>
      <c r="HB1105">
        <v>0.55079670000000003</v>
      </c>
      <c r="HC1105">
        <v>0.56903150000000002</v>
      </c>
      <c r="HD1105">
        <v>0.63115739999999998</v>
      </c>
      <c r="HE1105">
        <v>0.6316794</v>
      </c>
      <c r="HF1105">
        <v>0.66028909999999996</v>
      </c>
      <c r="HG1105">
        <v>0.61413139999999999</v>
      </c>
      <c r="HH1105">
        <v>0.41727700000000001</v>
      </c>
      <c r="HI1105">
        <v>0.22525210000000001</v>
      </c>
      <c r="HJ1105">
        <v>0.20485900000000001</v>
      </c>
      <c r="HK1105">
        <v>0.1797484</v>
      </c>
      <c r="HL1105">
        <v>0.2414142</v>
      </c>
      <c r="HM1105">
        <v>0.2068506</v>
      </c>
      <c r="HN1105">
        <v>0.31764510000000001</v>
      </c>
      <c r="HO1105">
        <v>0.3817276</v>
      </c>
      <c r="HP1105">
        <v>0.53277269999999999</v>
      </c>
      <c r="HQ1105">
        <v>0.6178593</v>
      </c>
      <c r="HR1105">
        <v>0.59927949999999996</v>
      </c>
      <c r="HS1105">
        <v>0.67095369999999999</v>
      </c>
      <c r="HT1105">
        <v>0.67016750000000003</v>
      </c>
      <c r="HU1105">
        <v>0.66964920000000006</v>
      </c>
      <c r="HV1105">
        <v>0.68276510000000001</v>
      </c>
      <c r="HW1105">
        <v>0.61451750000000005</v>
      </c>
      <c r="HX1105">
        <v>0.69464979999999998</v>
      </c>
      <c r="HY1105">
        <v>0.68942349999999997</v>
      </c>
      <c r="HZ1105">
        <v>0.60435629999999996</v>
      </c>
      <c r="IA1105">
        <v>0.69453419999999999</v>
      </c>
      <c r="IB1105">
        <v>0.68705150000000004</v>
      </c>
      <c r="IC1105">
        <v>0.60961779999999999</v>
      </c>
      <c r="ID1105">
        <v>0.68771110000000002</v>
      </c>
      <c r="IE1105">
        <v>0.68306900000000004</v>
      </c>
      <c r="IF1105">
        <v>0.64019789999999999</v>
      </c>
      <c r="IG1105">
        <v>0.62484989999999996</v>
      </c>
      <c r="IH1105">
        <v>0.68020879999999995</v>
      </c>
      <c r="II1105">
        <v>0.68570500000000001</v>
      </c>
      <c r="IJ1105">
        <v>0.66828080000000001</v>
      </c>
      <c r="IK1105">
        <v>0.64502769999999998</v>
      </c>
      <c r="IL1105">
        <v>0.6082206</v>
      </c>
      <c r="IM1105">
        <v>0.52415409999999996</v>
      </c>
      <c r="IN1105">
        <v>0.54055419999999998</v>
      </c>
      <c r="IO1105">
        <v>0.56406129999999999</v>
      </c>
      <c r="IP1105">
        <v>0.5721408</v>
      </c>
      <c r="IQ1105">
        <v>0.5197562</v>
      </c>
      <c r="IR1105">
        <v>0.43836730000000002</v>
      </c>
      <c r="IS1105">
        <v>0.3727973</v>
      </c>
      <c r="IT1105">
        <v>0.2951667</v>
      </c>
      <c r="IU1105">
        <v>0.28496260000000001</v>
      </c>
      <c r="IV1105">
        <v>0.3785811</v>
      </c>
      <c r="IW1105">
        <v>0.27800259999999999</v>
      </c>
    </row>
    <row r="1106" spans="1:257" x14ac:dyDescent="0.45">
      <c r="A1106" t="s">
        <v>1110</v>
      </c>
      <c r="B1106">
        <v>0</v>
      </c>
      <c r="C1106">
        <v>1.2910199999999999E-3</v>
      </c>
      <c r="D1106">
        <v>3.6</v>
      </c>
      <c r="E1106">
        <v>3.6481270000000001</v>
      </c>
      <c r="F1106">
        <v>160</v>
      </c>
      <c r="G1106">
        <v>161.2192</v>
      </c>
      <c r="H1106">
        <v>7</v>
      </c>
      <c r="I1106">
        <v>7.5817449999999997</v>
      </c>
      <c r="J1106">
        <v>0.66690709999999997</v>
      </c>
      <c r="K1106">
        <v>0.66855319999999996</v>
      </c>
      <c r="L1106">
        <v>0.66980439999999997</v>
      </c>
      <c r="M1106">
        <v>0.671427</v>
      </c>
      <c r="N1106">
        <v>0.67278070000000001</v>
      </c>
      <c r="O1106">
        <v>0.67392280000000004</v>
      </c>
      <c r="P1106">
        <v>0.67458490000000004</v>
      </c>
      <c r="Q1106">
        <v>0.67540160000000005</v>
      </c>
      <c r="R1106">
        <v>0.67519649999999998</v>
      </c>
      <c r="S1106">
        <v>0.67017510000000002</v>
      </c>
      <c r="T1106">
        <v>0.67344740000000003</v>
      </c>
      <c r="U1106">
        <v>0.67802260000000003</v>
      </c>
      <c r="V1106">
        <v>0.68018889999999999</v>
      </c>
      <c r="W1106">
        <v>0.68180240000000003</v>
      </c>
      <c r="X1106">
        <v>0.68166930000000003</v>
      </c>
      <c r="Y1106">
        <v>0.68243560000000003</v>
      </c>
      <c r="Z1106">
        <v>0.68560770000000004</v>
      </c>
      <c r="AA1106">
        <v>0.68708290000000005</v>
      </c>
      <c r="AB1106">
        <v>0.68826240000000005</v>
      </c>
      <c r="AC1106">
        <v>0.68914779999999998</v>
      </c>
      <c r="AD1106">
        <v>0.68993740000000003</v>
      </c>
      <c r="AE1106">
        <v>0.69093950000000004</v>
      </c>
      <c r="AF1106">
        <v>0.69170770000000004</v>
      </c>
      <c r="AG1106">
        <v>0.69227459999999996</v>
      </c>
      <c r="AH1106">
        <v>0.69268030000000003</v>
      </c>
      <c r="AI1106">
        <v>0.69294690000000003</v>
      </c>
      <c r="AJ1106">
        <v>0.69295680000000004</v>
      </c>
      <c r="AK1106">
        <v>0.69286610000000004</v>
      </c>
      <c r="AL1106">
        <v>0.69299049999999995</v>
      </c>
      <c r="AM1106">
        <v>0.69302819999999998</v>
      </c>
      <c r="AN1106">
        <v>0.69223639999999997</v>
      </c>
      <c r="AO1106">
        <v>0.69098899999999996</v>
      </c>
      <c r="AP1106">
        <v>0.68894929999999999</v>
      </c>
      <c r="AQ1106">
        <v>0.68583740000000004</v>
      </c>
      <c r="AR1106">
        <v>0.68154119999999996</v>
      </c>
      <c r="AS1106">
        <v>0.67383420000000005</v>
      </c>
      <c r="AT1106">
        <v>0.66491809999999996</v>
      </c>
      <c r="AU1106">
        <v>0.6736645</v>
      </c>
      <c r="AV1106">
        <v>0.67942040000000004</v>
      </c>
      <c r="AW1106">
        <v>0.6821583</v>
      </c>
      <c r="AX1106">
        <v>0.6818362</v>
      </c>
      <c r="AY1106">
        <v>0.68312289999999998</v>
      </c>
      <c r="AZ1106">
        <v>0.68476079999999995</v>
      </c>
      <c r="BA1106">
        <v>0.68254709999999996</v>
      </c>
      <c r="BB1106">
        <v>0.68366780000000005</v>
      </c>
      <c r="BC1106">
        <v>0.68438960000000004</v>
      </c>
      <c r="BD1106">
        <v>0.68638010000000005</v>
      </c>
      <c r="BE1106">
        <v>0.68579049999999997</v>
      </c>
      <c r="BF1106">
        <v>0.68511279999999997</v>
      </c>
      <c r="BG1106">
        <v>0.67941149999999995</v>
      </c>
      <c r="BH1106">
        <v>0.68106279999999997</v>
      </c>
      <c r="BI1106">
        <v>0.68215049999999999</v>
      </c>
      <c r="BJ1106">
        <v>0.68417680000000003</v>
      </c>
      <c r="BK1106">
        <v>0.68103749999999996</v>
      </c>
      <c r="BL1106">
        <v>0.68035000000000001</v>
      </c>
      <c r="BM1106">
        <v>0.68019549999999995</v>
      </c>
      <c r="BN1106">
        <v>0.68062840000000002</v>
      </c>
      <c r="BO1106">
        <v>0.68072089999999996</v>
      </c>
      <c r="BP1106">
        <v>0.67657049999999996</v>
      </c>
      <c r="BQ1106">
        <v>0.66525400000000001</v>
      </c>
      <c r="BR1106">
        <v>0.66461139999999996</v>
      </c>
      <c r="BS1106">
        <v>0.66655249999999999</v>
      </c>
      <c r="BT1106">
        <v>0.67059199999999997</v>
      </c>
      <c r="BU1106">
        <v>0.66966729999999997</v>
      </c>
      <c r="BV1106">
        <v>0.65346269999999995</v>
      </c>
      <c r="BW1106">
        <v>0.64321989999999996</v>
      </c>
      <c r="BX1106">
        <v>0.64154469999999997</v>
      </c>
      <c r="BY1106">
        <v>0.65340450000000005</v>
      </c>
      <c r="BZ1106">
        <v>0.65841510000000003</v>
      </c>
      <c r="CA1106">
        <v>0.65816989999999997</v>
      </c>
      <c r="CB1106">
        <v>0.65061310000000006</v>
      </c>
      <c r="CC1106">
        <v>0.61580550000000001</v>
      </c>
      <c r="CD1106">
        <v>0.61836720000000001</v>
      </c>
      <c r="CE1106">
        <v>0.62386750000000002</v>
      </c>
      <c r="CF1106">
        <v>0.62875650000000005</v>
      </c>
      <c r="CG1106">
        <v>0.63506899999999999</v>
      </c>
      <c r="CH1106">
        <v>0.63550720000000005</v>
      </c>
      <c r="CI1106">
        <v>0.63237989999999999</v>
      </c>
      <c r="CJ1106">
        <v>0.62351080000000003</v>
      </c>
      <c r="CK1106">
        <v>0.62029409999999996</v>
      </c>
      <c r="CL1106">
        <v>0.61384399999999995</v>
      </c>
      <c r="CM1106">
        <v>0.61106170000000004</v>
      </c>
      <c r="CN1106">
        <v>0.61044319999999996</v>
      </c>
      <c r="CO1106">
        <v>0.60275089999999998</v>
      </c>
      <c r="CP1106">
        <v>0.58821619999999997</v>
      </c>
      <c r="CQ1106">
        <v>0.56612309999999999</v>
      </c>
      <c r="CR1106">
        <v>0.56774659999999999</v>
      </c>
      <c r="CS1106">
        <v>0.57283989999999996</v>
      </c>
      <c r="CT1106">
        <v>0.58032660000000003</v>
      </c>
      <c r="CU1106">
        <v>0.579399</v>
      </c>
      <c r="CV1106">
        <v>0.57770969999999999</v>
      </c>
      <c r="CW1106">
        <v>0.57547499999999996</v>
      </c>
      <c r="CX1106">
        <v>0.57181950000000004</v>
      </c>
      <c r="CY1106">
        <v>0.56692010000000004</v>
      </c>
      <c r="CZ1106">
        <v>0.54854230000000004</v>
      </c>
      <c r="DA1106">
        <v>0.52983230000000003</v>
      </c>
      <c r="DB1106">
        <v>0.5367537</v>
      </c>
      <c r="DC1106">
        <v>0.5202059</v>
      </c>
      <c r="DD1106">
        <v>0.53738580000000002</v>
      </c>
      <c r="DE1106">
        <v>0.53847840000000002</v>
      </c>
      <c r="DF1106">
        <v>0.53578009999999998</v>
      </c>
      <c r="DG1106">
        <v>0.52438439999999997</v>
      </c>
      <c r="DH1106">
        <v>0.49293979999999998</v>
      </c>
      <c r="DI1106">
        <v>0.50597700000000001</v>
      </c>
      <c r="DJ1106">
        <v>0.49693700000000002</v>
      </c>
      <c r="DK1106">
        <v>0.50459500000000002</v>
      </c>
      <c r="DL1106">
        <v>0.51143349999999999</v>
      </c>
      <c r="DM1106">
        <v>0.53118240000000005</v>
      </c>
      <c r="DN1106">
        <v>0.5370511</v>
      </c>
      <c r="DO1106">
        <v>0.53950690000000001</v>
      </c>
      <c r="DP1106">
        <v>0.53719150000000004</v>
      </c>
      <c r="DQ1106">
        <v>0.52612380000000003</v>
      </c>
      <c r="DR1106">
        <v>0.51445989999999997</v>
      </c>
      <c r="DS1106">
        <v>0.50969039999999999</v>
      </c>
      <c r="DT1106">
        <v>0.52613259999999995</v>
      </c>
      <c r="DU1106">
        <v>0.53391239999999995</v>
      </c>
      <c r="DV1106">
        <v>0.53361119999999995</v>
      </c>
      <c r="DW1106">
        <v>0.52964690000000003</v>
      </c>
      <c r="DX1106">
        <v>0.53790680000000002</v>
      </c>
      <c r="DY1106">
        <v>0.52809099999999998</v>
      </c>
      <c r="DZ1106">
        <v>0.53197519999999998</v>
      </c>
      <c r="EA1106">
        <v>0.53150209999999998</v>
      </c>
      <c r="EB1106">
        <v>0.49708980000000003</v>
      </c>
      <c r="EC1106">
        <v>0.49047400000000002</v>
      </c>
      <c r="ED1106">
        <v>0.49278240000000001</v>
      </c>
      <c r="EE1106">
        <v>0.50632049999999995</v>
      </c>
      <c r="EF1106">
        <v>0.49268689999999998</v>
      </c>
      <c r="EG1106">
        <v>0.50934849999999998</v>
      </c>
      <c r="EH1106">
        <v>0.51965810000000001</v>
      </c>
      <c r="EI1106">
        <v>0.52370170000000005</v>
      </c>
      <c r="EJ1106">
        <v>0.52611249999999998</v>
      </c>
      <c r="EK1106">
        <v>0.53313869999999997</v>
      </c>
      <c r="EL1106">
        <v>0.53745080000000001</v>
      </c>
      <c r="EM1106">
        <v>0.54027570000000003</v>
      </c>
      <c r="EN1106">
        <v>0.53722650000000005</v>
      </c>
      <c r="EO1106">
        <v>0.52853939999999999</v>
      </c>
      <c r="EP1106">
        <v>0.52541839999999995</v>
      </c>
      <c r="EQ1106">
        <v>0.521312</v>
      </c>
      <c r="ER1106">
        <v>0.5003012</v>
      </c>
      <c r="ES1106">
        <v>0.46524470000000001</v>
      </c>
      <c r="ET1106">
        <v>0.4670319</v>
      </c>
      <c r="EU1106">
        <v>0.4709044</v>
      </c>
      <c r="EV1106">
        <v>0.45969130000000002</v>
      </c>
      <c r="EW1106">
        <v>0.4699005</v>
      </c>
      <c r="EX1106">
        <v>0.46825139999999998</v>
      </c>
      <c r="EY1106">
        <v>0.47751850000000001</v>
      </c>
      <c r="EZ1106">
        <v>0.48424099999999998</v>
      </c>
      <c r="FA1106">
        <v>0.46989550000000002</v>
      </c>
      <c r="FB1106">
        <v>0.429734</v>
      </c>
      <c r="FC1106">
        <v>0.43585649999999998</v>
      </c>
      <c r="FD1106">
        <v>0.39673459999999999</v>
      </c>
      <c r="FE1106">
        <v>0.38920060000000001</v>
      </c>
      <c r="FF1106">
        <v>0.42852859999999998</v>
      </c>
      <c r="FG1106">
        <v>0.42075119999999999</v>
      </c>
      <c r="FH1106">
        <v>0.4413279</v>
      </c>
      <c r="FI1106">
        <v>0.45649909999999999</v>
      </c>
      <c r="FJ1106">
        <v>0.4684741</v>
      </c>
      <c r="FK1106">
        <v>0.47754029999999997</v>
      </c>
      <c r="FL1106">
        <v>0.48122749999999997</v>
      </c>
      <c r="FM1106">
        <v>0.48240670000000002</v>
      </c>
      <c r="FN1106">
        <v>0.48249649999999999</v>
      </c>
      <c r="FO1106">
        <v>0.48167490000000002</v>
      </c>
      <c r="FP1106">
        <v>0.47953190000000001</v>
      </c>
      <c r="FQ1106">
        <v>0.47690320000000003</v>
      </c>
      <c r="FR1106">
        <v>0.47456399999999999</v>
      </c>
      <c r="FS1106">
        <v>0.47245779999999998</v>
      </c>
      <c r="FT1106">
        <v>0.47163729999999998</v>
      </c>
      <c r="FU1106">
        <v>0.46975460000000002</v>
      </c>
      <c r="FV1106">
        <v>0.46753810000000001</v>
      </c>
      <c r="FW1106">
        <v>0.465142</v>
      </c>
      <c r="FX1106">
        <v>0.46053909999999998</v>
      </c>
      <c r="FY1106">
        <v>0.45589570000000001</v>
      </c>
      <c r="FZ1106">
        <v>0.45610919999999999</v>
      </c>
      <c r="GA1106">
        <v>0.45562180000000002</v>
      </c>
      <c r="GB1106">
        <v>0.4558371</v>
      </c>
      <c r="GC1106">
        <v>0.45156259999999998</v>
      </c>
      <c r="GD1106">
        <v>0.43992340000000002</v>
      </c>
      <c r="GE1106">
        <v>0.4508315</v>
      </c>
      <c r="GF1106">
        <v>0.44142629999999999</v>
      </c>
      <c r="GG1106">
        <v>0.4528258</v>
      </c>
      <c r="GH1106">
        <v>0.4531404</v>
      </c>
      <c r="GI1106">
        <v>0.45061230000000002</v>
      </c>
      <c r="GJ1106">
        <v>0.44219999999999998</v>
      </c>
      <c r="GK1106">
        <v>0.43694100000000002</v>
      </c>
      <c r="GL1106">
        <v>0.4421581</v>
      </c>
      <c r="GM1106">
        <v>0.4405229</v>
      </c>
      <c r="GN1106">
        <v>0.44040249999999997</v>
      </c>
      <c r="GO1106">
        <v>0.44917030000000002</v>
      </c>
      <c r="GP1106">
        <v>0.44614310000000001</v>
      </c>
      <c r="GQ1106">
        <v>0.41341800000000001</v>
      </c>
      <c r="GR1106">
        <v>0.45101289999999999</v>
      </c>
      <c r="GS1106">
        <v>0.44902789999999998</v>
      </c>
      <c r="GT1106">
        <v>0.4515092</v>
      </c>
      <c r="GU1106">
        <v>0.45562950000000002</v>
      </c>
      <c r="GV1106">
        <v>0.45865030000000001</v>
      </c>
      <c r="GW1106">
        <v>0.45846409999999999</v>
      </c>
      <c r="GX1106">
        <v>0.4560727</v>
      </c>
      <c r="GY1106">
        <v>0.4511136</v>
      </c>
      <c r="GZ1106">
        <v>0.43853320000000001</v>
      </c>
      <c r="HA1106">
        <v>0.42263600000000001</v>
      </c>
      <c r="HB1106">
        <v>0.41044170000000002</v>
      </c>
      <c r="HC1106">
        <v>0.41597329999999999</v>
      </c>
      <c r="HD1106">
        <v>0.43402570000000001</v>
      </c>
      <c r="HE1106">
        <v>0.43180180000000001</v>
      </c>
      <c r="HF1106">
        <v>0.44117499999999998</v>
      </c>
      <c r="HG1106">
        <v>0.42157549999999999</v>
      </c>
      <c r="HH1106">
        <v>0.36185030000000001</v>
      </c>
      <c r="HI1106">
        <v>0.26849289999999998</v>
      </c>
      <c r="HJ1106">
        <v>0.24634629999999999</v>
      </c>
      <c r="HK1106">
        <v>0.2432473</v>
      </c>
      <c r="HL1106">
        <v>0.27889570000000002</v>
      </c>
      <c r="HM1106">
        <v>0.25879750000000001</v>
      </c>
      <c r="HN1106">
        <v>0.31367109999999998</v>
      </c>
      <c r="HO1106">
        <v>0.2930335</v>
      </c>
      <c r="HP1106">
        <v>0.38202459999999999</v>
      </c>
      <c r="HQ1106">
        <v>0.41831679999999999</v>
      </c>
      <c r="HR1106">
        <v>0.40827819999999998</v>
      </c>
      <c r="HS1106">
        <v>0.4032229</v>
      </c>
      <c r="HT1106">
        <v>0.3989103</v>
      </c>
      <c r="HU1106">
        <v>0.39088149999999999</v>
      </c>
      <c r="HV1106">
        <v>0.40781050000000002</v>
      </c>
      <c r="HW1106">
        <v>0.40730260000000001</v>
      </c>
      <c r="HX1106">
        <v>0.42319899999999999</v>
      </c>
      <c r="HY1106">
        <v>0.4093484</v>
      </c>
      <c r="HZ1106">
        <v>0.34541480000000002</v>
      </c>
      <c r="IA1106">
        <v>0.31720589999999999</v>
      </c>
      <c r="IB1106">
        <v>0.32232149999999998</v>
      </c>
      <c r="IC1106">
        <v>0.34355849999999999</v>
      </c>
      <c r="ID1106">
        <v>0.35815829999999999</v>
      </c>
      <c r="IE1106">
        <v>0.3267139</v>
      </c>
      <c r="IF1106">
        <v>0.35250809999999999</v>
      </c>
      <c r="IG1106">
        <v>0.3504603</v>
      </c>
      <c r="IH1106">
        <v>0.33528920000000001</v>
      </c>
      <c r="II1106">
        <v>0.3947428</v>
      </c>
      <c r="IJ1106">
        <v>0.38473580000000002</v>
      </c>
      <c r="IK1106">
        <v>0.34813860000000002</v>
      </c>
      <c r="IL1106">
        <v>0.39472200000000002</v>
      </c>
      <c r="IM1106">
        <v>0.3758148</v>
      </c>
      <c r="IN1106">
        <v>0.39571820000000002</v>
      </c>
      <c r="IO1106">
        <v>0.3827294</v>
      </c>
      <c r="IP1106">
        <v>0.37211050000000001</v>
      </c>
      <c r="IQ1106">
        <v>0.36150719999999997</v>
      </c>
      <c r="IR1106">
        <v>0.3585468</v>
      </c>
      <c r="IS1106">
        <v>0.2966625</v>
      </c>
      <c r="IT1106">
        <v>0.2770051</v>
      </c>
      <c r="IU1106">
        <v>0.26092399999999999</v>
      </c>
      <c r="IV1106">
        <v>0.32086120000000001</v>
      </c>
      <c r="IW1106">
        <v>0.2490406</v>
      </c>
    </row>
    <row r="1107" spans="1:257" x14ac:dyDescent="0.45">
      <c r="A1107" t="s">
        <v>1111</v>
      </c>
      <c r="B1107">
        <v>0</v>
      </c>
      <c r="C1107">
        <v>-7.5976409999999996E-3</v>
      </c>
      <c r="D1107">
        <v>3.3</v>
      </c>
      <c r="E1107">
        <v>3.261298</v>
      </c>
      <c r="F1107">
        <v>170</v>
      </c>
      <c r="G1107">
        <v>171.52760000000001</v>
      </c>
      <c r="H1107">
        <v>10</v>
      </c>
      <c r="I1107">
        <v>9.8434410000000003</v>
      </c>
      <c r="J1107">
        <v>0.65139570000000002</v>
      </c>
      <c r="K1107">
        <v>0.65319020000000005</v>
      </c>
      <c r="L1107">
        <v>0.65496160000000003</v>
      </c>
      <c r="M1107">
        <v>0.65673349999999997</v>
      </c>
      <c r="N1107">
        <v>0.6584854</v>
      </c>
      <c r="O1107">
        <v>0.66024349999999998</v>
      </c>
      <c r="P1107">
        <v>0.66196840000000001</v>
      </c>
      <c r="Q1107">
        <v>0.66366239999999999</v>
      </c>
      <c r="R1107">
        <v>0.66516229999999998</v>
      </c>
      <c r="S1107">
        <v>0.66546799999999995</v>
      </c>
      <c r="T1107">
        <v>0.66779900000000003</v>
      </c>
      <c r="U1107">
        <v>0.67011589999999999</v>
      </c>
      <c r="V1107">
        <v>0.671983</v>
      </c>
      <c r="W1107">
        <v>0.67375560000000001</v>
      </c>
      <c r="X1107">
        <v>0.67523339999999998</v>
      </c>
      <c r="Y1107">
        <v>0.67681400000000003</v>
      </c>
      <c r="Z1107">
        <v>0.67874060000000003</v>
      </c>
      <c r="AA1107">
        <v>0.6804</v>
      </c>
      <c r="AB1107">
        <v>0.68200830000000001</v>
      </c>
      <c r="AC1107">
        <v>0.68342170000000002</v>
      </c>
      <c r="AD1107">
        <v>0.6847086</v>
      </c>
      <c r="AE1107">
        <v>0.68655520000000003</v>
      </c>
      <c r="AF1107">
        <v>0.68806299999999998</v>
      </c>
      <c r="AG1107">
        <v>0.68944159999999999</v>
      </c>
      <c r="AH1107">
        <v>0.6906118</v>
      </c>
      <c r="AI1107">
        <v>0.69174429999999998</v>
      </c>
      <c r="AJ1107">
        <v>0.69257999999999997</v>
      </c>
      <c r="AK1107">
        <v>0.69324609999999998</v>
      </c>
      <c r="AL1107">
        <v>0.69488910000000004</v>
      </c>
      <c r="AM1107">
        <v>0.69651479999999999</v>
      </c>
      <c r="AN1107">
        <v>0.6970847</v>
      </c>
      <c r="AO1107">
        <v>0.69739410000000002</v>
      </c>
      <c r="AP1107">
        <v>0.69700059999999997</v>
      </c>
      <c r="AQ1107">
        <v>0.69587049999999995</v>
      </c>
      <c r="AR1107">
        <v>0.69513270000000005</v>
      </c>
      <c r="AS1107">
        <v>0.69213599999999997</v>
      </c>
      <c r="AT1107">
        <v>0.68630610000000003</v>
      </c>
      <c r="AU1107">
        <v>0.6933975</v>
      </c>
      <c r="AV1107">
        <v>0.69693669999999996</v>
      </c>
      <c r="AW1107">
        <v>0.69801100000000005</v>
      </c>
      <c r="AX1107">
        <v>0.69528849999999998</v>
      </c>
      <c r="AY1107">
        <v>0.6972235</v>
      </c>
      <c r="AZ1107">
        <v>0.69968830000000004</v>
      </c>
      <c r="BA1107">
        <v>0.69561969999999995</v>
      </c>
      <c r="BB1107">
        <v>0.6979708</v>
      </c>
      <c r="BC1107">
        <v>0.69915890000000003</v>
      </c>
      <c r="BD1107">
        <v>0.70451759999999997</v>
      </c>
      <c r="BE1107">
        <v>0.70394279999999998</v>
      </c>
      <c r="BF1107">
        <v>0.70357990000000004</v>
      </c>
      <c r="BG1107">
        <v>0.69190260000000003</v>
      </c>
      <c r="BH1107">
        <v>0.6967525</v>
      </c>
      <c r="BI1107">
        <v>0.69984279999999999</v>
      </c>
      <c r="BJ1107">
        <v>0.70531200000000005</v>
      </c>
      <c r="BK1107">
        <v>0.69977239999999996</v>
      </c>
      <c r="BL1107">
        <v>0.69958600000000004</v>
      </c>
      <c r="BM1107">
        <v>0.70042680000000002</v>
      </c>
      <c r="BN1107">
        <v>0.70325249999999995</v>
      </c>
      <c r="BO1107">
        <v>0.70497430000000005</v>
      </c>
      <c r="BP1107">
        <v>0.69616520000000004</v>
      </c>
      <c r="BQ1107">
        <v>0.6725257</v>
      </c>
      <c r="BR1107">
        <v>0.67264780000000002</v>
      </c>
      <c r="BS1107">
        <v>0.67562759999999999</v>
      </c>
      <c r="BT1107">
        <v>0.68821940000000004</v>
      </c>
      <c r="BU1107">
        <v>0.68913480000000005</v>
      </c>
      <c r="BV1107">
        <v>0.65387510000000004</v>
      </c>
      <c r="BW1107">
        <v>0.63636289999999995</v>
      </c>
      <c r="BX1107">
        <v>0.63182490000000002</v>
      </c>
      <c r="BY1107">
        <v>0.6592884</v>
      </c>
      <c r="BZ1107">
        <v>0.67355969999999998</v>
      </c>
      <c r="CA1107">
        <v>0.67804799999999998</v>
      </c>
      <c r="CB1107">
        <v>0.66286509999999998</v>
      </c>
      <c r="CC1107">
        <v>0.58692040000000001</v>
      </c>
      <c r="CD1107">
        <v>0.60059929999999995</v>
      </c>
      <c r="CE1107">
        <v>0.6119772</v>
      </c>
      <c r="CF1107">
        <v>0.62614380000000003</v>
      </c>
      <c r="CG1107">
        <v>0.64627159999999995</v>
      </c>
      <c r="CH1107">
        <v>0.65637820000000002</v>
      </c>
      <c r="CI1107">
        <v>0.65489030000000004</v>
      </c>
      <c r="CJ1107">
        <v>0.63274830000000004</v>
      </c>
      <c r="CK1107">
        <v>0.63180740000000002</v>
      </c>
      <c r="CL1107">
        <v>0.61874709999999999</v>
      </c>
      <c r="CM1107">
        <v>0.61443080000000005</v>
      </c>
      <c r="CN1107">
        <v>0.61866299999999996</v>
      </c>
      <c r="CO1107">
        <v>0.60158299999999998</v>
      </c>
      <c r="CP1107">
        <v>0.56553980000000004</v>
      </c>
      <c r="CQ1107">
        <v>0.51194240000000002</v>
      </c>
      <c r="CR1107">
        <v>0.52271979999999996</v>
      </c>
      <c r="CS1107">
        <v>0.54028310000000002</v>
      </c>
      <c r="CT1107">
        <v>0.56935559999999996</v>
      </c>
      <c r="CU1107">
        <v>0.57271139999999998</v>
      </c>
      <c r="CV1107">
        <v>0.57578430000000003</v>
      </c>
      <c r="CW1107">
        <v>0.57631149999999998</v>
      </c>
      <c r="CX1107">
        <v>0.56951819999999997</v>
      </c>
      <c r="CY1107">
        <v>0.55729709999999999</v>
      </c>
      <c r="CZ1107">
        <v>0.49615629999999999</v>
      </c>
      <c r="DA1107">
        <v>0.44804759999999999</v>
      </c>
      <c r="DB1107">
        <v>0.47327190000000002</v>
      </c>
      <c r="DC1107">
        <v>0.42405320000000002</v>
      </c>
      <c r="DD1107">
        <v>0.48552220000000001</v>
      </c>
      <c r="DE1107">
        <v>0.49699490000000002</v>
      </c>
      <c r="DF1107">
        <v>0.49359560000000002</v>
      </c>
      <c r="DG1107">
        <v>0.45514189999999999</v>
      </c>
      <c r="DH1107">
        <v>0.3505412</v>
      </c>
      <c r="DI1107">
        <v>0.39537280000000002</v>
      </c>
      <c r="DJ1107">
        <v>0.3629714</v>
      </c>
      <c r="DK1107">
        <v>0.38005509999999998</v>
      </c>
      <c r="DL1107">
        <v>0.39052829999999999</v>
      </c>
      <c r="DM1107">
        <v>0.46173009999999998</v>
      </c>
      <c r="DN1107">
        <v>0.48329729999999999</v>
      </c>
      <c r="DO1107">
        <v>0.49470579999999997</v>
      </c>
      <c r="DP1107">
        <v>0.48648659999999999</v>
      </c>
      <c r="DQ1107">
        <v>0.4453047</v>
      </c>
      <c r="DR1107">
        <v>0.40740680000000001</v>
      </c>
      <c r="DS1107">
        <v>0.39278619999999997</v>
      </c>
      <c r="DT1107">
        <v>0.44423629999999997</v>
      </c>
      <c r="DU1107">
        <v>0.46863460000000001</v>
      </c>
      <c r="DV1107">
        <v>0.47311760000000003</v>
      </c>
      <c r="DW1107">
        <v>0.452704</v>
      </c>
      <c r="DX1107">
        <v>0.48120940000000001</v>
      </c>
      <c r="DY1107">
        <v>0.43701770000000001</v>
      </c>
      <c r="DZ1107">
        <v>0.4521133</v>
      </c>
      <c r="EA1107">
        <v>0.44649830000000001</v>
      </c>
      <c r="EB1107">
        <v>0.34152850000000001</v>
      </c>
      <c r="EC1107">
        <v>0.33562439999999999</v>
      </c>
      <c r="ED1107">
        <v>0.34333910000000001</v>
      </c>
      <c r="EE1107">
        <v>0.37522810000000001</v>
      </c>
      <c r="EF1107">
        <v>0.33594410000000002</v>
      </c>
      <c r="EG1107">
        <v>0.37740099999999999</v>
      </c>
      <c r="EH1107">
        <v>0.40442020000000001</v>
      </c>
      <c r="EI1107">
        <v>0.4192999</v>
      </c>
      <c r="EJ1107">
        <v>0.42856860000000002</v>
      </c>
      <c r="EK1107">
        <v>0.454177</v>
      </c>
      <c r="EL1107">
        <v>0.47270640000000003</v>
      </c>
      <c r="EM1107">
        <v>0.48710569999999997</v>
      </c>
      <c r="EN1107">
        <v>0.47721649999999999</v>
      </c>
      <c r="EO1107">
        <v>0.44402370000000002</v>
      </c>
      <c r="EP1107">
        <v>0.43474380000000001</v>
      </c>
      <c r="EQ1107">
        <v>0.42116170000000003</v>
      </c>
      <c r="ER1107">
        <v>0.35326269999999999</v>
      </c>
      <c r="ES1107">
        <v>0.26421749999999999</v>
      </c>
      <c r="ET1107">
        <v>0.29403699999999999</v>
      </c>
      <c r="EU1107">
        <v>0.29267490000000002</v>
      </c>
      <c r="EV1107">
        <v>0.261629</v>
      </c>
      <c r="EW1107">
        <v>0.28048709999999999</v>
      </c>
      <c r="EX1107">
        <v>0.27613789999999999</v>
      </c>
      <c r="EY1107">
        <v>0.28713149999999998</v>
      </c>
      <c r="EZ1107">
        <v>0.30819039999999998</v>
      </c>
      <c r="FA1107">
        <v>0.27208110000000002</v>
      </c>
      <c r="FB1107">
        <v>0.22549820000000001</v>
      </c>
      <c r="FC1107">
        <v>0.23102980000000001</v>
      </c>
      <c r="FD1107">
        <v>0.2092659</v>
      </c>
      <c r="FE1107">
        <v>0.20110539999999999</v>
      </c>
      <c r="FF1107">
        <v>0.22382930000000001</v>
      </c>
      <c r="FG1107">
        <v>0.21965789999999999</v>
      </c>
      <c r="FH1107">
        <v>0.24048320000000001</v>
      </c>
      <c r="FI1107">
        <v>0.2471199</v>
      </c>
      <c r="FJ1107">
        <v>0.2678026</v>
      </c>
      <c r="FK1107">
        <v>0.29229509999999997</v>
      </c>
      <c r="FL1107">
        <v>0.30179869999999998</v>
      </c>
      <c r="FM1107">
        <v>0.30828450000000002</v>
      </c>
      <c r="FN1107">
        <v>0.31023859999999998</v>
      </c>
      <c r="FO1107">
        <v>0.31078650000000002</v>
      </c>
      <c r="FP1107">
        <v>0.305284</v>
      </c>
      <c r="FQ1107">
        <v>0.29833900000000002</v>
      </c>
      <c r="FR1107">
        <v>0.2933173</v>
      </c>
      <c r="FS1107">
        <v>0.28871160000000001</v>
      </c>
      <c r="FT1107">
        <v>0.28569729999999999</v>
      </c>
      <c r="FU1107">
        <v>0.28110190000000002</v>
      </c>
      <c r="FV1107">
        <v>0.27582020000000002</v>
      </c>
      <c r="FW1107">
        <v>0.27089819999999998</v>
      </c>
      <c r="FX1107">
        <v>0.26237280000000002</v>
      </c>
      <c r="FY1107">
        <v>0.25451430000000003</v>
      </c>
      <c r="FZ1107">
        <v>0.25177369999999999</v>
      </c>
      <c r="GA1107">
        <v>0.24867919999999999</v>
      </c>
      <c r="GB1107">
        <v>0.25115670000000001</v>
      </c>
      <c r="GC1107">
        <v>0.24542659999999999</v>
      </c>
      <c r="GD1107">
        <v>0.23063910000000001</v>
      </c>
      <c r="GE1107">
        <v>0.24241219999999999</v>
      </c>
      <c r="GF1107">
        <v>0.23255229999999999</v>
      </c>
      <c r="GG1107">
        <v>0.2424925</v>
      </c>
      <c r="GH1107">
        <v>0.239149</v>
      </c>
      <c r="GI1107">
        <v>0.23400480000000001</v>
      </c>
      <c r="GJ1107">
        <v>0.2269795</v>
      </c>
      <c r="GK1107">
        <v>0.224604</v>
      </c>
      <c r="GL1107">
        <v>0.23084689999999999</v>
      </c>
      <c r="GM1107">
        <v>0.23142760000000001</v>
      </c>
      <c r="GN1107">
        <v>0.2313944</v>
      </c>
      <c r="GO1107">
        <v>0.2338537</v>
      </c>
      <c r="GP1107">
        <v>0.23193320000000001</v>
      </c>
      <c r="GQ1107">
        <v>0.2140611</v>
      </c>
      <c r="GR1107">
        <v>0.23497419999999999</v>
      </c>
      <c r="GS1107">
        <v>0.2335779</v>
      </c>
      <c r="GT1107">
        <v>0.23799999999999999</v>
      </c>
      <c r="GU1107">
        <v>0.24383969999999999</v>
      </c>
      <c r="GV1107">
        <v>0.25028400000000001</v>
      </c>
      <c r="GW1107">
        <v>0.25014609999999998</v>
      </c>
      <c r="GX1107">
        <v>0.2482346</v>
      </c>
      <c r="GY1107">
        <v>0.2430311</v>
      </c>
      <c r="GZ1107">
        <v>0.23151820000000001</v>
      </c>
      <c r="HA1107">
        <v>0.217693</v>
      </c>
      <c r="HB1107">
        <v>0.20910880000000001</v>
      </c>
      <c r="HC1107">
        <v>0.2135666</v>
      </c>
      <c r="HD1107">
        <v>0.22735540000000001</v>
      </c>
      <c r="HE1107">
        <v>0.2284148</v>
      </c>
      <c r="HF1107">
        <v>0.23265859999999999</v>
      </c>
      <c r="HG1107">
        <v>0.2180067</v>
      </c>
      <c r="HH1107">
        <v>0.18218909999999999</v>
      </c>
      <c r="HI1107">
        <v>0.13693620000000001</v>
      </c>
      <c r="HJ1107">
        <v>0.1292024</v>
      </c>
      <c r="HK1107">
        <v>0.12333429999999999</v>
      </c>
      <c r="HL1107">
        <v>0.14035900000000001</v>
      </c>
      <c r="HM1107">
        <v>0.13173889999999999</v>
      </c>
      <c r="HN1107">
        <v>0.1598079</v>
      </c>
      <c r="HO1107">
        <v>0.15511320000000001</v>
      </c>
      <c r="HP1107">
        <v>0.21551339999999999</v>
      </c>
      <c r="HQ1107">
        <v>0.2127684</v>
      </c>
      <c r="HR1107">
        <v>0.20552889999999999</v>
      </c>
      <c r="HS1107">
        <v>0.20732829999999999</v>
      </c>
      <c r="HT1107">
        <v>0.2054309</v>
      </c>
      <c r="HU1107">
        <v>0.2005844</v>
      </c>
      <c r="HV1107">
        <v>0.20984929999999999</v>
      </c>
      <c r="HW1107">
        <v>0.2052321</v>
      </c>
      <c r="HX1107">
        <v>0.21661140000000001</v>
      </c>
      <c r="HY1107">
        <v>0.20929490000000001</v>
      </c>
      <c r="HZ1107">
        <v>0.18395810000000001</v>
      </c>
      <c r="IA1107">
        <v>0.1769097</v>
      </c>
      <c r="IB1107">
        <v>0.1791152</v>
      </c>
      <c r="IC1107">
        <v>0.1822888</v>
      </c>
      <c r="ID1107">
        <v>0.18841830000000001</v>
      </c>
      <c r="IE1107">
        <v>0.1793082</v>
      </c>
      <c r="IF1107">
        <v>0.18635170000000001</v>
      </c>
      <c r="IG1107">
        <v>0.1850048</v>
      </c>
      <c r="IH1107">
        <v>0.1820919</v>
      </c>
      <c r="II1107">
        <v>0.2052283</v>
      </c>
      <c r="IJ1107">
        <v>0.20083300000000001</v>
      </c>
      <c r="IK1107">
        <v>0.18485209999999999</v>
      </c>
      <c r="IL1107">
        <v>0.20115359999999999</v>
      </c>
      <c r="IM1107">
        <v>0.18936839999999999</v>
      </c>
      <c r="IN1107">
        <v>0.20004350000000001</v>
      </c>
      <c r="IO1107">
        <v>0.19565089999999999</v>
      </c>
      <c r="IP1107">
        <v>0.1917469</v>
      </c>
      <c r="IQ1107">
        <v>0.18729689999999999</v>
      </c>
      <c r="IR1107">
        <v>0.18274399999999999</v>
      </c>
      <c r="IS1107">
        <v>0.1555243</v>
      </c>
      <c r="IT1107">
        <v>0.1451566</v>
      </c>
      <c r="IU1107">
        <v>0.13980989999999999</v>
      </c>
      <c r="IV1107">
        <v>0.1670778</v>
      </c>
      <c r="IW1107">
        <v>0.1302392</v>
      </c>
    </row>
    <row r="1108" spans="1:257" x14ac:dyDescent="0.45">
      <c r="A1108" t="s">
        <v>1112</v>
      </c>
      <c r="B1108">
        <v>1</v>
      </c>
      <c r="C1108">
        <v>0.99902639999999998</v>
      </c>
      <c r="D1108">
        <v>2</v>
      </c>
      <c r="E1108">
        <v>2.1279370000000002</v>
      </c>
      <c r="F1108">
        <v>170</v>
      </c>
      <c r="G1108">
        <v>168.9246</v>
      </c>
      <c r="H1108">
        <v>8</v>
      </c>
      <c r="I1108">
        <v>8.9480389999999996</v>
      </c>
      <c r="J1108">
        <v>0.64574410000000004</v>
      </c>
      <c r="K1108">
        <v>0.64727730000000006</v>
      </c>
      <c r="L1108">
        <v>0.64879589999999998</v>
      </c>
      <c r="M1108">
        <v>0.65032749999999995</v>
      </c>
      <c r="N1108">
        <v>0.65186789999999994</v>
      </c>
      <c r="O1108">
        <v>0.65341610000000006</v>
      </c>
      <c r="P1108">
        <v>0.65498529999999999</v>
      </c>
      <c r="Q1108">
        <v>0.65656060000000005</v>
      </c>
      <c r="R1108">
        <v>0.65813029999999995</v>
      </c>
      <c r="S1108">
        <v>0.65973459999999995</v>
      </c>
      <c r="T1108">
        <v>0.66133299999999995</v>
      </c>
      <c r="U1108">
        <v>0.66289169999999997</v>
      </c>
      <c r="V1108">
        <v>0.66451899999999997</v>
      </c>
      <c r="W1108">
        <v>0.66614390000000001</v>
      </c>
      <c r="X1108">
        <v>0.66777759999999997</v>
      </c>
      <c r="Y1108">
        <v>0.66939760000000004</v>
      </c>
      <c r="Z1108">
        <v>0.67101650000000002</v>
      </c>
      <c r="AA1108">
        <v>0.67260580000000003</v>
      </c>
      <c r="AB1108">
        <v>0.6741547</v>
      </c>
      <c r="AC1108">
        <v>0.67448189999999997</v>
      </c>
      <c r="AD1108">
        <v>0.67236039999999997</v>
      </c>
      <c r="AE1108">
        <v>0.67814099999999999</v>
      </c>
      <c r="AF1108">
        <v>0.68032309999999996</v>
      </c>
      <c r="AG1108">
        <v>0.68181820000000004</v>
      </c>
      <c r="AH1108">
        <v>0.68268249999999997</v>
      </c>
      <c r="AI1108">
        <v>0.68333440000000001</v>
      </c>
      <c r="AJ1108">
        <v>0.68229099999999998</v>
      </c>
      <c r="AK1108">
        <v>0.67452999999999996</v>
      </c>
      <c r="AL1108">
        <v>0.68639309999999998</v>
      </c>
      <c r="AM1108">
        <v>0.69031419999999999</v>
      </c>
      <c r="AN1108">
        <v>0.69038759999999999</v>
      </c>
      <c r="AO1108">
        <v>0.69198230000000005</v>
      </c>
      <c r="AP1108">
        <v>0.69200589999999995</v>
      </c>
      <c r="AQ1108">
        <v>0.68926620000000005</v>
      </c>
      <c r="AR1108">
        <v>0.69104069999999995</v>
      </c>
      <c r="AS1108">
        <v>0.68352089999999999</v>
      </c>
      <c r="AT1108">
        <v>0.69704120000000003</v>
      </c>
      <c r="AU1108">
        <v>0.69577259999999996</v>
      </c>
      <c r="AV1108">
        <v>0.70313669999999995</v>
      </c>
      <c r="AW1108">
        <v>0.69639459999999997</v>
      </c>
      <c r="AX1108">
        <v>0.66530959999999995</v>
      </c>
      <c r="AY1108">
        <v>0.68570759999999997</v>
      </c>
      <c r="AZ1108">
        <v>0.67594379999999998</v>
      </c>
      <c r="BA1108">
        <v>0.68088499999999996</v>
      </c>
      <c r="BB1108">
        <v>0.67050620000000005</v>
      </c>
      <c r="BC1108">
        <v>0.67172929999999997</v>
      </c>
      <c r="BD1108">
        <v>0.69781470000000001</v>
      </c>
      <c r="BE1108">
        <v>0.69344170000000005</v>
      </c>
      <c r="BF1108">
        <v>0.69468129999999995</v>
      </c>
      <c r="BG1108">
        <v>0.65128399999999997</v>
      </c>
      <c r="BH1108">
        <v>0.67315469999999999</v>
      </c>
      <c r="BI1108">
        <v>0.68723400000000001</v>
      </c>
      <c r="BJ1108">
        <v>0.70460129999999999</v>
      </c>
      <c r="BK1108">
        <v>0.68953310000000001</v>
      </c>
      <c r="BL1108">
        <v>0.67491250000000003</v>
      </c>
      <c r="BM1108">
        <v>0.68043370000000003</v>
      </c>
      <c r="BN1108">
        <v>0.69840899999999995</v>
      </c>
      <c r="BO1108">
        <v>0.71407569999999998</v>
      </c>
      <c r="BP1108">
        <v>0.68400479999999997</v>
      </c>
      <c r="BQ1108">
        <v>0.62661009999999995</v>
      </c>
      <c r="BR1108">
        <v>0.62863690000000005</v>
      </c>
      <c r="BS1108">
        <v>0.63459989999999999</v>
      </c>
      <c r="BT1108">
        <v>0.6615278</v>
      </c>
      <c r="BU1108">
        <v>0.65749109999999999</v>
      </c>
      <c r="BV1108">
        <v>0.60984769999999999</v>
      </c>
      <c r="BW1108">
        <v>0.58514259999999996</v>
      </c>
      <c r="BX1108">
        <v>0.6221122</v>
      </c>
      <c r="BY1108">
        <v>0.64916169999999995</v>
      </c>
      <c r="BZ1108">
        <v>0.64779339999999996</v>
      </c>
      <c r="CA1108">
        <v>0.6737206</v>
      </c>
      <c r="CB1108">
        <v>0.61638749999999998</v>
      </c>
      <c r="CC1108">
        <v>0.59438020000000003</v>
      </c>
      <c r="CD1108">
        <v>0.59917290000000001</v>
      </c>
      <c r="CE1108">
        <v>0.59111360000000002</v>
      </c>
      <c r="CF1108">
        <v>0.60549470000000005</v>
      </c>
      <c r="CG1108">
        <v>0.62721079999999996</v>
      </c>
      <c r="CH1108">
        <v>0.67144519999999996</v>
      </c>
      <c r="CI1108">
        <v>0.66926189999999997</v>
      </c>
      <c r="CJ1108">
        <v>0.62744500000000003</v>
      </c>
      <c r="CK1108">
        <v>0.6388646</v>
      </c>
      <c r="CL1108">
        <v>0.62765930000000003</v>
      </c>
      <c r="CM1108">
        <v>0.61827359999999998</v>
      </c>
      <c r="CN1108">
        <v>0.61324610000000002</v>
      </c>
      <c r="CO1108">
        <v>0.57903070000000001</v>
      </c>
      <c r="CP1108">
        <v>0.5540349</v>
      </c>
      <c r="CQ1108">
        <v>0.50555700000000003</v>
      </c>
      <c r="CR1108">
        <v>0.5328638</v>
      </c>
      <c r="CS1108">
        <v>0.57919529999999997</v>
      </c>
      <c r="CT1108">
        <v>0.6106104</v>
      </c>
      <c r="CU1108">
        <v>0.61632659999999995</v>
      </c>
      <c r="CV1108">
        <v>0.60581580000000002</v>
      </c>
      <c r="CW1108">
        <v>0.63696379999999997</v>
      </c>
      <c r="CX1108">
        <v>0.6381945</v>
      </c>
      <c r="CY1108">
        <v>0.61653440000000004</v>
      </c>
      <c r="CZ1108">
        <v>0.5860282</v>
      </c>
      <c r="DA1108">
        <v>0.53134950000000003</v>
      </c>
      <c r="DB1108">
        <v>0.56016180000000004</v>
      </c>
      <c r="DC1108">
        <v>0.53424170000000004</v>
      </c>
      <c r="DD1108">
        <v>0.55820829999999999</v>
      </c>
      <c r="DE1108">
        <v>0.57669800000000004</v>
      </c>
      <c r="DF1108">
        <v>0.57442139999999997</v>
      </c>
      <c r="DG1108">
        <v>0.57111319999999999</v>
      </c>
      <c r="DH1108">
        <v>0.52042299999999997</v>
      </c>
      <c r="DI1108">
        <v>0.51359370000000004</v>
      </c>
      <c r="DJ1108">
        <v>0.49474879999999999</v>
      </c>
      <c r="DK1108">
        <v>0.52927420000000003</v>
      </c>
      <c r="DL1108">
        <v>0.52033929999999995</v>
      </c>
      <c r="DM1108">
        <v>0.55990989999999996</v>
      </c>
      <c r="DN1108">
        <v>0.56614810000000004</v>
      </c>
      <c r="DO1108">
        <v>0.55884840000000002</v>
      </c>
      <c r="DP1108">
        <v>0.52196869999999995</v>
      </c>
      <c r="DQ1108">
        <v>0.45380579999999998</v>
      </c>
      <c r="DR1108">
        <v>0.40473949999999997</v>
      </c>
      <c r="DS1108">
        <v>0.38267489999999998</v>
      </c>
      <c r="DT1108">
        <v>0.45507310000000001</v>
      </c>
      <c r="DU1108">
        <v>0.5297558</v>
      </c>
      <c r="DV1108">
        <v>0.56276680000000001</v>
      </c>
      <c r="DW1108">
        <v>0.55234799999999995</v>
      </c>
      <c r="DX1108">
        <v>0.57006109999999999</v>
      </c>
      <c r="DY1108">
        <v>0.51045280000000004</v>
      </c>
      <c r="DZ1108">
        <v>0.54080099999999998</v>
      </c>
      <c r="EA1108">
        <v>0.52892989999999995</v>
      </c>
      <c r="EB1108">
        <v>0.50623810000000002</v>
      </c>
      <c r="EC1108">
        <v>0.51081600000000005</v>
      </c>
      <c r="ED1108">
        <v>0.48859010000000003</v>
      </c>
      <c r="EE1108">
        <v>0.51075340000000002</v>
      </c>
      <c r="EF1108">
        <v>0.49412479999999998</v>
      </c>
      <c r="EG1108">
        <v>0.50103819999999999</v>
      </c>
      <c r="EH1108">
        <v>0.49393189999999998</v>
      </c>
      <c r="EI1108">
        <v>0.48804999999999998</v>
      </c>
      <c r="EJ1108">
        <v>0.47574179999999999</v>
      </c>
      <c r="EK1108">
        <v>0.50584280000000004</v>
      </c>
      <c r="EL1108">
        <v>0.53909989999999997</v>
      </c>
      <c r="EM1108">
        <v>0.56577299999999997</v>
      </c>
      <c r="EN1108">
        <v>0.56674329999999995</v>
      </c>
      <c r="EO1108">
        <v>0.51172430000000002</v>
      </c>
      <c r="EP1108">
        <v>0.51407460000000005</v>
      </c>
      <c r="EQ1108">
        <v>0.52926419999999996</v>
      </c>
      <c r="ER1108">
        <v>0.50315330000000003</v>
      </c>
      <c r="ES1108">
        <v>0.4948053</v>
      </c>
      <c r="ET1108">
        <v>0.47754239999999998</v>
      </c>
      <c r="EU1108">
        <v>0.46462419999999999</v>
      </c>
      <c r="EV1108">
        <v>0.41134189999999998</v>
      </c>
      <c r="EW1108">
        <v>0.43049920000000003</v>
      </c>
      <c r="EX1108">
        <v>0.45147300000000001</v>
      </c>
      <c r="EY1108">
        <v>0.4603006</v>
      </c>
      <c r="EZ1108">
        <v>0.48826940000000002</v>
      </c>
      <c r="FA1108">
        <v>0.4386061</v>
      </c>
      <c r="FB1108">
        <v>0.3058882</v>
      </c>
      <c r="FC1108">
        <v>0.29464610000000002</v>
      </c>
      <c r="FD1108">
        <v>0.17518500000000001</v>
      </c>
      <c r="FE1108">
        <v>8.391759E-2</v>
      </c>
      <c r="FF1108">
        <v>0.155249</v>
      </c>
      <c r="FG1108">
        <v>0.23566719999999999</v>
      </c>
      <c r="FH1108">
        <v>0.31620530000000002</v>
      </c>
      <c r="FI1108">
        <v>0.41754190000000002</v>
      </c>
      <c r="FJ1108">
        <v>0.472468</v>
      </c>
      <c r="FK1108">
        <v>0.50775689999999996</v>
      </c>
      <c r="FL1108">
        <v>0.50712179999999996</v>
      </c>
      <c r="FM1108">
        <v>0.51586560000000004</v>
      </c>
      <c r="FN1108">
        <v>0.51224040000000004</v>
      </c>
      <c r="FO1108">
        <v>0.52627979999999996</v>
      </c>
      <c r="FP1108">
        <v>0.50171209999999999</v>
      </c>
      <c r="FQ1108">
        <v>0.48943320000000001</v>
      </c>
      <c r="FR1108">
        <v>0.47431380000000001</v>
      </c>
      <c r="FS1108">
        <v>0.46669630000000001</v>
      </c>
      <c r="FT1108">
        <v>0.46803869999999997</v>
      </c>
      <c r="FU1108">
        <v>0.46049129999999999</v>
      </c>
      <c r="FV1108">
        <v>0.4339905</v>
      </c>
      <c r="FW1108">
        <v>0.42013299999999998</v>
      </c>
      <c r="FX1108">
        <v>0.37314130000000001</v>
      </c>
      <c r="FY1108">
        <v>0.3308178</v>
      </c>
      <c r="FZ1108">
        <v>0.34862939999999998</v>
      </c>
      <c r="GA1108">
        <v>0.36790869999999998</v>
      </c>
      <c r="GB1108">
        <v>0.35855769999999998</v>
      </c>
      <c r="GC1108">
        <v>0.32313649999999999</v>
      </c>
      <c r="GD1108">
        <v>0.27116669999999998</v>
      </c>
      <c r="GE1108">
        <v>0.31426989999999999</v>
      </c>
      <c r="GF1108">
        <v>0.30765710000000002</v>
      </c>
      <c r="GG1108">
        <v>0.3529543</v>
      </c>
      <c r="GH1108">
        <v>0.37859110000000001</v>
      </c>
      <c r="GI1108">
        <v>0.41188570000000002</v>
      </c>
      <c r="GJ1108">
        <v>0.4026941</v>
      </c>
      <c r="GK1108">
        <v>0.39656829999999998</v>
      </c>
      <c r="GL1108">
        <v>0.44818570000000002</v>
      </c>
      <c r="GM1108">
        <v>0.45261240000000003</v>
      </c>
      <c r="GN1108">
        <v>0.44802130000000001</v>
      </c>
      <c r="GO1108">
        <v>0.4639779</v>
      </c>
      <c r="GP1108">
        <v>0.46707670000000001</v>
      </c>
      <c r="GQ1108">
        <v>0.38293460000000001</v>
      </c>
      <c r="GR1108">
        <v>0.40332479999999998</v>
      </c>
      <c r="GS1108">
        <v>0.3353391</v>
      </c>
      <c r="GT1108">
        <v>0.33467390000000002</v>
      </c>
      <c r="GU1108">
        <v>0.37760470000000002</v>
      </c>
      <c r="GV1108">
        <v>0.40699999999999997</v>
      </c>
      <c r="GW1108">
        <v>0.4046266</v>
      </c>
      <c r="GX1108">
        <v>0.35842459999999998</v>
      </c>
      <c r="GY1108">
        <v>0.30137120000000001</v>
      </c>
      <c r="GZ1108">
        <v>0.19548090000000001</v>
      </c>
      <c r="HA1108">
        <v>0.11063539999999999</v>
      </c>
      <c r="HB1108">
        <v>7.365128E-2</v>
      </c>
      <c r="HC1108">
        <v>9.4424430000000004E-2</v>
      </c>
      <c r="HD1108">
        <v>0.1647083</v>
      </c>
      <c r="HE1108">
        <v>0.18532390000000001</v>
      </c>
      <c r="HF1108">
        <v>0.23095489999999999</v>
      </c>
      <c r="HG1108">
        <v>0.17685509999999999</v>
      </c>
      <c r="HH1108">
        <v>2.6599060000000001E-2</v>
      </c>
      <c r="HI1108">
        <v>1.5210620000000001E-3</v>
      </c>
      <c r="HJ1108">
        <v>2.1273500000000001E-3</v>
      </c>
      <c r="HK1108">
        <v>9.4295000000000002E-4</v>
      </c>
      <c r="HL1108">
        <v>1.7706130000000001E-3</v>
      </c>
      <c r="HM1108">
        <v>1.1410249999999999E-3</v>
      </c>
      <c r="HN1108">
        <v>5.0998750000000002E-3</v>
      </c>
      <c r="HO1108">
        <v>1.501919E-2</v>
      </c>
      <c r="HP1108">
        <v>5.5097060000000003E-2</v>
      </c>
      <c r="HQ1108">
        <v>0.15212229999999999</v>
      </c>
      <c r="HR1108">
        <v>0.1478563</v>
      </c>
      <c r="HS1108">
        <v>0.23427919999999999</v>
      </c>
      <c r="HT1108">
        <v>0.23055610000000001</v>
      </c>
      <c r="HU1108">
        <v>0.212587</v>
      </c>
      <c r="HV1108">
        <v>0.26688970000000001</v>
      </c>
      <c r="HW1108">
        <v>0.19597680000000001</v>
      </c>
      <c r="HX1108">
        <v>0.31336310000000001</v>
      </c>
      <c r="HY1108">
        <v>0.29407509999999998</v>
      </c>
      <c r="HZ1108">
        <v>0.15653610000000001</v>
      </c>
      <c r="IA1108">
        <v>0.2205561</v>
      </c>
      <c r="IB1108">
        <v>0.25977270000000002</v>
      </c>
      <c r="IC1108">
        <v>0.17175950000000001</v>
      </c>
      <c r="ID1108">
        <v>0.3034656</v>
      </c>
      <c r="IE1108">
        <v>0.22425529999999999</v>
      </c>
      <c r="IF1108">
        <v>0.2305074</v>
      </c>
      <c r="IG1108">
        <v>0.26254110000000003</v>
      </c>
      <c r="IH1108">
        <v>0.25396340000000001</v>
      </c>
      <c r="II1108">
        <v>0.2869237</v>
      </c>
      <c r="IJ1108">
        <v>0.2616753</v>
      </c>
      <c r="IK1108">
        <v>0.1860368</v>
      </c>
      <c r="IL1108">
        <v>0.13503009999999999</v>
      </c>
      <c r="IM1108">
        <v>9.4873209999999999E-2</v>
      </c>
      <c r="IN1108">
        <v>7.9758620000000002E-2</v>
      </c>
      <c r="IO1108">
        <v>9.0960529999999998E-2</v>
      </c>
      <c r="IP1108">
        <v>0.1054229</v>
      </c>
      <c r="IQ1108">
        <v>7.7593880000000004E-2</v>
      </c>
      <c r="IR1108">
        <v>4.056684E-2</v>
      </c>
      <c r="IS1108">
        <v>2.2175150000000001E-2</v>
      </c>
      <c r="IT1108">
        <v>5.873975E-3</v>
      </c>
      <c r="IU1108">
        <v>6.9614500000000001E-3</v>
      </c>
      <c r="IV1108">
        <v>1.517135E-2</v>
      </c>
      <c r="IW1108">
        <v>8.4382139999999994E-3</v>
      </c>
    </row>
    <row r="1109" spans="1:257" x14ac:dyDescent="0.45">
      <c r="A1109" t="s">
        <v>1113</v>
      </c>
      <c r="B1109">
        <v>2</v>
      </c>
      <c r="C1109">
        <v>1.9774400000000001</v>
      </c>
      <c r="D1109">
        <v>3.8</v>
      </c>
      <c r="E1109">
        <v>3.846686</v>
      </c>
      <c r="F1109">
        <v>240</v>
      </c>
      <c r="G1109">
        <v>236.70099999999999</v>
      </c>
      <c r="H1109">
        <v>6</v>
      </c>
      <c r="I1109">
        <v>6.7020900000000001</v>
      </c>
      <c r="J1109">
        <v>0.6976272</v>
      </c>
      <c r="K1109">
        <v>0.69863030000000004</v>
      </c>
      <c r="L1109">
        <v>0.69422229999999996</v>
      </c>
      <c r="M1109">
        <v>0.6951659</v>
      </c>
      <c r="N1109">
        <v>0.69325859999999995</v>
      </c>
      <c r="O1109">
        <v>0.69015570000000004</v>
      </c>
      <c r="P1109">
        <v>0.68378349999999999</v>
      </c>
      <c r="Q1109">
        <v>0.68049579999999998</v>
      </c>
      <c r="R1109">
        <v>0.67286650000000003</v>
      </c>
      <c r="S1109">
        <v>0.65273179999999997</v>
      </c>
      <c r="T1109">
        <v>0.65984620000000005</v>
      </c>
      <c r="U1109">
        <v>0.66858390000000001</v>
      </c>
      <c r="V1109">
        <v>0.67254610000000004</v>
      </c>
      <c r="W1109">
        <v>0.67437409999999998</v>
      </c>
      <c r="X1109">
        <v>0.66976440000000004</v>
      </c>
      <c r="Y1109">
        <v>0.6683036</v>
      </c>
      <c r="Z1109">
        <v>0.67468189999999995</v>
      </c>
      <c r="AA1109">
        <v>0.6752456</v>
      </c>
      <c r="AB1109">
        <v>0.67514189999999996</v>
      </c>
      <c r="AC1109">
        <v>0.67349309999999996</v>
      </c>
      <c r="AD1109">
        <v>0.67079169999999999</v>
      </c>
      <c r="AE1109">
        <v>0.67254639999999999</v>
      </c>
      <c r="AF1109">
        <v>0.67186920000000006</v>
      </c>
      <c r="AG1109">
        <v>0.67001339999999998</v>
      </c>
      <c r="AH1109">
        <v>0.66667100000000001</v>
      </c>
      <c r="AI1109">
        <v>0.66298800000000002</v>
      </c>
      <c r="AJ1109">
        <v>0.65790729999999997</v>
      </c>
      <c r="AK1109">
        <v>0.65274699999999997</v>
      </c>
      <c r="AL1109">
        <v>0.65372110000000005</v>
      </c>
      <c r="AM1109">
        <v>0.65602380000000005</v>
      </c>
      <c r="AN1109">
        <v>0.65124159999999998</v>
      </c>
      <c r="AO1109">
        <v>0.64591010000000004</v>
      </c>
      <c r="AP1109">
        <v>0.63831959999999999</v>
      </c>
      <c r="AQ1109">
        <v>0.62894839999999996</v>
      </c>
      <c r="AR1109">
        <v>0.62583909999999998</v>
      </c>
      <c r="AS1109">
        <v>0.61499329999999996</v>
      </c>
      <c r="AT1109">
        <v>0.60144969999999998</v>
      </c>
      <c r="AU1109">
        <v>0.60913689999999998</v>
      </c>
      <c r="AV1109">
        <v>0.62073319999999998</v>
      </c>
      <c r="AW1109">
        <v>0.61225569999999996</v>
      </c>
      <c r="AX1109">
        <v>0.5995376</v>
      </c>
      <c r="AY1109">
        <v>0.59797020000000001</v>
      </c>
      <c r="AZ1109">
        <v>0.59573410000000004</v>
      </c>
      <c r="BA1109">
        <v>0.59038610000000002</v>
      </c>
      <c r="BB1109">
        <v>0.59620580000000001</v>
      </c>
      <c r="BC1109">
        <v>0.58600269999999999</v>
      </c>
      <c r="BD1109">
        <v>0.60414599999999996</v>
      </c>
      <c r="BE1109">
        <v>0.60208479999999998</v>
      </c>
      <c r="BF1109">
        <v>0.60111139999999996</v>
      </c>
      <c r="BG1109">
        <v>0.567496</v>
      </c>
      <c r="BH1109">
        <v>0.58035789999999998</v>
      </c>
      <c r="BI1109">
        <v>0.57990220000000003</v>
      </c>
      <c r="BJ1109">
        <v>0.59395799999999999</v>
      </c>
      <c r="BK1109">
        <v>0.58076019999999995</v>
      </c>
      <c r="BL1109">
        <v>0.57628690000000005</v>
      </c>
      <c r="BM1109">
        <v>0.57778269999999998</v>
      </c>
      <c r="BN1109">
        <v>0.58471309999999999</v>
      </c>
      <c r="BO1109">
        <v>0.58871410000000002</v>
      </c>
      <c r="BP1109">
        <v>0.56125380000000002</v>
      </c>
      <c r="BQ1109">
        <v>0.53152350000000004</v>
      </c>
      <c r="BR1109">
        <v>0.5326514</v>
      </c>
      <c r="BS1109">
        <v>0.53487870000000004</v>
      </c>
      <c r="BT1109">
        <v>0.54216629999999999</v>
      </c>
      <c r="BU1109">
        <v>0.54685740000000005</v>
      </c>
      <c r="BV1109">
        <v>0.51522100000000004</v>
      </c>
      <c r="BW1109">
        <v>0.50454509999999997</v>
      </c>
      <c r="BX1109">
        <v>0.5151867</v>
      </c>
      <c r="BY1109">
        <v>0.519119</v>
      </c>
      <c r="BZ1109">
        <v>0.52427369999999995</v>
      </c>
      <c r="CA1109">
        <v>0.53222800000000003</v>
      </c>
      <c r="CB1109">
        <v>0.52103460000000001</v>
      </c>
      <c r="CC1109">
        <v>0.49629240000000002</v>
      </c>
      <c r="CD1109">
        <v>0.50210770000000005</v>
      </c>
      <c r="CE1109">
        <v>0.4967163</v>
      </c>
      <c r="CF1109">
        <v>0.50057910000000005</v>
      </c>
      <c r="CG1109">
        <v>0.50575890000000001</v>
      </c>
      <c r="CH1109">
        <v>0.51996010000000004</v>
      </c>
      <c r="CI1109">
        <v>0.52795970000000003</v>
      </c>
      <c r="CJ1109">
        <v>0.5123489</v>
      </c>
      <c r="CK1109">
        <v>0.51552450000000005</v>
      </c>
      <c r="CL1109">
        <v>0.50940350000000001</v>
      </c>
      <c r="CM1109">
        <v>0.50597970000000003</v>
      </c>
      <c r="CN1109">
        <v>0.50602380000000002</v>
      </c>
      <c r="CO1109">
        <v>0.49756230000000001</v>
      </c>
      <c r="CP1109">
        <v>0.48633349999999997</v>
      </c>
      <c r="CQ1109">
        <v>0.47511579999999998</v>
      </c>
      <c r="CR1109">
        <v>0.47972819999999999</v>
      </c>
      <c r="CS1109">
        <v>0.48592659999999999</v>
      </c>
      <c r="CT1109">
        <v>0.49268800000000001</v>
      </c>
      <c r="CU1109">
        <v>0.49268459999999997</v>
      </c>
      <c r="CV1109">
        <v>0.49391020000000002</v>
      </c>
      <c r="CW1109">
        <v>0.49885829999999998</v>
      </c>
      <c r="CX1109">
        <v>0.4992896</v>
      </c>
      <c r="CY1109">
        <v>0.4972356</v>
      </c>
      <c r="CZ1109">
        <v>0.4831338</v>
      </c>
      <c r="DA1109">
        <v>0.47572150000000002</v>
      </c>
      <c r="DB1109">
        <v>0.48092629999999997</v>
      </c>
      <c r="DC1109">
        <v>0.4762673</v>
      </c>
      <c r="DD1109">
        <v>0.47984919999999998</v>
      </c>
      <c r="DE1109">
        <v>0.48146620000000001</v>
      </c>
      <c r="DF1109">
        <v>0.48069610000000002</v>
      </c>
      <c r="DG1109">
        <v>0.47857690000000003</v>
      </c>
      <c r="DH1109">
        <v>0.47153339999999999</v>
      </c>
      <c r="DI1109">
        <v>0.47165990000000002</v>
      </c>
      <c r="DJ1109">
        <v>0.46765200000000001</v>
      </c>
      <c r="DK1109">
        <v>0.47307310000000002</v>
      </c>
      <c r="DL1109">
        <v>0.47130840000000002</v>
      </c>
      <c r="DM1109">
        <v>0.47648509999999999</v>
      </c>
      <c r="DN1109">
        <v>0.47803329999999999</v>
      </c>
      <c r="DO1109">
        <v>0.47950159999999997</v>
      </c>
      <c r="DP1109">
        <v>0.47646460000000002</v>
      </c>
      <c r="DQ1109">
        <v>0.46566590000000002</v>
      </c>
      <c r="DR1109">
        <v>0.4571789</v>
      </c>
      <c r="DS1109">
        <v>0.45420969999999999</v>
      </c>
      <c r="DT1109">
        <v>0.46584730000000002</v>
      </c>
      <c r="DU1109">
        <v>0.4753423</v>
      </c>
      <c r="DV1109">
        <v>0.48062110000000002</v>
      </c>
      <c r="DW1109">
        <v>0.47754410000000003</v>
      </c>
      <c r="DX1109">
        <v>0.47969889999999998</v>
      </c>
      <c r="DY1109">
        <v>0.46960020000000002</v>
      </c>
      <c r="DZ1109">
        <v>0.47550029999999999</v>
      </c>
      <c r="EA1109">
        <v>0.47314499999999998</v>
      </c>
      <c r="EB1109">
        <v>0.46912880000000001</v>
      </c>
      <c r="EC1109">
        <v>0.47067419999999999</v>
      </c>
      <c r="ED1109">
        <v>0.46658670000000002</v>
      </c>
      <c r="EE1109">
        <v>0.4710973</v>
      </c>
      <c r="EF1109">
        <v>0.46881699999999998</v>
      </c>
      <c r="EG1109">
        <v>0.47001739999999997</v>
      </c>
      <c r="EH1109">
        <v>0.46945949999999997</v>
      </c>
      <c r="EI1109">
        <v>0.46904240000000003</v>
      </c>
      <c r="EJ1109">
        <v>0.46739560000000002</v>
      </c>
      <c r="EK1109">
        <v>0.47182269999999998</v>
      </c>
      <c r="EL1109">
        <v>0.47564269999999997</v>
      </c>
      <c r="EM1109">
        <v>0.47910760000000002</v>
      </c>
      <c r="EN1109">
        <v>0.4784948</v>
      </c>
      <c r="EO1109">
        <v>0.47183560000000002</v>
      </c>
      <c r="EP1109">
        <v>0.47206409999999999</v>
      </c>
      <c r="EQ1109">
        <v>0.47299960000000002</v>
      </c>
      <c r="ER1109">
        <v>0.46527239999999997</v>
      </c>
      <c r="ES1109">
        <v>0.46804499999999999</v>
      </c>
      <c r="ET1109">
        <v>0.46601969999999998</v>
      </c>
      <c r="EU1109">
        <v>0.46544639999999998</v>
      </c>
      <c r="EV1109">
        <v>0.45548070000000002</v>
      </c>
      <c r="EW1109">
        <v>0.4607367</v>
      </c>
      <c r="EX1109">
        <v>0.46283540000000001</v>
      </c>
      <c r="EY1109">
        <v>0.46242620000000001</v>
      </c>
      <c r="EZ1109">
        <v>0.46796900000000002</v>
      </c>
      <c r="FA1109">
        <v>0.45770139999999998</v>
      </c>
      <c r="FB1109">
        <v>0.42992330000000001</v>
      </c>
      <c r="FC1109">
        <v>0.42074230000000001</v>
      </c>
      <c r="FD1109">
        <v>0.37183379999999999</v>
      </c>
      <c r="FE1109">
        <v>0.31050699999999998</v>
      </c>
      <c r="FF1109">
        <v>0.3924282</v>
      </c>
      <c r="FG1109">
        <v>0.40175840000000002</v>
      </c>
      <c r="FH1109">
        <v>0.42084110000000002</v>
      </c>
      <c r="FI1109">
        <v>0.45866869999999998</v>
      </c>
      <c r="FJ1109">
        <v>0.46565479999999998</v>
      </c>
      <c r="FK1109">
        <v>0.46988649999999998</v>
      </c>
      <c r="FL1109">
        <v>0.4698312</v>
      </c>
      <c r="FM1109">
        <v>0.4707964</v>
      </c>
      <c r="FN1109">
        <v>0.47036919999999999</v>
      </c>
      <c r="FO1109">
        <v>0.47163260000000001</v>
      </c>
      <c r="FP1109">
        <v>0.4696437</v>
      </c>
      <c r="FQ1109">
        <v>0.46917890000000001</v>
      </c>
      <c r="FR1109">
        <v>0.46774949999999998</v>
      </c>
      <c r="FS1109">
        <v>0.4667578</v>
      </c>
      <c r="FT1109">
        <v>0.46742529999999999</v>
      </c>
      <c r="FU1109">
        <v>0.46613090000000001</v>
      </c>
      <c r="FV1109">
        <v>0.46324290000000001</v>
      </c>
      <c r="FW1109">
        <v>0.4603969</v>
      </c>
      <c r="FX1109">
        <v>0.45262669999999999</v>
      </c>
      <c r="FY1109">
        <v>0.44525500000000001</v>
      </c>
      <c r="FZ1109">
        <v>0.44835350000000002</v>
      </c>
      <c r="GA1109">
        <v>0.45186969999999999</v>
      </c>
      <c r="GB1109">
        <v>0.44867269999999998</v>
      </c>
      <c r="GC1109">
        <v>0.44352999999999998</v>
      </c>
      <c r="GD1109">
        <v>0.40894160000000002</v>
      </c>
      <c r="GE1109">
        <v>0.44191750000000002</v>
      </c>
      <c r="GF1109">
        <v>0.40772180000000002</v>
      </c>
      <c r="GG1109">
        <v>0.44695839999999998</v>
      </c>
      <c r="GH1109">
        <v>0.44671460000000002</v>
      </c>
      <c r="GI1109">
        <v>0.4585727</v>
      </c>
      <c r="GJ1109">
        <v>0.45018609999999998</v>
      </c>
      <c r="GK1109">
        <v>0.42683939999999998</v>
      </c>
      <c r="GL1109">
        <v>0.46386250000000001</v>
      </c>
      <c r="GM1109">
        <v>0.4645668</v>
      </c>
      <c r="GN1109">
        <v>0.46323829999999999</v>
      </c>
      <c r="GO1109">
        <v>0.46599499999999999</v>
      </c>
      <c r="GP1109">
        <v>0.4665357</v>
      </c>
      <c r="GQ1109">
        <v>0.39983920000000001</v>
      </c>
      <c r="GR1109">
        <v>0.4585844</v>
      </c>
      <c r="GS1109">
        <v>0.44128529999999999</v>
      </c>
      <c r="GT1109">
        <v>0.44603009999999998</v>
      </c>
      <c r="GU1109">
        <v>0.45327679999999998</v>
      </c>
      <c r="GV1109">
        <v>0.4588411</v>
      </c>
      <c r="GW1109">
        <v>0.45829789999999998</v>
      </c>
      <c r="GX1109">
        <v>0.45089770000000001</v>
      </c>
      <c r="GY1109">
        <v>0.43904460000000001</v>
      </c>
      <c r="GZ1109">
        <v>0.41172720000000002</v>
      </c>
      <c r="HA1109">
        <v>0.37218000000000001</v>
      </c>
      <c r="HB1109">
        <v>0.34812320000000002</v>
      </c>
      <c r="HC1109">
        <v>0.35886800000000002</v>
      </c>
      <c r="HD1109">
        <v>0.40135169999999998</v>
      </c>
      <c r="HE1109">
        <v>0.40160129999999999</v>
      </c>
      <c r="HF1109">
        <v>0.41794690000000001</v>
      </c>
      <c r="HG1109">
        <v>0.38863019999999998</v>
      </c>
      <c r="HH1109">
        <v>0.26494669999999998</v>
      </c>
      <c r="HI1109">
        <v>0.1253967</v>
      </c>
      <c r="HJ1109">
        <v>0.1193867</v>
      </c>
      <c r="HK1109">
        <v>0.1012094</v>
      </c>
      <c r="HL1109">
        <v>0.13448959999999999</v>
      </c>
      <c r="HM1109">
        <v>0.11757819999999999</v>
      </c>
      <c r="HN1109">
        <v>0.190859</v>
      </c>
      <c r="HO1109">
        <v>0.19637650000000001</v>
      </c>
      <c r="HP1109">
        <v>0.33675430000000001</v>
      </c>
      <c r="HQ1109">
        <v>0.39379649999999999</v>
      </c>
      <c r="HR1109">
        <v>0.34871029999999997</v>
      </c>
      <c r="HS1109">
        <v>0.38621810000000001</v>
      </c>
      <c r="HT1109">
        <v>0.40272950000000002</v>
      </c>
      <c r="HU1109">
        <v>0.39264500000000002</v>
      </c>
      <c r="HV1109">
        <v>0.39433580000000001</v>
      </c>
      <c r="HW1109">
        <v>0.3663999</v>
      </c>
      <c r="HX1109">
        <v>0.44305870000000003</v>
      </c>
      <c r="HY1109">
        <v>0.43356539999999999</v>
      </c>
      <c r="HZ1109">
        <v>0.34016249999999998</v>
      </c>
      <c r="IA1109">
        <v>0.36087249999999998</v>
      </c>
      <c r="IB1109">
        <v>0.37714209999999998</v>
      </c>
      <c r="IC1109">
        <v>0.35273110000000002</v>
      </c>
      <c r="ID1109">
        <v>0.39307370000000003</v>
      </c>
      <c r="IE1109">
        <v>0.34088420000000003</v>
      </c>
      <c r="IF1109">
        <v>0.35501929999999998</v>
      </c>
      <c r="IG1109">
        <v>0.37771939999999998</v>
      </c>
      <c r="IH1109">
        <v>0.37080489999999999</v>
      </c>
      <c r="II1109">
        <v>0.4206067</v>
      </c>
      <c r="IJ1109">
        <v>0.38830789999999998</v>
      </c>
      <c r="IK1109">
        <v>0.36275190000000002</v>
      </c>
      <c r="IL1109">
        <v>0.35649930000000002</v>
      </c>
      <c r="IM1109">
        <v>0.3298798</v>
      </c>
      <c r="IN1109">
        <v>0.34106229999999998</v>
      </c>
      <c r="IO1109">
        <v>0.34554489999999999</v>
      </c>
      <c r="IP1109">
        <v>0.35492190000000001</v>
      </c>
      <c r="IQ1109">
        <v>0.32882830000000002</v>
      </c>
      <c r="IR1109">
        <v>0.2764432</v>
      </c>
      <c r="IS1109">
        <v>0.2351606</v>
      </c>
      <c r="IT1109">
        <v>0.17428569999999999</v>
      </c>
      <c r="IU1109">
        <v>0.17836099999999999</v>
      </c>
      <c r="IV1109">
        <v>0.23419209999999999</v>
      </c>
      <c r="IW1109">
        <v>0.1690296</v>
      </c>
    </row>
    <row r="1110" spans="1:257" x14ac:dyDescent="0.45">
      <c r="A1110" t="s">
        <v>1114</v>
      </c>
      <c r="B1110">
        <v>1</v>
      </c>
      <c r="C1110">
        <v>0.98663339999999999</v>
      </c>
      <c r="D1110">
        <v>2.1</v>
      </c>
      <c r="E1110">
        <v>2.109127</v>
      </c>
      <c r="F1110">
        <v>220</v>
      </c>
      <c r="G1110">
        <v>215.13079999999999</v>
      </c>
      <c r="H1110">
        <v>10</v>
      </c>
      <c r="I1110">
        <v>8.6639400000000002</v>
      </c>
      <c r="J1110">
        <v>0.63884940000000001</v>
      </c>
      <c r="K1110">
        <v>0.64028419999999997</v>
      </c>
      <c r="L1110">
        <v>0.64168239999999999</v>
      </c>
      <c r="M1110">
        <v>0.64308160000000003</v>
      </c>
      <c r="N1110">
        <v>0.64447149999999997</v>
      </c>
      <c r="O1110">
        <v>0.64586869999999996</v>
      </c>
      <c r="P1110">
        <v>0.64726090000000003</v>
      </c>
      <c r="Q1110">
        <v>0.64864659999999996</v>
      </c>
      <c r="R1110">
        <v>0.65002729999999997</v>
      </c>
      <c r="S1110">
        <v>0.65141450000000001</v>
      </c>
      <c r="T1110">
        <v>0.65279279999999995</v>
      </c>
      <c r="U1110">
        <v>0.65409779999999995</v>
      </c>
      <c r="V1110">
        <v>0.65552299999999997</v>
      </c>
      <c r="W1110">
        <v>0.65684609999999999</v>
      </c>
      <c r="X1110">
        <v>0.65827760000000002</v>
      </c>
      <c r="Y1110">
        <v>0.6596381</v>
      </c>
      <c r="Z1110">
        <v>0.66095159999999997</v>
      </c>
      <c r="AA1110">
        <v>0.66234079999999995</v>
      </c>
      <c r="AB1110">
        <v>0.66361800000000004</v>
      </c>
      <c r="AC1110">
        <v>0.66356479999999995</v>
      </c>
      <c r="AD1110">
        <v>0.66097720000000004</v>
      </c>
      <c r="AE1110">
        <v>0.66672379999999998</v>
      </c>
      <c r="AF1110">
        <v>0.66872319999999996</v>
      </c>
      <c r="AG1110">
        <v>0.66989189999999998</v>
      </c>
      <c r="AH1110">
        <v>0.67015250000000004</v>
      </c>
      <c r="AI1110">
        <v>0.66856610000000005</v>
      </c>
      <c r="AJ1110">
        <v>0.66692399999999996</v>
      </c>
      <c r="AK1110">
        <v>0.65510710000000005</v>
      </c>
      <c r="AL1110">
        <v>0.67097010000000001</v>
      </c>
      <c r="AM1110">
        <v>0.67561280000000001</v>
      </c>
      <c r="AN1110">
        <v>0.67474109999999998</v>
      </c>
      <c r="AO1110">
        <v>0.67539720000000003</v>
      </c>
      <c r="AP1110">
        <v>0.67478329999999997</v>
      </c>
      <c r="AQ1110">
        <v>0.66904629999999998</v>
      </c>
      <c r="AR1110">
        <v>0.66876539999999995</v>
      </c>
      <c r="AS1110">
        <v>0.66373179999999998</v>
      </c>
      <c r="AT1110">
        <v>0.67692960000000002</v>
      </c>
      <c r="AU1110">
        <v>0.66467750000000003</v>
      </c>
      <c r="AV1110">
        <v>0.68323029999999996</v>
      </c>
      <c r="AW1110">
        <v>0.66737469999999999</v>
      </c>
      <c r="AX1110">
        <v>0.62828300000000004</v>
      </c>
      <c r="AY1110">
        <v>0.64934789999999998</v>
      </c>
      <c r="AZ1110">
        <v>0.62766379999999999</v>
      </c>
      <c r="BA1110">
        <v>0.645451</v>
      </c>
      <c r="BB1110">
        <v>0.62435320000000005</v>
      </c>
      <c r="BC1110">
        <v>0.61497389999999996</v>
      </c>
      <c r="BD1110">
        <v>0.65795769999999998</v>
      </c>
      <c r="BE1110">
        <v>0.65550569999999997</v>
      </c>
      <c r="BF1110">
        <v>0.65851769999999998</v>
      </c>
      <c r="BG1110">
        <v>0.5884568</v>
      </c>
      <c r="BH1110">
        <v>0.62611709999999998</v>
      </c>
      <c r="BI1110">
        <v>0.631162</v>
      </c>
      <c r="BJ1110">
        <v>0.65806410000000004</v>
      </c>
      <c r="BK1110">
        <v>0.64727710000000005</v>
      </c>
      <c r="BL1110">
        <v>0.62233939999999999</v>
      </c>
      <c r="BM1110">
        <v>0.62391649999999998</v>
      </c>
      <c r="BN1110">
        <v>0.6543409</v>
      </c>
      <c r="BO1110">
        <v>0.66770989999999997</v>
      </c>
      <c r="BP1110">
        <v>0.62140620000000002</v>
      </c>
      <c r="BQ1110">
        <v>0.52531090000000003</v>
      </c>
      <c r="BR1110">
        <v>0.51897939999999998</v>
      </c>
      <c r="BS1110">
        <v>0.51496419999999998</v>
      </c>
      <c r="BT1110">
        <v>0.57067999999999997</v>
      </c>
      <c r="BU1110">
        <v>0.57766709999999999</v>
      </c>
      <c r="BV1110">
        <v>0.4774738</v>
      </c>
      <c r="BW1110">
        <v>0.43673250000000002</v>
      </c>
      <c r="BX1110">
        <v>0.49240889999999998</v>
      </c>
      <c r="BY1110">
        <v>0.5393597</v>
      </c>
      <c r="BZ1110">
        <v>0.52296069999999995</v>
      </c>
      <c r="CA1110">
        <v>0.56124240000000003</v>
      </c>
      <c r="CB1110">
        <v>0.47466219999999998</v>
      </c>
      <c r="CC1110">
        <v>0.4194194</v>
      </c>
      <c r="CD1110">
        <v>0.455677</v>
      </c>
      <c r="CE1110">
        <v>0.42492210000000002</v>
      </c>
      <c r="CF1110">
        <v>0.45017750000000001</v>
      </c>
      <c r="CG1110">
        <v>0.45383499999999999</v>
      </c>
      <c r="CH1110">
        <v>0.54834970000000005</v>
      </c>
      <c r="CI1110">
        <v>0.56331929999999997</v>
      </c>
      <c r="CJ1110">
        <v>0.48240650000000002</v>
      </c>
      <c r="CK1110">
        <v>0.51608200000000004</v>
      </c>
      <c r="CL1110">
        <v>0.50194490000000003</v>
      </c>
      <c r="CM1110">
        <v>0.48687140000000001</v>
      </c>
      <c r="CN1110">
        <v>0.45233659999999998</v>
      </c>
      <c r="CO1110">
        <v>0.41399150000000001</v>
      </c>
      <c r="CP1110">
        <v>0.35623500000000002</v>
      </c>
      <c r="CQ1110">
        <v>0.26474350000000002</v>
      </c>
      <c r="CR1110">
        <v>0.31368489999999999</v>
      </c>
      <c r="CS1110">
        <v>0.37107590000000001</v>
      </c>
      <c r="CT1110">
        <v>0.43440879999999998</v>
      </c>
      <c r="CU1110">
        <v>0.43605640000000001</v>
      </c>
      <c r="CV1110">
        <v>0.40267570000000003</v>
      </c>
      <c r="CW1110">
        <v>0.46712949999999998</v>
      </c>
      <c r="CX1110">
        <v>0.47529290000000002</v>
      </c>
      <c r="CY1110">
        <v>0.45351130000000001</v>
      </c>
      <c r="CZ1110">
        <v>0.3760693</v>
      </c>
      <c r="DA1110">
        <v>0.2688682</v>
      </c>
      <c r="DB1110">
        <v>0.3467787</v>
      </c>
      <c r="DC1110">
        <v>0.28336489999999998</v>
      </c>
      <c r="DD1110">
        <v>0.32036969999999998</v>
      </c>
      <c r="DE1110">
        <v>0.33425290000000002</v>
      </c>
      <c r="DF1110">
        <v>0.3035911</v>
      </c>
      <c r="DG1110">
        <v>0.33822069999999999</v>
      </c>
      <c r="DH1110">
        <v>0.20952509999999999</v>
      </c>
      <c r="DI1110">
        <v>0.2332101</v>
      </c>
      <c r="DJ1110">
        <v>0.20401469999999999</v>
      </c>
      <c r="DK1110">
        <v>0.23819409999999999</v>
      </c>
      <c r="DL1110">
        <v>0.20933460000000001</v>
      </c>
      <c r="DM1110">
        <v>0.27551439999999999</v>
      </c>
      <c r="DN1110">
        <v>0.29502909999999999</v>
      </c>
      <c r="DO1110">
        <v>0.31628460000000003</v>
      </c>
      <c r="DP1110">
        <v>0.27104699999999998</v>
      </c>
      <c r="DQ1110">
        <v>0.1782658</v>
      </c>
      <c r="DR1110">
        <v>0.14327780000000001</v>
      </c>
      <c r="DS1110">
        <v>0.13353770000000001</v>
      </c>
      <c r="DT1110">
        <v>0.17809359999999999</v>
      </c>
      <c r="DU1110">
        <v>0.26811309999999999</v>
      </c>
      <c r="DV1110">
        <v>0.33097110000000002</v>
      </c>
      <c r="DW1110">
        <v>0.269376</v>
      </c>
      <c r="DX1110">
        <v>0.31896360000000001</v>
      </c>
      <c r="DY1110">
        <v>0.23169699999999999</v>
      </c>
      <c r="DZ1110">
        <v>0.2425069</v>
      </c>
      <c r="EA1110">
        <v>0.22906480000000001</v>
      </c>
      <c r="EB1110">
        <v>0.17234959999999999</v>
      </c>
      <c r="EC1110">
        <v>0.19089410000000001</v>
      </c>
      <c r="ED1110">
        <v>0.17550399999999999</v>
      </c>
      <c r="EE1110">
        <v>0.19603870000000001</v>
      </c>
      <c r="EF1110">
        <v>0.15268200000000001</v>
      </c>
      <c r="EG1110">
        <v>0.18713940000000001</v>
      </c>
      <c r="EH1110">
        <v>0.17768590000000001</v>
      </c>
      <c r="EI1110">
        <v>0.18923499999999999</v>
      </c>
      <c r="EJ1110">
        <v>0.17294899999999999</v>
      </c>
      <c r="EK1110">
        <v>0.20675940000000001</v>
      </c>
      <c r="EL1110">
        <v>0.25954519999999998</v>
      </c>
      <c r="EM1110">
        <v>0.2943828</v>
      </c>
      <c r="EN1110">
        <v>0.30742079999999999</v>
      </c>
      <c r="EO1110">
        <v>0.20944679999999999</v>
      </c>
      <c r="EP1110">
        <v>0.21246000000000001</v>
      </c>
      <c r="EQ1110">
        <v>0.2168301</v>
      </c>
      <c r="ER1110">
        <v>0.1977882</v>
      </c>
      <c r="ES1110">
        <v>0.13230439999999999</v>
      </c>
      <c r="ET1110">
        <v>0.14842839999999999</v>
      </c>
      <c r="EU1110">
        <v>0.146425</v>
      </c>
      <c r="EV1110">
        <v>0.1133916</v>
      </c>
      <c r="EW1110">
        <v>0.1233621</v>
      </c>
      <c r="EX1110">
        <v>0.1238807</v>
      </c>
      <c r="EY1110">
        <v>0.1184737</v>
      </c>
      <c r="EZ1110">
        <v>0.1342255</v>
      </c>
      <c r="FA1110">
        <v>0.1164521</v>
      </c>
      <c r="FB1110">
        <v>9.5547450000000006E-2</v>
      </c>
      <c r="FC1110">
        <v>9.2360079999999997E-2</v>
      </c>
      <c r="FD1110">
        <v>8.4301130000000002E-2</v>
      </c>
      <c r="FE1110">
        <v>6.9884619999999995E-2</v>
      </c>
      <c r="FF1110">
        <v>8.6161070000000006E-2</v>
      </c>
      <c r="FG1110">
        <v>9.1288350000000004E-2</v>
      </c>
      <c r="FH1110">
        <v>9.8127859999999997E-2</v>
      </c>
      <c r="FI1110">
        <v>0.10824010000000001</v>
      </c>
      <c r="FJ1110">
        <v>0.12615970000000001</v>
      </c>
      <c r="FK1110">
        <v>0.1472262</v>
      </c>
      <c r="FL1110">
        <v>0.14284179999999999</v>
      </c>
      <c r="FM1110">
        <v>0.1662188</v>
      </c>
      <c r="FN1110">
        <v>0.14230290000000001</v>
      </c>
      <c r="FO1110">
        <v>0.18858150000000001</v>
      </c>
      <c r="FP1110">
        <v>0.16309270000000001</v>
      </c>
      <c r="FQ1110">
        <v>0.15988830000000001</v>
      </c>
      <c r="FR1110">
        <v>0.15781120000000001</v>
      </c>
      <c r="FS1110">
        <v>0.1520707</v>
      </c>
      <c r="FT1110">
        <v>0.15558350000000001</v>
      </c>
      <c r="FU1110">
        <v>0.1467511</v>
      </c>
      <c r="FV1110">
        <v>0.13323850000000001</v>
      </c>
      <c r="FW1110">
        <v>0.12270590000000001</v>
      </c>
      <c r="FX1110">
        <v>0.1076669</v>
      </c>
      <c r="FY1110">
        <v>0.10153139999999999</v>
      </c>
      <c r="FZ1110">
        <v>0.10160660000000001</v>
      </c>
      <c r="GA1110">
        <v>0.1059041</v>
      </c>
      <c r="GB1110">
        <v>0.105811</v>
      </c>
      <c r="GC1110">
        <v>9.9149589999999996E-2</v>
      </c>
      <c r="GD1110">
        <v>8.9303090000000002E-2</v>
      </c>
      <c r="GE1110">
        <v>9.8804210000000003E-2</v>
      </c>
      <c r="GF1110">
        <v>9.0776789999999996E-2</v>
      </c>
      <c r="GG1110">
        <v>0.10167669999999999</v>
      </c>
      <c r="GH1110">
        <v>0.1025015</v>
      </c>
      <c r="GI1110">
        <v>0.1031294</v>
      </c>
      <c r="GJ1110">
        <v>0.10017710000000001</v>
      </c>
      <c r="GK1110">
        <v>9.9735809999999994E-2</v>
      </c>
      <c r="GL1110">
        <v>0.1063612</v>
      </c>
      <c r="GM1110">
        <v>0.10926569999999999</v>
      </c>
      <c r="GN1110">
        <v>0.11030189999999999</v>
      </c>
      <c r="GO1110">
        <v>0.10929179999999999</v>
      </c>
      <c r="GP1110">
        <v>0.1092791</v>
      </c>
      <c r="GQ1110">
        <v>9.0418189999999996E-2</v>
      </c>
      <c r="GR1110">
        <v>0.1020427</v>
      </c>
      <c r="GS1110">
        <v>9.5254110000000003E-2</v>
      </c>
      <c r="GT1110">
        <v>9.7935560000000005E-2</v>
      </c>
      <c r="GU1110">
        <v>0.1030667</v>
      </c>
      <c r="GV1110">
        <v>0.10802639999999999</v>
      </c>
      <c r="GW1110">
        <v>0.10626099999999999</v>
      </c>
      <c r="GX1110">
        <v>0.10203189999999999</v>
      </c>
      <c r="GY1110">
        <v>9.4625050000000002E-2</v>
      </c>
      <c r="GZ1110">
        <v>8.8723549999999998E-2</v>
      </c>
      <c r="HA1110">
        <v>8.2562940000000001E-2</v>
      </c>
      <c r="HB1110">
        <v>7.9555009999999995E-2</v>
      </c>
      <c r="HC1110">
        <v>8.0396889999999999E-2</v>
      </c>
      <c r="HD1110">
        <v>8.6528530000000006E-2</v>
      </c>
      <c r="HE1110">
        <v>8.6314790000000002E-2</v>
      </c>
      <c r="HF1110">
        <v>9.0193910000000002E-2</v>
      </c>
      <c r="HG1110">
        <v>8.5485660000000005E-2</v>
      </c>
      <c r="HH1110">
        <v>6.2785889999999997E-2</v>
      </c>
      <c r="HI1110">
        <v>3.7505450000000003E-2</v>
      </c>
      <c r="HJ1110">
        <v>3.4888349999999999E-2</v>
      </c>
      <c r="HK1110">
        <v>3.0668649999999999E-2</v>
      </c>
      <c r="HL1110">
        <v>4.022121E-2</v>
      </c>
      <c r="HM1110">
        <v>3.6020570000000002E-2</v>
      </c>
      <c r="HN1110">
        <v>5.2464879999999998E-2</v>
      </c>
      <c r="HO1110">
        <v>5.41028E-2</v>
      </c>
      <c r="HP1110">
        <v>7.5811260000000005E-2</v>
      </c>
      <c r="HQ1110">
        <v>8.5280499999999995E-2</v>
      </c>
      <c r="HR1110">
        <v>7.9390199999999994E-2</v>
      </c>
      <c r="HS1110">
        <v>8.5319770000000003E-2</v>
      </c>
      <c r="HT1110">
        <v>9.0713390000000005E-2</v>
      </c>
      <c r="HU1110">
        <v>8.3628209999999994E-2</v>
      </c>
      <c r="HV1110">
        <v>8.7311990000000006E-2</v>
      </c>
      <c r="HW1110">
        <v>7.8213500000000005E-2</v>
      </c>
      <c r="HX1110">
        <v>9.3728500000000006E-2</v>
      </c>
      <c r="HY1110">
        <v>9.2215169999999999E-2</v>
      </c>
      <c r="HZ1110">
        <v>7.6058589999999995E-2</v>
      </c>
      <c r="IA1110">
        <v>8.9448949999999999E-2</v>
      </c>
      <c r="IB1110">
        <v>8.4003060000000004E-2</v>
      </c>
      <c r="IC1110">
        <v>8.3823900000000007E-2</v>
      </c>
      <c r="ID1110">
        <v>8.9383690000000002E-2</v>
      </c>
      <c r="IE1110">
        <v>8.1689460000000005E-2</v>
      </c>
      <c r="IF1110">
        <v>7.775812E-2</v>
      </c>
      <c r="IG1110">
        <v>8.0382369999999995E-2</v>
      </c>
      <c r="IH1110">
        <v>8.5223060000000003E-2</v>
      </c>
      <c r="II1110">
        <v>9.0971819999999995E-2</v>
      </c>
      <c r="IJ1110">
        <v>8.3188869999999998E-2</v>
      </c>
      <c r="IK1110">
        <v>8.6274359999999994E-2</v>
      </c>
      <c r="IL1110">
        <v>8.3011269999999998E-2</v>
      </c>
      <c r="IM1110">
        <v>7.5327340000000007E-2</v>
      </c>
      <c r="IN1110">
        <v>7.907314E-2</v>
      </c>
      <c r="IO1110">
        <v>8.1656500000000007E-2</v>
      </c>
      <c r="IP1110">
        <v>8.3114140000000003E-2</v>
      </c>
      <c r="IQ1110">
        <v>7.7488249999999995E-2</v>
      </c>
      <c r="IR1110">
        <v>6.7620550000000001E-2</v>
      </c>
      <c r="IS1110">
        <v>5.9453400000000003E-2</v>
      </c>
      <c r="IT1110">
        <v>4.7969100000000001E-2</v>
      </c>
      <c r="IU1110">
        <v>4.7549109999999999E-2</v>
      </c>
      <c r="IV1110">
        <v>6.1753040000000002E-2</v>
      </c>
      <c r="IW1110">
        <v>4.6928369999999997E-2</v>
      </c>
    </row>
    <row r="1111" spans="1:257" x14ac:dyDescent="0.45">
      <c r="A1111" t="s">
        <v>1115</v>
      </c>
      <c r="B1111">
        <v>0</v>
      </c>
      <c r="C1111">
        <v>-6.0907130000000002E-3</v>
      </c>
      <c r="D1111">
        <v>3.2</v>
      </c>
      <c r="E1111">
        <v>3.211522</v>
      </c>
      <c r="F1111">
        <v>230</v>
      </c>
      <c r="G1111">
        <v>230.5317</v>
      </c>
      <c r="H1111">
        <v>9</v>
      </c>
      <c r="I1111">
        <v>7.7805739999999997</v>
      </c>
      <c r="J1111">
        <v>0.62838139999999998</v>
      </c>
      <c r="K1111">
        <v>0.62968809999999997</v>
      </c>
      <c r="L1111">
        <v>0.63097840000000005</v>
      </c>
      <c r="M1111">
        <v>0.63226839999999995</v>
      </c>
      <c r="N1111">
        <v>0.63355139999999999</v>
      </c>
      <c r="O1111">
        <v>0.63484649999999998</v>
      </c>
      <c r="P1111">
        <v>0.63613540000000002</v>
      </c>
      <c r="Q1111">
        <v>0.63741479999999995</v>
      </c>
      <c r="R1111">
        <v>0.63859339999999998</v>
      </c>
      <c r="S1111">
        <v>0.6392698</v>
      </c>
      <c r="T1111">
        <v>0.64087590000000005</v>
      </c>
      <c r="U1111">
        <v>0.64236819999999994</v>
      </c>
      <c r="V1111">
        <v>0.6436653</v>
      </c>
      <c r="W1111">
        <v>0.64504980000000001</v>
      </c>
      <c r="X1111">
        <v>0.64624020000000004</v>
      </c>
      <c r="Y1111">
        <v>0.64747120000000002</v>
      </c>
      <c r="Z1111">
        <v>0.6488488</v>
      </c>
      <c r="AA1111">
        <v>0.65010990000000002</v>
      </c>
      <c r="AB1111">
        <v>0.65135010000000004</v>
      </c>
      <c r="AC1111">
        <v>0.65243799999999996</v>
      </c>
      <c r="AD1111">
        <v>0.65339809999999998</v>
      </c>
      <c r="AE1111">
        <v>0.65492110000000003</v>
      </c>
      <c r="AF1111">
        <v>0.656138</v>
      </c>
      <c r="AG1111">
        <v>0.65724760000000004</v>
      </c>
      <c r="AH1111">
        <v>0.65817170000000003</v>
      </c>
      <c r="AI1111">
        <v>0.65908029999999995</v>
      </c>
      <c r="AJ1111">
        <v>0.65971329999999995</v>
      </c>
      <c r="AK1111">
        <v>0.66014039999999996</v>
      </c>
      <c r="AL1111">
        <v>0.6617362</v>
      </c>
      <c r="AM1111">
        <v>0.66328770000000004</v>
      </c>
      <c r="AN1111">
        <v>0.66383570000000003</v>
      </c>
      <c r="AO1111">
        <v>0.6642209</v>
      </c>
      <c r="AP1111">
        <v>0.66401120000000002</v>
      </c>
      <c r="AQ1111">
        <v>0.66313120000000003</v>
      </c>
      <c r="AR1111">
        <v>0.66298760000000001</v>
      </c>
      <c r="AS1111">
        <v>0.66099730000000001</v>
      </c>
      <c r="AT1111">
        <v>0.65607020000000005</v>
      </c>
      <c r="AU1111">
        <v>0.66099079999999999</v>
      </c>
      <c r="AV1111">
        <v>0.66481990000000002</v>
      </c>
      <c r="AW1111">
        <v>0.66454340000000001</v>
      </c>
      <c r="AX1111">
        <v>0.66140080000000001</v>
      </c>
      <c r="AY1111">
        <v>0.66273300000000002</v>
      </c>
      <c r="AZ1111">
        <v>0.66372489999999995</v>
      </c>
      <c r="BA1111">
        <v>0.66081210000000001</v>
      </c>
      <c r="BB1111">
        <v>0.66346380000000005</v>
      </c>
      <c r="BC1111">
        <v>0.66213949999999999</v>
      </c>
      <c r="BD1111">
        <v>0.66879659999999996</v>
      </c>
      <c r="BE1111">
        <v>0.66857880000000003</v>
      </c>
      <c r="BF1111">
        <v>0.66851660000000002</v>
      </c>
      <c r="BG1111">
        <v>0.65522469999999999</v>
      </c>
      <c r="BH1111">
        <v>0.66115930000000001</v>
      </c>
      <c r="BI1111">
        <v>0.66267810000000005</v>
      </c>
      <c r="BJ1111">
        <v>0.66869049999999997</v>
      </c>
      <c r="BK1111">
        <v>0.66317760000000003</v>
      </c>
      <c r="BL1111">
        <v>0.66243209999999997</v>
      </c>
      <c r="BM1111">
        <v>0.66281129999999999</v>
      </c>
      <c r="BN1111">
        <v>0.66596489999999997</v>
      </c>
      <c r="BO1111">
        <v>0.66756329999999997</v>
      </c>
      <c r="BP1111">
        <v>0.65519269999999996</v>
      </c>
      <c r="BQ1111">
        <v>0.63132379999999999</v>
      </c>
      <c r="BR1111">
        <v>0.62994779999999995</v>
      </c>
      <c r="BS1111">
        <v>0.62854310000000002</v>
      </c>
      <c r="BT1111">
        <v>0.64231769999999999</v>
      </c>
      <c r="BU1111">
        <v>0.64538669999999998</v>
      </c>
      <c r="BV1111">
        <v>0.60279079999999996</v>
      </c>
      <c r="BW1111">
        <v>0.58817129999999995</v>
      </c>
      <c r="BX1111">
        <v>0.58465279999999997</v>
      </c>
      <c r="BY1111">
        <v>0.608128</v>
      </c>
      <c r="BZ1111">
        <v>0.62085330000000005</v>
      </c>
      <c r="CA1111">
        <v>0.62842600000000004</v>
      </c>
      <c r="CB1111">
        <v>0.61390800000000001</v>
      </c>
      <c r="CC1111">
        <v>0.53087030000000002</v>
      </c>
      <c r="CD1111">
        <v>0.55545999999999995</v>
      </c>
      <c r="CE1111">
        <v>0.55761150000000004</v>
      </c>
      <c r="CF1111">
        <v>0.56710859999999996</v>
      </c>
      <c r="CG1111">
        <v>0.5842408</v>
      </c>
      <c r="CH1111">
        <v>0.60227169999999997</v>
      </c>
      <c r="CI1111">
        <v>0.60577789999999998</v>
      </c>
      <c r="CJ1111">
        <v>0.57806389999999996</v>
      </c>
      <c r="CK1111">
        <v>0.58343319999999999</v>
      </c>
      <c r="CL1111">
        <v>0.57109200000000004</v>
      </c>
      <c r="CM1111">
        <v>0.56392529999999996</v>
      </c>
      <c r="CN1111">
        <v>0.56655509999999998</v>
      </c>
      <c r="CO1111">
        <v>0.54814499999999999</v>
      </c>
      <c r="CP1111">
        <v>0.50423960000000001</v>
      </c>
      <c r="CQ1111">
        <v>0.44628020000000002</v>
      </c>
      <c r="CR1111">
        <v>0.46355689999999999</v>
      </c>
      <c r="CS1111">
        <v>0.47975719999999999</v>
      </c>
      <c r="CT1111">
        <v>0.51075590000000004</v>
      </c>
      <c r="CU1111">
        <v>0.51104150000000004</v>
      </c>
      <c r="CV1111">
        <v>0.51643050000000001</v>
      </c>
      <c r="CW1111">
        <v>0.52062120000000001</v>
      </c>
      <c r="CX1111">
        <v>0.51500659999999998</v>
      </c>
      <c r="CY1111">
        <v>0.50314049999999999</v>
      </c>
      <c r="CZ1111">
        <v>0.41965019999999997</v>
      </c>
      <c r="DA1111">
        <v>0.37964629999999999</v>
      </c>
      <c r="DB1111">
        <v>0.40990799999999999</v>
      </c>
      <c r="DC1111">
        <v>0.34774090000000002</v>
      </c>
      <c r="DD1111">
        <v>0.4131455</v>
      </c>
      <c r="DE1111">
        <v>0.42322179999999998</v>
      </c>
      <c r="DF1111">
        <v>0.4161878</v>
      </c>
      <c r="DG1111">
        <v>0.37487589999999998</v>
      </c>
      <c r="DH1111">
        <v>0.24617800000000001</v>
      </c>
      <c r="DI1111">
        <v>0.31723519999999999</v>
      </c>
      <c r="DJ1111">
        <v>0.26715949999999999</v>
      </c>
      <c r="DK1111">
        <v>0.28710859999999999</v>
      </c>
      <c r="DL1111">
        <v>0.28064709999999998</v>
      </c>
      <c r="DM1111">
        <v>0.36263430000000002</v>
      </c>
      <c r="DN1111">
        <v>0.3880477</v>
      </c>
      <c r="DO1111">
        <v>0.41032790000000002</v>
      </c>
      <c r="DP1111">
        <v>0.4084892</v>
      </c>
      <c r="DQ1111">
        <v>0.3595971</v>
      </c>
      <c r="DR1111">
        <v>0.31363200000000002</v>
      </c>
      <c r="DS1111">
        <v>0.29626859999999999</v>
      </c>
      <c r="DT1111">
        <v>0.35806719999999997</v>
      </c>
      <c r="DU1111">
        <v>0.38396710000000001</v>
      </c>
      <c r="DV1111">
        <v>0.40295370000000003</v>
      </c>
      <c r="DW1111">
        <v>0.37304979999999999</v>
      </c>
      <c r="DX1111">
        <v>0.40334809999999999</v>
      </c>
      <c r="DY1111">
        <v>0.34389750000000002</v>
      </c>
      <c r="DZ1111">
        <v>0.36196410000000001</v>
      </c>
      <c r="EA1111">
        <v>0.34201300000000001</v>
      </c>
      <c r="EB1111">
        <v>0.2164712</v>
      </c>
      <c r="EC1111">
        <v>0.23713699999999999</v>
      </c>
      <c r="ED1111">
        <v>0.23767940000000001</v>
      </c>
      <c r="EE1111">
        <v>0.27480589999999999</v>
      </c>
      <c r="EF1111">
        <v>0.21997949999999999</v>
      </c>
      <c r="EG1111">
        <v>0.2648604</v>
      </c>
      <c r="EH1111">
        <v>0.28630820000000001</v>
      </c>
      <c r="EI1111">
        <v>0.30280550000000001</v>
      </c>
      <c r="EJ1111">
        <v>0.31398300000000001</v>
      </c>
      <c r="EK1111">
        <v>0.3451034</v>
      </c>
      <c r="EL1111">
        <v>0.37091010000000002</v>
      </c>
      <c r="EM1111">
        <v>0.3910787</v>
      </c>
      <c r="EN1111">
        <v>0.38093909999999997</v>
      </c>
      <c r="EO1111">
        <v>0.340277</v>
      </c>
      <c r="EP1111">
        <v>0.3324859</v>
      </c>
      <c r="EQ1111">
        <v>0.31035000000000001</v>
      </c>
      <c r="ER1111">
        <v>0.2292139</v>
      </c>
      <c r="ES1111">
        <v>0.1290152</v>
      </c>
      <c r="ET1111">
        <v>0.17734259999999999</v>
      </c>
      <c r="EU1111">
        <v>0.1791017</v>
      </c>
      <c r="EV1111">
        <v>0.13650090000000001</v>
      </c>
      <c r="EW1111">
        <v>0.15351890000000001</v>
      </c>
      <c r="EX1111">
        <v>0.1466932</v>
      </c>
      <c r="EY1111">
        <v>0.14716029999999999</v>
      </c>
      <c r="EZ1111">
        <v>0.1665286</v>
      </c>
      <c r="FA1111">
        <v>0.1286043</v>
      </c>
      <c r="FB1111">
        <v>8.9630459999999995E-2</v>
      </c>
      <c r="FC1111">
        <v>9.7626519999999994E-2</v>
      </c>
      <c r="FD1111">
        <v>8.5627830000000002E-2</v>
      </c>
      <c r="FE1111">
        <v>8.0933400000000003E-2</v>
      </c>
      <c r="FF1111">
        <v>9.3130069999999995E-2</v>
      </c>
      <c r="FG1111">
        <v>9.0049009999999999E-2</v>
      </c>
      <c r="FH1111">
        <v>0.1076689</v>
      </c>
      <c r="FI1111">
        <v>0.1063916</v>
      </c>
      <c r="FJ1111">
        <v>0.1262103</v>
      </c>
      <c r="FK1111">
        <v>0.14896960000000001</v>
      </c>
      <c r="FL1111">
        <v>0.15520709999999999</v>
      </c>
      <c r="FM1111">
        <v>0.16694980000000001</v>
      </c>
      <c r="FN1111">
        <v>0.16761999999999999</v>
      </c>
      <c r="FO1111">
        <v>0.17677419999999999</v>
      </c>
      <c r="FP1111">
        <v>0.17317550000000001</v>
      </c>
      <c r="FQ1111">
        <v>0.1677921</v>
      </c>
      <c r="FR1111">
        <v>0.16396189999999999</v>
      </c>
      <c r="FS1111">
        <v>0.15993009999999999</v>
      </c>
      <c r="FT1111">
        <v>0.1575059</v>
      </c>
      <c r="FU1111">
        <v>0.1528592</v>
      </c>
      <c r="FV1111">
        <v>0.14715320000000001</v>
      </c>
      <c r="FW1111">
        <v>0.14137649999999999</v>
      </c>
      <c r="FX1111">
        <v>0.13041130000000001</v>
      </c>
      <c r="FY1111">
        <v>0.1220931</v>
      </c>
      <c r="FZ1111">
        <v>0.11677899999999999</v>
      </c>
      <c r="GA1111">
        <v>0.11468109999999999</v>
      </c>
      <c r="GB1111">
        <v>0.11949890000000001</v>
      </c>
      <c r="GC1111">
        <v>0.11196059999999999</v>
      </c>
      <c r="GD1111">
        <v>9.7087430000000002E-2</v>
      </c>
      <c r="GE1111">
        <v>0.1081604</v>
      </c>
      <c r="GF1111">
        <v>9.8796030000000007E-2</v>
      </c>
      <c r="GG1111">
        <v>0.1063533</v>
      </c>
      <c r="GH1111">
        <v>9.7700060000000005E-2</v>
      </c>
      <c r="GI1111">
        <v>9.0418899999999996E-2</v>
      </c>
      <c r="GJ1111">
        <v>8.4855100000000003E-2</v>
      </c>
      <c r="GK1111">
        <v>8.6212759999999999E-2</v>
      </c>
      <c r="GL1111">
        <v>9.2690599999999998E-2</v>
      </c>
      <c r="GM1111">
        <v>9.3492610000000004E-2</v>
      </c>
      <c r="GN1111">
        <v>9.3277689999999996E-2</v>
      </c>
      <c r="GO1111">
        <v>9.3797119999999998E-2</v>
      </c>
      <c r="GP1111">
        <v>9.1060089999999996E-2</v>
      </c>
      <c r="GQ1111">
        <v>7.9900020000000002E-2</v>
      </c>
      <c r="GR1111">
        <v>9.1665700000000003E-2</v>
      </c>
      <c r="GS1111">
        <v>9.2223650000000004E-2</v>
      </c>
      <c r="GT1111">
        <v>9.65173E-2</v>
      </c>
      <c r="GU1111">
        <v>0.1032452</v>
      </c>
      <c r="GV1111">
        <v>0.1117785</v>
      </c>
      <c r="GW1111">
        <v>0.11126179999999999</v>
      </c>
      <c r="GX1111">
        <v>0.1129194</v>
      </c>
      <c r="GY1111">
        <v>0.1084736</v>
      </c>
      <c r="GZ1111">
        <v>9.8727510000000004E-2</v>
      </c>
      <c r="HA1111">
        <v>8.8263019999999998E-2</v>
      </c>
      <c r="HB1111">
        <v>8.4238599999999997E-2</v>
      </c>
      <c r="HC1111">
        <v>8.7352659999999999E-2</v>
      </c>
      <c r="HD1111">
        <v>9.5636540000000006E-2</v>
      </c>
      <c r="HE1111">
        <v>9.8929569999999994E-2</v>
      </c>
      <c r="HF1111">
        <v>9.8201650000000001E-2</v>
      </c>
      <c r="HG1111">
        <v>8.7692859999999997E-2</v>
      </c>
      <c r="HH1111">
        <v>7.5883999999999993E-2</v>
      </c>
      <c r="HI1111">
        <v>6.7101450000000007E-2</v>
      </c>
      <c r="HJ1111">
        <v>6.6542069999999995E-2</v>
      </c>
      <c r="HK1111">
        <v>6.4872490000000005E-2</v>
      </c>
      <c r="HL1111">
        <v>6.9307690000000005E-2</v>
      </c>
      <c r="HM1111">
        <v>6.6314949999999998E-2</v>
      </c>
      <c r="HN1111">
        <v>7.0095859999999996E-2</v>
      </c>
      <c r="HO1111">
        <v>6.7937579999999997E-2</v>
      </c>
      <c r="HP1111">
        <v>7.514796E-2</v>
      </c>
      <c r="HQ1111">
        <v>8.0114089999999999E-2</v>
      </c>
      <c r="HR1111">
        <v>7.6794749999999995E-2</v>
      </c>
      <c r="HS1111">
        <v>7.5575030000000001E-2</v>
      </c>
      <c r="HT1111">
        <v>7.5733410000000001E-2</v>
      </c>
      <c r="HU1111">
        <v>7.3001280000000002E-2</v>
      </c>
      <c r="HV1111">
        <v>7.8231910000000002E-2</v>
      </c>
      <c r="HW1111">
        <v>7.5245129999999993E-2</v>
      </c>
      <c r="HX1111">
        <v>7.7223769999999997E-2</v>
      </c>
      <c r="HY1111">
        <v>7.358336E-2</v>
      </c>
      <c r="HZ1111">
        <v>6.6947380000000001E-2</v>
      </c>
      <c r="IA1111">
        <v>7.0583190000000004E-2</v>
      </c>
      <c r="IB1111">
        <v>7.0037080000000002E-2</v>
      </c>
      <c r="IC1111">
        <v>7.1096909999999999E-2</v>
      </c>
      <c r="ID1111">
        <v>6.9591650000000005E-2</v>
      </c>
      <c r="IE1111">
        <v>7.1222720000000003E-2</v>
      </c>
      <c r="IF1111">
        <v>6.6037440000000003E-2</v>
      </c>
      <c r="IG1111">
        <v>6.3597340000000002E-2</v>
      </c>
      <c r="IH1111">
        <v>6.8838330000000003E-2</v>
      </c>
      <c r="II1111">
        <v>7.2510790000000006E-2</v>
      </c>
      <c r="IJ1111">
        <v>7.1208659999999993E-2</v>
      </c>
      <c r="IK1111">
        <v>7.1287130000000004E-2</v>
      </c>
      <c r="IL1111">
        <v>7.2029640000000006E-2</v>
      </c>
      <c r="IM1111">
        <v>7.1228330000000006E-2</v>
      </c>
      <c r="IN1111">
        <v>7.3920189999999997E-2</v>
      </c>
      <c r="IO1111">
        <v>7.2133749999999996E-2</v>
      </c>
      <c r="IP1111">
        <v>7.271764E-2</v>
      </c>
      <c r="IQ1111">
        <v>7.1749099999999996E-2</v>
      </c>
      <c r="IR1111">
        <v>7.0759009999999997E-2</v>
      </c>
      <c r="IS1111">
        <v>6.7309170000000001E-2</v>
      </c>
      <c r="IT1111">
        <v>6.7579689999999998E-2</v>
      </c>
      <c r="IU1111">
        <v>6.7329899999999998E-2</v>
      </c>
      <c r="IV1111">
        <v>6.9946049999999996E-2</v>
      </c>
      <c r="IW1111">
        <v>6.585821E-2</v>
      </c>
    </row>
    <row r="1112" spans="1:257" x14ac:dyDescent="0.45">
      <c r="A1112" t="s">
        <v>1116</v>
      </c>
      <c r="B1112">
        <v>1.5</v>
      </c>
      <c r="C1112">
        <v>1.504132</v>
      </c>
      <c r="D1112">
        <v>2.5</v>
      </c>
      <c r="E1112">
        <v>2.530049</v>
      </c>
      <c r="F1112">
        <v>160</v>
      </c>
      <c r="G1112">
        <v>159.29480000000001</v>
      </c>
      <c r="H1112">
        <v>3</v>
      </c>
      <c r="I1112">
        <v>2.845402</v>
      </c>
      <c r="J1112">
        <v>0.70979020000000004</v>
      </c>
      <c r="K1112">
        <v>0.71152020000000005</v>
      </c>
      <c r="L1112">
        <v>0.71326690000000004</v>
      </c>
      <c r="M1112">
        <v>0.71500649999999999</v>
      </c>
      <c r="N1112">
        <v>0.71667639999999999</v>
      </c>
      <c r="O1112">
        <v>0.71835899999999997</v>
      </c>
      <c r="P1112">
        <v>0.72003399999999995</v>
      </c>
      <c r="Q1112">
        <v>0.72167669999999995</v>
      </c>
      <c r="R1112">
        <v>0.7231976</v>
      </c>
      <c r="S1112">
        <v>0.72491439999999996</v>
      </c>
      <c r="T1112">
        <v>0.72648570000000001</v>
      </c>
      <c r="U1112">
        <v>0.72806959999999998</v>
      </c>
      <c r="V1112">
        <v>0.72959759999999996</v>
      </c>
      <c r="W1112">
        <v>0.73116630000000005</v>
      </c>
      <c r="X1112">
        <v>0.73268230000000001</v>
      </c>
      <c r="Y1112">
        <v>0.73419400000000001</v>
      </c>
      <c r="Z1112">
        <v>0.73566679999999995</v>
      </c>
      <c r="AA1112">
        <v>0.73706729999999998</v>
      </c>
      <c r="AB1112">
        <v>0.73838990000000004</v>
      </c>
      <c r="AC1112">
        <v>0.7396992</v>
      </c>
      <c r="AD1112">
        <v>0.7409597</v>
      </c>
      <c r="AE1112">
        <v>0.7422607</v>
      </c>
      <c r="AF1112">
        <v>0.74348990000000004</v>
      </c>
      <c r="AG1112">
        <v>0.74474770000000001</v>
      </c>
      <c r="AH1112">
        <v>0.7459192</v>
      </c>
      <c r="AI1112">
        <v>0.7471177</v>
      </c>
      <c r="AJ1112">
        <v>0.74829690000000004</v>
      </c>
      <c r="AK1112">
        <v>0.74937050000000005</v>
      </c>
      <c r="AL1112">
        <v>0.75063550000000001</v>
      </c>
      <c r="AM1112">
        <v>0.7517857</v>
      </c>
      <c r="AN1112">
        <v>0.75290080000000004</v>
      </c>
      <c r="AO1112">
        <v>0.75398279999999995</v>
      </c>
      <c r="AP1112">
        <v>0.75512889999999999</v>
      </c>
      <c r="AQ1112">
        <v>0.75617380000000001</v>
      </c>
      <c r="AR1112">
        <v>0.75726329999999997</v>
      </c>
      <c r="AS1112">
        <v>0.75808209999999998</v>
      </c>
      <c r="AT1112">
        <v>0.7591289</v>
      </c>
      <c r="AU1112">
        <v>0.75988350000000005</v>
      </c>
      <c r="AV1112">
        <v>0.76129539999999996</v>
      </c>
      <c r="AW1112">
        <v>0.7624263</v>
      </c>
      <c r="AX1112">
        <v>0.76278809999999997</v>
      </c>
      <c r="AY1112">
        <v>0.7638916</v>
      </c>
      <c r="AZ1112">
        <v>0.76487349999999998</v>
      </c>
      <c r="BA1112">
        <v>0.76614950000000004</v>
      </c>
      <c r="BB1112">
        <v>0.76648550000000004</v>
      </c>
      <c r="BC1112">
        <v>0.76784580000000002</v>
      </c>
      <c r="BD1112">
        <v>0.76833390000000001</v>
      </c>
      <c r="BE1112">
        <v>0.76828289999999999</v>
      </c>
      <c r="BF1112">
        <v>0.76911439999999998</v>
      </c>
      <c r="BG1112">
        <v>0.76288730000000005</v>
      </c>
      <c r="BH1112">
        <v>0.77128490000000005</v>
      </c>
      <c r="BI1112">
        <v>0.77373080000000005</v>
      </c>
      <c r="BJ1112">
        <v>0.77476230000000001</v>
      </c>
      <c r="BK1112">
        <v>0.77490990000000004</v>
      </c>
      <c r="BL1112">
        <v>0.77412559999999997</v>
      </c>
      <c r="BM1112">
        <v>0.77255949999999995</v>
      </c>
      <c r="BN1112">
        <v>0.7736248</v>
      </c>
      <c r="BO1112">
        <v>0.77724839999999995</v>
      </c>
      <c r="BP1112">
        <v>0.77705619999999997</v>
      </c>
      <c r="BQ1112">
        <v>0.77611600000000003</v>
      </c>
      <c r="BR1112">
        <v>0.77652030000000005</v>
      </c>
      <c r="BS1112">
        <v>0.77701889999999996</v>
      </c>
      <c r="BT1112">
        <v>0.77622060000000004</v>
      </c>
      <c r="BU1112">
        <v>0.77040649999999999</v>
      </c>
      <c r="BV1112">
        <v>0.76090930000000001</v>
      </c>
      <c r="BW1112">
        <v>0.73869260000000003</v>
      </c>
      <c r="BX1112">
        <v>0.77424130000000002</v>
      </c>
      <c r="BY1112">
        <v>0.78015109999999999</v>
      </c>
      <c r="BZ1112">
        <v>0.78051930000000003</v>
      </c>
      <c r="CA1112">
        <v>0.78070399999999995</v>
      </c>
      <c r="CB1112">
        <v>0.777949</v>
      </c>
      <c r="CC1112">
        <v>0.77458669999999996</v>
      </c>
      <c r="CD1112">
        <v>0.7710747</v>
      </c>
      <c r="CE1112">
        <v>0.76283840000000003</v>
      </c>
      <c r="CF1112">
        <v>0.76424959999999997</v>
      </c>
      <c r="CG1112">
        <v>0.77904280000000004</v>
      </c>
      <c r="CH1112">
        <v>0.78098040000000002</v>
      </c>
      <c r="CI1112">
        <v>0.77710829999999997</v>
      </c>
      <c r="CJ1112">
        <v>0.77285360000000003</v>
      </c>
      <c r="CK1112">
        <v>0.77634449999999999</v>
      </c>
      <c r="CL1112">
        <v>0.77868689999999996</v>
      </c>
      <c r="CM1112">
        <v>0.77580680000000002</v>
      </c>
      <c r="CN1112">
        <v>0.76657869999999995</v>
      </c>
      <c r="CO1112">
        <v>0.74523340000000005</v>
      </c>
      <c r="CP1112">
        <v>0.70646739999999997</v>
      </c>
      <c r="CQ1112">
        <v>0.63326110000000002</v>
      </c>
      <c r="CR1112">
        <v>0.68006800000000001</v>
      </c>
      <c r="CS1112">
        <v>0.76684629999999998</v>
      </c>
      <c r="CT1112">
        <v>0.78169379999999999</v>
      </c>
      <c r="CU1112">
        <v>0.78160180000000001</v>
      </c>
      <c r="CV1112">
        <v>0.77791759999999999</v>
      </c>
      <c r="CW1112">
        <v>0.77883259999999999</v>
      </c>
      <c r="CX1112">
        <v>0.77948830000000002</v>
      </c>
      <c r="CY1112">
        <v>0.77683020000000003</v>
      </c>
      <c r="CZ1112">
        <v>0.76832239999999996</v>
      </c>
      <c r="DA1112">
        <v>0.75491249999999999</v>
      </c>
      <c r="DB1112">
        <v>0.74396130000000005</v>
      </c>
      <c r="DC1112">
        <v>0.72202230000000001</v>
      </c>
      <c r="DD1112">
        <v>0.73739809999999995</v>
      </c>
      <c r="DE1112">
        <v>0.76663190000000003</v>
      </c>
      <c r="DF1112">
        <v>0.77835399999999999</v>
      </c>
      <c r="DG1112">
        <v>0.77855260000000004</v>
      </c>
      <c r="DH1112">
        <v>0.77357500000000001</v>
      </c>
      <c r="DI1112">
        <v>0.76090970000000002</v>
      </c>
      <c r="DJ1112">
        <v>0.73766679999999996</v>
      </c>
      <c r="DK1112">
        <v>0.74207339999999999</v>
      </c>
      <c r="DL1112">
        <v>0.75341020000000003</v>
      </c>
      <c r="DM1112">
        <v>0.76682130000000004</v>
      </c>
      <c r="DN1112">
        <v>0.75701980000000002</v>
      </c>
      <c r="DO1112">
        <v>0.73057780000000005</v>
      </c>
      <c r="DP1112">
        <v>0.66631130000000005</v>
      </c>
      <c r="DQ1112">
        <v>0.52110789999999996</v>
      </c>
      <c r="DR1112">
        <v>0.4072096</v>
      </c>
      <c r="DS1112">
        <v>0.37048769999999998</v>
      </c>
      <c r="DT1112">
        <v>0.52761519999999995</v>
      </c>
      <c r="DU1112">
        <v>0.69361530000000005</v>
      </c>
      <c r="DV1112">
        <v>0.75164620000000004</v>
      </c>
      <c r="DW1112">
        <v>0.76685570000000003</v>
      </c>
      <c r="DX1112">
        <v>0.76829360000000002</v>
      </c>
      <c r="DY1112">
        <v>0.75872759999999995</v>
      </c>
      <c r="DZ1112">
        <v>0.75218359999999995</v>
      </c>
      <c r="EA1112">
        <v>0.73803580000000002</v>
      </c>
      <c r="EB1112">
        <v>0.73958900000000005</v>
      </c>
      <c r="EC1112">
        <v>0.73489729999999998</v>
      </c>
      <c r="ED1112">
        <v>0.71858299999999997</v>
      </c>
      <c r="EE1112">
        <v>0.70636779999999999</v>
      </c>
      <c r="EF1112">
        <v>0.68018610000000002</v>
      </c>
      <c r="EG1112">
        <v>0.66909090000000004</v>
      </c>
      <c r="EH1112">
        <v>0.64431059999999996</v>
      </c>
      <c r="EI1112">
        <v>0.61797860000000004</v>
      </c>
      <c r="EJ1112">
        <v>0.60445519999999997</v>
      </c>
      <c r="EK1112">
        <v>0.66044080000000005</v>
      </c>
      <c r="EL1112">
        <v>0.72409820000000003</v>
      </c>
      <c r="EM1112">
        <v>0.7535946</v>
      </c>
      <c r="EN1112">
        <v>0.74870780000000003</v>
      </c>
      <c r="EO1112">
        <v>0.70903380000000005</v>
      </c>
      <c r="EP1112">
        <v>0.70983689999999999</v>
      </c>
      <c r="EQ1112">
        <v>0.72678540000000003</v>
      </c>
      <c r="ER1112">
        <v>0.73593889999999995</v>
      </c>
      <c r="ES1112">
        <v>0.7318713</v>
      </c>
      <c r="ET1112">
        <v>0.6810349</v>
      </c>
      <c r="EU1112">
        <v>0.60071269999999999</v>
      </c>
      <c r="EV1112">
        <v>0.495701</v>
      </c>
      <c r="EW1112">
        <v>0.50391169999999996</v>
      </c>
      <c r="EX1112">
        <v>0.58544700000000005</v>
      </c>
      <c r="EY1112">
        <v>0.64129290000000005</v>
      </c>
      <c r="EZ1112">
        <v>0.66587529999999995</v>
      </c>
      <c r="FA1112">
        <v>0.5746637</v>
      </c>
      <c r="FB1112">
        <v>0.31034879999999998</v>
      </c>
      <c r="FC1112">
        <v>0.17915829999999999</v>
      </c>
      <c r="FD1112">
        <v>0.1022281</v>
      </c>
      <c r="FE1112">
        <v>3.4779360000000002E-2</v>
      </c>
      <c r="FF1112">
        <v>7.3035299999999997E-2</v>
      </c>
      <c r="FG1112">
        <v>0.17379649999999999</v>
      </c>
      <c r="FH1112">
        <v>0.31391849999999999</v>
      </c>
      <c r="FI1112">
        <v>0.48691010000000001</v>
      </c>
      <c r="FJ1112">
        <v>0.64793849999999997</v>
      </c>
      <c r="FK1112">
        <v>0.71674629999999995</v>
      </c>
      <c r="FL1112">
        <v>0.72624359999999999</v>
      </c>
      <c r="FM1112">
        <v>0.72536769999999995</v>
      </c>
      <c r="FN1112">
        <v>0.72545820000000005</v>
      </c>
      <c r="FO1112">
        <v>0.72392630000000002</v>
      </c>
      <c r="FP1112">
        <v>0.70284860000000005</v>
      </c>
      <c r="FQ1112">
        <v>0.65550779999999997</v>
      </c>
      <c r="FR1112">
        <v>0.61086799999999997</v>
      </c>
      <c r="FS1112">
        <v>0.59166160000000001</v>
      </c>
      <c r="FT1112">
        <v>0.59726129999999999</v>
      </c>
      <c r="FU1112">
        <v>0.57872780000000001</v>
      </c>
      <c r="FV1112">
        <v>0.52329760000000003</v>
      </c>
      <c r="FW1112">
        <v>0.4783635</v>
      </c>
      <c r="FX1112">
        <v>0.37738310000000003</v>
      </c>
      <c r="FY1112">
        <v>0.28563949999999999</v>
      </c>
      <c r="FZ1112">
        <v>0.31853969999999998</v>
      </c>
      <c r="GA1112">
        <v>0.3660969</v>
      </c>
      <c r="GB1112">
        <v>0.35541010000000001</v>
      </c>
      <c r="GC1112">
        <v>0.27980179999999999</v>
      </c>
      <c r="GD1112">
        <v>0.24294189999999999</v>
      </c>
      <c r="GE1112">
        <v>0.26404230000000001</v>
      </c>
      <c r="GF1112">
        <v>0.31423190000000001</v>
      </c>
      <c r="GG1112">
        <v>0.3841695</v>
      </c>
      <c r="GH1112">
        <v>0.446295</v>
      </c>
      <c r="GI1112">
        <v>0.4829812</v>
      </c>
      <c r="GJ1112">
        <v>0.55390499999999998</v>
      </c>
      <c r="GK1112">
        <v>0.60075509999999999</v>
      </c>
      <c r="GL1112">
        <v>0.64390179999999997</v>
      </c>
      <c r="GM1112">
        <v>0.66493869999999999</v>
      </c>
      <c r="GN1112">
        <v>0.6742686</v>
      </c>
      <c r="GO1112">
        <v>0.68242720000000001</v>
      </c>
      <c r="GP1112">
        <v>0.69046569999999996</v>
      </c>
      <c r="GQ1112">
        <v>0.6330633</v>
      </c>
      <c r="GR1112">
        <v>0.50810690000000003</v>
      </c>
      <c r="GS1112">
        <v>0.34966639999999999</v>
      </c>
      <c r="GT1112">
        <v>0.3051355</v>
      </c>
      <c r="GU1112">
        <v>0.3911289</v>
      </c>
      <c r="GV1112">
        <v>0.46925119999999998</v>
      </c>
      <c r="GW1112">
        <v>0.46717259999999999</v>
      </c>
      <c r="GX1112">
        <v>0.37621840000000001</v>
      </c>
      <c r="GY1112">
        <v>0.24790200000000001</v>
      </c>
      <c r="GZ1112">
        <v>0.1154941</v>
      </c>
      <c r="HA1112">
        <v>4.3307119999999998E-2</v>
      </c>
      <c r="HB1112">
        <v>2.0781290000000001E-2</v>
      </c>
      <c r="HC1112">
        <v>3.2747579999999998E-2</v>
      </c>
      <c r="HD1112">
        <v>8.8590760000000005E-2</v>
      </c>
      <c r="HE1112">
        <v>0.11220330000000001</v>
      </c>
      <c r="HF1112">
        <v>0.16519629999999999</v>
      </c>
      <c r="HG1112">
        <v>0.1109911</v>
      </c>
      <c r="HH1112">
        <v>6.1082879999999999E-3</v>
      </c>
      <c r="HI1112">
        <v>2.0813750000000001E-4</v>
      </c>
      <c r="HJ1112">
        <v>2.600875E-4</v>
      </c>
      <c r="HK1112">
        <v>1.451875E-4</v>
      </c>
      <c r="HL1112">
        <v>2.2002499999999999E-4</v>
      </c>
      <c r="HM1112">
        <v>1.6584999999999999E-4</v>
      </c>
      <c r="HN1112">
        <v>6.3520000000000004E-4</v>
      </c>
      <c r="HO1112">
        <v>3.1125380000000002E-3</v>
      </c>
      <c r="HP1112">
        <v>1.988376E-2</v>
      </c>
      <c r="HQ1112">
        <v>7.1310499999999999E-2</v>
      </c>
      <c r="HR1112">
        <v>0.1240019</v>
      </c>
      <c r="HS1112">
        <v>0.23020360000000001</v>
      </c>
      <c r="HT1112">
        <v>0.21520349999999999</v>
      </c>
      <c r="HU1112">
        <v>0.2472722</v>
      </c>
      <c r="HV1112">
        <v>0.31184319999999999</v>
      </c>
      <c r="HW1112">
        <v>0.1950691</v>
      </c>
      <c r="HX1112">
        <v>0.3107181</v>
      </c>
      <c r="HY1112">
        <v>0.33444800000000002</v>
      </c>
      <c r="HZ1112">
        <v>0.15854550000000001</v>
      </c>
      <c r="IA1112">
        <v>0.38569999999999999</v>
      </c>
      <c r="IB1112">
        <v>0.41257690000000002</v>
      </c>
      <c r="IC1112">
        <v>0.20268739999999999</v>
      </c>
      <c r="ID1112">
        <v>0.46317809999999998</v>
      </c>
      <c r="IE1112">
        <v>0.44149670000000002</v>
      </c>
      <c r="IF1112">
        <v>0.3311965</v>
      </c>
      <c r="IG1112">
        <v>0.39326470000000002</v>
      </c>
      <c r="IH1112">
        <v>0.41998269999999999</v>
      </c>
      <c r="II1112">
        <v>0.39580500000000002</v>
      </c>
      <c r="IJ1112">
        <v>0.34150190000000002</v>
      </c>
      <c r="IK1112">
        <v>0.19940430000000001</v>
      </c>
      <c r="IL1112">
        <v>8.9374960000000003E-2</v>
      </c>
      <c r="IM1112">
        <v>5.1394860000000001E-2</v>
      </c>
      <c r="IN1112">
        <v>2.9346259999999999E-2</v>
      </c>
      <c r="IO1112">
        <v>3.4445299999999998E-2</v>
      </c>
      <c r="IP1112">
        <v>5.615096E-2</v>
      </c>
      <c r="IQ1112">
        <v>3.5357220000000002E-2</v>
      </c>
      <c r="IR1112">
        <v>1.258866E-2</v>
      </c>
      <c r="IS1112">
        <v>4.148288E-3</v>
      </c>
      <c r="IT1112">
        <v>8.1302499999999999E-4</v>
      </c>
      <c r="IU1112">
        <v>8.5015000000000004E-4</v>
      </c>
      <c r="IV1112">
        <v>2.3581629999999999E-3</v>
      </c>
      <c r="IW1112">
        <v>1.3122380000000001E-3</v>
      </c>
    </row>
    <row r="1113" spans="1:257" x14ac:dyDescent="0.45">
      <c r="A1113" t="s">
        <v>1117</v>
      </c>
      <c r="B1113">
        <v>0.5</v>
      </c>
      <c r="C1113">
        <v>0.50291149999999996</v>
      </c>
      <c r="D1113">
        <v>3.3</v>
      </c>
      <c r="E1113">
        <v>3.2975669999999999</v>
      </c>
      <c r="F1113">
        <v>250</v>
      </c>
      <c r="G1113">
        <v>243.03280000000001</v>
      </c>
      <c r="H1113">
        <v>7</v>
      </c>
      <c r="I1113">
        <v>7.049499</v>
      </c>
      <c r="J1113">
        <v>0.62937010000000004</v>
      </c>
      <c r="K1113">
        <v>0.63049789999999994</v>
      </c>
      <c r="L1113">
        <v>0.63160360000000004</v>
      </c>
      <c r="M1113">
        <v>0.63270890000000002</v>
      </c>
      <c r="N1113">
        <v>0.6338047</v>
      </c>
      <c r="O1113">
        <v>0.63490380000000002</v>
      </c>
      <c r="P1113">
        <v>0.63598339999999998</v>
      </c>
      <c r="Q1113">
        <v>0.63704629999999995</v>
      </c>
      <c r="R1113">
        <v>0.63799159999999999</v>
      </c>
      <c r="S1113">
        <v>0.63799939999999999</v>
      </c>
      <c r="T1113">
        <v>0.63951709999999995</v>
      </c>
      <c r="U1113">
        <v>0.64109550000000004</v>
      </c>
      <c r="V1113">
        <v>0.64227529999999999</v>
      </c>
      <c r="W1113">
        <v>0.64341789999999999</v>
      </c>
      <c r="X1113">
        <v>0.64435220000000004</v>
      </c>
      <c r="Y1113">
        <v>0.64537730000000004</v>
      </c>
      <c r="Z1113">
        <v>0.64665399999999995</v>
      </c>
      <c r="AA1113">
        <v>0.64772300000000005</v>
      </c>
      <c r="AB1113">
        <v>0.64876160000000005</v>
      </c>
      <c r="AC1113">
        <v>0.64942690000000003</v>
      </c>
      <c r="AD1113">
        <v>0.64978000000000002</v>
      </c>
      <c r="AE1113">
        <v>0.65158039999999995</v>
      </c>
      <c r="AF1113">
        <v>0.65263599999999999</v>
      </c>
      <c r="AG1113">
        <v>0.65340410000000004</v>
      </c>
      <c r="AH1113">
        <v>0.65369900000000003</v>
      </c>
      <c r="AI1113">
        <v>0.65394200000000002</v>
      </c>
      <c r="AJ1113">
        <v>0.65355600000000003</v>
      </c>
      <c r="AK1113">
        <v>0.65296370000000004</v>
      </c>
      <c r="AL1113">
        <v>0.65504580000000001</v>
      </c>
      <c r="AM1113">
        <v>0.65759710000000005</v>
      </c>
      <c r="AN1113">
        <v>0.65750189999999997</v>
      </c>
      <c r="AO1113">
        <v>0.65725999999999996</v>
      </c>
      <c r="AP1113">
        <v>0.65581699999999998</v>
      </c>
      <c r="AQ1113">
        <v>0.65339700000000001</v>
      </c>
      <c r="AR1113">
        <v>0.65408109999999997</v>
      </c>
      <c r="AS1113">
        <v>0.6502945</v>
      </c>
      <c r="AT1113">
        <v>0.64519479999999996</v>
      </c>
      <c r="AU1113">
        <v>0.64797959999999999</v>
      </c>
      <c r="AV1113">
        <v>0.65577379999999996</v>
      </c>
      <c r="AW1113">
        <v>0.65061310000000006</v>
      </c>
      <c r="AX1113">
        <v>0.64072739999999995</v>
      </c>
      <c r="AY1113">
        <v>0.64092629999999995</v>
      </c>
      <c r="AZ1113">
        <v>0.64058879999999996</v>
      </c>
      <c r="BA1113">
        <v>0.63403980000000004</v>
      </c>
      <c r="BB1113">
        <v>0.63980289999999995</v>
      </c>
      <c r="BC1113">
        <v>0.63362379999999996</v>
      </c>
      <c r="BD1113">
        <v>0.64909289999999997</v>
      </c>
      <c r="BE1113">
        <v>0.6480399</v>
      </c>
      <c r="BF1113">
        <v>0.64740339999999996</v>
      </c>
      <c r="BG1113">
        <v>0.61653919999999995</v>
      </c>
      <c r="BH1113">
        <v>0.62973650000000003</v>
      </c>
      <c r="BI1113">
        <v>0.63119230000000004</v>
      </c>
      <c r="BJ1113">
        <v>0.64534429999999998</v>
      </c>
      <c r="BK1113">
        <v>0.63291620000000004</v>
      </c>
      <c r="BL1113">
        <v>0.63049279999999996</v>
      </c>
      <c r="BM1113">
        <v>0.63218589999999997</v>
      </c>
      <c r="BN1113">
        <v>0.63995279999999999</v>
      </c>
      <c r="BO1113">
        <v>0.64442429999999995</v>
      </c>
      <c r="BP1113">
        <v>0.6149133</v>
      </c>
      <c r="BQ1113">
        <v>0.56839360000000005</v>
      </c>
      <c r="BR1113">
        <v>0.56702549999999996</v>
      </c>
      <c r="BS1113">
        <v>0.56470719999999996</v>
      </c>
      <c r="BT1113">
        <v>0.58977979999999997</v>
      </c>
      <c r="BU1113">
        <v>0.59868149999999998</v>
      </c>
      <c r="BV1113">
        <v>0.52329820000000005</v>
      </c>
      <c r="BW1113">
        <v>0.49789939999999999</v>
      </c>
      <c r="BX1113">
        <v>0.50262960000000001</v>
      </c>
      <c r="BY1113">
        <v>0.53333240000000004</v>
      </c>
      <c r="BZ1113">
        <v>0.55531470000000005</v>
      </c>
      <c r="CA1113">
        <v>0.57344209999999995</v>
      </c>
      <c r="CB1113">
        <v>0.54928659999999996</v>
      </c>
      <c r="CC1113">
        <v>0.42616369999999998</v>
      </c>
      <c r="CD1113">
        <v>0.4638564</v>
      </c>
      <c r="CE1113">
        <v>0.45930159999999998</v>
      </c>
      <c r="CF1113">
        <v>0.47443879999999999</v>
      </c>
      <c r="CG1113">
        <v>0.50220509999999996</v>
      </c>
      <c r="CH1113">
        <v>0.54412389999999999</v>
      </c>
      <c r="CI1113">
        <v>0.56133200000000005</v>
      </c>
      <c r="CJ1113">
        <v>0.51086849999999995</v>
      </c>
      <c r="CK1113">
        <v>0.52551110000000001</v>
      </c>
      <c r="CL1113">
        <v>0.50611470000000003</v>
      </c>
      <c r="CM1113">
        <v>0.49503419999999998</v>
      </c>
      <c r="CN1113">
        <v>0.50062830000000003</v>
      </c>
      <c r="CO1113">
        <v>0.46866259999999998</v>
      </c>
      <c r="CP1113">
        <v>0.39969250000000001</v>
      </c>
      <c r="CQ1113">
        <v>0.3205075</v>
      </c>
      <c r="CR1113">
        <v>0.34768729999999998</v>
      </c>
      <c r="CS1113">
        <v>0.37315379999999998</v>
      </c>
      <c r="CT1113">
        <v>0.42047980000000001</v>
      </c>
      <c r="CU1113">
        <v>0.42282809999999998</v>
      </c>
      <c r="CV1113">
        <v>0.4361604</v>
      </c>
      <c r="CW1113">
        <v>0.45245190000000002</v>
      </c>
      <c r="CX1113">
        <v>0.45125749999999998</v>
      </c>
      <c r="CY1113">
        <v>0.43900139999999999</v>
      </c>
      <c r="CZ1113">
        <v>0.32013750000000002</v>
      </c>
      <c r="DA1113">
        <v>0.26938820000000002</v>
      </c>
      <c r="DB1113">
        <v>0.3111795</v>
      </c>
      <c r="DC1113">
        <v>0.24553359999999999</v>
      </c>
      <c r="DD1113">
        <v>0.31274429999999998</v>
      </c>
      <c r="DE1113">
        <v>0.32252629999999999</v>
      </c>
      <c r="DF1113">
        <v>0.31550709999999998</v>
      </c>
      <c r="DG1113">
        <v>0.27798040000000002</v>
      </c>
      <c r="DH1113">
        <v>0.1539055</v>
      </c>
      <c r="DI1113">
        <v>0.21361810000000001</v>
      </c>
      <c r="DJ1113">
        <v>0.16845379999999999</v>
      </c>
      <c r="DK1113">
        <v>0.18291209999999999</v>
      </c>
      <c r="DL1113">
        <v>0.17065820000000001</v>
      </c>
      <c r="DM1113">
        <v>0.2511293</v>
      </c>
      <c r="DN1113">
        <v>0.277474</v>
      </c>
      <c r="DO1113">
        <v>0.31007750000000001</v>
      </c>
      <c r="DP1113">
        <v>0.30843409999999999</v>
      </c>
      <c r="DQ1113">
        <v>0.2392543</v>
      </c>
      <c r="DR1113">
        <v>0.19022600000000001</v>
      </c>
      <c r="DS1113">
        <v>0.1736258</v>
      </c>
      <c r="DT1113">
        <v>0.23808940000000001</v>
      </c>
      <c r="DU1113">
        <v>0.27418999999999999</v>
      </c>
      <c r="DV1113">
        <v>0.3096294</v>
      </c>
      <c r="DW1113">
        <v>0.2670498</v>
      </c>
      <c r="DX1113">
        <v>0.30352200000000001</v>
      </c>
      <c r="DY1113">
        <v>0.22752449999999999</v>
      </c>
      <c r="DZ1113">
        <v>0.2471826</v>
      </c>
      <c r="EA1113">
        <v>0.22366820000000001</v>
      </c>
      <c r="EB1113">
        <v>0.12563340000000001</v>
      </c>
      <c r="EC1113">
        <v>0.1422822</v>
      </c>
      <c r="ED1113">
        <v>0.14526420000000001</v>
      </c>
      <c r="EE1113">
        <v>0.16804669999999999</v>
      </c>
      <c r="EF1113">
        <v>0.12761910000000001</v>
      </c>
      <c r="EG1113">
        <v>0.1597539</v>
      </c>
      <c r="EH1113">
        <v>0.17362279999999999</v>
      </c>
      <c r="EI1113">
        <v>0.18907019999999999</v>
      </c>
      <c r="EJ1113">
        <v>0.19391050000000001</v>
      </c>
      <c r="EK1113">
        <v>0.22772000000000001</v>
      </c>
      <c r="EL1113">
        <v>0.26164579999999998</v>
      </c>
      <c r="EM1113">
        <v>0.29628650000000001</v>
      </c>
      <c r="EN1113">
        <v>0.28490159999999998</v>
      </c>
      <c r="EO1113">
        <v>0.23023640000000001</v>
      </c>
      <c r="EP1113">
        <v>0.22433030000000001</v>
      </c>
      <c r="EQ1113">
        <v>0.2005412</v>
      </c>
      <c r="ER1113">
        <v>0.13728770000000001</v>
      </c>
      <c r="ES1113">
        <v>7.4494309999999994E-2</v>
      </c>
      <c r="ET1113">
        <v>0.10225380000000001</v>
      </c>
      <c r="EU1113">
        <v>0.1061932</v>
      </c>
      <c r="EV1113">
        <v>7.5954670000000002E-2</v>
      </c>
      <c r="EW1113">
        <v>8.7980890000000006E-2</v>
      </c>
      <c r="EX1113">
        <v>8.3037730000000004E-2</v>
      </c>
      <c r="EY1113">
        <v>8.0749609999999999E-2</v>
      </c>
      <c r="EZ1113">
        <v>9.3305589999999994E-2</v>
      </c>
      <c r="FA1113">
        <v>7.2568750000000001E-2</v>
      </c>
      <c r="FB1113">
        <v>5.1605869999999998E-2</v>
      </c>
      <c r="FC1113">
        <v>5.486456E-2</v>
      </c>
      <c r="FD1113">
        <v>4.8397559999999999E-2</v>
      </c>
      <c r="FE1113">
        <v>4.36333E-2</v>
      </c>
      <c r="FF1113">
        <v>5.2451879999999999E-2</v>
      </c>
      <c r="FG1113">
        <v>5.1879759999999997E-2</v>
      </c>
      <c r="FH1113">
        <v>6.0897979999999997E-2</v>
      </c>
      <c r="FI1113">
        <v>6.1728150000000002E-2</v>
      </c>
      <c r="FJ1113">
        <v>7.4442499999999995E-2</v>
      </c>
      <c r="FK1113">
        <v>9.0096560000000006E-2</v>
      </c>
      <c r="FL1113">
        <v>9.3415349999999994E-2</v>
      </c>
      <c r="FM1113">
        <v>0.10527880000000001</v>
      </c>
      <c r="FN1113">
        <v>0.1079374</v>
      </c>
      <c r="FO1113">
        <v>0.124662</v>
      </c>
      <c r="FP1113">
        <v>0.1245613</v>
      </c>
      <c r="FQ1113">
        <v>0.122541</v>
      </c>
      <c r="FR1113">
        <v>0.1218603</v>
      </c>
      <c r="FS1113">
        <v>0.119093</v>
      </c>
      <c r="FT1113">
        <v>0.1189979</v>
      </c>
      <c r="FU1113">
        <v>0.1141025</v>
      </c>
      <c r="FV1113">
        <v>0.1070754</v>
      </c>
      <c r="FW1113">
        <v>9.9956649999999994E-2</v>
      </c>
      <c r="FX1113">
        <v>8.4521620000000006E-2</v>
      </c>
      <c r="FY1113">
        <v>7.5271260000000006E-2</v>
      </c>
      <c r="FZ1113">
        <v>7.1066320000000002E-2</v>
      </c>
      <c r="GA1113">
        <v>7.0671650000000003E-2</v>
      </c>
      <c r="GB1113">
        <v>7.5347209999999998E-2</v>
      </c>
      <c r="GC1113">
        <v>6.7919510000000002E-2</v>
      </c>
      <c r="GD1113">
        <v>5.5191009999999999E-2</v>
      </c>
      <c r="GE1113">
        <v>6.4876199999999995E-2</v>
      </c>
      <c r="GF1113">
        <v>5.7565289999999998E-2</v>
      </c>
      <c r="GG1113">
        <v>6.4819409999999994E-2</v>
      </c>
      <c r="GH1113">
        <v>5.8196129999999999E-2</v>
      </c>
      <c r="GI1113">
        <v>5.3668130000000001E-2</v>
      </c>
      <c r="GJ1113">
        <v>5.026916E-2</v>
      </c>
      <c r="GK1113">
        <v>5.1065020000000003E-2</v>
      </c>
      <c r="GL1113">
        <v>5.5711539999999997E-2</v>
      </c>
      <c r="GM1113">
        <v>5.6487589999999997E-2</v>
      </c>
      <c r="GN1113">
        <v>5.6888399999999999E-2</v>
      </c>
      <c r="GO1113">
        <v>5.6325600000000003E-2</v>
      </c>
      <c r="GP1113">
        <v>5.4701939999999998E-2</v>
      </c>
      <c r="GQ1113">
        <v>4.5738170000000002E-2</v>
      </c>
      <c r="GR1113">
        <v>5.4299100000000003E-2</v>
      </c>
      <c r="GS1113">
        <v>5.3827800000000002E-2</v>
      </c>
      <c r="GT1113">
        <v>5.6713720000000002E-2</v>
      </c>
      <c r="GU1113">
        <v>6.171041E-2</v>
      </c>
      <c r="GV1113">
        <v>6.9374549999999993E-2</v>
      </c>
      <c r="GW1113">
        <v>6.8001690000000004E-2</v>
      </c>
      <c r="GX1113">
        <v>6.9256700000000004E-2</v>
      </c>
      <c r="GY1113">
        <v>6.3910709999999996E-2</v>
      </c>
      <c r="GZ1113">
        <v>5.5241169999999999E-2</v>
      </c>
      <c r="HA1113">
        <v>4.9113539999999997E-2</v>
      </c>
      <c r="HB1113">
        <v>4.6924729999999998E-2</v>
      </c>
      <c r="HC1113">
        <v>4.8286639999999999E-2</v>
      </c>
      <c r="HD1113">
        <v>5.2709579999999999E-2</v>
      </c>
      <c r="HE1113">
        <v>5.4203099999999997E-2</v>
      </c>
      <c r="HF1113">
        <v>5.4349790000000002E-2</v>
      </c>
      <c r="HG1113">
        <v>4.8604120000000001E-2</v>
      </c>
      <c r="HH1113">
        <v>4.3091959999999999E-2</v>
      </c>
      <c r="HI1113">
        <v>3.976528E-2</v>
      </c>
      <c r="HJ1113">
        <v>3.8582619999999998E-2</v>
      </c>
      <c r="HK1113">
        <v>3.7868239999999997E-2</v>
      </c>
      <c r="HL1113">
        <v>3.9102079999999997E-2</v>
      </c>
      <c r="HM1113">
        <v>3.9017910000000003E-2</v>
      </c>
      <c r="HN1113">
        <v>4.0617720000000003E-2</v>
      </c>
      <c r="HO1113">
        <v>3.7737390000000003E-2</v>
      </c>
      <c r="HP1113">
        <v>4.358385E-2</v>
      </c>
      <c r="HQ1113">
        <v>4.59935E-2</v>
      </c>
      <c r="HR1113">
        <v>4.3760939999999998E-2</v>
      </c>
      <c r="HS1113">
        <v>4.358153E-2</v>
      </c>
      <c r="HT1113">
        <v>4.46024E-2</v>
      </c>
      <c r="HU1113">
        <v>4.2571329999999998E-2</v>
      </c>
      <c r="HV1113">
        <v>4.4629309999999998E-2</v>
      </c>
      <c r="HW1113">
        <v>4.2213149999999998E-2</v>
      </c>
      <c r="HX1113">
        <v>4.5366190000000001E-2</v>
      </c>
      <c r="HY1113">
        <v>4.3529680000000001E-2</v>
      </c>
      <c r="HZ1113">
        <v>3.7581539999999997E-2</v>
      </c>
      <c r="IA1113">
        <v>4.177492E-2</v>
      </c>
      <c r="IB1113">
        <v>4.0618509999999997E-2</v>
      </c>
      <c r="IC1113">
        <v>4.2005340000000002E-2</v>
      </c>
      <c r="ID1113">
        <v>4.12205E-2</v>
      </c>
      <c r="IE1113">
        <v>3.9866739999999998E-2</v>
      </c>
      <c r="IF1113">
        <v>3.7293840000000002E-2</v>
      </c>
      <c r="IG1113">
        <v>3.7350729999999999E-2</v>
      </c>
      <c r="IH1113">
        <v>4.0345649999999997E-2</v>
      </c>
      <c r="II1113">
        <v>4.2880479999999999E-2</v>
      </c>
      <c r="IJ1113">
        <v>4.0352359999999997E-2</v>
      </c>
      <c r="IK1113">
        <v>4.0859590000000001E-2</v>
      </c>
      <c r="IL1113">
        <v>4.2264030000000001E-2</v>
      </c>
      <c r="IM1113">
        <v>4.1542259999999998E-2</v>
      </c>
      <c r="IN1113">
        <v>4.3189970000000001E-2</v>
      </c>
      <c r="IO1113">
        <v>4.2388839999999997E-2</v>
      </c>
      <c r="IP1113">
        <v>4.2820379999999998E-2</v>
      </c>
      <c r="IQ1113">
        <v>4.220339E-2</v>
      </c>
      <c r="IR1113">
        <v>4.1528000000000002E-2</v>
      </c>
      <c r="IS1113">
        <v>3.9446189999999999E-2</v>
      </c>
      <c r="IT1113">
        <v>3.8816799999999999E-2</v>
      </c>
      <c r="IU1113">
        <v>3.8948459999999997E-2</v>
      </c>
      <c r="IV1113">
        <v>4.1129779999999998E-2</v>
      </c>
      <c r="IW1113">
        <v>3.8028230000000003E-2</v>
      </c>
    </row>
    <row r="1114" spans="1:257" x14ac:dyDescent="0.45">
      <c r="A1114" t="s">
        <v>1118</v>
      </c>
      <c r="B1114">
        <v>1</v>
      </c>
      <c r="C1114">
        <v>0.87535430000000003</v>
      </c>
      <c r="D1114">
        <v>3.6</v>
      </c>
      <c r="E1114">
        <v>3.6566339999999999</v>
      </c>
      <c r="F1114">
        <v>180</v>
      </c>
      <c r="G1114">
        <v>172.28659999999999</v>
      </c>
      <c r="H1114">
        <v>7</v>
      </c>
      <c r="I1114">
        <v>8.2242309999999996</v>
      </c>
      <c r="J1114">
        <v>0.71450139999999995</v>
      </c>
      <c r="K1114">
        <v>0.7157135</v>
      </c>
      <c r="L1114">
        <v>0.71667250000000005</v>
      </c>
      <c r="M1114">
        <v>0.71782109999999999</v>
      </c>
      <c r="N1114">
        <v>0.71878229999999999</v>
      </c>
      <c r="O1114">
        <v>0.71961299999999995</v>
      </c>
      <c r="P1114">
        <v>0.72023769999999998</v>
      </c>
      <c r="Q1114">
        <v>0.72080710000000003</v>
      </c>
      <c r="R1114">
        <v>0.7207635</v>
      </c>
      <c r="S1114">
        <v>0.71827540000000001</v>
      </c>
      <c r="T1114">
        <v>0.72024460000000001</v>
      </c>
      <c r="U1114">
        <v>0.72288450000000004</v>
      </c>
      <c r="V1114">
        <v>0.72428009999999998</v>
      </c>
      <c r="W1114">
        <v>0.72536849999999997</v>
      </c>
      <c r="X1114">
        <v>0.72567020000000004</v>
      </c>
      <c r="Y1114">
        <v>0.72628769999999998</v>
      </c>
      <c r="Z1114">
        <v>0.72793280000000005</v>
      </c>
      <c r="AA1114">
        <v>0.72882219999999998</v>
      </c>
      <c r="AB1114">
        <v>0.72956750000000004</v>
      </c>
      <c r="AC1114">
        <v>0.72985719999999998</v>
      </c>
      <c r="AD1114">
        <v>0.72990060000000001</v>
      </c>
      <c r="AE1114">
        <v>0.73116619999999999</v>
      </c>
      <c r="AF1114">
        <v>0.73177590000000003</v>
      </c>
      <c r="AG1114">
        <v>0.73204480000000005</v>
      </c>
      <c r="AH1114">
        <v>0.73192460000000004</v>
      </c>
      <c r="AI1114">
        <v>0.73178710000000002</v>
      </c>
      <c r="AJ1114">
        <v>0.73110240000000004</v>
      </c>
      <c r="AK1114">
        <v>0.73047810000000002</v>
      </c>
      <c r="AL1114">
        <v>0.73149540000000002</v>
      </c>
      <c r="AM1114">
        <v>0.73291229999999996</v>
      </c>
      <c r="AN1114">
        <v>0.73236769999999995</v>
      </c>
      <c r="AO1114">
        <v>0.73165270000000004</v>
      </c>
      <c r="AP1114">
        <v>0.73012100000000002</v>
      </c>
      <c r="AQ1114">
        <v>0.72802679999999997</v>
      </c>
      <c r="AR1114">
        <v>0.72737689999999999</v>
      </c>
      <c r="AS1114">
        <v>0.72415549999999995</v>
      </c>
      <c r="AT1114">
        <v>0.72135159999999998</v>
      </c>
      <c r="AU1114">
        <v>0.72466330000000001</v>
      </c>
      <c r="AV1114">
        <v>0.72780800000000001</v>
      </c>
      <c r="AW1114">
        <v>0.72699440000000004</v>
      </c>
      <c r="AX1114">
        <v>0.72204460000000004</v>
      </c>
      <c r="AY1114">
        <v>0.72323530000000003</v>
      </c>
      <c r="AZ1114">
        <v>0.72461540000000002</v>
      </c>
      <c r="BA1114">
        <v>0.72024849999999996</v>
      </c>
      <c r="BB1114">
        <v>0.72195419999999999</v>
      </c>
      <c r="BC1114">
        <v>0.7220259</v>
      </c>
      <c r="BD1114">
        <v>0.7278656</v>
      </c>
      <c r="BE1114">
        <v>0.72687599999999997</v>
      </c>
      <c r="BF1114">
        <v>0.72609140000000005</v>
      </c>
      <c r="BG1114">
        <v>0.71480940000000004</v>
      </c>
      <c r="BH1114">
        <v>0.71915039999999997</v>
      </c>
      <c r="BI1114">
        <v>0.72144160000000002</v>
      </c>
      <c r="BJ1114">
        <v>0.72698379999999996</v>
      </c>
      <c r="BK1114">
        <v>0.72134989999999999</v>
      </c>
      <c r="BL1114">
        <v>0.72105459999999999</v>
      </c>
      <c r="BM1114">
        <v>0.72188730000000001</v>
      </c>
      <c r="BN1114">
        <v>0.72464289999999998</v>
      </c>
      <c r="BO1114">
        <v>0.72685319999999998</v>
      </c>
      <c r="BP1114">
        <v>0.71820390000000001</v>
      </c>
      <c r="BQ1114">
        <v>0.70449479999999998</v>
      </c>
      <c r="BR1114">
        <v>0.70567630000000003</v>
      </c>
      <c r="BS1114">
        <v>0.7082389</v>
      </c>
      <c r="BT1114">
        <v>0.71360219999999996</v>
      </c>
      <c r="BU1114">
        <v>0.71447649999999996</v>
      </c>
      <c r="BV1114">
        <v>0.70103709999999997</v>
      </c>
      <c r="BW1114">
        <v>0.6941058</v>
      </c>
      <c r="BX1114">
        <v>0.69734609999999997</v>
      </c>
      <c r="BY1114">
        <v>0.7030902</v>
      </c>
      <c r="BZ1114">
        <v>0.70857130000000002</v>
      </c>
      <c r="CA1114">
        <v>0.71187540000000005</v>
      </c>
      <c r="CB1114">
        <v>0.70491110000000001</v>
      </c>
      <c r="CC1114">
        <v>0.68983190000000005</v>
      </c>
      <c r="CD1114">
        <v>0.69238999999999995</v>
      </c>
      <c r="CE1114">
        <v>0.69232879999999997</v>
      </c>
      <c r="CF1114">
        <v>0.69561890000000004</v>
      </c>
      <c r="CG1114">
        <v>0.70182650000000002</v>
      </c>
      <c r="CH1114">
        <v>0.70753029999999995</v>
      </c>
      <c r="CI1114">
        <v>0.70846359999999997</v>
      </c>
      <c r="CJ1114">
        <v>0.70116400000000001</v>
      </c>
      <c r="CK1114">
        <v>0.70119719999999996</v>
      </c>
      <c r="CL1114">
        <v>0.69809549999999998</v>
      </c>
      <c r="CM1114">
        <v>0.69727309999999998</v>
      </c>
      <c r="CN1114">
        <v>0.69880129999999996</v>
      </c>
      <c r="CO1114">
        <v>0.69327030000000001</v>
      </c>
      <c r="CP1114">
        <v>0.68605269999999996</v>
      </c>
      <c r="CQ1114">
        <v>0.67495720000000003</v>
      </c>
      <c r="CR1114">
        <v>0.67977810000000005</v>
      </c>
      <c r="CS1114">
        <v>0.68717729999999999</v>
      </c>
      <c r="CT1114">
        <v>0.69223100000000004</v>
      </c>
      <c r="CU1114">
        <v>0.69332459999999996</v>
      </c>
      <c r="CV1114">
        <v>0.69426049999999995</v>
      </c>
      <c r="CW1114">
        <v>0.69599140000000004</v>
      </c>
      <c r="CX1114">
        <v>0.69546339999999995</v>
      </c>
      <c r="CY1114">
        <v>0.69340930000000001</v>
      </c>
      <c r="CZ1114">
        <v>0.68645230000000002</v>
      </c>
      <c r="DA1114">
        <v>0.6764656</v>
      </c>
      <c r="DB1114">
        <v>0.68318840000000003</v>
      </c>
      <c r="DC1114">
        <v>0.67748949999999997</v>
      </c>
      <c r="DD1114">
        <v>0.68401290000000003</v>
      </c>
      <c r="DE1114">
        <v>0.68698060000000005</v>
      </c>
      <c r="DF1114">
        <v>0.68783430000000001</v>
      </c>
      <c r="DG1114">
        <v>0.68201330000000004</v>
      </c>
      <c r="DH1114">
        <v>0.67373249999999996</v>
      </c>
      <c r="DI1114">
        <v>0.6756799</v>
      </c>
      <c r="DJ1114">
        <v>0.6641705</v>
      </c>
      <c r="DK1114">
        <v>0.67695680000000003</v>
      </c>
      <c r="DL1114">
        <v>0.67631459999999999</v>
      </c>
      <c r="DM1114">
        <v>0.68425469999999999</v>
      </c>
      <c r="DN1114">
        <v>0.68570220000000004</v>
      </c>
      <c r="DO1114">
        <v>0.68568569999999995</v>
      </c>
      <c r="DP1114">
        <v>0.68036620000000003</v>
      </c>
      <c r="DQ1114">
        <v>0.66367189999999998</v>
      </c>
      <c r="DR1114">
        <v>0.64691359999999998</v>
      </c>
      <c r="DS1114">
        <v>0.64049959999999995</v>
      </c>
      <c r="DT1114">
        <v>0.66388659999999999</v>
      </c>
      <c r="DU1114">
        <v>0.68040610000000001</v>
      </c>
      <c r="DV1114">
        <v>0.68501409999999996</v>
      </c>
      <c r="DW1114">
        <v>0.68252489999999999</v>
      </c>
      <c r="DX1114">
        <v>0.68615599999999999</v>
      </c>
      <c r="DY1114">
        <v>0.67656260000000001</v>
      </c>
      <c r="DZ1114">
        <v>0.68241249999999998</v>
      </c>
      <c r="EA1114">
        <v>0.68113520000000005</v>
      </c>
      <c r="EB1114">
        <v>0.66715880000000005</v>
      </c>
      <c r="EC1114">
        <v>0.67450849999999996</v>
      </c>
      <c r="ED1114">
        <v>0.66212599999999999</v>
      </c>
      <c r="EE1114">
        <v>0.67384750000000004</v>
      </c>
      <c r="EF1114">
        <v>0.66917119999999997</v>
      </c>
      <c r="EG1114">
        <v>0.67326319999999995</v>
      </c>
      <c r="EH1114">
        <v>0.67378519999999997</v>
      </c>
      <c r="EI1114">
        <v>0.67223820000000001</v>
      </c>
      <c r="EJ1114">
        <v>0.67047500000000004</v>
      </c>
      <c r="EK1114">
        <v>0.67694719999999997</v>
      </c>
      <c r="EL1114">
        <v>0.68326640000000005</v>
      </c>
      <c r="EM1114">
        <v>0.68703579999999997</v>
      </c>
      <c r="EN1114">
        <v>0.68587750000000003</v>
      </c>
      <c r="EO1114">
        <v>0.67840560000000005</v>
      </c>
      <c r="EP1114">
        <v>0.67902700000000005</v>
      </c>
      <c r="EQ1114">
        <v>0.68022320000000003</v>
      </c>
      <c r="ER1114">
        <v>0.67048379999999996</v>
      </c>
      <c r="ES1114">
        <v>0.66527570000000003</v>
      </c>
      <c r="ET1114">
        <v>0.64589620000000003</v>
      </c>
      <c r="EU1114">
        <v>0.65354230000000002</v>
      </c>
      <c r="EV1114">
        <v>0.63741669999999995</v>
      </c>
      <c r="EW1114">
        <v>0.65294719999999995</v>
      </c>
      <c r="EX1114">
        <v>0.64870499999999998</v>
      </c>
      <c r="EY1114">
        <v>0.66210530000000001</v>
      </c>
      <c r="EZ1114">
        <v>0.67088809999999999</v>
      </c>
      <c r="FA1114">
        <v>0.65558950000000005</v>
      </c>
      <c r="FB1114">
        <v>0.56905190000000005</v>
      </c>
      <c r="FC1114">
        <v>0.56645239999999997</v>
      </c>
      <c r="FD1114">
        <v>0.46053060000000001</v>
      </c>
      <c r="FE1114">
        <v>0.41294059999999999</v>
      </c>
      <c r="FF1114">
        <v>0.50510639999999996</v>
      </c>
      <c r="FG1114">
        <v>0.52163680000000001</v>
      </c>
      <c r="FH1114">
        <v>0.58108559999999998</v>
      </c>
      <c r="FI1114">
        <v>0.64152279999999995</v>
      </c>
      <c r="FJ1114">
        <v>0.66708310000000004</v>
      </c>
      <c r="FK1114">
        <v>0.67618579999999995</v>
      </c>
      <c r="FL1114">
        <v>0.67668919999999999</v>
      </c>
      <c r="FM1114">
        <v>0.67762049999999996</v>
      </c>
      <c r="FN1114">
        <v>0.67770419999999998</v>
      </c>
      <c r="FO1114">
        <v>0.67819589999999996</v>
      </c>
      <c r="FP1114">
        <v>0.67538030000000004</v>
      </c>
      <c r="FQ1114">
        <v>0.6720199</v>
      </c>
      <c r="FR1114">
        <v>0.66832510000000001</v>
      </c>
      <c r="FS1114">
        <v>0.66628100000000001</v>
      </c>
      <c r="FT1114">
        <v>0.66560819999999998</v>
      </c>
      <c r="FU1114">
        <v>0.66446240000000001</v>
      </c>
      <c r="FV1114">
        <v>0.65816240000000004</v>
      </c>
      <c r="FW1114">
        <v>0.65112080000000006</v>
      </c>
      <c r="FX1114">
        <v>0.63554060000000001</v>
      </c>
      <c r="FY1114">
        <v>0.61856690000000003</v>
      </c>
      <c r="FZ1114">
        <v>0.62472369999999999</v>
      </c>
      <c r="GA1114">
        <v>0.63210759999999999</v>
      </c>
      <c r="GB1114">
        <v>0.62992490000000001</v>
      </c>
      <c r="GC1114">
        <v>0.61122719999999997</v>
      </c>
      <c r="GD1114">
        <v>0.56952550000000002</v>
      </c>
      <c r="GE1114">
        <v>0.61002520000000005</v>
      </c>
      <c r="GF1114">
        <v>0.58640789999999998</v>
      </c>
      <c r="GG1114">
        <v>0.6234615</v>
      </c>
      <c r="GH1114">
        <v>0.63220339999999997</v>
      </c>
      <c r="GI1114">
        <v>0.63789209999999996</v>
      </c>
      <c r="GJ1114">
        <v>0.62028309999999998</v>
      </c>
      <c r="GK1114">
        <v>0.60727770000000003</v>
      </c>
      <c r="GL1114">
        <v>0.63372890000000004</v>
      </c>
      <c r="GM1114">
        <v>0.63133459999999997</v>
      </c>
      <c r="GN1114">
        <v>0.62679700000000005</v>
      </c>
      <c r="GO1114">
        <v>0.64870019999999995</v>
      </c>
      <c r="GP1114">
        <v>0.64337160000000004</v>
      </c>
      <c r="GQ1114">
        <v>0.57095669999999998</v>
      </c>
      <c r="GR1114">
        <v>0.63659379999999999</v>
      </c>
      <c r="GS1114">
        <v>0.61192760000000002</v>
      </c>
      <c r="GT1114">
        <v>0.6177047</v>
      </c>
      <c r="GU1114">
        <v>0.63523280000000004</v>
      </c>
      <c r="GV1114">
        <v>0.64675890000000003</v>
      </c>
      <c r="GW1114">
        <v>0.64499499999999999</v>
      </c>
      <c r="GX1114">
        <v>0.62895559999999995</v>
      </c>
      <c r="GY1114">
        <v>0.60096340000000004</v>
      </c>
      <c r="GZ1114">
        <v>0.53976230000000003</v>
      </c>
      <c r="HA1114">
        <v>0.46419159999999998</v>
      </c>
      <c r="HB1114">
        <v>0.410995</v>
      </c>
      <c r="HC1114">
        <v>0.43563289999999999</v>
      </c>
      <c r="HD1114">
        <v>0.51700760000000001</v>
      </c>
      <c r="HE1114">
        <v>0.5052778</v>
      </c>
      <c r="HF1114">
        <v>0.55268980000000001</v>
      </c>
      <c r="HG1114">
        <v>0.51161820000000002</v>
      </c>
      <c r="HH1114">
        <v>0.27224480000000001</v>
      </c>
      <c r="HI1114">
        <v>9.2816789999999996E-2</v>
      </c>
      <c r="HJ1114">
        <v>9.5754430000000001E-2</v>
      </c>
      <c r="HK1114">
        <v>9.0230649999999996E-2</v>
      </c>
      <c r="HL1114">
        <v>0.1180906</v>
      </c>
      <c r="HM1114">
        <v>8.8269200000000006E-2</v>
      </c>
      <c r="HN1114">
        <v>0.17746719999999999</v>
      </c>
      <c r="HO1114">
        <v>0.20130690000000001</v>
      </c>
      <c r="HP1114">
        <v>0.36957590000000001</v>
      </c>
      <c r="HQ1114">
        <v>0.48450219999999999</v>
      </c>
      <c r="HR1114">
        <v>0.46969490000000003</v>
      </c>
      <c r="HS1114">
        <v>0.4979346</v>
      </c>
      <c r="HT1114">
        <v>0.50359050000000005</v>
      </c>
      <c r="HU1114">
        <v>0.45999899999999999</v>
      </c>
      <c r="HV1114">
        <v>0.5173645</v>
      </c>
      <c r="HW1114">
        <v>0.47251169999999998</v>
      </c>
      <c r="HX1114">
        <v>0.54867089999999996</v>
      </c>
      <c r="HY1114">
        <v>0.51971540000000005</v>
      </c>
      <c r="HZ1114">
        <v>0.37789020000000001</v>
      </c>
      <c r="IA1114">
        <v>0.39079930000000002</v>
      </c>
      <c r="IB1114">
        <v>0.4080589</v>
      </c>
      <c r="IC1114">
        <v>0.40124470000000001</v>
      </c>
      <c r="ID1114">
        <v>0.47772759999999997</v>
      </c>
      <c r="IE1114">
        <v>0.41161130000000001</v>
      </c>
      <c r="IF1114">
        <v>0.42364629999999998</v>
      </c>
      <c r="IG1114">
        <v>0.4398474</v>
      </c>
      <c r="IH1114">
        <v>0.4196684</v>
      </c>
      <c r="II1114">
        <v>0.50708529999999996</v>
      </c>
      <c r="IJ1114">
        <v>0.48642809999999997</v>
      </c>
      <c r="IK1114">
        <v>0.4255565</v>
      </c>
      <c r="IL1114">
        <v>0.438307</v>
      </c>
      <c r="IM1114">
        <v>0.37924409999999997</v>
      </c>
      <c r="IN1114">
        <v>0.40080470000000001</v>
      </c>
      <c r="IO1114">
        <v>0.39446360000000003</v>
      </c>
      <c r="IP1114">
        <v>0.39539200000000002</v>
      </c>
      <c r="IQ1114">
        <v>0.33787159999999999</v>
      </c>
      <c r="IR1114">
        <v>0.28857559999999999</v>
      </c>
      <c r="IS1114">
        <v>0.2143312</v>
      </c>
      <c r="IT1114">
        <v>0.145345</v>
      </c>
      <c r="IU1114">
        <v>0.13237640000000001</v>
      </c>
      <c r="IV1114">
        <v>0.21387900000000001</v>
      </c>
      <c r="IW1114">
        <v>0.14031479999999999</v>
      </c>
    </row>
    <row r="1115" spans="1:257" x14ac:dyDescent="0.45">
      <c r="A1115" t="s">
        <v>1119</v>
      </c>
      <c r="B1115">
        <v>0</v>
      </c>
      <c r="C1115">
        <v>-3.0290260000000002E-3</v>
      </c>
      <c r="D1115">
        <v>2.6</v>
      </c>
      <c r="E1115">
        <v>2.6102470000000002</v>
      </c>
      <c r="F1115">
        <v>240</v>
      </c>
      <c r="G1115">
        <v>258.59210000000002</v>
      </c>
      <c r="H1115">
        <v>7</v>
      </c>
      <c r="I1115">
        <v>8.5108339999999991</v>
      </c>
      <c r="J1115">
        <v>0.62800009999999995</v>
      </c>
      <c r="K1115">
        <v>0.62893719999999997</v>
      </c>
      <c r="L1115">
        <v>0.62986690000000001</v>
      </c>
      <c r="M1115">
        <v>0.63080239999999999</v>
      </c>
      <c r="N1115">
        <v>0.63174300000000005</v>
      </c>
      <c r="O1115">
        <v>0.63269019999999998</v>
      </c>
      <c r="P1115">
        <v>0.63364140000000002</v>
      </c>
      <c r="Q1115">
        <v>0.634598</v>
      </c>
      <c r="R1115">
        <v>0.63556630000000003</v>
      </c>
      <c r="S1115">
        <v>0.63652589999999998</v>
      </c>
      <c r="T1115">
        <v>0.63749690000000003</v>
      </c>
      <c r="U1115">
        <v>0.63848119999999997</v>
      </c>
      <c r="V1115">
        <v>0.63946769999999997</v>
      </c>
      <c r="W1115">
        <v>0.64043749999999999</v>
      </c>
      <c r="X1115">
        <v>0.64142600000000005</v>
      </c>
      <c r="Y1115">
        <v>0.64241899999999996</v>
      </c>
      <c r="Z1115">
        <v>0.64341649999999995</v>
      </c>
      <c r="AA1115">
        <v>0.64441809999999999</v>
      </c>
      <c r="AB1115">
        <v>0.64542089999999996</v>
      </c>
      <c r="AC1115">
        <v>0.64628110000000005</v>
      </c>
      <c r="AD1115">
        <v>0.64692539999999998</v>
      </c>
      <c r="AE1115">
        <v>0.64838110000000004</v>
      </c>
      <c r="AF1115">
        <v>0.64945430000000004</v>
      </c>
      <c r="AG1115">
        <v>0.65044550000000001</v>
      </c>
      <c r="AH1115">
        <v>0.65131790000000001</v>
      </c>
      <c r="AI1115">
        <v>0.65210559999999995</v>
      </c>
      <c r="AJ1115">
        <v>0.65275850000000002</v>
      </c>
      <c r="AK1115">
        <v>0.65243090000000004</v>
      </c>
      <c r="AL1115">
        <v>0.65494589999999997</v>
      </c>
      <c r="AM1115">
        <v>0.65650980000000003</v>
      </c>
      <c r="AN1115">
        <v>0.65732299999999999</v>
      </c>
      <c r="AO1115">
        <v>0.65824229999999995</v>
      </c>
      <c r="AP1115">
        <v>0.65889909999999996</v>
      </c>
      <c r="AQ1115">
        <v>0.65905610000000003</v>
      </c>
      <c r="AR1115">
        <v>0.66027150000000001</v>
      </c>
      <c r="AS1115">
        <v>0.66073990000000005</v>
      </c>
      <c r="AT1115">
        <v>0.66296040000000001</v>
      </c>
      <c r="AU1115">
        <v>0.66031589999999996</v>
      </c>
      <c r="AV1115">
        <v>0.66553980000000001</v>
      </c>
      <c r="AW1115">
        <v>0.66370430000000002</v>
      </c>
      <c r="AX1115">
        <v>0.65878709999999996</v>
      </c>
      <c r="AY1115">
        <v>0.66098690000000004</v>
      </c>
      <c r="AZ1115">
        <v>0.66033889999999995</v>
      </c>
      <c r="BA1115">
        <v>0.65983570000000002</v>
      </c>
      <c r="BB1115">
        <v>0.65986149999999999</v>
      </c>
      <c r="BC1115">
        <v>0.65794260000000004</v>
      </c>
      <c r="BD1115">
        <v>0.66862770000000005</v>
      </c>
      <c r="BE1115">
        <v>0.66879880000000003</v>
      </c>
      <c r="BF1115">
        <v>0.67028670000000001</v>
      </c>
      <c r="BG1115">
        <v>0.65276219999999996</v>
      </c>
      <c r="BH1115">
        <v>0.66245010000000004</v>
      </c>
      <c r="BI1115">
        <v>0.66476290000000005</v>
      </c>
      <c r="BJ1115">
        <v>0.67294100000000001</v>
      </c>
      <c r="BK1115">
        <v>0.66758830000000002</v>
      </c>
      <c r="BL1115">
        <v>0.66545379999999998</v>
      </c>
      <c r="BM1115">
        <v>0.66722999999999999</v>
      </c>
      <c r="BN1115">
        <v>0.67500329999999997</v>
      </c>
      <c r="BO1115">
        <v>0.67892739999999996</v>
      </c>
      <c r="BP1115">
        <v>0.66201160000000003</v>
      </c>
      <c r="BQ1115">
        <v>0.6290306</v>
      </c>
      <c r="BR1115">
        <v>0.62876750000000003</v>
      </c>
      <c r="BS1115">
        <v>0.6195349</v>
      </c>
      <c r="BT1115">
        <v>0.64786239999999995</v>
      </c>
      <c r="BU1115">
        <v>0.65721010000000002</v>
      </c>
      <c r="BV1115">
        <v>0.60540890000000003</v>
      </c>
      <c r="BW1115">
        <v>0.58932260000000003</v>
      </c>
      <c r="BX1115">
        <v>0.58889729999999996</v>
      </c>
      <c r="BY1115">
        <v>0.61916439999999995</v>
      </c>
      <c r="BZ1115">
        <v>0.63046089999999999</v>
      </c>
      <c r="CA1115">
        <v>0.64652989999999999</v>
      </c>
      <c r="CB1115">
        <v>0.62237229999999999</v>
      </c>
      <c r="CC1115">
        <v>0.53615400000000002</v>
      </c>
      <c r="CD1115">
        <v>0.57407549999999996</v>
      </c>
      <c r="CE1115">
        <v>0.56686259999999999</v>
      </c>
      <c r="CF1115">
        <v>0.57943650000000002</v>
      </c>
      <c r="CG1115">
        <v>0.59166220000000003</v>
      </c>
      <c r="CH1115">
        <v>0.63259600000000005</v>
      </c>
      <c r="CI1115">
        <v>0.65187919999999999</v>
      </c>
      <c r="CJ1115">
        <v>0.60296159999999999</v>
      </c>
      <c r="CK1115">
        <v>0.62602159999999996</v>
      </c>
      <c r="CL1115">
        <v>0.61251710000000004</v>
      </c>
      <c r="CM1115">
        <v>0.60265089999999999</v>
      </c>
      <c r="CN1115">
        <v>0.6043731</v>
      </c>
      <c r="CO1115">
        <v>0.57901950000000002</v>
      </c>
      <c r="CP1115">
        <v>0.52616459999999998</v>
      </c>
      <c r="CQ1115">
        <v>0.45668170000000002</v>
      </c>
      <c r="CR1115">
        <v>0.48620639999999998</v>
      </c>
      <c r="CS1115">
        <v>0.50606340000000005</v>
      </c>
      <c r="CT1115">
        <v>0.55428109999999997</v>
      </c>
      <c r="CU1115">
        <v>0.55376150000000002</v>
      </c>
      <c r="CV1115">
        <v>0.55965750000000003</v>
      </c>
      <c r="CW1115">
        <v>0.58560100000000004</v>
      </c>
      <c r="CX1115">
        <v>0.58871830000000003</v>
      </c>
      <c r="CY1115">
        <v>0.58065580000000006</v>
      </c>
      <c r="CZ1115">
        <v>0.47408359999999999</v>
      </c>
      <c r="DA1115">
        <v>0.4123752</v>
      </c>
      <c r="DB1115">
        <v>0.47425270000000003</v>
      </c>
      <c r="DC1115">
        <v>0.39751959999999997</v>
      </c>
      <c r="DD1115">
        <v>0.46656300000000001</v>
      </c>
      <c r="DE1115">
        <v>0.46950229999999998</v>
      </c>
      <c r="DF1115">
        <v>0.45085069999999999</v>
      </c>
      <c r="DG1115">
        <v>0.42659599999999998</v>
      </c>
      <c r="DH1115">
        <v>0.27888010000000002</v>
      </c>
      <c r="DI1115">
        <v>0.36043350000000002</v>
      </c>
      <c r="DJ1115">
        <v>0.29052660000000002</v>
      </c>
      <c r="DK1115">
        <v>0.33043030000000001</v>
      </c>
      <c r="DL1115">
        <v>0.29413929999999999</v>
      </c>
      <c r="DM1115">
        <v>0.3967174</v>
      </c>
      <c r="DN1115">
        <v>0.42253439999999998</v>
      </c>
      <c r="DO1115">
        <v>0.45693830000000002</v>
      </c>
      <c r="DP1115">
        <v>0.45225290000000001</v>
      </c>
      <c r="DQ1115">
        <v>0.36705929999999998</v>
      </c>
      <c r="DR1115">
        <v>0.30469629999999998</v>
      </c>
      <c r="DS1115">
        <v>0.2833948</v>
      </c>
      <c r="DT1115">
        <v>0.36484260000000002</v>
      </c>
      <c r="DU1115">
        <v>0.42416799999999999</v>
      </c>
      <c r="DV1115">
        <v>0.46969880000000003</v>
      </c>
      <c r="DW1115">
        <v>0.4060028</v>
      </c>
      <c r="DX1115">
        <v>0.4540592</v>
      </c>
      <c r="DY1115">
        <v>0.3446342</v>
      </c>
      <c r="DZ1115">
        <v>0.38612429999999998</v>
      </c>
      <c r="EA1115">
        <v>0.35916959999999998</v>
      </c>
      <c r="EB1115">
        <v>0.21668860000000001</v>
      </c>
      <c r="EC1115">
        <v>0.27033600000000002</v>
      </c>
      <c r="ED1115">
        <v>0.25021949999999998</v>
      </c>
      <c r="EE1115">
        <v>0.29541010000000001</v>
      </c>
      <c r="EF1115">
        <v>0.22576399999999999</v>
      </c>
      <c r="EG1115">
        <v>0.28251189999999998</v>
      </c>
      <c r="EH1115">
        <v>0.29696660000000002</v>
      </c>
      <c r="EI1115">
        <v>0.32436480000000001</v>
      </c>
      <c r="EJ1115">
        <v>0.31567770000000001</v>
      </c>
      <c r="EK1115">
        <v>0.35743330000000001</v>
      </c>
      <c r="EL1115">
        <v>0.4016979</v>
      </c>
      <c r="EM1115">
        <v>0.43912780000000001</v>
      </c>
      <c r="EN1115">
        <v>0.43094749999999998</v>
      </c>
      <c r="EO1115">
        <v>0.34565610000000002</v>
      </c>
      <c r="EP1115">
        <v>0.34728520000000002</v>
      </c>
      <c r="EQ1115">
        <v>0.33350449999999998</v>
      </c>
      <c r="ER1115">
        <v>0.24948119999999999</v>
      </c>
      <c r="ES1115">
        <v>0.1288937</v>
      </c>
      <c r="ET1115">
        <v>0.18338170000000001</v>
      </c>
      <c r="EU1115">
        <v>0.2000622</v>
      </c>
      <c r="EV1115">
        <v>0.12709870000000001</v>
      </c>
      <c r="EW1115">
        <v>0.15786040000000001</v>
      </c>
      <c r="EX1115">
        <v>0.14229530000000001</v>
      </c>
      <c r="EY1115">
        <v>0.12488440000000001</v>
      </c>
      <c r="EZ1115">
        <v>0.15702749999999999</v>
      </c>
      <c r="FA1115">
        <v>0.10933519999999999</v>
      </c>
      <c r="FB1115">
        <v>5.3474729999999998E-2</v>
      </c>
      <c r="FC1115">
        <v>6.2084279999999999E-2</v>
      </c>
      <c r="FD1115">
        <v>4.0624590000000002E-2</v>
      </c>
      <c r="FE1115">
        <v>3.498739E-2</v>
      </c>
      <c r="FF1115">
        <v>5.4114379999999997E-2</v>
      </c>
      <c r="FG1115">
        <v>5.3464850000000001E-2</v>
      </c>
      <c r="FH1115">
        <v>8.1869609999999995E-2</v>
      </c>
      <c r="FI1115">
        <v>8.6354449999999999E-2</v>
      </c>
      <c r="FJ1115">
        <v>0.12080009999999999</v>
      </c>
      <c r="FK1115">
        <v>0.15332989999999999</v>
      </c>
      <c r="FL1115">
        <v>0.15078569999999999</v>
      </c>
      <c r="FM1115">
        <v>0.1813698</v>
      </c>
      <c r="FN1115">
        <v>0.16843330000000001</v>
      </c>
      <c r="FO1115">
        <v>0.20465530000000001</v>
      </c>
      <c r="FP1115">
        <v>0.1959391</v>
      </c>
      <c r="FQ1115">
        <v>0.19304260000000001</v>
      </c>
      <c r="FR1115">
        <v>0.19141549999999999</v>
      </c>
      <c r="FS1115">
        <v>0.18603729999999999</v>
      </c>
      <c r="FT1115">
        <v>0.18468480000000001</v>
      </c>
      <c r="FU1115">
        <v>0.17605770000000001</v>
      </c>
      <c r="FV1115">
        <v>0.16424649999999999</v>
      </c>
      <c r="FW1115">
        <v>0.15130099999999999</v>
      </c>
      <c r="FX1115">
        <v>0.1231122</v>
      </c>
      <c r="FY1115">
        <v>0.1070448</v>
      </c>
      <c r="FZ1115">
        <v>9.655329E-2</v>
      </c>
      <c r="GA1115">
        <v>0.10267610000000001</v>
      </c>
      <c r="GB1115">
        <v>0.11042</v>
      </c>
      <c r="GC1115">
        <v>9.0083540000000004E-2</v>
      </c>
      <c r="GD1115">
        <v>6.1395489999999997E-2</v>
      </c>
      <c r="GE1115">
        <v>8.5770940000000004E-2</v>
      </c>
      <c r="GF1115">
        <v>6.9245349999999997E-2</v>
      </c>
      <c r="GG1115">
        <v>8.2861550000000006E-2</v>
      </c>
      <c r="GH1115">
        <v>6.7163589999999995E-2</v>
      </c>
      <c r="GI1115">
        <v>5.7821480000000001E-2</v>
      </c>
      <c r="GJ1115">
        <v>4.719599E-2</v>
      </c>
      <c r="GK1115">
        <v>5.3473880000000001E-2</v>
      </c>
      <c r="GL1115">
        <v>6.4576620000000001E-2</v>
      </c>
      <c r="GM1115">
        <v>6.7342609999999997E-2</v>
      </c>
      <c r="GN1115">
        <v>6.8282460000000003E-2</v>
      </c>
      <c r="GO1115">
        <v>6.7236509999999999E-2</v>
      </c>
      <c r="GP1115">
        <v>6.2444279999999998E-2</v>
      </c>
      <c r="GQ1115">
        <v>4.5667190000000003E-2</v>
      </c>
      <c r="GR1115">
        <v>5.7341009999999998E-2</v>
      </c>
      <c r="GS1115">
        <v>5.392972E-2</v>
      </c>
      <c r="GT1115">
        <v>6.3448299999999999E-2</v>
      </c>
      <c r="GU1115">
        <v>7.8784300000000002E-2</v>
      </c>
      <c r="GV1115">
        <v>9.188441E-2</v>
      </c>
      <c r="GW1115">
        <v>8.8539960000000001E-2</v>
      </c>
      <c r="GX1115">
        <v>9.1885750000000002E-2</v>
      </c>
      <c r="GY1115">
        <v>7.9917890000000005E-2</v>
      </c>
      <c r="GZ1115">
        <v>5.7532310000000003E-2</v>
      </c>
      <c r="HA1115">
        <v>3.8839650000000003E-2</v>
      </c>
      <c r="HB1115">
        <v>3.2930559999999998E-2</v>
      </c>
      <c r="HC1115">
        <v>3.6834550000000001E-2</v>
      </c>
      <c r="HD1115">
        <v>5.0717489999999997E-2</v>
      </c>
      <c r="HE1115">
        <v>5.5285309999999997E-2</v>
      </c>
      <c r="HF1115">
        <v>5.6608459999999999E-2</v>
      </c>
      <c r="HG1115">
        <v>3.8623150000000002E-2</v>
      </c>
      <c r="HH1115">
        <v>2.143045E-2</v>
      </c>
      <c r="HI1115">
        <v>1.305795E-2</v>
      </c>
      <c r="HJ1115">
        <v>1.309541E-2</v>
      </c>
      <c r="HK1115">
        <v>1.237769E-2</v>
      </c>
      <c r="HL1115">
        <v>1.313976E-2</v>
      </c>
      <c r="HM1115">
        <v>1.255731E-2</v>
      </c>
      <c r="HN1115">
        <v>1.504632E-2</v>
      </c>
      <c r="HO1115">
        <v>1.368422E-2</v>
      </c>
      <c r="HP1115">
        <v>2.184991E-2</v>
      </c>
      <c r="HQ1115">
        <v>3.00921E-2</v>
      </c>
      <c r="HR1115">
        <v>2.5174019999999998E-2</v>
      </c>
      <c r="HS1115">
        <v>2.389666E-2</v>
      </c>
      <c r="HT1115">
        <v>2.6065789999999998E-2</v>
      </c>
      <c r="HU1115">
        <v>1.8562909999999998E-2</v>
      </c>
      <c r="HV1115">
        <v>2.7475739999999998E-2</v>
      </c>
      <c r="HW1115">
        <v>2.4652239999999999E-2</v>
      </c>
      <c r="HX1115">
        <v>2.8909850000000001E-2</v>
      </c>
      <c r="HY1115">
        <v>2.15179E-2</v>
      </c>
      <c r="HZ1115">
        <v>1.404587E-2</v>
      </c>
      <c r="IA1115">
        <v>1.460491E-2</v>
      </c>
      <c r="IB1115">
        <v>1.4916459999999999E-2</v>
      </c>
      <c r="IC1115">
        <v>1.6259200000000001E-2</v>
      </c>
      <c r="ID1115">
        <v>1.893125E-2</v>
      </c>
      <c r="IE1115">
        <v>1.521289E-2</v>
      </c>
      <c r="IF1115">
        <v>1.4877909999999999E-2</v>
      </c>
      <c r="IG1115">
        <v>1.503294E-2</v>
      </c>
      <c r="IH1115">
        <v>1.455241E-2</v>
      </c>
      <c r="II1115">
        <v>1.8803859999999999E-2</v>
      </c>
      <c r="IJ1115">
        <v>1.8136570000000001E-2</v>
      </c>
      <c r="IK1115">
        <v>1.6210209999999999E-2</v>
      </c>
      <c r="IL1115">
        <v>1.6416549999999999E-2</v>
      </c>
      <c r="IM1115">
        <v>1.604158E-2</v>
      </c>
      <c r="IN1115">
        <v>1.9399739999999999E-2</v>
      </c>
      <c r="IO1115">
        <v>1.6284099999999999E-2</v>
      </c>
      <c r="IP1115">
        <v>1.7980510000000002E-2</v>
      </c>
      <c r="IQ1115">
        <v>1.6284940000000001E-2</v>
      </c>
      <c r="IR1115">
        <v>1.5138489999999999E-2</v>
      </c>
      <c r="IS1115">
        <v>1.4429290000000001E-2</v>
      </c>
      <c r="IT1115">
        <v>1.2380210000000001E-2</v>
      </c>
      <c r="IU1115">
        <v>1.2327889999999999E-2</v>
      </c>
      <c r="IV1115">
        <v>1.439966E-2</v>
      </c>
      <c r="IW1115">
        <v>1.2305719999999999E-2</v>
      </c>
    </row>
    <row r="1116" spans="1:257" x14ac:dyDescent="0.45">
      <c r="A1116" t="s">
        <v>1120</v>
      </c>
      <c r="B1116">
        <v>1.5</v>
      </c>
      <c r="C1116">
        <v>1.4965820000000001</v>
      </c>
      <c r="D1116">
        <v>3.2</v>
      </c>
      <c r="E1116">
        <v>3.1883499999999998</v>
      </c>
      <c r="F1116">
        <v>230</v>
      </c>
      <c r="G1116">
        <v>229.19630000000001</v>
      </c>
      <c r="H1116">
        <v>9</v>
      </c>
      <c r="I1116">
        <v>8.9077859999999998</v>
      </c>
      <c r="J1116">
        <v>0.69195130000000005</v>
      </c>
      <c r="K1116">
        <v>0.69335150000000001</v>
      </c>
      <c r="L1116">
        <v>0.69470679999999996</v>
      </c>
      <c r="M1116">
        <v>0.69604820000000001</v>
      </c>
      <c r="N1116">
        <v>0.69732660000000002</v>
      </c>
      <c r="O1116">
        <v>0.69862210000000002</v>
      </c>
      <c r="P1116">
        <v>0.69983070000000003</v>
      </c>
      <c r="Q1116">
        <v>0.70099719999999999</v>
      </c>
      <c r="R1116">
        <v>0.70190200000000003</v>
      </c>
      <c r="S1116">
        <v>0.70023150000000001</v>
      </c>
      <c r="T1116">
        <v>0.70297600000000005</v>
      </c>
      <c r="U1116">
        <v>0.70517770000000002</v>
      </c>
      <c r="V1116">
        <v>0.70657809999999999</v>
      </c>
      <c r="W1116">
        <v>0.70787889999999998</v>
      </c>
      <c r="X1116">
        <v>0.70876110000000003</v>
      </c>
      <c r="Y1116">
        <v>0.70982330000000005</v>
      </c>
      <c r="Z1116">
        <v>0.71140219999999998</v>
      </c>
      <c r="AA1116">
        <v>0.71251299999999995</v>
      </c>
      <c r="AB1116">
        <v>0.71351600000000004</v>
      </c>
      <c r="AC1116">
        <v>0.71205719999999995</v>
      </c>
      <c r="AD1116">
        <v>0.70825519999999997</v>
      </c>
      <c r="AE1116">
        <v>0.71498740000000005</v>
      </c>
      <c r="AF1116">
        <v>0.71644649999999999</v>
      </c>
      <c r="AG1116">
        <v>0.71613740000000004</v>
      </c>
      <c r="AH1116">
        <v>0.71293240000000002</v>
      </c>
      <c r="AI1116">
        <v>0.70919089999999996</v>
      </c>
      <c r="AJ1116">
        <v>0.70315939999999999</v>
      </c>
      <c r="AK1116">
        <v>0.69310470000000002</v>
      </c>
      <c r="AL1116">
        <v>0.70456300000000005</v>
      </c>
      <c r="AM1116">
        <v>0.71576010000000001</v>
      </c>
      <c r="AN1116">
        <v>0.71213360000000003</v>
      </c>
      <c r="AO1116">
        <v>0.70859179999999999</v>
      </c>
      <c r="AP1116">
        <v>0.7006637</v>
      </c>
      <c r="AQ1116">
        <v>0.68788850000000001</v>
      </c>
      <c r="AR1116">
        <v>0.69313380000000002</v>
      </c>
      <c r="AS1116">
        <v>0.68820939999999997</v>
      </c>
      <c r="AT1116">
        <v>0.68957329999999994</v>
      </c>
      <c r="AU1116">
        <v>0.67992909999999995</v>
      </c>
      <c r="AV1116">
        <v>0.70141580000000003</v>
      </c>
      <c r="AW1116">
        <v>0.67154899999999995</v>
      </c>
      <c r="AX1116">
        <v>0.63330370000000002</v>
      </c>
      <c r="AY1116">
        <v>0.63173619999999997</v>
      </c>
      <c r="AZ1116">
        <v>0.6239017</v>
      </c>
      <c r="BA1116">
        <v>0.61480040000000002</v>
      </c>
      <c r="BB1116">
        <v>0.62179359999999995</v>
      </c>
      <c r="BC1116">
        <v>0.59925580000000001</v>
      </c>
      <c r="BD1116">
        <v>0.65216479999999999</v>
      </c>
      <c r="BE1116">
        <v>0.64732060000000002</v>
      </c>
      <c r="BF1116">
        <v>0.64819450000000001</v>
      </c>
      <c r="BG1116">
        <v>0.56307949999999996</v>
      </c>
      <c r="BH1116">
        <v>0.59728250000000005</v>
      </c>
      <c r="BI1116">
        <v>0.60248279999999999</v>
      </c>
      <c r="BJ1116">
        <v>0.64051599999999997</v>
      </c>
      <c r="BK1116">
        <v>0.60800989999999999</v>
      </c>
      <c r="BL1116">
        <v>0.59695670000000001</v>
      </c>
      <c r="BM1116">
        <v>0.60278419999999999</v>
      </c>
      <c r="BN1116">
        <v>0.63050600000000001</v>
      </c>
      <c r="BO1116">
        <v>0.6461867</v>
      </c>
      <c r="BP1116">
        <v>0.57100220000000002</v>
      </c>
      <c r="BQ1116">
        <v>0.48152600000000001</v>
      </c>
      <c r="BR1116">
        <v>0.48721540000000002</v>
      </c>
      <c r="BS1116">
        <v>0.49134640000000002</v>
      </c>
      <c r="BT1116">
        <v>0.52464869999999997</v>
      </c>
      <c r="BU1116">
        <v>0.54194500000000001</v>
      </c>
      <c r="BV1116">
        <v>0.44216509999999998</v>
      </c>
      <c r="BW1116">
        <v>0.41101120000000002</v>
      </c>
      <c r="BX1116">
        <v>0.444413</v>
      </c>
      <c r="BY1116">
        <v>0.46679710000000002</v>
      </c>
      <c r="BZ1116">
        <v>0.48089359999999998</v>
      </c>
      <c r="CA1116">
        <v>0.51218169999999996</v>
      </c>
      <c r="CB1116">
        <v>0.46090350000000002</v>
      </c>
      <c r="CC1116">
        <v>0.38262020000000002</v>
      </c>
      <c r="CD1116">
        <v>0.40393279999999998</v>
      </c>
      <c r="CE1116">
        <v>0.38439040000000002</v>
      </c>
      <c r="CF1116">
        <v>0.40252700000000002</v>
      </c>
      <c r="CG1116">
        <v>0.41921639999999999</v>
      </c>
      <c r="CH1116">
        <v>0.48259930000000001</v>
      </c>
      <c r="CI1116">
        <v>0.51745300000000005</v>
      </c>
      <c r="CJ1116">
        <v>0.4495441</v>
      </c>
      <c r="CK1116">
        <v>0.46649160000000001</v>
      </c>
      <c r="CL1116">
        <v>0.44006020000000001</v>
      </c>
      <c r="CM1116">
        <v>0.42591010000000001</v>
      </c>
      <c r="CN1116">
        <v>0.42600139999999997</v>
      </c>
      <c r="CO1116">
        <v>0.39297310000000002</v>
      </c>
      <c r="CP1116">
        <v>0.34722170000000002</v>
      </c>
      <c r="CQ1116">
        <v>0.30058319999999999</v>
      </c>
      <c r="CR1116">
        <v>0.31970470000000001</v>
      </c>
      <c r="CS1116">
        <v>0.34359109999999998</v>
      </c>
      <c r="CT1116">
        <v>0.37767590000000001</v>
      </c>
      <c r="CU1116">
        <v>0.37832300000000002</v>
      </c>
      <c r="CV1116">
        <v>0.37995879999999999</v>
      </c>
      <c r="CW1116">
        <v>0.41249550000000001</v>
      </c>
      <c r="CX1116">
        <v>0.41569610000000001</v>
      </c>
      <c r="CY1116">
        <v>0.40404010000000001</v>
      </c>
      <c r="CZ1116">
        <v>0.33467770000000002</v>
      </c>
      <c r="DA1116">
        <v>0.2973288</v>
      </c>
      <c r="DB1116">
        <v>0.32330179999999997</v>
      </c>
      <c r="DC1116">
        <v>0.29724319999999999</v>
      </c>
      <c r="DD1116">
        <v>0.3180963</v>
      </c>
      <c r="DE1116">
        <v>0.32510230000000001</v>
      </c>
      <c r="DF1116">
        <v>0.3164342</v>
      </c>
      <c r="DG1116">
        <v>0.31718190000000002</v>
      </c>
      <c r="DH1116">
        <v>0.26955829999999997</v>
      </c>
      <c r="DI1116">
        <v>0.27951779999999998</v>
      </c>
      <c r="DJ1116">
        <v>0.26884059999999999</v>
      </c>
      <c r="DK1116">
        <v>0.27669650000000001</v>
      </c>
      <c r="DL1116">
        <v>0.27140199999999998</v>
      </c>
      <c r="DM1116">
        <v>0.29850549999999998</v>
      </c>
      <c r="DN1116">
        <v>0.3071315</v>
      </c>
      <c r="DO1116">
        <v>0.31811810000000001</v>
      </c>
      <c r="DP1116">
        <v>0.30594559999999998</v>
      </c>
      <c r="DQ1116">
        <v>0.2691945</v>
      </c>
      <c r="DR1116">
        <v>0.25444460000000002</v>
      </c>
      <c r="DS1116">
        <v>0.25006990000000001</v>
      </c>
      <c r="DT1116">
        <v>0.26933970000000002</v>
      </c>
      <c r="DU1116">
        <v>0.2974099</v>
      </c>
      <c r="DV1116">
        <v>0.3220963</v>
      </c>
      <c r="DW1116">
        <v>0.29822700000000002</v>
      </c>
      <c r="DX1116">
        <v>0.3138262</v>
      </c>
      <c r="DY1116">
        <v>0.28086</v>
      </c>
      <c r="DZ1116">
        <v>0.28765790000000002</v>
      </c>
      <c r="EA1116">
        <v>0.28149770000000002</v>
      </c>
      <c r="EB1116">
        <v>0.2613222</v>
      </c>
      <c r="EC1116">
        <v>0.2644262</v>
      </c>
      <c r="ED1116">
        <v>0.26305309999999998</v>
      </c>
      <c r="EE1116">
        <v>0.26956449999999998</v>
      </c>
      <c r="EF1116">
        <v>0.25867760000000001</v>
      </c>
      <c r="EG1116">
        <v>0.26708920000000003</v>
      </c>
      <c r="EH1116">
        <v>0.26672079999999998</v>
      </c>
      <c r="EI1116">
        <v>0.27028970000000002</v>
      </c>
      <c r="EJ1116">
        <v>0.26653670000000002</v>
      </c>
      <c r="EK1116">
        <v>0.27822370000000002</v>
      </c>
      <c r="EL1116">
        <v>0.29352089999999997</v>
      </c>
      <c r="EM1116">
        <v>0.31289990000000001</v>
      </c>
      <c r="EN1116">
        <v>0.310359</v>
      </c>
      <c r="EO1116">
        <v>0.27792630000000002</v>
      </c>
      <c r="EP1116">
        <v>0.27835549999999998</v>
      </c>
      <c r="EQ1116">
        <v>0.27725680000000003</v>
      </c>
      <c r="ER1116">
        <v>0.264573</v>
      </c>
      <c r="ES1116">
        <v>0.25132480000000001</v>
      </c>
      <c r="ET1116">
        <v>0.25389450000000002</v>
      </c>
      <c r="EU1116">
        <v>0.254303</v>
      </c>
      <c r="EV1116">
        <v>0.24295510000000001</v>
      </c>
      <c r="EW1116">
        <v>0.2478013</v>
      </c>
      <c r="EX1116">
        <v>0.248777</v>
      </c>
      <c r="EY1116">
        <v>0.24782319999999999</v>
      </c>
      <c r="EZ1116">
        <v>0.25356790000000001</v>
      </c>
      <c r="FA1116">
        <v>0.24469589999999999</v>
      </c>
      <c r="FB1116">
        <v>0.22719400000000001</v>
      </c>
      <c r="FC1116">
        <v>0.22180910000000001</v>
      </c>
      <c r="FD1116">
        <v>0.19762389999999999</v>
      </c>
      <c r="FE1116">
        <v>0.16461490000000001</v>
      </c>
      <c r="FF1116">
        <v>0.2068545</v>
      </c>
      <c r="FG1116">
        <v>0.21319440000000001</v>
      </c>
      <c r="FH1116">
        <v>0.2238366</v>
      </c>
      <c r="FI1116">
        <v>0.24344199999999999</v>
      </c>
      <c r="FJ1116">
        <v>0.24999160000000001</v>
      </c>
      <c r="FK1116">
        <v>0.25618429999999998</v>
      </c>
      <c r="FL1116">
        <v>0.25615979999999999</v>
      </c>
      <c r="FM1116">
        <v>0.26041170000000002</v>
      </c>
      <c r="FN1116">
        <v>0.25851629999999998</v>
      </c>
      <c r="FO1116">
        <v>0.26789930000000001</v>
      </c>
      <c r="FP1116">
        <v>0.26390989999999998</v>
      </c>
      <c r="FQ1116">
        <v>0.26265440000000001</v>
      </c>
      <c r="FR1116">
        <v>0.26164690000000002</v>
      </c>
      <c r="FS1116">
        <v>0.26016810000000001</v>
      </c>
      <c r="FT1116">
        <v>0.26148769999999999</v>
      </c>
      <c r="FU1116">
        <v>0.25853120000000002</v>
      </c>
      <c r="FV1116">
        <v>0.25343209999999999</v>
      </c>
      <c r="FW1116">
        <v>0.24939439999999999</v>
      </c>
      <c r="FX1116">
        <v>0.24169679999999999</v>
      </c>
      <c r="FY1116">
        <v>0.23631260000000001</v>
      </c>
      <c r="FZ1116">
        <v>0.23773340000000001</v>
      </c>
      <c r="GA1116">
        <v>0.24014779999999999</v>
      </c>
      <c r="GB1116">
        <v>0.2399985</v>
      </c>
      <c r="GC1116">
        <v>0.2348837</v>
      </c>
      <c r="GD1116">
        <v>0.2160687</v>
      </c>
      <c r="GE1116">
        <v>0.23385159999999999</v>
      </c>
      <c r="GF1116">
        <v>0.2169788</v>
      </c>
      <c r="GG1116">
        <v>0.23682500000000001</v>
      </c>
      <c r="GH1116">
        <v>0.23689750000000001</v>
      </c>
      <c r="GI1116">
        <v>0.24230969999999999</v>
      </c>
      <c r="GJ1116">
        <v>0.23759720000000001</v>
      </c>
      <c r="GK1116">
        <v>0.2275404</v>
      </c>
      <c r="GL1116">
        <v>0.24540709999999999</v>
      </c>
      <c r="GM1116">
        <v>0.24592140000000001</v>
      </c>
      <c r="GN1116">
        <v>0.24551729999999999</v>
      </c>
      <c r="GO1116">
        <v>0.246837</v>
      </c>
      <c r="GP1116">
        <v>0.24703159999999999</v>
      </c>
      <c r="GQ1116">
        <v>0.21140780000000001</v>
      </c>
      <c r="GR1116">
        <v>0.2423969</v>
      </c>
      <c r="GS1116">
        <v>0.2326877</v>
      </c>
      <c r="GT1116">
        <v>0.23549709999999999</v>
      </c>
      <c r="GU1116">
        <v>0.24035139999999999</v>
      </c>
      <c r="GV1116">
        <v>0.24423990000000001</v>
      </c>
      <c r="GW1116">
        <v>0.24338099999999999</v>
      </c>
      <c r="GX1116">
        <v>0.23890980000000001</v>
      </c>
      <c r="GY1116">
        <v>0.23207929999999999</v>
      </c>
      <c r="GZ1116">
        <v>0.21624119999999999</v>
      </c>
      <c r="HA1116">
        <v>0.19531770000000001</v>
      </c>
      <c r="HB1116">
        <v>0.18174709999999999</v>
      </c>
      <c r="HC1116">
        <v>0.18735499999999999</v>
      </c>
      <c r="HD1116">
        <v>0.21</v>
      </c>
      <c r="HE1116">
        <v>0.21019860000000001</v>
      </c>
      <c r="HF1116">
        <v>0.2188339</v>
      </c>
      <c r="HG1116">
        <v>0.20302529999999999</v>
      </c>
      <c r="HH1116">
        <v>0.13820440000000001</v>
      </c>
      <c r="HI1116">
        <v>6.916013E-2</v>
      </c>
      <c r="HJ1116">
        <v>6.4127799999999999E-2</v>
      </c>
      <c r="HK1116">
        <v>5.6075960000000001E-2</v>
      </c>
      <c r="HL1116">
        <v>7.3873350000000004E-2</v>
      </c>
      <c r="HM1116">
        <v>6.3661899999999993E-2</v>
      </c>
      <c r="HN1116">
        <v>0.10151979999999999</v>
      </c>
      <c r="HO1116">
        <v>0.10657560000000001</v>
      </c>
      <c r="HP1116">
        <v>0.1765939</v>
      </c>
      <c r="HQ1116">
        <v>0.20817160000000001</v>
      </c>
      <c r="HR1116">
        <v>0.18310299999999999</v>
      </c>
      <c r="HS1116">
        <v>0.2054802</v>
      </c>
      <c r="HT1116">
        <v>0.21439059999999999</v>
      </c>
      <c r="HU1116">
        <v>0.20723810000000001</v>
      </c>
      <c r="HV1116">
        <v>0.21141950000000001</v>
      </c>
      <c r="HW1116">
        <v>0.19246830000000001</v>
      </c>
      <c r="HX1116">
        <v>0.232658</v>
      </c>
      <c r="HY1116">
        <v>0.22773060000000001</v>
      </c>
      <c r="HZ1116">
        <v>0.1798807</v>
      </c>
      <c r="IA1116">
        <v>0.19626289999999999</v>
      </c>
      <c r="IB1116">
        <v>0.20210980000000001</v>
      </c>
      <c r="IC1116">
        <v>0.1865996</v>
      </c>
      <c r="ID1116">
        <v>0.2099251</v>
      </c>
      <c r="IE1116">
        <v>0.18422859999999999</v>
      </c>
      <c r="IF1116">
        <v>0.18753919999999999</v>
      </c>
      <c r="IG1116">
        <v>0.19944490000000001</v>
      </c>
      <c r="IH1116">
        <v>0.20014399999999999</v>
      </c>
      <c r="II1116">
        <v>0.22209010000000001</v>
      </c>
      <c r="IJ1116">
        <v>0.2062861</v>
      </c>
      <c r="IK1116">
        <v>0.19477430000000001</v>
      </c>
      <c r="IL1116">
        <v>0.19200320000000001</v>
      </c>
      <c r="IM1116">
        <v>0.17319319999999999</v>
      </c>
      <c r="IN1116">
        <v>0.18072170000000001</v>
      </c>
      <c r="IO1116">
        <v>0.18398519999999999</v>
      </c>
      <c r="IP1116">
        <v>0.18683420000000001</v>
      </c>
      <c r="IQ1116">
        <v>0.174178</v>
      </c>
      <c r="IR1116">
        <v>0.15049799999999999</v>
      </c>
      <c r="IS1116">
        <v>0.1181865</v>
      </c>
      <c r="IT1116">
        <v>9.2508800000000002E-2</v>
      </c>
      <c r="IU1116">
        <v>9.2544349999999997E-2</v>
      </c>
      <c r="IV1116">
        <v>0.12552099999999999</v>
      </c>
      <c r="IW1116">
        <v>9.1320830000000006E-2</v>
      </c>
    </row>
    <row r="1117" spans="1:257" x14ac:dyDescent="0.45">
      <c r="A1117" t="s">
        <v>1121</v>
      </c>
      <c r="B1117">
        <v>2</v>
      </c>
      <c r="C1117">
        <v>1.8388659999999999</v>
      </c>
      <c r="D1117">
        <v>3.7</v>
      </c>
      <c r="E1117">
        <v>3.6780330000000001</v>
      </c>
      <c r="F1117">
        <v>200</v>
      </c>
      <c r="G1117">
        <v>192.56960000000001</v>
      </c>
      <c r="H1117">
        <v>8</v>
      </c>
      <c r="I1117">
        <v>8.0052289999999999</v>
      </c>
      <c r="J1117">
        <v>0.74523729999999999</v>
      </c>
      <c r="K1117">
        <v>0.74601600000000001</v>
      </c>
      <c r="L1117">
        <v>0.74600330000000004</v>
      </c>
      <c r="M1117">
        <v>0.74672919999999998</v>
      </c>
      <c r="N1117">
        <v>0.74698949999999997</v>
      </c>
      <c r="O1117">
        <v>0.74705670000000002</v>
      </c>
      <c r="P1117">
        <v>0.74671180000000004</v>
      </c>
      <c r="Q1117">
        <v>0.74668000000000001</v>
      </c>
      <c r="R1117">
        <v>0.74609349999999997</v>
      </c>
      <c r="S1117">
        <v>0.7437764</v>
      </c>
      <c r="T1117">
        <v>0.7452088</v>
      </c>
      <c r="U1117">
        <v>0.74689660000000002</v>
      </c>
      <c r="V1117">
        <v>0.747834</v>
      </c>
      <c r="W1117">
        <v>0.74859439999999999</v>
      </c>
      <c r="X1117">
        <v>0.74840660000000003</v>
      </c>
      <c r="Y1117">
        <v>0.74864339999999996</v>
      </c>
      <c r="Z1117">
        <v>0.74993480000000001</v>
      </c>
      <c r="AA1117">
        <v>0.75038669999999996</v>
      </c>
      <c r="AB1117">
        <v>0.75071460000000001</v>
      </c>
      <c r="AC1117">
        <v>0.75060280000000001</v>
      </c>
      <c r="AD1117">
        <v>0.75025260000000005</v>
      </c>
      <c r="AE1117">
        <v>0.75118940000000001</v>
      </c>
      <c r="AF1117">
        <v>0.75145510000000004</v>
      </c>
      <c r="AG1117">
        <v>0.7514111</v>
      </c>
      <c r="AH1117">
        <v>0.75103260000000005</v>
      </c>
      <c r="AI1117">
        <v>0.75069399999999997</v>
      </c>
      <c r="AJ1117">
        <v>0.74996660000000004</v>
      </c>
      <c r="AK1117">
        <v>0.74923530000000005</v>
      </c>
      <c r="AL1117">
        <v>0.75005529999999998</v>
      </c>
      <c r="AM1117">
        <v>0.75102760000000002</v>
      </c>
      <c r="AN1117">
        <v>0.75053809999999999</v>
      </c>
      <c r="AO1117">
        <v>0.75004360000000003</v>
      </c>
      <c r="AP1117">
        <v>0.74917049999999996</v>
      </c>
      <c r="AQ1117">
        <v>0.74806850000000003</v>
      </c>
      <c r="AR1117">
        <v>0.74819389999999997</v>
      </c>
      <c r="AS1117">
        <v>0.74679890000000004</v>
      </c>
      <c r="AT1117">
        <v>0.74612520000000004</v>
      </c>
      <c r="AU1117">
        <v>0.74720679999999995</v>
      </c>
      <c r="AV1117">
        <v>0.74872079999999996</v>
      </c>
      <c r="AW1117">
        <v>0.74773880000000004</v>
      </c>
      <c r="AX1117">
        <v>0.74504320000000002</v>
      </c>
      <c r="AY1117">
        <v>0.74596039999999997</v>
      </c>
      <c r="AZ1117">
        <v>0.74597849999999999</v>
      </c>
      <c r="BA1117">
        <v>0.74523119999999998</v>
      </c>
      <c r="BB1117">
        <v>0.74513839999999998</v>
      </c>
      <c r="BC1117">
        <v>0.74528519999999998</v>
      </c>
      <c r="BD1117">
        <v>0.74779859999999998</v>
      </c>
      <c r="BE1117">
        <v>0.74750030000000001</v>
      </c>
      <c r="BF1117">
        <v>0.7474402</v>
      </c>
      <c r="BG1117">
        <v>0.74229659999999997</v>
      </c>
      <c r="BH1117">
        <v>0.7451681</v>
      </c>
      <c r="BI1117">
        <v>0.74588620000000005</v>
      </c>
      <c r="BJ1117">
        <v>0.74801289999999998</v>
      </c>
      <c r="BK1117">
        <v>0.74611939999999999</v>
      </c>
      <c r="BL1117">
        <v>0.7455408</v>
      </c>
      <c r="BM1117">
        <v>0.74579130000000005</v>
      </c>
      <c r="BN1117">
        <v>0.74692349999999996</v>
      </c>
      <c r="BO1117">
        <v>0.74826060000000005</v>
      </c>
      <c r="BP1117">
        <v>0.74505940000000004</v>
      </c>
      <c r="BQ1117">
        <v>0.7400871</v>
      </c>
      <c r="BR1117">
        <v>0.7405465</v>
      </c>
      <c r="BS1117">
        <v>0.74172950000000004</v>
      </c>
      <c r="BT1117">
        <v>0.74355830000000001</v>
      </c>
      <c r="BU1117">
        <v>0.74300630000000001</v>
      </c>
      <c r="BV1117">
        <v>0.73824679999999998</v>
      </c>
      <c r="BW1117">
        <v>0.73356169999999998</v>
      </c>
      <c r="BX1117">
        <v>0.73937459999999999</v>
      </c>
      <c r="BY1117">
        <v>0.74249370000000003</v>
      </c>
      <c r="BZ1117">
        <v>0.74290590000000001</v>
      </c>
      <c r="CA1117">
        <v>0.74398359999999997</v>
      </c>
      <c r="CB1117">
        <v>0.74088529999999997</v>
      </c>
      <c r="CC1117">
        <v>0.73739290000000002</v>
      </c>
      <c r="CD1117">
        <v>0.73899669999999995</v>
      </c>
      <c r="CE1117">
        <v>0.73792809999999998</v>
      </c>
      <c r="CF1117">
        <v>0.73864799999999997</v>
      </c>
      <c r="CG1117">
        <v>0.74184559999999999</v>
      </c>
      <c r="CH1117">
        <v>0.74340379999999995</v>
      </c>
      <c r="CI1117">
        <v>0.74329089999999998</v>
      </c>
      <c r="CJ1117">
        <v>0.74022359999999998</v>
      </c>
      <c r="CK1117">
        <v>0.74119610000000002</v>
      </c>
      <c r="CL1117">
        <v>0.74157459999999997</v>
      </c>
      <c r="CM1117">
        <v>0.74095460000000002</v>
      </c>
      <c r="CN1117">
        <v>0.73971819999999999</v>
      </c>
      <c r="CO1117">
        <v>0.73383540000000003</v>
      </c>
      <c r="CP1117">
        <v>0.72707900000000003</v>
      </c>
      <c r="CQ1117">
        <v>0.70876709999999998</v>
      </c>
      <c r="CR1117">
        <v>0.72129480000000001</v>
      </c>
      <c r="CS1117">
        <v>0.73754240000000004</v>
      </c>
      <c r="CT1117">
        <v>0.74136369999999996</v>
      </c>
      <c r="CU1117">
        <v>0.74156169999999999</v>
      </c>
      <c r="CV1117">
        <v>0.74071940000000003</v>
      </c>
      <c r="CW1117">
        <v>0.74170049999999998</v>
      </c>
      <c r="CX1117">
        <v>0.74183169999999998</v>
      </c>
      <c r="CY1117">
        <v>0.74097690000000005</v>
      </c>
      <c r="CZ1117">
        <v>0.73867669999999996</v>
      </c>
      <c r="DA1117">
        <v>0.72718859999999996</v>
      </c>
      <c r="DB1117">
        <v>0.73386059999999997</v>
      </c>
      <c r="DC1117">
        <v>0.72757570000000005</v>
      </c>
      <c r="DD1117">
        <v>0.73265999999999998</v>
      </c>
      <c r="DE1117">
        <v>0.73787389999999997</v>
      </c>
      <c r="DF1117">
        <v>0.7403073</v>
      </c>
      <c r="DG1117">
        <v>0.73391759999999995</v>
      </c>
      <c r="DH1117">
        <v>0.72959280000000004</v>
      </c>
      <c r="DI1117">
        <v>0.72688839999999999</v>
      </c>
      <c r="DJ1117">
        <v>0.71218389999999998</v>
      </c>
      <c r="DK1117">
        <v>0.73117589999999999</v>
      </c>
      <c r="DL1117">
        <v>0.72698260000000003</v>
      </c>
      <c r="DM1117">
        <v>0.73666030000000005</v>
      </c>
      <c r="DN1117">
        <v>0.7361318</v>
      </c>
      <c r="DO1117">
        <v>0.73186099999999998</v>
      </c>
      <c r="DP1117">
        <v>0.71761810000000004</v>
      </c>
      <c r="DQ1117">
        <v>0.67577010000000004</v>
      </c>
      <c r="DR1117">
        <v>0.63095120000000005</v>
      </c>
      <c r="DS1117">
        <v>0.61447209999999997</v>
      </c>
      <c r="DT1117">
        <v>0.67736960000000002</v>
      </c>
      <c r="DU1117">
        <v>0.72311840000000005</v>
      </c>
      <c r="DV1117">
        <v>0.73557170000000005</v>
      </c>
      <c r="DW1117">
        <v>0.73660139999999996</v>
      </c>
      <c r="DX1117">
        <v>0.73868800000000001</v>
      </c>
      <c r="DY1117">
        <v>0.7202385</v>
      </c>
      <c r="DZ1117">
        <v>0.73486499999999999</v>
      </c>
      <c r="EA1117">
        <v>0.72954810000000003</v>
      </c>
      <c r="EB1117">
        <v>0.71774689999999997</v>
      </c>
      <c r="EC1117">
        <v>0.72604210000000002</v>
      </c>
      <c r="ED1117">
        <v>0.7087021</v>
      </c>
      <c r="EE1117">
        <v>0.72200790000000004</v>
      </c>
      <c r="EF1117">
        <v>0.7133796</v>
      </c>
      <c r="EG1117">
        <v>0.7151381</v>
      </c>
      <c r="EH1117">
        <v>0.71078090000000005</v>
      </c>
      <c r="EI1117">
        <v>0.70365599999999995</v>
      </c>
      <c r="EJ1117">
        <v>0.69795099999999999</v>
      </c>
      <c r="EK1117">
        <v>0.71480920000000003</v>
      </c>
      <c r="EL1117">
        <v>0.72992310000000005</v>
      </c>
      <c r="EM1117">
        <v>0.73533599999999999</v>
      </c>
      <c r="EN1117">
        <v>0.73516749999999997</v>
      </c>
      <c r="EO1117">
        <v>0.72115969999999996</v>
      </c>
      <c r="EP1117">
        <v>0.72265869999999999</v>
      </c>
      <c r="EQ1117">
        <v>0.72864309999999999</v>
      </c>
      <c r="ER1117">
        <v>0.71485719999999997</v>
      </c>
      <c r="ES1117">
        <v>0.71682849999999998</v>
      </c>
      <c r="ET1117">
        <v>0.69696429999999998</v>
      </c>
      <c r="EU1117">
        <v>0.68802660000000004</v>
      </c>
      <c r="EV1117">
        <v>0.64509000000000005</v>
      </c>
      <c r="EW1117">
        <v>0.66355629999999999</v>
      </c>
      <c r="EX1117">
        <v>0.67634079999999996</v>
      </c>
      <c r="EY1117">
        <v>0.69142859999999995</v>
      </c>
      <c r="EZ1117">
        <v>0.71188470000000004</v>
      </c>
      <c r="FA1117">
        <v>0.67077399999999998</v>
      </c>
      <c r="FB1117">
        <v>0.53183729999999996</v>
      </c>
      <c r="FC1117">
        <v>0.45877420000000002</v>
      </c>
      <c r="FD1117">
        <v>0.3529543</v>
      </c>
      <c r="FE1117">
        <v>0.2347484</v>
      </c>
      <c r="FF1117">
        <v>0.33883740000000001</v>
      </c>
      <c r="FG1117">
        <v>0.44031769999999998</v>
      </c>
      <c r="FH1117">
        <v>0.54330109999999998</v>
      </c>
      <c r="FI1117">
        <v>0.64759549999999999</v>
      </c>
      <c r="FJ1117">
        <v>0.70160599999999995</v>
      </c>
      <c r="FK1117">
        <v>0.72567289999999995</v>
      </c>
      <c r="FL1117">
        <v>0.72598640000000003</v>
      </c>
      <c r="FM1117">
        <v>0.72822600000000004</v>
      </c>
      <c r="FN1117">
        <v>0.72735740000000004</v>
      </c>
      <c r="FO1117">
        <v>0.72779369999999999</v>
      </c>
      <c r="FP1117">
        <v>0.71891470000000002</v>
      </c>
      <c r="FQ1117">
        <v>0.70946509999999996</v>
      </c>
      <c r="FR1117">
        <v>0.69783700000000004</v>
      </c>
      <c r="FS1117">
        <v>0.69251770000000001</v>
      </c>
      <c r="FT1117">
        <v>0.69374089999999999</v>
      </c>
      <c r="FU1117">
        <v>0.68805210000000006</v>
      </c>
      <c r="FV1117">
        <v>0.67038940000000002</v>
      </c>
      <c r="FW1117">
        <v>0.6538638</v>
      </c>
      <c r="FX1117">
        <v>0.61055950000000003</v>
      </c>
      <c r="FY1117">
        <v>0.56684920000000005</v>
      </c>
      <c r="FZ1117">
        <v>0.58586130000000003</v>
      </c>
      <c r="GA1117">
        <v>0.60529619999999995</v>
      </c>
      <c r="GB1117">
        <v>0.59955029999999998</v>
      </c>
      <c r="GC1117">
        <v>0.55564820000000004</v>
      </c>
      <c r="GD1117">
        <v>0.49913879999999999</v>
      </c>
      <c r="GE1117">
        <v>0.55005820000000005</v>
      </c>
      <c r="GF1117">
        <v>0.53629789999999999</v>
      </c>
      <c r="GG1117">
        <v>0.59346940000000004</v>
      </c>
      <c r="GH1117">
        <v>0.61876989999999998</v>
      </c>
      <c r="GI1117">
        <v>0.64322539999999995</v>
      </c>
      <c r="GJ1117">
        <v>0.63891679999999995</v>
      </c>
      <c r="GK1117">
        <v>0.62610770000000004</v>
      </c>
      <c r="GL1117">
        <v>0.67887969999999997</v>
      </c>
      <c r="GM1117">
        <v>0.68190220000000001</v>
      </c>
      <c r="GN1117">
        <v>0.67753739999999996</v>
      </c>
      <c r="GO1117">
        <v>0.69588320000000004</v>
      </c>
      <c r="GP1117">
        <v>0.69478010000000001</v>
      </c>
      <c r="GQ1117">
        <v>0.59574300000000002</v>
      </c>
      <c r="GR1117">
        <v>0.64530560000000003</v>
      </c>
      <c r="GS1117">
        <v>0.57698159999999998</v>
      </c>
      <c r="GT1117">
        <v>0.57300139999999999</v>
      </c>
      <c r="GU1117">
        <v>0.61508969999999996</v>
      </c>
      <c r="GV1117">
        <v>0.64561449999999998</v>
      </c>
      <c r="GW1117">
        <v>0.64258059999999995</v>
      </c>
      <c r="GX1117">
        <v>0.59944160000000002</v>
      </c>
      <c r="GY1117">
        <v>0.53502720000000004</v>
      </c>
      <c r="GZ1117">
        <v>0.41492509999999999</v>
      </c>
      <c r="HA1117">
        <v>0.28171639999999998</v>
      </c>
      <c r="HB1117">
        <v>0.22238820000000001</v>
      </c>
      <c r="HC1117">
        <v>0.2623799</v>
      </c>
      <c r="HD1117">
        <v>0.3783803</v>
      </c>
      <c r="HE1117">
        <v>0.38505709999999999</v>
      </c>
      <c r="HF1117">
        <v>0.44637759999999999</v>
      </c>
      <c r="HG1117">
        <v>0.36297200000000002</v>
      </c>
      <c r="HH1117">
        <v>0.1067839</v>
      </c>
      <c r="HI1117">
        <v>1.5089979999999999E-2</v>
      </c>
      <c r="HJ1117">
        <v>1.708146E-2</v>
      </c>
      <c r="HK1117">
        <v>1.0031E-2</v>
      </c>
      <c r="HL1117">
        <v>1.8719530000000002E-2</v>
      </c>
      <c r="HM1117">
        <v>1.3875129999999999E-2</v>
      </c>
      <c r="HN1117">
        <v>3.3709660000000002E-2</v>
      </c>
      <c r="HO1117">
        <v>7.4737590000000007E-2</v>
      </c>
      <c r="HP1117">
        <v>0.20139409999999999</v>
      </c>
      <c r="HQ1117">
        <v>0.35220649999999998</v>
      </c>
      <c r="HR1117">
        <v>0.31781429999999999</v>
      </c>
      <c r="HS1117">
        <v>0.43572569999999999</v>
      </c>
      <c r="HT1117">
        <v>0.43035620000000002</v>
      </c>
      <c r="HU1117">
        <v>0.4147073</v>
      </c>
      <c r="HV1117">
        <v>0.47233419999999998</v>
      </c>
      <c r="HW1117">
        <v>0.39128410000000002</v>
      </c>
      <c r="HX1117">
        <v>0.5254839</v>
      </c>
      <c r="HY1117">
        <v>0.50858800000000004</v>
      </c>
      <c r="HZ1117">
        <v>0.32539370000000001</v>
      </c>
      <c r="IA1117">
        <v>0.41015580000000001</v>
      </c>
      <c r="IB1117">
        <v>0.44259910000000002</v>
      </c>
      <c r="IC1117">
        <v>0.35739979999999999</v>
      </c>
      <c r="ID1117">
        <v>0.50119139999999995</v>
      </c>
      <c r="IE1117">
        <v>0.41839100000000001</v>
      </c>
      <c r="IF1117">
        <v>0.4191395</v>
      </c>
      <c r="IG1117">
        <v>0.45496340000000002</v>
      </c>
      <c r="IH1117">
        <v>0.45013700000000001</v>
      </c>
      <c r="II1117">
        <v>0.50879169999999996</v>
      </c>
      <c r="IJ1117">
        <v>0.47217969999999998</v>
      </c>
      <c r="IK1117">
        <v>0.37914639999999999</v>
      </c>
      <c r="IL1117">
        <v>0.32798579999999999</v>
      </c>
      <c r="IM1117">
        <v>0.26977859999999998</v>
      </c>
      <c r="IN1117">
        <v>0.22117510000000001</v>
      </c>
      <c r="IO1117">
        <v>0.2493956</v>
      </c>
      <c r="IP1117">
        <v>0.26902130000000002</v>
      </c>
      <c r="IQ1117">
        <v>0.21945819999999999</v>
      </c>
      <c r="IR1117">
        <v>0.13271250000000001</v>
      </c>
      <c r="IS1117">
        <v>8.1334589999999998E-2</v>
      </c>
      <c r="IT1117">
        <v>3.8956690000000002E-2</v>
      </c>
      <c r="IU1117">
        <v>3.901727E-2</v>
      </c>
      <c r="IV1117">
        <v>6.9710040000000001E-2</v>
      </c>
      <c r="IW1117">
        <v>4.3813890000000001E-2</v>
      </c>
    </row>
    <row r="1118" spans="1:257" x14ac:dyDescent="0.45">
      <c r="A1118" t="s">
        <v>1122</v>
      </c>
      <c r="B1118">
        <v>0</v>
      </c>
      <c r="C1118">
        <v>4.9742229999999998E-3</v>
      </c>
      <c r="D1118">
        <v>3.7</v>
      </c>
      <c r="E1118">
        <v>3.736993</v>
      </c>
      <c r="F1118">
        <v>230</v>
      </c>
      <c r="G1118">
        <v>227.86420000000001</v>
      </c>
      <c r="H1118">
        <v>2</v>
      </c>
      <c r="I1118">
        <v>2.0628549999999999</v>
      </c>
      <c r="J1118">
        <v>0.69112689999999999</v>
      </c>
      <c r="K1118">
        <v>0.69252899999999995</v>
      </c>
      <c r="L1118">
        <v>0.69281749999999998</v>
      </c>
      <c r="M1118">
        <v>0.69429470000000004</v>
      </c>
      <c r="N1118">
        <v>0.69501900000000005</v>
      </c>
      <c r="O1118">
        <v>0.69520179999999998</v>
      </c>
      <c r="P1118">
        <v>0.69436710000000001</v>
      </c>
      <c r="Q1118">
        <v>0.69423369999999995</v>
      </c>
      <c r="R1118">
        <v>0.69221390000000005</v>
      </c>
      <c r="S1118">
        <v>0.68240880000000004</v>
      </c>
      <c r="T1118">
        <v>0.68630480000000005</v>
      </c>
      <c r="U1118">
        <v>0.69271400000000005</v>
      </c>
      <c r="V1118">
        <v>0.69521860000000002</v>
      </c>
      <c r="W1118">
        <v>0.69664700000000002</v>
      </c>
      <c r="X1118">
        <v>0.69463370000000002</v>
      </c>
      <c r="Y1118">
        <v>0.69448589999999999</v>
      </c>
      <c r="Z1118">
        <v>0.69905170000000005</v>
      </c>
      <c r="AA1118">
        <v>0.70018469999999999</v>
      </c>
      <c r="AB1118">
        <v>0.70084630000000003</v>
      </c>
      <c r="AC1118">
        <v>0.70112399999999997</v>
      </c>
      <c r="AD1118">
        <v>0.70123049999999998</v>
      </c>
      <c r="AE1118">
        <v>0.70140840000000004</v>
      </c>
      <c r="AF1118">
        <v>0.70149680000000003</v>
      </c>
      <c r="AG1118">
        <v>0.70129220000000003</v>
      </c>
      <c r="AH1118">
        <v>0.70099540000000005</v>
      </c>
      <c r="AI1118">
        <v>0.70050979999999996</v>
      </c>
      <c r="AJ1118">
        <v>0.69957290000000005</v>
      </c>
      <c r="AK1118">
        <v>0.69854899999999998</v>
      </c>
      <c r="AL1118">
        <v>0.6975344</v>
      </c>
      <c r="AM1118">
        <v>0.69644430000000002</v>
      </c>
      <c r="AN1118">
        <v>0.69445349999999995</v>
      </c>
      <c r="AO1118">
        <v>0.69183360000000005</v>
      </c>
      <c r="AP1118">
        <v>0.68824220000000003</v>
      </c>
      <c r="AQ1118">
        <v>0.68329070000000003</v>
      </c>
      <c r="AR1118">
        <v>0.6762087</v>
      </c>
      <c r="AS1118">
        <v>0.66323909999999997</v>
      </c>
      <c r="AT1118">
        <v>0.64851400000000003</v>
      </c>
      <c r="AU1118">
        <v>0.66184319999999996</v>
      </c>
      <c r="AV1118">
        <v>0.67038399999999998</v>
      </c>
      <c r="AW1118">
        <v>0.67352690000000004</v>
      </c>
      <c r="AX1118">
        <v>0.67330129999999999</v>
      </c>
      <c r="AY1118">
        <v>0.6743053</v>
      </c>
      <c r="AZ1118">
        <v>0.67519470000000004</v>
      </c>
      <c r="BA1118">
        <v>0.67358490000000004</v>
      </c>
      <c r="BB1118">
        <v>0.67421880000000001</v>
      </c>
      <c r="BC1118">
        <v>0.67360430000000004</v>
      </c>
      <c r="BD1118">
        <v>0.67533109999999996</v>
      </c>
      <c r="BE1118">
        <v>0.67426090000000005</v>
      </c>
      <c r="BF1118">
        <v>0.67305230000000005</v>
      </c>
      <c r="BG1118">
        <v>0.66709169999999995</v>
      </c>
      <c r="BH1118">
        <v>0.66804189999999997</v>
      </c>
      <c r="BI1118">
        <v>0.66755730000000002</v>
      </c>
      <c r="BJ1118">
        <v>0.66866979999999998</v>
      </c>
      <c r="BK1118">
        <v>0.66510360000000002</v>
      </c>
      <c r="BL1118">
        <v>0.66347429999999996</v>
      </c>
      <c r="BM1118">
        <v>0.66194140000000001</v>
      </c>
      <c r="BN1118">
        <v>0.66122300000000001</v>
      </c>
      <c r="BO1118">
        <v>0.66010849999999999</v>
      </c>
      <c r="BP1118">
        <v>0.65441709999999997</v>
      </c>
      <c r="BQ1118">
        <v>0.6435189</v>
      </c>
      <c r="BR1118">
        <v>0.64114519999999997</v>
      </c>
      <c r="BS1118">
        <v>0.63995170000000001</v>
      </c>
      <c r="BT1118">
        <v>0.64204499999999998</v>
      </c>
      <c r="BU1118">
        <v>0.63994980000000001</v>
      </c>
      <c r="BV1118">
        <v>0.62126809999999999</v>
      </c>
      <c r="BW1118">
        <v>0.61245669999999997</v>
      </c>
      <c r="BX1118">
        <v>0.60819009999999996</v>
      </c>
      <c r="BY1118">
        <v>0.61554819999999999</v>
      </c>
      <c r="BZ1118">
        <v>0.61718930000000005</v>
      </c>
      <c r="CA1118">
        <v>0.61543409999999998</v>
      </c>
      <c r="CB1118">
        <v>0.60684039999999995</v>
      </c>
      <c r="CC1118">
        <v>0.57169159999999997</v>
      </c>
      <c r="CD1118">
        <v>0.57598749999999999</v>
      </c>
      <c r="CE1118">
        <v>0.57580019999999998</v>
      </c>
      <c r="CF1118">
        <v>0.57682109999999998</v>
      </c>
      <c r="CG1118">
        <v>0.58004069999999996</v>
      </c>
      <c r="CH1118">
        <v>0.58009440000000001</v>
      </c>
      <c r="CI1118">
        <v>0.57614600000000005</v>
      </c>
      <c r="CJ1118">
        <v>0.56533580000000005</v>
      </c>
      <c r="CK1118">
        <v>0.56211679999999997</v>
      </c>
      <c r="CL1118">
        <v>0.55466099999999996</v>
      </c>
      <c r="CM1118">
        <v>0.54903840000000004</v>
      </c>
      <c r="CN1118">
        <v>0.54585539999999999</v>
      </c>
      <c r="CO1118">
        <v>0.53678890000000001</v>
      </c>
      <c r="CP1118">
        <v>0.52043689999999998</v>
      </c>
      <c r="CQ1118">
        <v>0.49855680000000002</v>
      </c>
      <c r="CR1118">
        <v>0.49949559999999998</v>
      </c>
      <c r="CS1118">
        <v>0.50084640000000002</v>
      </c>
      <c r="CT1118">
        <v>0.50618940000000001</v>
      </c>
      <c r="CU1118">
        <v>0.50330699999999995</v>
      </c>
      <c r="CV1118">
        <v>0.50081869999999995</v>
      </c>
      <c r="CW1118">
        <v>0.49766830000000001</v>
      </c>
      <c r="CX1118">
        <v>0.49275069999999999</v>
      </c>
      <c r="CY1118">
        <v>0.48656660000000002</v>
      </c>
      <c r="CZ1118">
        <v>0.46127770000000001</v>
      </c>
      <c r="DA1118">
        <v>0.44602940000000002</v>
      </c>
      <c r="DB1118">
        <v>0.45147179999999998</v>
      </c>
      <c r="DC1118">
        <v>0.42954310000000001</v>
      </c>
      <c r="DD1118">
        <v>0.44585710000000001</v>
      </c>
      <c r="DE1118">
        <v>0.4437912</v>
      </c>
      <c r="DF1118">
        <v>0.43837340000000002</v>
      </c>
      <c r="DG1118">
        <v>0.42443399999999998</v>
      </c>
      <c r="DH1118">
        <v>0.38262740000000001</v>
      </c>
      <c r="DI1118">
        <v>0.40677269999999999</v>
      </c>
      <c r="DJ1118">
        <v>0.39446029999999999</v>
      </c>
      <c r="DK1118">
        <v>0.4022445</v>
      </c>
      <c r="DL1118">
        <v>0.40630139999999998</v>
      </c>
      <c r="DM1118">
        <v>0.43046139999999999</v>
      </c>
      <c r="DN1118">
        <v>0.43871060000000001</v>
      </c>
      <c r="DO1118">
        <v>0.44345630000000003</v>
      </c>
      <c r="DP1118">
        <v>0.44248130000000002</v>
      </c>
      <c r="DQ1118">
        <v>0.43175219999999997</v>
      </c>
      <c r="DR1118">
        <v>0.41972019999999999</v>
      </c>
      <c r="DS1118">
        <v>0.41453329999999999</v>
      </c>
      <c r="DT1118">
        <v>0.43071100000000001</v>
      </c>
      <c r="DU1118">
        <v>0.43617860000000003</v>
      </c>
      <c r="DV1118">
        <v>0.43801040000000002</v>
      </c>
      <c r="DW1118">
        <v>0.43273850000000003</v>
      </c>
      <c r="DX1118">
        <v>0.44031409999999999</v>
      </c>
      <c r="DY1118">
        <v>0.42794749999999998</v>
      </c>
      <c r="DZ1118">
        <v>0.43227470000000001</v>
      </c>
      <c r="EA1118">
        <v>0.42862240000000001</v>
      </c>
      <c r="EB1118">
        <v>0.3837122</v>
      </c>
      <c r="EC1118">
        <v>0.38495000000000001</v>
      </c>
      <c r="ED1118">
        <v>0.38674649999999999</v>
      </c>
      <c r="EE1118">
        <v>0.40335989999999999</v>
      </c>
      <c r="EF1118">
        <v>0.38222699999999998</v>
      </c>
      <c r="EG1118">
        <v>0.40129989999999999</v>
      </c>
      <c r="EH1118">
        <v>0.41151799999999999</v>
      </c>
      <c r="EI1118">
        <v>0.41643039999999998</v>
      </c>
      <c r="EJ1118">
        <v>0.42075790000000002</v>
      </c>
      <c r="EK1118">
        <v>0.4285602</v>
      </c>
      <c r="EL1118">
        <v>0.43326360000000003</v>
      </c>
      <c r="EM1118">
        <v>0.43595970000000001</v>
      </c>
      <c r="EN1118">
        <v>0.43222769999999999</v>
      </c>
      <c r="EO1118">
        <v>0.42244029999999999</v>
      </c>
      <c r="EP1118">
        <v>0.41876029999999997</v>
      </c>
      <c r="EQ1118">
        <v>0.41209249999999997</v>
      </c>
      <c r="ER1118">
        <v>0.38337969999999999</v>
      </c>
      <c r="ES1118">
        <v>0.33529170000000003</v>
      </c>
      <c r="ET1118">
        <v>0.35709639999999998</v>
      </c>
      <c r="EU1118">
        <v>0.35611739999999997</v>
      </c>
      <c r="EV1118">
        <v>0.3395553</v>
      </c>
      <c r="EW1118">
        <v>0.3464429</v>
      </c>
      <c r="EX1118">
        <v>0.34533459999999999</v>
      </c>
      <c r="EY1118">
        <v>0.35013</v>
      </c>
      <c r="EZ1118">
        <v>0.35716360000000003</v>
      </c>
      <c r="FA1118">
        <v>0.33802219999999999</v>
      </c>
      <c r="FB1118">
        <v>0.31670209999999999</v>
      </c>
      <c r="FC1118">
        <v>0.32129790000000003</v>
      </c>
      <c r="FD1118">
        <v>0.31283939999999999</v>
      </c>
      <c r="FE1118">
        <v>0.30487259999999999</v>
      </c>
      <c r="FF1118">
        <v>0.31787919999999997</v>
      </c>
      <c r="FG1118">
        <v>0.31542799999999999</v>
      </c>
      <c r="FH1118">
        <v>0.32450479999999998</v>
      </c>
      <c r="FI1118">
        <v>0.32554139999999998</v>
      </c>
      <c r="FJ1118">
        <v>0.33380739999999998</v>
      </c>
      <c r="FK1118">
        <v>0.34386109999999998</v>
      </c>
      <c r="FL1118">
        <v>0.34824939999999999</v>
      </c>
      <c r="FM1118">
        <v>0.35091620000000001</v>
      </c>
      <c r="FN1118">
        <v>0.35119030000000001</v>
      </c>
      <c r="FO1118">
        <v>0.35152850000000002</v>
      </c>
      <c r="FP1118">
        <v>0.34954730000000001</v>
      </c>
      <c r="FQ1118">
        <v>0.34690939999999998</v>
      </c>
      <c r="FR1118">
        <v>0.34457539999999998</v>
      </c>
      <c r="FS1118">
        <v>0.34229130000000002</v>
      </c>
      <c r="FT1118">
        <v>0.34151310000000001</v>
      </c>
      <c r="FU1118">
        <v>0.34016150000000001</v>
      </c>
      <c r="FV1118">
        <v>0.3386651</v>
      </c>
      <c r="FW1118">
        <v>0.33688709999999999</v>
      </c>
      <c r="FX1118">
        <v>0.33360610000000002</v>
      </c>
      <c r="FY1118">
        <v>0.33058379999999998</v>
      </c>
      <c r="FZ1118">
        <v>0.32898040000000001</v>
      </c>
      <c r="GA1118">
        <v>0.3271423</v>
      </c>
      <c r="GB1118">
        <v>0.32833630000000003</v>
      </c>
      <c r="GC1118">
        <v>0.32618000000000003</v>
      </c>
      <c r="GD1118">
        <v>0.31960189999999999</v>
      </c>
      <c r="GE1118">
        <v>0.32417040000000003</v>
      </c>
      <c r="GF1118">
        <v>0.31897189999999997</v>
      </c>
      <c r="GG1118">
        <v>0.32368639999999999</v>
      </c>
      <c r="GH1118">
        <v>0.32137979999999999</v>
      </c>
      <c r="GI1118">
        <v>0.31771189999999999</v>
      </c>
      <c r="GJ1118">
        <v>0.31512400000000002</v>
      </c>
      <c r="GK1118">
        <v>0.3143842</v>
      </c>
      <c r="GL1118">
        <v>0.31809989999999999</v>
      </c>
      <c r="GM1118">
        <v>0.31866329999999998</v>
      </c>
      <c r="GN1118">
        <v>0.31819429999999999</v>
      </c>
      <c r="GO1118">
        <v>0.31877870000000003</v>
      </c>
      <c r="GP1118">
        <v>0.3177799</v>
      </c>
      <c r="GQ1118">
        <v>0.30123800000000001</v>
      </c>
      <c r="GR1118">
        <v>0.31801420000000002</v>
      </c>
      <c r="GS1118">
        <v>0.31825799999999999</v>
      </c>
      <c r="GT1118">
        <v>0.32049899999999998</v>
      </c>
      <c r="GU1118">
        <v>0.32280950000000003</v>
      </c>
      <c r="GV1118">
        <v>0.32618809999999998</v>
      </c>
      <c r="GW1118">
        <v>0.32661040000000002</v>
      </c>
      <c r="GX1118">
        <v>0.32678489999999999</v>
      </c>
      <c r="GY1118">
        <v>0.32507839999999999</v>
      </c>
      <c r="GZ1118">
        <v>0.3214458</v>
      </c>
      <c r="HA1118">
        <v>0.31640960000000001</v>
      </c>
      <c r="HB1118">
        <v>0.31297550000000002</v>
      </c>
      <c r="HC1118">
        <v>0.31551580000000001</v>
      </c>
      <c r="HD1118">
        <v>0.32093870000000002</v>
      </c>
      <c r="HE1118">
        <v>0.32181670000000001</v>
      </c>
      <c r="HF1118">
        <v>0.32172879999999998</v>
      </c>
      <c r="HG1118">
        <v>0.31625189999999997</v>
      </c>
      <c r="HH1118">
        <v>0.30398009999999998</v>
      </c>
      <c r="HI1118">
        <v>0.28814499999999998</v>
      </c>
      <c r="HJ1118">
        <v>0.28321360000000001</v>
      </c>
      <c r="HK1118">
        <v>0.28105799999999997</v>
      </c>
      <c r="HL1118">
        <v>0.28961500000000001</v>
      </c>
      <c r="HM1118">
        <v>0.28654370000000001</v>
      </c>
      <c r="HN1118">
        <v>0.2957476</v>
      </c>
      <c r="HO1118">
        <v>0.28940719999999998</v>
      </c>
      <c r="HP1118">
        <v>0.30727850000000001</v>
      </c>
      <c r="HQ1118">
        <v>0.3117722</v>
      </c>
      <c r="HR1118">
        <v>0.30819639999999998</v>
      </c>
      <c r="HS1118">
        <v>0.30887789999999998</v>
      </c>
      <c r="HT1118">
        <v>0.30749359999999998</v>
      </c>
      <c r="HU1118">
        <v>0.30723859999999997</v>
      </c>
      <c r="HV1118">
        <v>0.30864570000000002</v>
      </c>
      <c r="HW1118">
        <v>0.30606090000000002</v>
      </c>
      <c r="HX1118">
        <v>0.31165720000000002</v>
      </c>
      <c r="HY1118">
        <v>0.30956630000000002</v>
      </c>
      <c r="HZ1118">
        <v>0.2936994</v>
      </c>
      <c r="IA1118">
        <v>0.29912260000000002</v>
      </c>
      <c r="IB1118">
        <v>0.29865809999999998</v>
      </c>
      <c r="IC1118">
        <v>0.29931629999999998</v>
      </c>
      <c r="ID1118">
        <v>0.29214849999999998</v>
      </c>
      <c r="IE1118">
        <v>0.29555710000000002</v>
      </c>
      <c r="IF1118">
        <v>0.29190870000000002</v>
      </c>
      <c r="IG1118">
        <v>0.28142210000000001</v>
      </c>
      <c r="IH1118">
        <v>0.29550530000000003</v>
      </c>
      <c r="II1118">
        <v>0.30829770000000001</v>
      </c>
      <c r="IJ1118">
        <v>0.30439850000000002</v>
      </c>
      <c r="IK1118">
        <v>0.29816809999999999</v>
      </c>
      <c r="IL1118">
        <v>0.30662899999999998</v>
      </c>
      <c r="IM1118">
        <v>0.30229440000000002</v>
      </c>
      <c r="IN1118">
        <v>0.30694860000000002</v>
      </c>
      <c r="IO1118">
        <v>0.30518919999999999</v>
      </c>
      <c r="IP1118">
        <v>0.30397089999999999</v>
      </c>
      <c r="IQ1118">
        <v>0.30346990000000001</v>
      </c>
      <c r="IR1118">
        <v>0.30064360000000001</v>
      </c>
      <c r="IS1118">
        <v>0.28905560000000002</v>
      </c>
      <c r="IT1118">
        <v>0.28965429999999998</v>
      </c>
      <c r="IU1118">
        <v>0.28741460000000002</v>
      </c>
      <c r="IV1118">
        <v>0.29820170000000001</v>
      </c>
      <c r="IW1118">
        <v>0.2797945</v>
      </c>
    </row>
    <row r="1119" spans="1:257" x14ac:dyDescent="0.45">
      <c r="A1119" t="s">
        <v>1123</v>
      </c>
      <c r="B1119">
        <v>0.5</v>
      </c>
      <c r="C1119">
        <v>0.49364479999999999</v>
      </c>
      <c r="D1119">
        <v>3.9</v>
      </c>
      <c r="E1119">
        <v>3.8791350000000002</v>
      </c>
      <c r="F1119">
        <v>230</v>
      </c>
      <c r="G1119">
        <v>234.10830000000001</v>
      </c>
      <c r="H1119">
        <v>8</v>
      </c>
      <c r="I1119">
        <v>7.3499230000000004</v>
      </c>
      <c r="J1119">
        <v>0.68109790000000003</v>
      </c>
      <c r="K1119">
        <v>0.68266119999999997</v>
      </c>
      <c r="L1119">
        <v>0.68157380000000001</v>
      </c>
      <c r="M1119">
        <v>0.68304799999999999</v>
      </c>
      <c r="N1119">
        <v>0.68306089999999997</v>
      </c>
      <c r="O1119">
        <v>0.68219039999999997</v>
      </c>
      <c r="P1119">
        <v>0.6791857</v>
      </c>
      <c r="Q1119">
        <v>0.67766859999999995</v>
      </c>
      <c r="R1119">
        <v>0.6718577</v>
      </c>
      <c r="S1119">
        <v>0.65166049999999998</v>
      </c>
      <c r="T1119">
        <v>0.65899810000000003</v>
      </c>
      <c r="U1119">
        <v>0.6705449</v>
      </c>
      <c r="V1119">
        <v>0.67479420000000001</v>
      </c>
      <c r="W1119">
        <v>0.67654760000000003</v>
      </c>
      <c r="X1119">
        <v>0.67267540000000003</v>
      </c>
      <c r="Y1119">
        <v>0.67157610000000001</v>
      </c>
      <c r="Z1119">
        <v>0.67811779999999999</v>
      </c>
      <c r="AA1119">
        <v>0.67948940000000002</v>
      </c>
      <c r="AB1119">
        <v>0.68006120000000003</v>
      </c>
      <c r="AC1119">
        <v>0.67993720000000002</v>
      </c>
      <c r="AD1119">
        <v>0.67954400000000004</v>
      </c>
      <c r="AE1119">
        <v>0.67952920000000006</v>
      </c>
      <c r="AF1119">
        <v>0.67901129999999998</v>
      </c>
      <c r="AG1119">
        <v>0.67804180000000003</v>
      </c>
      <c r="AH1119">
        <v>0.67669820000000003</v>
      </c>
      <c r="AI1119">
        <v>0.67508820000000003</v>
      </c>
      <c r="AJ1119">
        <v>0.67290810000000001</v>
      </c>
      <c r="AK1119">
        <v>0.67074959999999995</v>
      </c>
      <c r="AL1119">
        <v>0.66880649999999997</v>
      </c>
      <c r="AM1119">
        <v>0.66692870000000004</v>
      </c>
      <c r="AN1119">
        <v>0.66320869999999998</v>
      </c>
      <c r="AO1119">
        <v>0.65855140000000001</v>
      </c>
      <c r="AP1119">
        <v>0.65212650000000005</v>
      </c>
      <c r="AQ1119">
        <v>0.64381949999999999</v>
      </c>
      <c r="AR1119">
        <v>0.63468139999999995</v>
      </c>
      <c r="AS1119">
        <v>0.62059779999999998</v>
      </c>
      <c r="AT1119">
        <v>0.59252990000000005</v>
      </c>
      <c r="AU1119">
        <v>0.61757790000000001</v>
      </c>
      <c r="AV1119">
        <v>0.62476390000000004</v>
      </c>
      <c r="AW1119">
        <v>0.62763789999999997</v>
      </c>
      <c r="AX1119">
        <v>0.6262257</v>
      </c>
      <c r="AY1119">
        <v>0.62802069999999999</v>
      </c>
      <c r="AZ1119">
        <v>0.62899760000000005</v>
      </c>
      <c r="BA1119">
        <v>0.62472850000000002</v>
      </c>
      <c r="BB1119">
        <v>0.62601560000000001</v>
      </c>
      <c r="BC1119">
        <v>0.62379589999999996</v>
      </c>
      <c r="BD1119">
        <v>0.62725450000000005</v>
      </c>
      <c r="BE1119">
        <v>0.62489240000000001</v>
      </c>
      <c r="BF1119">
        <v>0.62221769999999998</v>
      </c>
      <c r="BG1119">
        <v>0.60932109999999995</v>
      </c>
      <c r="BH1119">
        <v>0.61173109999999997</v>
      </c>
      <c r="BI1119">
        <v>0.61089839999999995</v>
      </c>
      <c r="BJ1119">
        <v>0.61351420000000001</v>
      </c>
      <c r="BK1119">
        <v>0.60654070000000004</v>
      </c>
      <c r="BL1119">
        <v>0.60367349999999997</v>
      </c>
      <c r="BM1119">
        <v>0.60132560000000002</v>
      </c>
      <c r="BN1119">
        <v>0.60060389999999997</v>
      </c>
      <c r="BO1119">
        <v>0.59912529999999997</v>
      </c>
      <c r="BP1119">
        <v>0.58779150000000002</v>
      </c>
      <c r="BQ1119">
        <v>0.56674400000000003</v>
      </c>
      <c r="BR1119">
        <v>0.56293930000000003</v>
      </c>
      <c r="BS1119">
        <v>0.56243140000000003</v>
      </c>
      <c r="BT1119">
        <v>0.56779919999999995</v>
      </c>
      <c r="BU1119">
        <v>0.56605320000000003</v>
      </c>
      <c r="BV1119">
        <v>0.53122720000000001</v>
      </c>
      <c r="BW1119">
        <v>0.51599419999999996</v>
      </c>
      <c r="BX1119">
        <v>0.51361780000000001</v>
      </c>
      <c r="BY1119">
        <v>0.52793250000000003</v>
      </c>
      <c r="BZ1119">
        <v>0.53539360000000003</v>
      </c>
      <c r="CA1119">
        <v>0.53648169999999995</v>
      </c>
      <c r="CB1119">
        <v>0.52380199999999999</v>
      </c>
      <c r="CC1119">
        <v>0.4599625</v>
      </c>
      <c r="CD1119">
        <v>0.47176960000000001</v>
      </c>
      <c r="CE1119">
        <v>0.47213359999999999</v>
      </c>
      <c r="CF1119">
        <v>0.47757880000000003</v>
      </c>
      <c r="CG1119">
        <v>0.48804140000000001</v>
      </c>
      <c r="CH1119">
        <v>0.49306620000000001</v>
      </c>
      <c r="CI1119">
        <v>0.48928199999999999</v>
      </c>
      <c r="CJ1119">
        <v>0.470194</v>
      </c>
      <c r="CK1119">
        <v>0.4669179</v>
      </c>
      <c r="CL1119">
        <v>0.45571790000000001</v>
      </c>
      <c r="CM1119">
        <v>0.44868140000000001</v>
      </c>
      <c r="CN1119">
        <v>0.44720929999999998</v>
      </c>
      <c r="CO1119">
        <v>0.43372729999999998</v>
      </c>
      <c r="CP1119">
        <v>0.40433419999999998</v>
      </c>
      <c r="CQ1119">
        <v>0.36650300000000002</v>
      </c>
      <c r="CR1119">
        <v>0.37322539999999998</v>
      </c>
      <c r="CS1119">
        <v>0.381631</v>
      </c>
      <c r="CT1119">
        <v>0.39631490000000003</v>
      </c>
      <c r="CU1119">
        <v>0.3948509</v>
      </c>
      <c r="CV1119">
        <v>0.39415470000000002</v>
      </c>
      <c r="CW1119">
        <v>0.39118770000000003</v>
      </c>
      <c r="CX1119">
        <v>0.38387569999999999</v>
      </c>
      <c r="CY1119">
        <v>0.37406010000000001</v>
      </c>
      <c r="CZ1119">
        <v>0.32919320000000002</v>
      </c>
      <c r="DA1119">
        <v>0.30582219999999999</v>
      </c>
      <c r="DB1119">
        <v>0.31774469999999999</v>
      </c>
      <c r="DC1119">
        <v>0.28862349999999998</v>
      </c>
      <c r="DD1119">
        <v>0.31862839999999998</v>
      </c>
      <c r="DE1119">
        <v>0.32082070000000001</v>
      </c>
      <c r="DF1119">
        <v>0.31297809999999998</v>
      </c>
      <c r="DG1119">
        <v>0.2893655</v>
      </c>
      <c r="DH1119">
        <v>0.23557120000000001</v>
      </c>
      <c r="DI1119">
        <v>0.26288929999999999</v>
      </c>
      <c r="DJ1119">
        <v>0.24692710000000001</v>
      </c>
      <c r="DK1119">
        <v>0.2538299</v>
      </c>
      <c r="DL1119">
        <v>0.25757150000000001</v>
      </c>
      <c r="DM1119">
        <v>0.2954195</v>
      </c>
      <c r="DN1119">
        <v>0.30865609999999999</v>
      </c>
      <c r="DO1119">
        <v>0.31737209999999999</v>
      </c>
      <c r="DP1119">
        <v>0.31530550000000002</v>
      </c>
      <c r="DQ1119">
        <v>0.29472389999999998</v>
      </c>
      <c r="DR1119">
        <v>0.27412120000000001</v>
      </c>
      <c r="DS1119">
        <v>0.2662467</v>
      </c>
      <c r="DT1119">
        <v>0.29496109999999998</v>
      </c>
      <c r="DU1119">
        <v>0.3052957</v>
      </c>
      <c r="DV1119">
        <v>0.3118649</v>
      </c>
      <c r="DW1119">
        <v>0.302151</v>
      </c>
      <c r="DX1119">
        <v>0.31480770000000002</v>
      </c>
      <c r="DY1119">
        <v>0.29175180000000001</v>
      </c>
      <c r="DZ1119">
        <v>0.29751490000000003</v>
      </c>
      <c r="EA1119">
        <v>0.28961130000000002</v>
      </c>
      <c r="EB1119">
        <v>0.2298752</v>
      </c>
      <c r="EC1119">
        <v>0.23017850000000001</v>
      </c>
      <c r="ED1119">
        <v>0.23630999999999999</v>
      </c>
      <c r="EE1119">
        <v>0.25227949999999999</v>
      </c>
      <c r="EF1119">
        <v>0.22765250000000001</v>
      </c>
      <c r="EG1119">
        <v>0.2484287</v>
      </c>
      <c r="EH1119">
        <v>0.26158360000000003</v>
      </c>
      <c r="EI1119">
        <v>0.26922220000000002</v>
      </c>
      <c r="EJ1119">
        <v>0.27670549999999999</v>
      </c>
      <c r="EK1119">
        <v>0.29169980000000001</v>
      </c>
      <c r="EL1119">
        <v>0.30254019999999998</v>
      </c>
      <c r="EM1119">
        <v>0.30982130000000002</v>
      </c>
      <c r="EN1119">
        <v>0.30432559999999997</v>
      </c>
      <c r="EO1119">
        <v>0.2876146</v>
      </c>
      <c r="EP1119">
        <v>0.28289039999999999</v>
      </c>
      <c r="EQ1119">
        <v>0.27204929999999999</v>
      </c>
      <c r="ER1119">
        <v>0.23283699999999999</v>
      </c>
      <c r="ES1119">
        <v>0.18983330000000001</v>
      </c>
      <c r="ET1119">
        <v>0.20761750000000001</v>
      </c>
      <c r="EU1119">
        <v>0.2067524</v>
      </c>
      <c r="EV1119">
        <v>0.19195719999999999</v>
      </c>
      <c r="EW1119">
        <v>0.1982276</v>
      </c>
      <c r="EX1119">
        <v>0.19697020000000001</v>
      </c>
      <c r="EY1119">
        <v>0.19979640000000001</v>
      </c>
      <c r="EZ1119">
        <v>0.2069115</v>
      </c>
      <c r="FA1119">
        <v>0.1916841</v>
      </c>
      <c r="FB1119">
        <v>0.1769435</v>
      </c>
      <c r="FC1119">
        <v>0.1790717</v>
      </c>
      <c r="FD1119">
        <v>0.17274690000000001</v>
      </c>
      <c r="FE1119">
        <v>0.16627500000000001</v>
      </c>
      <c r="FF1119">
        <v>0.17637539999999999</v>
      </c>
      <c r="FG1119">
        <v>0.1752409</v>
      </c>
      <c r="FH1119">
        <v>0.1818389</v>
      </c>
      <c r="FI1119">
        <v>0.18332499999999999</v>
      </c>
      <c r="FJ1119">
        <v>0.19004460000000001</v>
      </c>
      <c r="FK1119">
        <v>0.19989080000000001</v>
      </c>
      <c r="FL1119">
        <v>0.2053661</v>
      </c>
      <c r="FM1119">
        <v>0.210287</v>
      </c>
      <c r="FN1119">
        <v>0.21403269999999999</v>
      </c>
      <c r="FO1119">
        <v>0.21818860000000001</v>
      </c>
      <c r="FP1119">
        <v>0.2178281</v>
      </c>
      <c r="FQ1119">
        <v>0.2153292</v>
      </c>
      <c r="FR1119">
        <v>0.2135542</v>
      </c>
      <c r="FS1119">
        <v>0.2106053</v>
      </c>
      <c r="FT1119">
        <v>0.21021989999999999</v>
      </c>
      <c r="FU1119">
        <v>0.2086037</v>
      </c>
      <c r="FV1119">
        <v>0.20606669999999999</v>
      </c>
      <c r="FW1119">
        <v>0.20323450000000001</v>
      </c>
      <c r="FX1119">
        <v>0.19736609999999999</v>
      </c>
      <c r="FY1119">
        <v>0.1924266</v>
      </c>
      <c r="FZ1119">
        <v>0.19024440000000001</v>
      </c>
      <c r="GA1119">
        <v>0.18801180000000001</v>
      </c>
      <c r="GB1119">
        <v>0.1905705</v>
      </c>
      <c r="GC1119">
        <v>0.18778629999999999</v>
      </c>
      <c r="GD1119">
        <v>0.17984559999999999</v>
      </c>
      <c r="GE1119">
        <v>0.1852539</v>
      </c>
      <c r="GF1119">
        <v>0.18006459999999999</v>
      </c>
      <c r="GG1119">
        <v>0.18547910000000001</v>
      </c>
      <c r="GH1119">
        <v>0.18201000000000001</v>
      </c>
      <c r="GI1119">
        <v>0.17894969999999999</v>
      </c>
      <c r="GJ1119">
        <v>0.17665710000000001</v>
      </c>
      <c r="GK1119">
        <v>0.17598659999999999</v>
      </c>
      <c r="GL1119">
        <v>0.1795079</v>
      </c>
      <c r="GM1119">
        <v>0.17991460000000001</v>
      </c>
      <c r="GN1119">
        <v>0.17980380000000001</v>
      </c>
      <c r="GO1119">
        <v>0.18007010000000001</v>
      </c>
      <c r="GP1119">
        <v>0.1789036</v>
      </c>
      <c r="GQ1119">
        <v>0.1661791</v>
      </c>
      <c r="GR1119">
        <v>0.1791925</v>
      </c>
      <c r="GS1119">
        <v>0.1791198</v>
      </c>
      <c r="GT1119">
        <v>0.18096229999999999</v>
      </c>
      <c r="GU1119">
        <v>0.18363289999999999</v>
      </c>
      <c r="GV1119">
        <v>0.1884422</v>
      </c>
      <c r="GW1119">
        <v>0.18860979999999999</v>
      </c>
      <c r="GX1119">
        <v>0.1887433</v>
      </c>
      <c r="GY1119">
        <v>0.18599309999999999</v>
      </c>
      <c r="GZ1119">
        <v>0.18047289999999999</v>
      </c>
      <c r="HA1119">
        <v>0.17482410000000001</v>
      </c>
      <c r="HB1119">
        <v>0.17211190000000001</v>
      </c>
      <c r="HC1119">
        <v>0.17365410000000001</v>
      </c>
      <c r="HD1119">
        <v>0.17861150000000001</v>
      </c>
      <c r="HE1119">
        <v>0.17953060000000001</v>
      </c>
      <c r="HF1119">
        <v>0.17982110000000001</v>
      </c>
      <c r="HG1119">
        <v>0.17447589999999999</v>
      </c>
      <c r="HH1119">
        <v>0.16306799999999999</v>
      </c>
      <c r="HI1119">
        <v>0.1467688</v>
      </c>
      <c r="HJ1119">
        <v>0.14141239999999999</v>
      </c>
      <c r="HK1119">
        <v>0.13946910000000001</v>
      </c>
      <c r="HL1119">
        <v>0.1486932</v>
      </c>
      <c r="HM1119">
        <v>0.1450177</v>
      </c>
      <c r="HN1119">
        <v>0.15102989999999999</v>
      </c>
      <c r="HO1119">
        <v>0.15177099999999999</v>
      </c>
      <c r="HP1119">
        <v>0.16786000000000001</v>
      </c>
      <c r="HQ1119">
        <v>0.17250460000000001</v>
      </c>
      <c r="HR1119">
        <v>0.16921369999999999</v>
      </c>
      <c r="HS1119">
        <v>0.171125</v>
      </c>
      <c r="HT1119">
        <v>0.16989699999999999</v>
      </c>
      <c r="HU1119">
        <v>0.16994339999999999</v>
      </c>
      <c r="HV1119">
        <v>0.170566</v>
      </c>
      <c r="HW1119">
        <v>0.1680606</v>
      </c>
      <c r="HX1119">
        <v>0.17367050000000001</v>
      </c>
      <c r="HY1119">
        <v>0.17189299999999999</v>
      </c>
      <c r="HZ1119">
        <v>0.15982640000000001</v>
      </c>
      <c r="IA1119">
        <v>0.16362750000000001</v>
      </c>
      <c r="IB1119">
        <v>0.1633471</v>
      </c>
      <c r="IC1119">
        <v>0.1631879</v>
      </c>
      <c r="ID1119">
        <v>0.1600734</v>
      </c>
      <c r="IE1119">
        <v>0.16091279999999999</v>
      </c>
      <c r="IF1119">
        <v>0.15884529999999999</v>
      </c>
      <c r="IG1119">
        <v>0.15340200000000001</v>
      </c>
      <c r="IH1119">
        <v>0.16034490000000001</v>
      </c>
      <c r="II1119">
        <v>0.17118030000000001</v>
      </c>
      <c r="IJ1119">
        <v>0.1680093</v>
      </c>
      <c r="IK1119">
        <v>0.160858</v>
      </c>
      <c r="IL1119">
        <v>0.16904179999999999</v>
      </c>
      <c r="IM1119">
        <v>0.16449720000000001</v>
      </c>
      <c r="IN1119">
        <v>0.16833670000000001</v>
      </c>
      <c r="IO1119">
        <v>0.16750209999999999</v>
      </c>
      <c r="IP1119">
        <v>0.166655</v>
      </c>
      <c r="IQ1119">
        <v>0.16577529999999999</v>
      </c>
      <c r="IR1119">
        <v>0.16226360000000001</v>
      </c>
      <c r="IS1119">
        <v>0.15588379999999999</v>
      </c>
      <c r="IT1119">
        <v>0.14929909999999999</v>
      </c>
      <c r="IU1119">
        <v>0.14719860000000001</v>
      </c>
      <c r="IV1119">
        <v>0.1587973</v>
      </c>
      <c r="IW1119">
        <v>0.14124500000000001</v>
      </c>
    </row>
    <row r="1120" spans="1:257" x14ac:dyDescent="0.45">
      <c r="A1120" t="s">
        <v>1124</v>
      </c>
      <c r="B1120">
        <v>1.5</v>
      </c>
      <c r="C1120">
        <v>1.56192</v>
      </c>
      <c r="D1120">
        <v>2.6</v>
      </c>
      <c r="E1120">
        <v>2.6100500000000002</v>
      </c>
      <c r="F1120">
        <v>170</v>
      </c>
      <c r="G1120">
        <v>172.2131</v>
      </c>
      <c r="H1120">
        <v>7</v>
      </c>
      <c r="I1120">
        <v>6.9321599999999997</v>
      </c>
      <c r="J1120">
        <v>0.69598249999999995</v>
      </c>
      <c r="K1120">
        <v>0.69757360000000002</v>
      </c>
      <c r="L1120">
        <v>0.6991889</v>
      </c>
      <c r="M1120">
        <v>0.70077780000000001</v>
      </c>
      <c r="N1120">
        <v>0.7023296</v>
      </c>
      <c r="O1120">
        <v>0.70389069999999998</v>
      </c>
      <c r="P1120">
        <v>0.70541690000000001</v>
      </c>
      <c r="Q1120">
        <v>0.70694880000000004</v>
      </c>
      <c r="R1120">
        <v>0.70835250000000005</v>
      </c>
      <c r="S1120">
        <v>0.70993189999999995</v>
      </c>
      <c r="T1120">
        <v>0.71140709999999996</v>
      </c>
      <c r="U1120">
        <v>0.71281209999999995</v>
      </c>
      <c r="V1120">
        <v>0.71417520000000001</v>
      </c>
      <c r="W1120">
        <v>0.7157384</v>
      </c>
      <c r="X1120">
        <v>0.71714239999999996</v>
      </c>
      <c r="Y1120">
        <v>0.71853990000000001</v>
      </c>
      <c r="Z1120">
        <v>0.71992250000000002</v>
      </c>
      <c r="AA1120">
        <v>0.72120960000000001</v>
      </c>
      <c r="AB1120">
        <v>0.72246239999999995</v>
      </c>
      <c r="AC1120">
        <v>0.72311389999999998</v>
      </c>
      <c r="AD1120">
        <v>0.72306210000000004</v>
      </c>
      <c r="AE1120">
        <v>0.72579470000000001</v>
      </c>
      <c r="AF1120">
        <v>0.72718570000000005</v>
      </c>
      <c r="AG1120">
        <v>0.72826369999999996</v>
      </c>
      <c r="AH1120">
        <v>0.72882020000000003</v>
      </c>
      <c r="AI1120">
        <v>0.72952910000000004</v>
      </c>
      <c r="AJ1120">
        <v>0.72956330000000003</v>
      </c>
      <c r="AK1120">
        <v>0.72841739999999999</v>
      </c>
      <c r="AL1120">
        <v>0.73193350000000001</v>
      </c>
      <c r="AM1120">
        <v>0.73452399999999995</v>
      </c>
      <c r="AN1120">
        <v>0.73484400000000005</v>
      </c>
      <c r="AO1120">
        <v>0.73547470000000004</v>
      </c>
      <c r="AP1120">
        <v>0.73550979999999999</v>
      </c>
      <c r="AQ1120">
        <v>0.73474899999999999</v>
      </c>
      <c r="AR1120">
        <v>0.73647910000000005</v>
      </c>
      <c r="AS1120">
        <v>0.73579260000000002</v>
      </c>
      <c r="AT1120">
        <v>0.73932580000000003</v>
      </c>
      <c r="AU1120">
        <v>0.7400911</v>
      </c>
      <c r="AV1120">
        <v>0.74257150000000005</v>
      </c>
      <c r="AW1120">
        <v>0.74019420000000002</v>
      </c>
      <c r="AX1120">
        <v>0.73395580000000005</v>
      </c>
      <c r="AY1120">
        <v>0.73703980000000002</v>
      </c>
      <c r="AZ1120">
        <v>0.73717770000000005</v>
      </c>
      <c r="BA1120">
        <v>0.73718640000000002</v>
      </c>
      <c r="BB1120">
        <v>0.73653069999999998</v>
      </c>
      <c r="BC1120">
        <v>0.73760820000000005</v>
      </c>
      <c r="BD1120">
        <v>0.7430831</v>
      </c>
      <c r="BE1120">
        <v>0.74207029999999996</v>
      </c>
      <c r="BF1120">
        <v>0.74214990000000003</v>
      </c>
      <c r="BG1120">
        <v>0.73237459999999999</v>
      </c>
      <c r="BH1120">
        <v>0.73957539999999999</v>
      </c>
      <c r="BI1120">
        <v>0.7428342</v>
      </c>
      <c r="BJ1120">
        <v>0.74721400000000004</v>
      </c>
      <c r="BK1120">
        <v>0.74340589999999995</v>
      </c>
      <c r="BL1120">
        <v>0.74163780000000001</v>
      </c>
      <c r="BM1120">
        <v>0.74230320000000005</v>
      </c>
      <c r="BN1120">
        <v>0.74557929999999994</v>
      </c>
      <c r="BO1120">
        <v>0.75056599999999996</v>
      </c>
      <c r="BP1120">
        <v>0.74415869999999995</v>
      </c>
      <c r="BQ1120">
        <v>0.73542269999999998</v>
      </c>
      <c r="BR1120">
        <v>0.73628349999999998</v>
      </c>
      <c r="BS1120">
        <v>0.73905679999999996</v>
      </c>
      <c r="BT1120">
        <v>0.74214279999999999</v>
      </c>
      <c r="BU1120">
        <v>0.73900569999999999</v>
      </c>
      <c r="BV1120">
        <v>0.72940320000000003</v>
      </c>
      <c r="BW1120">
        <v>0.71507849999999995</v>
      </c>
      <c r="BX1120">
        <v>0.73612469999999997</v>
      </c>
      <c r="BY1120">
        <v>0.74317999999999995</v>
      </c>
      <c r="BZ1120">
        <v>0.74378129999999998</v>
      </c>
      <c r="CA1120">
        <v>0.74641080000000004</v>
      </c>
      <c r="CB1120">
        <v>0.73877930000000003</v>
      </c>
      <c r="CC1120">
        <v>0.73361710000000002</v>
      </c>
      <c r="CD1120">
        <v>0.73460639999999999</v>
      </c>
      <c r="CE1120">
        <v>0.73096550000000005</v>
      </c>
      <c r="CF1120">
        <v>0.73261989999999999</v>
      </c>
      <c r="CG1120">
        <v>0.74273199999999995</v>
      </c>
      <c r="CH1120">
        <v>0.74681149999999996</v>
      </c>
      <c r="CI1120">
        <v>0.74506419999999995</v>
      </c>
      <c r="CJ1120">
        <v>0.73846690000000004</v>
      </c>
      <c r="CK1120">
        <v>0.7409502</v>
      </c>
      <c r="CL1120">
        <v>0.74209219999999998</v>
      </c>
      <c r="CM1120">
        <v>0.74038959999999998</v>
      </c>
      <c r="CN1120">
        <v>0.73563440000000002</v>
      </c>
      <c r="CO1120">
        <v>0.71924860000000002</v>
      </c>
      <c r="CP1120">
        <v>0.69596919999999995</v>
      </c>
      <c r="CQ1120">
        <v>0.6436906</v>
      </c>
      <c r="CR1120">
        <v>0.67627320000000002</v>
      </c>
      <c r="CS1120">
        <v>0.73304179999999997</v>
      </c>
      <c r="CT1120">
        <v>0.74396980000000001</v>
      </c>
      <c r="CU1120">
        <v>0.74451060000000002</v>
      </c>
      <c r="CV1120">
        <v>0.74186940000000001</v>
      </c>
      <c r="CW1120">
        <v>0.74443979999999998</v>
      </c>
      <c r="CX1120">
        <v>0.74489720000000004</v>
      </c>
      <c r="CY1120">
        <v>0.74226720000000002</v>
      </c>
      <c r="CZ1120">
        <v>0.73601209999999995</v>
      </c>
      <c r="DA1120">
        <v>0.71359110000000003</v>
      </c>
      <c r="DB1120">
        <v>0.72018959999999999</v>
      </c>
      <c r="DC1120">
        <v>0.70264519999999997</v>
      </c>
      <c r="DD1120">
        <v>0.71657400000000004</v>
      </c>
      <c r="DE1120">
        <v>0.73444670000000001</v>
      </c>
      <c r="DF1120">
        <v>0.74178259999999996</v>
      </c>
      <c r="DG1120">
        <v>0.73399590000000003</v>
      </c>
      <c r="DH1120">
        <v>0.72452550000000004</v>
      </c>
      <c r="DI1120">
        <v>0.71499060000000003</v>
      </c>
      <c r="DJ1120">
        <v>0.68986190000000003</v>
      </c>
      <c r="DK1120">
        <v>0.71552479999999996</v>
      </c>
      <c r="DL1120">
        <v>0.7150455</v>
      </c>
      <c r="DM1120">
        <v>0.73308390000000001</v>
      </c>
      <c r="DN1120">
        <v>0.72888509999999995</v>
      </c>
      <c r="DO1120">
        <v>0.71276980000000001</v>
      </c>
      <c r="DP1120">
        <v>0.66775839999999997</v>
      </c>
      <c r="DQ1120">
        <v>0.54957409999999995</v>
      </c>
      <c r="DR1120">
        <v>0.44690200000000002</v>
      </c>
      <c r="DS1120">
        <v>0.40908810000000001</v>
      </c>
      <c r="DT1120">
        <v>0.5470486</v>
      </c>
      <c r="DU1120">
        <v>0.68521569999999998</v>
      </c>
      <c r="DV1120">
        <v>0.7254775</v>
      </c>
      <c r="DW1120">
        <v>0.73225150000000006</v>
      </c>
      <c r="DX1120">
        <v>0.73627319999999996</v>
      </c>
      <c r="DY1120">
        <v>0.70879400000000004</v>
      </c>
      <c r="DZ1120">
        <v>0.72443380000000002</v>
      </c>
      <c r="EA1120">
        <v>0.71136940000000004</v>
      </c>
      <c r="EB1120">
        <v>0.69801530000000001</v>
      </c>
      <c r="EC1120">
        <v>0.70481470000000002</v>
      </c>
      <c r="ED1120">
        <v>0.67784869999999997</v>
      </c>
      <c r="EE1120">
        <v>0.68778209999999995</v>
      </c>
      <c r="EF1120">
        <v>0.66661110000000001</v>
      </c>
      <c r="EG1120">
        <v>0.66382790000000003</v>
      </c>
      <c r="EH1120">
        <v>0.64823220000000004</v>
      </c>
      <c r="EI1120">
        <v>0.62669169999999996</v>
      </c>
      <c r="EJ1120">
        <v>0.613734</v>
      </c>
      <c r="EK1120">
        <v>0.65949840000000004</v>
      </c>
      <c r="EL1120">
        <v>0.70585540000000002</v>
      </c>
      <c r="EM1120">
        <v>0.72494720000000001</v>
      </c>
      <c r="EN1120">
        <v>0.72286280000000003</v>
      </c>
      <c r="EO1120">
        <v>0.68843529999999997</v>
      </c>
      <c r="EP1120">
        <v>0.69070569999999998</v>
      </c>
      <c r="EQ1120">
        <v>0.70614100000000002</v>
      </c>
      <c r="ER1120">
        <v>0.69521730000000004</v>
      </c>
      <c r="ES1120">
        <v>0.69296740000000001</v>
      </c>
      <c r="ET1120">
        <v>0.64897859999999996</v>
      </c>
      <c r="EU1120">
        <v>0.59957669999999996</v>
      </c>
      <c r="EV1120">
        <v>0.48105120000000001</v>
      </c>
      <c r="EW1120">
        <v>0.52881730000000005</v>
      </c>
      <c r="EX1120">
        <v>0.58191999999999999</v>
      </c>
      <c r="EY1120">
        <v>0.6257798</v>
      </c>
      <c r="EZ1120">
        <v>0.65579849999999995</v>
      </c>
      <c r="FA1120">
        <v>0.5929972</v>
      </c>
      <c r="FB1120">
        <v>0.32945609999999997</v>
      </c>
      <c r="FC1120">
        <v>0.21248159999999999</v>
      </c>
      <c r="FD1120">
        <v>0.12154860000000001</v>
      </c>
      <c r="FE1120">
        <v>4.4058989999999999E-2</v>
      </c>
      <c r="FF1120">
        <v>0.1008653</v>
      </c>
      <c r="FG1120">
        <v>0.19945489999999999</v>
      </c>
      <c r="FH1120">
        <v>0.33599180000000001</v>
      </c>
      <c r="FI1120">
        <v>0.55197050000000003</v>
      </c>
      <c r="FJ1120">
        <v>0.63522500000000004</v>
      </c>
      <c r="FK1120">
        <v>0.69215470000000001</v>
      </c>
      <c r="FL1120">
        <v>0.6970305</v>
      </c>
      <c r="FM1120">
        <v>0.69815930000000004</v>
      </c>
      <c r="FN1120">
        <v>0.69684820000000003</v>
      </c>
      <c r="FO1120">
        <v>0.69623170000000001</v>
      </c>
      <c r="FP1120">
        <v>0.67573119999999998</v>
      </c>
      <c r="FQ1120">
        <v>0.64367169999999996</v>
      </c>
      <c r="FR1120">
        <v>0.5932151</v>
      </c>
      <c r="FS1120">
        <v>0.59289429999999999</v>
      </c>
      <c r="FT1120">
        <v>0.59609120000000004</v>
      </c>
      <c r="FU1120">
        <v>0.58191040000000005</v>
      </c>
      <c r="FV1120">
        <v>0.53601529999999997</v>
      </c>
      <c r="FW1120">
        <v>0.49808859999999999</v>
      </c>
      <c r="FX1120">
        <v>0.39866770000000001</v>
      </c>
      <c r="FY1120">
        <v>0.32678570000000001</v>
      </c>
      <c r="FZ1120">
        <v>0.35779860000000002</v>
      </c>
      <c r="GA1120">
        <v>0.3924397</v>
      </c>
      <c r="GB1120">
        <v>0.38326260000000001</v>
      </c>
      <c r="GC1120">
        <v>0.31657350000000001</v>
      </c>
      <c r="GD1120">
        <v>0.25811230000000002</v>
      </c>
      <c r="GE1120">
        <v>0.29878270000000001</v>
      </c>
      <c r="GF1120">
        <v>0.32345829999999998</v>
      </c>
      <c r="GG1120">
        <v>0.4173789</v>
      </c>
      <c r="GH1120">
        <v>0.4606053</v>
      </c>
      <c r="GI1120">
        <v>0.49237930000000002</v>
      </c>
      <c r="GJ1120">
        <v>0.52768389999999998</v>
      </c>
      <c r="GK1120">
        <v>0.53861239999999999</v>
      </c>
      <c r="GL1120">
        <v>0.60204170000000001</v>
      </c>
      <c r="GM1120">
        <v>0.61466739999999997</v>
      </c>
      <c r="GN1120">
        <v>0.61666019999999999</v>
      </c>
      <c r="GO1120">
        <v>0.63528090000000004</v>
      </c>
      <c r="GP1120">
        <v>0.63945529999999995</v>
      </c>
      <c r="GQ1120">
        <v>0.53024139999999997</v>
      </c>
      <c r="GR1120">
        <v>0.50814090000000001</v>
      </c>
      <c r="GS1120">
        <v>0.36826370000000003</v>
      </c>
      <c r="GT1120">
        <v>0.34085320000000002</v>
      </c>
      <c r="GU1120">
        <v>0.41958190000000001</v>
      </c>
      <c r="GV1120">
        <v>0.48194599999999999</v>
      </c>
      <c r="GW1120">
        <v>0.47662510000000002</v>
      </c>
      <c r="GX1120">
        <v>0.38509339999999997</v>
      </c>
      <c r="GY1120">
        <v>0.28047290000000002</v>
      </c>
      <c r="GZ1120">
        <v>0.14308080000000001</v>
      </c>
      <c r="HA1120">
        <v>5.5772559999999999E-2</v>
      </c>
      <c r="HB1120">
        <v>2.9929939999999999E-2</v>
      </c>
      <c r="HC1120">
        <v>4.4547240000000002E-2</v>
      </c>
      <c r="HD1120">
        <v>0.11141230000000001</v>
      </c>
      <c r="HE1120">
        <v>0.1367138</v>
      </c>
      <c r="HF1120">
        <v>0.1923945</v>
      </c>
      <c r="HG1120">
        <v>0.131741</v>
      </c>
      <c r="HH1120">
        <v>8.8595630000000009E-3</v>
      </c>
      <c r="HI1120">
        <v>2.618125E-4</v>
      </c>
      <c r="HJ1120">
        <v>3.4843750000000001E-4</v>
      </c>
      <c r="HK1120">
        <v>1.6736250000000001E-4</v>
      </c>
      <c r="HL1120">
        <v>2.7686250000000001E-4</v>
      </c>
      <c r="HM1120">
        <v>1.931E-4</v>
      </c>
      <c r="HN1120">
        <v>9.0586249999999996E-4</v>
      </c>
      <c r="HO1120">
        <v>4.5714370000000002E-3</v>
      </c>
      <c r="HP1120">
        <v>2.8285100000000001E-2</v>
      </c>
      <c r="HQ1120">
        <v>0.1166606</v>
      </c>
      <c r="HR1120">
        <v>0.1160784</v>
      </c>
      <c r="HS1120">
        <v>0.22306790000000001</v>
      </c>
      <c r="HT1120">
        <v>0.2250529</v>
      </c>
      <c r="HU1120">
        <v>0.25732090000000002</v>
      </c>
      <c r="HV1120">
        <v>0.28300589999999998</v>
      </c>
      <c r="HW1120">
        <v>0.19412119999999999</v>
      </c>
      <c r="HX1120">
        <v>0.3134943</v>
      </c>
      <c r="HY1120">
        <v>0.31951069999999998</v>
      </c>
      <c r="HZ1120">
        <v>0.1471932</v>
      </c>
      <c r="IA1120">
        <v>0.30273660000000002</v>
      </c>
      <c r="IB1120">
        <v>0.33315600000000001</v>
      </c>
      <c r="IC1120">
        <v>0.1809461</v>
      </c>
      <c r="ID1120">
        <v>0.38748110000000002</v>
      </c>
      <c r="IE1120">
        <v>0.31798969999999999</v>
      </c>
      <c r="IF1120">
        <v>0.2498225</v>
      </c>
      <c r="IG1120">
        <v>0.3301924</v>
      </c>
      <c r="IH1120">
        <v>0.33485609999999999</v>
      </c>
      <c r="II1120">
        <v>0.34862019999999999</v>
      </c>
      <c r="IJ1120">
        <v>0.30528889999999997</v>
      </c>
      <c r="IK1120">
        <v>0.18896360000000001</v>
      </c>
      <c r="IL1120">
        <v>0.11915870000000001</v>
      </c>
      <c r="IM1120">
        <v>6.1206709999999998E-2</v>
      </c>
      <c r="IN1120">
        <v>3.7309059999999998E-2</v>
      </c>
      <c r="IO1120">
        <v>5.2981540000000001E-2</v>
      </c>
      <c r="IP1120">
        <v>5.6113999999999997E-2</v>
      </c>
      <c r="IQ1120">
        <v>4.502217E-2</v>
      </c>
      <c r="IR1120">
        <v>1.5824560000000001E-2</v>
      </c>
      <c r="IS1120">
        <v>5.3702000000000003E-3</v>
      </c>
      <c r="IT1120">
        <v>1.0559879999999999E-3</v>
      </c>
      <c r="IU1120">
        <v>1.3450999999999999E-3</v>
      </c>
      <c r="IV1120">
        <v>3.6449500000000001E-3</v>
      </c>
      <c r="IW1120">
        <v>1.9731620000000001E-3</v>
      </c>
    </row>
    <row r="1121" spans="1:257" x14ac:dyDescent="0.45">
      <c r="A1121" t="s">
        <v>1125</v>
      </c>
      <c r="B1121">
        <v>1</v>
      </c>
      <c r="C1121">
        <v>1.043339</v>
      </c>
      <c r="D1121">
        <v>3.1</v>
      </c>
      <c r="E1121">
        <v>2.9794</v>
      </c>
      <c r="F1121">
        <v>220</v>
      </c>
      <c r="G1121">
        <v>216.88509999999999</v>
      </c>
      <c r="H1121">
        <v>2</v>
      </c>
      <c r="I1121">
        <v>1.8439350000000001</v>
      </c>
      <c r="J1121">
        <v>0.71957150000000003</v>
      </c>
      <c r="K1121">
        <v>0.72057119999999997</v>
      </c>
      <c r="L1121">
        <v>0.72151209999999999</v>
      </c>
      <c r="M1121">
        <v>0.72246759999999999</v>
      </c>
      <c r="N1121">
        <v>0.72338780000000003</v>
      </c>
      <c r="O1121">
        <v>0.72429969999999999</v>
      </c>
      <c r="P1121">
        <v>0.72526029999999997</v>
      </c>
      <c r="Q1121">
        <v>0.72614529999999999</v>
      </c>
      <c r="R1121">
        <v>0.72700419999999999</v>
      </c>
      <c r="S1121">
        <v>0.72771980000000003</v>
      </c>
      <c r="T1121">
        <v>0.72870369999999995</v>
      </c>
      <c r="U1121">
        <v>0.72963219999999995</v>
      </c>
      <c r="V1121">
        <v>0.73053190000000001</v>
      </c>
      <c r="W1121">
        <v>0.73140490000000002</v>
      </c>
      <c r="X1121">
        <v>0.73223470000000002</v>
      </c>
      <c r="Y1121">
        <v>0.7330757</v>
      </c>
      <c r="Z1121">
        <v>0.73393739999999996</v>
      </c>
      <c r="AA1121">
        <v>0.7347669</v>
      </c>
      <c r="AB1121">
        <v>0.73558279999999998</v>
      </c>
      <c r="AC1121">
        <v>0.73566659999999995</v>
      </c>
      <c r="AD1121">
        <v>0.73516210000000004</v>
      </c>
      <c r="AE1121">
        <v>0.73754249999999999</v>
      </c>
      <c r="AF1121">
        <v>0.73849399999999998</v>
      </c>
      <c r="AG1121">
        <v>0.73895860000000002</v>
      </c>
      <c r="AH1121">
        <v>0.73872020000000005</v>
      </c>
      <c r="AI1121">
        <v>0.73839489999999997</v>
      </c>
      <c r="AJ1121">
        <v>0.73718030000000001</v>
      </c>
      <c r="AK1121">
        <v>0.73461989999999999</v>
      </c>
      <c r="AL1121">
        <v>0.7386701</v>
      </c>
      <c r="AM1121">
        <v>0.74227410000000005</v>
      </c>
      <c r="AN1121">
        <v>0.7418015</v>
      </c>
      <c r="AO1121">
        <v>0.74144259999999995</v>
      </c>
      <c r="AP1121">
        <v>0.73959470000000005</v>
      </c>
      <c r="AQ1121">
        <v>0.73626179999999997</v>
      </c>
      <c r="AR1121">
        <v>0.73840360000000005</v>
      </c>
      <c r="AS1121">
        <v>0.73731849999999999</v>
      </c>
      <c r="AT1121">
        <v>0.73847839999999998</v>
      </c>
      <c r="AU1121">
        <v>0.73641670000000004</v>
      </c>
      <c r="AV1121">
        <v>0.74285900000000005</v>
      </c>
      <c r="AW1121">
        <v>0.73418000000000005</v>
      </c>
      <c r="AX1121">
        <v>0.72098169999999995</v>
      </c>
      <c r="AY1121">
        <v>0.72160440000000003</v>
      </c>
      <c r="AZ1121">
        <v>0.72000949999999997</v>
      </c>
      <c r="BA1121">
        <v>0.71564899999999998</v>
      </c>
      <c r="BB1121">
        <v>0.71872029999999998</v>
      </c>
      <c r="BC1121">
        <v>0.71232960000000001</v>
      </c>
      <c r="BD1121">
        <v>0.7304233</v>
      </c>
      <c r="BE1121">
        <v>0.72865159999999995</v>
      </c>
      <c r="BF1121">
        <v>0.72874530000000004</v>
      </c>
      <c r="BG1121">
        <v>0.7001946</v>
      </c>
      <c r="BH1121">
        <v>0.71131</v>
      </c>
      <c r="BI1121">
        <v>0.71396870000000001</v>
      </c>
      <c r="BJ1121">
        <v>0.7279774</v>
      </c>
      <c r="BK1121">
        <v>0.71555899999999995</v>
      </c>
      <c r="BL1121">
        <v>0.71285050000000005</v>
      </c>
      <c r="BM1121">
        <v>0.71524679999999996</v>
      </c>
      <c r="BN1121">
        <v>0.72479229999999994</v>
      </c>
      <c r="BO1121">
        <v>0.73118510000000003</v>
      </c>
      <c r="BP1121">
        <v>0.70446770000000003</v>
      </c>
      <c r="BQ1121">
        <v>0.67525869999999999</v>
      </c>
      <c r="BR1121">
        <v>0.6779307</v>
      </c>
      <c r="BS1121">
        <v>0.68040009999999995</v>
      </c>
      <c r="BT1121">
        <v>0.69058410000000003</v>
      </c>
      <c r="BU1121">
        <v>0.69563589999999997</v>
      </c>
      <c r="BV1121">
        <v>0.6646628</v>
      </c>
      <c r="BW1121">
        <v>0.65495460000000005</v>
      </c>
      <c r="BX1121">
        <v>0.66457509999999997</v>
      </c>
      <c r="BY1121">
        <v>0.67150900000000002</v>
      </c>
      <c r="BZ1121">
        <v>0.6775679</v>
      </c>
      <c r="CA1121">
        <v>0.68757120000000005</v>
      </c>
      <c r="CB1121">
        <v>0.67160810000000004</v>
      </c>
      <c r="CC1121">
        <v>0.64614530000000003</v>
      </c>
      <c r="CD1121">
        <v>0.6523021</v>
      </c>
      <c r="CE1121">
        <v>0.64727219999999996</v>
      </c>
      <c r="CF1121">
        <v>0.65289059999999999</v>
      </c>
      <c r="CG1121">
        <v>0.6596322</v>
      </c>
      <c r="CH1121">
        <v>0.67880260000000003</v>
      </c>
      <c r="CI1121">
        <v>0.6896177</v>
      </c>
      <c r="CJ1121">
        <v>0.66819499999999998</v>
      </c>
      <c r="CK1121">
        <v>0.67249329999999996</v>
      </c>
      <c r="CL1121">
        <v>0.6636396</v>
      </c>
      <c r="CM1121">
        <v>0.65964769999999995</v>
      </c>
      <c r="CN1121">
        <v>0.66134199999999999</v>
      </c>
      <c r="CO1121">
        <v>0.65050180000000002</v>
      </c>
      <c r="CP1121">
        <v>0.63653570000000004</v>
      </c>
      <c r="CQ1121">
        <v>0.6219093</v>
      </c>
      <c r="CR1121">
        <v>0.62772720000000004</v>
      </c>
      <c r="CS1121">
        <v>0.63524879999999995</v>
      </c>
      <c r="CT1121">
        <v>0.64555130000000005</v>
      </c>
      <c r="CU1121">
        <v>0.6461055</v>
      </c>
      <c r="CV1121">
        <v>0.64797830000000001</v>
      </c>
      <c r="CW1121">
        <v>0.65703239999999996</v>
      </c>
      <c r="CX1121">
        <v>0.65759699999999999</v>
      </c>
      <c r="CY1121">
        <v>0.65350010000000003</v>
      </c>
      <c r="CZ1121">
        <v>0.63213430000000004</v>
      </c>
      <c r="DA1121">
        <v>0.62140090000000003</v>
      </c>
      <c r="DB1121">
        <v>0.62873939999999995</v>
      </c>
      <c r="DC1121">
        <v>0.62085900000000005</v>
      </c>
      <c r="DD1121">
        <v>0.62776960000000004</v>
      </c>
      <c r="DE1121">
        <v>0.63046210000000003</v>
      </c>
      <c r="DF1121">
        <v>0.62882260000000001</v>
      </c>
      <c r="DG1121">
        <v>0.62674589999999997</v>
      </c>
      <c r="DH1121">
        <v>0.6127435</v>
      </c>
      <c r="DI1121">
        <v>0.61566569999999998</v>
      </c>
      <c r="DJ1121">
        <v>0.61177729999999997</v>
      </c>
      <c r="DK1121">
        <v>0.61475500000000005</v>
      </c>
      <c r="DL1121">
        <v>0.61335519999999999</v>
      </c>
      <c r="DM1121">
        <v>0.62200100000000003</v>
      </c>
      <c r="DN1121">
        <v>0.62483759999999999</v>
      </c>
      <c r="DO1121">
        <v>0.62815889999999996</v>
      </c>
      <c r="DP1121">
        <v>0.62430129999999995</v>
      </c>
      <c r="DQ1121">
        <v>0.61060789999999998</v>
      </c>
      <c r="DR1121">
        <v>0.60222379999999998</v>
      </c>
      <c r="DS1121">
        <v>0.59788889999999995</v>
      </c>
      <c r="DT1121">
        <v>0.61063690000000004</v>
      </c>
      <c r="DU1121">
        <v>0.62126479999999995</v>
      </c>
      <c r="DV1121">
        <v>0.62886260000000005</v>
      </c>
      <c r="DW1121">
        <v>0.62239990000000001</v>
      </c>
      <c r="DX1121">
        <v>0.62678699999999998</v>
      </c>
      <c r="DY1121">
        <v>0.61587329999999996</v>
      </c>
      <c r="DZ1121">
        <v>0.61903070000000004</v>
      </c>
      <c r="EA1121">
        <v>0.61672830000000001</v>
      </c>
      <c r="EB1121">
        <v>0.60978449999999995</v>
      </c>
      <c r="EC1121">
        <v>0.61087380000000002</v>
      </c>
      <c r="ED1121">
        <v>0.60971339999999996</v>
      </c>
      <c r="EE1121">
        <v>0.61230410000000002</v>
      </c>
      <c r="EF1121">
        <v>0.60877029999999999</v>
      </c>
      <c r="EG1121">
        <v>0.6111143</v>
      </c>
      <c r="EH1121">
        <v>0.61104979999999998</v>
      </c>
      <c r="EI1121">
        <v>0.61172530000000003</v>
      </c>
      <c r="EJ1121">
        <v>0.61044449999999995</v>
      </c>
      <c r="EK1121">
        <v>0.61523589999999995</v>
      </c>
      <c r="EL1121">
        <v>0.62057689999999999</v>
      </c>
      <c r="EM1121">
        <v>0.62700100000000003</v>
      </c>
      <c r="EN1121">
        <v>0.62550969999999995</v>
      </c>
      <c r="EO1121">
        <v>0.61533919999999998</v>
      </c>
      <c r="EP1121">
        <v>0.61534789999999995</v>
      </c>
      <c r="EQ1121">
        <v>0.61498770000000003</v>
      </c>
      <c r="ER1121">
        <v>0.60980239999999997</v>
      </c>
      <c r="ES1121">
        <v>0.60641560000000005</v>
      </c>
      <c r="ET1121">
        <v>0.60611499999999996</v>
      </c>
      <c r="EU1121">
        <v>0.60548429999999998</v>
      </c>
      <c r="EV1121">
        <v>0.59909080000000003</v>
      </c>
      <c r="EW1121">
        <v>0.60147539999999999</v>
      </c>
      <c r="EX1121">
        <v>0.60312279999999996</v>
      </c>
      <c r="EY1121">
        <v>0.60382670000000005</v>
      </c>
      <c r="EZ1121">
        <v>0.60625759999999995</v>
      </c>
      <c r="FA1121">
        <v>0.60110149999999996</v>
      </c>
      <c r="FB1121">
        <v>0.58520360000000005</v>
      </c>
      <c r="FC1121">
        <v>0.57654810000000001</v>
      </c>
      <c r="FD1121">
        <v>0.55016860000000001</v>
      </c>
      <c r="FE1121">
        <v>0.49081019999999997</v>
      </c>
      <c r="FF1121">
        <v>0.55521790000000004</v>
      </c>
      <c r="FG1121">
        <v>0.56879959999999996</v>
      </c>
      <c r="FH1121">
        <v>0.57800700000000005</v>
      </c>
      <c r="FI1121">
        <v>0.59891510000000003</v>
      </c>
      <c r="FJ1121">
        <v>0.60422330000000002</v>
      </c>
      <c r="FK1121">
        <v>0.60711179999999998</v>
      </c>
      <c r="FL1121">
        <v>0.60721519999999995</v>
      </c>
      <c r="FM1121">
        <v>0.6083094</v>
      </c>
      <c r="FN1121">
        <v>0.60794360000000003</v>
      </c>
      <c r="FO1121">
        <v>0.61012860000000002</v>
      </c>
      <c r="FP1121">
        <v>0.6087262</v>
      </c>
      <c r="FQ1121">
        <v>0.60785920000000004</v>
      </c>
      <c r="FR1121">
        <v>0.60671129999999995</v>
      </c>
      <c r="FS1121">
        <v>0.60571629999999999</v>
      </c>
      <c r="FT1121">
        <v>0.6061069</v>
      </c>
      <c r="FU1121">
        <v>0.60469130000000004</v>
      </c>
      <c r="FV1121">
        <v>0.6020894</v>
      </c>
      <c r="FW1121">
        <v>0.59960959999999996</v>
      </c>
      <c r="FX1121">
        <v>0.59413640000000001</v>
      </c>
      <c r="FY1121">
        <v>0.58772720000000001</v>
      </c>
      <c r="FZ1121">
        <v>0.59008649999999996</v>
      </c>
      <c r="GA1121">
        <v>0.59231199999999995</v>
      </c>
      <c r="GB1121">
        <v>0.59169360000000004</v>
      </c>
      <c r="GC1121">
        <v>0.58650040000000003</v>
      </c>
      <c r="GD1121">
        <v>0.56658299999999995</v>
      </c>
      <c r="GE1121">
        <v>0.58498170000000005</v>
      </c>
      <c r="GF1121">
        <v>0.56373399999999996</v>
      </c>
      <c r="GG1121">
        <v>0.59019880000000002</v>
      </c>
      <c r="GH1121">
        <v>0.59176300000000004</v>
      </c>
      <c r="GI1121">
        <v>0.5957595</v>
      </c>
      <c r="GJ1121">
        <v>0.59369150000000004</v>
      </c>
      <c r="GK1121">
        <v>0.58221020000000001</v>
      </c>
      <c r="GL1121">
        <v>0.59958339999999999</v>
      </c>
      <c r="GM1121">
        <v>0.60009219999999996</v>
      </c>
      <c r="GN1121">
        <v>0.59987939999999995</v>
      </c>
      <c r="GO1121">
        <v>0.60095860000000001</v>
      </c>
      <c r="GP1121">
        <v>0.60108689999999998</v>
      </c>
      <c r="GQ1121">
        <v>0.53998279999999999</v>
      </c>
      <c r="GR1121">
        <v>0.59603649999999997</v>
      </c>
      <c r="GS1121">
        <v>0.58699319999999999</v>
      </c>
      <c r="GT1121">
        <v>0.58705439999999998</v>
      </c>
      <c r="GU1121">
        <v>0.59216659999999999</v>
      </c>
      <c r="GV1121">
        <v>0.59536080000000002</v>
      </c>
      <c r="GW1121">
        <v>0.59465690000000004</v>
      </c>
      <c r="GX1121">
        <v>0.58926940000000005</v>
      </c>
      <c r="GY1121">
        <v>0.5812851</v>
      </c>
      <c r="GZ1121">
        <v>0.56179599999999996</v>
      </c>
      <c r="HA1121">
        <v>0.5340703</v>
      </c>
      <c r="HB1121">
        <v>0.51353519999999997</v>
      </c>
      <c r="HC1121">
        <v>0.52086759999999999</v>
      </c>
      <c r="HD1121">
        <v>0.55162920000000004</v>
      </c>
      <c r="HE1121">
        <v>0.54911430000000006</v>
      </c>
      <c r="HF1121">
        <v>0.56323049999999997</v>
      </c>
      <c r="HG1121">
        <v>0.53734020000000005</v>
      </c>
      <c r="HH1121">
        <v>0.43244129999999997</v>
      </c>
      <c r="HI1121">
        <v>0.29291040000000002</v>
      </c>
      <c r="HJ1121">
        <v>0.27142929999999998</v>
      </c>
      <c r="HK1121">
        <v>0.24696679999999999</v>
      </c>
      <c r="HL1121">
        <v>0.28773199999999999</v>
      </c>
      <c r="HM1121">
        <v>0.28193079999999998</v>
      </c>
      <c r="HN1121">
        <v>0.36703720000000001</v>
      </c>
      <c r="HO1121">
        <v>0.38389109999999999</v>
      </c>
      <c r="HP1121">
        <v>0.50086319999999995</v>
      </c>
      <c r="HQ1121">
        <v>0.54378660000000001</v>
      </c>
      <c r="HR1121">
        <v>0.51629309999999995</v>
      </c>
      <c r="HS1121">
        <v>0.55053260000000004</v>
      </c>
      <c r="HT1121">
        <v>0.55711710000000003</v>
      </c>
      <c r="HU1121">
        <v>0.55474990000000002</v>
      </c>
      <c r="HV1121">
        <v>0.5531393</v>
      </c>
      <c r="HW1121">
        <v>0.51793359999999999</v>
      </c>
      <c r="HX1121">
        <v>0.57720159999999998</v>
      </c>
      <c r="HY1121">
        <v>0.57194940000000005</v>
      </c>
      <c r="HZ1121">
        <v>0.49653079999999999</v>
      </c>
      <c r="IA1121">
        <v>0.54508529999999999</v>
      </c>
      <c r="IB1121">
        <v>0.53886990000000001</v>
      </c>
      <c r="IC1121">
        <v>0.51436420000000005</v>
      </c>
      <c r="ID1121">
        <v>0.53745489999999996</v>
      </c>
      <c r="IE1121">
        <v>0.52140909999999996</v>
      </c>
      <c r="IF1121">
        <v>0.50350450000000002</v>
      </c>
      <c r="IG1121">
        <v>0.50434449999999997</v>
      </c>
      <c r="IH1121">
        <v>0.53327279999999999</v>
      </c>
      <c r="II1121">
        <v>0.56614030000000004</v>
      </c>
      <c r="IJ1121">
        <v>0.53847370000000006</v>
      </c>
      <c r="IK1121">
        <v>0.52658190000000005</v>
      </c>
      <c r="IL1121">
        <v>0.52851420000000005</v>
      </c>
      <c r="IM1121">
        <v>0.47924020000000001</v>
      </c>
      <c r="IN1121">
        <v>0.50242070000000005</v>
      </c>
      <c r="IO1121">
        <v>0.50928340000000005</v>
      </c>
      <c r="IP1121">
        <v>0.51099070000000002</v>
      </c>
      <c r="IQ1121">
        <v>0.48429299999999997</v>
      </c>
      <c r="IR1121">
        <v>0.43382739999999997</v>
      </c>
      <c r="IS1121">
        <v>0.38455450000000002</v>
      </c>
      <c r="IT1121">
        <v>0.33924369999999998</v>
      </c>
      <c r="IU1121">
        <v>0.3249514</v>
      </c>
      <c r="IV1121">
        <v>0.40097870000000002</v>
      </c>
      <c r="IW1121">
        <v>0.30928800000000001</v>
      </c>
    </row>
    <row r="1122" spans="1:257" x14ac:dyDescent="0.45">
      <c r="A1122" t="s">
        <v>1126</v>
      </c>
      <c r="B1122">
        <v>1.5</v>
      </c>
      <c r="C1122">
        <v>1.4862420000000001</v>
      </c>
      <c r="D1122">
        <v>2.6</v>
      </c>
      <c r="E1122">
        <v>2.529531</v>
      </c>
      <c r="F1122">
        <v>230</v>
      </c>
      <c r="G1122">
        <v>229.66540000000001</v>
      </c>
      <c r="H1122">
        <v>5</v>
      </c>
      <c r="I1122">
        <v>4.9819639999999996</v>
      </c>
      <c r="J1122">
        <v>0.69042780000000004</v>
      </c>
      <c r="K1122">
        <v>0.69187279999999995</v>
      </c>
      <c r="L1122">
        <v>0.69330040000000004</v>
      </c>
      <c r="M1122">
        <v>0.69470829999999995</v>
      </c>
      <c r="N1122">
        <v>0.6960674</v>
      </c>
      <c r="O1122">
        <v>0.69747060000000005</v>
      </c>
      <c r="P1122">
        <v>0.69885220000000003</v>
      </c>
      <c r="Q1122">
        <v>0.70021489999999997</v>
      </c>
      <c r="R1122">
        <v>0.70155369999999995</v>
      </c>
      <c r="S1122">
        <v>0.7028875</v>
      </c>
      <c r="T1122">
        <v>0.70421049999999996</v>
      </c>
      <c r="U1122">
        <v>0.70553299999999997</v>
      </c>
      <c r="V1122">
        <v>0.70682719999999999</v>
      </c>
      <c r="W1122">
        <v>0.70813289999999995</v>
      </c>
      <c r="X1122">
        <v>0.70940919999999996</v>
      </c>
      <c r="Y1122">
        <v>0.71069150000000003</v>
      </c>
      <c r="Z1122">
        <v>0.7119683</v>
      </c>
      <c r="AA1122">
        <v>0.71321179999999995</v>
      </c>
      <c r="AB1122">
        <v>0.71438599999999997</v>
      </c>
      <c r="AC1122">
        <v>0.71252210000000005</v>
      </c>
      <c r="AD1122">
        <v>0.70663149999999997</v>
      </c>
      <c r="AE1122">
        <v>0.7162541</v>
      </c>
      <c r="AF1122">
        <v>0.71851180000000003</v>
      </c>
      <c r="AG1122">
        <v>0.71886399999999995</v>
      </c>
      <c r="AH1122">
        <v>0.71658440000000001</v>
      </c>
      <c r="AI1122">
        <v>0.71159030000000001</v>
      </c>
      <c r="AJ1122">
        <v>0.70696139999999996</v>
      </c>
      <c r="AK1122">
        <v>0.68755730000000004</v>
      </c>
      <c r="AL1122">
        <v>0.71020640000000002</v>
      </c>
      <c r="AM1122">
        <v>0.72089190000000003</v>
      </c>
      <c r="AN1122">
        <v>0.71703669999999997</v>
      </c>
      <c r="AO1122">
        <v>0.71488600000000002</v>
      </c>
      <c r="AP1122">
        <v>0.70979199999999998</v>
      </c>
      <c r="AQ1122">
        <v>0.69633929999999999</v>
      </c>
      <c r="AR1122">
        <v>0.69849859999999997</v>
      </c>
      <c r="AS1122">
        <v>0.69308219999999998</v>
      </c>
      <c r="AT1122">
        <v>0.70939770000000002</v>
      </c>
      <c r="AU1122">
        <v>0.69399010000000005</v>
      </c>
      <c r="AV1122">
        <v>0.71640210000000004</v>
      </c>
      <c r="AW1122">
        <v>0.68561479999999997</v>
      </c>
      <c r="AX1122">
        <v>0.63512919999999995</v>
      </c>
      <c r="AY1122">
        <v>0.64782839999999997</v>
      </c>
      <c r="AZ1122">
        <v>0.62577199999999999</v>
      </c>
      <c r="BA1122">
        <v>0.63754940000000004</v>
      </c>
      <c r="BB1122">
        <v>0.62860879999999997</v>
      </c>
      <c r="BC1122">
        <v>0.60360480000000005</v>
      </c>
      <c r="BD1122">
        <v>0.66235160000000004</v>
      </c>
      <c r="BE1122">
        <v>0.6580222</v>
      </c>
      <c r="BF1122">
        <v>0.66032519999999995</v>
      </c>
      <c r="BG1122">
        <v>0.57306520000000005</v>
      </c>
      <c r="BH1122">
        <v>0.61212560000000005</v>
      </c>
      <c r="BI1122">
        <v>0.61910560000000003</v>
      </c>
      <c r="BJ1122">
        <v>0.65531249999999996</v>
      </c>
      <c r="BK1122">
        <v>0.63278500000000004</v>
      </c>
      <c r="BL1122">
        <v>0.6094792</v>
      </c>
      <c r="BM1122">
        <v>0.61209239999999998</v>
      </c>
      <c r="BN1122">
        <v>0.64685190000000004</v>
      </c>
      <c r="BO1122">
        <v>0.66340779999999999</v>
      </c>
      <c r="BP1122">
        <v>0.59722759999999997</v>
      </c>
      <c r="BQ1122">
        <v>0.50139120000000004</v>
      </c>
      <c r="BR1122">
        <v>0.50164560000000002</v>
      </c>
      <c r="BS1122">
        <v>0.50699190000000005</v>
      </c>
      <c r="BT1122">
        <v>0.54315449999999998</v>
      </c>
      <c r="BU1122">
        <v>0.55264800000000003</v>
      </c>
      <c r="BV1122">
        <v>0.45605230000000002</v>
      </c>
      <c r="BW1122">
        <v>0.42082310000000001</v>
      </c>
      <c r="BX1122">
        <v>0.47417340000000002</v>
      </c>
      <c r="BY1122">
        <v>0.50153829999999999</v>
      </c>
      <c r="BZ1122">
        <v>0.49605480000000002</v>
      </c>
      <c r="CA1122">
        <v>0.53193619999999997</v>
      </c>
      <c r="CB1122">
        <v>0.46136120000000003</v>
      </c>
      <c r="CC1122">
        <v>0.4127767</v>
      </c>
      <c r="CD1122">
        <v>0.42979590000000001</v>
      </c>
      <c r="CE1122">
        <v>0.40418090000000001</v>
      </c>
      <c r="CF1122">
        <v>0.4242224</v>
      </c>
      <c r="CG1122">
        <v>0.43453849999999999</v>
      </c>
      <c r="CH1122">
        <v>0.51206099999999999</v>
      </c>
      <c r="CI1122">
        <v>0.53265189999999996</v>
      </c>
      <c r="CJ1122">
        <v>0.46668019999999999</v>
      </c>
      <c r="CK1122">
        <v>0.4879579</v>
      </c>
      <c r="CL1122">
        <v>0.46756419999999999</v>
      </c>
      <c r="CM1122">
        <v>0.45092019999999999</v>
      </c>
      <c r="CN1122">
        <v>0.43205359999999998</v>
      </c>
      <c r="CO1122">
        <v>0.40172380000000002</v>
      </c>
      <c r="CP1122">
        <v>0.35675679999999999</v>
      </c>
      <c r="CQ1122">
        <v>0.30356450000000001</v>
      </c>
      <c r="CR1122">
        <v>0.33051249999999999</v>
      </c>
      <c r="CS1122">
        <v>0.36959900000000001</v>
      </c>
      <c r="CT1122">
        <v>0.407804</v>
      </c>
      <c r="CU1122">
        <v>0.4099257</v>
      </c>
      <c r="CV1122">
        <v>0.39474730000000002</v>
      </c>
      <c r="CW1122">
        <v>0.43851069999999998</v>
      </c>
      <c r="CX1122">
        <v>0.44363920000000001</v>
      </c>
      <c r="CY1122">
        <v>0.42662070000000002</v>
      </c>
      <c r="CZ1122">
        <v>0.367089</v>
      </c>
      <c r="DA1122">
        <v>0.3094307</v>
      </c>
      <c r="DB1122">
        <v>0.34651870000000001</v>
      </c>
      <c r="DC1122">
        <v>0.3130906</v>
      </c>
      <c r="DD1122">
        <v>0.33440189999999997</v>
      </c>
      <c r="DE1122">
        <v>0.3445472</v>
      </c>
      <c r="DF1122">
        <v>0.32893329999999998</v>
      </c>
      <c r="DG1122">
        <v>0.34603909999999999</v>
      </c>
      <c r="DH1122">
        <v>0.28022229999999998</v>
      </c>
      <c r="DI1122">
        <v>0.28933900000000001</v>
      </c>
      <c r="DJ1122">
        <v>0.27624140000000003</v>
      </c>
      <c r="DK1122">
        <v>0.29041240000000001</v>
      </c>
      <c r="DL1122">
        <v>0.28123179999999998</v>
      </c>
      <c r="DM1122">
        <v>0.3147934</v>
      </c>
      <c r="DN1122">
        <v>0.32361289999999998</v>
      </c>
      <c r="DO1122">
        <v>0.33300239999999998</v>
      </c>
      <c r="DP1122">
        <v>0.30876819999999999</v>
      </c>
      <c r="DQ1122">
        <v>0.26446809999999998</v>
      </c>
      <c r="DR1122">
        <v>0.2485948</v>
      </c>
      <c r="DS1122">
        <v>0.24392659999999999</v>
      </c>
      <c r="DT1122">
        <v>0.26468150000000001</v>
      </c>
      <c r="DU1122">
        <v>0.30598140000000001</v>
      </c>
      <c r="DV1122">
        <v>0.33949960000000001</v>
      </c>
      <c r="DW1122">
        <v>0.31052370000000001</v>
      </c>
      <c r="DX1122">
        <v>0.33458840000000001</v>
      </c>
      <c r="DY1122">
        <v>0.29054370000000002</v>
      </c>
      <c r="DZ1122">
        <v>0.29639019999999999</v>
      </c>
      <c r="EA1122">
        <v>0.28953069999999997</v>
      </c>
      <c r="EB1122">
        <v>0.26688600000000001</v>
      </c>
      <c r="EC1122">
        <v>0.27152150000000003</v>
      </c>
      <c r="ED1122">
        <v>0.2665631</v>
      </c>
      <c r="EE1122">
        <v>0.27508759999999999</v>
      </c>
      <c r="EF1122">
        <v>0.25934030000000002</v>
      </c>
      <c r="EG1122">
        <v>0.2709162</v>
      </c>
      <c r="EH1122">
        <v>0.2672467</v>
      </c>
      <c r="EI1122">
        <v>0.27050610000000003</v>
      </c>
      <c r="EJ1122">
        <v>0.26437310000000003</v>
      </c>
      <c r="EK1122">
        <v>0.27936870000000003</v>
      </c>
      <c r="EL1122">
        <v>0.30247829999999998</v>
      </c>
      <c r="EM1122">
        <v>0.3243818</v>
      </c>
      <c r="EN1122">
        <v>0.32784869999999999</v>
      </c>
      <c r="EO1122">
        <v>0.28109440000000002</v>
      </c>
      <c r="EP1122">
        <v>0.28154390000000001</v>
      </c>
      <c r="EQ1122">
        <v>0.28424660000000002</v>
      </c>
      <c r="ER1122">
        <v>0.27293260000000003</v>
      </c>
      <c r="ES1122">
        <v>0.25212020000000002</v>
      </c>
      <c r="ET1122">
        <v>0.25661109999999998</v>
      </c>
      <c r="EU1122">
        <v>0.25434400000000001</v>
      </c>
      <c r="EV1122">
        <v>0.23941809999999999</v>
      </c>
      <c r="EW1122">
        <v>0.24474219999999999</v>
      </c>
      <c r="EX1122">
        <v>0.247029</v>
      </c>
      <c r="EY1122">
        <v>0.24547859999999999</v>
      </c>
      <c r="EZ1122">
        <v>0.25297809999999998</v>
      </c>
      <c r="FA1122">
        <v>0.24194009999999999</v>
      </c>
      <c r="FB1122">
        <v>0.2220435</v>
      </c>
      <c r="FC1122">
        <v>0.2156595</v>
      </c>
      <c r="FD1122">
        <v>0.1918686</v>
      </c>
      <c r="FE1122">
        <v>0.15034159999999999</v>
      </c>
      <c r="FF1122">
        <v>0.19865269999999999</v>
      </c>
      <c r="FG1122">
        <v>0.2085756</v>
      </c>
      <c r="FH1122">
        <v>0.21591189999999999</v>
      </c>
      <c r="FI1122">
        <v>0.23955989999999999</v>
      </c>
      <c r="FJ1122">
        <v>0.2487087</v>
      </c>
      <c r="FK1122">
        <v>0.25813760000000002</v>
      </c>
      <c r="FL1122">
        <v>0.2570886</v>
      </c>
      <c r="FM1122">
        <v>0.26466329999999999</v>
      </c>
      <c r="FN1122">
        <v>0.25842530000000002</v>
      </c>
      <c r="FO1122">
        <v>0.274397</v>
      </c>
      <c r="FP1122">
        <v>0.26433859999999998</v>
      </c>
      <c r="FQ1122">
        <v>0.26187719999999998</v>
      </c>
      <c r="FR1122">
        <v>0.25946229999999998</v>
      </c>
      <c r="FS1122">
        <v>0.25696560000000002</v>
      </c>
      <c r="FT1122">
        <v>0.25827739999999999</v>
      </c>
      <c r="FU1122">
        <v>0.25477040000000001</v>
      </c>
      <c r="FV1122">
        <v>0.248414</v>
      </c>
      <c r="FW1122">
        <v>0.2437135</v>
      </c>
      <c r="FX1122">
        <v>0.2353519</v>
      </c>
      <c r="FY1122">
        <v>0.22944390000000001</v>
      </c>
      <c r="FZ1122">
        <v>0.2313644</v>
      </c>
      <c r="GA1122">
        <v>0.23432059999999999</v>
      </c>
      <c r="GB1122">
        <v>0.23382410000000001</v>
      </c>
      <c r="GC1122">
        <v>0.22800819999999999</v>
      </c>
      <c r="GD1122">
        <v>0.20493059999999999</v>
      </c>
      <c r="GE1122">
        <v>0.22697149999999999</v>
      </c>
      <c r="GF1122">
        <v>0.20629919999999999</v>
      </c>
      <c r="GG1122">
        <v>0.23070669999999999</v>
      </c>
      <c r="GH1122">
        <v>0.2311638</v>
      </c>
      <c r="GI1122">
        <v>0.23774580000000001</v>
      </c>
      <c r="GJ1122">
        <v>0.23273759999999999</v>
      </c>
      <c r="GK1122">
        <v>0.22098880000000001</v>
      </c>
      <c r="GL1122">
        <v>0.242314</v>
      </c>
      <c r="GM1122">
        <v>0.2436091</v>
      </c>
      <c r="GN1122">
        <v>0.2432397</v>
      </c>
      <c r="GO1122">
        <v>0.2438931</v>
      </c>
      <c r="GP1122">
        <v>0.24461749999999999</v>
      </c>
      <c r="GQ1122">
        <v>0.2057717</v>
      </c>
      <c r="GR1122">
        <v>0.23780950000000001</v>
      </c>
      <c r="GS1122">
        <v>0.22578699999999999</v>
      </c>
      <c r="GT1122">
        <v>0.2289021</v>
      </c>
      <c r="GU1122">
        <v>0.23449619999999999</v>
      </c>
      <c r="GV1122">
        <v>0.23873739999999999</v>
      </c>
      <c r="GW1122">
        <v>0.2379047</v>
      </c>
      <c r="GX1122">
        <v>0.23233609999999999</v>
      </c>
      <c r="GY1122">
        <v>0.2241562</v>
      </c>
      <c r="GZ1122">
        <v>0.20741780000000001</v>
      </c>
      <c r="HA1122">
        <v>0.18524879999999999</v>
      </c>
      <c r="HB1122">
        <v>0.1714946</v>
      </c>
      <c r="HC1122">
        <v>0.1773535</v>
      </c>
      <c r="HD1122">
        <v>0.20003109999999999</v>
      </c>
      <c r="HE1122">
        <v>0.20050299999999999</v>
      </c>
      <c r="HF1122">
        <v>0.2107503</v>
      </c>
      <c r="HG1122">
        <v>0.19460659999999999</v>
      </c>
      <c r="HH1122">
        <v>0.12532260000000001</v>
      </c>
      <c r="HI1122">
        <v>5.7794499999999999E-2</v>
      </c>
      <c r="HJ1122">
        <v>5.2771239999999997E-2</v>
      </c>
      <c r="HK1122">
        <v>4.4945239999999997E-2</v>
      </c>
      <c r="HL1122">
        <v>6.3513559999999997E-2</v>
      </c>
      <c r="HM1122">
        <v>5.4203000000000001E-2</v>
      </c>
      <c r="HN1122">
        <v>8.8382660000000002E-2</v>
      </c>
      <c r="HO1122">
        <v>9.7481239999999997E-2</v>
      </c>
      <c r="HP1122">
        <v>0.16552220000000001</v>
      </c>
      <c r="HQ1122">
        <v>0.19686809999999999</v>
      </c>
      <c r="HR1122">
        <v>0.17225979999999999</v>
      </c>
      <c r="HS1122">
        <v>0.196072</v>
      </c>
      <c r="HT1122">
        <v>0.213229</v>
      </c>
      <c r="HU1122">
        <v>0.2060932</v>
      </c>
      <c r="HV1122">
        <v>0.2048624</v>
      </c>
      <c r="HW1122">
        <v>0.18134610000000001</v>
      </c>
      <c r="HX1122">
        <v>0.2275113</v>
      </c>
      <c r="HY1122">
        <v>0.22431950000000001</v>
      </c>
      <c r="HZ1122">
        <v>0.17737549999999999</v>
      </c>
      <c r="IA1122">
        <v>0.20533019999999999</v>
      </c>
      <c r="IB1122">
        <v>0.2033981</v>
      </c>
      <c r="IC1122">
        <v>0.18770690000000001</v>
      </c>
      <c r="ID1122">
        <v>0.2127917</v>
      </c>
      <c r="IE1122">
        <v>0.18481130000000001</v>
      </c>
      <c r="IF1122">
        <v>0.1863716</v>
      </c>
      <c r="IG1122">
        <v>0.1989271</v>
      </c>
      <c r="IH1122">
        <v>0.2026646</v>
      </c>
      <c r="II1122">
        <v>0.21906790000000001</v>
      </c>
      <c r="IJ1122">
        <v>0.19900329999999999</v>
      </c>
      <c r="IK1122">
        <v>0.1955701</v>
      </c>
      <c r="IL1122">
        <v>0.18461530000000001</v>
      </c>
      <c r="IM1122">
        <v>0.1661996</v>
      </c>
      <c r="IN1122">
        <v>0.16982829999999999</v>
      </c>
      <c r="IO1122">
        <v>0.17693990000000001</v>
      </c>
      <c r="IP1122">
        <v>0.18302879999999999</v>
      </c>
      <c r="IQ1122">
        <v>0.16378880000000001</v>
      </c>
      <c r="IR1122">
        <v>0.13400590000000001</v>
      </c>
      <c r="IS1122">
        <v>0.1145308</v>
      </c>
      <c r="IT1122">
        <v>8.2322430000000002E-2</v>
      </c>
      <c r="IU1122">
        <v>8.5192180000000006E-2</v>
      </c>
      <c r="IV1122">
        <v>0.11200830000000001</v>
      </c>
      <c r="IW1122">
        <v>8.2632860000000002E-2</v>
      </c>
    </row>
    <row r="1123" spans="1:257" x14ac:dyDescent="0.45">
      <c r="A1123" t="s">
        <v>1127</v>
      </c>
      <c r="B1123">
        <v>2</v>
      </c>
      <c r="C1123">
        <v>1.909332</v>
      </c>
      <c r="D1123">
        <v>3.8</v>
      </c>
      <c r="E1123">
        <v>3.7100300000000002</v>
      </c>
      <c r="F1123">
        <v>210</v>
      </c>
      <c r="G1123">
        <v>206.96469999999999</v>
      </c>
      <c r="H1123">
        <v>5</v>
      </c>
      <c r="I1123">
        <v>4.6822710000000001</v>
      </c>
      <c r="J1123">
        <v>0.75243590000000005</v>
      </c>
      <c r="K1123">
        <v>0.7530133</v>
      </c>
      <c r="L1123">
        <v>0.75259189999999998</v>
      </c>
      <c r="M1123">
        <v>0.75311689999999998</v>
      </c>
      <c r="N1123">
        <v>0.75311249999999996</v>
      </c>
      <c r="O1123">
        <v>0.75286050000000004</v>
      </c>
      <c r="P1123">
        <v>0.75222080000000002</v>
      </c>
      <c r="Q1123">
        <v>0.75192570000000003</v>
      </c>
      <c r="R1123">
        <v>0.75109610000000004</v>
      </c>
      <c r="S1123">
        <v>0.74875729999999996</v>
      </c>
      <c r="T1123">
        <v>0.74986249999999999</v>
      </c>
      <c r="U1123">
        <v>0.75137220000000005</v>
      </c>
      <c r="V1123">
        <v>0.75221729999999998</v>
      </c>
      <c r="W1123">
        <v>0.75274940000000001</v>
      </c>
      <c r="X1123">
        <v>0.75239730000000005</v>
      </c>
      <c r="Y1123">
        <v>0.75243800000000005</v>
      </c>
      <c r="Z1123">
        <v>0.75357399999999997</v>
      </c>
      <c r="AA1123">
        <v>0.75388960000000005</v>
      </c>
      <c r="AB1123">
        <v>0.7541196</v>
      </c>
      <c r="AC1123">
        <v>0.75399590000000005</v>
      </c>
      <c r="AD1123">
        <v>0.75376670000000001</v>
      </c>
      <c r="AE1123">
        <v>0.7542567</v>
      </c>
      <c r="AF1123">
        <v>0.75440030000000002</v>
      </c>
      <c r="AG1123">
        <v>0.75426700000000002</v>
      </c>
      <c r="AH1123">
        <v>0.75395829999999997</v>
      </c>
      <c r="AI1123">
        <v>0.75364730000000002</v>
      </c>
      <c r="AJ1123">
        <v>0.75303209999999998</v>
      </c>
      <c r="AK1123">
        <v>0.75249690000000002</v>
      </c>
      <c r="AL1123">
        <v>0.75284019999999996</v>
      </c>
      <c r="AM1123">
        <v>0.75336139999999996</v>
      </c>
      <c r="AN1123">
        <v>0.75291790000000003</v>
      </c>
      <c r="AO1123">
        <v>0.75241440000000004</v>
      </c>
      <c r="AP1123">
        <v>0.75167450000000002</v>
      </c>
      <c r="AQ1123">
        <v>0.75068579999999996</v>
      </c>
      <c r="AR1123">
        <v>0.75057960000000001</v>
      </c>
      <c r="AS1123">
        <v>0.74950799999999995</v>
      </c>
      <c r="AT1123">
        <v>0.7485735</v>
      </c>
      <c r="AU1123">
        <v>0.74950779999999995</v>
      </c>
      <c r="AV1123">
        <v>0.750668</v>
      </c>
      <c r="AW1123">
        <v>0.75010829999999995</v>
      </c>
      <c r="AX1123">
        <v>0.74849200000000005</v>
      </c>
      <c r="AY1123">
        <v>0.7488302</v>
      </c>
      <c r="AZ1123">
        <v>0.7488958</v>
      </c>
      <c r="BA1123">
        <v>0.74829699999999999</v>
      </c>
      <c r="BB1123">
        <v>0.74855579999999999</v>
      </c>
      <c r="BC1123">
        <v>0.74826550000000003</v>
      </c>
      <c r="BD1123">
        <v>0.75008739999999996</v>
      </c>
      <c r="BE1123">
        <v>0.74986629999999999</v>
      </c>
      <c r="BF1123">
        <v>0.74976860000000001</v>
      </c>
      <c r="BG1123">
        <v>0.74614769999999997</v>
      </c>
      <c r="BH1123">
        <v>0.7480521</v>
      </c>
      <c r="BI1123">
        <v>0.74839109999999998</v>
      </c>
      <c r="BJ1123">
        <v>0.74998929999999997</v>
      </c>
      <c r="BK1123">
        <v>0.74856750000000005</v>
      </c>
      <c r="BL1123">
        <v>0.74827790000000005</v>
      </c>
      <c r="BM1123">
        <v>0.74828799999999995</v>
      </c>
      <c r="BN1123">
        <v>0.74900389999999994</v>
      </c>
      <c r="BO1123">
        <v>0.74989760000000005</v>
      </c>
      <c r="BP1123">
        <v>0.74749330000000003</v>
      </c>
      <c r="BQ1123">
        <v>0.74443329999999996</v>
      </c>
      <c r="BR1123">
        <v>0.74473650000000002</v>
      </c>
      <c r="BS1123">
        <v>0.74542310000000001</v>
      </c>
      <c r="BT1123">
        <v>0.74627339999999998</v>
      </c>
      <c r="BU1123">
        <v>0.74599610000000005</v>
      </c>
      <c r="BV1123">
        <v>0.74276679999999995</v>
      </c>
      <c r="BW1123">
        <v>0.73975599999999997</v>
      </c>
      <c r="BX1123">
        <v>0.74368809999999996</v>
      </c>
      <c r="BY1123">
        <v>0.74511680000000002</v>
      </c>
      <c r="BZ1123">
        <v>0.74555190000000005</v>
      </c>
      <c r="CA1123">
        <v>0.74622920000000004</v>
      </c>
      <c r="CB1123">
        <v>0.74466500000000002</v>
      </c>
      <c r="CC1123">
        <v>0.74246630000000002</v>
      </c>
      <c r="CD1123">
        <v>0.74295330000000004</v>
      </c>
      <c r="CE1123">
        <v>0.74202590000000002</v>
      </c>
      <c r="CF1123">
        <v>0.74251350000000005</v>
      </c>
      <c r="CG1123">
        <v>0.74451489999999998</v>
      </c>
      <c r="CH1123">
        <v>0.74563520000000005</v>
      </c>
      <c r="CI1123">
        <v>0.74558380000000002</v>
      </c>
      <c r="CJ1123">
        <v>0.74382700000000002</v>
      </c>
      <c r="CK1123">
        <v>0.74447960000000002</v>
      </c>
      <c r="CL1123">
        <v>0.74443519999999996</v>
      </c>
      <c r="CM1123">
        <v>0.7439538</v>
      </c>
      <c r="CN1123">
        <v>0.74315949999999997</v>
      </c>
      <c r="CO1123">
        <v>0.73988569999999998</v>
      </c>
      <c r="CP1123">
        <v>0.73538689999999995</v>
      </c>
      <c r="CQ1123">
        <v>0.72438159999999996</v>
      </c>
      <c r="CR1123">
        <v>0.73125090000000004</v>
      </c>
      <c r="CS1123">
        <v>0.74178690000000003</v>
      </c>
      <c r="CT1123">
        <v>0.74394320000000003</v>
      </c>
      <c r="CU1123">
        <v>0.7440544</v>
      </c>
      <c r="CV1123">
        <v>0.74367669999999997</v>
      </c>
      <c r="CW1123">
        <v>0.74416720000000003</v>
      </c>
      <c r="CX1123">
        <v>0.7442259</v>
      </c>
      <c r="CY1123">
        <v>0.74370709999999995</v>
      </c>
      <c r="CZ1123">
        <v>0.74218320000000004</v>
      </c>
      <c r="DA1123">
        <v>0.73712759999999999</v>
      </c>
      <c r="DB1123">
        <v>0.73940249999999996</v>
      </c>
      <c r="DC1123">
        <v>0.73619199999999996</v>
      </c>
      <c r="DD1123">
        <v>0.73864359999999996</v>
      </c>
      <c r="DE1123">
        <v>0.74182959999999998</v>
      </c>
      <c r="DF1123">
        <v>0.74314309999999995</v>
      </c>
      <c r="DG1123">
        <v>0.74057510000000004</v>
      </c>
      <c r="DH1123">
        <v>0.73888620000000005</v>
      </c>
      <c r="DI1123">
        <v>0.73692150000000001</v>
      </c>
      <c r="DJ1123">
        <v>0.7297148</v>
      </c>
      <c r="DK1123">
        <v>0.73818969999999995</v>
      </c>
      <c r="DL1123">
        <v>0.73708560000000001</v>
      </c>
      <c r="DM1123">
        <v>0.741286</v>
      </c>
      <c r="DN1123">
        <v>0.74075979999999997</v>
      </c>
      <c r="DO1123">
        <v>0.73805229999999999</v>
      </c>
      <c r="DP1123">
        <v>0.72945170000000004</v>
      </c>
      <c r="DQ1123">
        <v>0.70375370000000004</v>
      </c>
      <c r="DR1123">
        <v>0.67523929999999999</v>
      </c>
      <c r="DS1123">
        <v>0.66468289999999997</v>
      </c>
      <c r="DT1123">
        <v>0.70396760000000003</v>
      </c>
      <c r="DU1123">
        <v>0.73258730000000005</v>
      </c>
      <c r="DV1123">
        <v>0.74028910000000003</v>
      </c>
      <c r="DW1123">
        <v>0.74134789999999995</v>
      </c>
      <c r="DX1123">
        <v>0.74208980000000002</v>
      </c>
      <c r="DY1123">
        <v>0.73365780000000003</v>
      </c>
      <c r="DZ1123">
        <v>0.73998920000000001</v>
      </c>
      <c r="EA1123">
        <v>0.73722240000000006</v>
      </c>
      <c r="EB1123">
        <v>0.73283779999999998</v>
      </c>
      <c r="EC1123">
        <v>0.73581920000000001</v>
      </c>
      <c r="ED1123">
        <v>0.72728930000000003</v>
      </c>
      <c r="EE1123">
        <v>0.73288059999999999</v>
      </c>
      <c r="EF1123">
        <v>0.72849200000000003</v>
      </c>
      <c r="EG1123">
        <v>0.72830569999999994</v>
      </c>
      <c r="EH1123">
        <v>0.72521659999999999</v>
      </c>
      <c r="EI1123">
        <v>0.72097820000000001</v>
      </c>
      <c r="EJ1123">
        <v>0.71780460000000001</v>
      </c>
      <c r="EK1123">
        <v>0.72782820000000004</v>
      </c>
      <c r="EL1123">
        <v>0.73673869999999997</v>
      </c>
      <c r="EM1123">
        <v>0.74019259999999998</v>
      </c>
      <c r="EN1123">
        <v>0.73982709999999996</v>
      </c>
      <c r="EO1123">
        <v>0.73245499999999997</v>
      </c>
      <c r="EP1123">
        <v>0.73300529999999997</v>
      </c>
      <c r="EQ1123">
        <v>0.73652779999999995</v>
      </c>
      <c r="ER1123">
        <v>0.72936769999999995</v>
      </c>
      <c r="ES1123">
        <v>0.73190619999999995</v>
      </c>
      <c r="ET1123">
        <v>0.72023740000000003</v>
      </c>
      <c r="EU1123">
        <v>0.71333939999999996</v>
      </c>
      <c r="EV1123">
        <v>0.68816169999999999</v>
      </c>
      <c r="EW1123">
        <v>0.69709270000000001</v>
      </c>
      <c r="EX1123">
        <v>0.70769740000000003</v>
      </c>
      <c r="EY1123">
        <v>0.71650860000000005</v>
      </c>
      <c r="EZ1123">
        <v>0.72665199999999996</v>
      </c>
      <c r="FA1123">
        <v>0.70306429999999998</v>
      </c>
      <c r="FB1123">
        <v>0.61697250000000003</v>
      </c>
      <c r="FC1123">
        <v>0.56667559999999995</v>
      </c>
      <c r="FD1123">
        <v>0.47230889999999998</v>
      </c>
      <c r="FE1123">
        <v>0.35561100000000001</v>
      </c>
      <c r="FF1123">
        <v>0.46489960000000002</v>
      </c>
      <c r="FG1123">
        <v>0.54630160000000005</v>
      </c>
      <c r="FH1123">
        <v>0.61781220000000003</v>
      </c>
      <c r="FI1123">
        <v>0.68897830000000004</v>
      </c>
      <c r="FJ1123">
        <v>0.72089630000000005</v>
      </c>
      <c r="FK1123">
        <v>0.73379039999999995</v>
      </c>
      <c r="FL1123">
        <v>0.73453210000000002</v>
      </c>
      <c r="FM1123">
        <v>0.73507080000000002</v>
      </c>
      <c r="FN1123">
        <v>0.73459459999999999</v>
      </c>
      <c r="FO1123">
        <v>0.73452090000000003</v>
      </c>
      <c r="FP1123">
        <v>0.72988569999999997</v>
      </c>
      <c r="FQ1123">
        <v>0.72391430000000001</v>
      </c>
      <c r="FR1123">
        <v>0.71664419999999995</v>
      </c>
      <c r="FS1123">
        <v>0.71316190000000002</v>
      </c>
      <c r="FT1123">
        <v>0.71384080000000005</v>
      </c>
      <c r="FU1123">
        <v>0.71045159999999996</v>
      </c>
      <c r="FV1123">
        <v>0.69920369999999998</v>
      </c>
      <c r="FW1123">
        <v>0.68885949999999996</v>
      </c>
      <c r="FX1123">
        <v>0.66049089999999999</v>
      </c>
      <c r="FY1123">
        <v>0.6314381</v>
      </c>
      <c r="FZ1123">
        <v>0.64404879999999998</v>
      </c>
      <c r="GA1123">
        <v>0.65688310000000005</v>
      </c>
      <c r="GB1123">
        <v>0.65376970000000001</v>
      </c>
      <c r="GC1123">
        <v>0.62590789999999996</v>
      </c>
      <c r="GD1123">
        <v>0.58437609999999995</v>
      </c>
      <c r="GE1123">
        <v>0.61914329999999995</v>
      </c>
      <c r="GF1123">
        <v>0.6038808</v>
      </c>
      <c r="GG1123">
        <v>0.64804430000000002</v>
      </c>
      <c r="GH1123">
        <v>0.66802919999999999</v>
      </c>
      <c r="GI1123">
        <v>0.68406129999999998</v>
      </c>
      <c r="GJ1123">
        <v>0.68432610000000005</v>
      </c>
      <c r="GK1123">
        <v>0.6712188</v>
      </c>
      <c r="GL1123">
        <v>0.70906749999999996</v>
      </c>
      <c r="GM1123">
        <v>0.71086649999999996</v>
      </c>
      <c r="GN1123">
        <v>0.70948330000000004</v>
      </c>
      <c r="GO1123">
        <v>0.71820090000000003</v>
      </c>
      <c r="GP1123">
        <v>0.71786090000000002</v>
      </c>
      <c r="GQ1123">
        <v>0.62969900000000001</v>
      </c>
      <c r="GR1123">
        <v>0.68627919999999998</v>
      </c>
      <c r="GS1123">
        <v>0.64068950000000002</v>
      </c>
      <c r="GT1123">
        <v>0.6347718</v>
      </c>
      <c r="GU1123">
        <v>0.66335900000000003</v>
      </c>
      <c r="GV1123">
        <v>0.68298579999999998</v>
      </c>
      <c r="GW1123">
        <v>0.68067940000000005</v>
      </c>
      <c r="GX1123">
        <v>0.65228629999999999</v>
      </c>
      <c r="GY1123">
        <v>0.60751599999999994</v>
      </c>
      <c r="GZ1123">
        <v>0.51652889999999996</v>
      </c>
      <c r="HA1123">
        <v>0.40890159999999998</v>
      </c>
      <c r="HB1123">
        <v>0.34870210000000001</v>
      </c>
      <c r="HC1123">
        <v>0.38031799999999999</v>
      </c>
      <c r="HD1123">
        <v>0.48787950000000002</v>
      </c>
      <c r="HE1123">
        <v>0.4923922</v>
      </c>
      <c r="HF1123">
        <v>0.53925540000000005</v>
      </c>
      <c r="HG1123">
        <v>0.46637479999999998</v>
      </c>
      <c r="HH1123">
        <v>0.2143678</v>
      </c>
      <c r="HI1123">
        <v>5.2305539999999998E-2</v>
      </c>
      <c r="HJ1123">
        <v>5.6032079999999998E-2</v>
      </c>
      <c r="HK1123">
        <v>3.9209290000000001E-2</v>
      </c>
      <c r="HL1123">
        <v>6.2918150000000006E-2</v>
      </c>
      <c r="HM1123">
        <v>4.7115850000000001E-2</v>
      </c>
      <c r="HN1123">
        <v>0.10623</v>
      </c>
      <c r="HO1123">
        <v>0.15476599999999999</v>
      </c>
      <c r="HP1123">
        <v>0.32708399999999999</v>
      </c>
      <c r="HQ1123">
        <v>0.46351320000000001</v>
      </c>
      <c r="HR1123">
        <v>0.43098750000000002</v>
      </c>
      <c r="HS1123">
        <v>0.53879259999999995</v>
      </c>
      <c r="HT1123">
        <v>0.54270160000000001</v>
      </c>
      <c r="HU1123">
        <v>0.53672600000000004</v>
      </c>
      <c r="HV1123">
        <v>0.56094270000000002</v>
      </c>
      <c r="HW1123">
        <v>0.48166120000000001</v>
      </c>
      <c r="HX1123">
        <v>0.60787000000000002</v>
      </c>
      <c r="HY1123">
        <v>0.59525850000000002</v>
      </c>
      <c r="HZ1123">
        <v>0.43716149999999998</v>
      </c>
      <c r="IA1123">
        <v>0.53478190000000003</v>
      </c>
      <c r="IB1123">
        <v>0.54950149999999998</v>
      </c>
      <c r="IC1123">
        <v>0.46075260000000001</v>
      </c>
      <c r="ID1123">
        <v>0.57335959999999997</v>
      </c>
      <c r="IE1123">
        <v>0.52129840000000005</v>
      </c>
      <c r="IF1123">
        <v>0.51098639999999995</v>
      </c>
      <c r="IG1123">
        <v>0.53677030000000003</v>
      </c>
      <c r="IH1123">
        <v>0.53947299999999998</v>
      </c>
      <c r="II1123">
        <v>0.59697730000000004</v>
      </c>
      <c r="IJ1123">
        <v>0.55736850000000004</v>
      </c>
      <c r="IK1123">
        <v>0.49313279999999998</v>
      </c>
      <c r="IL1123">
        <v>0.44880219999999998</v>
      </c>
      <c r="IM1123">
        <v>0.36638310000000002</v>
      </c>
      <c r="IN1123">
        <v>0.35098360000000001</v>
      </c>
      <c r="IO1123">
        <v>0.38350960000000001</v>
      </c>
      <c r="IP1123">
        <v>0.39428920000000001</v>
      </c>
      <c r="IQ1123">
        <v>0.33523399999999998</v>
      </c>
      <c r="IR1123">
        <v>0.21154519999999999</v>
      </c>
      <c r="IS1123">
        <v>0.1790293</v>
      </c>
      <c r="IT1123">
        <v>0.1009259</v>
      </c>
      <c r="IU1123">
        <v>0.10033259999999999</v>
      </c>
      <c r="IV1123">
        <v>0.15516350000000001</v>
      </c>
      <c r="IW1123">
        <v>0.1069932</v>
      </c>
    </row>
    <row r="1124" spans="1:257" x14ac:dyDescent="0.45">
      <c r="A1124" t="s">
        <v>1128</v>
      </c>
      <c r="B1124">
        <v>2</v>
      </c>
      <c r="C1124">
        <v>1.9818260000000001</v>
      </c>
      <c r="D1124">
        <v>3.5</v>
      </c>
      <c r="E1124">
        <v>3.5445229999999999</v>
      </c>
      <c r="F1124">
        <v>180</v>
      </c>
      <c r="G1124">
        <v>177.7047</v>
      </c>
      <c r="H1124">
        <v>7</v>
      </c>
      <c r="I1124">
        <v>7.5624209999999996</v>
      </c>
      <c r="J1124">
        <v>0.75122630000000001</v>
      </c>
      <c r="K1124">
        <v>0.75238280000000002</v>
      </c>
      <c r="L1124">
        <v>0.75340830000000003</v>
      </c>
      <c r="M1124">
        <v>0.75451579999999996</v>
      </c>
      <c r="N1124">
        <v>0.75548720000000003</v>
      </c>
      <c r="O1124">
        <v>0.75643899999999997</v>
      </c>
      <c r="P1124">
        <v>0.75741380000000003</v>
      </c>
      <c r="Q1124">
        <v>0.75829069999999998</v>
      </c>
      <c r="R1124">
        <v>0.75906580000000001</v>
      </c>
      <c r="S1124">
        <v>0.75961029999999996</v>
      </c>
      <c r="T1124">
        <v>0.76064030000000005</v>
      </c>
      <c r="U1124">
        <v>0.76171670000000002</v>
      </c>
      <c r="V1124">
        <v>0.76263769999999997</v>
      </c>
      <c r="W1124">
        <v>0.76351340000000001</v>
      </c>
      <c r="X1124">
        <v>0.76425339999999997</v>
      </c>
      <c r="Y1124">
        <v>0.76504130000000004</v>
      </c>
      <c r="Z1124">
        <v>0.7659186</v>
      </c>
      <c r="AA1124">
        <v>0.76667189999999996</v>
      </c>
      <c r="AB1124">
        <v>0.76735589999999998</v>
      </c>
      <c r="AC1124">
        <v>0.76780130000000002</v>
      </c>
      <c r="AD1124">
        <v>0.76808609999999999</v>
      </c>
      <c r="AE1124">
        <v>0.76914879999999997</v>
      </c>
      <c r="AF1124">
        <v>0.76979129999999996</v>
      </c>
      <c r="AG1124">
        <v>0.77030169999999998</v>
      </c>
      <c r="AH1124">
        <v>0.77065309999999998</v>
      </c>
      <c r="AI1124">
        <v>0.77104989999999995</v>
      </c>
      <c r="AJ1124">
        <v>0.77125469999999996</v>
      </c>
      <c r="AK1124">
        <v>0.77109970000000005</v>
      </c>
      <c r="AL1124">
        <v>0.7723063</v>
      </c>
      <c r="AM1124">
        <v>0.77321340000000005</v>
      </c>
      <c r="AN1124">
        <v>0.77351099999999995</v>
      </c>
      <c r="AO1124">
        <v>0.77384699999999995</v>
      </c>
      <c r="AP1124">
        <v>0.77405360000000001</v>
      </c>
      <c r="AQ1124">
        <v>0.77411070000000004</v>
      </c>
      <c r="AR1124">
        <v>0.77467900000000001</v>
      </c>
      <c r="AS1124">
        <v>0.77429800000000004</v>
      </c>
      <c r="AT1124">
        <v>0.77516200000000002</v>
      </c>
      <c r="AU1124">
        <v>0.77558649999999996</v>
      </c>
      <c r="AV1124">
        <v>0.77651859999999995</v>
      </c>
      <c r="AW1124">
        <v>0.77655269999999998</v>
      </c>
      <c r="AX1124">
        <v>0.77437389999999995</v>
      </c>
      <c r="AY1124">
        <v>0.77630410000000005</v>
      </c>
      <c r="AZ1124">
        <v>0.77645419999999998</v>
      </c>
      <c r="BA1124">
        <v>0.77668820000000005</v>
      </c>
      <c r="BB1124">
        <v>0.77559080000000002</v>
      </c>
      <c r="BC1124">
        <v>0.77732489999999999</v>
      </c>
      <c r="BD1124">
        <v>0.77846199999999999</v>
      </c>
      <c r="BE1124">
        <v>0.77807369999999998</v>
      </c>
      <c r="BF1124">
        <v>0.77842730000000004</v>
      </c>
      <c r="BG1124">
        <v>0.77347540000000004</v>
      </c>
      <c r="BH1124">
        <v>0.77805299999999999</v>
      </c>
      <c r="BI1124">
        <v>0.77955379999999996</v>
      </c>
      <c r="BJ1124">
        <v>0.78065870000000004</v>
      </c>
      <c r="BK1124">
        <v>0.7798119</v>
      </c>
      <c r="BL1124">
        <v>0.77871179999999995</v>
      </c>
      <c r="BM1124">
        <v>0.77877399999999997</v>
      </c>
      <c r="BN1124">
        <v>0.77968199999999999</v>
      </c>
      <c r="BO1124">
        <v>0.78166199999999997</v>
      </c>
      <c r="BP1124">
        <v>0.78048669999999998</v>
      </c>
      <c r="BQ1124">
        <v>0.77537460000000002</v>
      </c>
      <c r="BR1124">
        <v>0.77604090000000003</v>
      </c>
      <c r="BS1124">
        <v>0.77650549999999996</v>
      </c>
      <c r="BT1124">
        <v>0.77955870000000005</v>
      </c>
      <c r="BU1124">
        <v>0.77697919999999998</v>
      </c>
      <c r="BV1124">
        <v>0.76970720000000004</v>
      </c>
      <c r="BW1124">
        <v>0.75757529999999995</v>
      </c>
      <c r="BX1124">
        <v>0.77172079999999998</v>
      </c>
      <c r="BY1124">
        <v>0.78086089999999997</v>
      </c>
      <c r="BZ1124">
        <v>0.78096449999999995</v>
      </c>
      <c r="CA1124">
        <v>0.78198190000000001</v>
      </c>
      <c r="CB1124">
        <v>0.7762637</v>
      </c>
      <c r="CC1124">
        <v>0.7686229</v>
      </c>
      <c r="CD1124">
        <v>0.77137480000000003</v>
      </c>
      <c r="CE1124">
        <v>0.77032699999999998</v>
      </c>
      <c r="CF1124">
        <v>0.77207510000000001</v>
      </c>
      <c r="CG1124">
        <v>0.78059590000000001</v>
      </c>
      <c r="CH1124">
        <v>0.78208270000000002</v>
      </c>
      <c r="CI1124">
        <v>0.78021790000000002</v>
      </c>
      <c r="CJ1124">
        <v>0.7754721</v>
      </c>
      <c r="CK1124">
        <v>0.77738790000000002</v>
      </c>
      <c r="CL1124">
        <v>0.77917119999999995</v>
      </c>
      <c r="CM1124">
        <v>0.77772850000000004</v>
      </c>
      <c r="CN1124">
        <v>0.7739722</v>
      </c>
      <c r="CO1124">
        <v>0.75990310000000005</v>
      </c>
      <c r="CP1124">
        <v>0.73955110000000002</v>
      </c>
      <c r="CQ1124">
        <v>0.69014770000000003</v>
      </c>
      <c r="CR1124">
        <v>0.72130000000000005</v>
      </c>
      <c r="CS1124">
        <v>0.76953510000000003</v>
      </c>
      <c r="CT1124">
        <v>0.7805723</v>
      </c>
      <c r="CU1124">
        <v>0.78150140000000001</v>
      </c>
      <c r="CV1124">
        <v>0.77831280000000003</v>
      </c>
      <c r="CW1124">
        <v>0.78063870000000002</v>
      </c>
      <c r="CX1124">
        <v>0.78107729999999997</v>
      </c>
      <c r="CY1124">
        <v>0.77891730000000003</v>
      </c>
      <c r="CZ1124">
        <v>0.77329840000000005</v>
      </c>
      <c r="DA1124">
        <v>0.74859830000000005</v>
      </c>
      <c r="DB1124">
        <v>0.75872240000000002</v>
      </c>
      <c r="DC1124">
        <v>0.73797199999999996</v>
      </c>
      <c r="DD1124">
        <v>0.75656449999999997</v>
      </c>
      <c r="DE1124">
        <v>0.77223010000000003</v>
      </c>
      <c r="DF1124">
        <v>0.7792192</v>
      </c>
      <c r="DG1124">
        <v>0.77008160000000003</v>
      </c>
      <c r="DH1124">
        <v>0.75150349999999999</v>
      </c>
      <c r="DI1124">
        <v>0.74966659999999996</v>
      </c>
      <c r="DJ1124">
        <v>0.72336999999999996</v>
      </c>
      <c r="DK1124">
        <v>0.74871710000000002</v>
      </c>
      <c r="DL1124">
        <v>0.74924020000000002</v>
      </c>
      <c r="DM1124">
        <v>0.77068749999999997</v>
      </c>
      <c r="DN1124">
        <v>0.76772879999999999</v>
      </c>
      <c r="DO1124">
        <v>0.75410359999999999</v>
      </c>
      <c r="DP1124">
        <v>0.71535530000000003</v>
      </c>
      <c r="DQ1124">
        <v>0.60600399999999999</v>
      </c>
      <c r="DR1124">
        <v>0.51904530000000004</v>
      </c>
      <c r="DS1124">
        <v>0.48675449999999998</v>
      </c>
      <c r="DT1124">
        <v>0.60478410000000005</v>
      </c>
      <c r="DU1124">
        <v>0.73431170000000001</v>
      </c>
      <c r="DV1124">
        <v>0.76443439999999996</v>
      </c>
      <c r="DW1124">
        <v>0.76609329999999998</v>
      </c>
      <c r="DX1124">
        <v>0.77450850000000004</v>
      </c>
      <c r="DY1124">
        <v>0.74997539999999996</v>
      </c>
      <c r="DZ1124">
        <v>0.76190789999999997</v>
      </c>
      <c r="EA1124">
        <v>0.75372360000000005</v>
      </c>
      <c r="EB1124">
        <v>0.72943630000000004</v>
      </c>
      <c r="EC1124">
        <v>0.73918379999999995</v>
      </c>
      <c r="ED1124">
        <v>0.71612489999999995</v>
      </c>
      <c r="EE1124">
        <v>0.72672870000000001</v>
      </c>
      <c r="EF1124">
        <v>0.7067483</v>
      </c>
      <c r="EG1124">
        <v>0.71203850000000002</v>
      </c>
      <c r="EH1124">
        <v>0.69771209999999995</v>
      </c>
      <c r="EI1124">
        <v>0.68044930000000003</v>
      </c>
      <c r="EJ1124">
        <v>0.66941819999999996</v>
      </c>
      <c r="EK1124">
        <v>0.70940760000000003</v>
      </c>
      <c r="EL1124">
        <v>0.74942869999999995</v>
      </c>
      <c r="EM1124">
        <v>0.7664434</v>
      </c>
      <c r="EN1124">
        <v>0.76450989999999996</v>
      </c>
      <c r="EO1124">
        <v>0.73329200000000005</v>
      </c>
      <c r="EP1124">
        <v>0.7345756</v>
      </c>
      <c r="EQ1124">
        <v>0.74915259999999995</v>
      </c>
      <c r="ER1124">
        <v>0.73764240000000003</v>
      </c>
      <c r="ES1124">
        <v>0.72223420000000005</v>
      </c>
      <c r="ET1124">
        <v>0.69149989999999995</v>
      </c>
      <c r="EU1124">
        <v>0.64919660000000001</v>
      </c>
      <c r="EV1124">
        <v>0.56267820000000002</v>
      </c>
      <c r="EW1124">
        <v>0.58942499999999998</v>
      </c>
      <c r="EX1124">
        <v>0.62431840000000005</v>
      </c>
      <c r="EY1124">
        <v>0.67155339999999997</v>
      </c>
      <c r="EZ1124">
        <v>0.70327680000000004</v>
      </c>
      <c r="FA1124">
        <v>0.63181799999999999</v>
      </c>
      <c r="FB1124">
        <v>0.40536090000000002</v>
      </c>
      <c r="FC1124">
        <v>0.28817350000000003</v>
      </c>
      <c r="FD1124">
        <v>0.18587809999999999</v>
      </c>
      <c r="FE1124">
        <v>8.6216280000000006E-2</v>
      </c>
      <c r="FF1124">
        <v>0.16085089999999999</v>
      </c>
      <c r="FG1124">
        <v>0.27878819999999999</v>
      </c>
      <c r="FH1124">
        <v>0.4202649</v>
      </c>
      <c r="FI1124">
        <v>0.56620499999999996</v>
      </c>
      <c r="FJ1124">
        <v>0.68728080000000003</v>
      </c>
      <c r="FK1124">
        <v>0.74113989999999996</v>
      </c>
      <c r="FL1124">
        <v>0.74511819999999995</v>
      </c>
      <c r="FM1124">
        <v>0.74853190000000003</v>
      </c>
      <c r="FN1124">
        <v>0.7480753</v>
      </c>
      <c r="FO1124">
        <v>0.74840150000000005</v>
      </c>
      <c r="FP1124">
        <v>0.73088739999999996</v>
      </c>
      <c r="FQ1124">
        <v>0.70236500000000002</v>
      </c>
      <c r="FR1124">
        <v>0.67311160000000003</v>
      </c>
      <c r="FS1124">
        <v>0.65982980000000002</v>
      </c>
      <c r="FT1124">
        <v>0.66340140000000003</v>
      </c>
      <c r="FU1124">
        <v>0.64973789999999998</v>
      </c>
      <c r="FV1124">
        <v>0.61103090000000004</v>
      </c>
      <c r="FW1124">
        <v>0.57473969999999996</v>
      </c>
      <c r="FX1124">
        <v>0.48855999999999999</v>
      </c>
      <c r="FY1124">
        <v>0.41453879999999999</v>
      </c>
      <c r="FZ1124">
        <v>0.44668409999999997</v>
      </c>
      <c r="GA1124">
        <v>0.48140189999999999</v>
      </c>
      <c r="GB1124">
        <v>0.47205839999999999</v>
      </c>
      <c r="GC1124">
        <v>0.40513349999999998</v>
      </c>
      <c r="GD1124">
        <v>0.35781669999999999</v>
      </c>
      <c r="GE1124">
        <v>0.39502359999999997</v>
      </c>
      <c r="GF1124">
        <v>0.41427730000000001</v>
      </c>
      <c r="GG1124">
        <v>0.48155949999999997</v>
      </c>
      <c r="GH1124">
        <v>0.53369509999999998</v>
      </c>
      <c r="GI1124">
        <v>0.56696860000000004</v>
      </c>
      <c r="GJ1124">
        <v>0.59503600000000001</v>
      </c>
      <c r="GK1124">
        <v>0.60670179999999996</v>
      </c>
      <c r="GL1124">
        <v>0.65603929999999999</v>
      </c>
      <c r="GM1124">
        <v>0.66897819999999997</v>
      </c>
      <c r="GN1124">
        <v>0.670763</v>
      </c>
      <c r="GO1124">
        <v>0.68861430000000001</v>
      </c>
      <c r="GP1124">
        <v>0.69059870000000001</v>
      </c>
      <c r="GQ1124">
        <v>0.59051180000000003</v>
      </c>
      <c r="GR1124">
        <v>0.53294490000000005</v>
      </c>
      <c r="GS1124">
        <v>0.4515864</v>
      </c>
      <c r="GT1124">
        <v>0.42827270000000001</v>
      </c>
      <c r="GU1124">
        <v>0.50553130000000002</v>
      </c>
      <c r="GV1124">
        <v>0.5660906</v>
      </c>
      <c r="GW1124">
        <v>0.56454369999999998</v>
      </c>
      <c r="GX1124">
        <v>0.48023090000000002</v>
      </c>
      <c r="GY1124">
        <v>0.37400440000000001</v>
      </c>
      <c r="GZ1124">
        <v>0.21406349999999999</v>
      </c>
      <c r="HA1124">
        <v>0.10131270000000001</v>
      </c>
      <c r="HB1124">
        <v>6.6652000000000003E-2</v>
      </c>
      <c r="HC1124">
        <v>9.2959390000000003E-2</v>
      </c>
      <c r="HD1124">
        <v>0.17556669999999999</v>
      </c>
      <c r="HE1124">
        <v>0.1970218</v>
      </c>
      <c r="HF1124">
        <v>0.26646809999999999</v>
      </c>
      <c r="HG1124">
        <v>0.18091550000000001</v>
      </c>
      <c r="HH1124">
        <v>2.140852E-2</v>
      </c>
      <c r="HI1124">
        <v>7.8191250000000001E-4</v>
      </c>
      <c r="HJ1124">
        <v>1.21955E-3</v>
      </c>
      <c r="HK1124">
        <v>4.4371249999999998E-4</v>
      </c>
      <c r="HL1124">
        <v>9.7268750000000003E-4</v>
      </c>
      <c r="HM1124">
        <v>5.6619999999999999E-4</v>
      </c>
      <c r="HN1124">
        <v>3.5158619999999998E-3</v>
      </c>
      <c r="HO1124">
        <v>1.2093639999999999E-2</v>
      </c>
      <c r="HP1124">
        <v>6.3109070000000003E-2</v>
      </c>
      <c r="HQ1124">
        <v>0.14230019999999999</v>
      </c>
      <c r="HR1124">
        <v>0.18063670000000001</v>
      </c>
      <c r="HS1124">
        <v>0.30680540000000001</v>
      </c>
      <c r="HT1124">
        <v>0.30894159999999998</v>
      </c>
      <c r="HU1124">
        <v>0.3305805</v>
      </c>
      <c r="HV1124">
        <v>0.35721720000000001</v>
      </c>
      <c r="HW1124">
        <v>0.29487560000000002</v>
      </c>
      <c r="HX1124">
        <v>0.37454359999999998</v>
      </c>
      <c r="HY1124">
        <v>0.38743300000000003</v>
      </c>
      <c r="HZ1124">
        <v>0.20309869999999999</v>
      </c>
      <c r="IA1124">
        <v>0.35490250000000001</v>
      </c>
      <c r="IB1124">
        <v>0.38790190000000002</v>
      </c>
      <c r="IC1124">
        <v>0.25454939999999998</v>
      </c>
      <c r="ID1124">
        <v>0.45074199999999998</v>
      </c>
      <c r="IE1124">
        <v>0.38711020000000002</v>
      </c>
      <c r="IF1124">
        <v>0.35568430000000001</v>
      </c>
      <c r="IG1124">
        <v>0.40173229999999999</v>
      </c>
      <c r="IH1124">
        <v>0.40519759999999999</v>
      </c>
      <c r="II1124">
        <v>0.43552610000000003</v>
      </c>
      <c r="IJ1124">
        <v>0.39671869999999998</v>
      </c>
      <c r="IK1124">
        <v>0.2721132</v>
      </c>
      <c r="IL1124">
        <v>0.16967090000000001</v>
      </c>
      <c r="IM1124">
        <v>0.105016</v>
      </c>
      <c r="IN1124">
        <v>0.10534590000000001</v>
      </c>
      <c r="IO1124">
        <v>9.2413019999999998E-2</v>
      </c>
      <c r="IP1124">
        <v>0.10837430000000001</v>
      </c>
      <c r="IQ1124">
        <v>7.8518290000000004E-2</v>
      </c>
      <c r="IR1124">
        <v>3.0156200000000001E-2</v>
      </c>
      <c r="IS1124">
        <v>1.403386E-2</v>
      </c>
      <c r="IT1124">
        <v>4.0181879999999998E-3</v>
      </c>
      <c r="IU1124">
        <v>4.2123120000000002E-3</v>
      </c>
      <c r="IV1124">
        <v>1.041306E-2</v>
      </c>
      <c r="IW1124">
        <v>5.9157879999999999E-3</v>
      </c>
    </row>
    <row r="1125" spans="1:257" x14ac:dyDescent="0.45">
      <c r="A1125" t="s">
        <v>1129</v>
      </c>
      <c r="B1125">
        <v>0.5</v>
      </c>
      <c r="C1125">
        <v>0.45309759999999999</v>
      </c>
      <c r="D1125">
        <v>3.9</v>
      </c>
      <c r="E1125">
        <v>3.87507</v>
      </c>
      <c r="F1125">
        <v>260</v>
      </c>
      <c r="G1125">
        <v>258.26369999999997</v>
      </c>
      <c r="H1125">
        <v>10</v>
      </c>
      <c r="I1125">
        <v>6.7327469999999998</v>
      </c>
      <c r="J1125">
        <v>0.63051820000000003</v>
      </c>
      <c r="K1125">
        <v>0.63178100000000004</v>
      </c>
      <c r="L1125">
        <v>0.63009340000000003</v>
      </c>
      <c r="M1125">
        <v>0.63131170000000003</v>
      </c>
      <c r="N1125">
        <v>0.63090919999999995</v>
      </c>
      <c r="O1125">
        <v>0.62954520000000003</v>
      </c>
      <c r="P1125">
        <v>0.62571279999999996</v>
      </c>
      <c r="Q1125">
        <v>0.62375639999999999</v>
      </c>
      <c r="R1125">
        <v>0.61696099999999998</v>
      </c>
      <c r="S1125">
        <v>0.59362479999999995</v>
      </c>
      <c r="T1125">
        <v>0.60172680000000001</v>
      </c>
      <c r="U1125">
        <v>0.61436919999999995</v>
      </c>
      <c r="V1125">
        <v>0.61862850000000003</v>
      </c>
      <c r="W1125">
        <v>0.6201873</v>
      </c>
      <c r="X1125">
        <v>0.61545079999999996</v>
      </c>
      <c r="Y1125">
        <v>0.61382179999999997</v>
      </c>
      <c r="Z1125">
        <v>0.62085250000000003</v>
      </c>
      <c r="AA1125">
        <v>0.62206030000000001</v>
      </c>
      <c r="AB1125">
        <v>0.62237529999999996</v>
      </c>
      <c r="AC1125">
        <v>0.62204559999999998</v>
      </c>
      <c r="AD1125">
        <v>0.62135779999999996</v>
      </c>
      <c r="AE1125">
        <v>0.62099099999999996</v>
      </c>
      <c r="AF1125">
        <v>0.62011380000000005</v>
      </c>
      <c r="AG1125">
        <v>0.61880749999999995</v>
      </c>
      <c r="AH1125">
        <v>0.61707290000000004</v>
      </c>
      <c r="AI1125">
        <v>0.6150466</v>
      </c>
      <c r="AJ1125">
        <v>0.61246730000000005</v>
      </c>
      <c r="AK1125">
        <v>0.60987000000000002</v>
      </c>
      <c r="AL1125">
        <v>0.60733389999999998</v>
      </c>
      <c r="AM1125">
        <v>0.60484680000000002</v>
      </c>
      <c r="AN1125">
        <v>0.60045309999999996</v>
      </c>
      <c r="AO1125">
        <v>0.59497420000000001</v>
      </c>
      <c r="AP1125">
        <v>0.58756399999999998</v>
      </c>
      <c r="AQ1125">
        <v>0.57798329999999998</v>
      </c>
      <c r="AR1125">
        <v>0.56731750000000003</v>
      </c>
      <c r="AS1125">
        <v>0.55131830000000004</v>
      </c>
      <c r="AT1125">
        <v>0.51885250000000005</v>
      </c>
      <c r="AU1125">
        <v>0.54710740000000002</v>
      </c>
      <c r="AV1125">
        <v>0.55505839999999995</v>
      </c>
      <c r="AW1125">
        <v>0.55820049999999999</v>
      </c>
      <c r="AX1125">
        <v>0.55724580000000001</v>
      </c>
      <c r="AY1125">
        <v>0.55910009999999999</v>
      </c>
      <c r="AZ1125">
        <v>0.55949789999999999</v>
      </c>
      <c r="BA1125">
        <v>0.55576020000000004</v>
      </c>
      <c r="BB1125">
        <v>0.55684020000000001</v>
      </c>
      <c r="BC1125">
        <v>0.55373269999999997</v>
      </c>
      <c r="BD1125">
        <v>0.55662699999999998</v>
      </c>
      <c r="BE1125">
        <v>0.55407309999999999</v>
      </c>
      <c r="BF1125">
        <v>0.55111140000000003</v>
      </c>
      <c r="BG1125">
        <v>0.53833050000000005</v>
      </c>
      <c r="BH1125">
        <v>0.54016679999999995</v>
      </c>
      <c r="BI1125">
        <v>0.53829000000000005</v>
      </c>
      <c r="BJ1125">
        <v>0.54014510000000004</v>
      </c>
      <c r="BK1125">
        <v>0.53313169999999999</v>
      </c>
      <c r="BL1125">
        <v>0.5295917</v>
      </c>
      <c r="BM1125">
        <v>0.526694</v>
      </c>
      <c r="BN1125">
        <v>0.52525980000000005</v>
      </c>
      <c r="BO1125">
        <v>0.52300809999999998</v>
      </c>
      <c r="BP1125">
        <v>0.51089839999999997</v>
      </c>
      <c r="BQ1125">
        <v>0.49074230000000002</v>
      </c>
      <c r="BR1125">
        <v>0.48591220000000002</v>
      </c>
      <c r="BS1125">
        <v>0.48404320000000001</v>
      </c>
      <c r="BT1125">
        <v>0.48771170000000003</v>
      </c>
      <c r="BU1125">
        <v>0.48557119999999998</v>
      </c>
      <c r="BV1125">
        <v>0.45017499999999999</v>
      </c>
      <c r="BW1125">
        <v>0.43587199999999998</v>
      </c>
      <c r="BX1125">
        <v>0.4338342</v>
      </c>
      <c r="BY1125">
        <v>0.44470969999999999</v>
      </c>
      <c r="BZ1125">
        <v>0.44999879999999998</v>
      </c>
      <c r="CA1125">
        <v>0.45050089999999998</v>
      </c>
      <c r="CB1125">
        <v>0.4382104</v>
      </c>
      <c r="CC1125">
        <v>0.37631160000000002</v>
      </c>
      <c r="CD1125">
        <v>0.38886379999999998</v>
      </c>
      <c r="CE1125">
        <v>0.3860576</v>
      </c>
      <c r="CF1125">
        <v>0.38849850000000002</v>
      </c>
      <c r="CG1125">
        <v>0.39627970000000001</v>
      </c>
      <c r="CH1125">
        <v>0.40086290000000002</v>
      </c>
      <c r="CI1125">
        <v>0.39700350000000001</v>
      </c>
      <c r="CJ1125">
        <v>0.3776294</v>
      </c>
      <c r="CK1125">
        <v>0.37398049999999999</v>
      </c>
      <c r="CL1125">
        <v>0.36267450000000001</v>
      </c>
      <c r="CM1125">
        <v>0.35450920000000002</v>
      </c>
      <c r="CN1125">
        <v>0.35128910000000002</v>
      </c>
      <c r="CO1125">
        <v>0.33753709999999998</v>
      </c>
      <c r="CP1125">
        <v>0.30838080000000001</v>
      </c>
      <c r="CQ1125">
        <v>0.27187909999999998</v>
      </c>
      <c r="CR1125">
        <v>0.27853480000000003</v>
      </c>
      <c r="CS1125">
        <v>0.28505449999999999</v>
      </c>
      <c r="CT1125">
        <v>0.29749150000000002</v>
      </c>
      <c r="CU1125">
        <v>0.29453030000000002</v>
      </c>
      <c r="CV1125">
        <v>0.29320819999999997</v>
      </c>
      <c r="CW1125">
        <v>0.29005550000000002</v>
      </c>
      <c r="CX1125">
        <v>0.28283760000000002</v>
      </c>
      <c r="CY1125">
        <v>0.27324939999999998</v>
      </c>
      <c r="CZ1125">
        <v>0.2269999</v>
      </c>
      <c r="DA1125">
        <v>0.20645849999999999</v>
      </c>
      <c r="DB1125">
        <v>0.2175753</v>
      </c>
      <c r="DC1125">
        <v>0.18696670000000001</v>
      </c>
      <c r="DD1125">
        <v>0.2157018</v>
      </c>
      <c r="DE1125">
        <v>0.21663460000000001</v>
      </c>
      <c r="DF1125">
        <v>0.20817749999999999</v>
      </c>
      <c r="DG1125">
        <v>0.1837627</v>
      </c>
      <c r="DH1125">
        <v>0.1275057</v>
      </c>
      <c r="DI1125">
        <v>0.1587972</v>
      </c>
      <c r="DJ1125">
        <v>0.14126320000000001</v>
      </c>
      <c r="DK1125">
        <v>0.1491575</v>
      </c>
      <c r="DL1125">
        <v>0.1502579</v>
      </c>
      <c r="DM1125">
        <v>0.1878785</v>
      </c>
      <c r="DN1125">
        <v>0.20094329999999999</v>
      </c>
      <c r="DO1125">
        <v>0.21083830000000001</v>
      </c>
      <c r="DP1125">
        <v>0.210173</v>
      </c>
      <c r="DQ1125">
        <v>0.19041939999999999</v>
      </c>
      <c r="DR1125">
        <v>0.16987650000000001</v>
      </c>
      <c r="DS1125">
        <v>0.16200410000000001</v>
      </c>
      <c r="DT1125">
        <v>0.1907314</v>
      </c>
      <c r="DU1125">
        <v>0.20036090000000001</v>
      </c>
      <c r="DV1125">
        <v>0.20824980000000001</v>
      </c>
      <c r="DW1125">
        <v>0.19800499999999999</v>
      </c>
      <c r="DX1125">
        <v>0.2102115</v>
      </c>
      <c r="DY1125">
        <v>0.18673380000000001</v>
      </c>
      <c r="DZ1125">
        <v>0.19226489999999999</v>
      </c>
      <c r="EA1125">
        <v>0.18210960000000001</v>
      </c>
      <c r="EB1125">
        <v>0.1198467</v>
      </c>
      <c r="EC1125">
        <v>0.1241177</v>
      </c>
      <c r="ED1125">
        <v>0.12900780000000001</v>
      </c>
      <c r="EE1125">
        <v>0.1463275</v>
      </c>
      <c r="EF1125">
        <v>0.1189255</v>
      </c>
      <c r="EG1125">
        <v>0.14066690000000001</v>
      </c>
      <c r="EH1125">
        <v>0.1525608</v>
      </c>
      <c r="EI1125">
        <v>0.15981909999999999</v>
      </c>
      <c r="EJ1125">
        <v>0.16760269999999999</v>
      </c>
      <c r="EK1125">
        <v>0.18273590000000001</v>
      </c>
      <c r="EL1125">
        <v>0.19390569999999999</v>
      </c>
      <c r="EM1125">
        <v>0.2016782</v>
      </c>
      <c r="EN1125">
        <v>0.1965498</v>
      </c>
      <c r="EO1125">
        <v>0.18004980000000001</v>
      </c>
      <c r="EP1125">
        <v>0.175678</v>
      </c>
      <c r="EQ1125">
        <v>0.16284199999999999</v>
      </c>
      <c r="ER1125">
        <v>0.12183629999999999</v>
      </c>
      <c r="ES1125">
        <v>7.5411060000000002E-2</v>
      </c>
      <c r="ET1125">
        <v>9.6821649999999995E-2</v>
      </c>
      <c r="EU1125">
        <v>9.6566750000000007E-2</v>
      </c>
      <c r="EV1125">
        <v>7.9647010000000004E-2</v>
      </c>
      <c r="EW1125">
        <v>8.5655709999999996E-2</v>
      </c>
      <c r="EX1125">
        <v>8.4059690000000006E-2</v>
      </c>
      <c r="EY1125">
        <v>8.6088810000000002E-2</v>
      </c>
      <c r="EZ1125">
        <v>9.2631439999999995E-2</v>
      </c>
      <c r="FA1125">
        <v>7.6542289999999999E-2</v>
      </c>
      <c r="FB1125">
        <v>6.2138110000000003E-2</v>
      </c>
      <c r="FC1125">
        <v>6.528755E-2</v>
      </c>
      <c r="FD1125">
        <v>6.1296990000000003E-2</v>
      </c>
      <c r="FE1125">
        <v>5.7291189999999999E-2</v>
      </c>
      <c r="FF1125">
        <v>6.3534590000000002E-2</v>
      </c>
      <c r="FG1125">
        <v>6.2140750000000002E-2</v>
      </c>
      <c r="FH1125">
        <v>6.8461900000000006E-2</v>
      </c>
      <c r="FI1125">
        <v>6.7825099999999999E-2</v>
      </c>
      <c r="FJ1125">
        <v>7.4629200000000007E-2</v>
      </c>
      <c r="FK1125">
        <v>8.4447869999999994E-2</v>
      </c>
      <c r="FL1125">
        <v>8.9697180000000001E-2</v>
      </c>
      <c r="FM1125">
        <v>9.4839530000000005E-2</v>
      </c>
      <c r="FN1125">
        <v>9.8370860000000004E-2</v>
      </c>
      <c r="FO1125">
        <v>0.1040143</v>
      </c>
      <c r="FP1125">
        <v>0.1042739</v>
      </c>
      <c r="FQ1125">
        <v>0.1024157</v>
      </c>
      <c r="FR1125">
        <v>0.1011259</v>
      </c>
      <c r="FS1125">
        <v>9.813732E-2</v>
      </c>
      <c r="FT1125">
        <v>9.7856090000000007E-2</v>
      </c>
      <c r="FU1125">
        <v>9.6355490000000002E-2</v>
      </c>
      <c r="FV1125">
        <v>9.3776470000000001E-2</v>
      </c>
      <c r="FW1125">
        <v>9.0818889999999999E-2</v>
      </c>
      <c r="FX1125">
        <v>8.4356479999999998E-2</v>
      </c>
      <c r="FY1125">
        <v>7.9214300000000001E-2</v>
      </c>
      <c r="FZ1125">
        <v>7.6521679999999995E-2</v>
      </c>
      <c r="GA1125">
        <v>7.4260950000000006E-2</v>
      </c>
      <c r="GB1125">
        <v>7.7328830000000001E-2</v>
      </c>
      <c r="GC1125">
        <v>7.4203839999999993E-2</v>
      </c>
      <c r="GD1125">
        <v>6.6389119999999996E-2</v>
      </c>
      <c r="GE1125">
        <v>7.1397619999999995E-2</v>
      </c>
      <c r="GF1125">
        <v>6.7006960000000004E-2</v>
      </c>
      <c r="GG1125">
        <v>7.1099679999999998E-2</v>
      </c>
      <c r="GH1125">
        <v>6.6340280000000001E-2</v>
      </c>
      <c r="GI1125">
        <v>6.2712240000000002E-2</v>
      </c>
      <c r="GJ1125">
        <v>6.056226E-2</v>
      </c>
      <c r="GK1125">
        <v>6.316012E-2</v>
      </c>
      <c r="GL1125">
        <v>6.3770259999999995E-2</v>
      </c>
      <c r="GM1125">
        <v>6.4066150000000002E-2</v>
      </c>
      <c r="GN1125">
        <v>6.399871E-2</v>
      </c>
      <c r="GO1125">
        <v>6.4022910000000002E-2</v>
      </c>
      <c r="GP1125">
        <v>6.2678730000000002E-2</v>
      </c>
      <c r="GQ1125">
        <v>5.5467589999999997E-2</v>
      </c>
      <c r="GR1125">
        <v>6.3082910000000006E-2</v>
      </c>
      <c r="GS1125">
        <v>6.3614299999999999E-2</v>
      </c>
      <c r="GT1125">
        <v>6.5373280000000006E-2</v>
      </c>
      <c r="GU1125">
        <v>6.7891010000000002E-2</v>
      </c>
      <c r="GV1125">
        <v>7.2789499999999993E-2</v>
      </c>
      <c r="GW1125">
        <v>7.2858190000000003E-2</v>
      </c>
      <c r="GX1125">
        <v>7.4003180000000002E-2</v>
      </c>
      <c r="GY1125">
        <v>7.1784849999999997E-2</v>
      </c>
      <c r="GZ1125">
        <v>6.7327830000000005E-2</v>
      </c>
      <c r="HA1125">
        <v>6.2872800000000006E-2</v>
      </c>
      <c r="HB1125">
        <v>6.1394490000000003E-2</v>
      </c>
      <c r="HC1125">
        <v>6.2045759999999998E-2</v>
      </c>
      <c r="HD1125">
        <v>6.5859100000000004E-2</v>
      </c>
      <c r="HE1125">
        <v>6.7343940000000005E-2</v>
      </c>
      <c r="HF1125">
        <v>6.6331130000000002E-2</v>
      </c>
      <c r="HG1125">
        <v>6.2365749999999998E-2</v>
      </c>
      <c r="HH1125">
        <v>5.793645E-2</v>
      </c>
      <c r="HI1125">
        <v>5.4408789999999999E-2</v>
      </c>
      <c r="HJ1125">
        <v>5.3679850000000001E-2</v>
      </c>
      <c r="HK1125">
        <v>5.3245380000000002E-2</v>
      </c>
      <c r="HL1125">
        <v>5.4476249999999997E-2</v>
      </c>
      <c r="HM1125">
        <v>5.3963190000000001E-2</v>
      </c>
      <c r="HN1125">
        <v>5.5344339999999999E-2</v>
      </c>
      <c r="HO1125">
        <v>5.3005360000000001E-2</v>
      </c>
      <c r="HP1125">
        <v>5.7547830000000001E-2</v>
      </c>
      <c r="HQ1125">
        <v>5.919688E-2</v>
      </c>
      <c r="HR1125">
        <v>5.7596939999999999E-2</v>
      </c>
      <c r="HS1125">
        <v>5.725835E-2</v>
      </c>
      <c r="HT1125">
        <v>5.751502E-2</v>
      </c>
      <c r="HU1125">
        <v>5.690307E-2</v>
      </c>
      <c r="HV1125">
        <v>6.1550760000000003E-2</v>
      </c>
      <c r="HW1125">
        <v>5.6011110000000003E-2</v>
      </c>
      <c r="HX1125">
        <v>5.7888120000000001E-2</v>
      </c>
      <c r="HY1125">
        <v>5.6908210000000001E-2</v>
      </c>
      <c r="HZ1125">
        <v>5.1158599999999999E-2</v>
      </c>
      <c r="IA1125">
        <v>5.6188769999999999E-2</v>
      </c>
      <c r="IB1125">
        <v>5.4641660000000002E-2</v>
      </c>
      <c r="IC1125">
        <v>5.5716799999999997E-2</v>
      </c>
      <c r="ID1125">
        <v>5.3567549999999999E-2</v>
      </c>
      <c r="IE1125">
        <v>5.3971190000000002E-2</v>
      </c>
      <c r="IF1125">
        <v>5.0602840000000003E-2</v>
      </c>
      <c r="IG1125">
        <v>4.957603E-2</v>
      </c>
      <c r="IH1125">
        <v>5.4275490000000003E-2</v>
      </c>
      <c r="II1125">
        <v>5.6530879999999999E-2</v>
      </c>
      <c r="IJ1125">
        <v>5.4672020000000002E-2</v>
      </c>
      <c r="IK1125">
        <v>5.544781E-2</v>
      </c>
      <c r="IL1125">
        <v>5.6276430000000002E-2</v>
      </c>
      <c r="IM1125">
        <v>5.597208E-2</v>
      </c>
      <c r="IN1125">
        <v>5.6994049999999997E-2</v>
      </c>
      <c r="IO1125">
        <v>5.6396729999999999E-2</v>
      </c>
      <c r="IP1125">
        <v>5.6578179999999999E-2</v>
      </c>
      <c r="IQ1125">
        <v>5.645215E-2</v>
      </c>
      <c r="IR1125">
        <v>5.6311750000000001E-2</v>
      </c>
      <c r="IS1125">
        <v>5.4062150000000003E-2</v>
      </c>
      <c r="IT1125">
        <v>5.4255949999999997E-2</v>
      </c>
      <c r="IU1125">
        <v>5.4291039999999999E-2</v>
      </c>
      <c r="IV1125">
        <v>5.5651640000000002E-2</v>
      </c>
      <c r="IW1125">
        <v>5.323344E-2</v>
      </c>
    </row>
    <row r="1126" spans="1:257" x14ac:dyDescent="0.45">
      <c r="A1126" t="s">
        <v>1130</v>
      </c>
      <c r="B1126">
        <v>0</v>
      </c>
      <c r="C1126">
        <v>-5.4068900000000001E-3</v>
      </c>
      <c r="D1126">
        <v>3.2</v>
      </c>
      <c r="E1126">
        <v>3.1785700000000001</v>
      </c>
      <c r="F1126">
        <v>150</v>
      </c>
      <c r="G1126">
        <v>154.5642</v>
      </c>
      <c r="H1126">
        <v>7</v>
      </c>
      <c r="I1126">
        <v>6.6958679999999999</v>
      </c>
      <c r="J1126">
        <v>0.65667399999999998</v>
      </c>
      <c r="K1126">
        <v>0.65802660000000002</v>
      </c>
      <c r="L1126">
        <v>0.6593734</v>
      </c>
      <c r="M1126">
        <v>0.66074310000000003</v>
      </c>
      <c r="N1126">
        <v>0.66211520000000001</v>
      </c>
      <c r="O1126">
        <v>0.66348430000000003</v>
      </c>
      <c r="P1126">
        <v>0.66486610000000002</v>
      </c>
      <c r="Q1126">
        <v>0.66624079999999997</v>
      </c>
      <c r="R1126">
        <v>0.66755750000000003</v>
      </c>
      <c r="S1126">
        <v>0.66859990000000002</v>
      </c>
      <c r="T1126">
        <v>0.67019759999999995</v>
      </c>
      <c r="U1126">
        <v>0.67173919999999998</v>
      </c>
      <c r="V1126">
        <v>0.67315639999999999</v>
      </c>
      <c r="W1126">
        <v>0.67463890000000004</v>
      </c>
      <c r="X1126">
        <v>0.67601909999999998</v>
      </c>
      <c r="Y1126">
        <v>0.67741609999999997</v>
      </c>
      <c r="Z1126">
        <v>0.67888389999999998</v>
      </c>
      <c r="AA1126">
        <v>0.68030239999999997</v>
      </c>
      <c r="AB1126">
        <v>0.68170019999999998</v>
      </c>
      <c r="AC1126">
        <v>0.68298389999999998</v>
      </c>
      <c r="AD1126">
        <v>0.68417620000000001</v>
      </c>
      <c r="AE1126">
        <v>0.68580680000000005</v>
      </c>
      <c r="AF1126">
        <v>0.68720879999999995</v>
      </c>
      <c r="AG1126">
        <v>0.68852670000000005</v>
      </c>
      <c r="AH1126">
        <v>0.68972180000000005</v>
      </c>
      <c r="AI1126">
        <v>0.69088830000000001</v>
      </c>
      <c r="AJ1126">
        <v>0.6918841</v>
      </c>
      <c r="AK1126">
        <v>0.69273870000000004</v>
      </c>
      <c r="AL1126">
        <v>0.69437959999999999</v>
      </c>
      <c r="AM1126">
        <v>0.69604889999999997</v>
      </c>
      <c r="AN1126">
        <v>0.69699860000000002</v>
      </c>
      <c r="AO1126">
        <v>0.69779809999999998</v>
      </c>
      <c r="AP1126">
        <v>0.69821869999999997</v>
      </c>
      <c r="AQ1126">
        <v>0.69824850000000005</v>
      </c>
      <c r="AR1126">
        <v>0.69899409999999995</v>
      </c>
      <c r="AS1126">
        <v>0.69826410000000005</v>
      </c>
      <c r="AT1126">
        <v>0.69623570000000001</v>
      </c>
      <c r="AU1126">
        <v>0.70051160000000001</v>
      </c>
      <c r="AV1126">
        <v>0.70255040000000002</v>
      </c>
      <c r="AW1126">
        <v>0.70330289999999995</v>
      </c>
      <c r="AX1126">
        <v>0.70097830000000005</v>
      </c>
      <c r="AY1126">
        <v>0.70263880000000001</v>
      </c>
      <c r="AZ1126">
        <v>0.70549249999999997</v>
      </c>
      <c r="BA1126">
        <v>0.70178090000000004</v>
      </c>
      <c r="BB1126">
        <v>0.70394670000000004</v>
      </c>
      <c r="BC1126">
        <v>0.70633970000000001</v>
      </c>
      <c r="BD1126">
        <v>0.7104741</v>
      </c>
      <c r="BE1126">
        <v>0.71028100000000005</v>
      </c>
      <c r="BF1126">
        <v>0.71022450000000004</v>
      </c>
      <c r="BG1126">
        <v>0.70141520000000002</v>
      </c>
      <c r="BH1126">
        <v>0.70530499999999996</v>
      </c>
      <c r="BI1126">
        <v>0.7090611</v>
      </c>
      <c r="BJ1126">
        <v>0.7140341</v>
      </c>
      <c r="BK1126">
        <v>0.70958719999999997</v>
      </c>
      <c r="BL1126">
        <v>0.70983779999999996</v>
      </c>
      <c r="BM1126">
        <v>0.71150380000000002</v>
      </c>
      <c r="BN1126">
        <v>0.71430199999999999</v>
      </c>
      <c r="BO1126">
        <v>0.71637640000000002</v>
      </c>
      <c r="BP1126">
        <v>0.71068209999999998</v>
      </c>
      <c r="BQ1126">
        <v>0.69277469999999997</v>
      </c>
      <c r="BR1126">
        <v>0.69425380000000003</v>
      </c>
      <c r="BS1126">
        <v>0.69918939999999996</v>
      </c>
      <c r="BT1126">
        <v>0.70853359999999999</v>
      </c>
      <c r="BU1126">
        <v>0.70905870000000004</v>
      </c>
      <c r="BV1126">
        <v>0.68822349999999999</v>
      </c>
      <c r="BW1126">
        <v>0.67355089999999995</v>
      </c>
      <c r="BX1126">
        <v>0.67531529999999995</v>
      </c>
      <c r="BY1126">
        <v>0.69293660000000001</v>
      </c>
      <c r="BZ1126">
        <v>0.70487949999999999</v>
      </c>
      <c r="CA1126">
        <v>0.70834299999999994</v>
      </c>
      <c r="CB1126">
        <v>0.69728630000000003</v>
      </c>
      <c r="CC1126">
        <v>0.65603319999999998</v>
      </c>
      <c r="CD1126">
        <v>0.65927170000000002</v>
      </c>
      <c r="CE1126">
        <v>0.66749510000000001</v>
      </c>
      <c r="CF1126">
        <v>0.67844260000000001</v>
      </c>
      <c r="CG1126">
        <v>0.69414589999999998</v>
      </c>
      <c r="CH1126">
        <v>0.70055540000000005</v>
      </c>
      <c r="CI1126">
        <v>0.69952420000000004</v>
      </c>
      <c r="CJ1126">
        <v>0.68669449999999999</v>
      </c>
      <c r="CK1126">
        <v>0.68444199999999999</v>
      </c>
      <c r="CL1126">
        <v>0.67599200000000004</v>
      </c>
      <c r="CM1126">
        <v>0.67580269999999998</v>
      </c>
      <c r="CN1126">
        <v>0.68030659999999998</v>
      </c>
      <c r="CO1126">
        <v>0.67009569999999996</v>
      </c>
      <c r="CP1126">
        <v>0.65143770000000001</v>
      </c>
      <c r="CQ1126">
        <v>0.62326979999999998</v>
      </c>
      <c r="CR1126">
        <v>0.62872810000000001</v>
      </c>
      <c r="CS1126">
        <v>0.64250309999999999</v>
      </c>
      <c r="CT1126">
        <v>0.65833779999999997</v>
      </c>
      <c r="CU1126">
        <v>0.66191270000000002</v>
      </c>
      <c r="CV1126">
        <v>0.66389790000000004</v>
      </c>
      <c r="CW1126">
        <v>0.66461440000000005</v>
      </c>
      <c r="CX1126">
        <v>0.66166999999999998</v>
      </c>
      <c r="CY1126">
        <v>0.65567520000000001</v>
      </c>
      <c r="CZ1126">
        <v>0.63253099999999995</v>
      </c>
      <c r="DA1126">
        <v>0.60861469999999995</v>
      </c>
      <c r="DB1126">
        <v>0.61874459999999998</v>
      </c>
      <c r="DC1126">
        <v>0.60300480000000001</v>
      </c>
      <c r="DD1126">
        <v>0.627718</v>
      </c>
      <c r="DE1126">
        <v>0.63514060000000006</v>
      </c>
      <c r="DF1126">
        <v>0.63483160000000005</v>
      </c>
      <c r="DG1126">
        <v>0.61965689999999995</v>
      </c>
      <c r="DH1126">
        <v>0.58508099999999996</v>
      </c>
      <c r="DI1126">
        <v>0.59420390000000001</v>
      </c>
      <c r="DJ1126">
        <v>0.58390430000000004</v>
      </c>
      <c r="DK1126">
        <v>0.59251030000000005</v>
      </c>
      <c r="DL1126">
        <v>0.59940689999999996</v>
      </c>
      <c r="DM1126">
        <v>0.62551690000000004</v>
      </c>
      <c r="DN1126">
        <v>0.63294839999999997</v>
      </c>
      <c r="DO1126">
        <v>0.63523459999999998</v>
      </c>
      <c r="DP1126">
        <v>0.62816479999999997</v>
      </c>
      <c r="DQ1126">
        <v>0.60552519999999999</v>
      </c>
      <c r="DR1126">
        <v>0.5864779</v>
      </c>
      <c r="DS1126">
        <v>0.57943670000000003</v>
      </c>
      <c r="DT1126">
        <v>0.60581269999999998</v>
      </c>
      <c r="DU1126">
        <v>0.62310370000000004</v>
      </c>
      <c r="DV1126">
        <v>0.62433930000000004</v>
      </c>
      <c r="DW1126">
        <v>0.61764280000000005</v>
      </c>
      <c r="DX1126">
        <v>0.62958250000000004</v>
      </c>
      <c r="DY1126">
        <v>0.61378010000000005</v>
      </c>
      <c r="DZ1126">
        <v>0.61884119999999998</v>
      </c>
      <c r="EA1126">
        <v>0.61896399999999996</v>
      </c>
      <c r="EB1126">
        <v>0.58659989999999995</v>
      </c>
      <c r="EC1126">
        <v>0.58125749999999998</v>
      </c>
      <c r="ED1126">
        <v>0.58126040000000001</v>
      </c>
      <c r="EE1126">
        <v>0.5918698</v>
      </c>
      <c r="EF1126">
        <v>0.58266499999999999</v>
      </c>
      <c r="EG1126">
        <v>0.59544470000000005</v>
      </c>
      <c r="EH1126">
        <v>0.60411519999999996</v>
      </c>
      <c r="EI1126">
        <v>0.60745930000000004</v>
      </c>
      <c r="EJ1126">
        <v>0.60909780000000002</v>
      </c>
      <c r="EK1126">
        <v>0.6203921</v>
      </c>
      <c r="EL1126">
        <v>0.62965899999999997</v>
      </c>
      <c r="EM1126">
        <v>0.63723059999999998</v>
      </c>
      <c r="EN1126">
        <v>0.63297239999999999</v>
      </c>
      <c r="EO1126">
        <v>0.61861129999999998</v>
      </c>
      <c r="EP1126">
        <v>0.61523930000000004</v>
      </c>
      <c r="EQ1126">
        <v>0.61219129999999999</v>
      </c>
      <c r="ER1126">
        <v>0.59296260000000001</v>
      </c>
      <c r="ES1126">
        <v>0.56667959999999995</v>
      </c>
      <c r="ET1126">
        <v>0.55839700000000003</v>
      </c>
      <c r="EU1126">
        <v>0.56333960000000005</v>
      </c>
      <c r="EV1126">
        <v>0.55105669999999995</v>
      </c>
      <c r="EW1126">
        <v>0.56357599999999997</v>
      </c>
      <c r="EX1126">
        <v>0.56316089999999996</v>
      </c>
      <c r="EY1126">
        <v>0.57392339999999997</v>
      </c>
      <c r="EZ1126">
        <v>0.58106550000000001</v>
      </c>
      <c r="FA1126">
        <v>0.56801990000000002</v>
      </c>
      <c r="FB1126">
        <v>0.50640399999999997</v>
      </c>
      <c r="FC1126">
        <v>0.50536080000000005</v>
      </c>
      <c r="FD1126">
        <v>0.44592900000000002</v>
      </c>
      <c r="FE1126">
        <v>0.41766409999999998</v>
      </c>
      <c r="FF1126">
        <v>0.47743669999999999</v>
      </c>
      <c r="FG1126">
        <v>0.48752050000000002</v>
      </c>
      <c r="FH1126">
        <v>0.52647759999999999</v>
      </c>
      <c r="FI1126">
        <v>0.55132530000000002</v>
      </c>
      <c r="FJ1126">
        <v>0.57103289999999995</v>
      </c>
      <c r="FK1126">
        <v>0.58082610000000001</v>
      </c>
      <c r="FL1126">
        <v>0.5837135</v>
      </c>
      <c r="FM1126">
        <v>0.58475999999999995</v>
      </c>
      <c r="FN1126">
        <v>0.58505189999999996</v>
      </c>
      <c r="FO1126">
        <v>0.58444410000000002</v>
      </c>
      <c r="FP1126">
        <v>0.58179239999999999</v>
      </c>
      <c r="FQ1126">
        <v>0.5779881</v>
      </c>
      <c r="FR1126">
        <v>0.57462000000000002</v>
      </c>
      <c r="FS1126">
        <v>0.57214960000000004</v>
      </c>
      <c r="FT1126">
        <v>0.57128350000000006</v>
      </c>
      <c r="FU1126">
        <v>0.56843180000000004</v>
      </c>
      <c r="FV1126">
        <v>0.5637354</v>
      </c>
      <c r="FW1126">
        <v>0.55899270000000001</v>
      </c>
      <c r="FX1126">
        <v>0.54856570000000004</v>
      </c>
      <c r="FY1126">
        <v>0.53810990000000003</v>
      </c>
      <c r="FZ1126">
        <v>0.5414447</v>
      </c>
      <c r="GA1126">
        <v>0.54415360000000002</v>
      </c>
      <c r="GB1126">
        <v>0.54357060000000001</v>
      </c>
      <c r="GC1126">
        <v>0.53342350000000005</v>
      </c>
      <c r="GD1126">
        <v>0.51669810000000005</v>
      </c>
      <c r="GE1126">
        <v>0.53171639999999998</v>
      </c>
      <c r="GF1126">
        <v>0.52531039999999996</v>
      </c>
      <c r="GG1126">
        <v>0.54111830000000005</v>
      </c>
      <c r="GH1126">
        <v>0.54437259999999998</v>
      </c>
      <c r="GI1126">
        <v>0.54197419999999996</v>
      </c>
      <c r="GJ1126">
        <v>0.5315202</v>
      </c>
      <c r="GK1126">
        <v>0.52480380000000004</v>
      </c>
      <c r="GL1126">
        <v>0.52993639999999997</v>
      </c>
      <c r="GM1126">
        <v>0.52864940000000005</v>
      </c>
      <c r="GN1126">
        <v>0.52908460000000002</v>
      </c>
      <c r="GO1126">
        <v>0.54319700000000004</v>
      </c>
      <c r="GP1126">
        <v>0.53961499999999996</v>
      </c>
      <c r="GQ1126">
        <v>0.50284169999999995</v>
      </c>
      <c r="GR1126">
        <v>0.54631320000000005</v>
      </c>
      <c r="GS1126">
        <v>0.53742630000000002</v>
      </c>
      <c r="GT1126">
        <v>0.53836050000000002</v>
      </c>
      <c r="GU1126">
        <v>0.54697479999999998</v>
      </c>
      <c r="GV1126">
        <v>0.55323500000000003</v>
      </c>
      <c r="GW1126">
        <v>0.55244720000000003</v>
      </c>
      <c r="GX1126">
        <v>0.54514399999999996</v>
      </c>
      <c r="GY1126">
        <v>0.53094799999999998</v>
      </c>
      <c r="GZ1126">
        <v>0.49610880000000002</v>
      </c>
      <c r="HA1126">
        <v>0.45388060000000002</v>
      </c>
      <c r="HB1126">
        <v>0.41814780000000001</v>
      </c>
      <c r="HC1126">
        <v>0.43615029999999999</v>
      </c>
      <c r="HD1126">
        <v>0.48428860000000001</v>
      </c>
      <c r="HE1126">
        <v>0.47524690000000003</v>
      </c>
      <c r="HF1126">
        <v>0.50309000000000004</v>
      </c>
      <c r="HG1126">
        <v>0.45380789999999999</v>
      </c>
      <c r="HH1126">
        <v>0.31711590000000001</v>
      </c>
      <c r="HI1126">
        <v>0.1539509</v>
      </c>
      <c r="HJ1126">
        <v>0.14123250000000001</v>
      </c>
      <c r="HK1126">
        <v>0.1270288</v>
      </c>
      <c r="HL1126">
        <v>0.1676474</v>
      </c>
      <c r="HM1126">
        <v>0.14534169999999999</v>
      </c>
      <c r="HN1126">
        <v>0.22439490000000001</v>
      </c>
      <c r="HO1126">
        <v>0.24436179999999999</v>
      </c>
      <c r="HP1126">
        <v>0.37396560000000001</v>
      </c>
      <c r="HQ1126">
        <v>0.45578489999999999</v>
      </c>
      <c r="HR1126">
        <v>0.44615700000000003</v>
      </c>
      <c r="HS1126">
        <v>0.4582888</v>
      </c>
      <c r="HT1126">
        <v>0.4573179</v>
      </c>
      <c r="HU1126">
        <v>0.44868029999999998</v>
      </c>
      <c r="HV1126">
        <v>0.4763693</v>
      </c>
      <c r="HW1126">
        <v>0.45883160000000001</v>
      </c>
      <c r="HX1126">
        <v>0.47737639999999998</v>
      </c>
      <c r="HY1126">
        <v>0.4613853</v>
      </c>
      <c r="HZ1126">
        <v>0.37126019999999998</v>
      </c>
      <c r="IA1126">
        <v>0.34786630000000002</v>
      </c>
      <c r="IB1126">
        <v>0.35477989999999998</v>
      </c>
      <c r="IC1126">
        <v>0.37786199999999998</v>
      </c>
      <c r="ID1126">
        <v>0.40992800000000001</v>
      </c>
      <c r="IE1126">
        <v>0.37205199999999999</v>
      </c>
      <c r="IF1126">
        <v>0.40191320000000003</v>
      </c>
      <c r="IG1126">
        <v>0.39499279999999998</v>
      </c>
      <c r="IH1126">
        <v>0.38278200000000001</v>
      </c>
      <c r="II1126">
        <v>0.45473639999999999</v>
      </c>
      <c r="IJ1126">
        <v>0.43983149999999999</v>
      </c>
      <c r="IK1126">
        <v>0.39047559999999998</v>
      </c>
      <c r="IL1126">
        <v>0.42780889999999999</v>
      </c>
      <c r="IM1126">
        <v>0.38163659999999999</v>
      </c>
      <c r="IN1126">
        <v>0.39404149999999999</v>
      </c>
      <c r="IO1126">
        <v>0.3963334</v>
      </c>
      <c r="IP1126">
        <v>0.38292609999999999</v>
      </c>
      <c r="IQ1126">
        <v>0.34388059999999998</v>
      </c>
      <c r="IR1126">
        <v>0.31159959999999998</v>
      </c>
      <c r="IS1126">
        <v>0.2173195</v>
      </c>
      <c r="IT1126">
        <v>0.18711530000000001</v>
      </c>
      <c r="IU1126">
        <v>0.1571543</v>
      </c>
      <c r="IV1126">
        <v>0.2387861</v>
      </c>
      <c r="IW1126">
        <v>0.16599729999999999</v>
      </c>
    </row>
    <row r="1127" spans="1:257" x14ac:dyDescent="0.45">
      <c r="A1127" t="s">
        <v>1131</v>
      </c>
      <c r="B1127">
        <v>0.5</v>
      </c>
      <c r="C1127">
        <v>0.50844920000000005</v>
      </c>
      <c r="D1127">
        <v>3.8</v>
      </c>
      <c r="E1127">
        <v>3.8318569999999998</v>
      </c>
      <c r="F1127">
        <v>200</v>
      </c>
      <c r="G1127">
        <v>195.5975</v>
      </c>
      <c r="H1127">
        <v>6</v>
      </c>
      <c r="I1127">
        <v>6.555911</v>
      </c>
      <c r="J1127">
        <v>0.69024620000000003</v>
      </c>
      <c r="K1127">
        <v>0.69162310000000005</v>
      </c>
      <c r="L1127">
        <v>0.69198210000000004</v>
      </c>
      <c r="M1127">
        <v>0.69328009999999995</v>
      </c>
      <c r="N1127">
        <v>0.69394840000000002</v>
      </c>
      <c r="O1127">
        <v>0.69416659999999997</v>
      </c>
      <c r="P1127">
        <v>0.69333460000000002</v>
      </c>
      <c r="Q1127">
        <v>0.69295490000000004</v>
      </c>
      <c r="R1127">
        <v>0.69025340000000002</v>
      </c>
      <c r="S1127">
        <v>0.67954599999999998</v>
      </c>
      <c r="T1127">
        <v>0.68401339999999999</v>
      </c>
      <c r="U1127">
        <v>0.69088749999999999</v>
      </c>
      <c r="V1127">
        <v>0.69386769999999998</v>
      </c>
      <c r="W1127">
        <v>0.69541160000000002</v>
      </c>
      <c r="X1127">
        <v>0.6938221</v>
      </c>
      <c r="Y1127">
        <v>0.69369329999999996</v>
      </c>
      <c r="Z1127">
        <v>0.69762360000000001</v>
      </c>
      <c r="AA1127">
        <v>0.69869460000000005</v>
      </c>
      <c r="AB1127">
        <v>0.69938900000000004</v>
      </c>
      <c r="AC1127">
        <v>0.69959579999999999</v>
      </c>
      <c r="AD1127">
        <v>0.69962869999999999</v>
      </c>
      <c r="AE1127">
        <v>0.70016710000000004</v>
      </c>
      <c r="AF1127">
        <v>0.70029509999999995</v>
      </c>
      <c r="AG1127">
        <v>0.70004390000000005</v>
      </c>
      <c r="AH1127">
        <v>0.69949850000000002</v>
      </c>
      <c r="AI1127">
        <v>0.69876669999999996</v>
      </c>
      <c r="AJ1127">
        <v>0.69753549999999997</v>
      </c>
      <c r="AK1127">
        <v>0.69634980000000002</v>
      </c>
      <c r="AL1127">
        <v>0.69563050000000004</v>
      </c>
      <c r="AM1127">
        <v>0.69507200000000002</v>
      </c>
      <c r="AN1127">
        <v>0.69292750000000003</v>
      </c>
      <c r="AO1127">
        <v>0.69018610000000002</v>
      </c>
      <c r="AP1127">
        <v>0.6862933</v>
      </c>
      <c r="AQ1127">
        <v>0.68138480000000001</v>
      </c>
      <c r="AR1127">
        <v>0.67676099999999995</v>
      </c>
      <c r="AS1127">
        <v>0.66812530000000003</v>
      </c>
      <c r="AT1127">
        <v>0.6515012</v>
      </c>
      <c r="AU1127">
        <v>0.6670336</v>
      </c>
      <c r="AV1127">
        <v>0.6715506</v>
      </c>
      <c r="AW1127">
        <v>0.67246890000000004</v>
      </c>
      <c r="AX1127">
        <v>0.66999439999999999</v>
      </c>
      <c r="AY1127">
        <v>0.67144459999999995</v>
      </c>
      <c r="AZ1127">
        <v>0.67279310000000003</v>
      </c>
      <c r="BA1127">
        <v>0.66881939999999995</v>
      </c>
      <c r="BB1127">
        <v>0.67046349999999999</v>
      </c>
      <c r="BC1127">
        <v>0.66951079999999996</v>
      </c>
      <c r="BD1127">
        <v>0.67358430000000002</v>
      </c>
      <c r="BE1127">
        <v>0.67205950000000003</v>
      </c>
      <c r="BF1127">
        <v>0.67034830000000001</v>
      </c>
      <c r="BG1127">
        <v>0.65888860000000005</v>
      </c>
      <c r="BH1127">
        <v>0.66207110000000002</v>
      </c>
      <c r="BI1127">
        <v>0.66270910000000005</v>
      </c>
      <c r="BJ1127">
        <v>0.66631989999999996</v>
      </c>
      <c r="BK1127">
        <v>0.6605531</v>
      </c>
      <c r="BL1127">
        <v>0.65908500000000003</v>
      </c>
      <c r="BM1127">
        <v>0.65818430000000006</v>
      </c>
      <c r="BN1127">
        <v>0.65891659999999996</v>
      </c>
      <c r="BO1127">
        <v>0.65899019999999997</v>
      </c>
      <c r="BP1127">
        <v>0.6499277</v>
      </c>
      <c r="BQ1127">
        <v>0.63136879999999995</v>
      </c>
      <c r="BR1127">
        <v>0.62985539999999995</v>
      </c>
      <c r="BS1127">
        <v>0.63135079999999999</v>
      </c>
      <c r="BT1127">
        <v>0.63789609999999997</v>
      </c>
      <c r="BU1127">
        <v>0.6376404</v>
      </c>
      <c r="BV1127">
        <v>0.6102457</v>
      </c>
      <c r="BW1127">
        <v>0.59733729999999996</v>
      </c>
      <c r="BX1127">
        <v>0.59753699999999998</v>
      </c>
      <c r="BY1127">
        <v>0.61040030000000001</v>
      </c>
      <c r="BZ1127">
        <v>0.61887199999999998</v>
      </c>
      <c r="CA1127">
        <v>0.62135549999999995</v>
      </c>
      <c r="CB1127">
        <v>0.61112860000000002</v>
      </c>
      <c r="CC1127">
        <v>0.5638166</v>
      </c>
      <c r="CD1127">
        <v>0.57207819999999998</v>
      </c>
      <c r="CE1127">
        <v>0.57352020000000004</v>
      </c>
      <c r="CF1127">
        <v>0.57999389999999995</v>
      </c>
      <c r="CG1127">
        <v>0.59069360000000004</v>
      </c>
      <c r="CH1127">
        <v>0.59646279999999996</v>
      </c>
      <c r="CI1127">
        <v>0.59473540000000003</v>
      </c>
      <c r="CJ1127">
        <v>0.58063160000000003</v>
      </c>
      <c r="CK1127">
        <v>0.57910720000000004</v>
      </c>
      <c r="CL1127">
        <v>0.57130519999999996</v>
      </c>
      <c r="CM1127">
        <v>0.56749700000000003</v>
      </c>
      <c r="CN1127">
        <v>0.56825820000000005</v>
      </c>
      <c r="CO1127">
        <v>0.55859829999999999</v>
      </c>
      <c r="CP1127">
        <v>0.53820749999999995</v>
      </c>
      <c r="CQ1127">
        <v>0.51232080000000002</v>
      </c>
      <c r="CR1127">
        <v>0.51764650000000001</v>
      </c>
      <c r="CS1127">
        <v>0.52550730000000001</v>
      </c>
      <c r="CT1127">
        <v>0.53698800000000002</v>
      </c>
      <c r="CU1127">
        <v>0.53730180000000005</v>
      </c>
      <c r="CV1127">
        <v>0.53797779999999995</v>
      </c>
      <c r="CW1127">
        <v>0.53711439999999999</v>
      </c>
      <c r="CX1127">
        <v>0.53299839999999998</v>
      </c>
      <c r="CY1127">
        <v>0.52708169999999999</v>
      </c>
      <c r="CZ1127">
        <v>0.49999090000000002</v>
      </c>
      <c r="DA1127">
        <v>0.48406529999999998</v>
      </c>
      <c r="DB1127">
        <v>0.49251089999999997</v>
      </c>
      <c r="DC1127">
        <v>0.47634280000000001</v>
      </c>
      <c r="DD1127">
        <v>0.49471199999999999</v>
      </c>
      <c r="DE1127">
        <v>0.49718960000000001</v>
      </c>
      <c r="DF1127">
        <v>0.49363980000000002</v>
      </c>
      <c r="DG1127">
        <v>0.48054819999999998</v>
      </c>
      <c r="DH1127">
        <v>0.4509301</v>
      </c>
      <c r="DI1127">
        <v>0.46383489999999999</v>
      </c>
      <c r="DJ1127">
        <v>0.45444069999999998</v>
      </c>
      <c r="DK1127">
        <v>0.45889170000000001</v>
      </c>
      <c r="DL1127">
        <v>0.46113589999999999</v>
      </c>
      <c r="DM1127">
        <v>0.48327049999999999</v>
      </c>
      <c r="DN1127">
        <v>0.49140729999999999</v>
      </c>
      <c r="DO1127">
        <v>0.49651319999999999</v>
      </c>
      <c r="DP1127">
        <v>0.49406670000000003</v>
      </c>
      <c r="DQ1127">
        <v>0.47905890000000001</v>
      </c>
      <c r="DR1127">
        <v>0.46570489999999998</v>
      </c>
      <c r="DS1127">
        <v>0.46059630000000001</v>
      </c>
      <c r="DT1127">
        <v>0.47907519999999998</v>
      </c>
      <c r="DU1127">
        <v>0.48733490000000002</v>
      </c>
      <c r="DV1127">
        <v>0.49163699999999999</v>
      </c>
      <c r="DW1127">
        <v>0.4854657</v>
      </c>
      <c r="DX1127">
        <v>0.49375970000000002</v>
      </c>
      <c r="DY1127">
        <v>0.478686</v>
      </c>
      <c r="DZ1127">
        <v>0.48300710000000002</v>
      </c>
      <c r="EA1127">
        <v>0.47897889999999999</v>
      </c>
      <c r="EB1127">
        <v>0.447681</v>
      </c>
      <c r="EC1127">
        <v>0.44752839999999999</v>
      </c>
      <c r="ED1127">
        <v>0.44954240000000001</v>
      </c>
      <c r="EE1127">
        <v>0.45805659999999998</v>
      </c>
      <c r="EF1127">
        <v>0.4466388</v>
      </c>
      <c r="EG1127">
        <v>0.4568258</v>
      </c>
      <c r="EH1127">
        <v>0.46380100000000002</v>
      </c>
      <c r="EI1127">
        <v>0.46785320000000002</v>
      </c>
      <c r="EJ1127">
        <v>0.47156949999999997</v>
      </c>
      <c r="EK1127">
        <v>0.48141980000000001</v>
      </c>
      <c r="EL1127">
        <v>0.48885469999999998</v>
      </c>
      <c r="EM1127">
        <v>0.49431419999999998</v>
      </c>
      <c r="EN1127">
        <v>0.49059120000000001</v>
      </c>
      <c r="EO1127">
        <v>0.47930279999999997</v>
      </c>
      <c r="EP1127">
        <v>0.47650039999999999</v>
      </c>
      <c r="EQ1127">
        <v>0.47094710000000001</v>
      </c>
      <c r="ER1127">
        <v>0.44998860000000002</v>
      </c>
      <c r="ES1127">
        <v>0.43086380000000002</v>
      </c>
      <c r="ET1127">
        <v>0.43412519999999999</v>
      </c>
      <c r="EU1127">
        <v>0.43618669999999998</v>
      </c>
      <c r="EV1127">
        <v>0.4282572</v>
      </c>
      <c r="EW1127">
        <v>0.43299199999999999</v>
      </c>
      <c r="EX1127">
        <v>0.43176009999999998</v>
      </c>
      <c r="EY1127">
        <v>0.4348476</v>
      </c>
      <c r="EZ1127">
        <v>0.43904480000000001</v>
      </c>
      <c r="FA1127">
        <v>0.43102109999999999</v>
      </c>
      <c r="FB1127">
        <v>0.41255419999999998</v>
      </c>
      <c r="FC1127">
        <v>0.4130683</v>
      </c>
      <c r="FD1127">
        <v>0.38600200000000001</v>
      </c>
      <c r="FE1127">
        <v>0.3678787</v>
      </c>
      <c r="FF1127">
        <v>0.40693869999999999</v>
      </c>
      <c r="FG1127">
        <v>0.40252830000000001</v>
      </c>
      <c r="FH1127">
        <v>0.41144120000000001</v>
      </c>
      <c r="FI1127">
        <v>0.4261741</v>
      </c>
      <c r="FJ1127">
        <v>0.43178650000000002</v>
      </c>
      <c r="FK1127">
        <v>0.4371835</v>
      </c>
      <c r="FL1127">
        <v>0.43953439999999999</v>
      </c>
      <c r="FM1127">
        <v>0.44207760000000001</v>
      </c>
      <c r="FN1127">
        <v>0.44386599999999998</v>
      </c>
      <c r="FO1127">
        <v>0.44576650000000001</v>
      </c>
      <c r="FP1127">
        <v>0.44522859999999997</v>
      </c>
      <c r="FQ1127">
        <v>0.44362200000000002</v>
      </c>
      <c r="FR1127">
        <v>0.44228610000000002</v>
      </c>
      <c r="FS1127">
        <v>0.44076539999999997</v>
      </c>
      <c r="FT1127">
        <v>0.44073380000000001</v>
      </c>
      <c r="FU1127">
        <v>0.43942009999999998</v>
      </c>
      <c r="FV1127">
        <v>0.4376004</v>
      </c>
      <c r="FW1127">
        <v>0.43561759999999999</v>
      </c>
      <c r="FX1127">
        <v>0.4312954</v>
      </c>
      <c r="FY1127">
        <v>0.42736020000000002</v>
      </c>
      <c r="FZ1127">
        <v>0.42763630000000002</v>
      </c>
      <c r="GA1127">
        <v>0.42688490000000001</v>
      </c>
      <c r="GB1127">
        <v>0.42775970000000002</v>
      </c>
      <c r="GC1127">
        <v>0.42446640000000002</v>
      </c>
      <c r="GD1127">
        <v>0.41243649999999998</v>
      </c>
      <c r="GE1127">
        <v>0.42326659999999999</v>
      </c>
      <c r="GF1127">
        <v>0.41082350000000001</v>
      </c>
      <c r="GG1127">
        <v>0.42464400000000002</v>
      </c>
      <c r="GH1127">
        <v>0.42436469999999998</v>
      </c>
      <c r="GI1127">
        <v>0.42420659999999999</v>
      </c>
      <c r="GJ1127">
        <v>0.41961120000000002</v>
      </c>
      <c r="GK1127">
        <v>0.4138346</v>
      </c>
      <c r="GL1127">
        <v>0.4229232</v>
      </c>
      <c r="GM1127">
        <v>0.42233900000000002</v>
      </c>
      <c r="GN1127">
        <v>0.42177439999999999</v>
      </c>
      <c r="GO1127">
        <v>0.42554740000000002</v>
      </c>
      <c r="GP1127">
        <v>0.42431259999999998</v>
      </c>
      <c r="GQ1127">
        <v>0.38589020000000002</v>
      </c>
      <c r="GR1127">
        <v>0.42396</v>
      </c>
      <c r="GS1127">
        <v>0.42013400000000001</v>
      </c>
      <c r="GT1127">
        <v>0.42300769999999999</v>
      </c>
      <c r="GU1127">
        <v>0.42566199999999998</v>
      </c>
      <c r="GV1127">
        <v>0.4291565</v>
      </c>
      <c r="GW1127">
        <v>0.42895850000000002</v>
      </c>
      <c r="GX1127">
        <v>0.42718790000000001</v>
      </c>
      <c r="GY1127">
        <v>0.42302529999999999</v>
      </c>
      <c r="GZ1127">
        <v>0.41317989999999999</v>
      </c>
      <c r="HA1127">
        <v>0.40035549999999998</v>
      </c>
      <c r="HB1127">
        <v>0.39110299999999998</v>
      </c>
      <c r="HC1127">
        <v>0.3951366</v>
      </c>
      <c r="HD1127">
        <v>0.40954499999999999</v>
      </c>
      <c r="HE1127">
        <v>0.40775430000000001</v>
      </c>
      <c r="HF1127">
        <v>0.41439579999999998</v>
      </c>
      <c r="HG1127">
        <v>0.40123259999999999</v>
      </c>
      <c r="HH1127">
        <v>0.35566950000000003</v>
      </c>
      <c r="HI1127">
        <v>0.2819374</v>
      </c>
      <c r="HJ1127">
        <v>0.26167220000000002</v>
      </c>
      <c r="HK1127">
        <v>0.25157020000000002</v>
      </c>
      <c r="HL1127">
        <v>0.28639999999999999</v>
      </c>
      <c r="HM1127">
        <v>0.27574219999999999</v>
      </c>
      <c r="HN1127">
        <v>0.32064419999999999</v>
      </c>
      <c r="HO1127">
        <v>0.2982997</v>
      </c>
      <c r="HP1127">
        <v>0.38011050000000002</v>
      </c>
      <c r="HQ1127">
        <v>0.40245219999999998</v>
      </c>
      <c r="HR1127">
        <v>0.3873973</v>
      </c>
      <c r="HS1127">
        <v>0.39228570000000001</v>
      </c>
      <c r="HT1127">
        <v>0.38729200000000003</v>
      </c>
      <c r="HU1127">
        <v>0.38375409999999999</v>
      </c>
      <c r="HV1127">
        <v>0.38863569999999997</v>
      </c>
      <c r="HW1127">
        <v>0.3840441</v>
      </c>
      <c r="HX1127">
        <v>0.4116129</v>
      </c>
      <c r="HY1127">
        <v>0.40211550000000001</v>
      </c>
      <c r="HZ1127">
        <v>0.34748230000000002</v>
      </c>
      <c r="IA1127">
        <v>0.33811859999999999</v>
      </c>
      <c r="IB1127">
        <v>0.34478009999999998</v>
      </c>
      <c r="IC1127">
        <v>0.34972409999999998</v>
      </c>
      <c r="ID1127">
        <v>0.35941319999999999</v>
      </c>
      <c r="IE1127">
        <v>0.33507150000000002</v>
      </c>
      <c r="IF1127">
        <v>0.3498484</v>
      </c>
      <c r="IG1127">
        <v>0.3529795</v>
      </c>
      <c r="IH1127">
        <v>0.34408149999999998</v>
      </c>
      <c r="II1127">
        <v>0.39431090000000002</v>
      </c>
      <c r="IJ1127">
        <v>0.38030849999999999</v>
      </c>
      <c r="IK1127">
        <v>0.35242699999999999</v>
      </c>
      <c r="IL1127">
        <v>0.3868027</v>
      </c>
      <c r="IM1127">
        <v>0.36731140000000001</v>
      </c>
      <c r="IN1127">
        <v>0.3861213</v>
      </c>
      <c r="IO1127">
        <v>0.37859169999999998</v>
      </c>
      <c r="IP1127">
        <v>0.3706334</v>
      </c>
      <c r="IQ1127">
        <v>0.36398419999999998</v>
      </c>
      <c r="IR1127">
        <v>0.35434840000000001</v>
      </c>
      <c r="IS1127">
        <v>0.313772</v>
      </c>
      <c r="IT1127">
        <v>0.29500929999999997</v>
      </c>
      <c r="IU1127">
        <v>0.28440009999999999</v>
      </c>
      <c r="IV1127">
        <v>0.3357077</v>
      </c>
      <c r="IW1127">
        <v>0.26716859999999998</v>
      </c>
    </row>
    <row r="1128" spans="1:257" x14ac:dyDescent="0.45">
      <c r="A1128" t="s">
        <v>1132</v>
      </c>
      <c r="B1128">
        <v>1</v>
      </c>
      <c r="C1128">
        <v>1.00183</v>
      </c>
      <c r="D1128">
        <v>2.4</v>
      </c>
      <c r="E1128">
        <v>2.4003359999999998</v>
      </c>
      <c r="F1128">
        <v>400</v>
      </c>
      <c r="G1128">
        <v>372.55549999999999</v>
      </c>
      <c r="H1128">
        <v>11</v>
      </c>
      <c r="I1128">
        <v>10.969609999999999</v>
      </c>
      <c r="J1128">
        <v>0.63440739999999995</v>
      </c>
      <c r="K1128">
        <v>0.63532750000000004</v>
      </c>
      <c r="L1128">
        <v>0.63623499999999999</v>
      </c>
      <c r="M1128">
        <v>0.63714510000000002</v>
      </c>
      <c r="N1128">
        <v>0.63805780000000001</v>
      </c>
      <c r="O1128">
        <v>0.63897309999999996</v>
      </c>
      <c r="P1128">
        <v>0.63989099999999999</v>
      </c>
      <c r="Q1128">
        <v>0.64081140000000003</v>
      </c>
      <c r="R1128">
        <v>0.64173429999999998</v>
      </c>
      <c r="S1128">
        <v>0.6426598</v>
      </c>
      <c r="T1128">
        <v>0.64358800000000005</v>
      </c>
      <c r="U1128">
        <v>0.6445187</v>
      </c>
      <c r="V1128">
        <v>0.64545220000000003</v>
      </c>
      <c r="W1128">
        <v>0.64638830000000003</v>
      </c>
      <c r="X1128">
        <v>0.64732719999999999</v>
      </c>
      <c r="Y1128">
        <v>0.64826890000000004</v>
      </c>
      <c r="Z1128">
        <v>0.6492135</v>
      </c>
      <c r="AA1128">
        <v>0.65016099999999999</v>
      </c>
      <c r="AB1128">
        <v>0.65109890000000004</v>
      </c>
      <c r="AC1128">
        <v>0.65097919999999998</v>
      </c>
      <c r="AD1128">
        <v>0.64926479999999998</v>
      </c>
      <c r="AE1128">
        <v>0.65333830000000004</v>
      </c>
      <c r="AF1128">
        <v>0.65472149999999996</v>
      </c>
      <c r="AG1128">
        <v>0.65542619999999996</v>
      </c>
      <c r="AH1128">
        <v>0.65526070000000003</v>
      </c>
      <c r="AI1128">
        <v>0.65291030000000005</v>
      </c>
      <c r="AJ1128">
        <v>0.65180340000000003</v>
      </c>
      <c r="AK1128">
        <v>0.64221209999999995</v>
      </c>
      <c r="AL1128">
        <v>0.65436380000000005</v>
      </c>
      <c r="AM1128">
        <v>0.65915210000000002</v>
      </c>
      <c r="AN1128">
        <v>0.65797159999999999</v>
      </c>
      <c r="AO1128">
        <v>0.65751040000000005</v>
      </c>
      <c r="AP1128">
        <v>0.65624729999999998</v>
      </c>
      <c r="AQ1128">
        <v>0.65005230000000003</v>
      </c>
      <c r="AR1128">
        <v>0.64981069999999996</v>
      </c>
      <c r="AS1128">
        <v>0.64909519999999998</v>
      </c>
      <c r="AT1128">
        <v>0.65702479999999996</v>
      </c>
      <c r="AU1128">
        <v>0.63823819999999998</v>
      </c>
      <c r="AV1128">
        <v>0.66093219999999997</v>
      </c>
      <c r="AW1128">
        <v>0.64205979999999996</v>
      </c>
      <c r="AX1128">
        <v>0.61543320000000001</v>
      </c>
      <c r="AY1128">
        <v>0.61958210000000002</v>
      </c>
      <c r="AZ1128">
        <v>0.60196019999999995</v>
      </c>
      <c r="BA1128">
        <v>0.61545079999999996</v>
      </c>
      <c r="BB1128">
        <v>0.60587239999999998</v>
      </c>
      <c r="BC1128">
        <v>0.58607160000000003</v>
      </c>
      <c r="BD1128">
        <v>0.6278456</v>
      </c>
      <c r="BE1128">
        <v>0.62680579999999997</v>
      </c>
      <c r="BF1128">
        <v>0.62960740000000004</v>
      </c>
      <c r="BG1128">
        <v>0.56455670000000002</v>
      </c>
      <c r="BH1128">
        <v>0.59821409999999997</v>
      </c>
      <c r="BI1128">
        <v>0.59511020000000003</v>
      </c>
      <c r="BJ1128">
        <v>0.62208509999999995</v>
      </c>
      <c r="BK1128">
        <v>0.61197639999999998</v>
      </c>
      <c r="BL1128">
        <v>0.59254669999999998</v>
      </c>
      <c r="BM1128">
        <v>0.59162599999999999</v>
      </c>
      <c r="BN1128">
        <v>0.61926910000000002</v>
      </c>
      <c r="BO1128">
        <v>0.6267414</v>
      </c>
      <c r="BP1128">
        <v>0.57847539999999997</v>
      </c>
      <c r="BQ1128">
        <v>0.4938806</v>
      </c>
      <c r="BR1128">
        <v>0.48563610000000001</v>
      </c>
      <c r="BS1128">
        <v>0.47394360000000002</v>
      </c>
      <c r="BT1128">
        <v>0.52485510000000002</v>
      </c>
      <c r="BU1128">
        <v>0.54170819999999997</v>
      </c>
      <c r="BV1128">
        <v>0.43865399999999999</v>
      </c>
      <c r="BW1128">
        <v>0.4010975</v>
      </c>
      <c r="BX1128">
        <v>0.44671480000000002</v>
      </c>
      <c r="BY1128">
        <v>0.4822419</v>
      </c>
      <c r="BZ1128">
        <v>0.47245609999999999</v>
      </c>
      <c r="CA1128">
        <v>0.50303529999999996</v>
      </c>
      <c r="CB1128">
        <v>0.44014370000000003</v>
      </c>
      <c r="CC1128">
        <v>0.3646585</v>
      </c>
      <c r="CD1128">
        <v>0.41248390000000001</v>
      </c>
      <c r="CE1128">
        <v>0.37722840000000002</v>
      </c>
      <c r="CF1128">
        <v>0.39680399999999999</v>
      </c>
      <c r="CG1128">
        <v>0.39148850000000002</v>
      </c>
      <c r="CH1128">
        <v>0.47762539999999998</v>
      </c>
      <c r="CI1128">
        <v>0.50380919999999996</v>
      </c>
      <c r="CJ1128">
        <v>0.4266469</v>
      </c>
      <c r="CK1128">
        <v>0.46168789999999998</v>
      </c>
      <c r="CL1128">
        <v>0.45071410000000001</v>
      </c>
      <c r="CM1128">
        <v>0.43746629999999997</v>
      </c>
      <c r="CN1128">
        <v>0.39944059999999998</v>
      </c>
      <c r="CO1128">
        <v>0.37296210000000002</v>
      </c>
      <c r="CP1128">
        <v>0.3106042</v>
      </c>
      <c r="CQ1128">
        <v>0.22105359999999999</v>
      </c>
      <c r="CR1128">
        <v>0.26680549999999997</v>
      </c>
      <c r="CS1128">
        <v>0.30880259999999998</v>
      </c>
      <c r="CT1128">
        <v>0.36846469999999998</v>
      </c>
      <c r="CU1128">
        <v>0.36367090000000002</v>
      </c>
      <c r="CV1128">
        <v>0.33558149999999998</v>
      </c>
      <c r="CW1128">
        <v>0.39022709999999999</v>
      </c>
      <c r="CX1128">
        <v>0.39918239999999999</v>
      </c>
      <c r="CY1128">
        <v>0.3900671</v>
      </c>
      <c r="CZ1128">
        <v>0.30280499999999999</v>
      </c>
      <c r="DA1128">
        <v>0.20749480000000001</v>
      </c>
      <c r="DB1128">
        <v>0.28750700000000001</v>
      </c>
      <c r="DC1128">
        <v>0.22697880000000001</v>
      </c>
      <c r="DD1128">
        <v>0.25685439999999998</v>
      </c>
      <c r="DE1128">
        <v>0.25933929999999999</v>
      </c>
      <c r="DF1128">
        <v>0.2246525</v>
      </c>
      <c r="DG1128">
        <v>0.2550926</v>
      </c>
      <c r="DH1128">
        <v>0.13619700000000001</v>
      </c>
      <c r="DI1128">
        <v>0.17133889999999999</v>
      </c>
      <c r="DJ1128">
        <v>0.13905010000000001</v>
      </c>
      <c r="DK1128">
        <v>0.16978599999999999</v>
      </c>
      <c r="DL1128">
        <v>0.13238130000000001</v>
      </c>
      <c r="DM1128">
        <v>0.19547100000000001</v>
      </c>
      <c r="DN1128">
        <v>0.2149278</v>
      </c>
      <c r="DO1128">
        <v>0.24436820000000001</v>
      </c>
      <c r="DP1128">
        <v>0.21494650000000001</v>
      </c>
      <c r="DQ1128">
        <v>0.12477199999999999</v>
      </c>
      <c r="DR1128">
        <v>8.3416270000000001E-2</v>
      </c>
      <c r="DS1128">
        <v>7.1852840000000001E-2</v>
      </c>
      <c r="DT1128">
        <v>0.1238969</v>
      </c>
      <c r="DU1128">
        <v>0.20719580000000001</v>
      </c>
      <c r="DV1128">
        <v>0.26299060000000002</v>
      </c>
      <c r="DW1128">
        <v>0.19692670000000001</v>
      </c>
      <c r="DX1128">
        <v>0.2430119</v>
      </c>
      <c r="DY1128">
        <v>0.159604</v>
      </c>
      <c r="DZ1128">
        <v>0.1713153</v>
      </c>
      <c r="EA1128">
        <v>0.15599540000000001</v>
      </c>
      <c r="EB1128">
        <v>9.2288090000000003E-2</v>
      </c>
      <c r="EC1128">
        <v>0.1191914</v>
      </c>
      <c r="ED1128">
        <v>0.1003463</v>
      </c>
      <c r="EE1128">
        <v>0.1233568</v>
      </c>
      <c r="EF1128">
        <v>7.4100360000000004E-2</v>
      </c>
      <c r="EG1128">
        <v>0.11603339999999999</v>
      </c>
      <c r="EH1128">
        <v>0.1084714</v>
      </c>
      <c r="EI1128">
        <v>0.12520129999999999</v>
      </c>
      <c r="EJ1128">
        <v>0.1065957</v>
      </c>
      <c r="EK1128">
        <v>0.13772470000000001</v>
      </c>
      <c r="EL1128">
        <v>0.18698870000000001</v>
      </c>
      <c r="EM1128">
        <v>0.2109895</v>
      </c>
      <c r="EN1128">
        <v>0.22189310000000001</v>
      </c>
      <c r="EO1128">
        <v>0.1367273</v>
      </c>
      <c r="EP1128">
        <v>0.14396030000000001</v>
      </c>
      <c r="EQ1128">
        <v>0.14145340000000001</v>
      </c>
      <c r="ER1128">
        <v>0.1185059</v>
      </c>
      <c r="ES1128">
        <v>5.0218690000000003E-2</v>
      </c>
      <c r="ET1128">
        <v>6.8275589999999997E-2</v>
      </c>
      <c r="EU1128">
        <v>7.4530289999999999E-2</v>
      </c>
      <c r="EV1128">
        <v>3.5119890000000001E-2</v>
      </c>
      <c r="EW1128">
        <v>4.7306580000000001E-2</v>
      </c>
      <c r="EX1128">
        <v>4.4010859999999999E-2</v>
      </c>
      <c r="EY1128">
        <v>3.3917990000000002E-2</v>
      </c>
      <c r="EZ1128">
        <v>4.9102989999999999E-2</v>
      </c>
      <c r="FA1128">
        <v>3.1719700000000003E-2</v>
      </c>
      <c r="FB1128">
        <v>1.286611E-2</v>
      </c>
      <c r="FC1128">
        <v>1.1087E-2</v>
      </c>
      <c r="FD1128">
        <v>5.9177379999999996E-3</v>
      </c>
      <c r="FE1128">
        <v>4.1246870000000001E-3</v>
      </c>
      <c r="FF1128">
        <v>7.8090620000000003E-3</v>
      </c>
      <c r="FG1128">
        <v>1.004672E-2</v>
      </c>
      <c r="FH1128">
        <v>1.9170050000000001E-2</v>
      </c>
      <c r="FI1128">
        <v>2.4837689999999999E-2</v>
      </c>
      <c r="FJ1128">
        <v>4.1602310000000003E-2</v>
      </c>
      <c r="FK1128">
        <v>5.9219319999999999E-2</v>
      </c>
      <c r="FL1128">
        <v>5.464857E-2</v>
      </c>
      <c r="FM1128">
        <v>7.7918109999999999E-2</v>
      </c>
      <c r="FN1128">
        <v>5.15773E-2</v>
      </c>
      <c r="FO1128">
        <v>9.8912169999999994E-2</v>
      </c>
      <c r="FP1128">
        <v>7.7619049999999995E-2</v>
      </c>
      <c r="FQ1128">
        <v>7.9437599999999997E-2</v>
      </c>
      <c r="FR1128">
        <v>8.2503010000000002E-2</v>
      </c>
      <c r="FS1128">
        <v>7.801102E-2</v>
      </c>
      <c r="FT1128">
        <v>8.3019499999999996E-2</v>
      </c>
      <c r="FU1128">
        <v>7.3025660000000006E-2</v>
      </c>
      <c r="FV1128">
        <v>6.0409900000000002E-2</v>
      </c>
      <c r="FW1128">
        <v>4.828665E-2</v>
      </c>
      <c r="FX1128">
        <v>2.821541E-2</v>
      </c>
      <c r="FY1128">
        <v>2.1644500000000001E-2</v>
      </c>
      <c r="FZ1128">
        <v>1.998256E-2</v>
      </c>
      <c r="GA1128">
        <v>2.5919500000000002E-2</v>
      </c>
      <c r="GB1128">
        <v>2.684127E-2</v>
      </c>
      <c r="GC1128">
        <v>1.7537569999999999E-2</v>
      </c>
      <c r="GD1128">
        <v>1.13595E-2</v>
      </c>
      <c r="GE1128">
        <v>1.763224E-2</v>
      </c>
      <c r="GF1128">
        <v>1.4805860000000001E-2</v>
      </c>
      <c r="GG1128">
        <v>1.9461949999999999E-2</v>
      </c>
      <c r="GH1128">
        <v>1.748276E-2</v>
      </c>
      <c r="GI1128">
        <v>1.6694730000000001E-2</v>
      </c>
      <c r="GJ1128">
        <v>1.3547689999999999E-2</v>
      </c>
      <c r="GK1128">
        <v>1.816187E-2</v>
      </c>
      <c r="GL1128">
        <v>2.02992E-2</v>
      </c>
      <c r="GM1128">
        <v>2.3183829999999999E-2</v>
      </c>
      <c r="GN1128">
        <v>2.4726499999999998E-2</v>
      </c>
      <c r="GO1128">
        <v>2.2046900000000001E-2</v>
      </c>
      <c r="GP1128">
        <v>2.1054460000000001E-2</v>
      </c>
      <c r="GQ1128">
        <v>1.420314E-2</v>
      </c>
      <c r="GR1128">
        <v>1.47239E-2</v>
      </c>
      <c r="GS1128">
        <v>9.4933129999999998E-3</v>
      </c>
      <c r="GT1128">
        <v>1.3404849999999999E-2</v>
      </c>
      <c r="GU1128">
        <v>1.9144499999999998E-2</v>
      </c>
      <c r="GV1128">
        <v>2.3500799999999999E-2</v>
      </c>
      <c r="GW1128">
        <v>2.126109E-2</v>
      </c>
      <c r="GX1128">
        <v>1.9821060000000001E-2</v>
      </c>
      <c r="GY1128">
        <v>1.3432940000000001E-2</v>
      </c>
      <c r="GZ1128">
        <v>7.1245880000000003E-3</v>
      </c>
      <c r="HA1128">
        <v>3.638938E-3</v>
      </c>
      <c r="HB1128">
        <v>2.881687E-3</v>
      </c>
      <c r="HC1128">
        <v>3.3738000000000001E-3</v>
      </c>
      <c r="HD1128">
        <v>5.7355000000000001E-3</v>
      </c>
      <c r="HE1128">
        <v>6.4632750000000001E-3</v>
      </c>
      <c r="HF1128">
        <v>7.1986000000000003E-3</v>
      </c>
      <c r="HG1128">
        <v>4.38705E-3</v>
      </c>
      <c r="HH1128">
        <v>1.3917619999999999E-3</v>
      </c>
      <c r="HI1128">
        <v>4.8658749999999998E-4</v>
      </c>
      <c r="HJ1128">
        <v>4.7449999999999999E-4</v>
      </c>
      <c r="HK1128">
        <v>4.0059999999999998E-4</v>
      </c>
      <c r="HL1128">
        <v>4.4775000000000001E-4</v>
      </c>
      <c r="HM1128">
        <v>3.8936249999999998E-4</v>
      </c>
      <c r="HN1128">
        <v>6.7391249999999999E-4</v>
      </c>
      <c r="HO1128">
        <v>5.8821250000000002E-4</v>
      </c>
      <c r="HP1128">
        <v>2.0448380000000002E-3</v>
      </c>
      <c r="HQ1128">
        <v>3.3132750000000001E-3</v>
      </c>
      <c r="HR1128">
        <v>2.7134630000000002E-3</v>
      </c>
      <c r="HS1128">
        <v>3.2937499999999998E-3</v>
      </c>
      <c r="HT1128">
        <v>4.1313000000000001E-3</v>
      </c>
      <c r="HU1128">
        <v>2.0498249999999999E-3</v>
      </c>
      <c r="HV1128">
        <v>3.8165999999999999E-3</v>
      </c>
      <c r="HW1128">
        <v>3.5773879999999999E-3</v>
      </c>
      <c r="HX1128">
        <v>5.670787E-3</v>
      </c>
      <c r="HY1128">
        <v>3.9725000000000003E-3</v>
      </c>
      <c r="HZ1128">
        <v>1.3456E-3</v>
      </c>
      <c r="IA1128">
        <v>1.694362E-3</v>
      </c>
      <c r="IB1128">
        <v>1.448888E-3</v>
      </c>
      <c r="IC1128">
        <v>1.6175E-3</v>
      </c>
      <c r="ID1128">
        <v>3.2447130000000002E-3</v>
      </c>
      <c r="IE1128">
        <v>1.6852869999999999E-3</v>
      </c>
      <c r="IF1128">
        <v>2.352125E-3</v>
      </c>
      <c r="IG1128">
        <v>2.3964870000000001E-3</v>
      </c>
      <c r="IH1128">
        <v>1.4200129999999999E-3</v>
      </c>
      <c r="II1128">
        <v>3.1633379999999999E-3</v>
      </c>
      <c r="IJ1128">
        <v>2.8754750000000002E-3</v>
      </c>
      <c r="IK1128">
        <v>1.522825E-3</v>
      </c>
      <c r="IL1128">
        <v>1.541925E-3</v>
      </c>
      <c r="IM1128">
        <v>1.189163E-3</v>
      </c>
      <c r="IN1128">
        <v>1.385013E-3</v>
      </c>
      <c r="IO1128">
        <v>1.236762E-3</v>
      </c>
      <c r="IP1128">
        <v>1.695163E-3</v>
      </c>
      <c r="IQ1128">
        <v>1.259413E-3</v>
      </c>
      <c r="IR1128">
        <v>7.6115000000000004E-4</v>
      </c>
      <c r="IS1128">
        <v>7.4373750000000002E-4</v>
      </c>
      <c r="IT1128">
        <v>3.7179999999999998E-4</v>
      </c>
      <c r="IU1128">
        <v>4.4087500000000002E-4</v>
      </c>
      <c r="IV1128">
        <v>5.9431250000000001E-4</v>
      </c>
      <c r="IW1128">
        <v>4.5001250000000002E-4</v>
      </c>
    </row>
    <row r="1129" spans="1:257" x14ac:dyDescent="0.45">
      <c r="A1129" t="s">
        <v>1133</v>
      </c>
      <c r="B1129">
        <v>2</v>
      </c>
      <c r="C1129">
        <v>1.993781</v>
      </c>
      <c r="D1129">
        <v>2.7</v>
      </c>
      <c r="E1129">
        <v>2.7519049999999998</v>
      </c>
      <c r="F1129">
        <v>200</v>
      </c>
      <c r="G1129">
        <v>201.8853</v>
      </c>
      <c r="H1129">
        <v>4</v>
      </c>
      <c r="I1129">
        <v>3.9366680000000001</v>
      </c>
      <c r="J1129">
        <v>0.73215359999999996</v>
      </c>
      <c r="K1129">
        <v>0.73329310000000003</v>
      </c>
      <c r="L1129">
        <v>0.73443939999999996</v>
      </c>
      <c r="M1129">
        <v>0.73555579999999998</v>
      </c>
      <c r="N1129">
        <v>0.73662079999999996</v>
      </c>
      <c r="O1129">
        <v>0.73770610000000003</v>
      </c>
      <c r="P1129">
        <v>0.73876580000000003</v>
      </c>
      <c r="Q1129">
        <v>0.73981189999999997</v>
      </c>
      <c r="R1129">
        <v>0.74072760000000004</v>
      </c>
      <c r="S1129">
        <v>0.74179209999999995</v>
      </c>
      <c r="T1129">
        <v>0.74278829999999996</v>
      </c>
      <c r="U1129">
        <v>0.74372369999999999</v>
      </c>
      <c r="V1129">
        <v>0.74460749999999998</v>
      </c>
      <c r="W1129">
        <v>0.74567439999999996</v>
      </c>
      <c r="X1129">
        <v>0.74658420000000003</v>
      </c>
      <c r="Y1129">
        <v>0.74750130000000004</v>
      </c>
      <c r="Z1129">
        <v>0.74840019999999996</v>
      </c>
      <c r="AA1129">
        <v>0.74923099999999998</v>
      </c>
      <c r="AB1129">
        <v>0.75000829999999996</v>
      </c>
      <c r="AC1129">
        <v>0.74933959999999999</v>
      </c>
      <c r="AD1129">
        <v>0.74744500000000003</v>
      </c>
      <c r="AE1129">
        <v>0.75143930000000003</v>
      </c>
      <c r="AF1129">
        <v>0.75265289999999996</v>
      </c>
      <c r="AG1129">
        <v>0.75290159999999995</v>
      </c>
      <c r="AH1129">
        <v>0.75181750000000003</v>
      </c>
      <c r="AI1129">
        <v>0.75073749999999995</v>
      </c>
      <c r="AJ1129">
        <v>0.74956330000000004</v>
      </c>
      <c r="AK1129">
        <v>0.74632030000000005</v>
      </c>
      <c r="AL1129">
        <v>0.75071169999999998</v>
      </c>
      <c r="AM1129">
        <v>0.75484870000000004</v>
      </c>
      <c r="AN1129">
        <v>0.75367309999999998</v>
      </c>
      <c r="AO1129">
        <v>0.7529226</v>
      </c>
      <c r="AP1129">
        <v>0.75148420000000005</v>
      </c>
      <c r="AQ1129">
        <v>0.7485484</v>
      </c>
      <c r="AR1129">
        <v>0.75028110000000003</v>
      </c>
      <c r="AS1129">
        <v>0.74971779999999999</v>
      </c>
      <c r="AT1129">
        <v>0.75277320000000003</v>
      </c>
      <c r="AU1129">
        <v>0.75326749999999998</v>
      </c>
      <c r="AV1129">
        <v>0.75534489999999999</v>
      </c>
      <c r="AW1129">
        <v>0.7500211</v>
      </c>
      <c r="AX1129">
        <v>0.74328899999999998</v>
      </c>
      <c r="AY1129">
        <v>0.74447140000000001</v>
      </c>
      <c r="AZ1129">
        <v>0.74322619999999995</v>
      </c>
      <c r="BA1129">
        <v>0.7440369</v>
      </c>
      <c r="BB1129">
        <v>0.74418390000000001</v>
      </c>
      <c r="BC1129">
        <v>0.74226709999999996</v>
      </c>
      <c r="BD1129">
        <v>0.74781770000000003</v>
      </c>
      <c r="BE1129">
        <v>0.74728609999999995</v>
      </c>
      <c r="BF1129">
        <v>0.74707369999999995</v>
      </c>
      <c r="BG1129">
        <v>0.73824529999999999</v>
      </c>
      <c r="BH1129">
        <v>0.74348959999999997</v>
      </c>
      <c r="BI1129">
        <v>0.74510719999999997</v>
      </c>
      <c r="BJ1129">
        <v>0.74887340000000002</v>
      </c>
      <c r="BK1129">
        <v>0.74615379999999998</v>
      </c>
      <c r="BL1129">
        <v>0.74422869999999997</v>
      </c>
      <c r="BM1129">
        <v>0.74432779999999998</v>
      </c>
      <c r="BN1129">
        <v>0.7471238</v>
      </c>
      <c r="BO1129">
        <v>0.75035260000000004</v>
      </c>
      <c r="BP1129">
        <v>0.74442620000000004</v>
      </c>
      <c r="BQ1129">
        <v>0.73758369999999995</v>
      </c>
      <c r="BR1129">
        <v>0.73802299999999998</v>
      </c>
      <c r="BS1129">
        <v>0.74005180000000004</v>
      </c>
      <c r="BT1129">
        <v>0.74145150000000004</v>
      </c>
      <c r="BU1129">
        <v>0.73961279999999996</v>
      </c>
      <c r="BV1129">
        <v>0.7331048</v>
      </c>
      <c r="BW1129">
        <v>0.72479610000000005</v>
      </c>
      <c r="BX1129">
        <v>0.73846690000000004</v>
      </c>
      <c r="BY1129">
        <v>0.7411103</v>
      </c>
      <c r="BZ1129">
        <v>0.74090239999999996</v>
      </c>
      <c r="CA1129">
        <v>0.74264319999999995</v>
      </c>
      <c r="CB1129">
        <v>0.73832240000000005</v>
      </c>
      <c r="CC1129">
        <v>0.73557709999999998</v>
      </c>
      <c r="CD1129">
        <v>0.73599740000000002</v>
      </c>
      <c r="CE1129">
        <v>0.73302920000000005</v>
      </c>
      <c r="CF1129">
        <v>0.73380509999999999</v>
      </c>
      <c r="CG1129">
        <v>0.73904409999999998</v>
      </c>
      <c r="CH1129">
        <v>0.74199360000000003</v>
      </c>
      <c r="CI1129">
        <v>0.74135600000000001</v>
      </c>
      <c r="CJ1129">
        <v>0.7371548</v>
      </c>
      <c r="CK1129">
        <v>0.73902310000000004</v>
      </c>
      <c r="CL1129">
        <v>0.7393052</v>
      </c>
      <c r="CM1129">
        <v>0.73804099999999995</v>
      </c>
      <c r="CN1129">
        <v>0.73486490000000004</v>
      </c>
      <c r="CO1129">
        <v>0.72540190000000004</v>
      </c>
      <c r="CP1129">
        <v>0.71225079999999996</v>
      </c>
      <c r="CQ1129">
        <v>0.67843469999999995</v>
      </c>
      <c r="CR1129">
        <v>0.70076830000000001</v>
      </c>
      <c r="CS1129">
        <v>0.73337339999999995</v>
      </c>
      <c r="CT1129">
        <v>0.73910960000000003</v>
      </c>
      <c r="CU1129">
        <v>0.73924350000000005</v>
      </c>
      <c r="CV1129">
        <v>0.73779360000000005</v>
      </c>
      <c r="CW1129">
        <v>0.73913450000000003</v>
      </c>
      <c r="CX1129">
        <v>0.73941469999999998</v>
      </c>
      <c r="CY1129">
        <v>0.73798710000000001</v>
      </c>
      <c r="CZ1129">
        <v>0.73428550000000004</v>
      </c>
      <c r="DA1129">
        <v>0.72296400000000005</v>
      </c>
      <c r="DB1129">
        <v>0.72550490000000001</v>
      </c>
      <c r="DC1129">
        <v>0.71695330000000002</v>
      </c>
      <c r="DD1129">
        <v>0.72282690000000005</v>
      </c>
      <c r="DE1129">
        <v>0.73281669999999999</v>
      </c>
      <c r="DF1129">
        <v>0.73658729999999994</v>
      </c>
      <c r="DG1129">
        <v>0.73291649999999997</v>
      </c>
      <c r="DH1129">
        <v>0.7293965</v>
      </c>
      <c r="DI1129">
        <v>0.72102900000000003</v>
      </c>
      <c r="DJ1129">
        <v>0.70951679999999995</v>
      </c>
      <c r="DK1129">
        <v>0.72366739999999996</v>
      </c>
      <c r="DL1129">
        <v>0.72231590000000001</v>
      </c>
      <c r="DM1129">
        <v>0.73142580000000001</v>
      </c>
      <c r="DN1129">
        <v>0.72908039999999996</v>
      </c>
      <c r="DO1129">
        <v>0.72020490000000004</v>
      </c>
      <c r="DP1129">
        <v>0.69434779999999996</v>
      </c>
      <c r="DQ1129">
        <v>0.62309669999999995</v>
      </c>
      <c r="DR1129">
        <v>0.54970410000000003</v>
      </c>
      <c r="DS1129">
        <v>0.52480320000000003</v>
      </c>
      <c r="DT1129">
        <v>0.6141375</v>
      </c>
      <c r="DU1129">
        <v>0.70430570000000003</v>
      </c>
      <c r="DV1129">
        <v>0.72727319999999995</v>
      </c>
      <c r="DW1129">
        <v>0.73211250000000005</v>
      </c>
      <c r="DX1129">
        <v>0.73298850000000004</v>
      </c>
      <c r="DY1129">
        <v>0.71349260000000003</v>
      </c>
      <c r="DZ1129">
        <v>0.72667000000000004</v>
      </c>
      <c r="EA1129">
        <v>0.71776819999999997</v>
      </c>
      <c r="EB1129">
        <v>0.71539779999999997</v>
      </c>
      <c r="EC1129">
        <v>0.71681010000000001</v>
      </c>
      <c r="ED1129">
        <v>0.70051830000000004</v>
      </c>
      <c r="EE1129">
        <v>0.70690030000000004</v>
      </c>
      <c r="EF1129">
        <v>0.69556770000000001</v>
      </c>
      <c r="EG1129">
        <v>0.69200709999999999</v>
      </c>
      <c r="EH1129">
        <v>0.68189889999999997</v>
      </c>
      <c r="EI1129">
        <v>0.66981630000000003</v>
      </c>
      <c r="EJ1129">
        <v>0.6584989</v>
      </c>
      <c r="EK1129">
        <v>0.68878799999999996</v>
      </c>
      <c r="EL1129">
        <v>0.71508090000000002</v>
      </c>
      <c r="EM1129">
        <v>0.72544830000000005</v>
      </c>
      <c r="EN1129">
        <v>0.72468710000000003</v>
      </c>
      <c r="EO1129">
        <v>0.70412079999999999</v>
      </c>
      <c r="EP1129">
        <v>0.70529909999999996</v>
      </c>
      <c r="EQ1129">
        <v>0.71519219999999994</v>
      </c>
      <c r="ER1129">
        <v>0.7042157</v>
      </c>
      <c r="ES1129">
        <v>0.71110499999999999</v>
      </c>
      <c r="ET1129">
        <v>0.68815300000000001</v>
      </c>
      <c r="EU1129">
        <v>0.65607749999999998</v>
      </c>
      <c r="EV1129">
        <v>0.5939989</v>
      </c>
      <c r="EW1129">
        <v>0.6076454</v>
      </c>
      <c r="EX1129">
        <v>0.64532699999999998</v>
      </c>
      <c r="EY1129">
        <v>0.67315570000000002</v>
      </c>
      <c r="EZ1129">
        <v>0.68597330000000001</v>
      </c>
      <c r="FA1129">
        <v>0.63462160000000001</v>
      </c>
      <c r="FB1129">
        <v>0.4619511</v>
      </c>
      <c r="FC1129">
        <v>0.35753299999999999</v>
      </c>
      <c r="FD1129">
        <v>0.24776039999999999</v>
      </c>
      <c r="FE1129">
        <v>0.128307</v>
      </c>
      <c r="FF1129">
        <v>0.2196854</v>
      </c>
      <c r="FG1129">
        <v>0.34182980000000002</v>
      </c>
      <c r="FH1129">
        <v>0.46066040000000003</v>
      </c>
      <c r="FI1129">
        <v>0.59090540000000003</v>
      </c>
      <c r="FJ1129">
        <v>0.67127930000000002</v>
      </c>
      <c r="FK1129">
        <v>0.70512160000000002</v>
      </c>
      <c r="FL1129">
        <v>0.70750590000000002</v>
      </c>
      <c r="FM1129">
        <v>0.70814759999999999</v>
      </c>
      <c r="FN1129">
        <v>0.70685039999999999</v>
      </c>
      <c r="FO1129">
        <v>0.70650990000000002</v>
      </c>
      <c r="FP1129">
        <v>0.69318829999999998</v>
      </c>
      <c r="FQ1129">
        <v>0.67510139999999996</v>
      </c>
      <c r="FR1129">
        <v>0.65438470000000004</v>
      </c>
      <c r="FS1129">
        <v>0.64497649999999995</v>
      </c>
      <c r="FT1129">
        <v>0.64704969999999995</v>
      </c>
      <c r="FU1129">
        <v>0.63673299999999999</v>
      </c>
      <c r="FV1129">
        <v>0.6072805</v>
      </c>
      <c r="FW1129">
        <v>0.58294140000000005</v>
      </c>
      <c r="FX1129">
        <v>0.51639500000000005</v>
      </c>
      <c r="FY1129">
        <v>0.45656039999999998</v>
      </c>
      <c r="FZ1129">
        <v>0.48260370000000002</v>
      </c>
      <c r="GA1129">
        <v>0.5098393</v>
      </c>
      <c r="GB1129">
        <v>0.50158910000000001</v>
      </c>
      <c r="GC1129">
        <v>0.4470151</v>
      </c>
      <c r="GD1129">
        <v>0.39475399999999999</v>
      </c>
      <c r="GE1129">
        <v>0.43516329999999998</v>
      </c>
      <c r="GF1129">
        <v>0.43525200000000003</v>
      </c>
      <c r="GG1129">
        <v>0.50769710000000001</v>
      </c>
      <c r="GH1129">
        <v>0.54726600000000003</v>
      </c>
      <c r="GI1129">
        <v>0.57719500000000001</v>
      </c>
      <c r="GJ1129">
        <v>0.59730970000000005</v>
      </c>
      <c r="GK1129">
        <v>0.59276700000000004</v>
      </c>
      <c r="GL1129">
        <v>0.65240860000000001</v>
      </c>
      <c r="GM1129">
        <v>0.66085590000000005</v>
      </c>
      <c r="GN1129">
        <v>0.66156429999999999</v>
      </c>
      <c r="GO1129">
        <v>0.66997660000000003</v>
      </c>
      <c r="GP1129">
        <v>0.67400040000000006</v>
      </c>
      <c r="GQ1129">
        <v>0.57317580000000001</v>
      </c>
      <c r="GR1129">
        <v>0.58703090000000002</v>
      </c>
      <c r="GS1129">
        <v>0.48393130000000001</v>
      </c>
      <c r="GT1129">
        <v>0.46515509999999999</v>
      </c>
      <c r="GU1129">
        <v>0.52295469999999999</v>
      </c>
      <c r="GV1129">
        <v>0.56727119999999998</v>
      </c>
      <c r="GW1129">
        <v>0.56748209999999999</v>
      </c>
      <c r="GX1129">
        <v>0.50003699999999995</v>
      </c>
      <c r="GY1129">
        <v>0.41711979999999999</v>
      </c>
      <c r="GZ1129">
        <v>0.2703623</v>
      </c>
      <c r="HA1129">
        <v>0.1607421</v>
      </c>
      <c r="HB1129">
        <v>0.1148781</v>
      </c>
      <c r="HC1129">
        <v>0.13943549999999999</v>
      </c>
      <c r="HD1129">
        <v>0.2368701</v>
      </c>
      <c r="HE1129">
        <v>0.26913379999999998</v>
      </c>
      <c r="HF1129">
        <v>0.3233973</v>
      </c>
      <c r="HG1129">
        <v>0.2556563</v>
      </c>
      <c r="HH1129">
        <v>4.377267E-2</v>
      </c>
      <c r="HI1129">
        <v>3.3392500000000002E-3</v>
      </c>
      <c r="HJ1129">
        <v>4.2775499999999998E-3</v>
      </c>
      <c r="HK1129">
        <v>2.0032880000000002E-3</v>
      </c>
      <c r="HL1129">
        <v>3.8424879999999998E-3</v>
      </c>
      <c r="HM1129">
        <v>2.497525E-3</v>
      </c>
      <c r="HN1129">
        <v>1.186659E-2</v>
      </c>
      <c r="HO1129">
        <v>2.507535E-2</v>
      </c>
      <c r="HP1129">
        <v>9.9689360000000005E-2</v>
      </c>
      <c r="HQ1129">
        <v>0.2270065</v>
      </c>
      <c r="HR1129">
        <v>0.2189275</v>
      </c>
      <c r="HS1129">
        <v>0.35222510000000001</v>
      </c>
      <c r="HT1129">
        <v>0.358655</v>
      </c>
      <c r="HU1129">
        <v>0.36645539999999999</v>
      </c>
      <c r="HV1129">
        <v>0.40467229999999998</v>
      </c>
      <c r="HW1129">
        <v>0.29674420000000001</v>
      </c>
      <c r="HX1129">
        <v>0.4678486</v>
      </c>
      <c r="HY1129">
        <v>0.4561965</v>
      </c>
      <c r="HZ1129">
        <v>0.27371060000000003</v>
      </c>
      <c r="IA1129">
        <v>0.45137539999999998</v>
      </c>
      <c r="IB1129">
        <v>0.4636111</v>
      </c>
      <c r="IC1129">
        <v>0.29552810000000002</v>
      </c>
      <c r="ID1129">
        <v>0.48393160000000002</v>
      </c>
      <c r="IE1129">
        <v>0.42359869999999999</v>
      </c>
      <c r="IF1129">
        <v>0.3803223</v>
      </c>
      <c r="IG1129">
        <v>0.42987900000000001</v>
      </c>
      <c r="IH1129">
        <v>0.4411349</v>
      </c>
      <c r="II1129">
        <v>0.45516899999999999</v>
      </c>
      <c r="IJ1129">
        <v>0.40761989999999998</v>
      </c>
      <c r="IK1129">
        <v>0.31402279999999999</v>
      </c>
      <c r="IL1129">
        <v>0.21485760000000001</v>
      </c>
      <c r="IM1129">
        <v>0.1544644</v>
      </c>
      <c r="IN1129">
        <v>0.1206323</v>
      </c>
      <c r="IO1129">
        <v>0.14850849999999999</v>
      </c>
      <c r="IP1129">
        <v>0.16423199999999999</v>
      </c>
      <c r="IQ1129">
        <v>0.1251401</v>
      </c>
      <c r="IR1129">
        <v>5.7156770000000003E-2</v>
      </c>
      <c r="IS1129">
        <v>3.4754350000000003E-2</v>
      </c>
      <c r="IT1129">
        <v>1.27703E-2</v>
      </c>
      <c r="IU1129">
        <v>1.300481E-2</v>
      </c>
      <c r="IV1129">
        <v>2.7082660000000001E-2</v>
      </c>
      <c r="IW1129">
        <v>1.6487439999999999E-2</v>
      </c>
    </row>
    <row r="1130" spans="1:257" x14ac:dyDescent="0.45">
      <c r="A1130" t="s">
        <v>1134</v>
      </c>
      <c r="B1130">
        <v>1</v>
      </c>
      <c r="C1130">
        <v>1.0170999999999999</v>
      </c>
      <c r="D1130">
        <v>3</v>
      </c>
      <c r="E1130">
        <v>2.9774660000000002</v>
      </c>
      <c r="F1130">
        <v>190</v>
      </c>
      <c r="G1130">
        <v>189.91489999999999</v>
      </c>
      <c r="H1130">
        <v>10</v>
      </c>
      <c r="I1130">
        <v>9.9064530000000008</v>
      </c>
      <c r="J1130">
        <v>0.6724057</v>
      </c>
      <c r="K1130">
        <v>0.67410689999999995</v>
      </c>
      <c r="L1130">
        <v>0.67578939999999998</v>
      </c>
      <c r="M1130">
        <v>0.67745469999999997</v>
      </c>
      <c r="N1130">
        <v>0.67908840000000004</v>
      </c>
      <c r="O1130">
        <v>0.6807396</v>
      </c>
      <c r="P1130">
        <v>0.68237619999999999</v>
      </c>
      <c r="Q1130">
        <v>0.68399659999999995</v>
      </c>
      <c r="R1130">
        <v>0.68556379999999995</v>
      </c>
      <c r="S1130">
        <v>0.68706540000000005</v>
      </c>
      <c r="T1130">
        <v>0.68872160000000004</v>
      </c>
      <c r="U1130">
        <v>0.69029859999999998</v>
      </c>
      <c r="V1130">
        <v>0.69183150000000004</v>
      </c>
      <c r="W1130">
        <v>0.69343080000000001</v>
      </c>
      <c r="X1130">
        <v>0.69494929999999999</v>
      </c>
      <c r="Y1130">
        <v>0.6964709</v>
      </c>
      <c r="Z1130">
        <v>0.69799160000000005</v>
      </c>
      <c r="AA1130">
        <v>0.69946909999999995</v>
      </c>
      <c r="AB1130">
        <v>0.70090180000000002</v>
      </c>
      <c r="AC1130">
        <v>0.70121120000000003</v>
      </c>
      <c r="AD1130">
        <v>0.7002564</v>
      </c>
      <c r="AE1130">
        <v>0.70458480000000001</v>
      </c>
      <c r="AF1130">
        <v>0.7063102</v>
      </c>
      <c r="AG1130">
        <v>0.70733389999999996</v>
      </c>
      <c r="AH1130">
        <v>0.70716599999999996</v>
      </c>
      <c r="AI1130">
        <v>0.70710530000000005</v>
      </c>
      <c r="AJ1130">
        <v>0.70527969999999995</v>
      </c>
      <c r="AK1130">
        <v>0.70042950000000004</v>
      </c>
      <c r="AL1130">
        <v>0.70826520000000004</v>
      </c>
      <c r="AM1130">
        <v>0.71415320000000004</v>
      </c>
      <c r="AN1130">
        <v>0.71371680000000004</v>
      </c>
      <c r="AO1130">
        <v>0.71357389999999998</v>
      </c>
      <c r="AP1130">
        <v>0.71109540000000004</v>
      </c>
      <c r="AQ1130">
        <v>0.70637779999999994</v>
      </c>
      <c r="AR1130">
        <v>0.71057329999999996</v>
      </c>
      <c r="AS1130">
        <v>0.70812529999999996</v>
      </c>
      <c r="AT1130">
        <v>0.71337410000000001</v>
      </c>
      <c r="AU1130">
        <v>0.71042119999999997</v>
      </c>
      <c r="AV1130">
        <v>0.72007949999999998</v>
      </c>
      <c r="AW1130">
        <v>0.70720850000000002</v>
      </c>
      <c r="AX1130">
        <v>0.68055520000000003</v>
      </c>
      <c r="AY1130">
        <v>0.68632269999999995</v>
      </c>
      <c r="AZ1130">
        <v>0.68591999999999997</v>
      </c>
      <c r="BA1130">
        <v>0.67403109999999999</v>
      </c>
      <c r="BB1130">
        <v>0.67635279999999998</v>
      </c>
      <c r="BC1130">
        <v>0.67190269999999996</v>
      </c>
      <c r="BD1130">
        <v>0.70472959999999996</v>
      </c>
      <c r="BE1130">
        <v>0.70019229999999999</v>
      </c>
      <c r="BF1130">
        <v>0.70020680000000002</v>
      </c>
      <c r="BG1130">
        <v>0.64575769999999999</v>
      </c>
      <c r="BH1130">
        <v>0.66694580000000003</v>
      </c>
      <c r="BI1130">
        <v>0.67711690000000002</v>
      </c>
      <c r="BJ1130">
        <v>0.70321549999999999</v>
      </c>
      <c r="BK1130">
        <v>0.67752270000000003</v>
      </c>
      <c r="BL1130">
        <v>0.67340900000000004</v>
      </c>
      <c r="BM1130">
        <v>0.67850860000000002</v>
      </c>
      <c r="BN1130">
        <v>0.69796720000000001</v>
      </c>
      <c r="BO1130">
        <v>0.71139640000000004</v>
      </c>
      <c r="BP1130">
        <v>0.66255160000000002</v>
      </c>
      <c r="BQ1130">
        <v>0.59401870000000001</v>
      </c>
      <c r="BR1130">
        <v>0.60093739999999995</v>
      </c>
      <c r="BS1130">
        <v>0.60582040000000004</v>
      </c>
      <c r="BT1130">
        <v>0.6377623</v>
      </c>
      <c r="BU1130">
        <v>0.64779070000000005</v>
      </c>
      <c r="BV1130">
        <v>0.57577500000000004</v>
      </c>
      <c r="BW1130">
        <v>0.54980600000000002</v>
      </c>
      <c r="BX1130">
        <v>0.56828290000000004</v>
      </c>
      <c r="BY1130">
        <v>0.59477869999999999</v>
      </c>
      <c r="BZ1130">
        <v>0.61492049999999998</v>
      </c>
      <c r="CA1130">
        <v>0.64019780000000004</v>
      </c>
      <c r="CB1130">
        <v>0.59173019999999998</v>
      </c>
      <c r="CC1130">
        <v>0.52359109999999998</v>
      </c>
      <c r="CD1130">
        <v>0.53964230000000002</v>
      </c>
      <c r="CE1130">
        <v>0.53182339999999995</v>
      </c>
      <c r="CF1130">
        <v>0.55006270000000002</v>
      </c>
      <c r="CG1130">
        <v>0.57466859999999997</v>
      </c>
      <c r="CH1130">
        <v>0.62520880000000001</v>
      </c>
      <c r="CI1130">
        <v>0.64600939999999996</v>
      </c>
      <c r="CJ1130">
        <v>0.58714679999999997</v>
      </c>
      <c r="CK1130">
        <v>0.59787599999999996</v>
      </c>
      <c r="CL1130">
        <v>0.57299529999999999</v>
      </c>
      <c r="CM1130">
        <v>0.56400660000000002</v>
      </c>
      <c r="CN1130">
        <v>0.57537229999999995</v>
      </c>
      <c r="CO1130">
        <v>0.54053530000000005</v>
      </c>
      <c r="CP1130">
        <v>0.50190769999999996</v>
      </c>
      <c r="CQ1130">
        <v>0.45470929999999998</v>
      </c>
      <c r="CR1130">
        <v>0.47277619999999998</v>
      </c>
      <c r="CS1130">
        <v>0.49837169999999997</v>
      </c>
      <c r="CT1130">
        <v>0.5326379</v>
      </c>
      <c r="CU1130">
        <v>0.53702059999999996</v>
      </c>
      <c r="CV1130">
        <v>0.54419309999999999</v>
      </c>
      <c r="CW1130">
        <v>0.57340519999999995</v>
      </c>
      <c r="CX1130">
        <v>0.57322859999999998</v>
      </c>
      <c r="CY1130">
        <v>0.55476409999999998</v>
      </c>
      <c r="CZ1130">
        <v>0.49146790000000001</v>
      </c>
      <c r="DA1130">
        <v>0.45053510000000002</v>
      </c>
      <c r="DB1130">
        <v>0.47694219999999998</v>
      </c>
      <c r="DC1130">
        <v>0.44933590000000001</v>
      </c>
      <c r="DD1130">
        <v>0.4782614</v>
      </c>
      <c r="DE1130">
        <v>0.49068980000000001</v>
      </c>
      <c r="DF1130">
        <v>0.4871162</v>
      </c>
      <c r="DG1130">
        <v>0.47453879999999998</v>
      </c>
      <c r="DH1130">
        <v>0.42113600000000001</v>
      </c>
      <c r="DI1130">
        <v>0.43022959999999999</v>
      </c>
      <c r="DJ1130">
        <v>0.41531970000000001</v>
      </c>
      <c r="DK1130">
        <v>0.42991220000000002</v>
      </c>
      <c r="DL1130">
        <v>0.42557820000000002</v>
      </c>
      <c r="DM1130">
        <v>0.46278940000000002</v>
      </c>
      <c r="DN1130">
        <v>0.47468850000000001</v>
      </c>
      <c r="DO1130">
        <v>0.48602260000000003</v>
      </c>
      <c r="DP1130">
        <v>0.46826129999999999</v>
      </c>
      <c r="DQ1130">
        <v>0.42058210000000001</v>
      </c>
      <c r="DR1130">
        <v>0.39635280000000001</v>
      </c>
      <c r="DS1130">
        <v>0.3882024</v>
      </c>
      <c r="DT1130">
        <v>0.42058790000000001</v>
      </c>
      <c r="DU1130">
        <v>0.45759879999999997</v>
      </c>
      <c r="DV1130">
        <v>0.48098020000000002</v>
      </c>
      <c r="DW1130">
        <v>0.45874939999999997</v>
      </c>
      <c r="DX1130">
        <v>0.47611330000000002</v>
      </c>
      <c r="DY1130">
        <v>0.43373329999999999</v>
      </c>
      <c r="DZ1130">
        <v>0.4481175</v>
      </c>
      <c r="EA1130">
        <v>0.4417817</v>
      </c>
      <c r="EB1130">
        <v>0.41150999999999999</v>
      </c>
      <c r="EC1130">
        <v>0.41527989999999998</v>
      </c>
      <c r="ED1130">
        <v>0.41091040000000001</v>
      </c>
      <c r="EE1130">
        <v>0.42313980000000001</v>
      </c>
      <c r="EF1130">
        <v>0.4102442</v>
      </c>
      <c r="EG1130">
        <v>0.4202128</v>
      </c>
      <c r="EH1130">
        <v>0.42170829999999998</v>
      </c>
      <c r="EI1130">
        <v>0.42544470000000001</v>
      </c>
      <c r="EJ1130">
        <v>0.42085610000000001</v>
      </c>
      <c r="EK1130">
        <v>0.43818659999999998</v>
      </c>
      <c r="EL1130">
        <v>0.45870290000000002</v>
      </c>
      <c r="EM1130">
        <v>0.4855333</v>
      </c>
      <c r="EN1130">
        <v>0.47828340000000003</v>
      </c>
      <c r="EO1130">
        <v>0.43679430000000002</v>
      </c>
      <c r="EP1130">
        <v>0.43660860000000001</v>
      </c>
      <c r="EQ1130">
        <v>0.43724849999999998</v>
      </c>
      <c r="ER1130">
        <v>0.41549589999999997</v>
      </c>
      <c r="ES1130">
        <v>0.39904790000000001</v>
      </c>
      <c r="ET1130">
        <v>0.39584170000000002</v>
      </c>
      <c r="EU1130">
        <v>0.39867989999999998</v>
      </c>
      <c r="EV1130">
        <v>0.37891370000000002</v>
      </c>
      <c r="EW1130">
        <v>0.38959100000000002</v>
      </c>
      <c r="EX1130">
        <v>0.39063949999999997</v>
      </c>
      <c r="EY1130">
        <v>0.39297130000000002</v>
      </c>
      <c r="EZ1130">
        <v>0.4042869</v>
      </c>
      <c r="FA1130">
        <v>0.38623580000000002</v>
      </c>
      <c r="FB1130">
        <v>0.33761479999999999</v>
      </c>
      <c r="FC1130">
        <v>0.33361649999999998</v>
      </c>
      <c r="FD1130">
        <v>0.2667717</v>
      </c>
      <c r="FE1130">
        <v>0.21906310000000001</v>
      </c>
      <c r="FF1130">
        <v>0.29073860000000001</v>
      </c>
      <c r="FG1130">
        <v>0.30256240000000001</v>
      </c>
      <c r="FH1130">
        <v>0.33554250000000002</v>
      </c>
      <c r="FI1130">
        <v>0.38142799999999999</v>
      </c>
      <c r="FJ1130">
        <v>0.39742119999999997</v>
      </c>
      <c r="FK1130">
        <v>0.40956379999999998</v>
      </c>
      <c r="FL1130">
        <v>0.4099489</v>
      </c>
      <c r="FM1130">
        <v>0.41532419999999998</v>
      </c>
      <c r="FN1130">
        <v>0.41624660000000002</v>
      </c>
      <c r="FO1130">
        <v>0.42618440000000002</v>
      </c>
      <c r="FP1130">
        <v>0.42059029999999997</v>
      </c>
      <c r="FQ1130">
        <v>0.41626180000000002</v>
      </c>
      <c r="FR1130">
        <v>0.41271079999999999</v>
      </c>
      <c r="FS1130">
        <v>0.4099913</v>
      </c>
      <c r="FT1130">
        <v>0.41097709999999998</v>
      </c>
      <c r="FU1130">
        <v>0.40678009999999998</v>
      </c>
      <c r="FV1130">
        <v>0.39827699999999999</v>
      </c>
      <c r="FW1130">
        <v>0.39146039999999999</v>
      </c>
      <c r="FX1130">
        <v>0.3758918</v>
      </c>
      <c r="FY1130">
        <v>0.36303059999999998</v>
      </c>
      <c r="FZ1130">
        <v>0.3669346</v>
      </c>
      <c r="GA1130">
        <v>0.37237599999999998</v>
      </c>
      <c r="GB1130">
        <v>0.36803530000000001</v>
      </c>
      <c r="GC1130">
        <v>0.35921910000000001</v>
      </c>
      <c r="GD1130">
        <v>0.32251780000000002</v>
      </c>
      <c r="GE1130">
        <v>0.3571298</v>
      </c>
      <c r="GF1130">
        <v>0.33240530000000001</v>
      </c>
      <c r="GG1130">
        <v>0.3647029</v>
      </c>
      <c r="GH1130">
        <v>0.36774380000000001</v>
      </c>
      <c r="GI1130">
        <v>0.37899250000000001</v>
      </c>
      <c r="GJ1130">
        <v>0.3668575</v>
      </c>
      <c r="GK1130">
        <v>0.35072209999999998</v>
      </c>
      <c r="GL1130">
        <v>0.38335550000000002</v>
      </c>
      <c r="GM1130">
        <v>0.38297429999999999</v>
      </c>
      <c r="GN1130">
        <v>0.38139119999999999</v>
      </c>
      <c r="GO1130">
        <v>0.38916099999999998</v>
      </c>
      <c r="GP1130">
        <v>0.38850960000000001</v>
      </c>
      <c r="GQ1130">
        <v>0.3358293</v>
      </c>
      <c r="GR1130">
        <v>0.37885869999999999</v>
      </c>
      <c r="GS1130">
        <v>0.3561571</v>
      </c>
      <c r="GT1130">
        <v>0.3624754</v>
      </c>
      <c r="GU1130">
        <v>0.37399359999999998</v>
      </c>
      <c r="GV1130">
        <v>0.38316169999999999</v>
      </c>
      <c r="GW1130">
        <v>0.38105070000000002</v>
      </c>
      <c r="GX1130">
        <v>0.36936370000000002</v>
      </c>
      <c r="GY1130">
        <v>0.35152260000000002</v>
      </c>
      <c r="GZ1130">
        <v>0.31508779999999997</v>
      </c>
      <c r="HA1130">
        <v>0.26285399999999998</v>
      </c>
      <c r="HB1130">
        <v>0.23064119999999999</v>
      </c>
      <c r="HC1130">
        <v>0.24533170000000001</v>
      </c>
      <c r="HD1130">
        <v>0.2961646</v>
      </c>
      <c r="HE1130">
        <v>0.29441420000000001</v>
      </c>
      <c r="HF1130">
        <v>0.31965690000000002</v>
      </c>
      <c r="HG1130">
        <v>0.28228809999999999</v>
      </c>
      <c r="HH1130">
        <v>0.1413827</v>
      </c>
      <c r="HI1130">
        <v>4.8138500000000001E-2</v>
      </c>
      <c r="HJ1130">
        <v>4.7280429999999998E-2</v>
      </c>
      <c r="HK1130">
        <v>3.389441E-2</v>
      </c>
      <c r="HL1130">
        <v>6.2762609999999996E-2</v>
      </c>
      <c r="HM1130">
        <v>3.9312939999999998E-2</v>
      </c>
      <c r="HN1130">
        <v>8.7563249999999995E-2</v>
      </c>
      <c r="HO1130">
        <v>0.1075497</v>
      </c>
      <c r="HP1130">
        <v>0.2159065</v>
      </c>
      <c r="HQ1130">
        <v>0.2824004</v>
      </c>
      <c r="HR1130">
        <v>0.246838</v>
      </c>
      <c r="HS1130">
        <v>0.28901080000000001</v>
      </c>
      <c r="HT1130">
        <v>0.30409740000000002</v>
      </c>
      <c r="HU1130">
        <v>0.27789209999999998</v>
      </c>
      <c r="HV1130">
        <v>0.30704130000000002</v>
      </c>
      <c r="HW1130">
        <v>0.27095019999999997</v>
      </c>
      <c r="HX1130">
        <v>0.34393820000000003</v>
      </c>
      <c r="HY1130">
        <v>0.32622889999999999</v>
      </c>
      <c r="HZ1130">
        <v>0.2363468</v>
      </c>
      <c r="IA1130">
        <v>0.24723239999999999</v>
      </c>
      <c r="IB1130">
        <v>0.26761459999999998</v>
      </c>
      <c r="IC1130">
        <v>0.24084420000000001</v>
      </c>
      <c r="ID1130">
        <v>0.30118420000000001</v>
      </c>
      <c r="IE1130">
        <v>0.2490578</v>
      </c>
      <c r="IF1130">
        <v>0.26145849999999998</v>
      </c>
      <c r="IG1130">
        <v>0.27948079999999997</v>
      </c>
      <c r="IH1130">
        <v>0.26879320000000001</v>
      </c>
      <c r="II1130">
        <v>0.31594830000000002</v>
      </c>
      <c r="IJ1130">
        <v>0.29676960000000002</v>
      </c>
      <c r="IK1130">
        <v>0.25259130000000002</v>
      </c>
      <c r="IL1130">
        <v>0.25438729999999998</v>
      </c>
      <c r="IM1130">
        <v>0.2177965</v>
      </c>
      <c r="IN1130">
        <v>0.22673869999999999</v>
      </c>
      <c r="IO1130">
        <v>0.22711339999999999</v>
      </c>
      <c r="IP1130">
        <v>0.23767840000000001</v>
      </c>
      <c r="IQ1130">
        <v>0.20555950000000001</v>
      </c>
      <c r="IR1130">
        <v>0.1619361</v>
      </c>
      <c r="IS1130">
        <v>0.12657789999999999</v>
      </c>
      <c r="IT1130">
        <v>7.3279510000000006E-2</v>
      </c>
      <c r="IU1130">
        <v>7.6151049999999998E-2</v>
      </c>
      <c r="IV1130">
        <v>0.1221806</v>
      </c>
      <c r="IW1130">
        <v>7.9717629999999998E-2</v>
      </c>
    </row>
    <row r="1131" spans="1:257" x14ac:dyDescent="0.45">
      <c r="A1131" t="s">
        <v>1135</v>
      </c>
      <c r="B1131">
        <v>1</v>
      </c>
      <c r="C1131">
        <v>0.98694879999999996</v>
      </c>
      <c r="D1131">
        <v>3.8</v>
      </c>
      <c r="E1131">
        <v>3.7988499999999998</v>
      </c>
      <c r="F1131">
        <v>190</v>
      </c>
      <c r="G1131">
        <v>185.9391</v>
      </c>
      <c r="H1131">
        <v>3</v>
      </c>
      <c r="I1131">
        <v>3.2682880000000001</v>
      </c>
      <c r="J1131">
        <v>0.75688569999999999</v>
      </c>
      <c r="K1131">
        <v>0.75760850000000002</v>
      </c>
      <c r="L1131">
        <v>0.75802049999999999</v>
      </c>
      <c r="M1131">
        <v>0.75871920000000004</v>
      </c>
      <c r="N1131">
        <v>0.75918359999999996</v>
      </c>
      <c r="O1131">
        <v>0.75944120000000004</v>
      </c>
      <c r="P1131">
        <v>0.75973009999999996</v>
      </c>
      <c r="Q1131">
        <v>0.75989759999999995</v>
      </c>
      <c r="R1131">
        <v>0.75990610000000003</v>
      </c>
      <c r="S1131">
        <v>0.75890100000000005</v>
      </c>
      <c r="T1131">
        <v>0.75965539999999998</v>
      </c>
      <c r="U1131">
        <v>0.76102009999999998</v>
      </c>
      <c r="V1131">
        <v>0.76176370000000004</v>
      </c>
      <c r="W1131">
        <v>0.76227339999999999</v>
      </c>
      <c r="X1131">
        <v>0.76242330000000003</v>
      </c>
      <c r="Y1131">
        <v>0.76268270000000005</v>
      </c>
      <c r="Z1131">
        <v>0.7635826</v>
      </c>
      <c r="AA1131">
        <v>0.76400170000000001</v>
      </c>
      <c r="AB1131">
        <v>0.76444369999999995</v>
      </c>
      <c r="AC1131">
        <v>0.76465839999999996</v>
      </c>
      <c r="AD1131">
        <v>0.7648277</v>
      </c>
      <c r="AE1131">
        <v>0.76510199999999995</v>
      </c>
      <c r="AF1131">
        <v>0.76541060000000005</v>
      </c>
      <c r="AG1131">
        <v>0.76554509999999998</v>
      </c>
      <c r="AH1131">
        <v>0.76569259999999995</v>
      </c>
      <c r="AI1131">
        <v>0.7658083</v>
      </c>
      <c r="AJ1131">
        <v>0.76566089999999998</v>
      </c>
      <c r="AK1131">
        <v>0.7656174</v>
      </c>
      <c r="AL1131">
        <v>0.76573630000000004</v>
      </c>
      <c r="AM1131">
        <v>0.76601569999999997</v>
      </c>
      <c r="AN1131">
        <v>0.76600159999999995</v>
      </c>
      <c r="AO1131">
        <v>0.76586010000000004</v>
      </c>
      <c r="AP1131">
        <v>0.76561440000000003</v>
      </c>
      <c r="AQ1131">
        <v>0.76509780000000005</v>
      </c>
      <c r="AR1131">
        <v>0.76475950000000004</v>
      </c>
      <c r="AS1131">
        <v>0.76395120000000005</v>
      </c>
      <c r="AT1131">
        <v>0.76329159999999996</v>
      </c>
      <c r="AU1131">
        <v>0.76417849999999998</v>
      </c>
      <c r="AV1131">
        <v>0.76514009999999999</v>
      </c>
      <c r="AW1131">
        <v>0.76540529999999996</v>
      </c>
      <c r="AX1131">
        <v>0.76470280000000002</v>
      </c>
      <c r="AY1131">
        <v>0.76494890000000004</v>
      </c>
      <c r="AZ1131">
        <v>0.76532529999999999</v>
      </c>
      <c r="BA1131">
        <v>0.76484149999999995</v>
      </c>
      <c r="BB1131">
        <v>0.76512670000000005</v>
      </c>
      <c r="BC1131">
        <v>0.7652255</v>
      </c>
      <c r="BD1131">
        <v>0.76623019999999997</v>
      </c>
      <c r="BE1131">
        <v>0.76612979999999997</v>
      </c>
      <c r="BF1131">
        <v>0.76603239999999995</v>
      </c>
      <c r="BG1131">
        <v>0.76425880000000002</v>
      </c>
      <c r="BH1131">
        <v>0.76514190000000004</v>
      </c>
      <c r="BI1131">
        <v>0.76546349999999996</v>
      </c>
      <c r="BJ1131">
        <v>0.76650149999999995</v>
      </c>
      <c r="BK1131">
        <v>0.76568849999999999</v>
      </c>
      <c r="BL1131">
        <v>0.7656482</v>
      </c>
      <c r="BM1131">
        <v>0.76564049999999995</v>
      </c>
      <c r="BN1131">
        <v>0.76596750000000002</v>
      </c>
      <c r="BO1131">
        <v>0.76640900000000001</v>
      </c>
      <c r="BP1131">
        <v>0.76522199999999996</v>
      </c>
      <c r="BQ1131">
        <v>0.76319239999999999</v>
      </c>
      <c r="BR1131">
        <v>0.76345459999999998</v>
      </c>
      <c r="BS1131">
        <v>0.76392979999999999</v>
      </c>
      <c r="BT1131">
        <v>0.76467419999999997</v>
      </c>
      <c r="BU1131">
        <v>0.76460079999999997</v>
      </c>
      <c r="BV1131">
        <v>0.76234259999999998</v>
      </c>
      <c r="BW1131">
        <v>0.76079929999999996</v>
      </c>
      <c r="BX1131">
        <v>0.76185590000000003</v>
      </c>
      <c r="BY1131">
        <v>0.7631829</v>
      </c>
      <c r="BZ1131">
        <v>0.76393650000000002</v>
      </c>
      <c r="CA1131">
        <v>0.76438700000000004</v>
      </c>
      <c r="CB1131">
        <v>0.76338510000000004</v>
      </c>
      <c r="CC1131">
        <v>0.76095550000000001</v>
      </c>
      <c r="CD1131">
        <v>0.76123830000000003</v>
      </c>
      <c r="CE1131">
        <v>0.76115140000000003</v>
      </c>
      <c r="CF1131">
        <v>0.76172309999999999</v>
      </c>
      <c r="CG1131">
        <v>0.76302709999999996</v>
      </c>
      <c r="CH1131">
        <v>0.76368309999999995</v>
      </c>
      <c r="CI1131">
        <v>0.76356780000000002</v>
      </c>
      <c r="CJ1131">
        <v>0.76261749999999995</v>
      </c>
      <c r="CK1131">
        <v>0.76285579999999997</v>
      </c>
      <c r="CL1131">
        <v>0.76257900000000001</v>
      </c>
      <c r="CM1131">
        <v>0.76230920000000002</v>
      </c>
      <c r="CN1131">
        <v>0.76217000000000001</v>
      </c>
      <c r="CO1131">
        <v>0.76095559999999995</v>
      </c>
      <c r="CP1131">
        <v>0.759189</v>
      </c>
      <c r="CQ1131">
        <v>0.75529089999999999</v>
      </c>
      <c r="CR1131">
        <v>0.75745260000000003</v>
      </c>
      <c r="CS1131">
        <v>0.76061869999999998</v>
      </c>
      <c r="CT1131">
        <v>0.76179819999999998</v>
      </c>
      <c r="CU1131">
        <v>0.76202709999999996</v>
      </c>
      <c r="CV1131">
        <v>0.76194680000000004</v>
      </c>
      <c r="CW1131">
        <v>0.7621578</v>
      </c>
      <c r="CX1131">
        <v>0.76206770000000001</v>
      </c>
      <c r="CY1131">
        <v>0.76175470000000001</v>
      </c>
      <c r="CZ1131">
        <v>0.76073429999999997</v>
      </c>
      <c r="DA1131">
        <v>0.75807290000000005</v>
      </c>
      <c r="DB1131">
        <v>0.75983109999999998</v>
      </c>
      <c r="DC1131">
        <v>0.75823189999999996</v>
      </c>
      <c r="DD1131">
        <v>0.75988029999999995</v>
      </c>
      <c r="DE1131">
        <v>0.76089700000000005</v>
      </c>
      <c r="DF1131">
        <v>0.76122749999999995</v>
      </c>
      <c r="DG1131">
        <v>0.75974299999999995</v>
      </c>
      <c r="DH1131">
        <v>0.75795069999999998</v>
      </c>
      <c r="DI1131">
        <v>0.75813759999999997</v>
      </c>
      <c r="DJ1131">
        <v>0.75447229999999998</v>
      </c>
      <c r="DK1131">
        <v>0.75848910000000003</v>
      </c>
      <c r="DL1131">
        <v>0.75852960000000003</v>
      </c>
      <c r="DM1131">
        <v>0.76060289999999997</v>
      </c>
      <c r="DN1131">
        <v>0.76065430000000001</v>
      </c>
      <c r="DO1131">
        <v>0.75997219999999999</v>
      </c>
      <c r="DP1131">
        <v>0.75737469999999996</v>
      </c>
      <c r="DQ1131">
        <v>0.74928260000000002</v>
      </c>
      <c r="DR1131">
        <v>0.74001720000000004</v>
      </c>
      <c r="DS1131">
        <v>0.73601260000000002</v>
      </c>
      <c r="DT1131">
        <v>0.74907259999999998</v>
      </c>
      <c r="DU1131">
        <v>0.75778840000000003</v>
      </c>
      <c r="DV1131">
        <v>0.76005449999999997</v>
      </c>
      <c r="DW1131">
        <v>0.75975859999999995</v>
      </c>
      <c r="DX1131">
        <v>0.76067709999999999</v>
      </c>
      <c r="DY1131">
        <v>0.75806249999999997</v>
      </c>
      <c r="DZ1131">
        <v>0.75973809999999997</v>
      </c>
      <c r="EA1131">
        <v>0.75914409999999999</v>
      </c>
      <c r="EB1131">
        <v>0.75528169999999994</v>
      </c>
      <c r="EC1131">
        <v>0.75718940000000001</v>
      </c>
      <c r="ED1131">
        <v>0.75289059999999997</v>
      </c>
      <c r="EE1131">
        <v>0.75631090000000001</v>
      </c>
      <c r="EF1131">
        <v>0.75464129999999996</v>
      </c>
      <c r="EG1131">
        <v>0.75556570000000001</v>
      </c>
      <c r="EH1131">
        <v>0.75507579999999996</v>
      </c>
      <c r="EI1131">
        <v>0.75386140000000001</v>
      </c>
      <c r="EJ1131">
        <v>0.75297970000000003</v>
      </c>
      <c r="EK1131">
        <v>0.75586940000000002</v>
      </c>
      <c r="EL1131">
        <v>0.75879479999999999</v>
      </c>
      <c r="EM1131">
        <v>0.7599783</v>
      </c>
      <c r="EN1131">
        <v>0.75966350000000005</v>
      </c>
      <c r="EO1131">
        <v>0.75712040000000003</v>
      </c>
      <c r="EP1131">
        <v>0.75722780000000001</v>
      </c>
      <c r="EQ1131">
        <v>0.75798520000000003</v>
      </c>
      <c r="ER1131">
        <v>0.75533170000000005</v>
      </c>
      <c r="ES1131">
        <v>0.75417400000000001</v>
      </c>
      <c r="ET1131">
        <v>0.74690219999999996</v>
      </c>
      <c r="EU1131">
        <v>0.74753740000000002</v>
      </c>
      <c r="EV1131">
        <v>0.73957669999999998</v>
      </c>
      <c r="EW1131">
        <v>0.74456929999999999</v>
      </c>
      <c r="EX1131">
        <v>0.74570460000000005</v>
      </c>
      <c r="EY1131">
        <v>0.75084019999999996</v>
      </c>
      <c r="EZ1131">
        <v>0.75387599999999999</v>
      </c>
      <c r="FA1131">
        <v>0.74682170000000003</v>
      </c>
      <c r="FB1131">
        <v>0.70990699999999995</v>
      </c>
      <c r="FC1131">
        <v>0.69400479999999998</v>
      </c>
      <c r="FD1131">
        <v>0.64311200000000002</v>
      </c>
      <c r="FE1131">
        <v>0.59528760000000003</v>
      </c>
      <c r="FF1131">
        <v>0.65655030000000003</v>
      </c>
      <c r="FG1131">
        <v>0.68234320000000004</v>
      </c>
      <c r="FH1131">
        <v>0.71161229999999998</v>
      </c>
      <c r="FI1131">
        <v>0.73967260000000001</v>
      </c>
      <c r="FJ1131">
        <v>0.75159699999999996</v>
      </c>
      <c r="FK1131">
        <v>0.75539940000000005</v>
      </c>
      <c r="FL1131">
        <v>0.75557819999999998</v>
      </c>
      <c r="FM1131">
        <v>0.75540209999999997</v>
      </c>
      <c r="FN1131">
        <v>0.75515010000000005</v>
      </c>
      <c r="FO1131">
        <v>0.75481860000000001</v>
      </c>
      <c r="FP1131">
        <v>0.75337770000000004</v>
      </c>
      <c r="FQ1131">
        <v>0.75123450000000003</v>
      </c>
      <c r="FR1131">
        <v>0.74910549999999998</v>
      </c>
      <c r="FS1131">
        <v>0.74796209999999996</v>
      </c>
      <c r="FT1131">
        <v>0.74779510000000005</v>
      </c>
      <c r="FU1131">
        <v>0.7466178</v>
      </c>
      <c r="FV1131">
        <v>0.74302619999999997</v>
      </c>
      <c r="FW1131">
        <v>0.73965150000000002</v>
      </c>
      <c r="FX1131">
        <v>0.73029739999999999</v>
      </c>
      <c r="FY1131">
        <v>0.72012529999999997</v>
      </c>
      <c r="FZ1131">
        <v>0.72407900000000003</v>
      </c>
      <c r="GA1131">
        <v>0.72783739999999997</v>
      </c>
      <c r="GB1131">
        <v>0.72672829999999999</v>
      </c>
      <c r="GC1131">
        <v>0.71614960000000005</v>
      </c>
      <c r="GD1131">
        <v>0.69976090000000002</v>
      </c>
      <c r="GE1131">
        <v>0.71389769999999997</v>
      </c>
      <c r="GF1131">
        <v>0.70884460000000005</v>
      </c>
      <c r="GG1131">
        <v>0.72466600000000003</v>
      </c>
      <c r="GH1131">
        <v>0.73011990000000004</v>
      </c>
      <c r="GI1131">
        <v>0.73369430000000002</v>
      </c>
      <c r="GJ1131">
        <v>0.73067479999999996</v>
      </c>
      <c r="GK1131">
        <v>0.72665219999999997</v>
      </c>
      <c r="GL1131">
        <v>0.73703830000000004</v>
      </c>
      <c r="GM1131">
        <v>0.73637779999999997</v>
      </c>
      <c r="GN1131">
        <v>0.73561699999999997</v>
      </c>
      <c r="GO1131">
        <v>0.74198940000000002</v>
      </c>
      <c r="GP1131">
        <v>0.74046029999999996</v>
      </c>
      <c r="GQ1131">
        <v>0.69930320000000001</v>
      </c>
      <c r="GR1131">
        <v>0.7336338</v>
      </c>
      <c r="GS1131">
        <v>0.71961730000000002</v>
      </c>
      <c r="GT1131">
        <v>0.71823009999999998</v>
      </c>
      <c r="GU1131">
        <v>0.72778640000000006</v>
      </c>
      <c r="GV1131">
        <v>0.73330050000000002</v>
      </c>
      <c r="GW1131">
        <v>0.73228059999999995</v>
      </c>
      <c r="GX1131">
        <v>0.72306479999999995</v>
      </c>
      <c r="GY1131">
        <v>0.70702670000000001</v>
      </c>
      <c r="GZ1131">
        <v>0.6696666</v>
      </c>
      <c r="HA1131">
        <v>0.62194199999999999</v>
      </c>
      <c r="HB1131">
        <v>0.59494959999999997</v>
      </c>
      <c r="HC1131">
        <v>0.60042090000000004</v>
      </c>
      <c r="HD1131">
        <v>0.65055240000000003</v>
      </c>
      <c r="HE1131">
        <v>0.63659460000000001</v>
      </c>
      <c r="HF1131">
        <v>0.67543980000000003</v>
      </c>
      <c r="HG1131">
        <v>0.62868060000000003</v>
      </c>
      <c r="HH1131">
        <v>0.46700629999999999</v>
      </c>
      <c r="HI1131">
        <v>0.28353889999999998</v>
      </c>
      <c r="HJ1131">
        <v>0.25195529999999999</v>
      </c>
      <c r="HK1131">
        <v>0.20345869999999999</v>
      </c>
      <c r="HL1131">
        <v>0.29093639999999998</v>
      </c>
      <c r="HM1131">
        <v>0.26078879999999999</v>
      </c>
      <c r="HN1131">
        <v>0.36341760000000001</v>
      </c>
      <c r="HO1131">
        <v>0.42297230000000002</v>
      </c>
      <c r="HP1131">
        <v>0.56045100000000003</v>
      </c>
      <c r="HQ1131">
        <v>0.6330981</v>
      </c>
      <c r="HR1131">
        <v>0.61274300000000004</v>
      </c>
      <c r="HS1131">
        <v>0.66491710000000004</v>
      </c>
      <c r="HT1131">
        <v>0.66156780000000004</v>
      </c>
      <c r="HU1131">
        <v>0.65513929999999998</v>
      </c>
      <c r="HV1131">
        <v>0.67118610000000001</v>
      </c>
      <c r="HW1131">
        <v>0.63196350000000001</v>
      </c>
      <c r="HX1131">
        <v>0.68001659999999997</v>
      </c>
      <c r="HY1131">
        <v>0.67293769999999997</v>
      </c>
      <c r="HZ1131">
        <v>0.59346460000000001</v>
      </c>
      <c r="IA1131">
        <v>0.63174739999999996</v>
      </c>
      <c r="IB1131">
        <v>0.6370865</v>
      </c>
      <c r="IC1131">
        <v>0.60171790000000003</v>
      </c>
      <c r="ID1131">
        <v>0.61957899999999999</v>
      </c>
      <c r="IE1131">
        <v>0.63426349999999998</v>
      </c>
      <c r="IF1131">
        <v>0.63132779999999999</v>
      </c>
      <c r="IG1131">
        <v>0.62112599999999996</v>
      </c>
      <c r="IH1131">
        <v>0.63478999999999997</v>
      </c>
      <c r="II1131">
        <v>0.67527210000000004</v>
      </c>
      <c r="IJ1131">
        <v>0.66145279999999995</v>
      </c>
      <c r="IK1131">
        <v>0.62390540000000005</v>
      </c>
      <c r="IL1131">
        <v>0.62123519999999999</v>
      </c>
      <c r="IM1131">
        <v>0.55203009999999997</v>
      </c>
      <c r="IN1131">
        <v>0.56993300000000002</v>
      </c>
      <c r="IO1131">
        <v>0.58537570000000005</v>
      </c>
      <c r="IP1131">
        <v>0.58439019999999997</v>
      </c>
      <c r="IQ1131">
        <v>0.53293860000000004</v>
      </c>
      <c r="IR1131">
        <v>0.47412939999999998</v>
      </c>
      <c r="IS1131">
        <v>0.39613419999999999</v>
      </c>
      <c r="IT1131">
        <v>0.33505010000000002</v>
      </c>
      <c r="IU1131">
        <v>0.31863590000000003</v>
      </c>
      <c r="IV1131">
        <v>0.41245369999999998</v>
      </c>
      <c r="IW1131">
        <v>0.29435460000000002</v>
      </c>
    </row>
    <row r="1132" spans="1:257" x14ac:dyDescent="0.45">
      <c r="A1132" t="s">
        <v>1136</v>
      </c>
      <c r="B1132">
        <v>2</v>
      </c>
      <c r="C1132">
        <v>1.9989669999999999</v>
      </c>
      <c r="D1132">
        <v>2.8</v>
      </c>
      <c r="E1132">
        <v>2.6710929999999999</v>
      </c>
      <c r="F1132">
        <v>180</v>
      </c>
      <c r="G1132">
        <v>177.8364</v>
      </c>
      <c r="H1132">
        <v>2</v>
      </c>
      <c r="I1132">
        <v>1.6211960000000001</v>
      </c>
      <c r="J1132">
        <v>0.76072189999999995</v>
      </c>
      <c r="K1132">
        <v>0.76193650000000002</v>
      </c>
      <c r="L1132">
        <v>0.76306510000000005</v>
      </c>
      <c r="M1132">
        <v>0.76424340000000002</v>
      </c>
      <c r="N1132">
        <v>0.76528669999999999</v>
      </c>
      <c r="O1132">
        <v>0.76635109999999995</v>
      </c>
      <c r="P1132">
        <v>0.76751689999999995</v>
      </c>
      <c r="Q1132">
        <v>0.76852330000000002</v>
      </c>
      <c r="R1132">
        <v>0.7694957</v>
      </c>
      <c r="S1132">
        <v>0.77060050000000002</v>
      </c>
      <c r="T1132">
        <v>0.77154210000000001</v>
      </c>
      <c r="U1132">
        <v>0.77253190000000005</v>
      </c>
      <c r="V1132">
        <v>0.77353479999999997</v>
      </c>
      <c r="W1132">
        <v>0.7744316</v>
      </c>
      <c r="X1132">
        <v>0.77534729999999996</v>
      </c>
      <c r="Y1132">
        <v>0.77627330000000005</v>
      </c>
      <c r="Z1132">
        <v>0.77712219999999999</v>
      </c>
      <c r="AA1132">
        <v>0.77795769999999997</v>
      </c>
      <c r="AB1132">
        <v>0.77871349999999995</v>
      </c>
      <c r="AC1132">
        <v>0.77940940000000003</v>
      </c>
      <c r="AD1132">
        <v>0.78011989999999998</v>
      </c>
      <c r="AE1132">
        <v>0.78086069999999996</v>
      </c>
      <c r="AF1132">
        <v>0.78152909999999998</v>
      </c>
      <c r="AG1132">
        <v>0.78220330000000005</v>
      </c>
      <c r="AH1132">
        <v>0.7828195</v>
      </c>
      <c r="AI1132">
        <v>0.78344519999999995</v>
      </c>
      <c r="AJ1132">
        <v>0.78406560000000003</v>
      </c>
      <c r="AK1132">
        <v>0.78461369999999997</v>
      </c>
      <c r="AL1132">
        <v>0.78529179999999998</v>
      </c>
      <c r="AM1132">
        <v>0.78592620000000002</v>
      </c>
      <c r="AN1132">
        <v>0.78651519999999997</v>
      </c>
      <c r="AO1132">
        <v>0.78709099999999999</v>
      </c>
      <c r="AP1132">
        <v>0.78772030000000004</v>
      </c>
      <c r="AQ1132">
        <v>0.78822740000000002</v>
      </c>
      <c r="AR1132">
        <v>0.78879840000000001</v>
      </c>
      <c r="AS1132">
        <v>0.78912990000000005</v>
      </c>
      <c r="AT1132">
        <v>0.78975419999999996</v>
      </c>
      <c r="AU1132">
        <v>0.79003769999999995</v>
      </c>
      <c r="AV1132">
        <v>0.79089069999999995</v>
      </c>
      <c r="AW1132">
        <v>0.79150779999999998</v>
      </c>
      <c r="AX1132">
        <v>0.79138600000000003</v>
      </c>
      <c r="AY1132">
        <v>0.79214649999999998</v>
      </c>
      <c r="AZ1132">
        <v>0.79257239999999995</v>
      </c>
      <c r="BA1132">
        <v>0.79325089999999998</v>
      </c>
      <c r="BB1132">
        <v>0.79319070000000003</v>
      </c>
      <c r="BC1132">
        <v>0.79406880000000002</v>
      </c>
      <c r="BD1132">
        <v>0.79438330000000001</v>
      </c>
      <c r="BE1132">
        <v>0.79421640000000004</v>
      </c>
      <c r="BF1132">
        <v>0.79463550000000005</v>
      </c>
      <c r="BG1132">
        <v>0.7905913</v>
      </c>
      <c r="BH1132">
        <v>0.79571619999999998</v>
      </c>
      <c r="BI1132">
        <v>0.79710239999999999</v>
      </c>
      <c r="BJ1132">
        <v>0.79773269999999996</v>
      </c>
      <c r="BK1132">
        <v>0.79768119999999998</v>
      </c>
      <c r="BL1132">
        <v>0.79699390000000003</v>
      </c>
      <c r="BM1132">
        <v>0.79601789999999994</v>
      </c>
      <c r="BN1132">
        <v>0.79655980000000004</v>
      </c>
      <c r="BO1132">
        <v>0.79868079999999997</v>
      </c>
      <c r="BP1132">
        <v>0.79830630000000002</v>
      </c>
      <c r="BQ1132">
        <v>0.79730699999999999</v>
      </c>
      <c r="BR1132">
        <v>0.79743470000000005</v>
      </c>
      <c r="BS1132">
        <v>0.79763629999999996</v>
      </c>
      <c r="BT1132">
        <v>0.79736859999999998</v>
      </c>
      <c r="BU1132">
        <v>0.79368819999999995</v>
      </c>
      <c r="BV1132">
        <v>0.78756800000000005</v>
      </c>
      <c r="BW1132">
        <v>0.77377989999999996</v>
      </c>
      <c r="BX1132">
        <v>0.79555750000000003</v>
      </c>
      <c r="BY1132">
        <v>0.79918690000000003</v>
      </c>
      <c r="BZ1132">
        <v>0.79912850000000002</v>
      </c>
      <c r="CA1132">
        <v>0.79925000000000002</v>
      </c>
      <c r="CB1132">
        <v>0.79708230000000002</v>
      </c>
      <c r="CC1132">
        <v>0.7950391</v>
      </c>
      <c r="CD1132">
        <v>0.79299109999999995</v>
      </c>
      <c r="CE1132">
        <v>0.78786160000000005</v>
      </c>
      <c r="CF1132">
        <v>0.78864250000000002</v>
      </c>
      <c r="CG1132">
        <v>0.79753969999999996</v>
      </c>
      <c r="CH1132">
        <v>0.7986607</v>
      </c>
      <c r="CI1132">
        <v>0.79618880000000003</v>
      </c>
      <c r="CJ1132">
        <v>0.79322919999999997</v>
      </c>
      <c r="CK1132">
        <v>0.79539939999999998</v>
      </c>
      <c r="CL1132">
        <v>0.79678550000000004</v>
      </c>
      <c r="CM1132">
        <v>0.79490260000000001</v>
      </c>
      <c r="CN1132">
        <v>0.78915009999999997</v>
      </c>
      <c r="CO1132">
        <v>0.77572839999999998</v>
      </c>
      <c r="CP1132">
        <v>0.75149259999999996</v>
      </c>
      <c r="CQ1132">
        <v>0.70409270000000002</v>
      </c>
      <c r="CR1132">
        <v>0.73446120000000004</v>
      </c>
      <c r="CS1132">
        <v>0.78866910000000001</v>
      </c>
      <c r="CT1132">
        <v>0.79775549999999995</v>
      </c>
      <c r="CU1132">
        <v>0.79765509999999995</v>
      </c>
      <c r="CV1132">
        <v>0.79520880000000005</v>
      </c>
      <c r="CW1132">
        <v>0.79579670000000002</v>
      </c>
      <c r="CX1132">
        <v>0.79608049999999997</v>
      </c>
      <c r="CY1132">
        <v>0.79437199999999997</v>
      </c>
      <c r="CZ1132">
        <v>0.78920749999999995</v>
      </c>
      <c r="DA1132">
        <v>0.78054179999999995</v>
      </c>
      <c r="DB1132">
        <v>0.77404859999999998</v>
      </c>
      <c r="DC1132">
        <v>0.76050899999999999</v>
      </c>
      <c r="DD1132">
        <v>0.76973210000000003</v>
      </c>
      <c r="DE1132">
        <v>0.78746910000000003</v>
      </c>
      <c r="DF1132">
        <v>0.79449539999999996</v>
      </c>
      <c r="DG1132">
        <v>0.79435339999999999</v>
      </c>
      <c r="DH1132">
        <v>0.79089730000000003</v>
      </c>
      <c r="DI1132">
        <v>0.7828619</v>
      </c>
      <c r="DJ1132">
        <v>0.76920900000000003</v>
      </c>
      <c r="DK1132">
        <v>0.77183900000000005</v>
      </c>
      <c r="DL1132">
        <v>0.77819970000000005</v>
      </c>
      <c r="DM1132">
        <v>0.78634199999999999</v>
      </c>
      <c r="DN1132">
        <v>0.78036970000000005</v>
      </c>
      <c r="DO1132">
        <v>0.76417159999999995</v>
      </c>
      <c r="DP1132">
        <v>0.72455000000000003</v>
      </c>
      <c r="DQ1132">
        <v>0.63056520000000005</v>
      </c>
      <c r="DR1132">
        <v>0.53929879999999997</v>
      </c>
      <c r="DS1132">
        <v>0.50892459999999995</v>
      </c>
      <c r="DT1132">
        <v>0.62869549999999996</v>
      </c>
      <c r="DU1132">
        <v>0.73947830000000003</v>
      </c>
      <c r="DV1132">
        <v>0.77586750000000004</v>
      </c>
      <c r="DW1132">
        <v>0.78485490000000002</v>
      </c>
      <c r="DX1132">
        <v>0.78546139999999998</v>
      </c>
      <c r="DY1132">
        <v>0.77869600000000005</v>
      </c>
      <c r="DZ1132">
        <v>0.77553609999999995</v>
      </c>
      <c r="EA1132">
        <v>0.76656809999999997</v>
      </c>
      <c r="EB1132">
        <v>0.76756610000000003</v>
      </c>
      <c r="EC1132">
        <v>0.76469949999999998</v>
      </c>
      <c r="ED1132">
        <v>0.75464509999999996</v>
      </c>
      <c r="EE1132">
        <v>0.74694950000000004</v>
      </c>
      <c r="EF1132">
        <v>0.73054799999999998</v>
      </c>
      <c r="EG1132">
        <v>0.72277690000000006</v>
      </c>
      <c r="EH1132">
        <v>0.70744099999999999</v>
      </c>
      <c r="EI1132">
        <v>0.69006529999999999</v>
      </c>
      <c r="EJ1132">
        <v>0.68194449999999995</v>
      </c>
      <c r="EK1132">
        <v>0.71750309999999995</v>
      </c>
      <c r="EL1132">
        <v>0.75671880000000002</v>
      </c>
      <c r="EM1132">
        <v>0.77407809999999999</v>
      </c>
      <c r="EN1132">
        <v>0.77111589999999997</v>
      </c>
      <c r="EO1132">
        <v>0.74697239999999998</v>
      </c>
      <c r="EP1132">
        <v>0.74663389999999996</v>
      </c>
      <c r="EQ1132">
        <v>0.75751170000000001</v>
      </c>
      <c r="ER1132">
        <v>0.76240200000000002</v>
      </c>
      <c r="ES1132">
        <v>0.76047670000000001</v>
      </c>
      <c r="ET1132">
        <v>0.73046359999999999</v>
      </c>
      <c r="EU1132">
        <v>0.67877620000000005</v>
      </c>
      <c r="EV1132">
        <v>0.60540329999999998</v>
      </c>
      <c r="EW1132">
        <v>0.61370709999999995</v>
      </c>
      <c r="EX1132">
        <v>0.66854380000000002</v>
      </c>
      <c r="EY1132">
        <v>0.70297940000000003</v>
      </c>
      <c r="EZ1132">
        <v>0.71830689999999997</v>
      </c>
      <c r="FA1132">
        <v>0.65861619999999998</v>
      </c>
      <c r="FB1132">
        <v>0.45941769999999998</v>
      </c>
      <c r="FC1132">
        <v>0.33382200000000001</v>
      </c>
      <c r="FD1132">
        <v>0.23242650000000001</v>
      </c>
      <c r="FE1132">
        <v>0.1139426</v>
      </c>
      <c r="FF1132">
        <v>0.186778</v>
      </c>
      <c r="FG1132">
        <v>0.32788200000000001</v>
      </c>
      <c r="FH1132">
        <v>0.46892299999999998</v>
      </c>
      <c r="FI1132">
        <v>0.5973522</v>
      </c>
      <c r="FJ1132">
        <v>0.70516009999999996</v>
      </c>
      <c r="FK1132">
        <v>0.74720640000000005</v>
      </c>
      <c r="FL1132">
        <v>0.75255349999999999</v>
      </c>
      <c r="FM1132">
        <v>0.7517296</v>
      </c>
      <c r="FN1132">
        <v>0.75131099999999995</v>
      </c>
      <c r="FO1132">
        <v>0.74991989999999997</v>
      </c>
      <c r="FP1132">
        <v>0.73769960000000001</v>
      </c>
      <c r="FQ1132">
        <v>0.70807489999999995</v>
      </c>
      <c r="FR1132">
        <v>0.67998420000000004</v>
      </c>
      <c r="FS1132">
        <v>0.66787359999999996</v>
      </c>
      <c r="FT1132">
        <v>0.67055880000000001</v>
      </c>
      <c r="FU1132">
        <v>0.65931510000000004</v>
      </c>
      <c r="FV1132">
        <v>0.6219306</v>
      </c>
      <c r="FW1132">
        <v>0.58900620000000004</v>
      </c>
      <c r="FX1132">
        <v>0.51125790000000004</v>
      </c>
      <c r="FY1132">
        <v>0.44125579999999998</v>
      </c>
      <c r="FZ1132">
        <v>0.47151270000000001</v>
      </c>
      <c r="GA1132">
        <v>0.50459180000000003</v>
      </c>
      <c r="GB1132">
        <v>0.49497629999999998</v>
      </c>
      <c r="GC1132">
        <v>0.43236619999999998</v>
      </c>
      <c r="GD1132">
        <v>0.39970660000000002</v>
      </c>
      <c r="GE1132">
        <v>0.41996260000000002</v>
      </c>
      <c r="GF1132">
        <v>0.4591693</v>
      </c>
      <c r="GG1132">
        <v>0.51136669999999995</v>
      </c>
      <c r="GH1132">
        <v>0.56386910000000001</v>
      </c>
      <c r="GI1132">
        <v>0.59410609999999997</v>
      </c>
      <c r="GJ1132">
        <v>0.6410669</v>
      </c>
      <c r="GK1132">
        <v>0.66866879999999995</v>
      </c>
      <c r="GL1132">
        <v>0.69728369999999995</v>
      </c>
      <c r="GM1132">
        <v>0.7103218</v>
      </c>
      <c r="GN1132">
        <v>0.71619710000000003</v>
      </c>
      <c r="GO1132">
        <v>0.71977970000000002</v>
      </c>
      <c r="GP1132">
        <v>0.72446310000000003</v>
      </c>
      <c r="GQ1132">
        <v>0.67666709999999997</v>
      </c>
      <c r="GR1132">
        <v>0.60908870000000004</v>
      </c>
      <c r="GS1132">
        <v>0.49090010000000001</v>
      </c>
      <c r="GT1132">
        <v>0.45511659999999998</v>
      </c>
      <c r="GU1132">
        <v>0.52601419999999999</v>
      </c>
      <c r="GV1132">
        <v>0.58009460000000002</v>
      </c>
      <c r="GW1132">
        <v>0.57969059999999994</v>
      </c>
      <c r="GX1132">
        <v>0.50007120000000005</v>
      </c>
      <c r="GY1132">
        <v>0.40092810000000001</v>
      </c>
      <c r="GZ1132">
        <v>0.22907269999999999</v>
      </c>
      <c r="HA1132">
        <v>0.13589180000000001</v>
      </c>
      <c r="HB1132">
        <v>8.7675959999999997E-2</v>
      </c>
      <c r="HC1132">
        <v>0.1152271</v>
      </c>
      <c r="HD1132">
        <v>0.2113391</v>
      </c>
      <c r="HE1132">
        <v>0.24701139999999999</v>
      </c>
      <c r="HF1132">
        <v>0.31421840000000001</v>
      </c>
      <c r="HG1132">
        <v>0.24146419999999999</v>
      </c>
      <c r="HH1132">
        <v>3.596295E-2</v>
      </c>
      <c r="HI1132">
        <v>1.609337E-3</v>
      </c>
      <c r="HJ1132">
        <v>2.3179120000000001E-3</v>
      </c>
      <c r="HK1132">
        <v>9.4051249999999996E-4</v>
      </c>
      <c r="HL1132">
        <v>1.9731250000000001E-3</v>
      </c>
      <c r="HM1132">
        <v>1.2217630000000001E-3</v>
      </c>
      <c r="HN1132">
        <v>6.3855129999999998E-3</v>
      </c>
      <c r="HO1132">
        <v>2.198754E-2</v>
      </c>
      <c r="HP1132">
        <v>8.3014530000000003E-2</v>
      </c>
      <c r="HQ1132">
        <v>0.1926195</v>
      </c>
      <c r="HR1132">
        <v>0.2280964</v>
      </c>
      <c r="HS1132">
        <v>0.38112679999999999</v>
      </c>
      <c r="HT1132">
        <v>0.38969710000000002</v>
      </c>
      <c r="HU1132">
        <v>0.39458589999999999</v>
      </c>
      <c r="HV1132">
        <v>0.45522940000000001</v>
      </c>
      <c r="HW1132">
        <v>0.30823329999999999</v>
      </c>
      <c r="HX1132">
        <v>0.48410500000000001</v>
      </c>
      <c r="HY1132">
        <v>0.48312729999999998</v>
      </c>
      <c r="HZ1132">
        <v>0.28951880000000002</v>
      </c>
      <c r="IA1132">
        <v>0.55252049999999997</v>
      </c>
      <c r="IB1132">
        <v>0.55531399999999997</v>
      </c>
      <c r="IC1132">
        <v>0.32416200000000001</v>
      </c>
      <c r="ID1132">
        <v>0.56833990000000001</v>
      </c>
      <c r="IE1132">
        <v>0.55896670000000004</v>
      </c>
      <c r="IF1132">
        <v>0.46216970000000002</v>
      </c>
      <c r="IG1132">
        <v>0.50298069999999995</v>
      </c>
      <c r="IH1132">
        <v>0.53312090000000001</v>
      </c>
      <c r="II1132">
        <v>0.5116446</v>
      </c>
      <c r="IJ1132">
        <v>0.47327449999999999</v>
      </c>
      <c r="IK1132">
        <v>0.34415659999999998</v>
      </c>
      <c r="IL1132">
        <v>0.20889920000000001</v>
      </c>
      <c r="IM1132">
        <v>0.1383982</v>
      </c>
      <c r="IN1132">
        <v>0.1003962</v>
      </c>
      <c r="IO1132">
        <v>0.1307044</v>
      </c>
      <c r="IP1132">
        <v>0.1489579</v>
      </c>
      <c r="IQ1132">
        <v>0.1106781</v>
      </c>
      <c r="IR1132">
        <v>5.6407550000000001E-2</v>
      </c>
      <c r="IS1132">
        <v>2.83558E-2</v>
      </c>
      <c r="IT1132">
        <v>8.3323000000000008E-3</v>
      </c>
      <c r="IU1132">
        <v>8.7099499999999993E-3</v>
      </c>
      <c r="IV1132">
        <v>2.3898510000000001E-2</v>
      </c>
      <c r="IW1132">
        <v>1.1169109999999999E-2</v>
      </c>
    </row>
    <row r="1133" spans="1:257" x14ac:dyDescent="0.45">
      <c r="A1133" t="s">
        <v>1137</v>
      </c>
      <c r="B1133">
        <v>1</v>
      </c>
      <c r="C1133">
        <v>1.060845</v>
      </c>
      <c r="D1133">
        <v>2.4</v>
      </c>
      <c r="E1133">
        <v>2.4501279999999999</v>
      </c>
      <c r="F1133">
        <v>160</v>
      </c>
      <c r="G1133">
        <v>163.23410000000001</v>
      </c>
      <c r="H1133">
        <v>8</v>
      </c>
      <c r="I1133">
        <v>7.7967550000000001</v>
      </c>
      <c r="J1133">
        <v>0.66391820000000001</v>
      </c>
      <c r="K1133">
        <v>0.66533940000000003</v>
      </c>
      <c r="L1133">
        <v>0.66676310000000005</v>
      </c>
      <c r="M1133">
        <v>0.6681781</v>
      </c>
      <c r="N1133">
        <v>0.66958960000000001</v>
      </c>
      <c r="O1133">
        <v>0.67100020000000005</v>
      </c>
      <c r="P1133">
        <v>0.6724118</v>
      </c>
      <c r="Q1133">
        <v>0.67383539999999997</v>
      </c>
      <c r="R1133">
        <v>0.67518389999999995</v>
      </c>
      <c r="S1133">
        <v>0.6766607</v>
      </c>
      <c r="T1133">
        <v>0.67807980000000001</v>
      </c>
      <c r="U1133">
        <v>0.67942670000000005</v>
      </c>
      <c r="V1133">
        <v>0.68079690000000004</v>
      </c>
      <c r="W1133">
        <v>0.68232329999999997</v>
      </c>
      <c r="X1133">
        <v>0.68373360000000005</v>
      </c>
      <c r="Y1133">
        <v>0.68514549999999996</v>
      </c>
      <c r="Z1133">
        <v>0.68655860000000002</v>
      </c>
      <c r="AA1133">
        <v>0.68789860000000003</v>
      </c>
      <c r="AB1133">
        <v>0.68923760000000001</v>
      </c>
      <c r="AC1133">
        <v>0.69006389999999995</v>
      </c>
      <c r="AD1133">
        <v>0.6900868</v>
      </c>
      <c r="AE1133">
        <v>0.69294469999999997</v>
      </c>
      <c r="AF1133">
        <v>0.69445389999999996</v>
      </c>
      <c r="AG1133">
        <v>0.69572369999999994</v>
      </c>
      <c r="AH1133">
        <v>0.69661810000000002</v>
      </c>
      <c r="AI1133">
        <v>0.69762740000000001</v>
      </c>
      <c r="AJ1133">
        <v>0.69779670000000005</v>
      </c>
      <c r="AK1133">
        <v>0.695882</v>
      </c>
      <c r="AL1133">
        <v>0.70058509999999996</v>
      </c>
      <c r="AM1133">
        <v>0.70321429999999996</v>
      </c>
      <c r="AN1133">
        <v>0.70387540000000004</v>
      </c>
      <c r="AO1133">
        <v>0.70486680000000002</v>
      </c>
      <c r="AP1133">
        <v>0.70526599999999995</v>
      </c>
      <c r="AQ1133">
        <v>0.70462139999999995</v>
      </c>
      <c r="AR1133">
        <v>0.70663690000000001</v>
      </c>
      <c r="AS1133">
        <v>0.70485580000000003</v>
      </c>
      <c r="AT1133">
        <v>0.71024469999999995</v>
      </c>
      <c r="AU1133">
        <v>0.71084939999999996</v>
      </c>
      <c r="AV1133">
        <v>0.71412019999999998</v>
      </c>
      <c r="AW1133">
        <v>0.71176969999999995</v>
      </c>
      <c r="AX1133">
        <v>0.70077330000000004</v>
      </c>
      <c r="AY1133">
        <v>0.70645210000000003</v>
      </c>
      <c r="AZ1133">
        <v>0.70681260000000001</v>
      </c>
      <c r="BA1133">
        <v>0.70476629999999996</v>
      </c>
      <c r="BB1133">
        <v>0.70394089999999998</v>
      </c>
      <c r="BC1133">
        <v>0.70584690000000005</v>
      </c>
      <c r="BD1133">
        <v>0.7165319</v>
      </c>
      <c r="BE1133">
        <v>0.71423959999999997</v>
      </c>
      <c r="BF1133">
        <v>0.71447749999999999</v>
      </c>
      <c r="BG1133">
        <v>0.69744189999999995</v>
      </c>
      <c r="BH1133">
        <v>0.70648169999999999</v>
      </c>
      <c r="BI1133">
        <v>0.71332200000000001</v>
      </c>
      <c r="BJ1133">
        <v>0.72230930000000004</v>
      </c>
      <c r="BK1133">
        <v>0.71287730000000005</v>
      </c>
      <c r="BL1133">
        <v>0.71012240000000004</v>
      </c>
      <c r="BM1133">
        <v>0.71307039999999999</v>
      </c>
      <c r="BN1133">
        <v>0.72016690000000005</v>
      </c>
      <c r="BO1133">
        <v>0.72843469999999999</v>
      </c>
      <c r="BP1133">
        <v>0.71388220000000002</v>
      </c>
      <c r="BQ1133">
        <v>0.69474230000000003</v>
      </c>
      <c r="BR1133">
        <v>0.6968278</v>
      </c>
      <c r="BS1133">
        <v>0.70136350000000003</v>
      </c>
      <c r="BT1133">
        <v>0.70938230000000002</v>
      </c>
      <c r="BU1133">
        <v>0.70729560000000002</v>
      </c>
      <c r="BV1133">
        <v>0.69075750000000002</v>
      </c>
      <c r="BW1133">
        <v>0.67678530000000003</v>
      </c>
      <c r="BX1133">
        <v>0.69576470000000001</v>
      </c>
      <c r="BY1133">
        <v>0.70579480000000006</v>
      </c>
      <c r="BZ1133">
        <v>0.70963889999999996</v>
      </c>
      <c r="CA1133">
        <v>0.71738570000000002</v>
      </c>
      <c r="CB1133">
        <v>0.6998103</v>
      </c>
      <c r="CC1133">
        <v>0.68959009999999998</v>
      </c>
      <c r="CD1133">
        <v>0.69120199999999998</v>
      </c>
      <c r="CE1133">
        <v>0.68846750000000001</v>
      </c>
      <c r="CF1133">
        <v>0.6928417</v>
      </c>
      <c r="CG1133">
        <v>0.70562840000000004</v>
      </c>
      <c r="CH1133">
        <v>0.71774190000000004</v>
      </c>
      <c r="CI1133">
        <v>0.71686039999999995</v>
      </c>
      <c r="CJ1133">
        <v>0.70296829999999999</v>
      </c>
      <c r="CK1133">
        <v>0.70515209999999995</v>
      </c>
      <c r="CL1133">
        <v>0.7023876</v>
      </c>
      <c r="CM1133">
        <v>0.70032749999999999</v>
      </c>
      <c r="CN1133">
        <v>0.69860540000000004</v>
      </c>
      <c r="CO1133">
        <v>0.68186060000000004</v>
      </c>
      <c r="CP1133">
        <v>0.66336459999999997</v>
      </c>
      <c r="CQ1133">
        <v>0.62083980000000005</v>
      </c>
      <c r="CR1133">
        <v>0.64713379999999998</v>
      </c>
      <c r="CS1133">
        <v>0.69000899999999998</v>
      </c>
      <c r="CT1133">
        <v>0.70226580000000005</v>
      </c>
      <c r="CU1133">
        <v>0.70405300000000004</v>
      </c>
      <c r="CV1133">
        <v>0.70247029999999999</v>
      </c>
      <c r="CW1133">
        <v>0.70943880000000004</v>
      </c>
      <c r="CX1133">
        <v>0.7096401</v>
      </c>
      <c r="CY1133">
        <v>0.7034435</v>
      </c>
      <c r="CZ1133">
        <v>0.69396950000000002</v>
      </c>
      <c r="DA1133">
        <v>0.6695991</v>
      </c>
      <c r="DB1133">
        <v>0.68005230000000005</v>
      </c>
      <c r="DC1133">
        <v>0.66500809999999999</v>
      </c>
      <c r="DD1133">
        <v>0.67884540000000004</v>
      </c>
      <c r="DE1133">
        <v>0.69342630000000005</v>
      </c>
      <c r="DF1133">
        <v>0.69803029999999999</v>
      </c>
      <c r="DG1133">
        <v>0.6895732</v>
      </c>
      <c r="DH1133">
        <v>0.67582699999999996</v>
      </c>
      <c r="DI1133">
        <v>0.66913339999999999</v>
      </c>
      <c r="DJ1133">
        <v>0.6465957</v>
      </c>
      <c r="DK1133">
        <v>0.67347639999999998</v>
      </c>
      <c r="DL1133">
        <v>0.67146470000000003</v>
      </c>
      <c r="DM1133">
        <v>0.69108179999999997</v>
      </c>
      <c r="DN1133">
        <v>0.6896911</v>
      </c>
      <c r="DO1133">
        <v>0.67858090000000004</v>
      </c>
      <c r="DP1133">
        <v>0.64433910000000005</v>
      </c>
      <c r="DQ1133">
        <v>0.55738350000000003</v>
      </c>
      <c r="DR1133">
        <v>0.4688369</v>
      </c>
      <c r="DS1133">
        <v>0.44075160000000002</v>
      </c>
      <c r="DT1133">
        <v>0.55774950000000001</v>
      </c>
      <c r="DU1133">
        <v>0.65678740000000002</v>
      </c>
      <c r="DV1133">
        <v>0.68635190000000001</v>
      </c>
      <c r="DW1133">
        <v>0.68892430000000004</v>
      </c>
      <c r="DX1133">
        <v>0.69455230000000001</v>
      </c>
      <c r="DY1133">
        <v>0.6654388</v>
      </c>
      <c r="DZ1133">
        <v>0.68343350000000003</v>
      </c>
      <c r="EA1133">
        <v>0.67367929999999998</v>
      </c>
      <c r="EB1133">
        <v>0.65665770000000001</v>
      </c>
      <c r="EC1133">
        <v>0.66508849999999997</v>
      </c>
      <c r="ED1133">
        <v>0.64004170000000005</v>
      </c>
      <c r="EE1133">
        <v>0.65484229999999999</v>
      </c>
      <c r="EF1133">
        <v>0.63845949999999996</v>
      </c>
      <c r="EG1133">
        <v>0.6386368</v>
      </c>
      <c r="EH1133">
        <v>0.62788049999999995</v>
      </c>
      <c r="EI1133">
        <v>0.61328559999999999</v>
      </c>
      <c r="EJ1133">
        <v>0.60267809999999999</v>
      </c>
      <c r="EK1133">
        <v>0.63763879999999995</v>
      </c>
      <c r="EL1133">
        <v>0.67238679999999995</v>
      </c>
      <c r="EM1133">
        <v>0.6886892</v>
      </c>
      <c r="EN1133">
        <v>0.68680640000000004</v>
      </c>
      <c r="EO1133">
        <v>0.65678530000000002</v>
      </c>
      <c r="EP1133">
        <v>0.65894520000000001</v>
      </c>
      <c r="EQ1133">
        <v>0.67139919999999997</v>
      </c>
      <c r="ER1133">
        <v>0.65626620000000002</v>
      </c>
      <c r="ES1133">
        <v>0.65328050000000004</v>
      </c>
      <c r="ET1133">
        <v>0.61609369999999997</v>
      </c>
      <c r="EU1133">
        <v>0.58603700000000003</v>
      </c>
      <c r="EV1133">
        <v>0.51013730000000002</v>
      </c>
      <c r="EW1133">
        <v>0.53604189999999996</v>
      </c>
      <c r="EX1133">
        <v>0.57222459999999997</v>
      </c>
      <c r="EY1133">
        <v>0.60452110000000003</v>
      </c>
      <c r="EZ1133">
        <v>0.63190539999999995</v>
      </c>
      <c r="FA1133">
        <v>0.56254720000000002</v>
      </c>
      <c r="FB1133">
        <v>0.35515629999999998</v>
      </c>
      <c r="FC1133">
        <v>0.2579109</v>
      </c>
      <c r="FD1133">
        <v>0.14584739999999999</v>
      </c>
      <c r="FE1133">
        <v>6.5054810000000005E-2</v>
      </c>
      <c r="FF1133">
        <v>0.12229089999999999</v>
      </c>
      <c r="FG1133">
        <v>0.2357477</v>
      </c>
      <c r="FH1133">
        <v>0.35762539999999998</v>
      </c>
      <c r="FI1133">
        <v>0.5054843</v>
      </c>
      <c r="FJ1133">
        <v>0.61430010000000002</v>
      </c>
      <c r="FK1133">
        <v>0.65898650000000003</v>
      </c>
      <c r="FL1133">
        <v>0.66187750000000001</v>
      </c>
      <c r="FM1133">
        <v>0.66366610000000004</v>
      </c>
      <c r="FN1133">
        <v>0.66254210000000002</v>
      </c>
      <c r="FO1133">
        <v>0.66295590000000004</v>
      </c>
      <c r="FP1133">
        <v>0.64576599999999995</v>
      </c>
      <c r="FQ1133">
        <v>0.62228229999999995</v>
      </c>
      <c r="FR1133">
        <v>0.59667020000000004</v>
      </c>
      <c r="FS1133">
        <v>0.58474429999999999</v>
      </c>
      <c r="FT1133">
        <v>0.58703269999999996</v>
      </c>
      <c r="FU1133">
        <v>0.57587350000000004</v>
      </c>
      <c r="FV1133">
        <v>0.53825619999999996</v>
      </c>
      <c r="FW1133">
        <v>0.49879580000000001</v>
      </c>
      <c r="FX1133">
        <v>0.43427579999999999</v>
      </c>
      <c r="FY1133">
        <v>0.36005029999999999</v>
      </c>
      <c r="FZ1133">
        <v>0.39074880000000001</v>
      </c>
      <c r="GA1133">
        <v>0.4205527</v>
      </c>
      <c r="GB1133">
        <v>0.41269040000000001</v>
      </c>
      <c r="GC1133">
        <v>0.3496937</v>
      </c>
      <c r="GD1133">
        <v>0.29728399999999999</v>
      </c>
      <c r="GE1133">
        <v>0.33846559999999998</v>
      </c>
      <c r="GF1133">
        <v>0.3490106</v>
      </c>
      <c r="GG1133">
        <v>0.41521170000000002</v>
      </c>
      <c r="GH1133">
        <v>0.46243960000000001</v>
      </c>
      <c r="GI1133">
        <v>0.49338359999999998</v>
      </c>
      <c r="GJ1133">
        <v>0.51370380000000004</v>
      </c>
      <c r="GK1133">
        <v>0.51714099999999996</v>
      </c>
      <c r="GL1133">
        <v>0.5716987</v>
      </c>
      <c r="GM1133">
        <v>0.58047680000000001</v>
      </c>
      <c r="GN1133">
        <v>0.57996000000000003</v>
      </c>
      <c r="GO1133">
        <v>0.60086629999999996</v>
      </c>
      <c r="GP1133">
        <v>0.6028116</v>
      </c>
      <c r="GQ1133">
        <v>0.50894669999999997</v>
      </c>
      <c r="GR1133">
        <v>0.50637489999999996</v>
      </c>
      <c r="GS1133">
        <v>0.39298830000000001</v>
      </c>
      <c r="GT1133">
        <v>0.37101309999999998</v>
      </c>
      <c r="GU1133">
        <v>0.43755080000000002</v>
      </c>
      <c r="GV1133">
        <v>0.49064380000000002</v>
      </c>
      <c r="GW1133">
        <v>0.4818462</v>
      </c>
      <c r="GX1133">
        <v>0.41153339999999999</v>
      </c>
      <c r="GY1133">
        <v>0.31543729999999998</v>
      </c>
      <c r="GZ1133">
        <v>0.16922019999999999</v>
      </c>
      <c r="HA1133">
        <v>7.9870670000000005E-2</v>
      </c>
      <c r="HB1133">
        <v>4.4864130000000002E-2</v>
      </c>
      <c r="HC1133">
        <v>6.5876290000000004E-2</v>
      </c>
      <c r="HD1133">
        <v>0.1410846</v>
      </c>
      <c r="HE1133">
        <v>0.164467</v>
      </c>
      <c r="HF1133">
        <v>0.21875629999999999</v>
      </c>
      <c r="HG1133">
        <v>0.13591429999999999</v>
      </c>
      <c r="HH1133">
        <v>1.431261E-2</v>
      </c>
      <c r="HI1133">
        <v>7.0238750000000002E-4</v>
      </c>
      <c r="HJ1133">
        <v>8.9669999999999995E-4</v>
      </c>
      <c r="HK1133">
        <v>4.7790000000000002E-4</v>
      </c>
      <c r="HL1133">
        <v>7.6361249999999995E-4</v>
      </c>
      <c r="HM1133">
        <v>5.5604999999999999E-4</v>
      </c>
      <c r="HN1133">
        <v>1.942675E-3</v>
      </c>
      <c r="HO1133">
        <v>8.310675E-3</v>
      </c>
      <c r="HP1133">
        <v>4.0919520000000001E-2</v>
      </c>
      <c r="HQ1133">
        <v>0.1188617</v>
      </c>
      <c r="HR1133">
        <v>0.1337286</v>
      </c>
      <c r="HS1133">
        <v>0.24085210000000001</v>
      </c>
      <c r="HT1133">
        <v>0.24130309999999999</v>
      </c>
      <c r="HU1133">
        <v>0.23503859999999999</v>
      </c>
      <c r="HV1133">
        <v>0.28928959999999998</v>
      </c>
      <c r="HW1133">
        <v>0.19063640000000001</v>
      </c>
      <c r="HX1133">
        <v>0.30522500000000002</v>
      </c>
      <c r="HY1133">
        <v>0.30451499999999998</v>
      </c>
      <c r="HZ1133">
        <v>0.14614679999999999</v>
      </c>
      <c r="IA1133">
        <v>0.26102730000000002</v>
      </c>
      <c r="IB1133">
        <v>0.29251369999999999</v>
      </c>
      <c r="IC1133">
        <v>0.18489050000000001</v>
      </c>
      <c r="ID1133">
        <v>0.35847099999999998</v>
      </c>
      <c r="IE1133">
        <v>0.28883779999999998</v>
      </c>
      <c r="IF1133">
        <v>0.27006429999999998</v>
      </c>
      <c r="IG1133">
        <v>0.3129093</v>
      </c>
      <c r="IH1133">
        <v>0.30748609999999998</v>
      </c>
      <c r="II1133">
        <v>0.34512409999999999</v>
      </c>
      <c r="IJ1133">
        <v>0.3174691</v>
      </c>
      <c r="IK1133">
        <v>0.20019500000000001</v>
      </c>
      <c r="IL1133">
        <v>0.1229992</v>
      </c>
      <c r="IM1133">
        <v>7.8904710000000003E-2</v>
      </c>
      <c r="IN1133">
        <v>5.4058710000000003E-2</v>
      </c>
      <c r="IO1133">
        <v>6.8392709999999995E-2</v>
      </c>
      <c r="IP1133">
        <v>7.979137E-2</v>
      </c>
      <c r="IQ1133">
        <v>5.5709599999999998E-2</v>
      </c>
      <c r="IR1133">
        <v>2.4209520000000002E-2</v>
      </c>
      <c r="IS1133">
        <v>9.4687750000000005E-3</v>
      </c>
      <c r="IT1133">
        <v>2.162275E-3</v>
      </c>
      <c r="IU1133">
        <v>2.979588E-3</v>
      </c>
      <c r="IV1133">
        <v>6.3595869999999999E-3</v>
      </c>
      <c r="IW1133">
        <v>3.4567000000000001E-3</v>
      </c>
    </row>
    <row r="1134" spans="1:257" x14ac:dyDescent="0.45">
      <c r="A1134" t="s">
        <v>1138</v>
      </c>
      <c r="B1134">
        <v>0.5</v>
      </c>
      <c r="C1134">
        <v>0.49990020000000002</v>
      </c>
      <c r="D1134">
        <v>3.6</v>
      </c>
      <c r="E1134">
        <v>3.5898460000000001</v>
      </c>
      <c r="F1134">
        <v>250</v>
      </c>
      <c r="G1134">
        <v>249.50229999999999</v>
      </c>
      <c r="H1134">
        <v>6</v>
      </c>
      <c r="I1134">
        <v>6.4875780000000001</v>
      </c>
      <c r="J1134">
        <v>0.65279540000000003</v>
      </c>
      <c r="K1134">
        <v>0.65408230000000001</v>
      </c>
      <c r="L1134">
        <v>0.65508549999999999</v>
      </c>
      <c r="M1134">
        <v>0.65632299999999999</v>
      </c>
      <c r="N1134">
        <v>0.65734930000000003</v>
      </c>
      <c r="O1134">
        <v>0.65821130000000005</v>
      </c>
      <c r="P1134">
        <v>0.6585569</v>
      </c>
      <c r="Q1134">
        <v>0.65900789999999998</v>
      </c>
      <c r="R1134">
        <v>0.65816129999999995</v>
      </c>
      <c r="S1134">
        <v>0.65141020000000005</v>
      </c>
      <c r="T1134">
        <v>0.65502099999999996</v>
      </c>
      <c r="U1134">
        <v>0.6598368</v>
      </c>
      <c r="V1134">
        <v>0.66204459999999998</v>
      </c>
      <c r="W1134">
        <v>0.66354329999999995</v>
      </c>
      <c r="X1134">
        <v>0.66304929999999995</v>
      </c>
      <c r="Y1134">
        <v>0.66347040000000002</v>
      </c>
      <c r="Z1134">
        <v>0.66636600000000001</v>
      </c>
      <c r="AA1134">
        <v>0.66735639999999996</v>
      </c>
      <c r="AB1134">
        <v>0.66814850000000003</v>
      </c>
      <c r="AC1134">
        <v>0.66848289999999999</v>
      </c>
      <c r="AD1134">
        <v>0.66862690000000002</v>
      </c>
      <c r="AE1134">
        <v>0.66968070000000002</v>
      </c>
      <c r="AF1134">
        <v>0.67016189999999998</v>
      </c>
      <c r="AG1134">
        <v>0.67025990000000002</v>
      </c>
      <c r="AH1134">
        <v>0.66993139999999995</v>
      </c>
      <c r="AI1134">
        <v>0.66944020000000004</v>
      </c>
      <c r="AJ1134">
        <v>0.66833949999999998</v>
      </c>
      <c r="AK1134">
        <v>0.66735820000000001</v>
      </c>
      <c r="AL1134">
        <v>0.66743149999999996</v>
      </c>
      <c r="AM1134">
        <v>0.66801569999999999</v>
      </c>
      <c r="AN1134">
        <v>0.66626560000000001</v>
      </c>
      <c r="AO1134">
        <v>0.66400749999999997</v>
      </c>
      <c r="AP1134">
        <v>0.66039079999999994</v>
      </c>
      <c r="AQ1134">
        <v>0.65569180000000005</v>
      </c>
      <c r="AR1134">
        <v>0.65240299999999996</v>
      </c>
      <c r="AS1134">
        <v>0.64294600000000002</v>
      </c>
      <c r="AT1134">
        <v>0.62496039999999997</v>
      </c>
      <c r="AU1134">
        <v>0.64082150000000004</v>
      </c>
      <c r="AV1134">
        <v>0.64766780000000002</v>
      </c>
      <c r="AW1134">
        <v>0.64583009999999996</v>
      </c>
      <c r="AX1134">
        <v>0.63979649999999999</v>
      </c>
      <c r="AY1134">
        <v>0.64084189999999996</v>
      </c>
      <c r="AZ1134">
        <v>0.64124230000000004</v>
      </c>
      <c r="BA1134">
        <v>0.63588469999999997</v>
      </c>
      <c r="BB1134">
        <v>0.63979529999999996</v>
      </c>
      <c r="BC1134">
        <v>0.6358492</v>
      </c>
      <c r="BD1134">
        <v>0.64498489999999997</v>
      </c>
      <c r="BE1134">
        <v>0.64349060000000002</v>
      </c>
      <c r="BF1134">
        <v>0.64167529999999995</v>
      </c>
      <c r="BG1134">
        <v>0.62036420000000003</v>
      </c>
      <c r="BH1134">
        <v>0.62805949999999999</v>
      </c>
      <c r="BI1134">
        <v>0.62827529999999998</v>
      </c>
      <c r="BJ1134">
        <v>0.63641080000000005</v>
      </c>
      <c r="BK1134">
        <v>0.62703439999999999</v>
      </c>
      <c r="BL1134">
        <v>0.6246408</v>
      </c>
      <c r="BM1134">
        <v>0.62394019999999994</v>
      </c>
      <c r="BN1134">
        <v>0.62679879999999999</v>
      </c>
      <c r="BO1134">
        <v>0.62796459999999998</v>
      </c>
      <c r="BP1134">
        <v>0.60825640000000003</v>
      </c>
      <c r="BQ1134">
        <v>0.57455160000000005</v>
      </c>
      <c r="BR1134">
        <v>0.57120439999999995</v>
      </c>
      <c r="BS1134">
        <v>0.57119909999999996</v>
      </c>
      <c r="BT1134">
        <v>0.585314</v>
      </c>
      <c r="BU1134">
        <v>0.58814069999999996</v>
      </c>
      <c r="BV1134">
        <v>0.52952310000000002</v>
      </c>
      <c r="BW1134">
        <v>0.50815359999999998</v>
      </c>
      <c r="BX1134">
        <v>0.51011720000000005</v>
      </c>
      <c r="BY1134">
        <v>0.53286259999999996</v>
      </c>
      <c r="BZ1134">
        <v>0.5483053</v>
      </c>
      <c r="CA1134">
        <v>0.55701489999999998</v>
      </c>
      <c r="CB1134">
        <v>0.53906220000000005</v>
      </c>
      <c r="CC1134">
        <v>0.43901109999999999</v>
      </c>
      <c r="CD1134">
        <v>0.46578340000000001</v>
      </c>
      <c r="CE1134">
        <v>0.46351560000000003</v>
      </c>
      <c r="CF1134">
        <v>0.47372019999999998</v>
      </c>
      <c r="CG1134">
        <v>0.49452560000000001</v>
      </c>
      <c r="CH1134">
        <v>0.51593239999999996</v>
      </c>
      <c r="CI1134">
        <v>0.52017880000000005</v>
      </c>
      <c r="CJ1134">
        <v>0.48769560000000001</v>
      </c>
      <c r="CK1134">
        <v>0.491815</v>
      </c>
      <c r="CL1134">
        <v>0.47705639999999999</v>
      </c>
      <c r="CM1134">
        <v>0.46794790000000003</v>
      </c>
      <c r="CN1134">
        <v>0.4694605</v>
      </c>
      <c r="CO1134">
        <v>0.44724530000000001</v>
      </c>
      <c r="CP1134">
        <v>0.39531719999999998</v>
      </c>
      <c r="CQ1134">
        <v>0.33346969999999998</v>
      </c>
      <c r="CR1134">
        <v>0.35104059999999998</v>
      </c>
      <c r="CS1134">
        <v>0.36827969999999999</v>
      </c>
      <c r="CT1134">
        <v>0.39793129999999999</v>
      </c>
      <c r="CU1134">
        <v>0.39754309999999998</v>
      </c>
      <c r="CV1134">
        <v>0.40279690000000001</v>
      </c>
      <c r="CW1134">
        <v>0.4062134</v>
      </c>
      <c r="CX1134">
        <v>0.40018409999999999</v>
      </c>
      <c r="CY1134">
        <v>0.38871080000000002</v>
      </c>
      <c r="CZ1134">
        <v>0.30730049999999998</v>
      </c>
      <c r="DA1134">
        <v>0.27267039999999998</v>
      </c>
      <c r="DB1134">
        <v>0.29726900000000001</v>
      </c>
      <c r="DC1134">
        <v>0.24912870000000001</v>
      </c>
      <c r="DD1134">
        <v>0.29833670000000001</v>
      </c>
      <c r="DE1134">
        <v>0.30471100000000001</v>
      </c>
      <c r="DF1134">
        <v>0.2959792</v>
      </c>
      <c r="DG1134">
        <v>0.26326460000000002</v>
      </c>
      <c r="DH1134">
        <v>0.1734328</v>
      </c>
      <c r="DI1134">
        <v>0.2191099</v>
      </c>
      <c r="DJ1134">
        <v>0.18819060000000001</v>
      </c>
      <c r="DK1134">
        <v>0.19693189999999999</v>
      </c>
      <c r="DL1134">
        <v>0.193191</v>
      </c>
      <c r="DM1134">
        <v>0.2538533</v>
      </c>
      <c r="DN1134">
        <v>0.27557989999999999</v>
      </c>
      <c r="DO1134">
        <v>0.29674600000000001</v>
      </c>
      <c r="DP1134">
        <v>0.29579129999999998</v>
      </c>
      <c r="DQ1134">
        <v>0.2530924</v>
      </c>
      <c r="DR1134">
        <v>0.2167771</v>
      </c>
      <c r="DS1134">
        <v>0.20381750000000001</v>
      </c>
      <c r="DT1134">
        <v>0.25194080000000002</v>
      </c>
      <c r="DU1134">
        <v>0.27191670000000001</v>
      </c>
      <c r="DV1134">
        <v>0.29152479999999997</v>
      </c>
      <c r="DW1134">
        <v>0.2683816</v>
      </c>
      <c r="DX1134">
        <v>0.29161239999999999</v>
      </c>
      <c r="DY1134">
        <v>0.24488699999999999</v>
      </c>
      <c r="DZ1134">
        <v>0.25585999999999998</v>
      </c>
      <c r="EA1134">
        <v>0.23785110000000001</v>
      </c>
      <c r="EB1134">
        <v>0.15604589999999999</v>
      </c>
      <c r="EC1134">
        <v>0.1645337</v>
      </c>
      <c r="ED1134">
        <v>0.17054759999999999</v>
      </c>
      <c r="EE1134">
        <v>0.1895056</v>
      </c>
      <c r="EF1134">
        <v>0.15619759999999999</v>
      </c>
      <c r="EG1134">
        <v>0.18216260000000001</v>
      </c>
      <c r="EH1134">
        <v>0.19588829999999999</v>
      </c>
      <c r="EI1134">
        <v>0.20698240000000001</v>
      </c>
      <c r="EJ1134">
        <v>0.21612020000000001</v>
      </c>
      <c r="EK1134">
        <v>0.2429383</v>
      </c>
      <c r="EL1134">
        <v>0.26690029999999998</v>
      </c>
      <c r="EM1134">
        <v>0.28703990000000001</v>
      </c>
      <c r="EN1134">
        <v>0.2780919</v>
      </c>
      <c r="EO1134">
        <v>0.24440690000000001</v>
      </c>
      <c r="EP1134">
        <v>0.23820659999999999</v>
      </c>
      <c r="EQ1134">
        <v>0.2173397</v>
      </c>
      <c r="ER1134">
        <v>0.16222819999999999</v>
      </c>
      <c r="ES1134">
        <v>0.11206480000000001</v>
      </c>
      <c r="ET1134">
        <v>0.1343039</v>
      </c>
      <c r="EU1134">
        <v>0.1354641</v>
      </c>
      <c r="EV1134">
        <v>0.1150539</v>
      </c>
      <c r="EW1134">
        <v>0.1228186</v>
      </c>
      <c r="EX1134">
        <v>0.1199654</v>
      </c>
      <c r="EY1134">
        <v>0.1201414</v>
      </c>
      <c r="EZ1134">
        <v>0.12841359999999999</v>
      </c>
      <c r="FA1134">
        <v>0.11215310000000001</v>
      </c>
      <c r="FB1134">
        <v>9.6973019999999993E-2</v>
      </c>
      <c r="FC1134">
        <v>9.9721009999999999E-2</v>
      </c>
      <c r="FD1134">
        <v>9.5104229999999998E-2</v>
      </c>
      <c r="FE1134">
        <v>8.8504440000000004E-2</v>
      </c>
      <c r="FF1134">
        <v>9.7824540000000001E-2</v>
      </c>
      <c r="FG1134">
        <v>9.6642950000000005E-2</v>
      </c>
      <c r="FH1134">
        <v>0.10362540000000001</v>
      </c>
      <c r="FI1134">
        <v>0.1036609</v>
      </c>
      <c r="FJ1134">
        <v>0.1118454</v>
      </c>
      <c r="FK1134">
        <v>0.1228924</v>
      </c>
      <c r="FL1134">
        <v>0.12713379999999999</v>
      </c>
      <c r="FM1134">
        <v>0.13439129999999999</v>
      </c>
      <c r="FN1134">
        <v>0.13776070000000001</v>
      </c>
      <c r="FO1134">
        <v>0.14736199999999999</v>
      </c>
      <c r="FP1134">
        <v>0.1480399</v>
      </c>
      <c r="FQ1134">
        <v>0.1463362</v>
      </c>
      <c r="FR1134">
        <v>0.14539079999999999</v>
      </c>
      <c r="FS1134">
        <v>0.1428343</v>
      </c>
      <c r="FT1134">
        <v>0.14237079999999999</v>
      </c>
      <c r="FU1134">
        <v>0.13950770000000001</v>
      </c>
      <c r="FV1134">
        <v>0.13534969999999999</v>
      </c>
      <c r="FW1134">
        <v>0.13099530000000001</v>
      </c>
      <c r="FX1134">
        <v>0.1215107</v>
      </c>
      <c r="FY1134">
        <v>0.1150762</v>
      </c>
      <c r="FZ1134">
        <v>0.11199720000000001</v>
      </c>
      <c r="GA1134">
        <v>0.1103687</v>
      </c>
      <c r="GB1134">
        <v>0.1139303</v>
      </c>
      <c r="GC1134">
        <v>0.1094712</v>
      </c>
      <c r="GD1134">
        <v>0.1011642</v>
      </c>
      <c r="GE1134">
        <v>0.1067969</v>
      </c>
      <c r="GF1134">
        <v>0.10060760000000001</v>
      </c>
      <c r="GG1134">
        <v>0.1065989</v>
      </c>
      <c r="GH1134">
        <v>0.1016172</v>
      </c>
      <c r="GI1134">
        <v>9.8113430000000001E-2</v>
      </c>
      <c r="GJ1134">
        <v>9.5802949999999998E-2</v>
      </c>
      <c r="GK1134">
        <v>9.5736539999999995E-2</v>
      </c>
      <c r="GL1134">
        <v>9.9557930000000003E-2</v>
      </c>
      <c r="GM1134">
        <v>9.9909239999999996E-2</v>
      </c>
      <c r="GN1134">
        <v>0.1000341</v>
      </c>
      <c r="GO1134">
        <v>9.9847110000000003E-2</v>
      </c>
      <c r="GP1134">
        <v>9.8493639999999993E-2</v>
      </c>
      <c r="GQ1134">
        <v>8.7290010000000001E-2</v>
      </c>
      <c r="GR1134">
        <v>9.8577929999999994E-2</v>
      </c>
      <c r="GS1134">
        <v>9.8774500000000001E-2</v>
      </c>
      <c r="GT1134">
        <v>0.1006642</v>
      </c>
      <c r="GU1134">
        <v>0.1038632</v>
      </c>
      <c r="GV1134">
        <v>0.10934339999999999</v>
      </c>
      <c r="GW1134">
        <v>0.10889020000000001</v>
      </c>
      <c r="GX1134">
        <v>0.1099671</v>
      </c>
      <c r="GY1134">
        <v>0.10677300000000001</v>
      </c>
      <c r="GZ1134">
        <v>0.101065</v>
      </c>
      <c r="HA1134">
        <v>9.6144309999999997E-2</v>
      </c>
      <c r="HB1134">
        <v>9.4500539999999994E-2</v>
      </c>
      <c r="HC1134">
        <v>9.5604069999999999E-2</v>
      </c>
      <c r="HD1134">
        <v>9.9405960000000002E-2</v>
      </c>
      <c r="HE1134">
        <v>0.100561</v>
      </c>
      <c r="HF1134">
        <v>0.1001843</v>
      </c>
      <c r="HG1134">
        <v>9.5686519999999997E-2</v>
      </c>
      <c r="HH1134">
        <v>9.0322260000000001E-2</v>
      </c>
      <c r="HI1134">
        <v>8.4954329999999995E-2</v>
      </c>
      <c r="HJ1134">
        <v>8.3768579999999995E-2</v>
      </c>
      <c r="HK1134">
        <v>8.2795499999999994E-2</v>
      </c>
      <c r="HL1134">
        <v>8.5339650000000003E-2</v>
      </c>
      <c r="HM1134">
        <v>8.4432690000000005E-2</v>
      </c>
      <c r="HN1134">
        <v>8.7293839999999998E-2</v>
      </c>
      <c r="HO1134">
        <v>8.4126889999999996E-2</v>
      </c>
      <c r="HP1134">
        <v>9.1226909999999994E-2</v>
      </c>
      <c r="HQ1134">
        <v>9.3134709999999996E-2</v>
      </c>
      <c r="HR1134">
        <v>9.3686119999999998E-2</v>
      </c>
      <c r="HS1134">
        <v>9.0887910000000002E-2</v>
      </c>
      <c r="HT1134">
        <v>9.230613E-2</v>
      </c>
      <c r="HU1134">
        <v>9.1285690000000003E-2</v>
      </c>
      <c r="HV1134">
        <v>9.2013049999999999E-2</v>
      </c>
      <c r="HW1134">
        <v>8.8809289999999999E-2</v>
      </c>
      <c r="HX1134">
        <v>9.2814469999999996E-2</v>
      </c>
      <c r="HY1134">
        <v>9.1549690000000003E-2</v>
      </c>
      <c r="HZ1134">
        <v>8.2434950000000007E-2</v>
      </c>
      <c r="IA1134">
        <v>8.9862490000000003E-2</v>
      </c>
      <c r="IB1134">
        <v>8.7858500000000006E-2</v>
      </c>
      <c r="IC1134">
        <v>8.9586659999999999E-2</v>
      </c>
      <c r="ID1134">
        <v>8.6495849999999999E-2</v>
      </c>
      <c r="IE1134">
        <v>8.7058099999999999E-2</v>
      </c>
      <c r="IF1134">
        <v>8.101875E-2</v>
      </c>
      <c r="IG1134">
        <v>7.9847749999999995E-2</v>
      </c>
      <c r="IH1134">
        <v>8.6917759999999997E-2</v>
      </c>
      <c r="II1134">
        <v>9.1184119999999994E-2</v>
      </c>
      <c r="IJ1134">
        <v>8.7718290000000004E-2</v>
      </c>
      <c r="IK1134">
        <v>8.9078740000000003E-2</v>
      </c>
      <c r="IL1134">
        <v>9.0575890000000006E-2</v>
      </c>
      <c r="IM1134">
        <v>8.9463749999999995E-2</v>
      </c>
      <c r="IN1134">
        <v>9.1159030000000002E-2</v>
      </c>
      <c r="IO1134">
        <v>9.0377150000000003E-2</v>
      </c>
      <c r="IP1134">
        <v>9.0643150000000006E-2</v>
      </c>
      <c r="IQ1134">
        <v>9.0251219999999993E-2</v>
      </c>
      <c r="IR1134">
        <v>8.9266289999999998E-2</v>
      </c>
      <c r="IS1134">
        <v>8.4736950000000005E-2</v>
      </c>
      <c r="IT1134">
        <v>8.5964670000000007E-2</v>
      </c>
      <c r="IU1134">
        <v>8.3760089999999995E-2</v>
      </c>
      <c r="IV1134">
        <v>8.8412099999999993E-2</v>
      </c>
      <c r="IW1134">
        <v>8.2465339999999998E-2</v>
      </c>
    </row>
    <row r="1135" spans="1:257" x14ac:dyDescent="0.45">
      <c r="A1135" t="s">
        <v>1139</v>
      </c>
      <c r="B1135">
        <v>1</v>
      </c>
      <c r="C1135">
        <v>0.96323740000000002</v>
      </c>
      <c r="D1135">
        <v>4</v>
      </c>
      <c r="E1135">
        <v>3.9202530000000002</v>
      </c>
      <c r="F1135">
        <v>180</v>
      </c>
      <c r="G1135">
        <v>175.7929</v>
      </c>
      <c r="H1135">
        <v>8</v>
      </c>
      <c r="I1135">
        <v>7.5038819999999999</v>
      </c>
      <c r="J1135">
        <v>0.71747510000000003</v>
      </c>
      <c r="K1135">
        <v>0.71848520000000005</v>
      </c>
      <c r="L1135">
        <v>0.7177095</v>
      </c>
      <c r="M1135">
        <v>0.71870350000000005</v>
      </c>
      <c r="N1135">
        <v>0.71870400000000001</v>
      </c>
      <c r="O1135">
        <v>0.71817529999999996</v>
      </c>
      <c r="P1135">
        <v>0.71659629999999996</v>
      </c>
      <c r="Q1135">
        <v>0.71586119999999998</v>
      </c>
      <c r="R1135">
        <v>0.71374280000000001</v>
      </c>
      <c r="S1135">
        <v>0.70774289999999995</v>
      </c>
      <c r="T1135">
        <v>0.70986130000000003</v>
      </c>
      <c r="U1135">
        <v>0.71396150000000003</v>
      </c>
      <c r="V1135">
        <v>0.71589130000000001</v>
      </c>
      <c r="W1135">
        <v>0.71705660000000004</v>
      </c>
      <c r="X1135">
        <v>0.71588779999999996</v>
      </c>
      <c r="Y1135">
        <v>0.71590229999999999</v>
      </c>
      <c r="Z1135">
        <v>0.71873350000000003</v>
      </c>
      <c r="AA1135">
        <v>0.71938239999999998</v>
      </c>
      <c r="AB1135">
        <v>0.71978940000000002</v>
      </c>
      <c r="AC1135">
        <v>0.71987460000000003</v>
      </c>
      <c r="AD1135">
        <v>0.71987670000000004</v>
      </c>
      <c r="AE1135">
        <v>0.72014009999999995</v>
      </c>
      <c r="AF1135">
        <v>0.72025519999999998</v>
      </c>
      <c r="AG1135">
        <v>0.72011289999999994</v>
      </c>
      <c r="AH1135">
        <v>0.71985049999999995</v>
      </c>
      <c r="AI1135">
        <v>0.7194971</v>
      </c>
      <c r="AJ1135">
        <v>0.71887829999999997</v>
      </c>
      <c r="AK1135">
        <v>0.71829370000000003</v>
      </c>
      <c r="AL1135">
        <v>0.71800819999999999</v>
      </c>
      <c r="AM1135">
        <v>0.7178274</v>
      </c>
      <c r="AN1135">
        <v>0.71694009999999997</v>
      </c>
      <c r="AO1135">
        <v>0.71580140000000003</v>
      </c>
      <c r="AP1135">
        <v>0.71435720000000003</v>
      </c>
      <c r="AQ1135">
        <v>0.71245429999999998</v>
      </c>
      <c r="AR1135">
        <v>0.71084550000000002</v>
      </c>
      <c r="AS1135">
        <v>0.70709809999999995</v>
      </c>
      <c r="AT1135">
        <v>0.70352340000000002</v>
      </c>
      <c r="AU1135">
        <v>0.70735210000000004</v>
      </c>
      <c r="AV1135">
        <v>0.70984369999999997</v>
      </c>
      <c r="AW1135">
        <v>0.71038469999999998</v>
      </c>
      <c r="AX1135">
        <v>0.70932890000000004</v>
      </c>
      <c r="AY1135">
        <v>0.70990030000000004</v>
      </c>
      <c r="AZ1135">
        <v>0.71073430000000004</v>
      </c>
      <c r="BA1135">
        <v>0.70929310000000001</v>
      </c>
      <c r="BB1135">
        <v>0.70993709999999999</v>
      </c>
      <c r="BC1135">
        <v>0.71015859999999997</v>
      </c>
      <c r="BD1135">
        <v>0.7117116</v>
      </c>
      <c r="BE1135">
        <v>0.71132969999999995</v>
      </c>
      <c r="BF1135">
        <v>0.71087449999999996</v>
      </c>
      <c r="BG1135">
        <v>0.70698419999999995</v>
      </c>
      <c r="BH1135">
        <v>0.70842110000000003</v>
      </c>
      <c r="BI1135">
        <v>0.70905479999999999</v>
      </c>
      <c r="BJ1135">
        <v>0.71063120000000002</v>
      </c>
      <c r="BK1135">
        <v>0.70870569999999999</v>
      </c>
      <c r="BL1135">
        <v>0.70844289999999999</v>
      </c>
      <c r="BM1135">
        <v>0.70836540000000003</v>
      </c>
      <c r="BN1135">
        <v>0.70879110000000001</v>
      </c>
      <c r="BO1135">
        <v>0.70924750000000003</v>
      </c>
      <c r="BP1135">
        <v>0.70676740000000005</v>
      </c>
      <c r="BQ1135">
        <v>0.70135170000000002</v>
      </c>
      <c r="BR1135">
        <v>0.70145590000000002</v>
      </c>
      <c r="BS1135">
        <v>0.70250290000000004</v>
      </c>
      <c r="BT1135">
        <v>0.70449629999999996</v>
      </c>
      <c r="BU1135">
        <v>0.70430349999999997</v>
      </c>
      <c r="BV1135">
        <v>0.69812549999999995</v>
      </c>
      <c r="BW1135">
        <v>0.69405079999999997</v>
      </c>
      <c r="BX1135">
        <v>0.69540749999999996</v>
      </c>
      <c r="BY1135">
        <v>0.69893380000000005</v>
      </c>
      <c r="BZ1135">
        <v>0.70122949999999995</v>
      </c>
      <c r="CA1135">
        <v>0.70188390000000001</v>
      </c>
      <c r="CB1135">
        <v>0.69924500000000001</v>
      </c>
      <c r="CC1135">
        <v>0.69051070000000003</v>
      </c>
      <c r="CD1135">
        <v>0.69157170000000001</v>
      </c>
      <c r="CE1135">
        <v>0.69198269999999995</v>
      </c>
      <c r="CF1135">
        <v>0.69366419999999995</v>
      </c>
      <c r="CG1135">
        <v>0.69659170000000004</v>
      </c>
      <c r="CH1135">
        <v>0.69774460000000005</v>
      </c>
      <c r="CI1135">
        <v>0.69722269999999997</v>
      </c>
      <c r="CJ1135">
        <v>0.69471749999999999</v>
      </c>
      <c r="CK1135">
        <v>0.69453849999999995</v>
      </c>
      <c r="CL1135">
        <v>0.69340040000000003</v>
      </c>
      <c r="CM1135">
        <v>0.69292399999999998</v>
      </c>
      <c r="CN1135">
        <v>0.69307180000000002</v>
      </c>
      <c r="CO1135">
        <v>0.69067829999999997</v>
      </c>
      <c r="CP1135">
        <v>0.68666919999999998</v>
      </c>
      <c r="CQ1135">
        <v>0.67976150000000002</v>
      </c>
      <c r="CR1135">
        <v>0.68266269999999996</v>
      </c>
      <c r="CS1135">
        <v>0.6872296</v>
      </c>
      <c r="CT1135">
        <v>0.68960679999999996</v>
      </c>
      <c r="CU1135">
        <v>0.68996880000000005</v>
      </c>
      <c r="CV1135">
        <v>0.68995530000000005</v>
      </c>
      <c r="CW1135">
        <v>0.6901332</v>
      </c>
      <c r="CX1135">
        <v>0.68980030000000003</v>
      </c>
      <c r="CY1135">
        <v>0.68902629999999998</v>
      </c>
      <c r="CZ1135">
        <v>0.68603099999999995</v>
      </c>
      <c r="DA1135">
        <v>0.68097929999999995</v>
      </c>
      <c r="DB1135">
        <v>0.68403910000000001</v>
      </c>
      <c r="DC1135">
        <v>0.68057000000000001</v>
      </c>
      <c r="DD1135">
        <v>0.68449899999999997</v>
      </c>
      <c r="DE1135">
        <v>0.68606750000000005</v>
      </c>
      <c r="DF1135">
        <v>0.68641229999999998</v>
      </c>
      <c r="DG1135">
        <v>0.68368399999999996</v>
      </c>
      <c r="DH1135">
        <v>0.67883760000000004</v>
      </c>
      <c r="DI1135">
        <v>0.68023710000000004</v>
      </c>
      <c r="DJ1135">
        <v>0.67392850000000004</v>
      </c>
      <c r="DK1135">
        <v>0.6803766</v>
      </c>
      <c r="DL1135">
        <v>0.68084149999999999</v>
      </c>
      <c r="DM1135">
        <v>0.68517119999999998</v>
      </c>
      <c r="DN1135">
        <v>0.68590209999999996</v>
      </c>
      <c r="DO1135">
        <v>0.68540639999999997</v>
      </c>
      <c r="DP1135">
        <v>0.68213520000000005</v>
      </c>
      <c r="DQ1135">
        <v>0.67156680000000002</v>
      </c>
      <c r="DR1135">
        <v>0.66023980000000004</v>
      </c>
      <c r="DS1135">
        <v>0.65554480000000004</v>
      </c>
      <c r="DT1135">
        <v>0.67167239999999995</v>
      </c>
      <c r="DU1135">
        <v>0.68251870000000003</v>
      </c>
      <c r="DV1135">
        <v>0.68514839999999999</v>
      </c>
      <c r="DW1135">
        <v>0.68426180000000003</v>
      </c>
      <c r="DX1135">
        <v>0.68626790000000004</v>
      </c>
      <c r="DY1135">
        <v>0.68211750000000004</v>
      </c>
      <c r="DZ1135">
        <v>0.68445529999999999</v>
      </c>
      <c r="EA1135">
        <v>0.68383709999999998</v>
      </c>
      <c r="EB1135">
        <v>0.67588700000000002</v>
      </c>
      <c r="EC1135">
        <v>0.67914799999999997</v>
      </c>
      <c r="ED1135">
        <v>0.67293049999999999</v>
      </c>
      <c r="EE1135">
        <v>0.67880280000000004</v>
      </c>
      <c r="EF1135">
        <v>0.6759579</v>
      </c>
      <c r="EG1135">
        <v>0.678373</v>
      </c>
      <c r="EH1135">
        <v>0.67857540000000005</v>
      </c>
      <c r="EI1135">
        <v>0.67750940000000004</v>
      </c>
      <c r="EJ1135">
        <v>0.67669279999999998</v>
      </c>
      <c r="EK1135">
        <v>0.68094569999999999</v>
      </c>
      <c r="EL1135">
        <v>0.68484129999999999</v>
      </c>
      <c r="EM1135">
        <v>0.68679369999999995</v>
      </c>
      <c r="EN1135">
        <v>0.68613259999999998</v>
      </c>
      <c r="EO1135">
        <v>0.68231509999999995</v>
      </c>
      <c r="EP1135">
        <v>0.68237539999999997</v>
      </c>
      <c r="EQ1135">
        <v>0.68294500000000002</v>
      </c>
      <c r="ER1135">
        <v>0.67813639999999997</v>
      </c>
      <c r="ES1135">
        <v>0.6736219</v>
      </c>
      <c r="ET1135">
        <v>0.66119729999999999</v>
      </c>
      <c r="EU1135">
        <v>0.66584770000000004</v>
      </c>
      <c r="EV1135">
        <v>0.65583190000000002</v>
      </c>
      <c r="EW1135">
        <v>0.66432389999999997</v>
      </c>
      <c r="EX1135">
        <v>0.66371409999999997</v>
      </c>
      <c r="EY1135">
        <v>0.67229130000000004</v>
      </c>
      <c r="EZ1135">
        <v>0.67693429999999999</v>
      </c>
      <c r="FA1135">
        <v>0.66773629999999995</v>
      </c>
      <c r="FB1135">
        <v>0.60984689999999997</v>
      </c>
      <c r="FC1135">
        <v>0.59750510000000001</v>
      </c>
      <c r="FD1135">
        <v>0.52454719999999999</v>
      </c>
      <c r="FE1135">
        <v>0.47603430000000002</v>
      </c>
      <c r="FF1135">
        <v>0.55761110000000003</v>
      </c>
      <c r="FG1135">
        <v>0.57394129999999999</v>
      </c>
      <c r="FH1135">
        <v>0.61687610000000004</v>
      </c>
      <c r="FI1135">
        <v>0.65654829999999997</v>
      </c>
      <c r="FJ1135">
        <v>0.67463399999999996</v>
      </c>
      <c r="FK1135">
        <v>0.68031090000000005</v>
      </c>
      <c r="FL1135">
        <v>0.68081849999999999</v>
      </c>
      <c r="FM1135">
        <v>0.68133469999999996</v>
      </c>
      <c r="FN1135">
        <v>0.68138909999999997</v>
      </c>
      <c r="FO1135">
        <v>0.68149610000000005</v>
      </c>
      <c r="FP1135">
        <v>0.67998939999999997</v>
      </c>
      <c r="FQ1135">
        <v>0.67750440000000001</v>
      </c>
      <c r="FR1135">
        <v>0.67493760000000003</v>
      </c>
      <c r="FS1135">
        <v>0.67354590000000003</v>
      </c>
      <c r="FT1135">
        <v>0.67380099999999998</v>
      </c>
      <c r="FU1135">
        <v>0.67231540000000001</v>
      </c>
      <c r="FV1135">
        <v>0.66815159999999996</v>
      </c>
      <c r="FW1135">
        <v>0.66404129999999995</v>
      </c>
      <c r="FX1135">
        <v>0.65260609999999997</v>
      </c>
      <c r="FY1135">
        <v>0.64059029999999995</v>
      </c>
      <c r="FZ1135">
        <v>0.64522860000000004</v>
      </c>
      <c r="GA1135">
        <v>0.64955280000000004</v>
      </c>
      <c r="GB1135">
        <v>0.64846000000000004</v>
      </c>
      <c r="GC1135">
        <v>0.63728640000000003</v>
      </c>
      <c r="GD1135">
        <v>0.6121877</v>
      </c>
      <c r="GE1135">
        <v>0.63410489999999997</v>
      </c>
      <c r="GF1135">
        <v>0.62038130000000002</v>
      </c>
      <c r="GG1135">
        <v>0.64608129999999997</v>
      </c>
      <c r="GH1135">
        <v>0.65237400000000001</v>
      </c>
      <c r="GI1135">
        <v>0.65512250000000005</v>
      </c>
      <c r="GJ1135">
        <v>0.64576809999999996</v>
      </c>
      <c r="GK1135">
        <v>0.63746939999999996</v>
      </c>
      <c r="GL1135">
        <v>0.65415460000000003</v>
      </c>
      <c r="GM1135">
        <v>0.65228940000000002</v>
      </c>
      <c r="GN1135">
        <v>0.65011779999999997</v>
      </c>
      <c r="GO1135">
        <v>0.66360240000000004</v>
      </c>
      <c r="GP1135">
        <v>0.65975989999999995</v>
      </c>
      <c r="GQ1135">
        <v>0.60036480000000003</v>
      </c>
      <c r="GR1135">
        <v>0.65466089999999999</v>
      </c>
      <c r="GS1135">
        <v>0.63848800000000006</v>
      </c>
      <c r="GT1135">
        <v>0.64023649999999999</v>
      </c>
      <c r="GU1135">
        <v>0.65247580000000005</v>
      </c>
      <c r="GV1135">
        <v>0.6607326</v>
      </c>
      <c r="GW1135">
        <v>0.65942500000000004</v>
      </c>
      <c r="GX1135">
        <v>0.64868539999999997</v>
      </c>
      <c r="GY1135">
        <v>0.62877590000000005</v>
      </c>
      <c r="GZ1135">
        <v>0.58341719999999997</v>
      </c>
      <c r="HA1135">
        <v>0.52159670000000002</v>
      </c>
      <c r="HB1135">
        <v>0.48011490000000001</v>
      </c>
      <c r="HC1135">
        <v>0.50213770000000002</v>
      </c>
      <c r="HD1135">
        <v>0.56412329999999999</v>
      </c>
      <c r="HE1135">
        <v>0.55667219999999995</v>
      </c>
      <c r="HF1135">
        <v>0.59196329999999997</v>
      </c>
      <c r="HG1135">
        <v>0.52550779999999997</v>
      </c>
      <c r="HH1135">
        <v>0.3560586</v>
      </c>
      <c r="HI1135">
        <v>0.16579530000000001</v>
      </c>
      <c r="HJ1135">
        <v>0.15280959999999999</v>
      </c>
      <c r="HK1135">
        <v>0.12730259999999999</v>
      </c>
      <c r="HL1135">
        <v>0.17816080000000001</v>
      </c>
      <c r="HM1135">
        <v>0.1516226</v>
      </c>
      <c r="HN1135">
        <v>0.24670539999999999</v>
      </c>
      <c r="HO1135">
        <v>0.2749048</v>
      </c>
      <c r="HP1135">
        <v>0.4413512</v>
      </c>
      <c r="HQ1135">
        <v>0.53788060000000004</v>
      </c>
      <c r="HR1135">
        <v>0.51722990000000002</v>
      </c>
      <c r="HS1135">
        <v>0.56196009999999996</v>
      </c>
      <c r="HT1135">
        <v>0.54738430000000005</v>
      </c>
      <c r="HU1135">
        <v>0.53258870000000003</v>
      </c>
      <c r="HV1135">
        <v>0.56171409999999999</v>
      </c>
      <c r="HW1135">
        <v>0.53486520000000004</v>
      </c>
      <c r="HX1135">
        <v>0.57824830000000005</v>
      </c>
      <c r="HY1135">
        <v>0.56066360000000004</v>
      </c>
      <c r="HZ1135">
        <v>0.44665709999999997</v>
      </c>
      <c r="IA1135">
        <v>0.44348890000000002</v>
      </c>
      <c r="IB1135">
        <v>0.46323560000000003</v>
      </c>
      <c r="IC1135">
        <v>0.46474130000000002</v>
      </c>
      <c r="ID1135">
        <v>0.51268239999999998</v>
      </c>
      <c r="IE1135">
        <v>0.46814020000000001</v>
      </c>
      <c r="IF1135">
        <v>0.49377209999999999</v>
      </c>
      <c r="IG1135">
        <v>0.49730059999999998</v>
      </c>
      <c r="IH1135">
        <v>0.47629579999999999</v>
      </c>
      <c r="II1135">
        <v>0.56358850000000005</v>
      </c>
      <c r="IJ1135">
        <v>0.5447765</v>
      </c>
      <c r="IK1135">
        <v>0.4804698</v>
      </c>
      <c r="IL1135">
        <v>0.50854980000000005</v>
      </c>
      <c r="IM1135">
        <v>0.44904830000000001</v>
      </c>
      <c r="IN1135">
        <v>0.46927200000000002</v>
      </c>
      <c r="IO1135">
        <v>0.47380430000000001</v>
      </c>
      <c r="IP1135">
        <v>0.45763599999999999</v>
      </c>
      <c r="IQ1135">
        <v>0.40701999999999999</v>
      </c>
      <c r="IR1135">
        <v>0.35976570000000002</v>
      </c>
      <c r="IS1135">
        <v>0.26941300000000001</v>
      </c>
      <c r="IT1135">
        <v>0.20666319999999999</v>
      </c>
      <c r="IU1135">
        <v>0.21217079999999999</v>
      </c>
      <c r="IV1135">
        <v>0.27789360000000002</v>
      </c>
      <c r="IW1135">
        <v>0.19370109999999999</v>
      </c>
    </row>
    <row r="1136" spans="1:257" x14ac:dyDescent="0.45">
      <c r="A1136" t="s">
        <v>1140</v>
      </c>
      <c r="B1136">
        <v>0</v>
      </c>
      <c r="C1136">
        <v>-1.335438E-3</v>
      </c>
      <c r="D1136">
        <v>2.6</v>
      </c>
      <c r="E1136">
        <v>2.5853079999999999</v>
      </c>
      <c r="F1136">
        <v>200</v>
      </c>
      <c r="G1136">
        <v>202.23169999999999</v>
      </c>
      <c r="H1136">
        <v>2</v>
      </c>
      <c r="I1136">
        <v>2.1965189999999999</v>
      </c>
      <c r="J1136">
        <v>0.67388570000000003</v>
      </c>
      <c r="K1136">
        <v>0.67562639999999996</v>
      </c>
      <c r="L1136">
        <v>0.67733080000000001</v>
      </c>
      <c r="M1136">
        <v>0.67901040000000001</v>
      </c>
      <c r="N1136">
        <v>0.68065569999999997</v>
      </c>
      <c r="O1136">
        <v>0.68232179999999998</v>
      </c>
      <c r="P1136">
        <v>0.68398119999999996</v>
      </c>
      <c r="Q1136">
        <v>0.68561289999999997</v>
      </c>
      <c r="R1136">
        <v>0.68719909999999995</v>
      </c>
      <c r="S1136">
        <v>0.68881519999999996</v>
      </c>
      <c r="T1136">
        <v>0.69038920000000004</v>
      </c>
      <c r="U1136">
        <v>0.69193740000000004</v>
      </c>
      <c r="V1136">
        <v>0.6934979</v>
      </c>
      <c r="W1136">
        <v>0.69506420000000002</v>
      </c>
      <c r="X1136">
        <v>0.6965652</v>
      </c>
      <c r="Y1136">
        <v>0.69809270000000001</v>
      </c>
      <c r="Z1136">
        <v>0.69960160000000005</v>
      </c>
      <c r="AA1136">
        <v>0.70107330000000001</v>
      </c>
      <c r="AB1136">
        <v>0.70253480000000001</v>
      </c>
      <c r="AC1136">
        <v>0.70379780000000003</v>
      </c>
      <c r="AD1136">
        <v>0.70486870000000001</v>
      </c>
      <c r="AE1136">
        <v>0.7067447</v>
      </c>
      <c r="AF1136">
        <v>0.70819449999999995</v>
      </c>
      <c r="AG1136">
        <v>0.7095631</v>
      </c>
      <c r="AH1136">
        <v>0.71079970000000003</v>
      </c>
      <c r="AI1136">
        <v>0.7119972</v>
      </c>
      <c r="AJ1136">
        <v>0.7129839</v>
      </c>
      <c r="AK1136">
        <v>0.71298099999999998</v>
      </c>
      <c r="AL1136">
        <v>0.71582670000000004</v>
      </c>
      <c r="AM1136">
        <v>0.71765469999999998</v>
      </c>
      <c r="AN1136">
        <v>0.71877500000000005</v>
      </c>
      <c r="AO1136">
        <v>0.72001539999999997</v>
      </c>
      <c r="AP1136">
        <v>0.72098090000000004</v>
      </c>
      <c r="AQ1136">
        <v>0.72149390000000002</v>
      </c>
      <c r="AR1136">
        <v>0.7229968</v>
      </c>
      <c r="AS1136">
        <v>0.72346339999999998</v>
      </c>
      <c r="AT1136">
        <v>0.72608360000000005</v>
      </c>
      <c r="AU1136">
        <v>0.72505770000000003</v>
      </c>
      <c r="AV1136">
        <v>0.72911349999999997</v>
      </c>
      <c r="AW1136">
        <v>0.72804829999999998</v>
      </c>
      <c r="AX1136">
        <v>0.72276240000000003</v>
      </c>
      <c r="AY1136">
        <v>0.7261415</v>
      </c>
      <c r="AZ1136">
        <v>0.72613000000000005</v>
      </c>
      <c r="BA1136">
        <v>0.72509380000000001</v>
      </c>
      <c r="BB1136">
        <v>0.7247614</v>
      </c>
      <c r="BC1136">
        <v>0.72487049999999997</v>
      </c>
      <c r="BD1136">
        <v>0.73480239999999997</v>
      </c>
      <c r="BE1136">
        <v>0.73479090000000002</v>
      </c>
      <c r="BF1136">
        <v>0.73635349999999999</v>
      </c>
      <c r="BG1136">
        <v>0.71994930000000001</v>
      </c>
      <c r="BH1136">
        <v>0.72895319999999997</v>
      </c>
      <c r="BI1136">
        <v>0.73248089999999999</v>
      </c>
      <c r="BJ1136">
        <v>0.74046670000000003</v>
      </c>
      <c r="BK1136">
        <v>0.73485590000000001</v>
      </c>
      <c r="BL1136">
        <v>0.73344699999999996</v>
      </c>
      <c r="BM1136">
        <v>0.73547799999999997</v>
      </c>
      <c r="BN1136">
        <v>0.74300049999999995</v>
      </c>
      <c r="BO1136">
        <v>0.74733720000000003</v>
      </c>
      <c r="BP1136">
        <v>0.7323556</v>
      </c>
      <c r="BQ1136">
        <v>0.69927240000000002</v>
      </c>
      <c r="BR1136">
        <v>0.70080719999999996</v>
      </c>
      <c r="BS1136">
        <v>0.69518610000000003</v>
      </c>
      <c r="BT1136">
        <v>0.72173560000000003</v>
      </c>
      <c r="BU1136">
        <v>0.72938619999999998</v>
      </c>
      <c r="BV1136">
        <v>0.68307870000000004</v>
      </c>
      <c r="BW1136">
        <v>0.66797189999999995</v>
      </c>
      <c r="BX1136">
        <v>0.66823520000000003</v>
      </c>
      <c r="BY1136">
        <v>0.69722269999999997</v>
      </c>
      <c r="BZ1136">
        <v>0.7095648</v>
      </c>
      <c r="CA1136">
        <v>0.72475719999999999</v>
      </c>
      <c r="CB1136">
        <v>0.69824430000000004</v>
      </c>
      <c r="CC1136">
        <v>0.62439920000000004</v>
      </c>
      <c r="CD1136">
        <v>0.65367330000000001</v>
      </c>
      <c r="CE1136">
        <v>0.65067680000000006</v>
      </c>
      <c r="CF1136">
        <v>0.6643365</v>
      </c>
      <c r="CG1136">
        <v>0.68002030000000002</v>
      </c>
      <c r="CH1136">
        <v>0.71605229999999997</v>
      </c>
      <c r="CI1136">
        <v>0.73124809999999996</v>
      </c>
      <c r="CJ1136">
        <v>0.68629320000000005</v>
      </c>
      <c r="CK1136">
        <v>0.70427039999999996</v>
      </c>
      <c r="CL1136">
        <v>0.69035809999999997</v>
      </c>
      <c r="CM1136">
        <v>0.68210170000000003</v>
      </c>
      <c r="CN1136">
        <v>0.68856099999999998</v>
      </c>
      <c r="CO1136">
        <v>0.66218239999999995</v>
      </c>
      <c r="CP1136">
        <v>0.61878319999999998</v>
      </c>
      <c r="CQ1136">
        <v>0.55871000000000004</v>
      </c>
      <c r="CR1136">
        <v>0.58334330000000001</v>
      </c>
      <c r="CS1136">
        <v>0.60305249999999999</v>
      </c>
      <c r="CT1136">
        <v>0.64553839999999996</v>
      </c>
      <c r="CU1136">
        <v>0.64828269999999999</v>
      </c>
      <c r="CV1136">
        <v>0.65479180000000003</v>
      </c>
      <c r="CW1136">
        <v>0.67905499999999996</v>
      </c>
      <c r="CX1136">
        <v>0.68047460000000004</v>
      </c>
      <c r="CY1136">
        <v>0.66837749999999996</v>
      </c>
      <c r="CZ1136">
        <v>0.58251660000000005</v>
      </c>
      <c r="DA1136">
        <v>0.52552239999999995</v>
      </c>
      <c r="DB1136">
        <v>0.57650219999999996</v>
      </c>
      <c r="DC1136">
        <v>0.51407499999999995</v>
      </c>
      <c r="DD1136">
        <v>0.57511239999999997</v>
      </c>
      <c r="DE1136">
        <v>0.58832510000000005</v>
      </c>
      <c r="DF1136">
        <v>0.57817850000000004</v>
      </c>
      <c r="DG1136">
        <v>0.55284789999999995</v>
      </c>
      <c r="DH1136">
        <v>0.43030990000000002</v>
      </c>
      <c r="DI1136">
        <v>0.48495949999999999</v>
      </c>
      <c r="DJ1136">
        <v>0.43625789999999998</v>
      </c>
      <c r="DK1136">
        <v>0.46498240000000002</v>
      </c>
      <c r="DL1136">
        <v>0.44422780000000001</v>
      </c>
      <c r="DM1136">
        <v>0.52842540000000005</v>
      </c>
      <c r="DN1136">
        <v>0.55168159999999999</v>
      </c>
      <c r="DO1136">
        <v>0.57767290000000004</v>
      </c>
      <c r="DP1136">
        <v>0.56679769999999996</v>
      </c>
      <c r="DQ1136">
        <v>0.49180810000000003</v>
      </c>
      <c r="DR1136">
        <v>0.4429401</v>
      </c>
      <c r="DS1136">
        <v>0.42645729999999998</v>
      </c>
      <c r="DT1136">
        <v>0.48971350000000002</v>
      </c>
      <c r="DU1136">
        <v>0.54267730000000003</v>
      </c>
      <c r="DV1136">
        <v>0.57873370000000002</v>
      </c>
      <c r="DW1136">
        <v>0.52659630000000002</v>
      </c>
      <c r="DX1136">
        <v>0.56762659999999998</v>
      </c>
      <c r="DY1136">
        <v>0.47972409999999999</v>
      </c>
      <c r="DZ1136">
        <v>0.51241360000000002</v>
      </c>
      <c r="EA1136">
        <v>0.49571340000000003</v>
      </c>
      <c r="EB1136">
        <v>0.39073079999999999</v>
      </c>
      <c r="EC1136">
        <v>0.42024980000000001</v>
      </c>
      <c r="ED1136">
        <v>0.41278860000000001</v>
      </c>
      <c r="EE1136">
        <v>0.44288759999999999</v>
      </c>
      <c r="EF1136">
        <v>0.39517669999999999</v>
      </c>
      <c r="EG1136">
        <v>0.43536839999999999</v>
      </c>
      <c r="EH1136">
        <v>0.44742520000000002</v>
      </c>
      <c r="EI1136">
        <v>0.46829660000000001</v>
      </c>
      <c r="EJ1136">
        <v>0.46181909999999998</v>
      </c>
      <c r="EK1136">
        <v>0.49632219999999999</v>
      </c>
      <c r="EL1136">
        <v>0.53321589999999996</v>
      </c>
      <c r="EM1136">
        <v>0.5684167</v>
      </c>
      <c r="EN1136">
        <v>0.55906849999999997</v>
      </c>
      <c r="EO1136">
        <v>0.48563610000000001</v>
      </c>
      <c r="EP1136">
        <v>0.48501519999999998</v>
      </c>
      <c r="EQ1136">
        <v>0.47741400000000001</v>
      </c>
      <c r="ER1136">
        <v>0.41438999999999998</v>
      </c>
      <c r="ES1136">
        <v>0.32849200000000001</v>
      </c>
      <c r="ET1136">
        <v>0.36530970000000001</v>
      </c>
      <c r="EU1136">
        <v>0.37310140000000003</v>
      </c>
      <c r="EV1136">
        <v>0.324131</v>
      </c>
      <c r="EW1136">
        <v>0.34524369999999999</v>
      </c>
      <c r="EX1136">
        <v>0.33707730000000002</v>
      </c>
      <c r="EY1136">
        <v>0.32954830000000002</v>
      </c>
      <c r="EZ1136">
        <v>0.35307539999999998</v>
      </c>
      <c r="FA1136">
        <v>0.32041180000000002</v>
      </c>
      <c r="FB1136">
        <v>0.28225719999999999</v>
      </c>
      <c r="FC1136">
        <v>0.2859199</v>
      </c>
      <c r="FD1136">
        <v>0.27043850000000003</v>
      </c>
      <c r="FE1136">
        <v>0.2573973</v>
      </c>
      <c r="FF1136">
        <v>0.27888839999999998</v>
      </c>
      <c r="FG1136">
        <v>0.27998210000000001</v>
      </c>
      <c r="FH1136">
        <v>0.29766480000000001</v>
      </c>
      <c r="FI1136">
        <v>0.30351850000000002</v>
      </c>
      <c r="FJ1136">
        <v>0.3270055</v>
      </c>
      <c r="FK1136">
        <v>0.35146090000000002</v>
      </c>
      <c r="FL1136">
        <v>0.35091640000000002</v>
      </c>
      <c r="FM1136">
        <v>0.37004140000000002</v>
      </c>
      <c r="FN1136">
        <v>0.36527100000000001</v>
      </c>
      <c r="FO1136">
        <v>0.3856868</v>
      </c>
      <c r="FP1136">
        <v>0.3786989</v>
      </c>
      <c r="FQ1136">
        <v>0.37350879999999997</v>
      </c>
      <c r="FR1136">
        <v>0.37045090000000003</v>
      </c>
      <c r="FS1136">
        <v>0.3658516</v>
      </c>
      <c r="FT1136">
        <v>0.36421910000000002</v>
      </c>
      <c r="FU1136">
        <v>0.35795880000000002</v>
      </c>
      <c r="FV1136">
        <v>0.34941699999999998</v>
      </c>
      <c r="FW1136">
        <v>0.3408561</v>
      </c>
      <c r="FX1136">
        <v>0.32356750000000001</v>
      </c>
      <c r="FY1136">
        <v>0.31267089999999997</v>
      </c>
      <c r="FZ1136">
        <v>0.30712430000000002</v>
      </c>
      <c r="GA1136">
        <v>0.30973450000000002</v>
      </c>
      <c r="GB1136">
        <v>0.3140482</v>
      </c>
      <c r="GC1136">
        <v>0.30238389999999998</v>
      </c>
      <c r="GD1136">
        <v>0.2833019</v>
      </c>
      <c r="GE1136">
        <v>0.299342</v>
      </c>
      <c r="GF1136">
        <v>0.28732150000000001</v>
      </c>
      <c r="GG1136">
        <v>0.2990218</v>
      </c>
      <c r="GH1136">
        <v>0.29173529999999998</v>
      </c>
      <c r="GI1136">
        <v>0.28658099999999997</v>
      </c>
      <c r="GJ1136">
        <v>0.28017750000000002</v>
      </c>
      <c r="GK1136">
        <v>0.28105029999999998</v>
      </c>
      <c r="GL1136">
        <v>0.28928120000000002</v>
      </c>
      <c r="GM1136">
        <v>0.29103329999999999</v>
      </c>
      <c r="GN1136">
        <v>0.29163030000000001</v>
      </c>
      <c r="GO1136">
        <v>0.2914814</v>
      </c>
      <c r="GP1136">
        <v>0.28914780000000001</v>
      </c>
      <c r="GQ1136">
        <v>0.2673198</v>
      </c>
      <c r="GR1136">
        <v>0.2867885</v>
      </c>
      <c r="GS1136">
        <v>0.28362120000000002</v>
      </c>
      <c r="GT1136">
        <v>0.28918890000000003</v>
      </c>
      <c r="GU1136">
        <v>0.29825390000000002</v>
      </c>
      <c r="GV1136">
        <v>0.3072955</v>
      </c>
      <c r="GW1136">
        <v>0.30506539999999999</v>
      </c>
      <c r="GX1136">
        <v>0.305116</v>
      </c>
      <c r="GY1136">
        <v>0.2963906</v>
      </c>
      <c r="GZ1136">
        <v>0.28091959999999999</v>
      </c>
      <c r="HA1136">
        <v>0.26763179999999998</v>
      </c>
      <c r="HB1136">
        <v>0.26154699999999997</v>
      </c>
      <c r="HC1136">
        <v>0.26466020000000001</v>
      </c>
      <c r="HD1136">
        <v>0.2755995</v>
      </c>
      <c r="HE1136">
        <v>0.27725119999999998</v>
      </c>
      <c r="HF1136">
        <v>0.2804798</v>
      </c>
      <c r="HG1136">
        <v>0.26789770000000002</v>
      </c>
      <c r="HH1136">
        <v>0.24286350000000001</v>
      </c>
      <c r="HI1136">
        <v>0.21539469999999999</v>
      </c>
      <c r="HJ1136">
        <v>0.2072109</v>
      </c>
      <c r="HK1136">
        <v>0.2035922</v>
      </c>
      <c r="HL1136">
        <v>0.21819469999999999</v>
      </c>
      <c r="HM1136">
        <v>0.21160570000000001</v>
      </c>
      <c r="HN1136">
        <v>0.23043830000000001</v>
      </c>
      <c r="HO1136">
        <v>0.2307855</v>
      </c>
      <c r="HP1136">
        <v>0.25445449999999997</v>
      </c>
      <c r="HQ1136">
        <v>0.2642466</v>
      </c>
      <c r="HR1136">
        <v>0.2581793</v>
      </c>
      <c r="HS1136">
        <v>0.26186320000000002</v>
      </c>
      <c r="HT1136">
        <v>0.26359169999999998</v>
      </c>
      <c r="HU1136">
        <v>0.25978770000000001</v>
      </c>
      <c r="HV1136">
        <v>0.2644204</v>
      </c>
      <c r="HW1136">
        <v>0.25636379999999998</v>
      </c>
      <c r="HX1136">
        <v>0.2679378</v>
      </c>
      <c r="HY1136">
        <v>0.2634861</v>
      </c>
      <c r="HZ1136">
        <v>0.2459557</v>
      </c>
      <c r="IA1136">
        <v>0.25596160000000001</v>
      </c>
      <c r="IB1136">
        <v>0.25412600000000002</v>
      </c>
      <c r="IC1136">
        <v>0.25178070000000002</v>
      </c>
      <c r="ID1136">
        <v>0.25321379999999999</v>
      </c>
      <c r="IE1136">
        <v>0.25197150000000001</v>
      </c>
      <c r="IF1136">
        <v>0.24476809999999999</v>
      </c>
      <c r="IG1136">
        <v>0.2400795</v>
      </c>
      <c r="IH1136">
        <v>0.25209619999999999</v>
      </c>
      <c r="II1136">
        <v>0.26094149999999999</v>
      </c>
      <c r="IJ1136">
        <v>0.25575910000000002</v>
      </c>
      <c r="IK1136">
        <v>0.253216</v>
      </c>
      <c r="IL1136">
        <v>0.25500800000000001</v>
      </c>
      <c r="IM1136">
        <v>0.2455396</v>
      </c>
      <c r="IN1136">
        <v>0.25300820000000002</v>
      </c>
      <c r="IO1136">
        <v>0.25201479999999998</v>
      </c>
      <c r="IP1136">
        <v>0.25276660000000001</v>
      </c>
      <c r="IQ1136">
        <v>0.24826390000000001</v>
      </c>
      <c r="IR1136">
        <v>0.24018390000000001</v>
      </c>
      <c r="IS1136">
        <v>0.22008520000000001</v>
      </c>
      <c r="IT1136">
        <v>0.22163260000000001</v>
      </c>
      <c r="IU1136">
        <v>0.21538499999999999</v>
      </c>
      <c r="IV1136">
        <v>0.2338307</v>
      </c>
      <c r="IW1136">
        <v>0.2053722</v>
      </c>
    </row>
    <row r="1137" spans="1:257" x14ac:dyDescent="0.45">
      <c r="A1137" t="s">
        <v>1141</v>
      </c>
      <c r="B1137">
        <v>0</v>
      </c>
      <c r="C1137">
        <v>4.0685829999999997E-3</v>
      </c>
      <c r="D1137">
        <v>3.6</v>
      </c>
      <c r="E1137">
        <v>3.6276169999999999</v>
      </c>
      <c r="F1137">
        <v>230</v>
      </c>
      <c r="G1137">
        <v>226.8</v>
      </c>
      <c r="H1137">
        <v>2</v>
      </c>
      <c r="I1137">
        <v>2.11002</v>
      </c>
      <c r="J1137">
        <v>0.69020999999999999</v>
      </c>
      <c r="K1137">
        <v>0.6916137</v>
      </c>
      <c r="L1137">
        <v>0.69250500000000004</v>
      </c>
      <c r="M1137">
        <v>0.69391179999999997</v>
      </c>
      <c r="N1137">
        <v>0.69495039999999997</v>
      </c>
      <c r="O1137">
        <v>0.69566380000000005</v>
      </c>
      <c r="P1137">
        <v>0.69590810000000003</v>
      </c>
      <c r="Q1137">
        <v>0.69632260000000001</v>
      </c>
      <c r="R1137">
        <v>0.69553469999999995</v>
      </c>
      <c r="S1137">
        <v>0.68903859999999995</v>
      </c>
      <c r="T1137">
        <v>0.69228469999999998</v>
      </c>
      <c r="U1137">
        <v>0.69719949999999997</v>
      </c>
      <c r="V1137">
        <v>0.69925349999999997</v>
      </c>
      <c r="W1137">
        <v>0.70056560000000001</v>
      </c>
      <c r="X1137">
        <v>0.69977279999999997</v>
      </c>
      <c r="Y1137">
        <v>0.70005039999999996</v>
      </c>
      <c r="Z1137">
        <v>0.70340009999999997</v>
      </c>
      <c r="AA1137">
        <v>0.70459870000000002</v>
      </c>
      <c r="AB1137">
        <v>0.70546679999999995</v>
      </c>
      <c r="AC1137">
        <v>0.70597580000000004</v>
      </c>
      <c r="AD1137">
        <v>0.70637179999999999</v>
      </c>
      <c r="AE1137">
        <v>0.70692639999999995</v>
      </c>
      <c r="AF1137">
        <v>0.70734920000000001</v>
      </c>
      <c r="AG1137">
        <v>0.70748520000000004</v>
      </c>
      <c r="AH1137">
        <v>0.70752649999999995</v>
      </c>
      <c r="AI1137">
        <v>0.70741109999999996</v>
      </c>
      <c r="AJ1137">
        <v>0.70688019999999996</v>
      </c>
      <c r="AK1137">
        <v>0.70629549999999997</v>
      </c>
      <c r="AL1137">
        <v>0.7058894</v>
      </c>
      <c r="AM1137">
        <v>0.70544390000000001</v>
      </c>
      <c r="AN1137">
        <v>0.70406990000000003</v>
      </c>
      <c r="AO1137">
        <v>0.70216789999999996</v>
      </c>
      <c r="AP1137">
        <v>0.69932740000000004</v>
      </c>
      <c r="AQ1137">
        <v>0.6952237</v>
      </c>
      <c r="AR1137">
        <v>0.68937709999999996</v>
      </c>
      <c r="AS1137">
        <v>0.67901109999999998</v>
      </c>
      <c r="AT1137">
        <v>0.66642129999999999</v>
      </c>
      <c r="AU1137">
        <v>0.67764349999999995</v>
      </c>
      <c r="AV1137">
        <v>0.68500459999999996</v>
      </c>
      <c r="AW1137">
        <v>0.68779089999999998</v>
      </c>
      <c r="AX1137">
        <v>0.68711429999999996</v>
      </c>
      <c r="AY1137">
        <v>0.68817220000000001</v>
      </c>
      <c r="AZ1137">
        <v>0.68909730000000002</v>
      </c>
      <c r="BA1137">
        <v>0.68711279999999997</v>
      </c>
      <c r="BB1137">
        <v>0.68805780000000005</v>
      </c>
      <c r="BC1137">
        <v>0.68740219999999996</v>
      </c>
      <c r="BD1137">
        <v>0.68992609999999999</v>
      </c>
      <c r="BE1137">
        <v>0.68898029999999999</v>
      </c>
      <c r="BF1137">
        <v>0.68793409999999999</v>
      </c>
      <c r="BG1137">
        <v>0.68083130000000003</v>
      </c>
      <c r="BH1137">
        <v>0.68259740000000002</v>
      </c>
      <c r="BI1137">
        <v>0.68252020000000002</v>
      </c>
      <c r="BJ1137">
        <v>0.68444000000000005</v>
      </c>
      <c r="BK1137">
        <v>0.68053669999999999</v>
      </c>
      <c r="BL1137">
        <v>0.67907200000000001</v>
      </c>
      <c r="BM1137">
        <v>0.67777909999999997</v>
      </c>
      <c r="BN1137">
        <v>0.67756669999999997</v>
      </c>
      <c r="BO1137">
        <v>0.67678990000000006</v>
      </c>
      <c r="BP1137">
        <v>0.67010119999999995</v>
      </c>
      <c r="BQ1137">
        <v>0.65691520000000003</v>
      </c>
      <c r="BR1137">
        <v>0.65452319999999997</v>
      </c>
      <c r="BS1137">
        <v>0.65336519999999998</v>
      </c>
      <c r="BT1137">
        <v>0.65706969999999998</v>
      </c>
      <c r="BU1137">
        <v>0.65539259999999999</v>
      </c>
      <c r="BV1137">
        <v>0.63290040000000003</v>
      </c>
      <c r="BW1137">
        <v>0.62290250000000003</v>
      </c>
      <c r="BX1137">
        <v>0.61840099999999998</v>
      </c>
      <c r="BY1137">
        <v>0.62858879999999995</v>
      </c>
      <c r="BZ1137">
        <v>0.63214400000000004</v>
      </c>
      <c r="CA1137">
        <v>0.63166690000000003</v>
      </c>
      <c r="CB1137">
        <v>0.62236040000000004</v>
      </c>
      <c r="CC1137">
        <v>0.57973509999999995</v>
      </c>
      <c r="CD1137">
        <v>0.58735649999999995</v>
      </c>
      <c r="CE1137">
        <v>0.58831730000000004</v>
      </c>
      <c r="CF1137">
        <v>0.59134229999999999</v>
      </c>
      <c r="CG1137">
        <v>0.59724429999999995</v>
      </c>
      <c r="CH1137">
        <v>0.59974559999999999</v>
      </c>
      <c r="CI1137">
        <v>0.59655630000000004</v>
      </c>
      <c r="CJ1137">
        <v>0.58342269999999996</v>
      </c>
      <c r="CK1137">
        <v>0.58106020000000003</v>
      </c>
      <c r="CL1137">
        <v>0.57263660000000005</v>
      </c>
      <c r="CM1137">
        <v>0.56663339999999995</v>
      </c>
      <c r="CN1137">
        <v>0.56406259999999997</v>
      </c>
      <c r="CO1137">
        <v>0.55348090000000005</v>
      </c>
      <c r="CP1137">
        <v>0.53292969999999995</v>
      </c>
      <c r="CQ1137">
        <v>0.50540799999999997</v>
      </c>
      <c r="CR1137">
        <v>0.50844409999999995</v>
      </c>
      <c r="CS1137">
        <v>0.51209190000000004</v>
      </c>
      <c r="CT1137">
        <v>0.52104019999999995</v>
      </c>
      <c r="CU1137">
        <v>0.51875059999999995</v>
      </c>
      <c r="CV1137">
        <v>0.51716450000000003</v>
      </c>
      <c r="CW1137">
        <v>0.51460289999999997</v>
      </c>
      <c r="CX1137">
        <v>0.50922259999999997</v>
      </c>
      <c r="CY1137">
        <v>0.50184709999999999</v>
      </c>
      <c r="CZ1137">
        <v>0.46797100000000003</v>
      </c>
      <c r="DA1137">
        <v>0.4486945</v>
      </c>
      <c r="DB1137">
        <v>0.45713720000000002</v>
      </c>
      <c r="DC1137">
        <v>0.42921409999999999</v>
      </c>
      <c r="DD1137">
        <v>0.4524629</v>
      </c>
      <c r="DE1137">
        <v>0.45208100000000001</v>
      </c>
      <c r="DF1137">
        <v>0.4465382</v>
      </c>
      <c r="DG1137">
        <v>0.42853950000000002</v>
      </c>
      <c r="DH1137">
        <v>0.37386979999999997</v>
      </c>
      <c r="DI1137">
        <v>0.40508100000000002</v>
      </c>
      <c r="DJ1137">
        <v>0.38752629999999999</v>
      </c>
      <c r="DK1137">
        <v>0.39680720000000003</v>
      </c>
      <c r="DL1137">
        <v>0.40009479999999997</v>
      </c>
      <c r="DM1137">
        <v>0.43269479999999999</v>
      </c>
      <c r="DN1137">
        <v>0.44381419999999999</v>
      </c>
      <c r="DO1137">
        <v>0.45084999999999997</v>
      </c>
      <c r="DP1137">
        <v>0.44966810000000002</v>
      </c>
      <c r="DQ1137">
        <v>0.434257</v>
      </c>
      <c r="DR1137">
        <v>0.41741660000000003</v>
      </c>
      <c r="DS1137">
        <v>0.41044429999999998</v>
      </c>
      <c r="DT1137">
        <v>0.43307479999999998</v>
      </c>
      <c r="DU1137">
        <v>0.44096990000000003</v>
      </c>
      <c r="DV1137">
        <v>0.44419219999999998</v>
      </c>
      <c r="DW1137">
        <v>0.4361003</v>
      </c>
      <c r="DX1137">
        <v>0.44646619999999998</v>
      </c>
      <c r="DY1137">
        <v>0.42832599999999998</v>
      </c>
      <c r="DZ1137">
        <v>0.43434899999999999</v>
      </c>
      <c r="EA1137">
        <v>0.42891580000000001</v>
      </c>
      <c r="EB1137">
        <v>0.3706178</v>
      </c>
      <c r="EC1137">
        <v>0.37373869999999998</v>
      </c>
      <c r="ED1137">
        <v>0.37623319999999999</v>
      </c>
      <c r="EE1137">
        <v>0.39617079999999999</v>
      </c>
      <c r="EF1137">
        <v>0.3693573</v>
      </c>
      <c r="EG1137">
        <v>0.39297209999999999</v>
      </c>
      <c r="EH1137">
        <v>0.40583940000000002</v>
      </c>
      <c r="EI1137">
        <v>0.41293099999999999</v>
      </c>
      <c r="EJ1137">
        <v>0.41889789999999999</v>
      </c>
      <c r="EK1137">
        <v>0.43009160000000002</v>
      </c>
      <c r="EL1137">
        <v>0.43749500000000002</v>
      </c>
      <c r="EM1137">
        <v>0.4419322</v>
      </c>
      <c r="EN1137">
        <v>0.43711430000000001</v>
      </c>
      <c r="EO1137">
        <v>0.42319780000000001</v>
      </c>
      <c r="EP1137">
        <v>0.41861340000000002</v>
      </c>
      <c r="EQ1137">
        <v>0.41001409999999999</v>
      </c>
      <c r="ER1137">
        <v>0.37235010000000002</v>
      </c>
      <c r="ES1137">
        <v>0.31524790000000003</v>
      </c>
      <c r="ET1137">
        <v>0.34142790000000001</v>
      </c>
      <c r="EU1137">
        <v>0.34036250000000001</v>
      </c>
      <c r="EV1137">
        <v>0.3202236</v>
      </c>
      <c r="EW1137">
        <v>0.3283896</v>
      </c>
      <c r="EX1137">
        <v>0.32670120000000002</v>
      </c>
      <c r="EY1137">
        <v>0.3311461</v>
      </c>
      <c r="EZ1137">
        <v>0.33996140000000002</v>
      </c>
      <c r="FA1137">
        <v>0.31762879999999999</v>
      </c>
      <c r="FB1137">
        <v>0.2943924</v>
      </c>
      <c r="FC1137">
        <v>0.2991722</v>
      </c>
      <c r="FD1137">
        <v>0.29092499999999999</v>
      </c>
      <c r="FE1137">
        <v>0.2835838</v>
      </c>
      <c r="FF1137">
        <v>0.29559039999999998</v>
      </c>
      <c r="FG1137">
        <v>0.29330430000000002</v>
      </c>
      <c r="FH1137">
        <v>0.3034712</v>
      </c>
      <c r="FI1137">
        <v>0.30377159999999997</v>
      </c>
      <c r="FJ1137">
        <v>0.31344899999999998</v>
      </c>
      <c r="FK1137">
        <v>0.3253663</v>
      </c>
      <c r="FL1137">
        <v>0.33045439999999998</v>
      </c>
      <c r="FM1137">
        <v>0.33432000000000001</v>
      </c>
      <c r="FN1137">
        <v>0.33477319999999999</v>
      </c>
      <c r="FO1137">
        <v>0.33610319999999999</v>
      </c>
      <c r="FP1137">
        <v>0.33382260000000002</v>
      </c>
      <c r="FQ1137">
        <v>0.330679</v>
      </c>
      <c r="FR1137">
        <v>0.32808720000000002</v>
      </c>
      <c r="FS1137">
        <v>0.3256154</v>
      </c>
      <c r="FT1137">
        <v>0.32451940000000001</v>
      </c>
      <c r="FU1137">
        <v>0.32262770000000002</v>
      </c>
      <c r="FV1137">
        <v>0.32052269999999999</v>
      </c>
      <c r="FW1137">
        <v>0.31817469999999998</v>
      </c>
      <c r="FX1137">
        <v>0.31397700000000001</v>
      </c>
      <c r="FY1137">
        <v>0.31027480000000002</v>
      </c>
      <c r="FZ1137">
        <v>0.30817899999999998</v>
      </c>
      <c r="GA1137">
        <v>0.30621739999999997</v>
      </c>
      <c r="GB1137">
        <v>0.30788280000000001</v>
      </c>
      <c r="GC1137">
        <v>0.30508790000000002</v>
      </c>
      <c r="GD1137">
        <v>0.29744130000000002</v>
      </c>
      <c r="GE1137">
        <v>0.3028208</v>
      </c>
      <c r="GF1137">
        <v>0.29724240000000002</v>
      </c>
      <c r="GG1137">
        <v>0.30225210000000002</v>
      </c>
      <c r="GH1137">
        <v>0.29895189999999999</v>
      </c>
      <c r="GI1137">
        <v>0.29490230000000001</v>
      </c>
      <c r="GJ1137">
        <v>0.29204010000000002</v>
      </c>
      <c r="GK1137">
        <v>0.29173090000000002</v>
      </c>
      <c r="GL1137">
        <v>0.29554950000000002</v>
      </c>
      <c r="GM1137">
        <v>0.29615200000000003</v>
      </c>
      <c r="GN1137">
        <v>0.29573830000000001</v>
      </c>
      <c r="GO1137">
        <v>0.2962571</v>
      </c>
      <c r="GP1137">
        <v>0.2950025</v>
      </c>
      <c r="GQ1137">
        <v>0.28052460000000001</v>
      </c>
      <c r="GR1137">
        <v>0.295267</v>
      </c>
      <c r="GS1137">
        <v>0.29549609999999998</v>
      </c>
      <c r="GT1137">
        <v>0.29789979999999999</v>
      </c>
      <c r="GU1137">
        <v>0.30085770000000001</v>
      </c>
      <c r="GV1137">
        <v>0.30497089999999999</v>
      </c>
      <c r="GW1137">
        <v>0.30525550000000001</v>
      </c>
      <c r="GX1137">
        <v>0.3055872</v>
      </c>
      <c r="GY1137">
        <v>0.3036314</v>
      </c>
      <c r="GZ1137">
        <v>0.29915360000000002</v>
      </c>
      <c r="HA1137">
        <v>0.29331770000000001</v>
      </c>
      <c r="HB1137">
        <v>0.2898906</v>
      </c>
      <c r="HC1137">
        <v>0.29247289999999998</v>
      </c>
      <c r="HD1137">
        <v>0.2982571</v>
      </c>
      <c r="HE1137">
        <v>0.2995835</v>
      </c>
      <c r="HF1137">
        <v>0.29934719999999998</v>
      </c>
      <c r="HG1137">
        <v>0.29316160000000002</v>
      </c>
      <c r="HH1137">
        <v>0.28050330000000001</v>
      </c>
      <c r="HI1137">
        <v>0.26516089999999998</v>
      </c>
      <c r="HJ1137">
        <v>0.25990089999999999</v>
      </c>
      <c r="HK1137">
        <v>0.25838870000000003</v>
      </c>
      <c r="HL1137">
        <v>0.26658229999999999</v>
      </c>
      <c r="HM1137">
        <v>0.2632853</v>
      </c>
      <c r="HN1137">
        <v>0.27247070000000001</v>
      </c>
      <c r="HO1137">
        <v>0.2687059</v>
      </c>
      <c r="HP1137">
        <v>0.28351270000000001</v>
      </c>
      <c r="HQ1137">
        <v>0.28826750000000001</v>
      </c>
      <c r="HR1137">
        <v>0.2849796</v>
      </c>
      <c r="HS1137">
        <v>0.28566849999999999</v>
      </c>
      <c r="HT1137">
        <v>0.28504160000000001</v>
      </c>
      <c r="HU1137">
        <v>0.28415319999999999</v>
      </c>
      <c r="HV1137">
        <v>0.28640510000000002</v>
      </c>
      <c r="HW1137">
        <v>0.2833251</v>
      </c>
      <c r="HX1137">
        <v>0.28781390000000001</v>
      </c>
      <c r="HY1137">
        <v>0.28569929999999999</v>
      </c>
      <c r="HZ1137">
        <v>0.27310210000000001</v>
      </c>
      <c r="IA1137">
        <v>0.27898600000000001</v>
      </c>
      <c r="IB1137">
        <v>0.2781074</v>
      </c>
      <c r="IC1137">
        <v>0.27820479999999997</v>
      </c>
      <c r="ID1137">
        <v>0.27298260000000002</v>
      </c>
      <c r="IE1137">
        <v>0.27659030000000001</v>
      </c>
      <c r="IF1137">
        <v>0.27041150000000003</v>
      </c>
      <c r="IG1137">
        <v>0.25916650000000002</v>
      </c>
      <c r="IH1137">
        <v>0.27616410000000002</v>
      </c>
      <c r="II1137">
        <v>0.28474959999999999</v>
      </c>
      <c r="IJ1137">
        <v>0.28172350000000002</v>
      </c>
      <c r="IK1137">
        <v>0.27781820000000002</v>
      </c>
      <c r="IL1137">
        <v>0.28289009999999998</v>
      </c>
      <c r="IM1137">
        <v>0.2785917</v>
      </c>
      <c r="IN1137">
        <v>0.28289419999999998</v>
      </c>
      <c r="IO1137">
        <v>0.2815201</v>
      </c>
      <c r="IP1137">
        <v>0.28108929999999999</v>
      </c>
      <c r="IQ1137">
        <v>0.2799046</v>
      </c>
      <c r="IR1137">
        <v>0.27681850000000002</v>
      </c>
      <c r="IS1137">
        <v>0.26574959999999997</v>
      </c>
      <c r="IT1137">
        <v>0.2669049</v>
      </c>
      <c r="IU1137">
        <v>0.26415689999999997</v>
      </c>
      <c r="IV1137">
        <v>0.27457300000000001</v>
      </c>
      <c r="IW1137">
        <v>0.25673960000000001</v>
      </c>
    </row>
    <row r="1138" spans="1:257" x14ac:dyDescent="0.45">
      <c r="A1138" t="s">
        <v>1142</v>
      </c>
      <c r="B1138">
        <v>0</v>
      </c>
      <c r="C1138">
        <v>-6.0918580000000003E-3</v>
      </c>
      <c r="D1138">
        <v>3.1</v>
      </c>
      <c r="E1138">
        <v>3.095405</v>
      </c>
      <c r="F1138">
        <v>280</v>
      </c>
      <c r="G1138">
        <v>318.00459999999998</v>
      </c>
      <c r="H1138">
        <v>11</v>
      </c>
      <c r="I1138">
        <v>10.66502</v>
      </c>
      <c r="J1138">
        <v>0.63440739999999995</v>
      </c>
      <c r="K1138">
        <v>0.63532739999999999</v>
      </c>
      <c r="L1138">
        <v>0.63623479999999999</v>
      </c>
      <c r="M1138">
        <v>0.63714490000000001</v>
      </c>
      <c r="N1138">
        <v>0.63805730000000005</v>
      </c>
      <c r="O1138">
        <v>0.63897190000000004</v>
      </c>
      <c r="P1138">
        <v>0.6398874</v>
      </c>
      <c r="Q1138">
        <v>0.64080349999999997</v>
      </c>
      <c r="R1138">
        <v>0.64170870000000002</v>
      </c>
      <c r="S1138">
        <v>0.64241009999999998</v>
      </c>
      <c r="T1138">
        <v>0.64346510000000001</v>
      </c>
      <c r="U1138">
        <v>0.64446110000000001</v>
      </c>
      <c r="V1138">
        <v>0.64540770000000003</v>
      </c>
      <c r="W1138">
        <v>0.64634559999999996</v>
      </c>
      <c r="X1138">
        <v>0.64725980000000005</v>
      </c>
      <c r="Y1138">
        <v>0.64818319999999996</v>
      </c>
      <c r="Z1138">
        <v>0.64915140000000005</v>
      </c>
      <c r="AA1138">
        <v>0.65009159999999999</v>
      </c>
      <c r="AB1138">
        <v>0.65102769999999999</v>
      </c>
      <c r="AC1138">
        <v>0.65183539999999995</v>
      </c>
      <c r="AD1138">
        <v>0.65250609999999998</v>
      </c>
      <c r="AE1138">
        <v>0.65376719999999999</v>
      </c>
      <c r="AF1138">
        <v>0.6547347</v>
      </c>
      <c r="AG1138">
        <v>0.65561159999999996</v>
      </c>
      <c r="AH1138">
        <v>0.65632950000000001</v>
      </c>
      <c r="AI1138">
        <v>0.65703650000000002</v>
      </c>
      <c r="AJ1138">
        <v>0.65750489999999995</v>
      </c>
      <c r="AK1138">
        <v>0.65768400000000005</v>
      </c>
      <c r="AL1138">
        <v>0.65926110000000004</v>
      </c>
      <c r="AM1138">
        <v>0.66073000000000004</v>
      </c>
      <c r="AN1138">
        <v>0.66126600000000002</v>
      </c>
      <c r="AO1138">
        <v>0.6617324</v>
      </c>
      <c r="AP1138">
        <v>0.66171089999999999</v>
      </c>
      <c r="AQ1138">
        <v>0.6611766</v>
      </c>
      <c r="AR1138">
        <v>0.66167560000000003</v>
      </c>
      <c r="AS1138">
        <v>0.660744</v>
      </c>
      <c r="AT1138">
        <v>0.65781080000000003</v>
      </c>
      <c r="AU1138">
        <v>0.66035690000000002</v>
      </c>
      <c r="AV1138">
        <v>0.66401189999999999</v>
      </c>
      <c r="AW1138">
        <v>0.66282929999999995</v>
      </c>
      <c r="AX1138">
        <v>0.65921390000000002</v>
      </c>
      <c r="AY1138">
        <v>0.66015690000000005</v>
      </c>
      <c r="AZ1138">
        <v>0.66066150000000001</v>
      </c>
      <c r="BA1138">
        <v>0.65802479999999997</v>
      </c>
      <c r="BB1138">
        <v>0.66060660000000004</v>
      </c>
      <c r="BC1138">
        <v>0.65861389999999997</v>
      </c>
      <c r="BD1138">
        <v>0.66618390000000005</v>
      </c>
      <c r="BE1138">
        <v>0.66599209999999998</v>
      </c>
      <c r="BF1138">
        <v>0.66615279999999999</v>
      </c>
      <c r="BG1138">
        <v>0.65176029999999996</v>
      </c>
      <c r="BH1138">
        <v>0.65845940000000003</v>
      </c>
      <c r="BI1138">
        <v>0.65984869999999995</v>
      </c>
      <c r="BJ1138">
        <v>0.66652160000000005</v>
      </c>
      <c r="BK1138">
        <v>0.66079080000000001</v>
      </c>
      <c r="BL1138">
        <v>0.65989059999999999</v>
      </c>
      <c r="BM1138">
        <v>0.66059979999999996</v>
      </c>
      <c r="BN1138">
        <v>0.66455529999999996</v>
      </c>
      <c r="BO1138">
        <v>0.66663830000000002</v>
      </c>
      <c r="BP1138">
        <v>0.65270399999999995</v>
      </c>
      <c r="BQ1138">
        <v>0.62711879999999998</v>
      </c>
      <c r="BR1138">
        <v>0.62589309999999998</v>
      </c>
      <c r="BS1138">
        <v>0.62298540000000002</v>
      </c>
      <c r="BT1138">
        <v>0.63939190000000001</v>
      </c>
      <c r="BU1138">
        <v>0.64407590000000003</v>
      </c>
      <c r="BV1138">
        <v>0.59800030000000004</v>
      </c>
      <c r="BW1138">
        <v>0.58323559999999997</v>
      </c>
      <c r="BX1138">
        <v>0.58066019999999996</v>
      </c>
      <c r="BY1138">
        <v>0.60479130000000003</v>
      </c>
      <c r="BZ1138">
        <v>0.61820180000000002</v>
      </c>
      <c r="CA1138">
        <v>0.62820149999999997</v>
      </c>
      <c r="CB1138">
        <v>0.61279589999999995</v>
      </c>
      <c r="CC1138">
        <v>0.52536490000000002</v>
      </c>
      <c r="CD1138">
        <v>0.55432060000000005</v>
      </c>
      <c r="CE1138">
        <v>0.55382869999999995</v>
      </c>
      <c r="CF1138">
        <v>0.5633956</v>
      </c>
      <c r="CG1138">
        <v>0.58124200000000004</v>
      </c>
      <c r="CH1138">
        <v>0.60484680000000002</v>
      </c>
      <c r="CI1138">
        <v>0.61201510000000003</v>
      </c>
      <c r="CJ1138">
        <v>0.58010700000000004</v>
      </c>
      <c r="CK1138">
        <v>0.58932949999999995</v>
      </c>
      <c r="CL1138">
        <v>0.57693870000000003</v>
      </c>
      <c r="CM1138">
        <v>0.56927050000000001</v>
      </c>
      <c r="CN1138">
        <v>0.5722566</v>
      </c>
      <c r="CO1138">
        <v>0.55208049999999997</v>
      </c>
      <c r="CP1138">
        <v>0.50358230000000004</v>
      </c>
      <c r="CQ1138">
        <v>0.4414323</v>
      </c>
      <c r="CR1138">
        <v>0.46245000000000003</v>
      </c>
      <c r="CS1138">
        <v>0.47975119999999999</v>
      </c>
      <c r="CT1138">
        <v>0.51480300000000001</v>
      </c>
      <c r="CU1138">
        <v>0.51491659999999995</v>
      </c>
      <c r="CV1138">
        <v>0.52204550000000005</v>
      </c>
      <c r="CW1138">
        <v>0.52966639999999998</v>
      </c>
      <c r="CX1138">
        <v>0.52568400000000004</v>
      </c>
      <c r="CY1138">
        <v>0.51454359999999999</v>
      </c>
      <c r="CZ1138">
        <v>0.42134959999999999</v>
      </c>
      <c r="DA1138">
        <v>0.37931939999999997</v>
      </c>
      <c r="DB1138">
        <v>0.41639090000000001</v>
      </c>
      <c r="DC1138">
        <v>0.34724450000000001</v>
      </c>
      <c r="DD1138">
        <v>0.41796699999999998</v>
      </c>
      <c r="DE1138">
        <v>0.42856519999999998</v>
      </c>
      <c r="DF1138">
        <v>0.42005740000000003</v>
      </c>
      <c r="DG1138">
        <v>0.37694090000000002</v>
      </c>
      <c r="DH1138">
        <v>0.23477700000000001</v>
      </c>
      <c r="DI1138">
        <v>0.31679970000000002</v>
      </c>
      <c r="DJ1138">
        <v>0.25486249999999999</v>
      </c>
      <c r="DK1138">
        <v>0.28170699999999999</v>
      </c>
      <c r="DL1138">
        <v>0.26584570000000002</v>
      </c>
      <c r="DM1138">
        <v>0.35697200000000001</v>
      </c>
      <c r="DN1138">
        <v>0.38361600000000001</v>
      </c>
      <c r="DO1138">
        <v>0.41098580000000001</v>
      </c>
      <c r="DP1138">
        <v>0.41040159999999998</v>
      </c>
      <c r="DQ1138">
        <v>0.35250229999999999</v>
      </c>
      <c r="DR1138">
        <v>0.30005850000000001</v>
      </c>
      <c r="DS1138">
        <v>0.28048499999999998</v>
      </c>
      <c r="DT1138">
        <v>0.35081010000000001</v>
      </c>
      <c r="DU1138">
        <v>0.38274540000000001</v>
      </c>
      <c r="DV1138">
        <v>0.4088811</v>
      </c>
      <c r="DW1138">
        <v>0.37131320000000001</v>
      </c>
      <c r="DX1138">
        <v>0.40660750000000001</v>
      </c>
      <c r="DY1138">
        <v>0.33293820000000002</v>
      </c>
      <c r="DZ1138">
        <v>0.35680240000000002</v>
      </c>
      <c r="EA1138">
        <v>0.33175179999999999</v>
      </c>
      <c r="EB1138">
        <v>0.190772</v>
      </c>
      <c r="EC1138">
        <v>0.22544939999999999</v>
      </c>
      <c r="ED1138">
        <v>0.2185821</v>
      </c>
      <c r="EE1138">
        <v>0.26148830000000001</v>
      </c>
      <c r="EF1138">
        <v>0.19905680000000001</v>
      </c>
      <c r="EG1138">
        <v>0.2491612</v>
      </c>
      <c r="EH1138">
        <v>0.26995590000000003</v>
      </c>
      <c r="EI1138">
        <v>0.28938560000000002</v>
      </c>
      <c r="EJ1138">
        <v>0.29854389999999997</v>
      </c>
      <c r="EK1138">
        <v>0.33467439999999998</v>
      </c>
      <c r="EL1138">
        <v>0.36634100000000003</v>
      </c>
      <c r="EM1138">
        <v>0.3920303</v>
      </c>
      <c r="EN1138">
        <v>0.38116679999999997</v>
      </c>
      <c r="EO1138">
        <v>0.33044780000000001</v>
      </c>
      <c r="EP1138">
        <v>0.3232061</v>
      </c>
      <c r="EQ1138">
        <v>0.29894009999999999</v>
      </c>
      <c r="ER1138">
        <v>0.20830940000000001</v>
      </c>
      <c r="ES1138">
        <v>9.338494E-2</v>
      </c>
      <c r="ET1138">
        <v>0.1512175</v>
      </c>
      <c r="EU1138">
        <v>0.15657689999999999</v>
      </c>
      <c r="EV1138">
        <v>0.100733</v>
      </c>
      <c r="EW1138">
        <v>0.12332990000000001</v>
      </c>
      <c r="EX1138">
        <v>0.11239209999999999</v>
      </c>
      <c r="EY1138">
        <v>0.10811170000000001</v>
      </c>
      <c r="EZ1138">
        <v>0.13347249999999999</v>
      </c>
      <c r="FA1138">
        <v>8.6936849999999996E-2</v>
      </c>
      <c r="FB1138">
        <v>3.5916299999999998E-2</v>
      </c>
      <c r="FC1138">
        <v>4.6686390000000001E-2</v>
      </c>
      <c r="FD1138">
        <v>2.8979660000000001E-2</v>
      </c>
      <c r="FE1138">
        <v>2.5116280000000001E-2</v>
      </c>
      <c r="FF1138">
        <v>4.0537910000000003E-2</v>
      </c>
      <c r="FG1138">
        <v>3.6352679999999998E-2</v>
      </c>
      <c r="FH1138">
        <v>6.0710470000000002E-2</v>
      </c>
      <c r="FI1138">
        <v>6.0265880000000001E-2</v>
      </c>
      <c r="FJ1138">
        <v>8.7468950000000004E-2</v>
      </c>
      <c r="FK1138">
        <v>0.1162175</v>
      </c>
      <c r="FL1138">
        <v>0.12103949999999999</v>
      </c>
      <c r="FM1138">
        <v>0.1390132</v>
      </c>
      <c r="FN1138">
        <v>0.13804920000000001</v>
      </c>
      <c r="FO1138">
        <v>0.15402769999999999</v>
      </c>
      <c r="FP1138">
        <v>0.1498157</v>
      </c>
      <c r="FQ1138">
        <v>0.14421539999999999</v>
      </c>
      <c r="FR1138">
        <v>0.1403027</v>
      </c>
      <c r="FS1138">
        <v>0.13544229999999999</v>
      </c>
      <c r="FT1138">
        <v>0.13277520000000001</v>
      </c>
      <c r="FU1138">
        <v>0.1265773</v>
      </c>
      <c r="FV1138">
        <v>0.1186453</v>
      </c>
      <c r="FW1138">
        <v>0.1104077</v>
      </c>
      <c r="FX1138">
        <v>9.3642900000000001E-2</v>
      </c>
      <c r="FY1138">
        <v>8.1748290000000001E-2</v>
      </c>
      <c r="FZ1138">
        <v>7.3775380000000002E-2</v>
      </c>
      <c r="GA1138">
        <v>7.2908609999999999E-2</v>
      </c>
      <c r="GB1138">
        <v>7.9722779999999993E-2</v>
      </c>
      <c r="GC1138">
        <v>6.7298810000000001E-2</v>
      </c>
      <c r="GD1138">
        <v>4.4429150000000001E-2</v>
      </c>
      <c r="GE1138">
        <v>6.2304180000000001E-2</v>
      </c>
      <c r="GF1138">
        <v>4.930346E-2</v>
      </c>
      <c r="GG1138">
        <v>5.911069E-2</v>
      </c>
      <c r="GH1138">
        <v>4.597449E-2</v>
      </c>
      <c r="GI1138">
        <v>3.6305629999999998E-2</v>
      </c>
      <c r="GJ1138">
        <v>2.7866419999999999E-2</v>
      </c>
      <c r="GK1138">
        <v>3.117344E-2</v>
      </c>
      <c r="GL1138">
        <v>4.0635240000000003E-2</v>
      </c>
      <c r="GM1138">
        <v>4.1920819999999998E-2</v>
      </c>
      <c r="GN1138">
        <v>4.1548349999999998E-2</v>
      </c>
      <c r="GO1138">
        <v>4.2282550000000002E-2</v>
      </c>
      <c r="GP1138">
        <v>3.8170799999999998E-2</v>
      </c>
      <c r="GQ1138">
        <v>2.6694010000000001E-2</v>
      </c>
      <c r="GR1138">
        <v>3.7435639999999999E-2</v>
      </c>
      <c r="GS1138">
        <v>3.7132390000000001E-2</v>
      </c>
      <c r="GT1138">
        <v>4.376435E-2</v>
      </c>
      <c r="GU1138">
        <v>5.4345869999999998E-2</v>
      </c>
      <c r="GV1138">
        <v>6.6258700000000004E-2</v>
      </c>
      <c r="GW1138">
        <v>6.4811889999999997E-2</v>
      </c>
      <c r="GX1138">
        <v>6.7764809999999995E-2</v>
      </c>
      <c r="GY1138">
        <v>6.0645240000000003E-2</v>
      </c>
      <c r="GZ1138">
        <v>4.542968E-2</v>
      </c>
      <c r="HA1138">
        <v>3.0001750000000001E-2</v>
      </c>
      <c r="HB1138">
        <v>2.4319250000000001E-2</v>
      </c>
      <c r="HC1138">
        <v>2.865032E-2</v>
      </c>
      <c r="HD1138">
        <v>4.0577479999999999E-2</v>
      </c>
      <c r="HE1138">
        <v>4.5197500000000002E-2</v>
      </c>
      <c r="HF1138">
        <v>4.4445709999999999E-2</v>
      </c>
      <c r="HG1138">
        <v>2.9087459999999999E-2</v>
      </c>
      <c r="HH1138">
        <v>1.339191E-2</v>
      </c>
      <c r="HI1138">
        <v>4.6030120000000001E-3</v>
      </c>
      <c r="HJ1138">
        <v>4.4505250000000003E-3</v>
      </c>
      <c r="HK1138">
        <v>3.8183750000000002E-3</v>
      </c>
      <c r="HL1138">
        <v>4.2271130000000002E-3</v>
      </c>
      <c r="HM1138">
        <v>3.6759869999999999E-3</v>
      </c>
      <c r="HN1138">
        <v>5.6770620000000001E-3</v>
      </c>
      <c r="HO1138">
        <v>4.4410500000000002E-3</v>
      </c>
      <c r="HP1138">
        <v>1.1234360000000001E-2</v>
      </c>
      <c r="HQ1138">
        <v>1.8464029999999999E-2</v>
      </c>
      <c r="HR1138">
        <v>1.388641E-2</v>
      </c>
      <c r="HS1138">
        <v>1.158609E-2</v>
      </c>
      <c r="HT1138">
        <v>1.2465469999999999E-2</v>
      </c>
      <c r="HU1138">
        <v>7.0321999999999997E-3</v>
      </c>
      <c r="HV1138">
        <v>1.542058E-2</v>
      </c>
      <c r="HW1138">
        <v>1.2786189999999999E-2</v>
      </c>
      <c r="HX1138">
        <v>1.432347E-2</v>
      </c>
      <c r="HY1138">
        <v>8.4045000000000005E-3</v>
      </c>
      <c r="HZ1138">
        <v>3.6893500000000001E-3</v>
      </c>
      <c r="IA1138">
        <v>3.4695250000000002E-3</v>
      </c>
      <c r="IB1138">
        <v>4.0879999999999996E-3</v>
      </c>
      <c r="IC1138">
        <v>5.1302630000000004E-3</v>
      </c>
      <c r="ID1138">
        <v>6.441675E-3</v>
      </c>
      <c r="IE1138">
        <v>4.4460999999999997E-3</v>
      </c>
      <c r="IF1138">
        <v>4.1219500000000001E-3</v>
      </c>
      <c r="IG1138">
        <v>4.4665870000000002E-3</v>
      </c>
      <c r="IH1138">
        <v>3.6667750000000002E-3</v>
      </c>
      <c r="II1138">
        <v>6.1926000000000004E-3</v>
      </c>
      <c r="IJ1138">
        <v>6.1355120000000001E-3</v>
      </c>
      <c r="IK1138">
        <v>4.953313E-3</v>
      </c>
      <c r="IL1138">
        <v>5.0096000000000003E-3</v>
      </c>
      <c r="IM1138">
        <v>5.4172370000000001E-3</v>
      </c>
      <c r="IN1138">
        <v>8.5076630000000004E-3</v>
      </c>
      <c r="IO1138">
        <v>5.3577499999999997E-3</v>
      </c>
      <c r="IP1138">
        <v>6.351425E-3</v>
      </c>
      <c r="IQ1138">
        <v>5.1871499999999997E-3</v>
      </c>
      <c r="IR1138">
        <v>5.017975E-3</v>
      </c>
      <c r="IS1138">
        <v>4.524475E-3</v>
      </c>
      <c r="IT1138">
        <v>2.8250129999999999E-3</v>
      </c>
      <c r="IU1138">
        <v>3.306238E-3</v>
      </c>
      <c r="IV1138">
        <v>4.2585749999999997E-3</v>
      </c>
      <c r="IW1138">
        <v>3.4289379999999999E-3</v>
      </c>
    </row>
    <row r="1139" spans="1:257" x14ac:dyDescent="0.45">
      <c r="A1139" t="s">
        <v>1143</v>
      </c>
      <c r="B1139">
        <v>0.5</v>
      </c>
      <c r="C1139">
        <v>0.50664359999999997</v>
      </c>
      <c r="D1139">
        <v>2.2999999999999998</v>
      </c>
      <c r="E1139">
        <v>2.2506949999999999</v>
      </c>
      <c r="F1139">
        <v>210</v>
      </c>
      <c r="G1139">
        <v>212.4555</v>
      </c>
      <c r="H1139">
        <v>5</v>
      </c>
      <c r="I1139">
        <v>4.8112940000000002</v>
      </c>
      <c r="J1139">
        <v>0.65998679999999998</v>
      </c>
      <c r="K1139">
        <v>0.66175729999999999</v>
      </c>
      <c r="L1139">
        <v>0.66349809999999998</v>
      </c>
      <c r="M1139">
        <v>0.66522970000000003</v>
      </c>
      <c r="N1139">
        <v>0.6669254</v>
      </c>
      <c r="O1139">
        <v>0.66864140000000005</v>
      </c>
      <c r="P1139">
        <v>0.67033719999999997</v>
      </c>
      <c r="Q1139">
        <v>0.67201520000000003</v>
      </c>
      <c r="R1139">
        <v>0.67366119999999996</v>
      </c>
      <c r="S1139">
        <v>0.67533489999999996</v>
      </c>
      <c r="T1139">
        <v>0.67697689999999999</v>
      </c>
      <c r="U1139">
        <v>0.67856890000000003</v>
      </c>
      <c r="V1139">
        <v>0.68016659999999995</v>
      </c>
      <c r="W1139">
        <v>0.6818282</v>
      </c>
      <c r="X1139">
        <v>0.68343169999999998</v>
      </c>
      <c r="Y1139">
        <v>0.68501710000000005</v>
      </c>
      <c r="Z1139">
        <v>0.68659040000000005</v>
      </c>
      <c r="AA1139">
        <v>0.68814779999999998</v>
      </c>
      <c r="AB1139">
        <v>0.68965739999999998</v>
      </c>
      <c r="AC1139">
        <v>0.69068980000000002</v>
      </c>
      <c r="AD1139">
        <v>0.69087370000000004</v>
      </c>
      <c r="AE1139">
        <v>0.69389409999999996</v>
      </c>
      <c r="AF1139">
        <v>0.69559009999999999</v>
      </c>
      <c r="AG1139">
        <v>0.69700390000000001</v>
      </c>
      <c r="AH1139">
        <v>0.69808079999999995</v>
      </c>
      <c r="AI1139">
        <v>0.69871890000000003</v>
      </c>
      <c r="AJ1139">
        <v>0.69904029999999995</v>
      </c>
      <c r="AK1139">
        <v>0.69550469999999998</v>
      </c>
      <c r="AL1139">
        <v>0.70242110000000002</v>
      </c>
      <c r="AM1139">
        <v>0.70506310000000005</v>
      </c>
      <c r="AN1139">
        <v>0.70579729999999996</v>
      </c>
      <c r="AO1139">
        <v>0.70695209999999997</v>
      </c>
      <c r="AP1139">
        <v>0.70755489999999999</v>
      </c>
      <c r="AQ1139">
        <v>0.7064319</v>
      </c>
      <c r="AR1139">
        <v>0.70753029999999995</v>
      </c>
      <c r="AS1139">
        <v>0.70619560000000003</v>
      </c>
      <c r="AT1139">
        <v>0.71224489999999996</v>
      </c>
      <c r="AU1139">
        <v>0.7060978</v>
      </c>
      <c r="AV1139">
        <v>0.71638109999999999</v>
      </c>
      <c r="AW1139">
        <v>0.7103467</v>
      </c>
      <c r="AX1139">
        <v>0.69302730000000001</v>
      </c>
      <c r="AY1139">
        <v>0.70291230000000005</v>
      </c>
      <c r="AZ1139">
        <v>0.69621080000000002</v>
      </c>
      <c r="BA1139">
        <v>0.70023740000000001</v>
      </c>
      <c r="BB1139">
        <v>0.69111089999999997</v>
      </c>
      <c r="BC1139">
        <v>0.6888282</v>
      </c>
      <c r="BD1139">
        <v>0.71274420000000005</v>
      </c>
      <c r="BE1139">
        <v>0.71145780000000003</v>
      </c>
      <c r="BF1139">
        <v>0.71419770000000005</v>
      </c>
      <c r="BG1139">
        <v>0.67474460000000003</v>
      </c>
      <c r="BH1139">
        <v>0.69576629999999995</v>
      </c>
      <c r="BI1139">
        <v>0.70092980000000005</v>
      </c>
      <c r="BJ1139">
        <v>0.71640369999999998</v>
      </c>
      <c r="BK1139">
        <v>0.70699109999999998</v>
      </c>
      <c r="BL1139">
        <v>0.69743069999999996</v>
      </c>
      <c r="BM1139">
        <v>0.69961910000000005</v>
      </c>
      <c r="BN1139">
        <v>0.71689990000000003</v>
      </c>
      <c r="BO1139">
        <v>0.7245395</v>
      </c>
      <c r="BP1139">
        <v>0.69475520000000002</v>
      </c>
      <c r="BQ1139">
        <v>0.62916399999999995</v>
      </c>
      <c r="BR1139">
        <v>0.628355</v>
      </c>
      <c r="BS1139">
        <v>0.61929270000000003</v>
      </c>
      <c r="BT1139">
        <v>0.66686429999999997</v>
      </c>
      <c r="BU1139">
        <v>0.67821469999999995</v>
      </c>
      <c r="BV1139">
        <v>0.60054719999999995</v>
      </c>
      <c r="BW1139">
        <v>0.57369150000000002</v>
      </c>
      <c r="BX1139">
        <v>0.59455690000000005</v>
      </c>
      <c r="BY1139">
        <v>0.63680099999999995</v>
      </c>
      <c r="BZ1139">
        <v>0.63894439999999997</v>
      </c>
      <c r="CA1139">
        <v>0.66556479999999996</v>
      </c>
      <c r="CB1139">
        <v>0.60742989999999997</v>
      </c>
      <c r="CC1139">
        <v>0.53056559999999997</v>
      </c>
      <c r="CD1139">
        <v>0.57319699999999996</v>
      </c>
      <c r="CE1139">
        <v>0.55561289999999997</v>
      </c>
      <c r="CF1139">
        <v>0.57650990000000002</v>
      </c>
      <c r="CG1139">
        <v>0.58530510000000002</v>
      </c>
      <c r="CH1139">
        <v>0.65236559999999999</v>
      </c>
      <c r="CI1139">
        <v>0.6722612</v>
      </c>
      <c r="CJ1139">
        <v>0.59912100000000001</v>
      </c>
      <c r="CK1139">
        <v>0.63109870000000001</v>
      </c>
      <c r="CL1139">
        <v>0.61670139999999996</v>
      </c>
      <c r="CM1139">
        <v>0.60276810000000003</v>
      </c>
      <c r="CN1139">
        <v>0.5932733</v>
      </c>
      <c r="CO1139">
        <v>0.55606270000000002</v>
      </c>
      <c r="CP1139">
        <v>0.50335660000000004</v>
      </c>
      <c r="CQ1139">
        <v>0.41748790000000002</v>
      </c>
      <c r="CR1139">
        <v>0.460032</v>
      </c>
      <c r="CS1139">
        <v>0.49640200000000001</v>
      </c>
      <c r="CT1139">
        <v>0.55559570000000003</v>
      </c>
      <c r="CU1139">
        <v>0.55666519999999997</v>
      </c>
      <c r="CV1139">
        <v>0.54356360000000004</v>
      </c>
      <c r="CW1139">
        <v>0.59498260000000003</v>
      </c>
      <c r="CX1139">
        <v>0.59910909999999995</v>
      </c>
      <c r="CY1139">
        <v>0.58135400000000004</v>
      </c>
      <c r="CZ1139">
        <v>0.4896044</v>
      </c>
      <c r="DA1139">
        <v>0.39374700000000001</v>
      </c>
      <c r="DB1139">
        <v>0.47586040000000002</v>
      </c>
      <c r="DC1139">
        <v>0.40193129999999999</v>
      </c>
      <c r="DD1139">
        <v>0.45754869999999997</v>
      </c>
      <c r="DE1139">
        <v>0.4702884</v>
      </c>
      <c r="DF1139">
        <v>0.44435999999999998</v>
      </c>
      <c r="DG1139">
        <v>0.45144139999999999</v>
      </c>
      <c r="DH1139">
        <v>0.30494759999999999</v>
      </c>
      <c r="DI1139">
        <v>0.34915679999999999</v>
      </c>
      <c r="DJ1139">
        <v>0.30558550000000001</v>
      </c>
      <c r="DK1139">
        <v>0.34395249999999999</v>
      </c>
      <c r="DL1139">
        <v>0.30826900000000002</v>
      </c>
      <c r="DM1139">
        <v>0.39998519999999999</v>
      </c>
      <c r="DN1139">
        <v>0.42675610000000003</v>
      </c>
      <c r="DO1139">
        <v>0.45564110000000002</v>
      </c>
      <c r="DP1139">
        <v>0.4250623</v>
      </c>
      <c r="DQ1139">
        <v>0.31905299999999998</v>
      </c>
      <c r="DR1139">
        <v>0.26401960000000002</v>
      </c>
      <c r="DS1139">
        <v>0.24715010000000001</v>
      </c>
      <c r="DT1139">
        <v>0.31726480000000001</v>
      </c>
      <c r="DU1139">
        <v>0.40985379999999999</v>
      </c>
      <c r="DV1139">
        <v>0.4692539</v>
      </c>
      <c r="DW1139">
        <v>0.39438119999999999</v>
      </c>
      <c r="DX1139">
        <v>0.44726490000000002</v>
      </c>
      <c r="DY1139">
        <v>0.33879759999999998</v>
      </c>
      <c r="DZ1139">
        <v>0.37162919999999999</v>
      </c>
      <c r="EA1139">
        <v>0.35159479999999999</v>
      </c>
      <c r="EB1139">
        <v>0.2576579</v>
      </c>
      <c r="EC1139">
        <v>0.28808220000000001</v>
      </c>
      <c r="ED1139">
        <v>0.27469670000000002</v>
      </c>
      <c r="EE1139">
        <v>0.30512549999999999</v>
      </c>
      <c r="EF1139">
        <v>0.24610360000000001</v>
      </c>
      <c r="EG1139">
        <v>0.29583379999999998</v>
      </c>
      <c r="EH1139">
        <v>0.29567260000000001</v>
      </c>
      <c r="EI1139">
        <v>0.31833099999999998</v>
      </c>
      <c r="EJ1139">
        <v>0.2973208</v>
      </c>
      <c r="EK1139">
        <v>0.34018290000000001</v>
      </c>
      <c r="EL1139">
        <v>0.39635490000000001</v>
      </c>
      <c r="EM1139">
        <v>0.43860779999999999</v>
      </c>
      <c r="EN1139">
        <v>0.44164300000000001</v>
      </c>
      <c r="EO1139">
        <v>0.32981310000000003</v>
      </c>
      <c r="EP1139">
        <v>0.33729540000000002</v>
      </c>
      <c r="EQ1139">
        <v>0.33798309999999998</v>
      </c>
      <c r="ER1139">
        <v>0.29082920000000001</v>
      </c>
      <c r="ES1139">
        <v>0.19847190000000001</v>
      </c>
      <c r="ET1139">
        <v>0.22815840000000001</v>
      </c>
      <c r="EU1139">
        <v>0.2362031</v>
      </c>
      <c r="EV1139">
        <v>0.18292710000000001</v>
      </c>
      <c r="EW1139">
        <v>0.2029463</v>
      </c>
      <c r="EX1139">
        <v>0.19811480000000001</v>
      </c>
      <c r="EY1139">
        <v>0.18695990000000001</v>
      </c>
      <c r="EZ1139">
        <v>0.2108495</v>
      </c>
      <c r="FA1139">
        <v>0.1820309</v>
      </c>
      <c r="FB1139">
        <v>0.14934800000000001</v>
      </c>
      <c r="FC1139">
        <v>0.1480136</v>
      </c>
      <c r="FD1139">
        <v>0.13603509999999999</v>
      </c>
      <c r="FE1139">
        <v>0.1227</v>
      </c>
      <c r="FF1139">
        <v>0.14049310000000001</v>
      </c>
      <c r="FG1139">
        <v>0.14498330000000001</v>
      </c>
      <c r="FH1139">
        <v>0.15957250000000001</v>
      </c>
      <c r="FI1139">
        <v>0.17007130000000001</v>
      </c>
      <c r="FJ1139">
        <v>0.19418350000000001</v>
      </c>
      <c r="FK1139">
        <v>0.22185750000000001</v>
      </c>
      <c r="FL1139">
        <v>0.21803139999999999</v>
      </c>
      <c r="FM1139">
        <v>0.24715680000000001</v>
      </c>
      <c r="FN1139">
        <v>0.2267584</v>
      </c>
      <c r="FO1139">
        <v>0.27797549999999999</v>
      </c>
      <c r="FP1139">
        <v>0.25777990000000001</v>
      </c>
      <c r="FQ1139">
        <v>0.256245</v>
      </c>
      <c r="FR1139">
        <v>0.2567836</v>
      </c>
      <c r="FS1139">
        <v>0.251027</v>
      </c>
      <c r="FT1139">
        <v>0.25440499999999999</v>
      </c>
      <c r="FU1139">
        <v>0.2431151</v>
      </c>
      <c r="FV1139">
        <v>0.2260297</v>
      </c>
      <c r="FW1139">
        <v>0.21013470000000001</v>
      </c>
      <c r="FX1139">
        <v>0.18214620000000001</v>
      </c>
      <c r="FY1139">
        <v>0.169602</v>
      </c>
      <c r="FZ1139">
        <v>0.16661490000000001</v>
      </c>
      <c r="GA1139">
        <v>0.1737805</v>
      </c>
      <c r="GB1139">
        <v>0.17618929999999999</v>
      </c>
      <c r="GC1139">
        <v>0.16255500000000001</v>
      </c>
      <c r="GD1139">
        <v>0.1472543</v>
      </c>
      <c r="GE1139">
        <v>0.1610036</v>
      </c>
      <c r="GF1139">
        <v>0.15162819999999999</v>
      </c>
      <c r="GG1139">
        <v>0.1644379</v>
      </c>
      <c r="GH1139">
        <v>0.1603183</v>
      </c>
      <c r="GI1139">
        <v>0.1576263</v>
      </c>
      <c r="GJ1139">
        <v>0.1522559</v>
      </c>
      <c r="GK1139">
        <v>0.15400610000000001</v>
      </c>
      <c r="GL1139">
        <v>0.16112770000000001</v>
      </c>
      <c r="GM1139">
        <v>0.1643934</v>
      </c>
      <c r="GN1139">
        <v>0.16589960000000001</v>
      </c>
      <c r="GO1139">
        <v>0.16437019999999999</v>
      </c>
      <c r="GP1139">
        <v>0.1630481</v>
      </c>
      <c r="GQ1139">
        <v>0.1412428</v>
      </c>
      <c r="GR1139">
        <v>0.1564461</v>
      </c>
      <c r="GS1139">
        <v>0.1489307</v>
      </c>
      <c r="GT1139">
        <v>0.15485199999999999</v>
      </c>
      <c r="GU1139">
        <v>0.16393250000000001</v>
      </c>
      <c r="GV1139">
        <v>0.17396690000000001</v>
      </c>
      <c r="GW1139">
        <v>0.16983110000000001</v>
      </c>
      <c r="GX1139">
        <v>0.16724339999999999</v>
      </c>
      <c r="GY1139">
        <v>0.1558541</v>
      </c>
      <c r="GZ1139">
        <v>0.14189489999999999</v>
      </c>
      <c r="HA1139">
        <v>0.13270270000000001</v>
      </c>
      <c r="HB1139">
        <v>0.129965</v>
      </c>
      <c r="HC1139">
        <v>0.1297354</v>
      </c>
      <c r="HD1139">
        <v>0.13833590000000001</v>
      </c>
      <c r="HE1139">
        <v>0.13872290000000001</v>
      </c>
      <c r="HF1139">
        <v>0.142788</v>
      </c>
      <c r="HG1139">
        <v>0.13458100000000001</v>
      </c>
      <c r="HH1139">
        <v>0.1095621</v>
      </c>
      <c r="HI1139">
        <v>8.8153869999999995E-2</v>
      </c>
      <c r="HJ1139">
        <v>8.3337519999999998E-2</v>
      </c>
      <c r="HK1139">
        <v>7.7972509999999995E-2</v>
      </c>
      <c r="HL1139">
        <v>0.10596460000000001</v>
      </c>
      <c r="HM1139">
        <v>8.6480509999999997E-2</v>
      </c>
      <c r="HN1139">
        <v>0.10340290000000001</v>
      </c>
      <c r="HO1139">
        <v>0.1056766</v>
      </c>
      <c r="HP1139">
        <v>0.12533159999999999</v>
      </c>
      <c r="HQ1139">
        <v>0.13374459999999999</v>
      </c>
      <c r="HR1139">
        <v>0.12877449999999999</v>
      </c>
      <c r="HS1139">
        <v>0.13357939999999999</v>
      </c>
      <c r="HT1139">
        <v>0.13711319999999999</v>
      </c>
      <c r="HU1139">
        <v>0.13359199999999999</v>
      </c>
      <c r="HV1139">
        <v>0.13641819999999999</v>
      </c>
      <c r="HW1139">
        <v>0.12794169999999999</v>
      </c>
      <c r="HX1139">
        <v>0.1411608</v>
      </c>
      <c r="HY1139">
        <v>0.13798060000000001</v>
      </c>
      <c r="HZ1139">
        <v>0.1212463</v>
      </c>
      <c r="IA1139">
        <v>0.13280259999999999</v>
      </c>
      <c r="IB1139">
        <v>0.12996160000000001</v>
      </c>
      <c r="IC1139">
        <v>0.12873109999999999</v>
      </c>
      <c r="ID1139">
        <v>0.13289429999999999</v>
      </c>
      <c r="IE1139">
        <v>0.12821689999999999</v>
      </c>
      <c r="IF1139">
        <v>0.1211521</v>
      </c>
      <c r="IG1139">
        <v>0.1200256</v>
      </c>
      <c r="IH1139">
        <v>0.13059789999999999</v>
      </c>
      <c r="II1139">
        <v>0.13656080000000001</v>
      </c>
      <c r="IJ1139">
        <v>0.130855</v>
      </c>
      <c r="IK1139">
        <v>0.1308725</v>
      </c>
      <c r="IL1139">
        <v>0.1309573</v>
      </c>
      <c r="IM1139">
        <v>0.1208635</v>
      </c>
      <c r="IN1139">
        <v>0.12672349999999999</v>
      </c>
      <c r="IO1139">
        <v>0.12763179999999999</v>
      </c>
      <c r="IP1139">
        <v>0.12865969999999999</v>
      </c>
      <c r="IQ1139">
        <v>0.1234548</v>
      </c>
      <c r="IR1139">
        <v>0.1143144</v>
      </c>
      <c r="IS1139">
        <v>0.1016579</v>
      </c>
      <c r="IT1139">
        <v>9.8382750000000005E-2</v>
      </c>
      <c r="IU1139">
        <v>9.4632019999999997E-2</v>
      </c>
      <c r="IV1139">
        <v>0.1100695</v>
      </c>
      <c r="IW1139">
        <v>8.9029800000000006E-2</v>
      </c>
    </row>
    <row r="1140" spans="1:257" x14ac:dyDescent="0.45">
      <c r="A1140" t="s">
        <v>1144</v>
      </c>
      <c r="B1140">
        <v>1</v>
      </c>
      <c r="C1140">
        <v>1.0167679999999999</v>
      </c>
      <c r="D1140">
        <v>3.9</v>
      </c>
      <c r="E1140">
        <v>3.9040720000000002</v>
      </c>
      <c r="F1140">
        <v>220</v>
      </c>
      <c r="G1140">
        <v>220.20509999999999</v>
      </c>
      <c r="H1140">
        <v>5</v>
      </c>
      <c r="I1140">
        <v>4.9335820000000004</v>
      </c>
      <c r="J1140">
        <v>0.70437179999999999</v>
      </c>
      <c r="K1140">
        <v>0.70546319999999996</v>
      </c>
      <c r="L1140">
        <v>0.70380600000000004</v>
      </c>
      <c r="M1140">
        <v>0.70494480000000004</v>
      </c>
      <c r="N1140">
        <v>0.70447090000000001</v>
      </c>
      <c r="O1140">
        <v>0.70315329999999998</v>
      </c>
      <c r="P1140">
        <v>0.69990390000000002</v>
      </c>
      <c r="Q1140">
        <v>0.69813449999999999</v>
      </c>
      <c r="R1140">
        <v>0.69360509999999997</v>
      </c>
      <c r="S1140">
        <v>0.67984</v>
      </c>
      <c r="T1140">
        <v>0.68405640000000001</v>
      </c>
      <c r="U1140">
        <v>0.6918552</v>
      </c>
      <c r="V1140">
        <v>0.69486170000000003</v>
      </c>
      <c r="W1140">
        <v>0.69645800000000002</v>
      </c>
      <c r="X1140">
        <v>0.69347490000000001</v>
      </c>
      <c r="Y1140">
        <v>0.69287180000000004</v>
      </c>
      <c r="Z1140">
        <v>0.69799370000000005</v>
      </c>
      <c r="AA1140">
        <v>0.69871890000000003</v>
      </c>
      <c r="AB1140">
        <v>0.69891709999999996</v>
      </c>
      <c r="AC1140">
        <v>0.69849039999999996</v>
      </c>
      <c r="AD1140">
        <v>0.69779340000000001</v>
      </c>
      <c r="AE1140">
        <v>0.6979803</v>
      </c>
      <c r="AF1140">
        <v>0.69763459999999999</v>
      </c>
      <c r="AG1140">
        <v>0.69680889999999995</v>
      </c>
      <c r="AH1140">
        <v>0.69559870000000001</v>
      </c>
      <c r="AI1140">
        <v>0.69422479999999998</v>
      </c>
      <c r="AJ1140">
        <v>0.6921773</v>
      </c>
      <c r="AK1140">
        <v>0.69026140000000002</v>
      </c>
      <c r="AL1140">
        <v>0.68931770000000003</v>
      </c>
      <c r="AM1140">
        <v>0.68874290000000005</v>
      </c>
      <c r="AN1140">
        <v>0.68608550000000001</v>
      </c>
      <c r="AO1140">
        <v>0.68292520000000001</v>
      </c>
      <c r="AP1140">
        <v>0.67869089999999999</v>
      </c>
      <c r="AQ1140">
        <v>0.67343620000000004</v>
      </c>
      <c r="AR1140">
        <v>0.66854499999999994</v>
      </c>
      <c r="AS1140">
        <v>0.65754069999999998</v>
      </c>
      <c r="AT1140">
        <v>0.64598869999999997</v>
      </c>
      <c r="AU1140">
        <v>0.65628010000000003</v>
      </c>
      <c r="AV1140">
        <v>0.66360730000000001</v>
      </c>
      <c r="AW1140">
        <v>0.66360580000000002</v>
      </c>
      <c r="AX1140">
        <v>0.65938580000000002</v>
      </c>
      <c r="AY1140">
        <v>0.66028779999999998</v>
      </c>
      <c r="AZ1140">
        <v>0.66098679999999999</v>
      </c>
      <c r="BA1140">
        <v>0.65674840000000001</v>
      </c>
      <c r="BB1140">
        <v>0.6589315</v>
      </c>
      <c r="BC1140">
        <v>0.65703040000000001</v>
      </c>
      <c r="BD1140">
        <v>0.66289659999999995</v>
      </c>
      <c r="BE1140">
        <v>0.66154820000000003</v>
      </c>
      <c r="BF1140">
        <v>0.66004870000000004</v>
      </c>
      <c r="BG1140">
        <v>0.64617210000000003</v>
      </c>
      <c r="BH1140">
        <v>0.65076179999999995</v>
      </c>
      <c r="BI1140">
        <v>0.65141210000000005</v>
      </c>
      <c r="BJ1140">
        <v>0.65651289999999995</v>
      </c>
      <c r="BK1140">
        <v>0.65007669999999995</v>
      </c>
      <c r="BL1140">
        <v>0.64868119999999996</v>
      </c>
      <c r="BM1140">
        <v>0.64806730000000001</v>
      </c>
      <c r="BN1140">
        <v>0.64969330000000003</v>
      </c>
      <c r="BO1140">
        <v>0.65047010000000005</v>
      </c>
      <c r="BP1140">
        <v>0.63929179999999997</v>
      </c>
      <c r="BQ1140">
        <v>0.62032960000000004</v>
      </c>
      <c r="BR1140">
        <v>0.61949120000000002</v>
      </c>
      <c r="BS1140">
        <v>0.62064059999999999</v>
      </c>
      <c r="BT1140">
        <v>0.62731099999999995</v>
      </c>
      <c r="BU1140">
        <v>0.62817310000000004</v>
      </c>
      <c r="BV1140">
        <v>0.60299159999999996</v>
      </c>
      <c r="BW1140">
        <v>0.59213689999999997</v>
      </c>
      <c r="BX1140">
        <v>0.59524730000000003</v>
      </c>
      <c r="BY1140">
        <v>0.60312509999999997</v>
      </c>
      <c r="BZ1140">
        <v>0.61012460000000002</v>
      </c>
      <c r="CA1140">
        <v>0.61362269999999997</v>
      </c>
      <c r="CB1140">
        <v>0.60489280000000001</v>
      </c>
      <c r="CC1140">
        <v>0.57211199999999995</v>
      </c>
      <c r="CD1140">
        <v>0.57842499999999997</v>
      </c>
      <c r="CE1140">
        <v>0.57713820000000005</v>
      </c>
      <c r="CF1140">
        <v>0.58166640000000003</v>
      </c>
      <c r="CG1140">
        <v>0.5897715</v>
      </c>
      <c r="CH1140">
        <v>0.59728320000000001</v>
      </c>
      <c r="CI1140">
        <v>0.59810399999999997</v>
      </c>
      <c r="CJ1140">
        <v>0.58673200000000003</v>
      </c>
      <c r="CK1140">
        <v>0.58730800000000005</v>
      </c>
      <c r="CL1140">
        <v>0.5818818</v>
      </c>
      <c r="CM1140">
        <v>0.57910159999999999</v>
      </c>
      <c r="CN1140">
        <v>0.58003280000000002</v>
      </c>
      <c r="CO1140">
        <v>0.5726308</v>
      </c>
      <c r="CP1140">
        <v>0.55892390000000003</v>
      </c>
      <c r="CQ1140">
        <v>0.54358669999999998</v>
      </c>
      <c r="CR1140">
        <v>0.54772600000000005</v>
      </c>
      <c r="CS1140">
        <v>0.55352000000000001</v>
      </c>
      <c r="CT1140">
        <v>0.56082560000000004</v>
      </c>
      <c r="CU1140">
        <v>0.56133359999999999</v>
      </c>
      <c r="CV1140">
        <v>0.56293079999999995</v>
      </c>
      <c r="CW1140">
        <v>0.56417419999999996</v>
      </c>
      <c r="CX1140">
        <v>0.56276539999999997</v>
      </c>
      <c r="CY1140">
        <v>0.55967020000000001</v>
      </c>
      <c r="CZ1140">
        <v>0.5436744</v>
      </c>
      <c r="DA1140">
        <v>0.53538379999999997</v>
      </c>
      <c r="DB1140">
        <v>0.5402844</v>
      </c>
      <c r="DC1140">
        <v>0.53275150000000004</v>
      </c>
      <c r="DD1140">
        <v>0.54093789999999997</v>
      </c>
      <c r="DE1140">
        <v>0.54297890000000004</v>
      </c>
      <c r="DF1140">
        <v>0.54233220000000004</v>
      </c>
      <c r="DG1140">
        <v>0.5362884</v>
      </c>
      <c r="DH1140">
        <v>0.52290449999999999</v>
      </c>
      <c r="DI1140">
        <v>0.5280186</v>
      </c>
      <c r="DJ1140">
        <v>0.52340070000000005</v>
      </c>
      <c r="DK1140">
        <v>0.52556230000000004</v>
      </c>
      <c r="DL1140">
        <v>0.52529230000000005</v>
      </c>
      <c r="DM1140">
        <v>0.53497589999999995</v>
      </c>
      <c r="DN1140">
        <v>0.53887779999999996</v>
      </c>
      <c r="DO1140">
        <v>0.54223350000000003</v>
      </c>
      <c r="DP1140">
        <v>0.540547</v>
      </c>
      <c r="DQ1140">
        <v>0.53000009999999997</v>
      </c>
      <c r="DR1140">
        <v>0.52205449999999998</v>
      </c>
      <c r="DS1140">
        <v>0.51905559999999995</v>
      </c>
      <c r="DT1140">
        <v>0.52988789999999997</v>
      </c>
      <c r="DU1140">
        <v>0.53628799999999999</v>
      </c>
      <c r="DV1140">
        <v>0.54021980000000003</v>
      </c>
      <c r="DW1140">
        <v>0.53634630000000005</v>
      </c>
      <c r="DX1140">
        <v>0.54036430000000002</v>
      </c>
      <c r="DY1140">
        <v>0.531385</v>
      </c>
      <c r="DZ1140">
        <v>0.53423410000000005</v>
      </c>
      <c r="EA1140">
        <v>0.5318524</v>
      </c>
      <c r="EB1140">
        <v>0.52093029999999996</v>
      </c>
      <c r="EC1140">
        <v>0.52183729999999995</v>
      </c>
      <c r="ED1140">
        <v>0.52135629999999999</v>
      </c>
      <c r="EE1140">
        <v>0.52460300000000004</v>
      </c>
      <c r="EF1140">
        <v>0.52074719999999997</v>
      </c>
      <c r="EG1140">
        <v>0.52373979999999998</v>
      </c>
      <c r="EH1140">
        <v>0.52538879999999999</v>
      </c>
      <c r="EI1140">
        <v>0.5264972</v>
      </c>
      <c r="EJ1140">
        <v>0.52716209999999997</v>
      </c>
      <c r="EK1140">
        <v>0.53253530000000004</v>
      </c>
      <c r="EL1140">
        <v>0.53743770000000002</v>
      </c>
      <c r="EM1140">
        <v>0.54189639999999994</v>
      </c>
      <c r="EN1140">
        <v>0.53980919999999999</v>
      </c>
      <c r="EO1140">
        <v>0.53266619999999998</v>
      </c>
      <c r="EP1140">
        <v>0.53162279999999995</v>
      </c>
      <c r="EQ1140">
        <v>0.52932159999999995</v>
      </c>
      <c r="ER1140">
        <v>0.5214413</v>
      </c>
      <c r="ES1140">
        <v>0.51696310000000001</v>
      </c>
      <c r="ET1140">
        <v>0.51635660000000005</v>
      </c>
      <c r="EU1140">
        <v>0.51717760000000002</v>
      </c>
      <c r="EV1140">
        <v>0.51259520000000003</v>
      </c>
      <c r="EW1140">
        <v>0.51492139999999997</v>
      </c>
      <c r="EX1140">
        <v>0.51519360000000003</v>
      </c>
      <c r="EY1140">
        <v>0.51653990000000005</v>
      </c>
      <c r="EZ1140">
        <v>0.51859670000000002</v>
      </c>
      <c r="FA1140">
        <v>0.5145208</v>
      </c>
      <c r="FB1140">
        <v>0.50071529999999997</v>
      </c>
      <c r="FC1140">
        <v>0.49669920000000001</v>
      </c>
      <c r="FD1140">
        <v>0.47017350000000002</v>
      </c>
      <c r="FE1140">
        <v>0.43669560000000002</v>
      </c>
      <c r="FF1140">
        <v>0.48446519999999998</v>
      </c>
      <c r="FG1140">
        <v>0.48774329999999999</v>
      </c>
      <c r="FH1140">
        <v>0.4965524</v>
      </c>
      <c r="FI1140">
        <v>0.5126927</v>
      </c>
      <c r="FJ1140">
        <v>0.51675539999999998</v>
      </c>
      <c r="FK1140">
        <v>0.51929000000000003</v>
      </c>
      <c r="FL1140">
        <v>0.51957260000000005</v>
      </c>
      <c r="FM1140">
        <v>0.52084200000000003</v>
      </c>
      <c r="FN1140">
        <v>0.52139720000000001</v>
      </c>
      <c r="FO1140">
        <v>0.52295510000000001</v>
      </c>
      <c r="FP1140">
        <v>0.52288310000000005</v>
      </c>
      <c r="FQ1140">
        <v>0.52218430000000005</v>
      </c>
      <c r="FR1140">
        <v>0.52137259999999996</v>
      </c>
      <c r="FS1140">
        <v>0.52060399999999996</v>
      </c>
      <c r="FT1140">
        <v>0.5209819</v>
      </c>
      <c r="FU1140">
        <v>0.52007800000000004</v>
      </c>
      <c r="FV1140">
        <v>0.51846239999999999</v>
      </c>
      <c r="FW1140">
        <v>0.51672830000000003</v>
      </c>
      <c r="FX1140">
        <v>0.51235180000000002</v>
      </c>
      <c r="FY1140">
        <v>0.50842339999999997</v>
      </c>
      <c r="FZ1140">
        <v>0.50948190000000004</v>
      </c>
      <c r="GA1140">
        <v>0.51040790000000003</v>
      </c>
      <c r="GB1140">
        <v>0.51023180000000001</v>
      </c>
      <c r="GC1140">
        <v>0.50675579999999998</v>
      </c>
      <c r="GD1140">
        <v>0.49423509999999998</v>
      </c>
      <c r="GE1140">
        <v>0.50574319999999995</v>
      </c>
      <c r="GF1140">
        <v>0.49192930000000001</v>
      </c>
      <c r="GG1140">
        <v>0.50852489999999995</v>
      </c>
      <c r="GH1140">
        <v>0.50972689999999998</v>
      </c>
      <c r="GI1140">
        <v>0.51175519999999997</v>
      </c>
      <c r="GJ1140">
        <v>0.50901859999999999</v>
      </c>
      <c r="GK1140">
        <v>0.50173959999999995</v>
      </c>
      <c r="GL1140">
        <v>0.51316249999999997</v>
      </c>
      <c r="GM1140">
        <v>0.51314930000000003</v>
      </c>
      <c r="GN1140">
        <v>0.512679</v>
      </c>
      <c r="GO1140">
        <v>0.51485729999999996</v>
      </c>
      <c r="GP1140">
        <v>0.5145187</v>
      </c>
      <c r="GQ1140">
        <v>0.46624139999999997</v>
      </c>
      <c r="GR1140">
        <v>0.51171029999999995</v>
      </c>
      <c r="GS1140">
        <v>0.50640719999999995</v>
      </c>
      <c r="GT1140">
        <v>0.50725379999999998</v>
      </c>
      <c r="GU1140">
        <v>0.51070459999999995</v>
      </c>
      <c r="GV1140">
        <v>0.51329020000000003</v>
      </c>
      <c r="GW1140">
        <v>0.51290970000000002</v>
      </c>
      <c r="GX1140">
        <v>0.50993900000000003</v>
      </c>
      <c r="GY1140">
        <v>0.50456210000000001</v>
      </c>
      <c r="GZ1140">
        <v>0.49168539999999999</v>
      </c>
      <c r="HA1140">
        <v>0.47398099999999999</v>
      </c>
      <c r="HB1140">
        <v>0.45969890000000002</v>
      </c>
      <c r="HC1140">
        <v>0.46485520000000002</v>
      </c>
      <c r="HD1140">
        <v>0.48617500000000002</v>
      </c>
      <c r="HE1140">
        <v>0.48375420000000002</v>
      </c>
      <c r="HF1140">
        <v>0.49344589999999999</v>
      </c>
      <c r="HG1140">
        <v>0.47584690000000002</v>
      </c>
      <c r="HH1140">
        <v>0.40703309999999998</v>
      </c>
      <c r="HI1140">
        <v>0.30454290000000001</v>
      </c>
      <c r="HJ1140">
        <v>0.28080149999999998</v>
      </c>
      <c r="HK1140">
        <v>0.27032030000000001</v>
      </c>
      <c r="HL1140">
        <v>0.31488549999999998</v>
      </c>
      <c r="HM1140">
        <v>0.28954489999999999</v>
      </c>
      <c r="HN1140">
        <v>0.35604730000000001</v>
      </c>
      <c r="HO1140">
        <v>0.34847830000000002</v>
      </c>
      <c r="HP1140">
        <v>0.45028390000000001</v>
      </c>
      <c r="HQ1140">
        <v>0.4799853</v>
      </c>
      <c r="HR1140">
        <v>0.46047270000000001</v>
      </c>
      <c r="HS1140">
        <v>0.47870370000000001</v>
      </c>
      <c r="HT1140">
        <v>0.47449750000000002</v>
      </c>
      <c r="HU1140">
        <v>0.47411569999999997</v>
      </c>
      <c r="HV1140">
        <v>0.4750163</v>
      </c>
      <c r="HW1140">
        <v>0.45932820000000002</v>
      </c>
      <c r="HX1140">
        <v>0.4991352</v>
      </c>
      <c r="HY1140">
        <v>0.49163200000000001</v>
      </c>
      <c r="HZ1140">
        <v>0.42754209999999998</v>
      </c>
      <c r="IA1140">
        <v>0.4405269</v>
      </c>
      <c r="IB1140">
        <v>0.4451022</v>
      </c>
      <c r="IC1140">
        <v>0.4364923</v>
      </c>
      <c r="ID1140">
        <v>0.4476001</v>
      </c>
      <c r="IE1140">
        <v>0.42846519999999999</v>
      </c>
      <c r="IF1140">
        <v>0.43311300000000003</v>
      </c>
      <c r="IG1140">
        <v>0.43443779999999999</v>
      </c>
      <c r="IH1140">
        <v>0.43825730000000002</v>
      </c>
      <c r="II1140">
        <v>0.48713000000000001</v>
      </c>
      <c r="IJ1140">
        <v>0.46811599999999998</v>
      </c>
      <c r="IK1140">
        <v>0.44265139999999997</v>
      </c>
      <c r="IL1140">
        <v>0.46642610000000001</v>
      </c>
      <c r="IM1140">
        <v>0.435367</v>
      </c>
      <c r="IN1140">
        <v>0.45595390000000002</v>
      </c>
      <c r="IO1140">
        <v>0.45481290000000002</v>
      </c>
      <c r="IP1140">
        <v>0.44989760000000001</v>
      </c>
      <c r="IQ1140">
        <v>0.43548160000000002</v>
      </c>
      <c r="IR1140">
        <v>0.40975099999999998</v>
      </c>
      <c r="IS1140">
        <v>0.36021900000000001</v>
      </c>
      <c r="IT1140">
        <v>0.32647159999999997</v>
      </c>
      <c r="IU1140">
        <v>0.31739790000000001</v>
      </c>
      <c r="IV1140">
        <v>0.38126700000000002</v>
      </c>
      <c r="IW1140">
        <v>0.29847439999999997</v>
      </c>
    </row>
    <row r="1141" spans="1:257" x14ac:dyDescent="0.45">
      <c r="A1141" t="s">
        <v>1145</v>
      </c>
      <c r="B1141">
        <v>0.5</v>
      </c>
      <c r="C1141">
        <v>0.5408153</v>
      </c>
      <c r="D1141">
        <v>2</v>
      </c>
      <c r="E1141">
        <v>2.0621960000000001</v>
      </c>
      <c r="F1141">
        <v>200</v>
      </c>
      <c r="G1141">
        <v>197.5112</v>
      </c>
      <c r="H1141">
        <v>10</v>
      </c>
      <c r="I1141">
        <v>9.3269479999999998</v>
      </c>
      <c r="J1141">
        <v>0.62951029999999997</v>
      </c>
      <c r="K1141">
        <v>0.63078590000000001</v>
      </c>
      <c r="L1141">
        <v>0.63204579999999999</v>
      </c>
      <c r="M1141">
        <v>0.63331959999999998</v>
      </c>
      <c r="N1141">
        <v>0.63460260000000002</v>
      </c>
      <c r="O1141">
        <v>0.63589929999999995</v>
      </c>
      <c r="P1141">
        <v>0.63720730000000003</v>
      </c>
      <c r="Q1141">
        <v>0.63852149999999996</v>
      </c>
      <c r="R1141">
        <v>0.63984410000000003</v>
      </c>
      <c r="S1141">
        <v>0.64117840000000004</v>
      </c>
      <c r="T1141">
        <v>0.642517</v>
      </c>
      <c r="U1141">
        <v>0.64380749999999998</v>
      </c>
      <c r="V1141">
        <v>0.6452061</v>
      </c>
      <c r="W1141">
        <v>0.6465071</v>
      </c>
      <c r="X1141">
        <v>0.64793440000000002</v>
      </c>
      <c r="Y1141">
        <v>0.64929899999999996</v>
      </c>
      <c r="Z1141">
        <v>0.65061690000000005</v>
      </c>
      <c r="AA1141">
        <v>0.65202970000000005</v>
      </c>
      <c r="AB1141">
        <v>0.65334749999999997</v>
      </c>
      <c r="AC1141">
        <v>0.65420970000000001</v>
      </c>
      <c r="AD1141">
        <v>0.65398559999999994</v>
      </c>
      <c r="AE1141">
        <v>0.6570994</v>
      </c>
      <c r="AF1141">
        <v>0.65875280000000003</v>
      </c>
      <c r="AG1141">
        <v>0.66011770000000003</v>
      </c>
      <c r="AH1141">
        <v>0.6611496</v>
      </c>
      <c r="AI1141">
        <v>0.66167220000000004</v>
      </c>
      <c r="AJ1141">
        <v>0.66174429999999995</v>
      </c>
      <c r="AK1141">
        <v>0.65734230000000005</v>
      </c>
      <c r="AL1141">
        <v>0.66522190000000003</v>
      </c>
      <c r="AM1141">
        <v>0.66760960000000003</v>
      </c>
      <c r="AN1141">
        <v>0.66824930000000005</v>
      </c>
      <c r="AO1141">
        <v>0.66951000000000005</v>
      </c>
      <c r="AP1141">
        <v>0.67031759999999996</v>
      </c>
      <c r="AQ1141">
        <v>0.66911989999999999</v>
      </c>
      <c r="AR1141">
        <v>0.66984639999999995</v>
      </c>
      <c r="AS1141">
        <v>0.66727780000000003</v>
      </c>
      <c r="AT1141">
        <v>0.67474230000000002</v>
      </c>
      <c r="AU1141">
        <v>0.66917760000000004</v>
      </c>
      <c r="AV1141">
        <v>0.67913230000000002</v>
      </c>
      <c r="AW1141">
        <v>0.67340909999999998</v>
      </c>
      <c r="AX1141">
        <v>0.65259400000000001</v>
      </c>
      <c r="AY1141">
        <v>0.66757160000000004</v>
      </c>
      <c r="AZ1141">
        <v>0.65783029999999998</v>
      </c>
      <c r="BA1141">
        <v>0.66609209999999996</v>
      </c>
      <c r="BB1141">
        <v>0.65125440000000001</v>
      </c>
      <c r="BC1141">
        <v>0.65225999999999995</v>
      </c>
      <c r="BD1141">
        <v>0.67596290000000003</v>
      </c>
      <c r="BE1141">
        <v>0.67434050000000001</v>
      </c>
      <c r="BF1141">
        <v>0.67755540000000003</v>
      </c>
      <c r="BG1141">
        <v>0.63647759999999998</v>
      </c>
      <c r="BH1141">
        <v>0.66008020000000001</v>
      </c>
      <c r="BI1141">
        <v>0.66551079999999996</v>
      </c>
      <c r="BJ1141">
        <v>0.68084279999999997</v>
      </c>
      <c r="BK1141">
        <v>0.67369369999999995</v>
      </c>
      <c r="BL1141">
        <v>0.66056820000000005</v>
      </c>
      <c r="BM1141">
        <v>0.66278429999999999</v>
      </c>
      <c r="BN1141">
        <v>0.6814152</v>
      </c>
      <c r="BO1141">
        <v>0.68979840000000003</v>
      </c>
      <c r="BP1141">
        <v>0.66282890000000005</v>
      </c>
      <c r="BQ1141">
        <v>0.59290560000000003</v>
      </c>
      <c r="BR1141">
        <v>0.58988269999999998</v>
      </c>
      <c r="BS1141">
        <v>0.58174320000000002</v>
      </c>
      <c r="BT1141">
        <v>0.63339330000000005</v>
      </c>
      <c r="BU1141">
        <v>0.64102099999999995</v>
      </c>
      <c r="BV1141">
        <v>0.56424940000000001</v>
      </c>
      <c r="BW1141">
        <v>0.53483360000000002</v>
      </c>
      <c r="BX1141">
        <v>0.56439530000000004</v>
      </c>
      <c r="BY1141">
        <v>0.61048800000000003</v>
      </c>
      <c r="BZ1141">
        <v>0.60421939999999996</v>
      </c>
      <c r="CA1141">
        <v>0.63241429999999998</v>
      </c>
      <c r="CB1141">
        <v>0.56444329999999998</v>
      </c>
      <c r="CC1141">
        <v>0.50268239999999997</v>
      </c>
      <c r="CD1141">
        <v>0.54466040000000004</v>
      </c>
      <c r="CE1141">
        <v>0.52501160000000002</v>
      </c>
      <c r="CF1141">
        <v>0.54708860000000004</v>
      </c>
      <c r="CG1141">
        <v>0.5528672</v>
      </c>
      <c r="CH1141">
        <v>0.62468650000000003</v>
      </c>
      <c r="CI1141">
        <v>0.63807499999999995</v>
      </c>
      <c r="CJ1141">
        <v>0.56458280000000005</v>
      </c>
      <c r="CK1141">
        <v>0.59737629999999997</v>
      </c>
      <c r="CL1141">
        <v>0.5869586</v>
      </c>
      <c r="CM1141">
        <v>0.57456499999999999</v>
      </c>
      <c r="CN1141">
        <v>0.55575759999999996</v>
      </c>
      <c r="CO1141">
        <v>0.51696600000000004</v>
      </c>
      <c r="CP1141">
        <v>0.46900570000000003</v>
      </c>
      <c r="CQ1141">
        <v>0.37837850000000001</v>
      </c>
      <c r="CR1141">
        <v>0.42590119999999998</v>
      </c>
      <c r="CS1141">
        <v>0.4699662</v>
      </c>
      <c r="CT1141">
        <v>0.53208650000000002</v>
      </c>
      <c r="CU1141">
        <v>0.53408630000000001</v>
      </c>
      <c r="CV1141">
        <v>0.51023739999999995</v>
      </c>
      <c r="CW1141">
        <v>0.56740650000000004</v>
      </c>
      <c r="CX1141">
        <v>0.57249620000000001</v>
      </c>
      <c r="CY1141">
        <v>0.55201979999999995</v>
      </c>
      <c r="CZ1141">
        <v>0.47419620000000001</v>
      </c>
      <c r="DA1141">
        <v>0.36219010000000001</v>
      </c>
      <c r="DB1141">
        <v>0.4530633</v>
      </c>
      <c r="DC1141">
        <v>0.37943329999999997</v>
      </c>
      <c r="DD1141">
        <v>0.43053449999999999</v>
      </c>
      <c r="DE1141">
        <v>0.4440096</v>
      </c>
      <c r="DF1141">
        <v>0.41540680000000002</v>
      </c>
      <c r="DG1141">
        <v>0.43246610000000002</v>
      </c>
      <c r="DH1141">
        <v>0.28135379999999999</v>
      </c>
      <c r="DI1141">
        <v>0.31962269999999998</v>
      </c>
      <c r="DJ1141">
        <v>0.27638160000000001</v>
      </c>
      <c r="DK1141">
        <v>0.3247275</v>
      </c>
      <c r="DL1141">
        <v>0.28140530000000002</v>
      </c>
      <c r="DM1141">
        <v>0.37518839999999998</v>
      </c>
      <c r="DN1141">
        <v>0.402702</v>
      </c>
      <c r="DO1141">
        <v>0.4300678</v>
      </c>
      <c r="DP1141">
        <v>0.38700210000000002</v>
      </c>
      <c r="DQ1141">
        <v>0.27200819999999998</v>
      </c>
      <c r="DR1141">
        <v>0.21460689999999999</v>
      </c>
      <c r="DS1141">
        <v>0.19721920000000001</v>
      </c>
      <c r="DT1141">
        <v>0.27029880000000001</v>
      </c>
      <c r="DU1141">
        <v>0.37905529999999998</v>
      </c>
      <c r="DV1141">
        <v>0.44301639999999998</v>
      </c>
      <c r="DW1141">
        <v>0.36689670000000002</v>
      </c>
      <c r="DX1141">
        <v>0.4238574</v>
      </c>
      <c r="DY1141">
        <v>0.30811460000000002</v>
      </c>
      <c r="DZ1141">
        <v>0.34186699999999998</v>
      </c>
      <c r="EA1141">
        <v>0.32281949999999998</v>
      </c>
      <c r="EB1141">
        <v>0.23030500000000001</v>
      </c>
      <c r="EC1141">
        <v>0.26259569999999999</v>
      </c>
      <c r="ED1141">
        <v>0.24206230000000001</v>
      </c>
      <c r="EE1141">
        <v>0.27618150000000002</v>
      </c>
      <c r="EF1141">
        <v>0.21065619999999999</v>
      </c>
      <c r="EG1141">
        <v>0.26519120000000002</v>
      </c>
      <c r="EH1141">
        <v>0.26042009999999999</v>
      </c>
      <c r="EI1141">
        <v>0.2820549</v>
      </c>
      <c r="EJ1141">
        <v>0.25634040000000002</v>
      </c>
      <c r="EK1141">
        <v>0.30420999999999998</v>
      </c>
      <c r="EL1141">
        <v>0.36902849999999998</v>
      </c>
      <c r="EM1141">
        <v>0.40830820000000001</v>
      </c>
      <c r="EN1141">
        <v>0.41970109999999999</v>
      </c>
      <c r="EO1141">
        <v>0.29519499999999999</v>
      </c>
      <c r="EP1141">
        <v>0.30360989999999999</v>
      </c>
      <c r="EQ1141">
        <v>0.31071130000000002</v>
      </c>
      <c r="ER1141">
        <v>0.26871040000000002</v>
      </c>
      <c r="ES1141">
        <v>0.16668530000000001</v>
      </c>
      <c r="ET1141">
        <v>0.1970761</v>
      </c>
      <c r="EU1141">
        <v>0.20154820000000001</v>
      </c>
      <c r="EV1141">
        <v>0.14131060000000001</v>
      </c>
      <c r="EW1141">
        <v>0.1630588</v>
      </c>
      <c r="EX1141">
        <v>0.15950790000000001</v>
      </c>
      <c r="EY1141">
        <v>0.14675360000000001</v>
      </c>
      <c r="EZ1141">
        <v>0.1760167</v>
      </c>
      <c r="FA1141">
        <v>0.1431761</v>
      </c>
      <c r="FB1141">
        <v>0.10449269999999999</v>
      </c>
      <c r="FC1141">
        <v>0.101451</v>
      </c>
      <c r="FD1141">
        <v>8.9261450000000006E-2</v>
      </c>
      <c r="FE1141">
        <v>7.5241180000000005E-2</v>
      </c>
      <c r="FF1141">
        <v>9.2942499999999997E-2</v>
      </c>
      <c r="FG1141">
        <v>0.1022179</v>
      </c>
      <c r="FH1141">
        <v>0.11520320000000001</v>
      </c>
      <c r="FI1141">
        <v>0.1288628</v>
      </c>
      <c r="FJ1141">
        <v>0.15909390000000001</v>
      </c>
      <c r="FK1141">
        <v>0.19351960000000001</v>
      </c>
      <c r="FL1141">
        <v>0.18617610000000001</v>
      </c>
      <c r="FM1141">
        <v>0.22283120000000001</v>
      </c>
      <c r="FN1141">
        <v>0.19134689999999999</v>
      </c>
      <c r="FO1141">
        <v>0.2572333</v>
      </c>
      <c r="FP1141">
        <v>0.22506480000000001</v>
      </c>
      <c r="FQ1141">
        <v>0.22333130000000001</v>
      </c>
      <c r="FR1141">
        <v>0.2226996</v>
      </c>
      <c r="FS1141">
        <v>0.21488589999999999</v>
      </c>
      <c r="FT1141">
        <v>0.2192249</v>
      </c>
      <c r="FU1141">
        <v>0.2058353</v>
      </c>
      <c r="FV1141">
        <v>0.18518499999999999</v>
      </c>
      <c r="FW1141">
        <v>0.1666388</v>
      </c>
      <c r="FX1141">
        <v>0.135771</v>
      </c>
      <c r="FY1141">
        <v>0.12280870000000001</v>
      </c>
      <c r="FZ1141">
        <v>0.12069779999999999</v>
      </c>
      <c r="GA1141">
        <v>0.12950880000000001</v>
      </c>
      <c r="GB1141">
        <v>0.13093399999999999</v>
      </c>
      <c r="GC1141">
        <v>0.11595569999999999</v>
      </c>
      <c r="GD1141">
        <v>0.10029</v>
      </c>
      <c r="GE1141">
        <v>0.11441179999999999</v>
      </c>
      <c r="GF1141">
        <v>0.1057482</v>
      </c>
      <c r="GG1141">
        <v>0.1195058</v>
      </c>
      <c r="GH1141">
        <v>0.11751259999999999</v>
      </c>
      <c r="GI1141">
        <v>0.1159266</v>
      </c>
      <c r="GJ1141">
        <v>0.10994669999999999</v>
      </c>
      <c r="GK1141">
        <v>0.11230320000000001</v>
      </c>
      <c r="GL1141">
        <v>0.12027350000000001</v>
      </c>
      <c r="GM1141">
        <v>0.12504760000000001</v>
      </c>
      <c r="GN1141">
        <v>0.12662229999999999</v>
      </c>
      <c r="GO1141">
        <v>0.1248691</v>
      </c>
      <c r="GP1141">
        <v>0.12396169999999999</v>
      </c>
      <c r="GQ1141">
        <v>0.1015831</v>
      </c>
      <c r="GR1141">
        <v>0.113626</v>
      </c>
      <c r="GS1141">
        <v>0.10347140000000001</v>
      </c>
      <c r="GT1141">
        <v>0.1101113</v>
      </c>
      <c r="GU1141">
        <v>0.12066109999999999</v>
      </c>
      <c r="GV1141">
        <v>0.13111690000000001</v>
      </c>
      <c r="GW1141">
        <v>0.1266543</v>
      </c>
      <c r="GX1141">
        <v>0.1221062</v>
      </c>
      <c r="GY1141">
        <v>0.109139</v>
      </c>
      <c r="GZ1141">
        <v>9.4985730000000004E-2</v>
      </c>
      <c r="HA1141">
        <v>8.5028839999999994E-2</v>
      </c>
      <c r="HB1141">
        <v>8.1446610000000003E-2</v>
      </c>
      <c r="HC1141">
        <v>8.3899310000000005E-2</v>
      </c>
      <c r="HD1141">
        <v>9.1793749999999993E-2</v>
      </c>
      <c r="HE1141">
        <v>9.2248659999999996E-2</v>
      </c>
      <c r="HF1141">
        <v>9.6492930000000005E-2</v>
      </c>
      <c r="HG1141">
        <v>8.8354290000000002E-2</v>
      </c>
      <c r="HH1141">
        <v>6.7204050000000001E-2</v>
      </c>
      <c r="HI1141">
        <v>4.4316109999999999E-2</v>
      </c>
      <c r="HJ1141">
        <v>4.0724660000000003E-2</v>
      </c>
      <c r="HK1141">
        <v>3.6456500000000003E-2</v>
      </c>
      <c r="HL1141">
        <v>4.686651E-2</v>
      </c>
      <c r="HM1141">
        <v>4.275491E-2</v>
      </c>
      <c r="HN1141">
        <v>5.4524499999999997E-2</v>
      </c>
      <c r="HO1141">
        <v>6.014365E-2</v>
      </c>
      <c r="HP1141">
        <v>7.9889929999999998E-2</v>
      </c>
      <c r="HQ1141">
        <v>8.7891410000000003E-2</v>
      </c>
      <c r="HR1141">
        <v>8.2079700000000005E-2</v>
      </c>
      <c r="HS1141">
        <v>8.7811630000000002E-2</v>
      </c>
      <c r="HT1141">
        <v>9.2217199999999999E-2</v>
      </c>
      <c r="HU1141">
        <v>8.8661840000000006E-2</v>
      </c>
      <c r="HV1141">
        <v>9.0704900000000005E-2</v>
      </c>
      <c r="HW1141">
        <v>8.2867609999999994E-2</v>
      </c>
      <c r="HX1141">
        <v>9.6817609999999998E-2</v>
      </c>
      <c r="HY1141">
        <v>9.35058E-2</v>
      </c>
      <c r="HZ1141">
        <v>7.7816209999999997E-2</v>
      </c>
      <c r="IA1141">
        <v>8.7745909999999996E-2</v>
      </c>
      <c r="IB1141">
        <v>8.4288230000000006E-2</v>
      </c>
      <c r="IC1141">
        <v>8.2613980000000004E-2</v>
      </c>
      <c r="ID1141">
        <v>8.8463940000000005E-2</v>
      </c>
      <c r="IE1141">
        <v>8.304048E-2</v>
      </c>
      <c r="IF1141">
        <v>7.9801469999999999E-2</v>
      </c>
      <c r="IG1141">
        <v>8.0269350000000003E-2</v>
      </c>
      <c r="IH1141">
        <v>8.5182010000000002E-2</v>
      </c>
      <c r="II1141">
        <v>9.3507629999999994E-2</v>
      </c>
      <c r="IJ1141">
        <v>8.6025649999999995E-2</v>
      </c>
      <c r="IK1141">
        <v>8.6692939999999996E-2</v>
      </c>
      <c r="IL1141">
        <v>8.7876969999999999E-2</v>
      </c>
      <c r="IM1141">
        <v>7.7107309999999998E-2</v>
      </c>
      <c r="IN1141">
        <v>8.1489350000000002E-2</v>
      </c>
      <c r="IO1141">
        <v>8.2389249999999997E-2</v>
      </c>
      <c r="IP1141">
        <v>8.4651439999999994E-2</v>
      </c>
      <c r="IQ1141">
        <v>7.9646179999999997E-2</v>
      </c>
      <c r="IR1141">
        <v>7.2497660000000005E-2</v>
      </c>
      <c r="IS1141">
        <v>6.301843E-2</v>
      </c>
      <c r="IT1141">
        <v>5.7458040000000002E-2</v>
      </c>
      <c r="IU1141">
        <v>5.2888020000000001E-2</v>
      </c>
      <c r="IV1141">
        <v>6.5937999999999997E-2</v>
      </c>
      <c r="IW1141">
        <v>4.9074399999999997E-2</v>
      </c>
    </row>
    <row r="1142" spans="1:257" x14ac:dyDescent="0.45">
      <c r="A1142" t="s">
        <v>1146</v>
      </c>
      <c r="B1142">
        <v>0</v>
      </c>
      <c r="C1142">
        <v>-2.4909369999999999E-3</v>
      </c>
      <c r="D1142">
        <v>3.4</v>
      </c>
      <c r="E1142">
        <v>3.4057900000000001</v>
      </c>
      <c r="F1142">
        <v>240</v>
      </c>
      <c r="G1142">
        <v>241.64570000000001</v>
      </c>
      <c r="H1142">
        <v>9</v>
      </c>
      <c r="I1142">
        <v>7.1997220000000004</v>
      </c>
      <c r="J1142">
        <v>0.62872629999999996</v>
      </c>
      <c r="K1142">
        <v>0.62996169999999996</v>
      </c>
      <c r="L1142">
        <v>0.63113269999999999</v>
      </c>
      <c r="M1142">
        <v>0.63234599999999996</v>
      </c>
      <c r="N1142">
        <v>0.63351190000000002</v>
      </c>
      <c r="O1142">
        <v>0.63464679999999996</v>
      </c>
      <c r="P1142">
        <v>0.63565170000000004</v>
      </c>
      <c r="Q1142">
        <v>0.63664829999999994</v>
      </c>
      <c r="R1142">
        <v>0.63717820000000003</v>
      </c>
      <c r="S1142">
        <v>0.63508050000000005</v>
      </c>
      <c r="T1142">
        <v>0.63741559999999997</v>
      </c>
      <c r="U1142">
        <v>0.64007080000000005</v>
      </c>
      <c r="V1142">
        <v>0.64155379999999995</v>
      </c>
      <c r="W1142">
        <v>0.64283939999999995</v>
      </c>
      <c r="X1142">
        <v>0.64337339999999998</v>
      </c>
      <c r="Y1142">
        <v>0.64422230000000003</v>
      </c>
      <c r="Z1142">
        <v>0.64609709999999998</v>
      </c>
      <c r="AA1142">
        <v>0.64726629999999996</v>
      </c>
      <c r="AB1142">
        <v>0.64831930000000004</v>
      </c>
      <c r="AC1142">
        <v>0.64918120000000001</v>
      </c>
      <c r="AD1142">
        <v>0.64991730000000003</v>
      </c>
      <c r="AE1142">
        <v>0.65106339999999996</v>
      </c>
      <c r="AF1142">
        <v>0.65192190000000005</v>
      </c>
      <c r="AG1142">
        <v>0.65263199999999999</v>
      </c>
      <c r="AH1142">
        <v>0.65313010000000005</v>
      </c>
      <c r="AI1142">
        <v>0.65355549999999996</v>
      </c>
      <c r="AJ1142">
        <v>0.6536786</v>
      </c>
      <c r="AK1142">
        <v>0.6537096</v>
      </c>
      <c r="AL1142">
        <v>0.65434230000000004</v>
      </c>
      <c r="AM1142">
        <v>0.65498310000000004</v>
      </c>
      <c r="AN1142">
        <v>0.65455989999999997</v>
      </c>
      <c r="AO1142">
        <v>0.65375349999999999</v>
      </c>
      <c r="AP1142">
        <v>0.65207349999999997</v>
      </c>
      <c r="AQ1142">
        <v>0.64930889999999997</v>
      </c>
      <c r="AR1142">
        <v>0.64603880000000002</v>
      </c>
      <c r="AS1142">
        <v>0.63968460000000005</v>
      </c>
      <c r="AT1142">
        <v>0.62942189999999998</v>
      </c>
      <c r="AU1142">
        <v>0.63852759999999997</v>
      </c>
      <c r="AV1142">
        <v>0.64405460000000003</v>
      </c>
      <c r="AW1142">
        <v>0.64547929999999998</v>
      </c>
      <c r="AX1142">
        <v>0.64378060000000004</v>
      </c>
      <c r="AY1142">
        <v>0.64502110000000001</v>
      </c>
      <c r="AZ1142">
        <v>0.64588659999999998</v>
      </c>
      <c r="BA1142">
        <v>0.6432042</v>
      </c>
      <c r="BB1142">
        <v>0.64511940000000001</v>
      </c>
      <c r="BC1142">
        <v>0.64390769999999997</v>
      </c>
      <c r="BD1142">
        <v>0.64831939999999999</v>
      </c>
      <c r="BE1142">
        <v>0.64766610000000002</v>
      </c>
      <c r="BF1142">
        <v>0.6468988</v>
      </c>
      <c r="BG1142">
        <v>0.63647359999999997</v>
      </c>
      <c r="BH1142">
        <v>0.64022349999999995</v>
      </c>
      <c r="BI1142">
        <v>0.64078840000000004</v>
      </c>
      <c r="BJ1142">
        <v>0.6444957</v>
      </c>
      <c r="BK1142">
        <v>0.63961559999999995</v>
      </c>
      <c r="BL1142">
        <v>0.63836020000000004</v>
      </c>
      <c r="BM1142">
        <v>0.63759180000000004</v>
      </c>
      <c r="BN1142">
        <v>0.63865070000000002</v>
      </c>
      <c r="BO1142">
        <v>0.63864370000000004</v>
      </c>
      <c r="BP1142">
        <v>0.6287547</v>
      </c>
      <c r="BQ1142">
        <v>0.60986689999999999</v>
      </c>
      <c r="BR1142">
        <v>0.60729160000000004</v>
      </c>
      <c r="BS1142">
        <v>0.60609179999999996</v>
      </c>
      <c r="BT1142">
        <v>0.61397710000000005</v>
      </c>
      <c r="BU1142">
        <v>0.61412409999999995</v>
      </c>
      <c r="BV1142">
        <v>0.57987359999999999</v>
      </c>
      <c r="BW1142">
        <v>0.56721109999999997</v>
      </c>
      <c r="BX1142">
        <v>0.56300539999999999</v>
      </c>
      <c r="BY1142">
        <v>0.57959660000000002</v>
      </c>
      <c r="BZ1142">
        <v>0.58776980000000001</v>
      </c>
      <c r="CA1142">
        <v>0.59079579999999998</v>
      </c>
      <c r="CB1142">
        <v>0.57882990000000001</v>
      </c>
      <c r="CC1142">
        <v>0.51221260000000002</v>
      </c>
      <c r="CD1142">
        <v>0.5294065</v>
      </c>
      <c r="CE1142">
        <v>0.53037179999999995</v>
      </c>
      <c r="CF1142">
        <v>0.53615270000000004</v>
      </c>
      <c r="CG1142">
        <v>0.54755189999999998</v>
      </c>
      <c r="CH1142">
        <v>0.55656090000000003</v>
      </c>
      <c r="CI1142">
        <v>0.5552011</v>
      </c>
      <c r="CJ1142">
        <v>0.53409050000000002</v>
      </c>
      <c r="CK1142">
        <v>0.53370130000000005</v>
      </c>
      <c r="CL1142">
        <v>0.52216890000000005</v>
      </c>
      <c r="CM1142">
        <v>0.51438870000000003</v>
      </c>
      <c r="CN1142">
        <v>0.51290250000000004</v>
      </c>
      <c r="CO1142">
        <v>0.49756519999999999</v>
      </c>
      <c r="CP1142">
        <v>0.4636672</v>
      </c>
      <c r="CQ1142">
        <v>0.41919780000000001</v>
      </c>
      <c r="CR1142">
        <v>0.42885859999999998</v>
      </c>
      <c r="CS1142">
        <v>0.4381369</v>
      </c>
      <c r="CT1142">
        <v>0.4570188</v>
      </c>
      <c r="CU1142">
        <v>0.45494440000000003</v>
      </c>
      <c r="CV1142">
        <v>0.4556615</v>
      </c>
      <c r="CW1142">
        <v>0.45463880000000001</v>
      </c>
      <c r="CX1142">
        <v>0.44762730000000001</v>
      </c>
      <c r="CY1142">
        <v>0.43657040000000003</v>
      </c>
      <c r="CZ1142">
        <v>0.37366070000000001</v>
      </c>
      <c r="DA1142">
        <v>0.34380040000000001</v>
      </c>
      <c r="DB1142">
        <v>0.36142990000000003</v>
      </c>
      <c r="DC1142">
        <v>0.31213020000000002</v>
      </c>
      <c r="DD1142">
        <v>0.3578848</v>
      </c>
      <c r="DE1142">
        <v>0.36112509999999998</v>
      </c>
      <c r="DF1142">
        <v>0.35370109999999999</v>
      </c>
      <c r="DG1142">
        <v>0.32156439999999997</v>
      </c>
      <c r="DH1142">
        <v>0.22055420000000001</v>
      </c>
      <c r="DI1142">
        <v>0.27954449999999997</v>
      </c>
      <c r="DJ1142">
        <v>0.24230670000000001</v>
      </c>
      <c r="DK1142">
        <v>0.25907370000000002</v>
      </c>
      <c r="DL1142">
        <v>0.25776490000000002</v>
      </c>
      <c r="DM1142">
        <v>0.31883810000000001</v>
      </c>
      <c r="DN1142">
        <v>0.33894659999999999</v>
      </c>
      <c r="DO1142">
        <v>0.35442879999999999</v>
      </c>
      <c r="DP1142">
        <v>0.35347980000000001</v>
      </c>
      <c r="DQ1142">
        <v>0.32257469999999999</v>
      </c>
      <c r="DR1142">
        <v>0.2897286</v>
      </c>
      <c r="DS1142">
        <v>0.2766824</v>
      </c>
      <c r="DT1142">
        <v>0.32122479999999998</v>
      </c>
      <c r="DU1142">
        <v>0.33701150000000002</v>
      </c>
      <c r="DV1142">
        <v>0.34677520000000001</v>
      </c>
      <c r="DW1142">
        <v>0.32857779999999998</v>
      </c>
      <c r="DX1142">
        <v>0.34844940000000002</v>
      </c>
      <c r="DY1142">
        <v>0.3102046</v>
      </c>
      <c r="DZ1142">
        <v>0.32179489999999999</v>
      </c>
      <c r="EA1142">
        <v>0.30794929999999998</v>
      </c>
      <c r="EB1142">
        <v>0.20270279999999999</v>
      </c>
      <c r="EC1142">
        <v>0.21742590000000001</v>
      </c>
      <c r="ED1142">
        <v>0.21871299999999999</v>
      </c>
      <c r="EE1142">
        <v>0.2525213</v>
      </c>
      <c r="EF1142">
        <v>0.2044494</v>
      </c>
      <c r="EG1142">
        <v>0.2440658</v>
      </c>
      <c r="EH1142">
        <v>0.2637893</v>
      </c>
      <c r="EI1142">
        <v>0.27659430000000002</v>
      </c>
      <c r="EJ1142">
        <v>0.28780879999999998</v>
      </c>
      <c r="EK1142">
        <v>0.31019010000000002</v>
      </c>
      <c r="EL1142">
        <v>0.32665179999999999</v>
      </c>
      <c r="EM1142">
        <v>0.3376613</v>
      </c>
      <c r="EN1142">
        <v>0.32966220000000002</v>
      </c>
      <c r="EO1142">
        <v>0.30240699999999998</v>
      </c>
      <c r="EP1142">
        <v>0.29536649999999998</v>
      </c>
      <c r="EQ1142">
        <v>0.27817190000000003</v>
      </c>
      <c r="ER1142">
        <v>0.20936250000000001</v>
      </c>
      <c r="ES1142">
        <v>0.1148412</v>
      </c>
      <c r="ET1142">
        <v>0.1614437</v>
      </c>
      <c r="EU1142">
        <v>0.1614496</v>
      </c>
      <c r="EV1142">
        <v>0.1245662</v>
      </c>
      <c r="EW1142">
        <v>0.13828209999999999</v>
      </c>
      <c r="EX1142">
        <v>0.13344590000000001</v>
      </c>
      <c r="EY1142">
        <v>0.13672049999999999</v>
      </c>
      <c r="EZ1142">
        <v>0.15239279999999999</v>
      </c>
      <c r="FA1142">
        <v>0.11561109999999999</v>
      </c>
      <c r="FB1142">
        <v>7.9351190000000002E-2</v>
      </c>
      <c r="FC1142">
        <v>8.7685100000000002E-2</v>
      </c>
      <c r="FD1142">
        <v>7.6950740000000004E-2</v>
      </c>
      <c r="FE1142">
        <v>7.3041529999999993E-2</v>
      </c>
      <c r="FF1142">
        <v>8.3302719999999997E-2</v>
      </c>
      <c r="FG1142">
        <v>7.9568700000000006E-2</v>
      </c>
      <c r="FH1142">
        <v>9.5981960000000005E-2</v>
      </c>
      <c r="FI1142">
        <v>9.3865190000000001E-2</v>
      </c>
      <c r="FJ1142">
        <v>0.11074589999999999</v>
      </c>
      <c r="FK1142">
        <v>0.13089700000000001</v>
      </c>
      <c r="FL1142">
        <v>0.1385748</v>
      </c>
      <c r="FM1142">
        <v>0.14695559999999999</v>
      </c>
      <c r="FN1142">
        <v>0.1482465</v>
      </c>
      <c r="FO1142">
        <v>0.15409429999999999</v>
      </c>
      <c r="FP1142">
        <v>0.1508456</v>
      </c>
      <c r="FQ1142">
        <v>0.1458845</v>
      </c>
      <c r="FR1142">
        <v>0.1421132</v>
      </c>
      <c r="FS1142">
        <v>0.1382591</v>
      </c>
      <c r="FT1142">
        <v>0.1360441</v>
      </c>
      <c r="FU1142">
        <v>0.13233429999999999</v>
      </c>
      <c r="FV1142">
        <v>0.12787019999999999</v>
      </c>
      <c r="FW1142">
        <v>0.12321600000000001</v>
      </c>
      <c r="FX1142">
        <v>0.11472839999999999</v>
      </c>
      <c r="FY1142">
        <v>0.1078969</v>
      </c>
      <c r="FZ1142">
        <v>0.1034524</v>
      </c>
      <c r="GA1142">
        <v>0.1008727</v>
      </c>
      <c r="GB1142">
        <v>0.1048954</v>
      </c>
      <c r="GC1142">
        <v>9.9062890000000001E-2</v>
      </c>
      <c r="GD1142">
        <v>8.634232E-2</v>
      </c>
      <c r="GE1142">
        <v>9.5427269999999995E-2</v>
      </c>
      <c r="GF1142">
        <v>8.7722880000000003E-2</v>
      </c>
      <c r="GG1142">
        <v>9.3763799999999994E-2</v>
      </c>
      <c r="GH1142">
        <v>8.5797570000000004E-2</v>
      </c>
      <c r="GI1142">
        <v>7.8793459999999996E-2</v>
      </c>
      <c r="GJ1142">
        <v>7.3837089999999994E-2</v>
      </c>
      <c r="GK1142">
        <v>7.523109E-2</v>
      </c>
      <c r="GL1142">
        <v>8.0802550000000001E-2</v>
      </c>
      <c r="GM1142">
        <v>8.1291000000000002E-2</v>
      </c>
      <c r="GN1142">
        <v>8.0942009999999995E-2</v>
      </c>
      <c r="GO1142">
        <v>8.1695030000000002E-2</v>
      </c>
      <c r="GP1142">
        <v>7.9096760000000002E-2</v>
      </c>
      <c r="GQ1142">
        <v>7.5211360000000005E-2</v>
      </c>
      <c r="GR1142">
        <v>7.989599E-2</v>
      </c>
      <c r="GS1142">
        <v>8.0688209999999996E-2</v>
      </c>
      <c r="GT1142">
        <v>8.4517229999999999E-2</v>
      </c>
      <c r="GU1142">
        <v>9.0000579999999997E-2</v>
      </c>
      <c r="GV1142">
        <v>9.7546300000000002E-2</v>
      </c>
      <c r="GW1142">
        <v>9.7494010000000006E-2</v>
      </c>
      <c r="GX1142">
        <v>9.9168809999999996E-2</v>
      </c>
      <c r="GY1142">
        <v>9.599386E-2</v>
      </c>
      <c r="GZ1142">
        <v>8.8422310000000004E-2</v>
      </c>
      <c r="HA1142">
        <v>7.9461649999999995E-2</v>
      </c>
      <c r="HB1142">
        <v>7.5784840000000006E-2</v>
      </c>
      <c r="HC1142">
        <v>7.8996700000000003E-2</v>
      </c>
      <c r="HD1142">
        <v>8.6493310000000004E-2</v>
      </c>
      <c r="HE1142">
        <v>8.9706099999999997E-2</v>
      </c>
      <c r="HF1142">
        <v>8.8428720000000002E-2</v>
      </c>
      <c r="HG1142">
        <v>7.9230590000000004E-2</v>
      </c>
      <c r="HH1142">
        <v>6.8205440000000006E-2</v>
      </c>
      <c r="HI1142">
        <v>6.0454979999999998E-2</v>
      </c>
      <c r="HJ1142">
        <v>5.9103610000000001E-2</v>
      </c>
      <c r="HK1142">
        <v>5.8869339999999999E-2</v>
      </c>
      <c r="HL1142">
        <v>6.0362840000000001E-2</v>
      </c>
      <c r="HM1142">
        <v>5.9629750000000002E-2</v>
      </c>
      <c r="HN1142">
        <v>6.1889399999999997E-2</v>
      </c>
      <c r="HO1142">
        <v>6.023684E-2</v>
      </c>
      <c r="HP1142">
        <v>6.6143140000000003E-2</v>
      </c>
      <c r="HQ1142">
        <v>7.0748630000000007E-2</v>
      </c>
      <c r="HR1142">
        <v>6.769551E-2</v>
      </c>
      <c r="HS1142">
        <v>6.610125E-2</v>
      </c>
      <c r="HT1142">
        <v>6.6273499999999999E-2</v>
      </c>
      <c r="HU1142">
        <v>6.351648E-2</v>
      </c>
      <c r="HV1142">
        <v>6.8354040000000005E-2</v>
      </c>
      <c r="HW1142">
        <v>6.6137639999999998E-2</v>
      </c>
      <c r="HX1142">
        <v>6.7194290000000004E-2</v>
      </c>
      <c r="HY1142">
        <v>6.391049E-2</v>
      </c>
      <c r="HZ1142">
        <v>5.8548999999999997E-2</v>
      </c>
      <c r="IA1142">
        <v>6.1877799999999997E-2</v>
      </c>
      <c r="IB1142">
        <v>6.103012E-2</v>
      </c>
      <c r="IC1142">
        <v>6.1845419999999998E-2</v>
      </c>
      <c r="ID1142">
        <v>6.0717960000000001E-2</v>
      </c>
      <c r="IE1142">
        <v>6.1717670000000002E-2</v>
      </c>
      <c r="IF1142">
        <v>5.7310109999999997E-2</v>
      </c>
      <c r="IG1142">
        <v>5.4932830000000002E-2</v>
      </c>
      <c r="IH1142">
        <v>5.9069240000000002E-2</v>
      </c>
      <c r="II1142">
        <v>6.3011049999999999E-2</v>
      </c>
      <c r="IJ1142">
        <v>6.2073509999999998E-2</v>
      </c>
      <c r="IK1142">
        <v>6.1974950000000001E-2</v>
      </c>
      <c r="IL1142">
        <v>6.2606679999999998E-2</v>
      </c>
      <c r="IM1142">
        <v>6.2363809999999999E-2</v>
      </c>
      <c r="IN1142">
        <v>6.4808610000000003E-2</v>
      </c>
      <c r="IO1142">
        <v>6.3035049999999995E-2</v>
      </c>
      <c r="IP1142">
        <v>6.3256489999999999E-2</v>
      </c>
      <c r="IQ1142">
        <v>6.2675300000000003E-2</v>
      </c>
      <c r="IR1142">
        <v>6.2309509999999999E-2</v>
      </c>
      <c r="IS1142">
        <v>5.9923129999999998E-2</v>
      </c>
      <c r="IT1142">
        <v>5.9897980000000003E-2</v>
      </c>
      <c r="IU1142">
        <v>5.9341980000000003E-2</v>
      </c>
      <c r="IV1142">
        <v>6.1715150000000003E-2</v>
      </c>
      <c r="IW1142">
        <v>5.8603839999999997E-2</v>
      </c>
    </row>
    <row r="1143" spans="1:257" x14ac:dyDescent="0.45">
      <c r="A1143" t="s">
        <v>1147</v>
      </c>
      <c r="B1143">
        <v>1</v>
      </c>
      <c r="C1143">
        <v>1.004637</v>
      </c>
      <c r="D1143">
        <v>2.2999999999999998</v>
      </c>
      <c r="E1143">
        <v>2.332093</v>
      </c>
      <c r="F1143">
        <v>180</v>
      </c>
      <c r="G1143">
        <v>177.27070000000001</v>
      </c>
      <c r="H1143">
        <v>7</v>
      </c>
      <c r="I1143">
        <v>7.6407030000000002</v>
      </c>
      <c r="J1143">
        <v>0.66049449999999998</v>
      </c>
      <c r="K1143">
        <v>0.6622131</v>
      </c>
      <c r="L1143">
        <v>0.66391560000000005</v>
      </c>
      <c r="M1143">
        <v>0.66561420000000004</v>
      </c>
      <c r="N1143">
        <v>0.66729700000000003</v>
      </c>
      <c r="O1143">
        <v>0.66898970000000002</v>
      </c>
      <c r="P1143">
        <v>0.6706744</v>
      </c>
      <c r="Q1143">
        <v>0.67235480000000003</v>
      </c>
      <c r="R1143">
        <v>0.67400400000000005</v>
      </c>
      <c r="S1143">
        <v>0.67569330000000005</v>
      </c>
      <c r="T1143">
        <v>0.67735540000000005</v>
      </c>
      <c r="U1143">
        <v>0.678975</v>
      </c>
      <c r="V1143">
        <v>0.6806122</v>
      </c>
      <c r="W1143">
        <v>0.68229300000000004</v>
      </c>
      <c r="X1143">
        <v>0.68393150000000003</v>
      </c>
      <c r="Y1143">
        <v>0.68555670000000002</v>
      </c>
      <c r="Z1143">
        <v>0.68717470000000003</v>
      </c>
      <c r="AA1143">
        <v>0.68876059999999995</v>
      </c>
      <c r="AB1143">
        <v>0.69029859999999998</v>
      </c>
      <c r="AC1143">
        <v>0.69063859999999999</v>
      </c>
      <c r="AD1143">
        <v>0.68889239999999996</v>
      </c>
      <c r="AE1143">
        <v>0.69424520000000001</v>
      </c>
      <c r="AF1143">
        <v>0.69628950000000001</v>
      </c>
      <c r="AG1143">
        <v>0.69765840000000001</v>
      </c>
      <c r="AH1143">
        <v>0.6982469</v>
      </c>
      <c r="AI1143">
        <v>0.69846629999999998</v>
      </c>
      <c r="AJ1143">
        <v>0.69734350000000001</v>
      </c>
      <c r="AK1143">
        <v>0.6895886</v>
      </c>
      <c r="AL1143">
        <v>0.70117430000000003</v>
      </c>
      <c r="AM1143">
        <v>0.70552020000000004</v>
      </c>
      <c r="AN1143">
        <v>0.70540460000000005</v>
      </c>
      <c r="AO1143">
        <v>0.70645100000000005</v>
      </c>
      <c r="AP1143">
        <v>0.70591079999999995</v>
      </c>
      <c r="AQ1143">
        <v>0.70244119999999999</v>
      </c>
      <c r="AR1143">
        <v>0.70422720000000005</v>
      </c>
      <c r="AS1143">
        <v>0.69885679999999994</v>
      </c>
      <c r="AT1143">
        <v>0.71053540000000004</v>
      </c>
      <c r="AU1143">
        <v>0.70720620000000001</v>
      </c>
      <c r="AV1143">
        <v>0.71635930000000003</v>
      </c>
      <c r="AW1143">
        <v>0.70705660000000004</v>
      </c>
      <c r="AX1143">
        <v>0.67720000000000002</v>
      </c>
      <c r="AY1143">
        <v>0.69307750000000001</v>
      </c>
      <c r="AZ1143">
        <v>0.68455560000000004</v>
      </c>
      <c r="BA1143">
        <v>0.68684719999999999</v>
      </c>
      <c r="BB1143">
        <v>0.67898539999999996</v>
      </c>
      <c r="BC1143">
        <v>0.67598130000000001</v>
      </c>
      <c r="BD1143">
        <v>0.7060168</v>
      </c>
      <c r="BE1143">
        <v>0.70196590000000003</v>
      </c>
      <c r="BF1143">
        <v>0.70336549999999998</v>
      </c>
      <c r="BG1143">
        <v>0.65680229999999995</v>
      </c>
      <c r="BH1143">
        <v>0.67810599999999999</v>
      </c>
      <c r="BI1143">
        <v>0.68992240000000005</v>
      </c>
      <c r="BJ1143">
        <v>0.70961560000000001</v>
      </c>
      <c r="BK1143">
        <v>0.69258569999999997</v>
      </c>
      <c r="BL1143">
        <v>0.68046779999999996</v>
      </c>
      <c r="BM1143">
        <v>0.68554179999999998</v>
      </c>
      <c r="BN1143">
        <v>0.70493039999999996</v>
      </c>
      <c r="BO1143">
        <v>0.71896590000000005</v>
      </c>
      <c r="BP1143">
        <v>0.68302589999999996</v>
      </c>
      <c r="BQ1143">
        <v>0.62320560000000003</v>
      </c>
      <c r="BR1143">
        <v>0.62631939999999997</v>
      </c>
      <c r="BS1143">
        <v>0.63130850000000005</v>
      </c>
      <c r="BT1143">
        <v>0.65871900000000005</v>
      </c>
      <c r="BU1143">
        <v>0.66040969999999999</v>
      </c>
      <c r="BV1143">
        <v>0.60569799999999996</v>
      </c>
      <c r="BW1143">
        <v>0.58259550000000004</v>
      </c>
      <c r="BX1143">
        <v>0.61350490000000002</v>
      </c>
      <c r="BY1143">
        <v>0.63837339999999998</v>
      </c>
      <c r="BZ1143">
        <v>0.64036599999999999</v>
      </c>
      <c r="CA1143">
        <v>0.6657341</v>
      </c>
      <c r="CB1143">
        <v>0.61155999999999999</v>
      </c>
      <c r="CC1143">
        <v>0.58082630000000002</v>
      </c>
      <c r="CD1143">
        <v>0.58920550000000005</v>
      </c>
      <c r="CE1143">
        <v>0.57928429999999997</v>
      </c>
      <c r="CF1143">
        <v>0.59446569999999999</v>
      </c>
      <c r="CG1143">
        <v>0.61212690000000003</v>
      </c>
      <c r="CH1143">
        <v>0.65936050000000002</v>
      </c>
      <c r="CI1143">
        <v>0.66596659999999996</v>
      </c>
      <c r="CJ1143">
        <v>0.62009000000000003</v>
      </c>
      <c r="CK1143">
        <v>0.63207880000000005</v>
      </c>
      <c r="CL1143">
        <v>0.61718139999999999</v>
      </c>
      <c r="CM1143">
        <v>0.60714069999999998</v>
      </c>
      <c r="CN1143">
        <v>0.60493909999999995</v>
      </c>
      <c r="CO1143">
        <v>0.57472140000000005</v>
      </c>
      <c r="CP1143">
        <v>0.54771899999999996</v>
      </c>
      <c r="CQ1143">
        <v>0.50459830000000006</v>
      </c>
      <c r="CR1143">
        <v>0.52684779999999998</v>
      </c>
      <c r="CS1143">
        <v>0.56157780000000002</v>
      </c>
      <c r="CT1143">
        <v>0.59119549999999998</v>
      </c>
      <c r="CU1143">
        <v>0.59562689999999996</v>
      </c>
      <c r="CV1143">
        <v>0.58844560000000001</v>
      </c>
      <c r="CW1143">
        <v>0.6207416</v>
      </c>
      <c r="CX1143">
        <v>0.62172769999999999</v>
      </c>
      <c r="CY1143">
        <v>0.60212670000000001</v>
      </c>
      <c r="CZ1143">
        <v>0.5640887</v>
      </c>
      <c r="DA1143">
        <v>0.51719099999999996</v>
      </c>
      <c r="DB1143">
        <v>0.54424790000000001</v>
      </c>
      <c r="DC1143">
        <v>0.5185516</v>
      </c>
      <c r="DD1143">
        <v>0.54135200000000006</v>
      </c>
      <c r="DE1143">
        <v>0.55537060000000005</v>
      </c>
      <c r="DF1143">
        <v>0.54889080000000001</v>
      </c>
      <c r="DG1143">
        <v>0.55033609999999999</v>
      </c>
      <c r="DH1143">
        <v>0.4986988</v>
      </c>
      <c r="DI1143">
        <v>0.49993929999999998</v>
      </c>
      <c r="DJ1143">
        <v>0.48574230000000002</v>
      </c>
      <c r="DK1143">
        <v>0.50653230000000005</v>
      </c>
      <c r="DL1143">
        <v>0.50011550000000005</v>
      </c>
      <c r="DM1143">
        <v>0.53555339999999996</v>
      </c>
      <c r="DN1143">
        <v>0.54353229999999997</v>
      </c>
      <c r="DO1143">
        <v>0.54413959999999995</v>
      </c>
      <c r="DP1143">
        <v>0.5165322</v>
      </c>
      <c r="DQ1143">
        <v>0.46474460000000001</v>
      </c>
      <c r="DR1143">
        <v>0.43278870000000003</v>
      </c>
      <c r="DS1143">
        <v>0.42135709999999998</v>
      </c>
      <c r="DT1143">
        <v>0.46591539999999998</v>
      </c>
      <c r="DU1143">
        <v>0.51782079999999997</v>
      </c>
      <c r="DV1143">
        <v>0.54558580000000001</v>
      </c>
      <c r="DW1143">
        <v>0.52820279999999997</v>
      </c>
      <c r="DX1143">
        <v>0.54587300000000005</v>
      </c>
      <c r="DY1143">
        <v>0.5004267</v>
      </c>
      <c r="DZ1143">
        <v>0.51758079999999995</v>
      </c>
      <c r="EA1143">
        <v>0.51017869999999998</v>
      </c>
      <c r="EB1143">
        <v>0.48738019999999999</v>
      </c>
      <c r="EC1143">
        <v>0.49055290000000001</v>
      </c>
      <c r="ED1143">
        <v>0.48051880000000002</v>
      </c>
      <c r="EE1143">
        <v>0.49400620000000001</v>
      </c>
      <c r="EF1143">
        <v>0.47934900000000003</v>
      </c>
      <c r="EG1143">
        <v>0.4878229</v>
      </c>
      <c r="EH1143">
        <v>0.48408709999999999</v>
      </c>
      <c r="EI1143">
        <v>0.48338920000000002</v>
      </c>
      <c r="EJ1143">
        <v>0.47501700000000002</v>
      </c>
      <c r="EK1143">
        <v>0.49606230000000001</v>
      </c>
      <c r="EL1143">
        <v>0.52118989999999998</v>
      </c>
      <c r="EM1143">
        <v>0.54592470000000004</v>
      </c>
      <c r="EN1143">
        <v>0.54547230000000002</v>
      </c>
      <c r="EO1143">
        <v>0.49848969999999998</v>
      </c>
      <c r="EP1143">
        <v>0.49952730000000001</v>
      </c>
      <c r="EQ1143">
        <v>0.50760340000000004</v>
      </c>
      <c r="ER1143">
        <v>0.48862349999999999</v>
      </c>
      <c r="ES1143">
        <v>0.47478740000000003</v>
      </c>
      <c r="ET1143">
        <v>0.46853109999999998</v>
      </c>
      <c r="EU1143">
        <v>0.46280270000000001</v>
      </c>
      <c r="EV1143">
        <v>0.43115429999999999</v>
      </c>
      <c r="EW1143">
        <v>0.44368089999999999</v>
      </c>
      <c r="EX1143">
        <v>0.45396439999999999</v>
      </c>
      <c r="EY1143">
        <v>0.45741219999999999</v>
      </c>
      <c r="EZ1143">
        <v>0.47321350000000001</v>
      </c>
      <c r="FA1143">
        <v>0.44484069999999998</v>
      </c>
      <c r="FB1143">
        <v>0.3681875</v>
      </c>
      <c r="FC1143">
        <v>0.32899450000000002</v>
      </c>
      <c r="FD1143">
        <v>0.2524304</v>
      </c>
      <c r="FE1143">
        <v>0.17649619999999999</v>
      </c>
      <c r="FF1143">
        <v>0.2592255</v>
      </c>
      <c r="FG1143">
        <v>0.30807440000000003</v>
      </c>
      <c r="FH1143">
        <v>0.36720360000000002</v>
      </c>
      <c r="FI1143">
        <v>0.43383690000000003</v>
      </c>
      <c r="FJ1143">
        <v>0.46370499999999998</v>
      </c>
      <c r="FK1143">
        <v>0.48340739999999999</v>
      </c>
      <c r="FL1143">
        <v>0.48295660000000001</v>
      </c>
      <c r="FM1143">
        <v>0.4902764</v>
      </c>
      <c r="FN1143">
        <v>0.48720980000000003</v>
      </c>
      <c r="FO1143">
        <v>0.5007625</v>
      </c>
      <c r="FP1143">
        <v>0.48645709999999998</v>
      </c>
      <c r="FQ1143">
        <v>0.47860900000000001</v>
      </c>
      <c r="FR1143">
        <v>0.4702923</v>
      </c>
      <c r="FS1143">
        <v>0.46542359999999999</v>
      </c>
      <c r="FT1143">
        <v>0.466443</v>
      </c>
      <c r="FU1143">
        <v>0.46118769999999998</v>
      </c>
      <c r="FV1143">
        <v>0.44791740000000002</v>
      </c>
      <c r="FW1143">
        <v>0.43451079999999997</v>
      </c>
      <c r="FX1143">
        <v>0.40989720000000002</v>
      </c>
      <c r="FY1143">
        <v>0.3858182</v>
      </c>
      <c r="FZ1143">
        <v>0.39558969999999999</v>
      </c>
      <c r="GA1143">
        <v>0.40609250000000002</v>
      </c>
      <c r="GB1143">
        <v>0.40368019999999999</v>
      </c>
      <c r="GC1143">
        <v>0.37869779999999997</v>
      </c>
      <c r="GD1143">
        <v>0.33637840000000002</v>
      </c>
      <c r="GE1143">
        <v>0.37505290000000002</v>
      </c>
      <c r="GF1143">
        <v>0.35635169999999999</v>
      </c>
      <c r="GG1143">
        <v>0.3966383</v>
      </c>
      <c r="GH1143">
        <v>0.40889340000000002</v>
      </c>
      <c r="GI1143">
        <v>0.42727349999999997</v>
      </c>
      <c r="GJ1143">
        <v>0.42060530000000002</v>
      </c>
      <c r="GK1143">
        <v>0.40750900000000001</v>
      </c>
      <c r="GL1143">
        <v>0.44719049999999999</v>
      </c>
      <c r="GM1143">
        <v>0.4492273</v>
      </c>
      <c r="GN1143">
        <v>0.44758959999999998</v>
      </c>
      <c r="GO1143">
        <v>0.45522869999999999</v>
      </c>
      <c r="GP1143">
        <v>0.45653480000000002</v>
      </c>
      <c r="GQ1143">
        <v>0.38888660000000003</v>
      </c>
      <c r="GR1143">
        <v>0.42923070000000002</v>
      </c>
      <c r="GS1143">
        <v>0.3849186</v>
      </c>
      <c r="GT1143">
        <v>0.38621939999999999</v>
      </c>
      <c r="GU1143">
        <v>0.4095819</v>
      </c>
      <c r="GV1143">
        <v>0.42629430000000001</v>
      </c>
      <c r="GW1143">
        <v>0.42356310000000003</v>
      </c>
      <c r="GX1143">
        <v>0.39813880000000001</v>
      </c>
      <c r="GY1143">
        <v>0.36281289999999999</v>
      </c>
      <c r="GZ1143">
        <v>0.28824450000000001</v>
      </c>
      <c r="HA1143">
        <v>0.2154392</v>
      </c>
      <c r="HB1143">
        <v>0.17101440000000001</v>
      </c>
      <c r="HC1143">
        <v>0.1893098</v>
      </c>
      <c r="HD1143">
        <v>0.26487159999999998</v>
      </c>
      <c r="HE1143">
        <v>0.26849220000000001</v>
      </c>
      <c r="HF1143">
        <v>0.3063707</v>
      </c>
      <c r="HG1143">
        <v>0.25764740000000003</v>
      </c>
      <c r="HH1143">
        <v>8.0166559999999998E-2</v>
      </c>
      <c r="HI1143">
        <v>1.27241E-2</v>
      </c>
      <c r="HJ1143">
        <v>1.6646600000000001E-2</v>
      </c>
      <c r="HK1143">
        <v>6.3997749999999999E-3</v>
      </c>
      <c r="HL1143">
        <v>1.4509849999999999E-2</v>
      </c>
      <c r="HM1143">
        <v>1.068406E-2</v>
      </c>
      <c r="HN1143">
        <v>3.1180050000000001E-2</v>
      </c>
      <c r="HO1143">
        <v>5.9098520000000002E-2</v>
      </c>
      <c r="HP1143">
        <v>0.1515958</v>
      </c>
      <c r="HQ1143">
        <v>0.25061830000000002</v>
      </c>
      <c r="HR1143">
        <v>0.21664369999999999</v>
      </c>
      <c r="HS1143">
        <v>0.29746010000000001</v>
      </c>
      <c r="HT1143">
        <v>0.30822840000000001</v>
      </c>
      <c r="HU1143">
        <v>0.2788291</v>
      </c>
      <c r="HV1143">
        <v>0.32477050000000002</v>
      </c>
      <c r="HW1143">
        <v>0.25888600000000001</v>
      </c>
      <c r="HX1143">
        <v>0.36592019999999997</v>
      </c>
      <c r="HY1143">
        <v>0.3485779</v>
      </c>
      <c r="HZ1143">
        <v>0.23187179999999999</v>
      </c>
      <c r="IA1143">
        <v>0.2858426</v>
      </c>
      <c r="IB1143">
        <v>0.30786980000000003</v>
      </c>
      <c r="IC1143">
        <v>0.23367869999999999</v>
      </c>
      <c r="ID1143">
        <v>0.33763510000000002</v>
      </c>
      <c r="IE1143">
        <v>0.27806609999999998</v>
      </c>
      <c r="IF1143">
        <v>0.28529110000000002</v>
      </c>
      <c r="IG1143">
        <v>0.3128108</v>
      </c>
      <c r="IH1143">
        <v>0.30685000000000001</v>
      </c>
      <c r="II1143">
        <v>0.34052329999999997</v>
      </c>
      <c r="IJ1143">
        <v>0.31644440000000001</v>
      </c>
      <c r="IK1143">
        <v>0.25648789999999999</v>
      </c>
      <c r="IL1143">
        <v>0.2249207</v>
      </c>
      <c r="IM1143">
        <v>0.18855450000000001</v>
      </c>
      <c r="IN1143">
        <v>0.16760520000000001</v>
      </c>
      <c r="IO1143">
        <v>0.18030760000000001</v>
      </c>
      <c r="IP1143">
        <v>0.18100659999999999</v>
      </c>
      <c r="IQ1143">
        <v>0.15937399999999999</v>
      </c>
      <c r="IR1143">
        <v>0.1032676</v>
      </c>
      <c r="IS1143">
        <v>6.6648819999999998E-2</v>
      </c>
      <c r="IT1143">
        <v>3.052885E-2</v>
      </c>
      <c r="IU1143">
        <v>3.8562390000000002E-2</v>
      </c>
      <c r="IV1143">
        <v>5.3228709999999999E-2</v>
      </c>
      <c r="IW1143">
        <v>3.6562320000000002E-2</v>
      </c>
    </row>
    <row r="1144" spans="1:257" x14ac:dyDescent="0.45">
      <c r="A1144" t="s">
        <v>1148</v>
      </c>
      <c r="B1144">
        <v>0.5</v>
      </c>
      <c r="C1144">
        <v>0.50052160000000001</v>
      </c>
      <c r="D1144">
        <v>2.4</v>
      </c>
      <c r="E1144">
        <v>2.375264</v>
      </c>
      <c r="F1144">
        <v>230</v>
      </c>
      <c r="G1144">
        <v>228.6267</v>
      </c>
      <c r="H1144">
        <v>4</v>
      </c>
      <c r="I1144">
        <v>4.0343799999999996</v>
      </c>
      <c r="J1144">
        <v>0.64438629999999997</v>
      </c>
      <c r="K1144">
        <v>0.64582510000000004</v>
      </c>
      <c r="L1144">
        <v>0.64723410000000003</v>
      </c>
      <c r="M1144">
        <v>0.64863510000000002</v>
      </c>
      <c r="N1144">
        <v>0.65001169999999997</v>
      </c>
      <c r="O1144">
        <v>0.65140520000000002</v>
      </c>
      <c r="P1144">
        <v>0.65279489999999996</v>
      </c>
      <c r="Q1144">
        <v>0.65417060000000005</v>
      </c>
      <c r="R1144">
        <v>0.65548390000000001</v>
      </c>
      <c r="S1144">
        <v>0.65689620000000004</v>
      </c>
      <c r="T1144">
        <v>0.65824970000000005</v>
      </c>
      <c r="U1144">
        <v>0.65952849999999996</v>
      </c>
      <c r="V1144">
        <v>0.66080629999999996</v>
      </c>
      <c r="W1144">
        <v>0.66227639999999999</v>
      </c>
      <c r="X1144">
        <v>0.66360589999999997</v>
      </c>
      <c r="Y1144">
        <v>0.66493329999999995</v>
      </c>
      <c r="Z1144">
        <v>0.66625469999999998</v>
      </c>
      <c r="AA1144">
        <v>0.66755850000000005</v>
      </c>
      <c r="AB1144">
        <v>0.66884100000000002</v>
      </c>
      <c r="AC1144">
        <v>0.6696628</v>
      </c>
      <c r="AD1144">
        <v>0.66973150000000004</v>
      </c>
      <c r="AE1144">
        <v>0.67242239999999998</v>
      </c>
      <c r="AF1144">
        <v>0.67387940000000002</v>
      </c>
      <c r="AG1144">
        <v>0.67506829999999995</v>
      </c>
      <c r="AH1144">
        <v>0.67591179999999995</v>
      </c>
      <c r="AI1144">
        <v>0.67629499999999998</v>
      </c>
      <c r="AJ1144">
        <v>0.67645699999999997</v>
      </c>
      <c r="AK1144">
        <v>0.67306589999999999</v>
      </c>
      <c r="AL1144">
        <v>0.67939819999999995</v>
      </c>
      <c r="AM1144">
        <v>0.68195689999999998</v>
      </c>
      <c r="AN1144">
        <v>0.68247420000000003</v>
      </c>
      <c r="AO1144">
        <v>0.68337389999999998</v>
      </c>
      <c r="AP1144">
        <v>0.68370940000000002</v>
      </c>
      <c r="AQ1144">
        <v>0.68233449999999995</v>
      </c>
      <c r="AR1144">
        <v>0.68337009999999998</v>
      </c>
      <c r="AS1144">
        <v>0.68253940000000002</v>
      </c>
      <c r="AT1144">
        <v>0.68775549999999996</v>
      </c>
      <c r="AU1144">
        <v>0.68034879999999998</v>
      </c>
      <c r="AV1144">
        <v>0.69144079999999997</v>
      </c>
      <c r="AW1144">
        <v>0.68466479999999996</v>
      </c>
      <c r="AX1144">
        <v>0.66898259999999998</v>
      </c>
      <c r="AY1144">
        <v>0.67594799999999999</v>
      </c>
      <c r="AZ1144">
        <v>0.66977699999999996</v>
      </c>
      <c r="BA1144">
        <v>0.67282319999999995</v>
      </c>
      <c r="BB1144">
        <v>0.66618469999999996</v>
      </c>
      <c r="BC1144">
        <v>0.66125259999999997</v>
      </c>
      <c r="BD1144">
        <v>0.68544150000000004</v>
      </c>
      <c r="BE1144">
        <v>0.68443390000000004</v>
      </c>
      <c r="BF1144">
        <v>0.68693409999999999</v>
      </c>
      <c r="BG1144">
        <v>0.64740379999999997</v>
      </c>
      <c r="BH1144">
        <v>0.66785609999999995</v>
      </c>
      <c r="BI1144">
        <v>0.6716934</v>
      </c>
      <c r="BJ1144">
        <v>0.68748540000000002</v>
      </c>
      <c r="BK1144">
        <v>0.67782980000000004</v>
      </c>
      <c r="BL1144">
        <v>0.66892320000000005</v>
      </c>
      <c r="BM1144">
        <v>0.67078130000000002</v>
      </c>
      <c r="BN1144">
        <v>0.68775189999999997</v>
      </c>
      <c r="BO1144">
        <v>0.69456890000000004</v>
      </c>
      <c r="BP1144">
        <v>0.66304719999999995</v>
      </c>
      <c r="BQ1144">
        <v>0.59942249999999997</v>
      </c>
      <c r="BR1144">
        <v>0.59815879999999999</v>
      </c>
      <c r="BS1144">
        <v>0.58700960000000002</v>
      </c>
      <c r="BT1144">
        <v>0.63340839999999998</v>
      </c>
      <c r="BU1144">
        <v>0.64677779999999996</v>
      </c>
      <c r="BV1144">
        <v>0.56690110000000005</v>
      </c>
      <c r="BW1144">
        <v>0.54018580000000005</v>
      </c>
      <c r="BX1144">
        <v>0.55877920000000003</v>
      </c>
      <c r="BY1144">
        <v>0.59868639999999995</v>
      </c>
      <c r="BZ1144">
        <v>0.60287650000000004</v>
      </c>
      <c r="CA1144">
        <v>0.62872150000000004</v>
      </c>
      <c r="CB1144">
        <v>0.57659210000000005</v>
      </c>
      <c r="CC1144">
        <v>0.49087399999999998</v>
      </c>
      <c r="CD1144">
        <v>0.53595219999999999</v>
      </c>
      <c r="CE1144">
        <v>0.51725949999999998</v>
      </c>
      <c r="CF1144">
        <v>0.53695859999999995</v>
      </c>
      <c r="CG1144">
        <v>0.54456099999999996</v>
      </c>
      <c r="CH1144">
        <v>0.61081300000000005</v>
      </c>
      <c r="CI1144">
        <v>0.63465439999999995</v>
      </c>
      <c r="CJ1144">
        <v>0.56165290000000001</v>
      </c>
      <c r="CK1144">
        <v>0.59441860000000002</v>
      </c>
      <c r="CL1144">
        <v>0.57942110000000002</v>
      </c>
      <c r="CM1144">
        <v>0.5650965</v>
      </c>
      <c r="CN1144">
        <v>0.55534039999999996</v>
      </c>
      <c r="CO1144">
        <v>0.52080499999999996</v>
      </c>
      <c r="CP1144">
        <v>0.4636226</v>
      </c>
      <c r="CQ1144">
        <v>0.3778976</v>
      </c>
      <c r="CR1144">
        <v>0.41938330000000001</v>
      </c>
      <c r="CS1144">
        <v>0.4523123</v>
      </c>
      <c r="CT1144">
        <v>0.51110299999999997</v>
      </c>
      <c r="CU1144">
        <v>0.51045529999999995</v>
      </c>
      <c r="CV1144">
        <v>0.50032430000000006</v>
      </c>
      <c r="CW1144">
        <v>0.54843589999999998</v>
      </c>
      <c r="CX1144">
        <v>0.5531201</v>
      </c>
      <c r="CY1144">
        <v>0.53927499999999995</v>
      </c>
      <c r="CZ1144">
        <v>0.43902530000000001</v>
      </c>
      <c r="DA1144">
        <v>0.34953679999999998</v>
      </c>
      <c r="DB1144">
        <v>0.42941760000000001</v>
      </c>
      <c r="DC1144">
        <v>0.35509960000000002</v>
      </c>
      <c r="DD1144">
        <v>0.41033779999999997</v>
      </c>
      <c r="DE1144">
        <v>0.42083120000000002</v>
      </c>
      <c r="DF1144">
        <v>0.39373960000000002</v>
      </c>
      <c r="DG1144">
        <v>0.39935880000000001</v>
      </c>
      <c r="DH1144">
        <v>0.25404019999999999</v>
      </c>
      <c r="DI1144">
        <v>0.30391309999999999</v>
      </c>
      <c r="DJ1144">
        <v>0.25856249999999997</v>
      </c>
      <c r="DK1144">
        <v>0.29282399999999997</v>
      </c>
      <c r="DL1144">
        <v>0.25753219999999999</v>
      </c>
      <c r="DM1144">
        <v>0.34653620000000002</v>
      </c>
      <c r="DN1144">
        <v>0.37208459999999999</v>
      </c>
      <c r="DO1144">
        <v>0.40314090000000002</v>
      </c>
      <c r="DP1144">
        <v>0.37986589999999998</v>
      </c>
      <c r="DQ1144">
        <v>0.2787114</v>
      </c>
      <c r="DR1144">
        <v>0.22426119999999999</v>
      </c>
      <c r="DS1144">
        <v>0.2075902</v>
      </c>
      <c r="DT1144">
        <v>0.27705059999999998</v>
      </c>
      <c r="DU1144">
        <v>0.36194700000000002</v>
      </c>
      <c r="DV1144">
        <v>0.41975210000000002</v>
      </c>
      <c r="DW1144">
        <v>0.34511629999999999</v>
      </c>
      <c r="DX1144">
        <v>0.3967272</v>
      </c>
      <c r="DY1144">
        <v>0.2915082</v>
      </c>
      <c r="DZ1144">
        <v>0.3223512</v>
      </c>
      <c r="EA1144">
        <v>0.30069360000000001</v>
      </c>
      <c r="EB1144">
        <v>0.2068478</v>
      </c>
      <c r="EC1144">
        <v>0.2380225</v>
      </c>
      <c r="ED1144">
        <v>0.2255336</v>
      </c>
      <c r="EE1144">
        <v>0.25462859999999998</v>
      </c>
      <c r="EF1144">
        <v>0.19735359999999999</v>
      </c>
      <c r="EG1144">
        <v>0.2460299</v>
      </c>
      <c r="EH1144">
        <v>0.24698829999999999</v>
      </c>
      <c r="EI1144">
        <v>0.27004739999999999</v>
      </c>
      <c r="EJ1144">
        <v>0.25102010000000002</v>
      </c>
      <c r="EK1144">
        <v>0.29064259999999997</v>
      </c>
      <c r="EL1144">
        <v>0.34290110000000001</v>
      </c>
      <c r="EM1144">
        <v>0.38232729999999998</v>
      </c>
      <c r="EN1144">
        <v>0.38373030000000002</v>
      </c>
      <c r="EO1144">
        <v>0.2811862</v>
      </c>
      <c r="EP1144">
        <v>0.28870210000000002</v>
      </c>
      <c r="EQ1144">
        <v>0.28460249999999998</v>
      </c>
      <c r="ER1144">
        <v>0.23718130000000001</v>
      </c>
      <c r="ES1144">
        <v>0.1492385</v>
      </c>
      <c r="ET1144">
        <v>0.17854780000000001</v>
      </c>
      <c r="EU1144">
        <v>0.1887644</v>
      </c>
      <c r="EV1144">
        <v>0.13825670000000001</v>
      </c>
      <c r="EW1144">
        <v>0.15695919999999999</v>
      </c>
      <c r="EX1144">
        <v>0.15142739999999999</v>
      </c>
      <c r="EY1144">
        <v>0.14011609999999999</v>
      </c>
      <c r="EZ1144">
        <v>0.16084490000000001</v>
      </c>
      <c r="FA1144">
        <v>0.1349226</v>
      </c>
      <c r="FB1144">
        <v>0.1067674</v>
      </c>
      <c r="FC1144">
        <v>0.10713159999999999</v>
      </c>
      <c r="FD1144">
        <v>9.7601590000000002E-2</v>
      </c>
      <c r="FE1144">
        <v>8.6639999999999995E-2</v>
      </c>
      <c r="FF1144">
        <v>0.1020364</v>
      </c>
      <c r="FG1144">
        <v>0.1043963</v>
      </c>
      <c r="FH1144">
        <v>0.11716890000000001</v>
      </c>
      <c r="FI1144">
        <v>0.1242171</v>
      </c>
      <c r="FJ1144">
        <v>0.1452986</v>
      </c>
      <c r="FK1144">
        <v>0.1691222</v>
      </c>
      <c r="FL1144">
        <v>0.166216</v>
      </c>
      <c r="FM1144">
        <v>0.19195780000000001</v>
      </c>
      <c r="FN1144">
        <v>0.17396909999999999</v>
      </c>
      <c r="FO1144">
        <v>0.21951209999999999</v>
      </c>
      <c r="FP1144">
        <v>0.2037156</v>
      </c>
      <c r="FQ1144">
        <v>0.2037911</v>
      </c>
      <c r="FR1144">
        <v>0.20573530000000001</v>
      </c>
      <c r="FS1144">
        <v>0.2011695</v>
      </c>
      <c r="FT1144">
        <v>0.20452709999999999</v>
      </c>
      <c r="FU1144">
        <v>0.1944787</v>
      </c>
      <c r="FV1144">
        <v>0.17966869999999999</v>
      </c>
      <c r="FW1144">
        <v>0.1653076</v>
      </c>
      <c r="FX1144">
        <v>0.1387224</v>
      </c>
      <c r="FY1144">
        <v>0.12732550000000001</v>
      </c>
      <c r="FZ1144">
        <v>0.123622</v>
      </c>
      <c r="GA1144">
        <v>0.13015360000000001</v>
      </c>
      <c r="GB1144">
        <v>0.1331338</v>
      </c>
      <c r="GC1144">
        <v>0.1203659</v>
      </c>
      <c r="GD1144">
        <v>0.10550080000000001</v>
      </c>
      <c r="GE1144">
        <v>0.11882470000000001</v>
      </c>
      <c r="GF1144">
        <v>0.1092355</v>
      </c>
      <c r="GG1144">
        <v>0.1211546</v>
      </c>
      <c r="GH1144">
        <v>0.1157634</v>
      </c>
      <c r="GI1144">
        <v>0.1122731</v>
      </c>
      <c r="GJ1144">
        <v>0.1075315</v>
      </c>
      <c r="GK1144">
        <v>0.1075937</v>
      </c>
      <c r="GL1144">
        <v>0.1156538</v>
      </c>
      <c r="GM1144">
        <v>0.1183867</v>
      </c>
      <c r="GN1144">
        <v>0.1199404</v>
      </c>
      <c r="GO1144">
        <v>0.1180991</v>
      </c>
      <c r="GP1144">
        <v>0.1165128</v>
      </c>
      <c r="GQ1144">
        <v>9.7410510000000006E-2</v>
      </c>
      <c r="GR1144">
        <v>0.1114084</v>
      </c>
      <c r="GS1144">
        <v>0.10600950000000001</v>
      </c>
      <c r="GT1144">
        <v>0.1114569</v>
      </c>
      <c r="GU1144">
        <v>0.1195768</v>
      </c>
      <c r="GV1144">
        <v>0.1284585</v>
      </c>
      <c r="GW1144">
        <v>0.12480479999999999</v>
      </c>
      <c r="GX1144">
        <v>0.1238715</v>
      </c>
      <c r="GY1144">
        <v>0.1142657</v>
      </c>
      <c r="GZ1144">
        <v>0.1025838</v>
      </c>
      <c r="HA1144">
        <v>9.610871E-2</v>
      </c>
      <c r="HB1144">
        <v>9.3786359999999999E-2</v>
      </c>
      <c r="HC1144">
        <v>9.4462000000000004E-2</v>
      </c>
      <c r="HD1144">
        <v>9.9932560000000004E-2</v>
      </c>
      <c r="HE1144">
        <v>0.10078280000000001</v>
      </c>
      <c r="HF1144">
        <v>0.102961</v>
      </c>
      <c r="HG1144">
        <v>9.7641720000000001E-2</v>
      </c>
      <c r="HH1144">
        <v>8.636365E-2</v>
      </c>
      <c r="HI1144">
        <v>7.7109510000000006E-2</v>
      </c>
      <c r="HJ1144">
        <v>7.2905910000000004E-2</v>
      </c>
      <c r="HK1144">
        <v>7.215444E-2</v>
      </c>
      <c r="HL1144">
        <v>7.8466530000000007E-2</v>
      </c>
      <c r="HM1144">
        <v>7.5397400000000003E-2</v>
      </c>
      <c r="HN1144">
        <v>8.2339179999999998E-2</v>
      </c>
      <c r="HO1144">
        <v>7.9982600000000001E-2</v>
      </c>
      <c r="HP1144">
        <v>9.1126650000000003E-2</v>
      </c>
      <c r="HQ1144">
        <v>9.5481339999999998E-2</v>
      </c>
      <c r="HR1144">
        <v>9.1448699999999994E-2</v>
      </c>
      <c r="HS1144">
        <v>9.3064320000000006E-2</v>
      </c>
      <c r="HT1144">
        <v>9.6608559999999996E-2</v>
      </c>
      <c r="HU1144">
        <v>9.3086189999999999E-2</v>
      </c>
      <c r="HV1144">
        <v>9.727073E-2</v>
      </c>
      <c r="HW1144">
        <v>8.9780520000000003E-2</v>
      </c>
      <c r="HX1144">
        <v>9.8561350000000006E-2</v>
      </c>
      <c r="HY1144">
        <v>9.5808290000000004E-2</v>
      </c>
      <c r="HZ1144">
        <v>8.2518859999999999E-2</v>
      </c>
      <c r="IA1144">
        <v>9.2439950000000007E-2</v>
      </c>
      <c r="IB1144">
        <v>8.8872229999999997E-2</v>
      </c>
      <c r="IC1144">
        <v>9.152304E-2</v>
      </c>
      <c r="ID1144">
        <v>9.3081159999999996E-2</v>
      </c>
      <c r="IE1144">
        <v>8.8490979999999997E-2</v>
      </c>
      <c r="IF1144">
        <v>8.2631999999999997E-2</v>
      </c>
      <c r="IG1144">
        <v>8.2554680000000005E-2</v>
      </c>
      <c r="IH1144">
        <v>8.9909799999999998E-2</v>
      </c>
      <c r="II1144">
        <v>9.4681150000000006E-2</v>
      </c>
      <c r="IJ1144">
        <v>8.9389200000000002E-2</v>
      </c>
      <c r="IK1144">
        <v>9.2558860000000007E-2</v>
      </c>
      <c r="IL1144">
        <v>9.2239340000000003E-2</v>
      </c>
      <c r="IM1144">
        <v>8.8950399999999999E-2</v>
      </c>
      <c r="IN1144">
        <v>9.1636860000000001E-2</v>
      </c>
      <c r="IO1144">
        <v>9.1581510000000005E-2</v>
      </c>
      <c r="IP1144">
        <v>9.2670160000000001E-2</v>
      </c>
      <c r="IQ1144">
        <v>9.0671150000000006E-2</v>
      </c>
      <c r="IR1144">
        <v>8.6909550000000002E-2</v>
      </c>
      <c r="IS1144">
        <v>8.0129549999999994E-2</v>
      </c>
      <c r="IT1144">
        <v>7.9660159999999994E-2</v>
      </c>
      <c r="IU1144">
        <v>7.8388540000000007E-2</v>
      </c>
      <c r="IV1144">
        <v>8.5727300000000006E-2</v>
      </c>
      <c r="IW1144">
        <v>7.4626719999999994E-2</v>
      </c>
    </row>
    <row r="1145" spans="1:257" x14ac:dyDescent="0.45">
      <c r="A1145" t="s">
        <v>1149</v>
      </c>
      <c r="B1145">
        <v>0</v>
      </c>
      <c r="C1145">
        <v>1.833173E-3</v>
      </c>
      <c r="D1145">
        <v>3.9</v>
      </c>
      <c r="E1145">
        <v>3.9058169999999999</v>
      </c>
      <c r="F1145">
        <v>160</v>
      </c>
      <c r="G1145">
        <v>163.232</v>
      </c>
      <c r="H1145">
        <v>8</v>
      </c>
      <c r="I1145">
        <v>8.5924150000000008</v>
      </c>
      <c r="J1145">
        <v>0.66757290000000002</v>
      </c>
      <c r="K1145">
        <v>0.66926140000000001</v>
      </c>
      <c r="L1145">
        <v>0.66804430000000004</v>
      </c>
      <c r="M1145">
        <v>0.66988669999999995</v>
      </c>
      <c r="N1145">
        <v>0.67006339999999998</v>
      </c>
      <c r="O1145">
        <v>0.66931149999999995</v>
      </c>
      <c r="P1145">
        <v>0.66603060000000003</v>
      </c>
      <c r="Q1145">
        <v>0.66494109999999995</v>
      </c>
      <c r="R1145">
        <v>0.66049270000000004</v>
      </c>
      <c r="S1145">
        <v>0.64544690000000005</v>
      </c>
      <c r="T1145">
        <v>0.65073230000000004</v>
      </c>
      <c r="U1145">
        <v>0.65993690000000005</v>
      </c>
      <c r="V1145">
        <v>0.66387640000000003</v>
      </c>
      <c r="W1145">
        <v>0.66594589999999998</v>
      </c>
      <c r="X1145">
        <v>0.6619621</v>
      </c>
      <c r="Y1145">
        <v>0.66150010000000004</v>
      </c>
      <c r="Z1145">
        <v>0.66845719999999997</v>
      </c>
      <c r="AA1145">
        <v>0.66977030000000004</v>
      </c>
      <c r="AB1145">
        <v>0.67038580000000003</v>
      </c>
      <c r="AC1145">
        <v>0.67058320000000005</v>
      </c>
      <c r="AD1145">
        <v>0.67064469999999998</v>
      </c>
      <c r="AE1145">
        <v>0.67067330000000003</v>
      </c>
      <c r="AF1145">
        <v>0.67054270000000005</v>
      </c>
      <c r="AG1145">
        <v>0.67013330000000004</v>
      </c>
      <c r="AH1145">
        <v>0.66956749999999998</v>
      </c>
      <c r="AI1145">
        <v>0.66877529999999996</v>
      </c>
      <c r="AJ1145">
        <v>0.6676569</v>
      </c>
      <c r="AK1145">
        <v>0.66634700000000002</v>
      </c>
      <c r="AL1145">
        <v>0.66484940000000003</v>
      </c>
      <c r="AM1145">
        <v>0.66305890000000001</v>
      </c>
      <c r="AN1145">
        <v>0.66045010000000004</v>
      </c>
      <c r="AO1145">
        <v>0.6571089</v>
      </c>
      <c r="AP1145">
        <v>0.65282859999999998</v>
      </c>
      <c r="AQ1145">
        <v>0.64723450000000005</v>
      </c>
      <c r="AR1145">
        <v>0.63971699999999998</v>
      </c>
      <c r="AS1145">
        <v>0.62541769999999997</v>
      </c>
      <c r="AT1145">
        <v>0.61071790000000004</v>
      </c>
      <c r="AU1145">
        <v>0.6248899</v>
      </c>
      <c r="AV1145">
        <v>0.63375049999999999</v>
      </c>
      <c r="AW1145">
        <v>0.63727440000000002</v>
      </c>
      <c r="AX1145">
        <v>0.63829910000000001</v>
      </c>
      <c r="AY1145">
        <v>0.63966829999999997</v>
      </c>
      <c r="AZ1145">
        <v>0.64104890000000003</v>
      </c>
      <c r="BA1145">
        <v>0.64007740000000002</v>
      </c>
      <c r="BB1145">
        <v>0.64057330000000001</v>
      </c>
      <c r="BC1145">
        <v>0.64066900000000004</v>
      </c>
      <c r="BD1145">
        <v>0.64118509999999995</v>
      </c>
      <c r="BE1145">
        <v>0.64027979999999995</v>
      </c>
      <c r="BF1145">
        <v>0.63916390000000001</v>
      </c>
      <c r="BG1145">
        <v>0.63552699999999995</v>
      </c>
      <c r="BH1145">
        <v>0.63547330000000002</v>
      </c>
      <c r="BI1145">
        <v>0.6350479</v>
      </c>
      <c r="BJ1145">
        <v>0.63513249999999999</v>
      </c>
      <c r="BK1145">
        <v>0.63252750000000002</v>
      </c>
      <c r="BL1145">
        <v>0.63113640000000004</v>
      </c>
      <c r="BM1145">
        <v>0.62991909999999995</v>
      </c>
      <c r="BN1145">
        <v>0.62891050000000004</v>
      </c>
      <c r="BO1145">
        <v>0.62785749999999996</v>
      </c>
      <c r="BP1145">
        <v>0.62479390000000001</v>
      </c>
      <c r="BQ1145">
        <v>0.61821590000000004</v>
      </c>
      <c r="BR1145">
        <v>0.61670749999999996</v>
      </c>
      <c r="BS1145">
        <v>0.61673040000000001</v>
      </c>
      <c r="BT1145">
        <v>0.61722630000000001</v>
      </c>
      <c r="BU1145">
        <v>0.61538519999999997</v>
      </c>
      <c r="BV1145">
        <v>0.60608300000000004</v>
      </c>
      <c r="BW1145">
        <v>0.59932030000000003</v>
      </c>
      <c r="BX1145">
        <v>0.59736699999999998</v>
      </c>
      <c r="BY1145">
        <v>0.60240119999999997</v>
      </c>
      <c r="BZ1145">
        <v>0.60334299999999996</v>
      </c>
      <c r="CA1145">
        <v>0.60155360000000002</v>
      </c>
      <c r="CB1145">
        <v>0.59658299999999997</v>
      </c>
      <c r="CC1145">
        <v>0.57634320000000006</v>
      </c>
      <c r="CD1145">
        <v>0.57576320000000003</v>
      </c>
      <c r="CE1145">
        <v>0.57743679999999997</v>
      </c>
      <c r="CF1145">
        <v>0.57801959999999997</v>
      </c>
      <c r="CG1145">
        <v>0.57868129999999995</v>
      </c>
      <c r="CH1145">
        <v>0.57583150000000005</v>
      </c>
      <c r="CI1145">
        <v>0.57121679999999997</v>
      </c>
      <c r="CJ1145">
        <v>0.56440869999999999</v>
      </c>
      <c r="CK1145">
        <v>0.55988780000000005</v>
      </c>
      <c r="CL1145">
        <v>0.55438580000000004</v>
      </c>
      <c r="CM1145">
        <v>0.55069469999999998</v>
      </c>
      <c r="CN1145">
        <v>0.54801089999999997</v>
      </c>
      <c r="CO1145">
        <v>0.54264380000000001</v>
      </c>
      <c r="CP1145">
        <v>0.53409819999999997</v>
      </c>
      <c r="CQ1145">
        <v>0.52135750000000003</v>
      </c>
      <c r="CR1145">
        <v>0.52016739999999995</v>
      </c>
      <c r="CS1145">
        <v>0.52069109999999996</v>
      </c>
      <c r="CT1145">
        <v>0.52199090000000004</v>
      </c>
      <c r="CU1145">
        <v>0.51919850000000001</v>
      </c>
      <c r="CV1145">
        <v>0.5159646</v>
      </c>
      <c r="CW1145">
        <v>0.5126463</v>
      </c>
      <c r="CX1145">
        <v>0.50916399999999995</v>
      </c>
      <c r="CY1145">
        <v>0.50551460000000004</v>
      </c>
      <c r="CZ1145">
        <v>0.49593159999999997</v>
      </c>
      <c r="DA1145">
        <v>0.48527949999999997</v>
      </c>
      <c r="DB1145">
        <v>0.4878074</v>
      </c>
      <c r="DC1145">
        <v>0.47757719999999998</v>
      </c>
      <c r="DD1145">
        <v>0.48450349999999998</v>
      </c>
      <c r="DE1145">
        <v>0.48227920000000002</v>
      </c>
      <c r="DF1145">
        <v>0.47866690000000001</v>
      </c>
      <c r="DG1145">
        <v>0.47226760000000001</v>
      </c>
      <c r="DH1145">
        <v>0.45411020000000002</v>
      </c>
      <c r="DI1145">
        <v>0.46295409999999998</v>
      </c>
      <c r="DJ1145">
        <v>0.45890950000000003</v>
      </c>
      <c r="DK1145">
        <v>0.46457320000000002</v>
      </c>
      <c r="DL1145">
        <v>0.46996660000000001</v>
      </c>
      <c r="DM1145">
        <v>0.47987610000000003</v>
      </c>
      <c r="DN1145">
        <v>0.48289559999999998</v>
      </c>
      <c r="DO1145">
        <v>0.48392059999999998</v>
      </c>
      <c r="DP1145">
        <v>0.48295779999999999</v>
      </c>
      <c r="DQ1145">
        <v>0.47816429999999999</v>
      </c>
      <c r="DR1145">
        <v>0.47275489999999998</v>
      </c>
      <c r="DS1145">
        <v>0.47042089999999998</v>
      </c>
      <c r="DT1145">
        <v>0.47872189999999998</v>
      </c>
      <c r="DU1145">
        <v>0.4826993</v>
      </c>
      <c r="DV1145">
        <v>0.4825352</v>
      </c>
      <c r="DW1145">
        <v>0.48162539999999998</v>
      </c>
      <c r="DX1145">
        <v>0.48571720000000002</v>
      </c>
      <c r="DY1145">
        <v>0.48219849999999997</v>
      </c>
      <c r="DZ1145">
        <v>0.48386439999999997</v>
      </c>
      <c r="EA1145">
        <v>0.48384260000000001</v>
      </c>
      <c r="EB1145">
        <v>0.46385399999999999</v>
      </c>
      <c r="EC1145">
        <v>0.45784730000000001</v>
      </c>
      <c r="ED1145">
        <v>0.45926820000000002</v>
      </c>
      <c r="EE1145">
        <v>0.46903650000000002</v>
      </c>
      <c r="EF1145">
        <v>0.46009670000000003</v>
      </c>
      <c r="EG1145">
        <v>0.47183269999999999</v>
      </c>
      <c r="EH1145">
        <v>0.477941</v>
      </c>
      <c r="EI1145">
        <v>0.47969970000000001</v>
      </c>
      <c r="EJ1145">
        <v>0.48053469999999998</v>
      </c>
      <c r="EK1145">
        <v>0.48344690000000001</v>
      </c>
      <c r="EL1145">
        <v>0.48475879999999999</v>
      </c>
      <c r="EM1145">
        <v>0.4853691</v>
      </c>
      <c r="EN1145">
        <v>0.48342819999999997</v>
      </c>
      <c r="EO1145">
        <v>0.47931689999999999</v>
      </c>
      <c r="EP1145">
        <v>0.4772536</v>
      </c>
      <c r="EQ1145">
        <v>0.4748677</v>
      </c>
      <c r="ER1145">
        <v>0.46362759999999997</v>
      </c>
      <c r="ES1145">
        <v>0.43468240000000002</v>
      </c>
      <c r="ET1145">
        <v>0.43669229999999998</v>
      </c>
      <c r="EU1145">
        <v>0.4398878</v>
      </c>
      <c r="EV1145">
        <v>0.43139889999999997</v>
      </c>
      <c r="EW1145">
        <v>0.4394227</v>
      </c>
      <c r="EX1145">
        <v>0.43922430000000001</v>
      </c>
      <c r="EY1145">
        <v>0.4470095</v>
      </c>
      <c r="EZ1145">
        <v>0.4507989</v>
      </c>
      <c r="FA1145">
        <v>0.43934689999999998</v>
      </c>
      <c r="FB1145">
        <v>0.40388750000000001</v>
      </c>
      <c r="FC1145">
        <v>0.41267490000000001</v>
      </c>
      <c r="FD1145">
        <v>0.38369209999999998</v>
      </c>
      <c r="FE1145">
        <v>0.38341059999999999</v>
      </c>
      <c r="FF1145">
        <v>0.40722849999999999</v>
      </c>
      <c r="FG1145">
        <v>0.40216829999999998</v>
      </c>
      <c r="FH1145">
        <v>0.42008849999999998</v>
      </c>
      <c r="FI1145">
        <v>0.42715160000000002</v>
      </c>
      <c r="FJ1145">
        <v>0.43698399999999998</v>
      </c>
      <c r="FK1145">
        <v>0.44334099999999999</v>
      </c>
      <c r="FL1145">
        <v>0.44568150000000001</v>
      </c>
      <c r="FM1145">
        <v>0.44622339999999999</v>
      </c>
      <c r="FN1145">
        <v>0.44575880000000001</v>
      </c>
      <c r="FO1145">
        <v>0.4448976</v>
      </c>
      <c r="FP1145">
        <v>0.443469</v>
      </c>
      <c r="FQ1145">
        <v>0.4415869</v>
      </c>
      <c r="FR1145">
        <v>0.43953950000000003</v>
      </c>
      <c r="FS1145">
        <v>0.43750729999999999</v>
      </c>
      <c r="FT1145">
        <v>0.43712319999999999</v>
      </c>
      <c r="FU1145">
        <v>0.43619730000000001</v>
      </c>
      <c r="FV1145">
        <v>0.43514639999999999</v>
      </c>
      <c r="FW1145">
        <v>0.43362689999999998</v>
      </c>
      <c r="FX1145">
        <v>0.4305677</v>
      </c>
      <c r="FY1145">
        <v>0.42735689999999998</v>
      </c>
      <c r="FZ1145">
        <v>0.42738120000000002</v>
      </c>
      <c r="GA1145">
        <v>0.42655920000000003</v>
      </c>
      <c r="GB1145">
        <v>0.4265871</v>
      </c>
      <c r="GC1145">
        <v>0.42376059999999999</v>
      </c>
      <c r="GD1145">
        <v>0.41713030000000001</v>
      </c>
      <c r="GE1145">
        <v>0.4229078</v>
      </c>
      <c r="GF1145">
        <v>0.41888330000000001</v>
      </c>
      <c r="GG1145">
        <v>0.4243092</v>
      </c>
      <c r="GH1145">
        <v>0.42456310000000003</v>
      </c>
      <c r="GI1145">
        <v>0.4214947</v>
      </c>
      <c r="GJ1145">
        <v>0.41502420000000001</v>
      </c>
      <c r="GK1145">
        <v>0.41137889999999999</v>
      </c>
      <c r="GL1145">
        <v>0.41367029999999999</v>
      </c>
      <c r="GM1145">
        <v>0.41192020000000001</v>
      </c>
      <c r="GN1145">
        <v>0.41182879999999999</v>
      </c>
      <c r="GO1145">
        <v>0.41961759999999998</v>
      </c>
      <c r="GP1145">
        <v>0.41694120000000001</v>
      </c>
      <c r="GQ1145">
        <v>0.39770240000000001</v>
      </c>
      <c r="GR1145">
        <v>0.42191070000000003</v>
      </c>
      <c r="GS1145">
        <v>0.42140179999999999</v>
      </c>
      <c r="GT1145">
        <v>0.42343829999999999</v>
      </c>
      <c r="GU1145">
        <v>0.4262784</v>
      </c>
      <c r="GV1145">
        <v>0.42844779999999999</v>
      </c>
      <c r="GW1145">
        <v>0.42852649999999998</v>
      </c>
      <c r="GX1145">
        <v>0.42706519999999998</v>
      </c>
      <c r="GY1145">
        <v>0.42383680000000001</v>
      </c>
      <c r="GZ1145">
        <v>0.41702319999999998</v>
      </c>
      <c r="HA1145">
        <v>0.40471380000000001</v>
      </c>
      <c r="HB1145">
        <v>0.39558120000000002</v>
      </c>
      <c r="HC1145">
        <v>0.40081939999999999</v>
      </c>
      <c r="HD1145">
        <v>0.413385</v>
      </c>
      <c r="HE1145">
        <v>0.41264109999999998</v>
      </c>
      <c r="HF1145">
        <v>0.41776160000000001</v>
      </c>
      <c r="HG1145">
        <v>0.40456609999999998</v>
      </c>
      <c r="HH1145">
        <v>0.36359350000000001</v>
      </c>
      <c r="HI1145">
        <v>0.29250290000000001</v>
      </c>
      <c r="HJ1145">
        <v>0.27538390000000001</v>
      </c>
      <c r="HK1145">
        <v>0.27161619999999997</v>
      </c>
      <c r="HL1145">
        <v>0.29993599999999998</v>
      </c>
      <c r="HM1145">
        <v>0.29242360000000001</v>
      </c>
      <c r="HN1145">
        <v>0.32453609999999999</v>
      </c>
      <c r="HO1145">
        <v>0.30795869999999997</v>
      </c>
      <c r="HP1145">
        <v>0.37347649999999999</v>
      </c>
      <c r="HQ1145">
        <v>0.39912399999999998</v>
      </c>
      <c r="HR1145">
        <v>0.39402749999999997</v>
      </c>
      <c r="HS1145">
        <v>0.3844629</v>
      </c>
      <c r="HT1145">
        <v>0.38102710000000001</v>
      </c>
      <c r="HU1145">
        <v>0.38004310000000002</v>
      </c>
      <c r="HV1145">
        <v>0.39392349999999998</v>
      </c>
      <c r="HW1145">
        <v>0.39473710000000001</v>
      </c>
      <c r="HX1145">
        <v>0.40225300000000003</v>
      </c>
      <c r="HY1145">
        <v>0.39096229999999998</v>
      </c>
      <c r="HZ1145">
        <v>0.34040500000000001</v>
      </c>
      <c r="IA1145">
        <v>0.29576829999999998</v>
      </c>
      <c r="IB1145">
        <v>0.30367820000000001</v>
      </c>
      <c r="IC1145">
        <v>0.33179229999999998</v>
      </c>
      <c r="ID1145">
        <v>0.33933940000000001</v>
      </c>
      <c r="IE1145">
        <v>0.315081</v>
      </c>
      <c r="IF1145">
        <v>0.35023270000000001</v>
      </c>
      <c r="IG1145">
        <v>0.3341672</v>
      </c>
      <c r="IH1145">
        <v>0.32428010000000002</v>
      </c>
      <c r="II1145">
        <v>0.37558019999999998</v>
      </c>
      <c r="IJ1145">
        <v>0.36629699999999998</v>
      </c>
      <c r="IK1145">
        <v>0.33305560000000001</v>
      </c>
      <c r="IL1145">
        <v>0.3807238</v>
      </c>
      <c r="IM1145">
        <v>0.3666838</v>
      </c>
      <c r="IN1145">
        <v>0.38543319999999998</v>
      </c>
      <c r="IO1145">
        <v>0.3732685</v>
      </c>
      <c r="IP1145">
        <v>0.36219610000000002</v>
      </c>
      <c r="IQ1145">
        <v>0.35624820000000001</v>
      </c>
      <c r="IR1145">
        <v>0.35644300000000001</v>
      </c>
      <c r="IS1145">
        <v>0.30853409999999998</v>
      </c>
      <c r="IT1145">
        <v>0.29557810000000001</v>
      </c>
      <c r="IU1145">
        <v>0.27935860000000001</v>
      </c>
      <c r="IV1145">
        <v>0.32963219999999999</v>
      </c>
      <c r="IW1145">
        <v>0.27211760000000002</v>
      </c>
    </row>
    <row r="1146" spans="1:257" x14ac:dyDescent="0.45">
      <c r="A1146" t="s">
        <v>1150</v>
      </c>
      <c r="B1146">
        <v>0</v>
      </c>
      <c r="C1146">
        <v>6.9146060000000002E-3</v>
      </c>
      <c r="D1146">
        <v>2.1</v>
      </c>
      <c r="E1146">
        <v>2.0876359999999998</v>
      </c>
      <c r="F1146">
        <v>190</v>
      </c>
      <c r="G1146">
        <v>187.07069999999999</v>
      </c>
      <c r="H1146">
        <v>9</v>
      </c>
      <c r="I1146">
        <v>8.5001239999999996</v>
      </c>
      <c r="J1146">
        <v>0.62746369999999996</v>
      </c>
      <c r="K1146">
        <v>0.62849080000000002</v>
      </c>
      <c r="L1146">
        <v>0.62951029999999997</v>
      </c>
      <c r="M1146">
        <v>0.63054659999999996</v>
      </c>
      <c r="N1146">
        <v>0.63159600000000005</v>
      </c>
      <c r="O1146">
        <v>0.63266290000000003</v>
      </c>
      <c r="P1146">
        <v>0.63374589999999997</v>
      </c>
      <c r="Q1146">
        <v>0.63484099999999999</v>
      </c>
      <c r="R1146">
        <v>0.63594790000000001</v>
      </c>
      <c r="S1146">
        <v>0.63707480000000005</v>
      </c>
      <c r="T1146">
        <v>0.63821130000000004</v>
      </c>
      <c r="U1146">
        <v>0.6393219</v>
      </c>
      <c r="V1146">
        <v>0.640509</v>
      </c>
      <c r="W1146">
        <v>0.64166540000000005</v>
      </c>
      <c r="X1146">
        <v>0.64288129999999999</v>
      </c>
      <c r="Y1146">
        <v>0.64407619999999999</v>
      </c>
      <c r="Z1146">
        <v>0.64526030000000001</v>
      </c>
      <c r="AA1146">
        <v>0.64648919999999999</v>
      </c>
      <c r="AB1146">
        <v>0.64768599999999998</v>
      </c>
      <c r="AC1146">
        <v>0.64874790000000004</v>
      </c>
      <c r="AD1146">
        <v>0.6494413</v>
      </c>
      <c r="AE1146">
        <v>0.65126720000000005</v>
      </c>
      <c r="AF1146">
        <v>0.65261369999999996</v>
      </c>
      <c r="AG1146">
        <v>0.65387759999999995</v>
      </c>
      <c r="AH1146">
        <v>0.65502300000000002</v>
      </c>
      <c r="AI1146">
        <v>0.65606240000000005</v>
      </c>
      <c r="AJ1146">
        <v>0.65687879999999998</v>
      </c>
      <c r="AK1146">
        <v>0.65609830000000002</v>
      </c>
      <c r="AL1146">
        <v>0.65968660000000001</v>
      </c>
      <c r="AM1146">
        <v>0.66125299999999998</v>
      </c>
      <c r="AN1146">
        <v>0.66236070000000002</v>
      </c>
      <c r="AO1146">
        <v>0.6635837</v>
      </c>
      <c r="AP1146">
        <v>0.66474429999999995</v>
      </c>
      <c r="AQ1146">
        <v>0.66519899999999998</v>
      </c>
      <c r="AR1146">
        <v>0.66639150000000003</v>
      </c>
      <c r="AS1146">
        <v>0.66613900000000004</v>
      </c>
      <c r="AT1146">
        <v>0.66971729999999996</v>
      </c>
      <c r="AU1146">
        <v>0.6681781</v>
      </c>
      <c r="AV1146">
        <v>0.67298009999999997</v>
      </c>
      <c r="AW1146">
        <v>0.67178300000000002</v>
      </c>
      <c r="AX1146">
        <v>0.66378329999999997</v>
      </c>
      <c r="AY1146">
        <v>0.67089719999999997</v>
      </c>
      <c r="AZ1146">
        <v>0.66865439999999998</v>
      </c>
      <c r="BA1146">
        <v>0.67096849999999997</v>
      </c>
      <c r="BB1146">
        <v>0.66526839999999998</v>
      </c>
      <c r="BC1146">
        <v>0.66762080000000001</v>
      </c>
      <c r="BD1146">
        <v>0.67893119999999996</v>
      </c>
      <c r="BE1146">
        <v>0.67868189999999995</v>
      </c>
      <c r="BF1146">
        <v>0.68107289999999998</v>
      </c>
      <c r="BG1146">
        <v>0.66192640000000003</v>
      </c>
      <c r="BH1146">
        <v>0.67371080000000005</v>
      </c>
      <c r="BI1146">
        <v>0.6780332</v>
      </c>
      <c r="BJ1146">
        <v>0.68581110000000001</v>
      </c>
      <c r="BK1146">
        <v>0.68171179999999998</v>
      </c>
      <c r="BL1146">
        <v>0.67748929999999996</v>
      </c>
      <c r="BM1146">
        <v>0.67958870000000005</v>
      </c>
      <c r="BN1146">
        <v>0.68920349999999997</v>
      </c>
      <c r="BO1146">
        <v>0.69379550000000001</v>
      </c>
      <c r="BP1146">
        <v>0.68029390000000001</v>
      </c>
      <c r="BQ1146">
        <v>0.63939990000000002</v>
      </c>
      <c r="BR1146">
        <v>0.63926700000000003</v>
      </c>
      <c r="BS1146">
        <v>0.63038890000000003</v>
      </c>
      <c r="BT1146">
        <v>0.66700459999999995</v>
      </c>
      <c r="BU1146">
        <v>0.67493720000000001</v>
      </c>
      <c r="BV1146">
        <v>0.62424409999999997</v>
      </c>
      <c r="BW1146">
        <v>0.60654450000000004</v>
      </c>
      <c r="BX1146">
        <v>0.61269910000000005</v>
      </c>
      <c r="BY1146">
        <v>0.64963539999999997</v>
      </c>
      <c r="BZ1146">
        <v>0.65389140000000001</v>
      </c>
      <c r="CA1146">
        <v>0.67202550000000005</v>
      </c>
      <c r="CB1146">
        <v>0.6316522</v>
      </c>
      <c r="CC1146">
        <v>0.56573289999999998</v>
      </c>
      <c r="CD1146">
        <v>0.60418380000000005</v>
      </c>
      <c r="CE1146">
        <v>0.59498200000000001</v>
      </c>
      <c r="CF1146">
        <v>0.61131650000000004</v>
      </c>
      <c r="CG1146">
        <v>0.62014020000000003</v>
      </c>
      <c r="CH1146">
        <v>0.66667030000000005</v>
      </c>
      <c r="CI1146">
        <v>0.68048330000000001</v>
      </c>
      <c r="CJ1146">
        <v>0.62495889999999998</v>
      </c>
      <c r="CK1146">
        <v>0.65104050000000002</v>
      </c>
      <c r="CL1146">
        <v>0.64104749999999999</v>
      </c>
      <c r="CM1146">
        <v>0.63139160000000005</v>
      </c>
      <c r="CN1146">
        <v>0.62865950000000004</v>
      </c>
      <c r="CO1146">
        <v>0.59835559999999999</v>
      </c>
      <c r="CP1146">
        <v>0.55770660000000005</v>
      </c>
      <c r="CQ1146">
        <v>0.48583500000000002</v>
      </c>
      <c r="CR1146">
        <v>0.5210359</v>
      </c>
      <c r="CS1146">
        <v>0.5465409</v>
      </c>
      <c r="CT1146">
        <v>0.59730799999999995</v>
      </c>
      <c r="CU1146">
        <v>0.59914489999999998</v>
      </c>
      <c r="CV1146">
        <v>0.59189219999999998</v>
      </c>
      <c r="CW1146">
        <v>0.63083509999999998</v>
      </c>
      <c r="CX1146">
        <v>0.63341939999999997</v>
      </c>
      <c r="CY1146">
        <v>0.61822370000000004</v>
      </c>
      <c r="CZ1146">
        <v>0.5404485</v>
      </c>
      <c r="DA1146">
        <v>0.45145439999999998</v>
      </c>
      <c r="DB1146">
        <v>0.53126249999999997</v>
      </c>
      <c r="DC1146">
        <v>0.45601269999999999</v>
      </c>
      <c r="DD1146">
        <v>0.5187811</v>
      </c>
      <c r="DE1146">
        <v>0.53192919999999999</v>
      </c>
      <c r="DF1146">
        <v>0.51134729999999995</v>
      </c>
      <c r="DG1146">
        <v>0.50015069999999995</v>
      </c>
      <c r="DH1146">
        <v>0.34856399999999998</v>
      </c>
      <c r="DI1146">
        <v>0.40780840000000002</v>
      </c>
      <c r="DJ1146">
        <v>0.34764060000000002</v>
      </c>
      <c r="DK1146">
        <v>0.40027590000000002</v>
      </c>
      <c r="DL1146">
        <v>0.35551080000000002</v>
      </c>
      <c r="DM1146">
        <v>0.46338859999999998</v>
      </c>
      <c r="DN1146">
        <v>0.49140489999999998</v>
      </c>
      <c r="DO1146">
        <v>0.52022599999999997</v>
      </c>
      <c r="DP1146">
        <v>0.49520809999999998</v>
      </c>
      <c r="DQ1146">
        <v>0.3918083</v>
      </c>
      <c r="DR1146">
        <v>0.32585540000000002</v>
      </c>
      <c r="DS1146">
        <v>0.30401109999999998</v>
      </c>
      <c r="DT1146">
        <v>0.38871719999999998</v>
      </c>
      <c r="DU1146">
        <v>0.47873660000000001</v>
      </c>
      <c r="DV1146">
        <v>0.52892589999999995</v>
      </c>
      <c r="DW1146">
        <v>0.45534940000000002</v>
      </c>
      <c r="DX1146">
        <v>0.50978959999999995</v>
      </c>
      <c r="DY1146">
        <v>0.38510850000000002</v>
      </c>
      <c r="DZ1146">
        <v>0.43748029999999999</v>
      </c>
      <c r="EA1146">
        <v>0.4177361</v>
      </c>
      <c r="EB1146">
        <v>0.28542050000000002</v>
      </c>
      <c r="EC1146">
        <v>0.33718029999999999</v>
      </c>
      <c r="ED1146">
        <v>0.31287789999999999</v>
      </c>
      <c r="EE1146">
        <v>0.35879820000000001</v>
      </c>
      <c r="EF1146">
        <v>0.28446870000000002</v>
      </c>
      <c r="EG1146">
        <v>0.3475742</v>
      </c>
      <c r="EH1146">
        <v>0.35611379999999998</v>
      </c>
      <c r="EI1146">
        <v>0.38601839999999998</v>
      </c>
      <c r="EJ1146">
        <v>0.36166310000000002</v>
      </c>
      <c r="EK1146">
        <v>0.41039239999999999</v>
      </c>
      <c r="EL1146">
        <v>0.46656409999999998</v>
      </c>
      <c r="EM1146">
        <v>0.50616309999999998</v>
      </c>
      <c r="EN1146">
        <v>0.50635589999999997</v>
      </c>
      <c r="EO1146">
        <v>0.38859519999999997</v>
      </c>
      <c r="EP1146">
        <v>0.39773890000000001</v>
      </c>
      <c r="EQ1146">
        <v>0.40290550000000003</v>
      </c>
      <c r="ER1146">
        <v>0.3313469</v>
      </c>
      <c r="ES1146">
        <v>0.20250989999999999</v>
      </c>
      <c r="ET1146">
        <v>0.25307780000000002</v>
      </c>
      <c r="EU1146">
        <v>0.26683289999999998</v>
      </c>
      <c r="EV1146">
        <v>0.18434880000000001</v>
      </c>
      <c r="EW1146">
        <v>0.21952769999999999</v>
      </c>
      <c r="EX1146">
        <v>0.2071578</v>
      </c>
      <c r="EY1146">
        <v>0.18665699999999999</v>
      </c>
      <c r="EZ1146">
        <v>0.22833220000000001</v>
      </c>
      <c r="FA1146">
        <v>0.1778738</v>
      </c>
      <c r="FB1146">
        <v>0.11714670000000001</v>
      </c>
      <c r="FC1146">
        <v>0.1198848</v>
      </c>
      <c r="FD1146">
        <v>9.8317139999999997E-2</v>
      </c>
      <c r="FE1146">
        <v>8.7541380000000002E-2</v>
      </c>
      <c r="FF1146">
        <v>0.1093373</v>
      </c>
      <c r="FG1146">
        <v>0.11334519999999999</v>
      </c>
      <c r="FH1146">
        <v>0.14309649999999999</v>
      </c>
      <c r="FI1146">
        <v>0.15595419999999999</v>
      </c>
      <c r="FJ1146">
        <v>0.19706489999999999</v>
      </c>
      <c r="FK1146">
        <v>0.2395195</v>
      </c>
      <c r="FL1146">
        <v>0.23072790000000001</v>
      </c>
      <c r="FM1146">
        <v>0.27171709999999999</v>
      </c>
      <c r="FN1146">
        <v>0.2482644</v>
      </c>
      <c r="FO1146">
        <v>0.30065550000000002</v>
      </c>
      <c r="FP1146">
        <v>0.2798388</v>
      </c>
      <c r="FQ1146">
        <v>0.27512049999999999</v>
      </c>
      <c r="FR1146">
        <v>0.27296920000000002</v>
      </c>
      <c r="FS1146">
        <v>0.26530239999999999</v>
      </c>
      <c r="FT1146">
        <v>0.26475340000000003</v>
      </c>
      <c r="FU1146">
        <v>0.25310500000000002</v>
      </c>
      <c r="FV1146">
        <v>0.23572219999999999</v>
      </c>
      <c r="FW1146">
        <v>0.2178437</v>
      </c>
      <c r="FX1146">
        <v>0.18227940000000001</v>
      </c>
      <c r="FY1146">
        <v>0.1633714</v>
      </c>
      <c r="FZ1146">
        <v>0.1550473</v>
      </c>
      <c r="GA1146">
        <v>0.16541520000000001</v>
      </c>
      <c r="GB1146">
        <v>0.17086879999999999</v>
      </c>
      <c r="GC1146">
        <v>0.14804390000000001</v>
      </c>
      <c r="GD1146">
        <v>0.12018959999999999</v>
      </c>
      <c r="GE1146">
        <v>0.14479500000000001</v>
      </c>
      <c r="GF1146">
        <v>0.12987989999999999</v>
      </c>
      <c r="GG1146">
        <v>0.14592089999999999</v>
      </c>
      <c r="GH1146">
        <v>0.13535849999999999</v>
      </c>
      <c r="GI1146">
        <v>0.12827459999999999</v>
      </c>
      <c r="GJ1146">
        <v>0.1174034</v>
      </c>
      <c r="GK1146">
        <v>0.122595</v>
      </c>
      <c r="GL1146">
        <v>0.13378039999999999</v>
      </c>
      <c r="GM1146">
        <v>0.1384533</v>
      </c>
      <c r="GN1146">
        <v>0.13994860000000001</v>
      </c>
      <c r="GO1146">
        <v>0.13852610000000001</v>
      </c>
      <c r="GP1146">
        <v>0.13500780000000001</v>
      </c>
      <c r="GQ1146">
        <v>0.11050359999999999</v>
      </c>
      <c r="GR1146">
        <v>0.1269072</v>
      </c>
      <c r="GS1146">
        <v>0.117628</v>
      </c>
      <c r="GT1146">
        <v>0.12929599999999999</v>
      </c>
      <c r="GU1146">
        <v>0.14604059999999999</v>
      </c>
      <c r="GV1146">
        <v>0.1610106</v>
      </c>
      <c r="GW1146">
        <v>0.15554789999999999</v>
      </c>
      <c r="GX1146">
        <v>0.15479309999999999</v>
      </c>
      <c r="GY1146">
        <v>0.13756769999999999</v>
      </c>
      <c r="GZ1146">
        <v>0.1119474</v>
      </c>
      <c r="HA1146">
        <v>9.4732419999999998E-2</v>
      </c>
      <c r="HB1146">
        <v>8.9177909999999999E-2</v>
      </c>
      <c r="HC1146">
        <v>9.2435379999999998E-2</v>
      </c>
      <c r="HD1146">
        <v>0.1053159</v>
      </c>
      <c r="HE1146">
        <v>0.1081712</v>
      </c>
      <c r="HF1146">
        <v>0.11269319999999999</v>
      </c>
      <c r="HG1146">
        <v>9.7483200000000006E-2</v>
      </c>
      <c r="HH1146">
        <v>7.503485E-2</v>
      </c>
      <c r="HI1146">
        <v>6.011764E-2</v>
      </c>
      <c r="HJ1146">
        <v>5.4960509999999997E-2</v>
      </c>
      <c r="HK1146">
        <v>5.4254049999999998E-2</v>
      </c>
      <c r="HL1146">
        <v>6.0997049999999997E-2</v>
      </c>
      <c r="HM1146">
        <v>5.8368799999999998E-2</v>
      </c>
      <c r="HN1146">
        <v>6.7512089999999997E-2</v>
      </c>
      <c r="HO1146">
        <v>6.8565669999999995E-2</v>
      </c>
      <c r="HP1146">
        <v>8.3549689999999996E-2</v>
      </c>
      <c r="HQ1146">
        <v>9.2692319999999995E-2</v>
      </c>
      <c r="HR1146">
        <v>8.6422620000000006E-2</v>
      </c>
      <c r="HS1146">
        <v>8.9299400000000001E-2</v>
      </c>
      <c r="HT1146">
        <v>9.3239150000000007E-2</v>
      </c>
      <c r="HU1146">
        <v>8.569541E-2</v>
      </c>
      <c r="HV1146">
        <v>9.3829590000000004E-2</v>
      </c>
      <c r="HW1146">
        <v>8.7773889999999993E-2</v>
      </c>
      <c r="HX1146">
        <v>9.7832130000000003E-2</v>
      </c>
      <c r="HY1146">
        <v>9.0893360000000006E-2</v>
      </c>
      <c r="HZ1146">
        <v>7.6438030000000004E-2</v>
      </c>
      <c r="IA1146">
        <v>8.2917850000000001E-2</v>
      </c>
      <c r="IB1146">
        <v>8.163376E-2</v>
      </c>
      <c r="IC1146">
        <v>8.1889600000000007E-2</v>
      </c>
      <c r="ID1146">
        <v>8.5439989999999993E-2</v>
      </c>
      <c r="IE1146">
        <v>8.086923E-2</v>
      </c>
      <c r="IF1146">
        <v>7.7535939999999998E-2</v>
      </c>
      <c r="IG1146">
        <v>7.667678E-2</v>
      </c>
      <c r="IH1146">
        <v>8.1602099999999997E-2</v>
      </c>
      <c r="II1146">
        <v>8.8415170000000001E-2</v>
      </c>
      <c r="IJ1146">
        <v>8.5235809999999995E-2</v>
      </c>
      <c r="IK1146">
        <v>8.3389199999999997E-2</v>
      </c>
      <c r="IL1146">
        <v>8.371025E-2</v>
      </c>
      <c r="IM1146">
        <v>7.7859919999999999E-2</v>
      </c>
      <c r="IN1146">
        <v>8.3156019999999997E-2</v>
      </c>
      <c r="IO1146">
        <v>8.2113649999999996E-2</v>
      </c>
      <c r="IP1146">
        <v>8.3810339999999997E-2</v>
      </c>
      <c r="IQ1146">
        <v>8.036248E-2</v>
      </c>
      <c r="IR1146">
        <v>7.4967839999999994E-2</v>
      </c>
      <c r="IS1146">
        <v>6.7742739999999996E-2</v>
      </c>
      <c r="IT1146">
        <v>6.5277639999999998E-2</v>
      </c>
      <c r="IU1146">
        <v>6.2652319999999997E-2</v>
      </c>
      <c r="IV1146">
        <v>7.2355310000000006E-2</v>
      </c>
      <c r="IW1146">
        <v>6.0723899999999997E-2</v>
      </c>
    </row>
    <row r="1147" spans="1:257" x14ac:dyDescent="0.45">
      <c r="A1147" t="s">
        <v>1151</v>
      </c>
      <c r="B1147">
        <v>1</v>
      </c>
      <c r="C1147">
        <v>1.0394939999999999</v>
      </c>
      <c r="D1147">
        <v>2.6</v>
      </c>
      <c r="E1147">
        <v>2.5905360000000002</v>
      </c>
      <c r="F1147">
        <v>170</v>
      </c>
      <c r="G1147">
        <v>172.98949999999999</v>
      </c>
      <c r="H1147">
        <v>4</v>
      </c>
      <c r="I1147">
        <v>4.2794590000000001</v>
      </c>
      <c r="J1147">
        <v>0.70468589999999998</v>
      </c>
      <c r="K1147">
        <v>0.70618519999999996</v>
      </c>
      <c r="L1147">
        <v>0.70768439999999999</v>
      </c>
      <c r="M1147">
        <v>0.70916639999999997</v>
      </c>
      <c r="N1147">
        <v>0.71060880000000004</v>
      </c>
      <c r="O1147">
        <v>0.71204460000000003</v>
      </c>
      <c r="P1147">
        <v>0.7134625</v>
      </c>
      <c r="Q1147">
        <v>0.71486360000000004</v>
      </c>
      <c r="R1147">
        <v>0.71613950000000004</v>
      </c>
      <c r="S1147">
        <v>0.7176034</v>
      </c>
      <c r="T1147">
        <v>0.7189411</v>
      </c>
      <c r="U1147">
        <v>0.72022209999999998</v>
      </c>
      <c r="V1147">
        <v>0.72145119999999996</v>
      </c>
      <c r="W1147">
        <v>0.72287480000000004</v>
      </c>
      <c r="X1147">
        <v>0.72414449999999997</v>
      </c>
      <c r="Y1147">
        <v>0.72540729999999998</v>
      </c>
      <c r="Z1147">
        <v>0.72664479999999998</v>
      </c>
      <c r="AA1147">
        <v>0.7278329</v>
      </c>
      <c r="AB1147">
        <v>0.72897970000000001</v>
      </c>
      <c r="AC1147">
        <v>0.72980149999999999</v>
      </c>
      <c r="AD1147">
        <v>0.73014270000000003</v>
      </c>
      <c r="AE1147">
        <v>0.73217239999999995</v>
      </c>
      <c r="AF1147">
        <v>0.73336789999999996</v>
      </c>
      <c r="AG1147">
        <v>0.73439710000000002</v>
      </c>
      <c r="AH1147">
        <v>0.73514219999999997</v>
      </c>
      <c r="AI1147">
        <v>0.73593940000000002</v>
      </c>
      <c r="AJ1147">
        <v>0.73625110000000005</v>
      </c>
      <c r="AK1147">
        <v>0.73537989999999998</v>
      </c>
      <c r="AL1147">
        <v>0.73840130000000004</v>
      </c>
      <c r="AM1147">
        <v>0.7403246</v>
      </c>
      <c r="AN1147">
        <v>0.74087259999999999</v>
      </c>
      <c r="AO1147">
        <v>0.74161220000000005</v>
      </c>
      <c r="AP1147">
        <v>0.74190109999999998</v>
      </c>
      <c r="AQ1147">
        <v>0.74151719999999999</v>
      </c>
      <c r="AR1147">
        <v>0.74298010000000003</v>
      </c>
      <c r="AS1147">
        <v>0.7422898</v>
      </c>
      <c r="AT1147">
        <v>0.74551849999999997</v>
      </c>
      <c r="AU1147">
        <v>0.74582630000000005</v>
      </c>
      <c r="AV1147">
        <v>0.7481679</v>
      </c>
      <c r="AW1147">
        <v>0.74632220000000005</v>
      </c>
      <c r="AX1147">
        <v>0.74012940000000005</v>
      </c>
      <c r="AY1147">
        <v>0.74317080000000002</v>
      </c>
      <c r="AZ1147">
        <v>0.74331550000000002</v>
      </c>
      <c r="BA1147">
        <v>0.74241639999999998</v>
      </c>
      <c r="BB1147">
        <v>0.74223410000000001</v>
      </c>
      <c r="BC1147">
        <v>0.74272830000000001</v>
      </c>
      <c r="BD1147">
        <v>0.74944319999999998</v>
      </c>
      <c r="BE1147">
        <v>0.74859419999999999</v>
      </c>
      <c r="BF1147">
        <v>0.74880619999999998</v>
      </c>
      <c r="BG1147">
        <v>0.73935949999999995</v>
      </c>
      <c r="BH1147">
        <v>0.74432949999999998</v>
      </c>
      <c r="BI1147">
        <v>0.74745550000000005</v>
      </c>
      <c r="BJ1147">
        <v>0.75282919999999998</v>
      </c>
      <c r="BK1147">
        <v>0.74790670000000004</v>
      </c>
      <c r="BL1147">
        <v>0.74663080000000004</v>
      </c>
      <c r="BM1147">
        <v>0.74828760000000005</v>
      </c>
      <c r="BN1147">
        <v>0.75235280000000004</v>
      </c>
      <c r="BO1147">
        <v>0.75667439999999997</v>
      </c>
      <c r="BP1147">
        <v>0.74797340000000001</v>
      </c>
      <c r="BQ1147">
        <v>0.73761259999999995</v>
      </c>
      <c r="BR1147">
        <v>0.73879870000000003</v>
      </c>
      <c r="BS1147">
        <v>0.74171520000000002</v>
      </c>
      <c r="BT1147">
        <v>0.7457376</v>
      </c>
      <c r="BU1147">
        <v>0.74525779999999997</v>
      </c>
      <c r="BV1147">
        <v>0.73675270000000004</v>
      </c>
      <c r="BW1147">
        <v>0.73070639999999998</v>
      </c>
      <c r="BX1147">
        <v>0.73888109999999996</v>
      </c>
      <c r="BY1147">
        <v>0.74369870000000005</v>
      </c>
      <c r="BZ1147">
        <v>0.74527790000000005</v>
      </c>
      <c r="CA1147">
        <v>0.74902519999999995</v>
      </c>
      <c r="CB1147">
        <v>0.74082159999999997</v>
      </c>
      <c r="CC1147">
        <v>0.73562799999999995</v>
      </c>
      <c r="CD1147">
        <v>0.73719040000000002</v>
      </c>
      <c r="CE1147">
        <v>0.73614769999999996</v>
      </c>
      <c r="CF1147">
        <v>0.73808969999999996</v>
      </c>
      <c r="CG1147">
        <v>0.74329699999999999</v>
      </c>
      <c r="CH1147">
        <v>0.74902670000000005</v>
      </c>
      <c r="CI1147">
        <v>0.74987289999999995</v>
      </c>
      <c r="CJ1147">
        <v>0.74292219999999998</v>
      </c>
      <c r="CK1147">
        <v>0.74401919999999999</v>
      </c>
      <c r="CL1147">
        <v>0.74276719999999996</v>
      </c>
      <c r="CM1147">
        <v>0.74179519999999999</v>
      </c>
      <c r="CN1147">
        <v>0.74117</v>
      </c>
      <c r="CO1147">
        <v>0.73341509999999999</v>
      </c>
      <c r="CP1147">
        <v>0.72569300000000003</v>
      </c>
      <c r="CQ1147">
        <v>0.70616460000000003</v>
      </c>
      <c r="CR1147">
        <v>0.71829259999999995</v>
      </c>
      <c r="CS1147">
        <v>0.7367802</v>
      </c>
      <c r="CT1147">
        <v>0.74226859999999995</v>
      </c>
      <c r="CU1147">
        <v>0.74297639999999998</v>
      </c>
      <c r="CV1147">
        <v>0.74225580000000002</v>
      </c>
      <c r="CW1147">
        <v>0.74551699999999999</v>
      </c>
      <c r="CX1147">
        <v>0.74560899999999997</v>
      </c>
      <c r="CY1147">
        <v>0.74327940000000003</v>
      </c>
      <c r="CZ1147">
        <v>0.73877740000000003</v>
      </c>
      <c r="DA1147">
        <v>0.72536230000000002</v>
      </c>
      <c r="DB1147">
        <v>0.73300719999999997</v>
      </c>
      <c r="DC1147">
        <v>0.7257903</v>
      </c>
      <c r="DD1147">
        <v>0.73220510000000005</v>
      </c>
      <c r="DE1147">
        <v>0.7382071</v>
      </c>
      <c r="DF1147">
        <v>0.74025980000000002</v>
      </c>
      <c r="DG1147">
        <v>0.7347458</v>
      </c>
      <c r="DH1147">
        <v>0.72812569999999999</v>
      </c>
      <c r="DI1147">
        <v>0.72405240000000004</v>
      </c>
      <c r="DJ1147">
        <v>0.71156470000000005</v>
      </c>
      <c r="DK1147">
        <v>0.72909550000000001</v>
      </c>
      <c r="DL1147">
        <v>0.72665849999999998</v>
      </c>
      <c r="DM1147">
        <v>0.73648179999999996</v>
      </c>
      <c r="DN1147">
        <v>0.73621630000000005</v>
      </c>
      <c r="DO1147">
        <v>0.73183330000000002</v>
      </c>
      <c r="DP1147">
        <v>0.71684300000000001</v>
      </c>
      <c r="DQ1147">
        <v>0.67436770000000001</v>
      </c>
      <c r="DR1147">
        <v>0.63074249999999998</v>
      </c>
      <c r="DS1147">
        <v>0.61369059999999998</v>
      </c>
      <c r="DT1147">
        <v>0.67493630000000004</v>
      </c>
      <c r="DU1147">
        <v>0.72175599999999995</v>
      </c>
      <c r="DV1147">
        <v>0.73446199999999995</v>
      </c>
      <c r="DW1147">
        <v>0.73467709999999997</v>
      </c>
      <c r="DX1147">
        <v>0.7374906</v>
      </c>
      <c r="DY1147">
        <v>0.72016820000000004</v>
      </c>
      <c r="DZ1147">
        <v>0.73252620000000002</v>
      </c>
      <c r="EA1147">
        <v>0.72709520000000005</v>
      </c>
      <c r="EB1147">
        <v>0.71652660000000001</v>
      </c>
      <c r="EC1147">
        <v>0.72254589999999996</v>
      </c>
      <c r="ED1147">
        <v>0.70691919999999997</v>
      </c>
      <c r="EE1147">
        <v>0.71841509999999997</v>
      </c>
      <c r="EF1147">
        <v>0.71080560000000004</v>
      </c>
      <c r="EG1147">
        <v>0.71180410000000005</v>
      </c>
      <c r="EH1147">
        <v>0.70736069999999995</v>
      </c>
      <c r="EI1147">
        <v>0.70070239999999995</v>
      </c>
      <c r="EJ1147">
        <v>0.6950887</v>
      </c>
      <c r="EK1147">
        <v>0.71141730000000003</v>
      </c>
      <c r="EL1147">
        <v>0.72653100000000004</v>
      </c>
      <c r="EM1147">
        <v>0.73277999999999999</v>
      </c>
      <c r="EN1147">
        <v>0.73226020000000003</v>
      </c>
      <c r="EO1147">
        <v>0.71796269999999995</v>
      </c>
      <c r="EP1147">
        <v>0.71926659999999998</v>
      </c>
      <c r="EQ1147">
        <v>0.72519040000000001</v>
      </c>
      <c r="ER1147">
        <v>0.71451949999999997</v>
      </c>
      <c r="ES1147">
        <v>0.71406769999999997</v>
      </c>
      <c r="ET1147">
        <v>0.69437959999999999</v>
      </c>
      <c r="EU1147">
        <v>0.68291979999999997</v>
      </c>
      <c r="EV1147">
        <v>0.64375300000000002</v>
      </c>
      <c r="EW1147">
        <v>0.65879509999999997</v>
      </c>
      <c r="EX1147">
        <v>0.67396480000000003</v>
      </c>
      <c r="EY1147">
        <v>0.69045909999999999</v>
      </c>
      <c r="EZ1147">
        <v>0.70504140000000004</v>
      </c>
      <c r="FA1147">
        <v>0.67045310000000002</v>
      </c>
      <c r="FB1147">
        <v>0.54493480000000005</v>
      </c>
      <c r="FC1147">
        <v>0.4711767</v>
      </c>
      <c r="FD1147">
        <v>0.37067990000000001</v>
      </c>
      <c r="FE1147">
        <v>0.24917110000000001</v>
      </c>
      <c r="FF1147">
        <v>0.3542381</v>
      </c>
      <c r="FG1147">
        <v>0.44247570000000003</v>
      </c>
      <c r="FH1147">
        <v>0.54747869999999998</v>
      </c>
      <c r="FI1147">
        <v>0.64296439999999999</v>
      </c>
      <c r="FJ1147">
        <v>0.69378949999999995</v>
      </c>
      <c r="FK1147">
        <v>0.71442459999999997</v>
      </c>
      <c r="FL1147">
        <v>0.71499060000000003</v>
      </c>
      <c r="FM1147">
        <v>0.7156439</v>
      </c>
      <c r="FN1147">
        <v>0.71437419999999996</v>
      </c>
      <c r="FO1147">
        <v>0.71412529999999996</v>
      </c>
      <c r="FP1147">
        <v>0.70498099999999997</v>
      </c>
      <c r="FQ1147">
        <v>0.69536699999999996</v>
      </c>
      <c r="FR1147">
        <v>0.68365310000000001</v>
      </c>
      <c r="FS1147">
        <v>0.67754289999999995</v>
      </c>
      <c r="FT1147">
        <v>0.67810060000000005</v>
      </c>
      <c r="FU1147">
        <v>0.70464360000000004</v>
      </c>
      <c r="FV1147">
        <v>0.65419510000000003</v>
      </c>
      <c r="FW1147">
        <v>0.63786719999999997</v>
      </c>
      <c r="FX1147">
        <v>0.59611250000000005</v>
      </c>
      <c r="FY1147">
        <v>0.55211589999999999</v>
      </c>
      <c r="FZ1147">
        <v>0.57148019999999999</v>
      </c>
      <c r="GA1147">
        <v>0.58931719999999999</v>
      </c>
      <c r="GB1147">
        <v>0.58905180000000001</v>
      </c>
      <c r="GC1147">
        <v>0.54341300000000003</v>
      </c>
      <c r="GD1147">
        <v>0.49851450000000003</v>
      </c>
      <c r="GE1147">
        <v>0.53832179999999996</v>
      </c>
      <c r="GF1147">
        <v>0.54294609999999999</v>
      </c>
      <c r="GG1147">
        <v>0.58255140000000005</v>
      </c>
      <c r="GH1147">
        <v>0.60710450000000005</v>
      </c>
      <c r="GI1147">
        <v>0.62591249999999998</v>
      </c>
      <c r="GJ1147">
        <v>0.62901949999999995</v>
      </c>
      <c r="GK1147">
        <v>0.62536720000000001</v>
      </c>
      <c r="GL1147">
        <v>0.65865269999999998</v>
      </c>
      <c r="GM1147">
        <v>0.66234269999999995</v>
      </c>
      <c r="GN1147">
        <v>0.66098480000000004</v>
      </c>
      <c r="GO1147">
        <v>0.67303480000000004</v>
      </c>
      <c r="GP1147">
        <v>0.67371539999999996</v>
      </c>
      <c r="GQ1147">
        <v>0.5968658</v>
      </c>
      <c r="GR1147">
        <v>0.62986070000000005</v>
      </c>
      <c r="GS1147">
        <v>0.56658529999999996</v>
      </c>
      <c r="GT1147">
        <v>0.55547690000000005</v>
      </c>
      <c r="GU1147">
        <v>0.59470089999999998</v>
      </c>
      <c r="GV1147">
        <v>0.62063999999999997</v>
      </c>
      <c r="GW1147">
        <v>0.61660999999999999</v>
      </c>
      <c r="GX1147">
        <v>0.5741077</v>
      </c>
      <c r="GY1147">
        <v>0.51617190000000002</v>
      </c>
      <c r="GZ1147">
        <v>0.40114810000000001</v>
      </c>
      <c r="HA1147">
        <v>0.28046749999999998</v>
      </c>
      <c r="HB1147">
        <v>0.21854290000000001</v>
      </c>
      <c r="HC1147">
        <v>0.2488098</v>
      </c>
      <c r="HD1147">
        <v>0.35559229999999997</v>
      </c>
      <c r="HE1147">
        <v>0.36363800000000002</v>
      </c>
      <c r="HF1147">
        <v>0.42953740000000001</v>
      </c>
      <c r="HG1147">
        <v>0.34918870000000002</v>
      </c>
      <c r="HH1147">
        <v>0.1025108</v>
      </c>
      <c r="HI1147">
        <v>1.322426E-2</v>
      </c>
      <c r="HJ1147">
        <v>1.7859730000000001E-2</v>
      </c>
      <c r="HK1147">
        <v>1.0069969999999999E-2</v>
      </c>
      <c r="HL1147">
        <v>1.5681569999999999E-2</v>
      </c>
      <c r="HM1147">
        <v>1.7005449999999998E-2</v>
      </c>
      <c r="HN1147">
        <v>3.7148420000000001E-2</v>
      </c>
      <c r="HO1147">
        <v>7.415803E-2</v>
      </c>
      <c r="HP1147">
        <v>0.1926524</v>
      </c>
      <c r="HQ1147">
        <v>0.33402399999999999</v>
      </c>
      <c r="HR1147">
        <v>0.31502770000000002</v>
      </c>
      <c r="HS1147">
        <v>0.44177369999999999</v>
      </c>
      <c r="HT1147">
        <v>0.44492860000000001</v>
      </c>
      <c r="HU1147">
        <v>0.43216510000000002</v>
      </c>
      <c r="HV1147">
        <v>0.4870659</v>
      </c>
      <c r="HW1147">
        <v>0.35139769999999998</v>
      </c>
      <c r="HX1147">
        <v>0.50524389999999997</v>
      </c>
      <c r="HY1147">
        <v>0.49042449999999999</v>
      </c>
      <c r="HZ1147">
        <v>0.33334859999999999</v>
      </c>
      <c r="IA1147">
        <v>0.46325440000000001</v>
      </c>
      <c r="IB1147">
        <v>0.46998250000000003</v>
      </c>
      <c r="IC1147">
        <v>0.34754059999999998</v>
      </c>
      <c r="ID1147">
        <v>0.50226009999999999</v>
      </c>
      <c r="IE1147">
        <v>0.46638309999999999</v>
      </c>
      <c r="IF1147">
        <v>0.43387320000000001</v>
      </c>
      <c r="IG1147">
        <v>0.46227249999999998</v>
      </c>
      <c r="IH1147">
        <v>0.47044029999999998</v>
      </c>
      <c r="II1147">
        <v>0.5037819</v>
      </c>
      <c r="IJ1147">
        <v>0.47090729999999997</v>
      </c>
      <c r="IK1147">
        <v>0.39590530000000002</v>
      </c>
      <c r="IL1147">
        <v>0.32586910000000002</v>
      </c>
      <c r="IM1147">
        <v>0.24747820000000001</v>
      </c>
      <c r="IN1147">
        <v>0.22027360000000001</v>
      </c>
      <c r="IO1147">
        <v>0.25280039999999998</v>
      </c>
      <c r="IP1147">
        <v>0.26251859999999999</v>
      </c>
      <c r="IQ1147">
        <v>0.20156109999999999</v>
      </c>
      <c r="IR1147">
        <v>0.1323706</v>
      </c>
      <c r="IS1147">
        <v>8.0564070000000002E-2</v>
      </c>
      <c r="IT1147">
        <v>3.5588479999999999E-2</v>
      </c>
      <c r="IU1147">
        <v>3.7364500000000002E-2</v>
      </c>
      <c r="IV1147">
        <v>7.1002700000000002E-2</v>
      </c>
      <c r="IW1147">
        <v>4.2970960000000002E-2</v>
      </c>
    </row>
    <row r="1148" spans="1:257" x14ac:dyDescent="0.45">
      <c r="A1148" t="s">
        <v>1152</v>
      </c>
      <c r="B1148">
        <v>2</v>
      </c>
      <c r="C1148">
        <v>1.9961690000000001</v>
      </c>
      <c r="D1148">
        <v>3.7</v>
      </c>
      <c r="E1148">
        <v>3.6897899999999999</v>
      </c>
      <c r="F1148">
        <v>220</v>
      </c>
      <c r="G1148">
        <v>224.74160000000001</v>
      </c>
      <c r="H1148">
        <v>10</v>
      </c>
      <c r="I1148">
        <v>9.2369389999999996</v>
      </c>
      <c r="J1148">
        <v>0.7032562</v>
      </c>
      <c r="K1148">
        <v>0.70422220000000002</v>
      </c>
      <c r="L1148">
        <v>0.70183220000000002</v>
      </c>
      <c r="M1148">
        <v>0.70275220000000005</v>
      </c>
      <c r="N1148">
        <v>0.70175460000000001</v>
      </c>
      <c r="O1148">
        <v>0.69993369999999999</v>
      </c>
      <c r="P1148">
        <v>0.69581839999999995</v>
      </c>
      <c r="Q1148">
        <v>0.69362140000000005</v>
      </c>
      <c r="R1148">
        <v>0.68854090000000001</v>
      </c>
      <c r="S1148">
        <v>0.67274420000000001</v>
      </c>
      <c r="T1148">
        <v>0.67898069999999999</v>
      </c>
      <c r="U1148">
        <v>0.68593190000000004</v>
      </c>
      <c r="V1148">
        <v>0.68882710000000003</v>
      </c>
      <c r="W1148">
        <v>0.69054629999999995</v>
      </c>
      <c r="X1148">
        <v>0.68749269999999996</v>
      </c>
      <c r="Y1148">
        <v>0.68673609999999996</v>
      </c>
      <c r="Z1148">
        <v>0.69167679999999998</v>
      </c>
      <c r="AA1148">
        <v>0.69219810000000004</v>
      </c>
      <c r="AB1148">
        <v>0.69220400000000004</v>
      </c>
      <c r="AC1148">
        <v>0.69051370000000001</v>
      </c>
      <c r="AD1148">
        <v>0.68761850000000002</v>
      </c>
      <c r="AE1148">
        <v>0.69029680000000004</v>
      </c>
      <c r="AF1148">
        <v>0.69004900000000002</v>
      </c>
      <c r="AG1148">
        <v>0.6885367</v>
      </c>
      <c r="AH1148">
        <v>0.68527970000000005</v>
      </c>
      <c r="AI1148">
        <v>0.68191500000000005</v>
      </c>
      <c r="AJ1148">
        <v>0.67688009999999998</v>
      </c>
      <c r="AK1148">
        <v>0.67185079999999997</v>
      </c>
      <c r="AL1148">
        <v>0.67425889999999999</v>
      </c>
      <c r="AM1148">
        <v>0.67815590000000003</v>
      </c>
      <c r="AN1148">
        <v>0.67406699999999997</v>
      </c>
      <c r="AO1148">
        <v>0.66973819999999995</v>
      </c>
      <c r="AP1148">
        <v>0.66298060000000003</v>
      </c>
      <c r="AQ1148">
        <v>0.65467169999999997</v>
      </c>
      <c r="AR1148">
        <v>0.65352540000000003</v>
      </c>
      <c r="AS1148">
        <v>0.64440889999999995</v>
      </c>
      <c r="AT1148">
        <v>0.63524480000000005</v>
      </c>
      <c r="AU1148">
        <v>0.64071929999999999</v>
      </c>
      <c r="AV1148">
        <v>0.6512462</v>
      </c>
      <c r="AW1148">
        <v>0.64185650000000005</v>
      </c>
      <c r="AX1148">
        <v>0.62719740000000002</v>
      </c>
      <c r="AY1148">
        <v>0.62657830000000003</v>
      </c>
      <c r="AZ1148">
        <v>0.62498229999999999</v>
      </c>
      <c r="BA1148">
        <v>0.61847799999999997</v>
      </c>
      <c r="BB1148">
        <v>0.62375389999999997</v>
      </c>
      <c r="BC1148">
        <v>0.61533059999999995</v>
      </c>
      <c r="BD1148">
        <v>0.63432409999999995</v>
      </c>
      <c r="BE1148">
        <v>0.63213889999999995</v>
      </c>
      <c r="BF1148">
        <v>0.63106410000000002</v>
      </c>
      <c r="BG1148">
        <v>0.59804179999999996</v>
      </c>
      <c r="BH1148">
        <v>0.61057700000000004</v>
      </c>
      <c r="BI1148">
        <v>0.61205960000000004</v>
      </c>
      <c r="BJ1148">
        <v>0.62686850000000005</v>
      </c>
      <c r="BK1148">
        <v>0.61299170000000003</v>
      </c>
      <c r="BL1148">
        <v>0.60989479999999996</v>
      </c>
      <c r="BM1148">
        <v>0.6115005</v>
      </c>
      <c r="BN1148">
        <v>0.61945499999999998</v>
      </c>
      <c r="BO1148">
        <v>0.62479779999999996</v>
      </c>
      <c r="BP1148">
        <v>0.59759419999999996</v>
      </c>
      <c r="BQ1148">
        <v>0.56937709999999997</v>
      </c>
      <c r="BR1148">
        <v>0.5715133</v>
      </c>
      <c r="BS1148">
        <v>0.574855</v>
      </c>
      <c r="BT1148">
        <v>0.58203130000000003</v>
      </c>
      <c r="BU1148">
        <v>0.58589869999999999</v>
      </c>
      <c r="BV1148">
        <v>0.5581216</v>
      </c>
      <c r="BW1148">
        <v>0.54813460000000003</v>
      </c>
      <c r="BX1148">
        <v>0.55864979999999997</v>
      </c>
      <c r="BY1148">
        <v>0.56291880000000005</v>
      </c>
      <c r="BZ1148">
        <v>0.5683241</v>
      </c>
      <c r="CA1148">
        <v>0.57596349999999996</v>
      </c>
      <c r="CB1148">
        <v>0.5641796</v>
      </c>
      <c r="CC1148">
        <v>0.543597</v>
      </c>
      <c r="CD1148">
        <v>0.5480642</v>
      </c>
      <c r="CE1148">
        <v>0.54361029999999999</v>
      </c>
      <c r="CF1148">
        <v>0.54734340000000004</v>
      </c>
      <c r="CG1148">
        <v>0.55312689999999998</v>
      </c>
      <c r="CH1148">
        <v>0.56659680000000001</v>
      </c>
      <c r="CI1148">
        <v>0.57372509999999999</v>
      </c>
      <c r="CJ1148">
        <v>0.55856689999999998</v>
      </c>
      <c r="CK1148">
        <v>0.56098930000000002</v>
      </c>
      <c r="CL1148">
        <v>0.55492929999999996</v>
      </c>
      <c r="CM1148">
        <v>0.55217400000000005</v>
      </c>
      <c r="CN1148">
        <v>0.55273050000000001</v>
      </c>
      <c r="CO1148">
        <v>0.5437961</v>
      </c>
      <c r="CP1148">
        <v>0.53327219999999997</v>
      </c>
      <c r="CQ1148">
        <v>0.52003410000000005</v>
      </c>
      <c r="CR1148">
        <v>0.52641349999999998</v>
      </c>
      <c r="CS1148">
        <v>0.53591409999999995</v>
      </c>
      <c r="CT1148">
        <v>0.54239990000000005</v>
      </c>
      <c r="CU1148">
        <v>0.54269270000000003</v>
      </c>
      <c r="CV1148">
        <v>0.5437784</v>
      </c>
      <c r="CW1148">
        <v>0.54877069999999994</v>
      </c>
      <c r="CX1148">
        <v>0.54898199999999997</v>
      </c>
      <c r="CY1148">
        <v>0.54642029999999997</v>
      </c>
      <c r="CZ1148">
        <v>0.53450319999999996</v>
      </c>
      <c r="DA1148">
        <v>0.52594719999999995</v>
      </c>
      <c r="DB1148">
        <v>0.53109700000000004</v>
      </c>
      <c r="DC1148">
        <v>0.52612979999999998</v>
      </c>
      <c r="DD1148">
        <v>0.52979509999999996</v>
      </c>
      <c r="DE1148">
        <v>0.53305610000000003</v>
      </c>
      <c r="DF1148">
        <v>0.53315000000000001</v>
      </c>
      <c r="DG1148">
        <v>0.52992589999999995</v>
      </c>
      <c r="DH1148">
        <v>0.52357200000000004</v>
      </c>
      <c r="DI1148">
        <v>0.52254619999999996</v>
      </c>
      <c r="DJ1148">
        <v>0.51574819999999999</v>
      </c>
      <c r="DK1148">
        <v>0.52483590000000002</v>
      </c>
      <c r="DL1148">
        <v>0.52252460000000001</v>
      </c>
      <c r="DM1148">
        <v>0.5289933</v>
      </c>
      <c r="DN1148">
        <v>0.53011629999999998</v>
      </c>
      <c r="DO1148">
        <v>0.53019289999999997</v>
      </c>
      <c r="DP1148">
        <v>0.52376619999999996</v>
      </c>
      <c r="DQ1148">
        <v>0.50447869999999995</v>
      </c>
      <c r="DR1148">
        <v>0.48629099999999997</v>
      </c>
      <c r="DS1148">
        <v>0.47940899999999997</v>
      </c>
      <c r="DT1148">
        <v>0.50497119999999995</v>
      </c>
      <c r="DU1148">
        <v>0.5243816</v>
      </c>
      <c r="DV1148">
        <v>0.53170430000000002</v>
      </c>
      <c r="DW1148">
        <v>0.52979540000000003</v>
      </c>
      <c r="DX1148">
        <v>0.53183510000000001</v>
      </c>
      <c r="DY1148">
        <v>0.51906989999999997</v>
      </c>
      <c r="DZ1148">
        <v>0.52758970000000005</v>
      </c>
      <c r="EA1148">
        <v>0.52449409999999996</v>
      </c>
      <c r="EB1148">
        <v>0.51900489999999999</v>
      </c>
      <c r="EC1148">
        <v>0.52191350000000003</v>
      </c>
      <c r="ED1148">
        <v>0.51449270000000003</v>
      </c>
      <c r="EE1148">
        <v>0.52134320000000001</v>
      </c>
      <c r="EF1148">
        <v>0.51749780000000001</v>
      </c>
      <c r="EG1148">
        <v>0.51848110000000003</v>
      </c>
      <c r="EH1148">
        <v>0.51688350000000005</v>
      </c>
      <c r="EI1148">
        <v>0.51481540000000003</v>
      </c>
      <c r="EJ1148">
        <v>0.51204899999999998</v>
      </c>
      <c r="EK1148">
        <v>0.51980510000000002</v>
      </c>
      <c r="EL1148">
        <v>0.52668839999999995</v>
      </c>
      <c r="EM1148">
        <v>0.53119689999999997</v>
      </c>
      <c r="EN1148">
        <v>0.53057710000000002</v>
      </c>
      <c r="EO1148">
        <v>0.5214202</v>
      </c>
      <c r="EP1148">
        <v>0.52196719999999996</v>
      </c>
      <c r="EQ1148">
        <v>0.52467169999999996</v>
      </c>
      <c r="ER1148">
        <v>0.51414170000000003</v>
      </c>
      <c r="ES1148">
        <v>0.51810069999999997</v>
      </c>
      <c r="ET1148">
        <v>0.51129270000000004</v>
      </c>
      <c r="EU1148">
        <v>0.50887550000000004</v>
      </c>
      <c r="EV1148">
        <v>0.48942029999999997</v>
      </c>
      <c r="EW1148">
        <v>0.49832690000000002</v>
      </c>
      <c r="EX1148">
        <v>0.50493359999999998</v>
      </c>
      <c r="EY1148">
        <v>0.50644210000000001</v>
      </c>
      <c r="EZ1148">
        <v>0.51664690000000002</v>
      </c>
      <c r="FA1148">
        <v>0.49651319999999999</v>
      </c>
      <c r="FB1148">
        <v>0.43756610000000001</v>
      </c>
      <c r="FC1148">
        <v>0.40992250000000002</v>
      </c>
      <c r="FD1148">
        <v>0.33555570000000001</v>
      </c>
      <c r="FE1148">
        <v>0.2504807</v>
      </c>
      <c r="FF1148">
        <v>0.35039510000000001</v>
      </c>
      <c r="FG1148">
        <v>0.3870401</v>
      </c>
      <c r="FH1148">
        <v>0.43512309999999998</v>
      </c>
      <c r="FI1148">
        <v>0.49324630000000003</v>
      </c>
      <c r="FJ1148">
        <v>0.51225209999999999</v>
      </c>
      <c r="FK1148">
        <v>0.52176460000000002</v>
      </c>
      <c r="FL1148">
        <v>0.52189700000000006</v>
      </c>
      <c r="FM1148">
        <v>0.52322329999999995</v>
      </c>
      <c r="FN1148">
        <v>0.52288920000000005</v>
      </c>
      <c r="FO1148">
        <v>0.52416189999999996</v>
      </c>
      <c r="FP1148">
        <v>0.52033830000000003</v>
      </c>
      <c r="FQ1148">
        <v>0.51754149999999999</v>
      </c>
      <c r="FR1148">
        <v>0.51344690000000004</v>
      </c>
      <c r="FS1148">
        <v>0.51120770000000004</v>
      </c>
      <c r="FT1148">
        <v>0.51215549999999999</v>
      </c>
      <c r="FU1148">
        <v>0.50967750000000001</v>
      </c>
      <c r="FV1148">
        <v>0.50281169999999997</v>
      </c>
      <c r="FW1148">
        <v>0.4959963</v>
      </c>
      <c r="FX1148">
        <v>0.47812339999999998</v>
      </c>
      <c r="FY1148">
        <v>0.45989200000000002</v>
      </c>
      <c r="FZ1148">
        <v>0.4683484</v>
      </c>
      <c r="GA1148">
        <v>0.47626570000000001</v>
      </c>
      <c r="GB1148">
        <v>0.47411189999999998</v>
      </c>
      <c r="GC1148">
        <v>0.45655010000000001</v>
      </c>
      <c r="GD1148">
        <v>0.41433629999999999</v>
      </c>
      <c r="GE1148">
        <v>0.45304870000000003</v>
      </c>
      <c r="GF1148">
        <v>0.4252456</v>
      </c>
      <c r="GG1148">
        <v>0.46813129999999997</v>
      </c>
      <c r="GH1148">
        <v>0.47511059999999999</v>
      </c>
      <c r="GI1148">
        <v>0.49264180000000002</v>
      </c>
      <c r="GJ1148">
        <v>0.4844967</v>
      </c>
      <c r="GK1148">
        <v>0.46365210000000001</v>
      </c>
      <c r="GL1148">
        <v>0.50751619999999997</v>
      </c>
      <c r="GM1148">
        <v>0.50872720000000005</v>
      </c>
      <c r="GN1148">
        <v>0.50613660000000005</v>
      </c>
      <c r="GO1148">
        <v>0.51349560000000005</v>
      </c>
      <c r="GP1148">
        <v>0.51362249999999998</v>
      </c>
      <c r="GQ1148">
        <v>0.4402683</v>
      </c>
      <c r="GR1148">
        <v>0.49356709999999998</v>
      </c>
      <c r="GS1148">
        <v>0.45964100000000002</v>
      </c>
      <c r="GT1148">
        <v>0.46270699999999998</v>
      </c>
      <c r="GU1148">
        <v>0.4820316</v>
      </c>
      <c r="GV1148">
        <v>0.49353160000000001</v>
      </c>
      <c r="GW1148">
        <v>0.49232419999999999</v>
      </c>
      <c r="GX1148">
        <v>0.47476659999999998</v>
      </c>
      <c r="GY1148">
        <v>0.44694820000000002</v>
      </c>
      <c r="GZ1148">
        <v>0.38628960000000001</v>
      </c>
      <c r="HA1148">
        <v>0.31243779999999999</v>
      </c>
      <c r="HB1148">
        <v>0.2699455</v>
      </c>
      <c r="HC1148">
        <v>0.29205439999999999</v>
      </c>
      <c r="HD1148">
        <v>0.36617280000000002</v>
      </c>
      <c r="HE1148">
        <v>0.36767569999999999</v>
      </c>
      <c r="HF1148">
        <v>0.40385359999999998</v>
      </c>
      <c r="HG1148">
        <v>0.35495710000000003</v>
      </c>
      <c r="HH1148">
        <v>0.16471420000000001</v>
      </c>
      <c r="HI1148">
        <v>4.3483870000000001E-2</v>
      </c>
      <c r="HJ1148">
        <v>4.2292450000000002E-2</v>
      </c>
      <c r="HK1148">
        <v>3.0905680000000001E-2</v>
      </c>
      <c r="HL1148">
        <v>4.9330850000000002E-2</v>
      </c>
      <c r="HM1148">
        <v>3.8849790000000002E-2</v>
      </c>
      <c r="HN1148">
        <v>8.2118129999999998E-2</v>
      </c>
      <c r="HO1148">
        <v>0.1104189</v>
      </c>
      <c r="HP1148">
        <v>0.25162800000000002</v>
      </c>
      <c r="HQ1148">
        <v>0.35157690000000003</v>
      </c>
      <c r="HR1148">
        <v>0.30822310000000003</v>
      </c>
      <c r="HS1148">
        <v>0.37877430000000001</v>
      </c>
      <c r="HT1148">
        <v>0.3930824</v>
      </c>
      <c r="HU1148">
        <v>0.3752762</v>
      </c>
      <c r="HV1148">
        <v>0.3983891</v>
      </c>
      <c r="HW1148">
        <v>0.35118709999999997</v>
      </c>
      <c r="HX1148">
        <v>0.4528353</v>
      </c>
      <c r="HY1148">
        <v>0.437087</v>
      </c>
      <c r="HZ1148">
        <v>0.31009819999999999</v>
      </c>
      <c r="IA1148">
        <v>0.35133029999999998</v>
      </c>
      <c r="IB1148">
        <v>0.37449729999999998</v>
      </c>
      <c r="IC1148">
        <v>0.32503179999999998</v>
      </c>
      <c r="ID1148">
        <v>0.40869119999999998</v>
      </c>
      <c r="IE1148">
        <v>0.34294479999999999</v>
      </c>
      <c r="IF1148">
        <v>0.35388890000000001</v>
      </c>
      <c r="IG1148">
        <v>0.38173430000000003</v>
      </c>
      <c r="IH1148">
        <v>0.37131819999999999</v>
      </c>
      <c r="II1148">
        <v>0.4256334</v>
      </c>
      <c r="IJ1148">
        <v>0.39551750000000002</v>
      </c>
      <c r="IK1148">
        <v>0.3413158</v>
      </c>
      <c r="IL1148">
        <v>0.31550899999999998</v>
      </c>
      <c r="IM1148">
        <v>0.27416780000000002</v>
      </c>
      <c r="IN1148">
        <v>0.2651077</v>
      </c>
      <c r="IO1148">
        <v>0.28105989999999997</v>
      </c>
      <c r="IP1148">
        <v>0.29597709999999999</v>
      </c>
      <c r="IQ1148">
        <v>0.25274340000000001</v>
      </c>
      <c r="IR1148">
        <v>0.18147070000000001</v>
      </c>
      <c r="IS1148">
        <v>0.1413623</v>
      </c>
      <c r="IT1148">
        <v>9.1553449999999995E-2</v>
      </c>
      <c r="IU1148">
        <v>7.8992300000000001E-2</v>
      </c>
      <c r="IV1148">
        <v>0.1331222</v>
      </c>
      <c r="IW1148">
        <v>7.9970899999999998E-2</v>
      </c>
    </row>
    <row r="1149" spans="1:257" x14ac:dyDescent="0.45">
      <c r="A1149" t="s">
        <v>1153</v>
      </c>
      <c r="B1149">
        <v>0</v>
      </c>
      <c r="C1149">
        <v>-6.4844899999999999E-3</v>
      </c>
      <c r="D1149">
        <v>2.5</v>
      </c>
      <c r="E1149">
        <v>2.5019200000000001</v>
      </c>
      <c r="F1149">
        <v>230</v>
      </c>
      <c r="G1149">
        <v>226.29599999999999</v>
      </c>
      <c r="H1149">
        <v>5</v>
      </c>
      <c r="I1149">
        <v>5.8519269999999999</v>
      </c>
      <c r="J1149">
        <v>0.62263650000000004</v>
      </c>
      <c r="K1149">
        <v>0.62377950000000004</v>
      </c>
      <c r="L1149">
        <v>0.62491459999999999</v>
      </c>
      <c r="M1149">
        <v>0.62605710000000003</v>
      </c>
      <c r="N1149">
        <v>0.62720160000000003</v>
      </c>
      <c r="O1149">
        <v>0.62835940000000001</v>
      </c>
      <c r="P1149">
        <v>0.6295231</v>
      </c>
      <c r="Q1149">
        <v>0.63069030000000004</v>
      </c>
      <c r="R1149">
        <v>0.63184989999999996</v>
      </c>
      <c r="S1149">
        <v>0.63303640000000005</v>
      </c>
      <c r="T1149">
        <v>0.63421530000000004</v>
      </c>
      <c r="U1149">
        <v>0.63538190000000005</v>
      </c>
      <c r="V1149">
        <v>0.63655200000000001</v>
      </c>
      <c r="W1149">
        <v>0.63777240000000002</v>
      </c>
      <c r="X1149">
        <v>0.63896299999999995</v>
      </c>
      <c r="Y1149">
        <v>0.64015679999999997</v>
      </c>
      <c r="Z1149">
        <v>0.64135260000000005</v>
      </c>
      <c r="AA1149">
        <v>0.64254630000000001</v>
      </c>
      <c r="AB1149">
        <v>0.64373559999999996</v>
      </c>
      <c r="AC1149">
        <v>0.64477609999999996</v>
      </c>
      <c r="AD1149">
        <v>0.64557940000000003</v>
      </c>
      <c r="AE1149">
        <v>0.64723580000000003</v>
      </c>
      <c r="AF1149">
        <v>0.64848989999999995</v>
      </c>
      <c r="AG1149">
        <v>0.64965890000000004</v>
      </c>
      <c r="AH1149">
        <v>0.65070890000000003</v>
      </c>
      <c r="AI1149">
        <v>0.65164999999999995</v>
      </c>
      <c r="AJ1149">
        <v>0.65246559999999998</v>
      </c>
      <c r="AK1149">
        <v>0.65216050000000003</v>
      </c>
      <c r="AL1149">
        <v>0.65500029999999998</v>
      </c>
      <c r="AM1149">
        <v>0.65667249999999999</v>
      </c>
      <c r="AN1149">
        <v>0.65764310000000004</v>
      </c>
      <c r="AO1149">
        <v>0.65872189999999997</v>
      </c>
      <c r="AP1149">
        <v>0.65958300000000003</v>
      </c>
      <c r="AQ1149">
        <v>0.65989260000000005</v>
      </c>
      <c r="AR1149">
        <v>0.66115100000000004</v>
      </c>
      <c r="AS1149">
        <v>0.66166970000000003</v>
      </c>
      <c r="AT1149">
        <v>0.66418679999999997</v>
      </c>
      <c r="AU1149">
        <v>0.66151059999999995</v>
      </c>
      <c r="AV1149">
        <v>0.66705179999999997</v>
      </c>
      <c r="AW1149">
        <v>0.66534459999999995</v>
      </c>
      <c r="AX1149">
        <v>0.66016379999999997</v>
      </c>
      <c r="AY1149">
        <v>0.66310119999999995</v>
      </c>
      <c r="AZ1149">
        <v>0.6621939</v>
      </c>
      <c r="BA1149">
        <v>0.66242449999999997</v>
      </c>
      <c r="BB1149">
        <v>0.66151040000000005</v>
      </c>
      <c r="BC1149">
        <v>0.66001949999999998</v>
      </c>
      <c r="BD1149">
        <v>0.67114339999999995</v>
      </c>
      <c r="BE1149">
        <v>0.67138050000000005</v>
      </c>
      <c r="BF1149">
        <v>0.67310630000000005</v>
      </c>
      <c r="BG1149">
        <v>0.6552964</v>
      </c>
      <c r="BH1149">
        <v>0.66545030000000005</v>
      </c>
      <c r="BI1149">
        <v>0.66809649999999998</v>
      </c>
      <c r="BJ1149">
        <v>0.67626569999999997</v>
      </c>
      <c r="BK1149">
        <v>0.67134000000000005</v>
      </c>
      <c r="BL1149">
        <v>0.66888939999999997</v>
      </c>
      <c r="BM1149">
        <v>0.67058629999999997</v>
      </c>
      <c r="BN1149">
        <v>0.67892549999999996</v>
      </c>
      <c r="BO1149">
        <v>0.68297850000000004</v>
      </c>
      <c r="BP1149">
        <v>0.66651119999999997</v>
      </c>
      <c r="BQ1149">
        <v>0.63244120000000004</v>
      </c>
      <c r="BR1149">
        <v>0.63196160000000001</v>
      </c>
      <c r="BS1149">
        <v>0.62191940000000001</v>
      </c>
      <c r="BT1149">
        <v>0.65235529999999997</v>
      </c>
      <c r="BU1149">
        <v>0.66202320000000003</v>
      </c>
      <c r="BV1149">
        <v>0.61021130000000001</v>
      </c>
      <c r="BW1149">
        <v>0.59396769999999999</v>
      </c>
      <c r="BX1149">
        <v>0.59457020000000005</v>
      </c>
      <c r="BY1149">
        <v>0.6261063</v>
      </c>
      <c r="BZ1149">
        <v>0.63588270000000002</v>
      </c>
      <c r="CA1149">
        <v>0.65232900000000005</v>
      </c>
      <c r="CB1149">
        <v>0.62585230000000003</v>
      </c>
      <c r="CC1149">
        <v>0.54320670000000004</v>
      </c>
      <c r="CD1149">
        <v>0.58183799999999997</v>
      </c>
      <c r="CE1149">
        <v>0.57359450000000001</v>
      </c>
      <c r="CF1149">
        <v>0.58657539999999997</v>
      </c>
      <c r="CG1149">
        <v>0.59699990000000003</v>
      </c>
      <c r="CH1149">
        <v>0.63976</v>
      </c>
      <c r="CI1149">
        <v>0.65902740000000004</v>
      </c>
      <c r="CJ1149">
        <v>0.60815529999999995</v>
      </c>
      <c r="CK1149">
        <v>0.63284660000000004</v>
      </c>
      <c r="CL1149">
        <v>0.61987449999999999</v>
      </c>
      <c r="CM1149">
        <v>0.60992990000000002</v>
      </c>
      <c r="CN1149">
        <v>0.6102398</v>
      </c>
      <c r="CO1149">
        <v>0.58493620000000002</v>
      </c>
      <c r="CP1149">
        <v>0.53390859999999996</v>
      </c>
      <c r="CQ1149">
        <v>0.4645243</v>
      </c>
      <c r="CR1149">
        <v>0.49520229999999998</v>
      </c>
      <c r="CS1149">
        <v>0.51537820000000001</v>
      </c>
      <c r="CT1149">
        <v>0.56401409999999996</v>
      </c>
      <c r="CU1149">
        <v>0.56344590000000006</v>
      </c>
      <c r="CV1149">
        <v>0.56666970000000005</v>
      </c>
      <c r="CW1149">
        <v>0.59551489999999996</v>
      </c>
      <c r="CX1149">
        <v>0.5986804</v>
      </c>
      <c r="CY1149">
        <v>0.59032640000000003</v>
      </c>
      <c r="CZ1149">
        <v>0.48850280000000001</v>
      </c>
      <c r="DA1149">
        <v>0.42357519999999999</v>
      </c>
      <c r="DB1149">
        <v>0.48837710000000001</v>
      </c>
      <c r="DC1149">
        <v>0.41288900000000001</v>
      </c>
      <c r="DD1149">
        <v>0.4782206</v>
      </c>
      <c r="DE1149">
        <v>0.48576780000000003</v>
      </c>
      <c r="DF1149">
        <v>0.466167</v>
      </c>
      <c r="DG1149">
        <v>0.4464437</v>
      </c>
      <c r="DH1149">
        <v>0.29699829999999999</v>
      </c>
      <c r="DI1149">
        <v>0.37490889999999999</v>
      </c>
      <c r="DJ1149">
        <v>0.30743809999999999</v>
      </c>
      <c r="DK1149">
        <v>0.34722130000000001</v>
      </c>
      <c r="DL1149">
        <v>0.30926510000000001</v>
      </c>
      <c r="DM1149">
        <v>0.41041119999999998</v>
      </c>
      <c r="DN1149">
        <v>0.43632870000000001</v>
      </c>
      <c r="DO1149">
        <v>0.46990720000000002</v>
      </c>
      <c r="DP1149">
        <v>0.46281729999999999</v>
      </c>
      <c r="DQ1149">
        <v>0.37510339999999998</v>
      </c>
      <c r="DR1149">
        <v>0.3130368</v>
      </c>
      <c r="DS1149">
        <v>0.29221809999999998</v>
      </c>
      <c r="DT1149">
        <v>0.37286829999999999</v>
      </c>
      <c r="DU1149">
        <v>0.43694309999999997</v>
      </c>
      <c r="DV1149">
        <v>0.48406490000000002</v>
      </c>
      <c r="DW1149">
        <v>0.41733029999999999</v>
      </c>
      <c r="DX1149">
        <v>0.46636660000000002</v>
      </c>
      <c r="DY1149">
        <v>0.35604229999999998</v>
      </c>
      <c r="DZ1149">
        <v>0.39784370000000002</v>
      </c>
      <c r="EA1149">
        <v>0.37193199999999998</v>
      </c>
      <c r="EB1149">
        <v>0.23562900000000001</v>
      </c>
      <c r="EC1149">
        <v>0.28823159999999998</v>
      </c>
      <c r="ED1149">
        <v>0.26848670000000002</v>
      </c>
      <c r="EE1149">
        <v>0.3113957</v>
      </c>
      <c r="EF1149">
        <v>0.24198790000000001</v>
      </c>
      <c r="EG1149">
        <v>0.29902859999999998</v>
      </c>
      <c r="EH1149">
        <v>0.3114036</v>
      </c>
      <c r="EI1149">
        <v>0.33977180000000001</v>
      </c>
      <c r="EJ1149">
        <v>0.32778350000000001</v>
      </c>
      <c r="EK1149">
        <v>0.36959399999999998</v>
      </c>
      <c r="EL1149">
        <v>0.41589730000000003</v>
      </c>
      <c r="EM1149">
        <v>0.45355620000000002</v>
      </c>
      <c r="EN1149">
        <v>0.44663190000000003</v>
      </c>
      <c r="EO1149">
        <v>0.35605930000000002</v>
      </c>
      <c r="EP1149">
        <v>0.35979909999999998</v>
      </c>
      <c r="EQ1149">
        <v>0.34928239999999999</v>
      </c>
      <c r="ER1149">
        <v>0.2705303</v>
      </c>
      <c r="ES1149">
        <v>0.15296879999999999</v>
      </c>
      <c r="ET1149">
        <v>0.20381340000000001</v>
      </c>
      <c r="EU1149">
        <v>0.22149969999999999</v>
      </c>
      <c r="EV1149">
        <v>0.1501815</v>
      </c>
      <c r="EW1149">
        <v>0.1792938</v>
      </c>
      <c r="EX1149">
        <v>0.16511770000000001</v>
      </c>
      <c r="EY1149">
        <v>0.14687210000000001</v>
      </c>
      <c r="EZ1149">
        <v>0.1769078</v>
      </c>
      <c r="FA1149">
        <v>0.13321050000000001</v>
      </c>
      <c r="FB1149">
        <v>8.3483539999999995E-2</v>
      </c>
      <c r="FC1149">
        <v>9.0273870000000006E-2</v>
      </c>
      <c r="FD1149">
        <v>7.1647370000000002E-2</v>
      </c>
      <c r="FE1149">
        <v>6.4795240000000004E-2</v>
      </c>
      <c r="FF1149">
        <v>8.326646E-2</v>
      </c>
      <c r="FG1149">
        <v>8.3495529999999998E-2</v>
      </c>
      <c r="FH1149">
        <v>0.1087605</v>
      </c>
      <c r="FI1149">
        <v>0.113248</v>
      </c>
      <c r="FJ1149">
        <v>0.14530509999999999</v>
      </c>
      <c r="FK1149">
        <v>0.17565829999999999</v>
      </c>
      <c r="FL1149">
        <v>0.1723471</v>
      </c>
      <c r="FM1149">
        <v>0.2025642</v>
      </c>
      <c r="FN1149">
        <v>0.18784729999999999</v>
      </c>
      <c r="FO1149">
        <v>0.2259205</v>
      </c>
      <c r="FP1149">
        <v>0.21657860000000001</v>
      </c>
      <c r="FQ1149">
        <v>0.2142606</v>
      </c>
      <c r="FR1149">
        <v>0.2132809</v>
      </c>
      <c r="FS1149">
        <v>0.2080419</v>
      </c>
      <c r="FT1149">
        <v>0.20716709999999999</v>
      </c>
      <c r="FU1149">
        <v>0.1984978</v>
      </c>
      <c r="FV1149">
        <v>0.1867936</v>
      </c>
      <c r="FW1149">
        <v>0.17394889999999999</v>
      </c>
      <c r="FX1149">
        <v>0.14614240000000001</v>
      </c>
      <c r="FY1149">
        <v>0.131135</v>
      </c>
      <c r="FZ1149">
        <v>0.121473</v>
      </c>
      <c r="GA1149">
        <v>0.1283173</v>
      </c>
      <c r="GB1149">
        <v>0.1352121</v>
      </c>
      <c r="GC1149">
        <v>0.1160765</v>
      </c>
      <c r="GD1149">
        <v>9.0344439999999998E-2</v>
      </c>
      <c r="GE1149">
        <v>0.1123845</v>
      </c>
      <c r="GF1149">
        <v>9.7542820000000002E-2</v>
      </c>
      <c r="GG1149">
        <v>0.11033560000000001</v>
      </c>
      <c r="GH1149">
        <v>9.6036140000000006E-2</v>
      </c>
      <c r="GI1149">
        <v>8.7650149999999996E-2</v>
      </c>
      <c r="GJ1149">
        <v>7.8608419999999998E-2</v>
      </c>
      <c r="GK1149">
        <v>8.4585709999999995E-2</v>
      </c>
      <c r="GL1149">
        <v>9.4442300000000007E-2</v>
      </c>
      <c r="GM1149">
        <v>9.7041210000000003E-2</v>
      </c>
      <c r="GN1149">
        <v>9.8328410000000005E-2</v>
      </c>
      <c r="GO1149">
        <v>9.6844730000000004E-2</v>
      </c>
      <c r="GP1149">
        <v>9.2512590000000006E-2</v>
      </c>
      <c r="GQ1149">
        <v>7.4416689999999994E-2</v>
      </c>
      <c r="GR1149">
        <v>8.7249229999999997E-2</v>
      </c>
      <c r="GS1149">
        <v>8.3949239999999994E-2</v>
      </c>
      <c r="GT1149">
        <v>9.2559100000000005E-2</v>
      </c>
      <c r="GU1149">
        <v>0.1065668</v>
      </c>
      <c r="GV1149">
        <v>0.1182116</v>
      </c>
      <c r="GW1149">
        <v>0.1150244</v>
      </c>
      <c r="GX1149">
        <v>0.1180457</v>
      </c>
      <c r="GY1149">
        <v>0.10689750000000001</v>
      </c>
      <c r="GZ1149">
        <v>8.648894E-2</v>
      </c>
      <c r="HA1149">
        <v>7.0207690000000003E-2</v>
      </c>
      <c r="HB1149">
        <v>6.5199900000000005E-2</v>
      </c>
      <c r="HC1149">
        <v>6.8589830000000004E-2</v>
      </c>
      <c r="HD1149">
        <v>8.0460400000000001E-2</v>
      </c>
      <c r="HE1149">
        <v>8.4455409999999995E-2</v>
      </c>
      <c r="HF1149">
        <v>8.5866449999999997E-2</v>
      </c>
      <c r="HG1149">
        <v>7.0233340000000005E-2</v>
      </c>
      <c r="HH1149">
        <v>5.5749149999999997E-2</v>
      </c>
      <c r="HI1149">
        <v>4.7655280000000001E-2</v>
      </c>
      <c r="HJ1149">
        <v>5.0502249999999999E-2</v>
      </c>
      <c r="HK1149">
        <v>5.3536309999999997E-2</v>
      </c>
      <c r="HL1149">
        <v>4.7786450000000001E-2</v>
      </c>
      <c r="HM1149">
        <v>4.7001569999999999E-2</v>
      </c>
      <c r="HN1149">
        <v>4.9833349999999998E-2</v>
      </c>
      <c r="HO1149">
        <v>4.81988E-2</v>
      </c>
      <c r="HP1149">
        <v>5.6771240000000001E-2</v>
      </c>
      <c r="HQ1149">
        <v>6.3536839999999997E-2</v>
      </c>
      <c r="HR1149">
        <v>5.9187679999999999E-2</v>
      </c>
      <c r="HS1149">
        <v>5.8548509999999998E-2</v>
      </c>
      <c r="HT1149">
        <v>6.0768799999999998E-2</v>
      </c>
      <c r="HU1149">
        <v>5.4323070000000001E-2</v>
      </c>
      <c r="HV1149">
        <v>6.1379040000000003E-2</v>
      </c>
      <c r="HW1149">
        <v>5.837258E-2</v>
      </c>
      <c r="HX1149">
        <v>6.3067230000000002E-2</v>
      </c>
      <c r="HY1149">
        <v>5.6843699999999997E-2</v>
      </c>
      <c r="HZ1149">
        <v>4.7708140000000003E-2</v>
      </c>
      <c r="IA1149">
        <v>5.1428759999999997E-2</v>
      </c>
      <c r="IB1149">
        <v>5.0643489999999999E-2</v>
      </c>
      <c r="IC1149">
        <v>5.2620279999999998E-2</v>
      </c>
      <c r="ID1149">
        <v>5.4263989999999998E-2</v>
      </c>
      <c r="IE1149">
        <v>5.1185990000000001E-2</v>
      </c>
      <c r="IF1149">
        <v>4.7560869999999998E-2</v>
      </c>
      <c r="IG1149">
        <v>4.627204E-2</v>
      </c>
      <c r="IH1149">
        <v>5.0847209999999997E-2</v>
      </c>
      <c r="II1149">
        <v>5.4749060000000002E-2</v>
      </c>
      <c r="IJ1149">
        <v>5.3196399999999998E-2</v>
      </c>
      <c r="IK1149">
        <v>5.2493900000000003E-2</v>
      </c>
      <c r="IL1149">
        <v>5.2714259999999999E-2</v>
      </c>
      <c r="IM1149">
        <v>5.1531750000000001E-2</v>
      </c>
      <c r="IN1149">
        <v>5.4205150000000001E-2</v>
      </c>
      <c r="IO1149">
        <v>5.2399139999999997E-2</v>
      </c>
      <c r="IP1149">
        <v>5.3921589999999998E-2</v>
      </c>
      <c r="IQ1149">
        <v>5.224459E-2</v>
      </c>
      <c r="IR1149">
        <v>5.0697199999999998E-2</v>
      </c>
      <c r="IS1149">
        <v>4.8322690000000001E-2</v>
      </c>
      <c r="IT1149">
        <v>4.7512800000000001E-2</v>
      </c>
      <c r="IU1149">
        <v>4.7242859999999998E-2</v>
      </c>
      <c r="IV1149">
        <v>4.9876030000000002E-2</v>
      </c>
      <c r="IW1149">
        <v>4.4888539999999998E-2</v>
      </c>
    </row>
    <row r="1150" spans="1:257" x14ac:dyDescent="0.45">
      <c r="A1150" t="s">
        <v>1154</v>
      </c>
      <c r="B1150">
        <v>0</v>
      </c>
      <c r="C1150">
        <v>2.4899550000000002E-4</v>
      </c>
      <c r="D1150">
        <v>3.7</v>
      </c>
      <c r="E1150">
        <v>3.7161490000000001</v>
      </c>
      <c r="F1150">
        <v>250</v>
      </c>
      <c r="G1150">
        <v>248.62379999999999</v>
      </c>
      <c r="H1150">
        <v>5</v>
      </c>
      <c r="I1150">
        <v>6.540845</v>
      </c>
      <c r="J1150">
        <v>0.64689600000000003</v>
      </c>
      <c r="K1150">
        <v>0.64830620000000005</v>
      </c>
      <c r="L1150">
        <v>0.64832219999999996</v>
      </c>
      <c r="M1150">
        <v>0.64979949999999997</v>
      </c>
      <c r="N1150">
        <v>0.65040249999999999</v>
      </c>
      <c r="O1150">
        <v>0.65046060000000006</v>
      </c>
      <c r="P1150">
        <v>0.64901379999999997</v>
      </c>
      <c r="Q1150">
        <v>0.64861570000000002</v>
      </c>
      <c r="R1150">
        <v>0.64580610000000005</v>
      </c>
      <c r="S1150">
        <v>0.63304510000000003</v>
      </c>
      <c r="T1150">
        <v>0.63788339999999999</v>
      </c>
      <c r="U1150">
        <v>0.64562109999999995</v>
      </c>
      <c r="V1150">
        <v>0.64848740000000005</v>
      </c>
      <c r="W1150">
        <v>0.65011350000000001</v>
      </c>
      <c r="X1150">
        <v>0.64730399999999999</v>
      </c>
      <c r="Y1150">
        <v>0.64698619999999996</v>
      </c>
      <c r="Z1150">
        <v>0.65250560000000002</v>
      </c>
      <c r="AA1150">
        <v>0.65370600000000001</v>
      </c>
      <c r="AB1150">
        <v>0.65431030000000001</v>
      </c>
      <c r="AC1150">
        <v>0.65448309999999998</v>
      </c>
      <c r="AD1150">
        <v>0.65453700000000004</v>
      </c>
      <c r="AE1150">
        <v>0.65468850000000001</v>
      </c>
      <c r="AF1150">
        <v>0.65460160000000001</v>
      </c>
      <c r="AG1150">
        <v>0.65422499999999995</v>
      </c>
      <c r="AH1150">
        <v>0.65364599999999995</v>
      </c>
      <c r="AI1150">
        <v>0.65287019999999996</v>
      </c>
      <c r="AJ1150">
        <v>0.65169440000000001</v>
      </c>
      <c r="AK1150">
        <v>0.65037849999999997</v>
      </c>
      <c r="AL1150">
        <v>0.64903809999999995</v>
      </c>
      <c r="AM1150">
        <v>0.64746150000000002</v>
      </c>
      <c r="AN1150">
        <v>0.64478009999999997</v>
      </c>
      <c r="AO1150">
        <v>0.64131720000000003</v>
      </c>
      <c r="AP1150">
        <v>0.63661190000000001</v>
      </c>
      <c r="AQ1150">
        <v>0.6301447</v>
      </c>
      <c r="AR1150">
        <v>0.62102480000000004</v>
      </c>
      <c r="AS1150">
        <v>0.60390929999999998</v>
      </c>
      <c r="AT1150">
        <v>0.58413360000000003</v>
      </c>
      <c r="AU1150">
        <v>0.60189680000000001</v>
      </c>
      <c r="AV1150">
        <v>0.61295060000000001</v>
      </c>
      <c r="AW1150">
        <v>0.61692999999999998</v>
      </c>
      <c r="AX1150">
        <v>0.61712639999999996</v>
      </c>
      <c r="AY1150">
        <v>0.6184982</v>
      </c>
      <c r="AZ1150">
        <v>0.61945649999999997</v>
      </c>
      <c r="BA1150">
        <v>0.61762050000000002</v>
      </c>
      <c r="BB1150">
        <v>0.61842109999999995</v>
      </c>
      <c r="BC1150">
        <v>0.61746979999999996</v>
      </c>
      <c r="BD1150">
        <v>0.61916689999999996</v>
      </c>
      <c r="BE1150">
        <v>0.61785829999999997</v>
      </c>
      <c r="BF1150">
        <v>0.61627449999999995</v>
      </c>
      <c r="BG1150">
        <v>0.6092862</v>
      </c>
      <c r="BH1150">
        <v>0.61009199999999997</v>
      </c>
      <c r="BI1150">
        <v>0.60910299999999995</v>
      </c>
      <c r="BJ1150">
        <v>0.60985590000000001</v>
      </c>
      <c r="BK1150">
        <v>0.60541970000000001</v>
      </c>
      <c r="BL1150">
        <v>0.60312350000000003</v>
      </c>
      <c r="BM1150">
        <v>0.60089340000000002</v>
      </c>
      <c r="BN1150">
        <v>0.59941480000000003</v>
      </c>
      <c r="BO1150">
        <v>0.59746679999999996</v>
      </c>
      <c r="BP1150">
        <v>0.59014489999999997</v>
      </c>
      <c r="BQ1150">
        <v>0.57713289999999995</v>
      </c>
      <c r="BR1150">
        <v>0.57333049999999997</v>
      </c>
      <c r="BS1150">
        <v>0.57114869999999995</v>
      </c>
      <c r="BT1150">
        <v>0.57220150000000003</v>
      </c>
      <c r="BU1150">
        <v>0.56884230000000002</v>
      </c>
      <c r="BV1150">
        <v>0.54621969999999997</v>
      </c>
      <c r="BW1150">
        <v>0.53529040000000006</v>
      </c>
      <c r="BX1150">
        <v>0.52969770000000005</v>
      </c>
      <c r="BY1150">
        <v>0.53617510000000002</v>
      </c>
      <c r="BZ1150">
        <v>0.53680079999999997</v>
      </c>
      <c r="CA1150">
        <v>0.53363300000000002</v>
      </c>
      <c r="CB1150">
        <v>0.52313759999999998</v>
      </c>
      <c r="CC1150">
        <v>0.4812324</v>
      </c>
      <c r="CD1150">
        <v>0.48594939999999998</v>
      </c>
      <c r="CE1150">
        <v>0.48451090000000002</v>
      </c>
      <c r="CF1150">
        <v>0.48465459999999999</v>
      </c>
      <c r="CG1150">
        <v>0.48735970000000001</v>
      </c>
      <c r="CH1150">
        <v>0.48674319999999999</v>
      </c>
      <c r="CI1150">
        <v>0.48139690000000002</v>
      </c>
      <c r="CJ1150">
        <v>0.46777370000000001</v>
      </c>
      <c r="CK1150">
        <v>0.46289930000000001</v>
      </c>
      <c r="CL1150">
        <v>0.45311620000000002</v>
      </c>
      <c r="CM1150">
        <v>0.44526470000000001</v>
      </c>
      <c r="CN1150">
        <v>0.44020510000000002</v>
      </c>
      <c r="CO1150">
        <v>0.42817100000000002</v>
      </c>
      <c r="CP1150">
        <v>0.40659830000000002</v>
      </c>
      <c r="CQ1150">
        <v>0.37845250000000002</v>
      </c>
      <c r="CR1150">
        <v>0.37845030000000002</v>
      </c>
      <c r="CS1150">
        <v>0.37865179999999998</v>
      </c>
      <c r="CT1150">
        <v>0.38378240000000002</v>
      </c>
      <c r="CU1150">
        <v>0.37890010000000002</v>
      </c>
      <c r="CV1150">
        <v>0.37470750000000003</v>
      </c>
      <c r="CW1150">
        <v>0.36975249999999998</v>
      </c>
      <c r="CX1150">
        <v>0.36271520000000002</v>
      </c>
      <c r="CY1150">
        <v>0.3540951</v>
      </c>
      <c r="CZ1150">
        <v>0.31997750000000003</v>
      </c>
      <c r="DA1150">
        <v>0.30041319999999999</v>
      </c>
      <c r="DB1150">
        <v>0.30616860000000001</v>
      </c>
      <c r="DC1150">
        <v>0.27595019999999998</v>
      </c>
      <c r="DD1150">
        <v>0.29599920000000002</v>
      </c>
      <c r="DE1150">
        <v>0.29184070000000001</v>
      </c>
      <c r="DF1150">
        <v>0.28345920000000002</v>
      </c>
      <c r="DG1150">
        <v>0.2642215</v>
      </c>
      <c r="DH1150">
        <v>0.20500099999999999</v>
      </c>
      <c r="DI1150">
        <v>0.24086369999999999</v>
      </c>
      <c r="DJ1150">
        <v>0.22362779999999999</v>
      </c>
      <c r="DK1150">
        <v>0.23521</v>
      </c>
      <c r="DL1150">
        <v>0.24071100000000001</v>
      </c>
      <c r="DM1150">
        <v>0.27339059999999998</v>
      </c>
      <c r="DN1150">
        <v>0.28453610000000001</v>
      </c>
      <c r="DO1150">
        <v>0.29119220000000001</v>
      </c>
      <c r="DP1150">
        <v>0.29037059999999998</v>
      </c>
      <c r="DQ1150">
        <v>0.27700089999999999</v>
      </c>
      <c r="DR1150">
        <v>0.26121860000000002</v>
      </c>
      <c r="DS1150">
        <v>0.2546003</v>
      </c>
      <c r="DT1150">
        <v>0.275725</v>
      </c>
      <c r="DU1150">
        <v>0.28234819999999999</v>
      </c>
      <c r="DV1150">
        <v>0.28497790000000001</v>
      </c>
      <c r="DW1150">
        <v>0.27816839999999998</v>
      </c>
      <c r="DX1150">
        <v>0.28771479999999999</v>
      </c>
      <c r="DY1150">
        <v>0.27166449999999998</v>
      </c>
      <c r="DZ1150">
        <v>0.277229</v>
      </c>
      <c r="EA1150">
        <v>0.27204899999999999</v>
      </c>
      <c r="EB1150">
        <v>0.20813139999999999</v>
      </c>
      <c r="EC1150">
        <v>0.2115773</v>
      </c>
      <c r="ED1150">
        <v>0.21372650000000001</v>
      </c>
      <c r="EE1150">
        <v>0.23788570000000001</v>
      </c>
      <c r="EF1150">
        <v>0.20672950000000001</v>
      </c>
      <c r="EG1150">
        <v>0.23405329999999999</v>
      </c>
      <c r="EH1150">
        <v>0.24810689999999999</v>
      </c>
      <c r="EI1150">
        <v>0.25477480000000002</v>
      </c>
      <c r="EJ1150">
        <v>0.26087739999999998</v>
      </c>
      <c r="EK1150">
        <v>0.27088620000000002</v>
      </c>
      <c r="EL1150">
        <v>0.27693780000000001</v>
      </c>
      <c r="EM1150">
        <v>0.2799644</v>
      </c>
      <c r="EN1150">
        <v>0.27498489999999998</v>
      </c>
      <c r="EO1150">
        <v>0.26195859999999999</v>
      </c>
      <c r="EP1150">
        <v>0.25689780000000001</v>
      </c>
      <c r="EQ1150">
        <v>0.2474353</v>
      </c>
      <c r="ER1150">
        <v>0.20599190000000001</v>
      </c>
      <c r="ES1150">
        <v>0.1315434</v>
      </c>
      <c r="ET1150">
        <v>0.1669773</v>
      </c>
      <c r="EU1150">
        <v>0.16567850000000001</v>
      </c>
      <c r="EV1150">
        <v>0.1399242</v>
      </c>
      <c r="EW1150">
        <v>0.14979509999999999</v>
      </c>
      <c r="EX1150">
        <v>0.14801900000000001</v>
      </c>
      <c r="EY1150">
        <v>0.15454590000000001</v>
      </c>
      <c r="EZ1150">
        <v>0.16506789999999999</v>
      </c>
      <c r="FA1150">
        <v>0.13470460000000001</v>
      </c>
      <c r="FB1150">
        <v>0.1030557</v>
      </c>
      <c r="FC1150">
        <v>0.1109483</v>
      </c>
      <c r="FD1150">
        <v>0.1022956</v>
      </c>
      <c r="FE1150">
        <v>9.7895010000000005E-2</v>
      </c>
      <c r="FF1150">
        <v>0.1065228</v>
      </c>
      <c r="FG1150">
        <v>0.1030195</v>
      </c>
      <c r="FH1150">
        <v>0.1167798</v>
      </c>
      <c r="FI1150">
        <v>0.11498849999999999</v>
      </c>
      <c r="FJ1150">
        <v>0.1274043</v>
      </c>
      <c r="FK1150">
        <v>0.14255109999999999</v>
      </c>
      <c r="FL1150">
        <v>0.1500351</v>
      </c>
      <c r="FM1150">
        <v>0.15365309999999999</v>
      </c>
      <c r="FN1150">
        <v>0.15442790000000001</v>
      </c>
      <c r="FO1150">
        <v>0.15525800000000001</v>
      </c>
      <c r="FP1150">
        <v>0.15227479999999999</v>
      </c>
      <c r="FQ1150">
        <v>0.1482764</v>
      </c>
      <c r="FR1150">
        <v>0.14473800000000001</v>
      </c>
      <c r="FS1150">
        <v>0.14093839999999999</v>
      </c>
      <c r="FT1150">
        <v>0.13938429999999999</v>
      </c>
      <c r="FU1150">
        <v>0.1376465</v>
      </c>
      <c r="FV1150">
        <v>0.1355547</v>
      </c>
      <c r="FW1150">
        <v>0.1328097</v>
      </c>
      <c r="FX1150">
        <v>0.12792580000000001</v>
      </c>
      <c r="FY1150">
        <v>0.1235117</v>
      </c>
      <c r="FZ1150">
        <v>0.1206097</v>
      </c>
      <c r="GA1150">
        <v>0.1179682</v>
      </c>
      <c r="GB1150">
        <v>0.12039279999999999</v>
      </c>
      <c r="GC1150">
        <v>0.1172221</v>
      </c>
      <c r="GD1150">
        <v>0.1089276</v>
      </c>
      <c r="GE1150">
        <v>0.1143047</v>
      </c>
      <c r="GF1150">
        <v>0.1089729</v>
      </c>
      <c r="GG1150">
        <v>0.1132181</v>
      </c>
      <c r="GH1150">
        <v>0.1079856</v>
      </c>
      <c r="GI1150">
        <v>0.1021175</v>
      </c>
      <c r="GJ1150">
        <v>9.810373E-2</v>
      </c>
      <c r="GK1150">
        <v>9.8614380000000001E-2</v>
      </c>
      <c r="GL1150">
        <v>0.1027135</v>
      </c>
      <c r="GM1150">
        <v>0.10311240000000001</v>
      </c>
      <c r="GN1150">
        <v>0.1028432</v>
      </c>
      <c r="GO1150">
        <v>0.10344979999999999</v>
      </c>
      <c r="GP1150">
        <v>0.1013981</v>
      </c>
      <c r="GQ1150">
        <v>9.3212749999999997E-2</v>
      </c>
      <c r="GR1150">
        <v>0.1025126</v>
      </c>
      <c r="GS1150">
        <v>0.103463</v>
      </c>
      <c r="GT1150">
        <v>0.10656549999999999</v>
      </c>
      <c r="GU1150">
        <v>0.1103369</v>
      </c>
      <c r="GV1150">
        <v>0.115718</v>
      </c>
      <c r="GW1150">
        <v>0.11610529999999999</v>
      </c>
      <c r="GX1150">
        <v>0.1168028</v>
      </c>
      <c r="GY1150">
        <v>0.11503480000000001</v>
      </c>
      <c r="GZ1150">
        <v>0.1105275</v>
      </c>
      <c r="HA1150">
        <v>0.1044472</v>
      </c>
      <c r="HB1150">
        <v>0.1019687</v>
      </c>
      <c r="HC1150">
        <v>0.10453809999999999</v>
      </c>
      <c r="HD1150">
        <v>0.1100727</v>
      </c>
      <c r="HE1150">
        <v>0.11254980000000001</v>
      </c>
      <c r="HF1150">
        <v>0.1112533</v>
      </c>
      <c r="HG1150">
        <v>0.1046518</v>
      </c>
      <c r="HH1150">
        <v>9.5364859999999996E-2</v>
      </c>
      <c r="HI1150">
        <v>8.7567590000000001E-2</v>
      </c>
      <c r="HJ1150">
        <v>8.7406540000000005E-2</v>
      </c>
      <c r="HK1150">
        <v>8.5705909999999996E-2</v>
      </c>
      <c r="HL1150">
        <v>8.8342569999999995E-2</v>
      </c>
      <c r="HM1150">
        <v>8.7202249999999995E-2</v>
      </c>
      <c r="HN1150">
        <v>8.9358409999999999E-2</v>
      </c>
      <c r="HO1150">
        <v>8.7853920000000002E-2</v>
      </c>
      <c r="HP1150">
        <v>9.2838100000000007E-2</v>
      </c>
      <c r="HQ1150">
        <v>9.6439860000000002E-2</v>
      </c>
      <c r="HR1150">
        <v>9.3594650000000001E-2</v>
      </c>
      <c r="HS1150">
        <v>9.2620339999999995E-2</v>
      </c>
      <c r="HT1150">
        <v>9.2497750000000004E-2</v>
      </c>
      <c r="HU1150">
        <v>9.0997289999999995E-2</v>
      </c>
      <c r="HV1150">
        <v>9.4549789999999995E-2</v>
      </c>
      <c r="HW1150">
        <v>9.3021300000000001E-2</v>
      </c>
      <c r="HX1150">
        <v>9.3241809999999994E-2</v>
      </c>
      <c r="HY1150">
        <v>9.0720099999999998E-2</v>
      </c>
      <c r="HZ1150">
        <v>8.5279060000000004E-2</v>
      </c>
      <c r="IA1150">
        <v>8.89823E-2</v>
      </c>
      <c r="IB1150">
        <v>8.8214539999999994E-2</v>
      </c>
      <c r="IC1150">
        <v>8.9495649999999996E-2</v>
      </c>
      <c r="ID1150">
        <v>8.7825420000000001E-2</v>
      </c>
      <c r="IE1150">
        <v>8.8912840000000007E-2</v>
      </c>
      <c r="IF1150">
        <v>8.368536E-2</v>
      </c>
      <c r="IG1150">
        <v>7.9084849999999998E-2</v>
      </c>
      <c r="IH1150">
        <v>8.7587180000000001E-2</v>
      </c>
      <c r="II1150">
        <v>9.0113550000000001E-2</v>
      </c>
      <c r="IJ1150">
        <v>8.9186609999999999E-2</v>
      </c>
      <c r="IK1150">
        <v>8.9127040000000005E-2</v>
      </c>
      <c r="IL1150">
        <v>8.9680049999999997E-2</v>
      </c>
      <c r="IM1150">
        <v>8.9576749999999997E-2</v>
      </c>
      <c r="IN1150">
        <v>9.1295760000000004E-2</v>
      </c>
      <c r="IO1150">
        <v>8.9959049999999999E-2</v>
      </c>
      <c r="IP1150">
        <v>9.0091299999999999E-2</v>
      </c>
      <c r="IQ1150">
        <v>8.9735590000000004E-2</v>
      </c>
      <c r="IR1150">
        <v>8.9623229999999998E-2</v>
      </c>
      <c r="IS1150">
        <v>8.7233569999999996E-2</v>
      </c>
      <c r="IT1150">
        <v>8.7440000000000004E-2</v>
      </c>
      <c r="IU1150">
        <v>8.7169650000000001E-2</v>
      </c>
      <c r="IV1150">
        <v>8.9156750000000007E-2</v>
      </c>
      <c r="IW1150">
        <v>8.5925199999999993E-2</v>
      </c>
    </row>
    <row r="1151" spans="1:257" x14ac:dyDescent="0.45">
      <c r="A1151" t="s">
        <v>1155</v>
      </c>
      <c r="B1151">
        <v>1</v>
      </c>
      <c r="C1151">
        <v>1.0335730000000001</v>
      </c>
      <c r="D1151">
        <v>3.9</v>
      </c>
      <c r="E1151">
        <v>3.8954369999999998</v>
      </c>
      <c r="F1151">
        <v>250</v>
      </c>
      <c r="G1151">
        <v>252.43979999999999</v>
      </c>
      <c r="H1151">
        <v>10</v>
      </c>
      <c r="I1151">
        <v>8.0266540000000006</v>
      </c>
      <c r="J1151">
        <v>0.67816019999999999</v>
      </c>
      <c r="K1151">
        <v>0.67961740000000004</v>
      </c>
      <c r="L1151">
        <v>0.67643319999999996</v>
      </c>
      <c r="M1151">
        <v>0.67802949999999995</v>
      </c>
      <c r="N1151">
        <v>0.67691349999999995</v>
      </c>
      <c r="O1151">
        <v>0.67454800000000004</v>
      </c>
      <c r="P1151">
        <v>0.66854990000000003</v>
      </c>
      <c r="Q1151">
        <v>0.66547190000000001</v>
      </c>
      <c r="R1151">
        <v>0.65718799999999999</v>
      </c>
      <c r="S1151">
        <v>0.63156049999999997</v>
      </c>
      <c r="T1151">
        <v>0.63931760000000004</v>
      </c>
      <c r="U1151">
        <v>0.65314439999999996</v>
      </c>
      <c r="V1151">
        <v>0.65824839999999996</v>
      </c>
      <c r="W1151">
        <v>0.66078349999999997</v>
      </c>
      <c r="X1151">
        <v>0.65498959999999995</v>
      </c>
      <c r="Y1151">
        <v>0.65362229999999999</v>
      </c>
      <c r="Z1151">
        <v>0.66238929999999996</v>
      </c>
      <c r="AA1151">
        <v>0.66328089999999995</v>
      </c>
      <c r="AB1151">
        <v>0.66327919999999996</v>
      </c>
      <c r="AC1151">
        <v>0.66237690000000005</v>
      </c>
      <c r="AD1151">
        <v>0.66106869999999995</v>
      </c>
      <c r="AE1151">
        <v>0.66104470000000004</v>
      </c>
      <c r="AF1151">
        <v>0.66009510000000005</v>
      </c>
      <c r="AG1151">
        <v>0.65850050000000004</v>
      </c>
      <c r="AH1151">
        <v>0.65621209999999996</v>
      </c>
      <c r="AI1151">
        <v>0.65360960000000001</v>
      </c>
      <c r="AJ1151">
        <v>0.65005950000000001</v>
      </c>
      <c r="AK1151">
        <v>0.64666829999999997</v>
      </c>
      <c r="AL1151">
        <v>0.6445012</v>
      </c>
      <c r="AM1151">
        <v>0.64292059999999995</v>
      </c>
      <c r="AN1151">
        <v>0.63787070000000001</v>
      </c>
      <c r="AO1151">
        <v>0.63189329999999999</v>
      </c>
      <c r="AP1151">
        <v>0.62383049999999995</v>
      </c>
      <c r="AQ1151">
        <v>0.61391289999999998</v>
      </c>
      <c r="AR1151">
        <v>0.60398819999999998</v>
      </c>
      <c r="AS1151">
        <v>0.58114560000000004</v>
      </c>
      <c r="AT1151">
        <v>0.55388950000000003</v>
      </c>
      <c r="AU1151">
        <v>0.57742990000000005</v>
      </c>
      <c r="AV1151">
        <v>0.59260919999999995</v>
      </c>
      <c r="AW1151">
        <v>0.59218749999999998</v>
      </c>
      <c r="AX1151">
        <v>0.58494749999999995</v>
      </c>
      <c r="AY1151">
        <v>0.58637010000000001</v>
      </c>
      <c r="AZ1151">
        <v>0.58649209999999996</v>
      </c>
      <c r="BA1151">
        <v>0.57996499999999995</v>
      </c>
      <c r="BB1151">
        <v>0.58426199999999995</v>
      </c>
      <c r="BC1151">
        <v>0.57883830000000003</v>
      </c>
      <c r="BD1151">
        <v>0.58913300000000002</v>
      </c>
      <c r="BE1151">
        <v>0.58659479999999997</v>
      </c>
      <c r="BF1151">
        <v>0.5837734</v>
      </c>
      <c r="BG1151">
        <v>0.55750520000000003</v>
      </c>
      <c r="BH1151">
        <v>0.56587319999999997</v>
      </c>
      <c r="BI1151">
        <v>0.56496100000000005</v>
      </c>
      <c r="BJ1151">
        <v>0.57364369999999998</v>
      </c>
      <c r="BK1151">
        <v>0.56168759999999995</v>
      </c>
      <c r="BL1151">
        <v>0.55756139999999998</v>
      </c>
      <c r="BM1151">
        <v>0.55587260000000005</v>
      </c>
      <c r="BN1151">
        <v>0.55802419999999997</v>
      </c>
      <c r="BO1151">
        <v>0.55814470000000005</v>
      </c>
      <c r="BP1151">
        <v>0.53437100000000004</v>
      </c>
      <c r="BQ1151">
        <v>0.49584539999999999</v>
      </c>
      <c r="BR1151">
        <v>0.491309</v>
      </c>
      <c r="BS1151">
        <v>0.4897725</v>
      </c>
      <c r="BT1151">
        <v>0.50326550000000003</v>
      </c>
      <c r="BU1151">
        <v>0.50491830000000004</v>
      </c>
      <c r="BV1151">
        <v>0.44293709999999997</v>
      </c>
      <c r="BW1151">
        <v>0.41940490000000002</v>
      </c>
      <c r="BX1151">
        <v>0.4230236</v>
      </c>
      <c r="BY1151">
        <v>0.44261440000000002</v>
      </c>
      <c r="BZ1151">
        <v>0.45613130000000002</v>
      </c>
      <c r="CA1151">
        <v>0.46355390000000002</v>
      </c>
      <c r="CB1151">
        <v>0.44429030000000003</v>
      </c>
      <c r="CC1151">
        <v>0.35326639999999998</v>
      </c>
      <c r="CD1151">
        <v>0.37551590000000001</v>
      </c>
      <c r="CE1151">
        <v>0.3716892</v>
      </c>
      <c r="CF1151">
        <v>0.38047920000000002</v>
      </c>
      <c r="CG1151">
        <v>0.39840789999999998</v>
      </c>
      <c r="CH1151">
        <v>0.41782209999999997</v>
      </c>
      <c r="CI1151">
        <v>0.42114659999999998</v>
      </c>
      <c r="CJ1151">
        <v>0.39065709999999998</v>
      </c>
      <c r="CK1151">
        <v>0.39369680000000001</v>
      </c>
      <c r="CL1151">
        <v>0.37950830000000002</v>
      </c>
      <c r="CM1151">
        <v>0.37052970000000002</v>
      </c>
      <c r="CN1151">
        <v>0.3708571</v>
      </c>
      <c r="CO1151">
        <v>0.35094439999999999</v>
      </c>
      <c r="CP1151">
        <v>0.30915670000000001</v>
      </c>
      <c r="CQ1151">
        <v>0.26129249999999998</v>
      </c>
      <c r="CR1151">
        <v>0.27459869999999997</v>
      </c>
      <c r="CS1151">
        <v>0.28845700000000002</v>
      </c>
      <c r="CT1151">
        <v>0.31142530000000002</v>
      </c>
      <c r="CU1151">
        <v>0.3114788</v>
      </c>
      <c r="CV1151">
        <v>0.31605699999999998</v>
      </c>
      <c r="CW1151">
        <v>0.31995309999999999</v>
      </c>
      <c r="CX1151">
        <v>0.3159343</v>
      </c>
      <c r="CY1151">
        <v>0.30699209999999999</v>
      </c>
      <c r="CZ1151">
        <v>0.24956639999999999</v>
      </c>
      <c r="DA1151">
        <v>0.2240521</v>
      </c>
      <c r="DB1151">
        <v>0.24056830000000001</v>
      </c>
      <c r="DC1151">
        <v>0.21110719999999999</v>
      </c>
      <c r="DD1151">
        <v>0.240532</v>
      </c>
      <c r="DE1151">
        <v>0.24578749999999999</v>
      </c>
      <c r="DF1151">
        <v>0.2420397</v>
      </c>
      <c r="DG1151">
        <v>0.22217200000000001</v>
      </c>
      <c r="DH1151">
        <v>0.1694591</v>
      </c>
      <c r="DI1151">
        <v>0.1939331</v>
      </c>
      <c r="DJ1151">
        <v>0.17722099999999999</v>
      </c>
      <c r="DK1151">
        <v>0.18087400000000001</v>
      </c>
      <c r="DL1151">
        <v>0.17840639999999999</v>
      </c>
      <c r="DM1151">
        <v>0.21365919999999999</v>
      </c>
      <c r="DN1151">
        <v>0.2268135</v>
      </c>
      <c r="DO1151">
        <v>0.24086740000000001</v>
      </c>
      <c r="DP1151">
        <v>0.23971519999999999</v>
      </c>
      <c r="DQ1151">
        <v>0.21020159999999999</v>
      </c>
      <c r="DR1151">
        <v>0.18828549999999999</v>
      </c>
      <c r="DS1151">
        <v>0.18092430000000001</v>
      </c>
      <c r="DT1151">
        <v>0.2094715</v>
      </c>
      <c r="DU1151">
        <v>0.22369349999999999</v>
      </c>
      <c r="DV1151">
        <v>0.2372879</v>
      </c>
      <c r="DW1151">
        <v>0.2211524</v>
      </c>
      <c r="DX1151">
        <v>0.23594399999999999</v>
      </c>
      <c r="DY1151">
        <v>0.20553469999999999</v>
      </c>
      <c r="DZ1151">
        <v>0.21265229999999999</v>
      </c>
      <c r="EA1151">
        <v>0.20259260000000001</v>
      </c>
      <c r="EB1151">
        <v>0.16139619999999999</v>
      </c>
      <c r="EC1151">
        <v>0.16464139999999999</v>
      </c>
      <c r="ED1151">
        <v>0.16858190000000001</v>
      </c>
      <c r="EE1151">
        <v>0.17671729999999999</v>
      </c>
      <c r="EF1151">
        <v>0.16116259999999999</v>
      </c>
      <c r="EG1151">
        <v>0.17333999999999999</v>
      </c>
      <c r="EH1151">
        <v>0.1799578</v>
      </c>
      <c r="EI1151">
        <v>0.1858775</v>
      </c>
      <c r="EJ1151">
        <v>0.18971589999999999</v>
      </c>
      <c r="EK1151">
        <v>0.20530000000000001</v>
      </c>
      <c r="EL1151">
        <v>0.22042819999999999</v>
      </c>
      <c r="EM1151">
        <v>0.2346519</v>
      </c>
      <c r="EN1151">
        <v>0.2290025</v>
      </c>
      <c r="EO1151">
        <v>0.2067368</v>
      </c>
      <c r="EP1151">
        <v>0.20326440000000001</v>
      </c>
      <c r="EQ1151">
        <v>0.19189000000000001</v>
      </c>
      <c r="ER1151">
        <v>0.164516</v>
      </c>
      <c r="ES1151">
        <v>0.14281949999999999</v>
      </c>
      <c r="ET1151">
        <v>0.15161340000000001</v>
      </c>
      <c r="EU1151">
        <v>0.15236450000000001</v>
      </c>
      <c r="EV1151">
        <v>0.1430264</v>
      </c>
      <c r="EW1151">
        <v>0.1468013</v>
      </c>
      <c r="EX1151">
        <v>0.14562549999999999</v>
      </c>
      <c r="EY1151">
        <v>0.1455224</v>
      </c>
      <c r="EZ1151">
        <v>0.14951809999999999</v>
      </c>
      <c r="FA1151">
        <v>0.1425051</v>
      </c>
      <c r="FB1151">
        <v>0.13544639999999999</v>
      </c>
      <c r="FC1151">
        <v>0.1362334</v>
      </c>
      <c r="FD1151">
        <v>0.13171269999999999</v>
      </c>
      <c r="FE1151">
        <v>0.12135550000000001</v>
      </c>
      <c r="FF1151">
        <v>0.13441259999999999</v>
      </c>
      <c r="FG1151">
        <v>0.13405880000000001</v>
      </c>
      <c r="FH1151">
        <v>0.1368924</v>
      </c>
      <c r="FI1151">
        <v>0.13939360000000001</v>
      </c>
      <c r="FJ1151">
        <v>0.14311940000000001</v>
      </c>
      <c r="FK1151">
        <v>0.14830309999999999</v>
      </c>
      <c r="FL1151">
        <v>0.15026990000000001</v>
      </c>
      <c r="FM1151">
        <v>0.15417249999999999</v>
      </c>
      <c r="FN1151">
        <v>0.15664459999999999</v>
      </c>
      <c r="FO1151">
        <v>0.16356229999999999</v>
      </c>
      <c r="FP1151">
        <v>0.16503019999999999</v>
      </c>
      <c r="FQ1151">
        <v>0.16481680000000001</v>
      </c>
      <c r="FR1151">
        <v>0.1649294</v>
      </c>
      <c r="FS1151">
        <v>0.16335830000000001</v>
      </c>
      <c r="FT1151">
        <v>0.16385279999999999</v>
      </c>
      <c r="FU1151">
        <v>0.16216169999999999</v>
      </c>
      <c r="FV1151">
        <v>0.15933020000000001</v>
      </c>
      <c r="FW1151">
        <v>0.1560648</v>
      </c>
      <c r="FX1151">
        <v>0.148676</v>
      </c>
      <c r="FY1151">
        <v>0.14434520000000001</v>
      </c>
      <c r="FZ1151">
        <v>0.14299239999999999</v>
      </c>
      <c r="GA1151">
        <v>0.14233979999999999</v>
      </c>
      <c r="GB1151">
        <v>0.1441846</v>
      </c>
      <c r="GC1151">
        <v>0.14163129999999999</v>
      </c>
      <c r="GD1151">
        <v>0.13480829999999999</v>
      </c>
      <c r="GE1151">
        <v>0.1402168</v>
      </c>
      <c r="GF1151">
        <v>0.13477620000000001</v>
      </c>
      <c r="GG1151">
        <v>0.1405497</v>
      </c>
      <c r="GH1151">
        <v>0.138269</v>
      </c>
      <c r="GI1151">
        <v>0.13731789999999999</v>
      </c>
      <c r="GJ1151">
        <v>0.13589229999999999</v>
      </c>
      <c r="GK1151">
        <v>0.13395380000000001</v>
      </c>
      <c r="GL1151">
        <v>0.1380662</v>
      </c>
      <c r="GM1151">
        <v>0.13822599999999999</v>
      </c>
      <c r="GN1151">
        <v>0.13832800000000001</v>
      </c>
      <c r="GO1151">
        <v>0.13828289999999999</v>
      </c>
      <c r="GP1151">
        <v>0.13766220000000001</v>
      </c>
      <c r="GQ1151">
        <v>0.12183330000000001</v>
      </c>
      <c r="GR1151">
        <v>0.1373655</v>
      </c>
      <c r="GS1151">
        <v>0.136799</v>
      </c>
      <c r="GT1151">
        <v>0.1378383</v>
      </c>
      <c r="GU1151">
        <v>0.13960330000000001</v>
      </c>
      <c r="GV1151">
        <v>0.14264930000000001</v>
      </c>
      <c r="GW1151">
        <v>0.14226369999999999</v>
      </c>
      <c r="GX1151">
        <v>0.14236399999999999</v>
      </c>
      <c r="GY1151">
        <v>0.14005000000000001</v>
      </c>
      <c r="GZ1151">
        <v>0.13628380000000001</v>
      </c>
      <c r="HA1151">
        <v>0.13305500000000001</v>
      </c>
      <c r="HB1151">
        <v>0.13124759999999999</v>
      </c>
      <c r="HC1151">
        <v>0.13196820000000001</v>
      </c>
      <c r="HD1151">
        <v>0.1352595</v>
      </c>
      <c r="HE1151">
        <v>0.13534850000000001</v>
      </c>
      <c r="HF1151">
        <v>0.1361156</v>
      </c>
      <c r="HG1151">
        <v>0.13281689999999999</v>
      </c>
      <c r="HH1151">
        <v>0.1249131</v>
      </c>
      <c r="HI1151">
        <v>0.1107809</v>
      </c>
      <c r="HJ1151">
        <v>0.1072476</v>
      </c>
      <c r="HK1151">
        <v>0.1059845</v>
      </c>
      <c r="HL1151">
        <v>0.1122795</v>
      </c>
      <c r="HM1151">
        <v>0.10927920000000001</v>
      </c>
      <c r="HN1151">
        <v>0.1205725</v>
      </c>
      <c r="HO1151">
        <v>0.112708</v>
      </c>
      <c r="HP1151">
        <v>0.1294294</v>
      </c>
      <c r="HQ1151">
        <v>0.13295860000000001</v>
      </c>
      <c r="HR1151">
        <v>0.12754560000000001</v>
      </c>
      <c r="HS1151">
        <v>0.130438</v>
      </c>
      <c r="HT1151">
        <v>0.1312972</v>
      </c>
      <c r="HU1151">
        <v>0.13137799999999999</v>
      </c>
      <c r="HV1151">
        <v>0.1292334</v>
      </c>
      <c r="HW1151">
        <v>0.12519910000000001</v>
      </c>
      <c r="HX1151">
        <v>0.1345393</v>
      </c>
      <c r="HY1151">
        <v>0.13365260000000001</v>
      </c>
      <c r="HZ1151">
        <v>0.11749950000000001</v>
      </c>
      <c r="IA1151">
        <v>0.12794159999999999</v>
      </c>
      <c r="IB1151">
        <v>0.12560750000000001</v>
      </c>
      <c r="IC1151">
        <v>0.12570700000000001</v>
      </c>
      <c r="ID1151">
        <v>0.1236068</v>
      </c>
      <c r="IE1151">
        <v>0.12149020000000001</v>
      </c>
      <c r="IF1151">
        <v>0.11676590000000001</v>
      </c>
      <c r="IG1151">
        <v>0.1166455</v>
      </c>
      <c r="IH1151">
        <v>0.1241396</v>
      </c>
      <c r="II1151">
        <v>0.1328261</v>
      </c>
      <c r="IJ1151">
        <v>0.1261391</v>
      </c>
      <c r="IK1151">
        <v>0.12708159999999999</v>
      </c>
      <c r="IL1151">
        <v>0.13008120000000001</v>
      </c>
      <c r="IM1151">
        <v>0.12728</v>
      </c>
      <c r="IN1151">
        <v>0.12992339999999999</v>
      </c>
      <c r="IO1151">
        <v>0.1297614</v>
      </c>
      <c r="IP1151">
        <v>0.12949060000000001</v>
      </c>
      <c r="IQ1151">
        <v>0.1297943</v>
      </c>
      <c r="IR1151">
        <v>0.1250569</v>
      </c>
      <c r="IS1151">
        <v>0.1159777</v>
      </c>
      <c r="IT1151">
        <v>0.11399910000000001</v>
      </c>
      <c r="IU1151">
        <v>0.1123036</v>
      </c>
      <c r="IV1151">
        <v>0.1223581</v>
      </c>
      <c r="IW1151">
        <v>0.10748679999999999</v>
      </c>
    </row>
    <row r="1152" spans="1:257" x14ac:dyDescent="0.45">
      <c r="A1152" t="s">
        <v>1156</v>
      </c>
      <c r="B1152">
        <v>1.5</v>
      </c>
      <c r="C1152">
        <v>1.527568</v>
      </c>
      <c r="D1152">
        <v>3.1</v>
      </c>
      <c r="E1152">
        <v>3.1147170000000002</v>
      </c>
      <c r="F1152">
        <v>250</v>
      </c>
      <c r="G1152">
        <v>246.11879999999999</v>
      </c>
      <c r="H1152">
        <v>9</v>
      </c>
      <c r="I1152">
        <v>6.9017439999999999</v>
      </c>
      <c r="J1152">
        <v>0.63172099999999998</v>
      </c>
      <c r="K1152">
        <v>0.6328241</v>
      </c>
      <c r="L1152">
        <v>0.63390539999999995</v>
      </c>
      <c r="M1152">
        <v>0.6349842</v>
      </c>
      <c r="N1152">
        <v>0.63604839999999996</v>
      </c>
      <c r="O1152">
        <v>0.63711629999999997</v>
      </c>
      <c r="P1152">
        <v>0.63815739999999999</v>
      </c>
      <c r="Q1152">
        <v>0.63918209999999998</v>
      </c>
      <c r="R1152">
        <v>0.64008529999999997</v>
      </c>
      <c r="S1152">
        <v>0.63935889999999995</v>
      </c>
      <c r="T1152">
        <v>0.64144579999999995</v>
      </c>
      <c r="U1152">
        <v>0.64305279999999998</v>
      </c>
      <c r="V1152">
        <v>0.64416430000000002</v>
      </c>
      <c r="W1152">
        <v>0.64527109999999999</v>
      </c>
      <c r="X1152">
        <v>0.64617530000000001</v>
      </c>
      <c r="Y1152">
        <v>0.64715069999999997</v>
      </c>
      <c r="Z1152">
        <v>0.6483757</v>
      </c>
      <c r="AA1152">
        <v>0.64939230000000003</v>
      </c>
      <c r="AB1152">
        <v>0.65033450000000004</v>
      </c>
      <c r="AC1152">
        <v>0.64866699999999999</v>
      </c>
      <c r="AD1152">
        <v>0.64448470000000002</v>
      </c>
      <c r="AE1152">
        <v>0.6516497</v>
      </c>
      <c r="AF1152">
        <v>0.65315469999999998</v>
      </c>
      <c r="AG1152">
        <v>0.65274500000000002</v>
      </c>
      <c r="AH1152">
        <v>0.64917400000000003</v>
      </c>
      <c r="AI1152">
        <v>0.6444628</v>
      </c>
      <c r="AJ1152">
        <v>0.63814749999999998</v>
      </c>
      <c r="AK1152">
        <v>0.62628119999999998</v>
      </c>
      <c r="AL1152">
        <v>0.63944330000000005</v>
      </c>
      <c r="AM1152">
        <v>0.65205069999999998</v>
      </c>
      <c r="AN1152">
        <v>0.64795440000000004</v>
      </c>
      <c r="AO1152">
        <v>0.64374299999999995</v>
      </c>
      <c r="AP1152">
        <v>0.63513280000000005</v>
      </c>
      <c r="AQ1152">
        <v>0.62027399999999999</v>
      </c>
      <c r="AR1152">
        <v>0.626189</v>
      </c>
      <c r="AS1152">
        <v>0.62285409999999997</v>
      </c>
      <c r="AT1152">
        <v>0.62632679999999996</v>
      </c>
      <c r="AU1152">
        <v>0.60895460000000001</v>
      </c>
      <c r="AV1152">
        <v>0.63557200000000003</v>
      </c>
      <c r="AW1152">
        <v>0.59880960000000005</v>
      </c>
      <c r="AX1152">
        <v>0.55778479999999997</v>
      </c>
      <c r="AY1152">
        <v>0.55178199999999999</v>
      </c>
      <c r="AZ1152">
        <v>0.54048070000000004</v>
      </c>
      <c r="BA1152">
        <v>0.53464599999999995</v>
      </c>
      <c r="BB1152">
        <v>0.54207150000000004</v>
      </c>
      <c r="BC1152">
        <v>0.51157379999999997</v>
      </c>
      <c r="BD1152">
        <v>0.5729554</v>
      </c>
      <c r="BE1152">
        <v>0.56866229999999995</v>
      </c>
      <c r="BF1152">
        <v>0.57038820000000001</v>
      </c>
      <c r="BG1152">
        <v>0.47201929999999998</v>
      </c>
      <c r="BH1152">
        <v>0.51292680000000002</v>
      </c>
      <c r="BI1152">
        <v>0.51532520000000004</v>
      </c>
      <c r="BJ1152">
        <v>0.55777310000000002</v>
      </c>
      <c r="BK1152">
        <v>0.5243833</v>
      </c>
      <c r="BL1152">
        <v>0.50913909999999996</v>
      </c>
      <c r="BM1152">
        <v>0.51515770000000005</v>
      </c>
      <c r="BN1152">
        <v>0.54747579999999996</v>
      </c>
      <c r="BO1152">
        <v>0.56313880000000005</v>
      </c>
      <c r="BP1152">
        <v>0.47705029999999998</v>
      </c>
      <c r="BQ1152">
        <v>0.37191429999999998</v>
      </c>
      <c r="BR1152">
        <v>0.37537599999999999</v>
      </c>
      <c r="BS1152">
        <v>0.37617460000000003</v>
      </c>
      <c r="BT1152">
        <v>0.4178557</v>
      </c>
      <c r="BU1152">
        <v>0.44099880000000002</v>
      </c>
      <c r="BV1152">
        <v>0.31700420000000001</v>
      </c>
      <c r="BW1152">
        <v>0.2787404</v>
      </c>
      <c r="BX1152">
        <v>0.32086740000000002</v>
      </c>
      <c r="BY1152">
        <v>0.34836719999999999</v>
      </c>
      <c r="BZ1152">
        <v>0.360902</v>
      </c>
      <c r="CA1152">
        <v>0.39825080000000002</v>
      </c>
      <c r="CB1152">
        <v>0.33813599999999999</v>
      </c>
      <c r="CC1152">
        <v>0.2389588</v>
      </c>
      <c r="CD1152">
        <v>0.27099970000000001</v>
      </c>
      <c r="CE1152">
        <v>0.2434675</v>
      </c>
      <c r="CF1152">
        <v>0.26525219999999999</v>
      </c>
      <c r="CG1152">
        <v>0.28030470000000002</v>
      </c>
      <c r="CH1152">
        <v>0.35965180000000002</v>
      </c>
      <c r="CI1152">
        <v>0.40366419999999997</v>
      </c>
      <c r="CJ1152">
        <v>0.32031959999999998</v>
      </c>
      <c r="CK1152">
        <v>0.34520640000000002</v>
      </c>
      <c r="CL1152">
        <v>0.31677529999999998</v>
      </c>
      <c r="CM1152">
        <v>0.29835460000000003</v>
      </c>
      <c r="CN1152">
        <v>0.29136329999999999</v>
      </c>
      <c r="CO1152">
        <v>0.25306469999999998</v>
      </c>
      <c r="CP1152">
        <v>0.1921802</v>
      </c>
      <c r="CQ1152">
        <v>0.1284566</v>
      </c>
      <c r="CR1152">
        <v>0.15600069999999999</v>
      </c>
      <c r="CS1152">
        <v>0.1863679</v>
      </c>
      <c r="CT1152">
        <v>0.23180719999999999</v>
      </c>
      <c r="CU1152">
        <v>0.23100850000000001</v>
      </c>
      <c r="CV1152">
        <v>0.22886480000000001</v>
      </c>
      <c r="CW1152">
        <v>0.27154729999999999</v>
      </c>
      <c r="CX1152">
        <v>0.2767598</v>
      </c>
      <c r="CY1152">
        <v>0.26533259999999997</v>
      </c>
      <c r="CZ1152">
        <v>0.17358009999999999</v>
      </c>
      <c r="DA1152">
        <v>0.1214263</v>
      </c>
      <c r="DB1152">
        <v>0.1604796</v>
      </c>
      <c r="DC1152">
        <v>0.1225856</v>
      </c>
      <c r="DD1152">
        <v>0.15063689999999999</v>
      </c>
      <c r="DE1152">
        <v>0.15703049999999999</v>
      </c>
      <c r="DF1152">
        <v>0.14254030000000001</v>
      </c>
      <c r="DG1152">
        <v>0.14907229999999999</v>
      </c>
      <c r="DH1152">
        <v>7.9567760000000001E-2</v>
      </c>
      <c r="DI1152">
        <v>9.688049E-2</v>
      </c>
      <c r="DJ1152">
        <v>8.1824460000000002E-2</v>
      </c>
      <c r="DK1152">
        <v>9.0894719999999998E-2</v>
      </c>
      <c r="DL1152">
        <v>8.1876199999999996E-2</v>
      </c>
      <c r="DM1152">
        <v>0.1188961</v>
      </c>
      <c r="DN1152">
        <v>0.13066620000000001</v>
      </c>
      <c r="DO1152">
        <v>0.14700540000000001</v>
      </c>
      <c r="DP1152">
        <v>0.1320354</v>
      </c>
      <c r="DQ1152">
        <v>8.3152889999999993E-2</v>
      </c>
      <c r="DR1152">
        <v>6.5956899999999999E-2</v>
      </c>
      <c r="DS1152">
        <v>6.103811E-2</v>
      </c>
      <c r="DT1152">
        <v>8.3248269999999999E-2</v>
      </c>
      <c r="DU1152">
        <v>0.1206793</v>
      </c>
      <c r="DV1152">
        <v>0.15544769999999999</v>
      </c>
      <c r="DW1152">
        <v>0.1193688</v>
      </c>
      <c r="DX1152">
        <v>0.14270930000000001</v>
      </c>
      <c r="DY1152">
        <v>9.8551100000000003E-2</v>
      </c>
      <c r="DZ1152">
        <v>0.10453800000000001</v>
      </c>
      <c r="EA1152">
        <v>9.5865160000000005E-2</v>
      </c>
      <c r="EB1152">
        <v>6.6619860000000003E-2</v>
      </c>
      <c r="EC1152">
        <v>7.2031659999999997E-2</v>
      </c>
      <c r="ED1152">
        <v>7.1739949999999997E-2</v>
      </c>
      <c r="EE1152">
        <v>7.9046099999999994E-2</v>
      </c>
      <c r="EF1152">
        <v>6.207186E-2</v>
      </c>
      <c r="EG1152">
        <v>7.5947529999999999E-2</v>
      </c>
      <c r="EH1152">
        <v>7.5050500000000006E-2</v>
      </c>
      <c r="EI1152">
        <v>8.150483E-2</v>
      </c>
      <c r="EJ1152">
        <v>7.6176209999999994E-2</v>
      </c>
      <c r="EK1152">
        <v>9.1099100000000002E-2</v>
      </c>
      <c r="EL1152">
        <v>0.1124619</v>
      </c>
      <c r="EM1152">
        <v>0.13698279999999999</v>
      </c>
      <c r="EN1152">
        <v>0.13560320000000001</v>
      </c>
      <c r="EO1152">
        <v>9.0985010000000005E-2</v>
      </c>
      <c r="EP1152">
        <v>9.1915789999999997E-2</v>
      </c>
      <c r="EQ1152">
        <v>8.8881859999999993E-2</v>
      </c>
      <c r="ER1152">
        <v>7.5004230000000005E-2</v>
      </c>
      <c r="ES1152">
        <v>5.0748040000000001E-2</v>
      </c>
      <c r="ET1152">
        <v>5.7303109999999997E-2</v>
      </c>
      <c r="EU1152">
        <v>5.8915130000000003E-2</v>
      </c>
      <c r="EV1152">
        <v>4.7585509999999998E-2</v>
      </c>
      <c r="EW1152">
        <v>5.1580260000000003E-2</v>
      </c>
      <c r="EX1152">
        <v>5.0898489999999998E-2</v>
      </c>
      <c r="EY1152">
        <v>4.914197E-2</v>
      </c>
      <c r="EZ1152">
        <v>5.4089320000000003E-2</v>
      </c>
      <c r="FA1152">
        <v>4.771657E-2</v>
      </c>
      <c r="FB1152">
        <v>4.139379E-2</v>
      </c>
      <c r="FC1152">
        <v>4.1204400000000002E-2</v>
      </c>
      <c r="FD1152">
        <v>3.7248389999999999E-2</v>
      </c>
      <c r="FE1152">
        <v>3.2143209999999998E-2</v>
      </c>
      <c r="FF1152">
        <v>4.0494929999999998E-2</v>
      </c>
      <c r="FG1152">
        <v>3.9773679999999999E-2</v>
      </c>
      <c r="FH1152">
        <v>4.1292059999999998E-2</v>
      </c>
      <c r="FI1152">
        <v>4.5808509999999997E-2</v>
      </c>
      <c r="FJ1152">
        <v>5.0391680000000001E-2</v>
      </c>
      <c r="FK1152">
        <v>5.6738539999999997E-2</v>
      </c>
      <c r="FL1152">
        <v>5.6462900000000003E-2</v>
      </c>
      <c r="FM1152">
        <v>6.311514E-2</v>
      </c>
      <c r="FN1152">
        <v>5.8915679999999998E-2</v>
      </c>
      <c r="FO1152">
        <v>7.3629440000000004E-2</v>
      </c>
      <c r="FP1152">
        <v>6.8381349999999994E-2</v>
      </c>
      <c r="FQ1152">
        <v>6.7570950000000005E-2</v>
      </c>
      <c r="FR1152">
        <v>6.7687289999999997E-2</v>
      </c>
      <c r="FS1152">
        <v>6.6257709999999997E-2</v>
      </c>
      <c r="FT1152">
        <v>6.8057510000000002E-2</v>
      </c>
      <c r="FU1152">
        <v>6.4409889999999997E-2</v>
      </c>
      <c r="FV1152">
        <v>5.8832490000000001E-2</v>
      </c>
      <c r="FW1152">
        <v>5.4556199999999999E-2</v>
      </c>
      <c r="FX1152">
        <v>4.8185970000000002E-2</v>
      </c>
      <c r="FY1152">
        <v>4.5613189999999998E-2</v>
      </c>
      <c r="FZ1152">
        <v>4.5188970000000002E-2</v>
      </c>
      <c r="GA1152">
        <v>4.638461E-2</v>
      </c>
      <c r="GB1152">
        <v>4.6793010000000003E-2</v>
      </c>
      <c r="GC1152">
        <v>4.4477940000000001E-2</v>
      </c>
      <c r="GD1152">
        <v>3.877386E-2</v>
      </c>
      <c r="GE1152">
        <v>4.4130589999999997E-2</v>
      </c>
      <c r="GF1152">
        <v>3.9108940000000002E-2</v>
      </c>
      <c r="GG1152">
        <v>4.4551649999999998E-2</v>
      </c>
      <c r="GH1152">
        <v>4.3552779999999999E-2</v>
      </c>
      <c r="GI1152">
        <v>4.3967609999999997E-2</v>
      </c>
      <c r="GJ1152">
        <v>4.2185439999999998E-2</v>
      </c>
      <c r="GK1152">
        <v>3.9841109999999999E-2</v>
      </c>
      <c r="GL1152">
        <v>4.4472329999999997E-2</v>
      </c>
      <c r="GM1152">
        <v>4.5044580000000001E-2</v>
      </c>
      <c r="GN1152">
        <v>4.5257310000000002E-2</v>
      </c>
      <c r="GO1152">
        <v>4.507481E-2</v>
      </c>
      <c r="GP1152">
        <v>4.4876819999999998E-2</v>
      </c>
      <c r="GQ1152">
        <v>3.7346850000000001E-2</v>
      </c>
      <c r="GR1152">
        <v>4.3827749999999999E-2</v>
      </c>
      <c r="GS1152">
        <v>4.1957349999999997E-2</v>
      </c>
      <c r="GT1152">
        <v>4.3433100000000002E-2</v>
      </c>
      <c r="GU1152">
        <v>4.4896360000000003E-2</v>
      </c>
      <c r="GV1152">
        <v>4.7072450000000002E-2</v>
      </c>
      <c r="GW1152">
        <v>4.6185900000000002E-2</v>
      </c>
      <c r="GX1152">
        <v>4.5498049999999998E-2</v>
      </c>
      <c r="GY1152">
        <v>4.3392050000000001E-2</v>
      </c>
      <c r="GZ1152">
        <v>4.1287259999999999E-2</v>
      </c>
      <c r="HA1152">
        <v>3.9318489999999998E-2</v>
      </c>
      <c r="HB1152">
        <v>3.9119500000000001E-2</v>
      </c>
      <c r="HC1152">
        <v>3.8416970000000002E-2</v>
      </c>
      <c r="HD1152">
        <v>4.0508700000000002E-2</v>
      </c>
      <c r="HE1152">
        <v>3.9925830000000002E-2</v>
      </c>
      <c r="HF1152">
        <v>4.1305840000000003E-2</v>
      </c>
      <c r="HG1152">
        <v>3.98851E-2</v>
      </c>
      <c r="HH1152">
        <v>3.4240399999999997E-2</v>
      </c>
      <c r="HI1152">
        <v>2.4106269999999999E-2</v>
      </c>
      <c r="HJ1152">
        <v>2.3462340000000002E-2</v>
      </c>
      <c r="HK1152">
        <v>2.0694859999999999E-2</v>
      </c>
      <c r="HL1152">
        <v>2.434151E-2</v>
      </c>
      <c r="HM1152">
        <v>2.3223089999999998E-2</v>
      </c>
      <c r="HN1152">
        <v>2.904636E-2</v>
      </c>
      <c r="HO1152">
        <v>2.5450549999999999E-2</v>
      </c>
      <c r="HP1152">
        <v>3.859597E-2</v>
      </c>
      <c r="HQ1152">
        <v>3.9587200000000003E-2</v>
      </c>
      <c r="HR1152">
        <v>3.7409199999999997E-2</v>
      </c>
      <c r="HS1152">
        <v>3.7095210000000003E-2</v>
      </c>
      <c r="HT1152">
        <v>4.0285290000000001E-2</v>
      </c>
      <c r="HU1152">
        <v>3.865474E-2</v>
      </c>
      <c r="HV1152">
        <v>3.6939630000000001E-2</v>
      </c>
      <c r="HW1152">
        <v>3.5067790000000001E-2</v>
      </c>
      <c r="HX1152">
        <v>4.1460589999999999E-2</v>
      </c>
      <c r="HY1152">
        <v>4.1165199999999999E-2</v>
      </c>
      <c r="HZ1152">
        <v>3.4826860000000001E-2</v>
      </c>
      <c r="IA1152">
        <v>3.7562520000000002E-2</v>
      </c>
      <c r="IB1152">
        <v>3.5889440000000002E-2</v>
      </c>
      <c r="IC1152">
        <v>3.7115139999999998E-2</v>
      </c>
      <c r="ID1152">
        <v>3.7786889999999997E-2</v>
      </c>
      <c r="IE1152">
        <v>3.3230179999999998E-2</v>
      </c>
      <c r="IF1152">
        <v>3.3825760000000003E-2</v>
      </c>
      <c r="IG1152">
        <v>3.5725640000000003E-2</v>
      </c>
      <c r="IH1152">
        <v>3.5878989999999999E-2</v>
      </c>
      <c r="II1152">
        <v>3.9743090000000002E-2</v>
      </c>
      <c r="IJ1152">
        <v>3.6083240000000003E-2</v>
      </c>
      <c r="IK1152">
        <v>3.8165560000000001E-2</v>
      </c>
      <c r="IL1152">
        <v>3.7112470000000002E-2</v>
      </c>
      <c r="IM1152">
        <v>3.5645749999999997E-2</v>
      </c>
      <c r="IN1152">
        <v>3.7574160000000002E-2</v>
      </c>
      <c r="IO1152">
        <v>3.8084449999999999E-2</v>
      </c>
      <c r="IP1152">
        <v>3.8858610000000002E-2</v>
      </c>
      <c r="IQ1152">
        <v>3.7298730000000002E-2</v>
      </c>
      <c r="IR1152">
        <v>3.356394E-2</v>
      </c>
      <c r="IS1152">
        <v>3.0367109999999999E-2</v>
      </c>
      <c r="IT1152">
        <v>2.5853540000000001E-2</v>
      </c>
      <c r="IU1152">
        <v>2.6523700000000001E-2</v>
      </c>
      <c r="IV1152">
        <v>3.1788990000000003E-2</v>
      </c>
      <c r="IW1152">
        <v>2.554843E-2</v>
      </c>
    </row>
    <row r="1153" spans="1:257" x14ac:dyDescent="0.45">
      <c r="A1153" t="s">
        <v>1157</v>
      </c>
      <c r="B1153">
        <v>0.5</v>
      </c>
      <c r="C1153">
        <v>0.48930689999999999</v>
      </c>
      <c r="D1153">
        <v>2.7</v>
      </c>
      <c r="E1153">
        <v>2.6355780000000002</v>
      </c>
      <c r="F1153">
        <v>160</v>
      </c>
      <c r="G1153">
        <v>159.38120000000001</v>
      </c>
      <c r="H1153">
        <v>2</v>
      </c>
      <c r="I1153">
        <v>1.989045</v>
      </c>
      <c r="J1153">
        <v>0.72080999999999995</v>
      </c>
      <c r="K1153">
        <v>0.72239100000000001</v>
      </c>
      <c r="L1153">
        <v>0.72389559999999997</v>
      </c>
      <c r="M1153">
        <v>0.72542600000000002</v>
      </c>
      <c r="N1153">
        <v>0.72686980000000001</v>
      </c>
      <c r="O1153">
        <v>0.72829259999999996</v>
      </c>
      <c r="P1153">
        <v>0.72976419999999997</v>
      </c>
      <c r="Q1153">
        <v>0.73112860000000002</v>
      </c>
      <c r="R1153">
        <v>0.73246009999999995</v>
      </c>
      <c r="S1153">
        <v>0.73387020000000003</v>
      </c>
      <c r="T1153">
        <v>0.73516280000000001</v>
      </c>
      <c r="U1153">
        <v>0.73646290000000003</v>
      </c>
      <c r="V1153">
        <v>0.73772669999999996</v>
      </c>
      <c r="W1153">
        <v>0.73899579999999998</v>
      </c>
      <c r="X1153">
        <v>0.74023039999999996</v>
      </c>
      <c r="Y1153">
        <v>0.74144520000000003</v>
      </c>
      <c r="Z1153">
        <v>0.74260459999999995</v>
      </c>
      <c r="AA1153">
        <v>0.74375619999999998</v>
      </c>
      <c r="AB1153">
        <v>0.74485959999999996</v>
      </c>
      <c r="AC1153">
        <v>0.74587389999999998</v>
      </c>
      <c r="AD1153">
        <v>0.74682820000000005</v>
      </c>
      <c r="AE1153">
        <v>0.74800129999999998</v>
      </c>
      <c r="AF1153">
        <v>0.749031</v>
      </c>
      <c r="AG1153">
        <v>0.75001309999999999</v>
      </c>
      <c r="AH1153">
        <v>0.75093739999999998</v>
      </c>
      <c r="AI1153">
        <v>0.75186010000000003</v>
      </c>
      <c r="AJ1153">
        <v>0.75268369999999996</v>
      </c>
      <c r="AK1153">
        <v>0.75327440000000001</v>
      </c>
      <c r="AL1153">
        <v>0.75451939999999995</v>
      </c>
      <c r="AM1153">
        <v>0.75558479999999995</v>
      </c>
      <c r="AN1153">
        <v>0.75640940000000001</v>
      </c>
      <c r="AO1153">
        <v>0.75723320000000005</v>
      </c>
      <c r="AP1153">
        <v>0.7579958</v>
      </c>
      <c r="AQ1153">
        <v>0.75857220000000003</v>
      </c>
      <c r="AR1153">
        <v>0.75954410000000006</v>
      </c>
      <c r="AS1153">
        <v>0.75996509999999995</v>
      </c>
      <c r="AT1153">
        <v>0.7612487</v>
      </c>
      <c r="AU1153">
        <v>0.761876</v>
      </c>
      <c r="AV1153">
        <v>0.76294949999999995</v>
      </c>
      <c r="AW1153">
        <v>0.76327710000000004</v>
      </c>
      <c r="AX1153">
        <v>0.76212210000000002</v>
      </c>
      <c r="AY1153">
        <v>0.76348729999999998</v>
      </c>
      <c r="AZ1153">
        <v>0.76432560000000005</v>
      </c>
      <c r="BA1153">
        <v>0.76406439999999998</v>
      </c>
      <c r="BB1153">
        <v>0.76448859999999996</v>
      </c>
      <c r="BC1153">
        <v>0.7655014</v>
      </c>
      <c r="BD1153">
        <v>0.76769829999999994</v>
      </c>
      <c r="BE1153">
        <v>0.76780910000000002</v>
      </c>
      <c r="BF1153">
        <v>0.76829179999999997</v>
      </c>
      <c r="BG1153">
        <v>0.76549560000000005</v>
      </c>
      <c r="BH1153">
        <v>0.76757589999999998</v>
      </c>
      <c r="BI1153">
        <v>0.76912100000000005</v>
      </c>
      <c r="BJ1153">
        <v>0.77138249999999997</v>
      </c>
      <c r="BK1153">
        <v>0.76982499999999998</v>
      </c>
      <c r="BL1153">
        <v>0.76992620000000001</v>
      </c>
      <c r="BM1153">
        <v>0.77081279999999996</v>
      </c>
      <c r="BN1153">
        <v>0.77245010000000003</v>
      </c>
      <c r="BO1153">
        <v>0.77425460000000002</v>
      </c>
      <c r="BP1153">
        <v>0.77143249999999997</v>
      </c>
      <c r="BQ1153">
        <v>0.76768550000000002</v>
      </c>
      <c r="BR1153">
        <v>0.76849670000000003</v>
      </c>
      <c r="BS1153">
        <v>0.76989989999999997</v>
      </c>
      <c r="BT1153">
        <v>0.77174399999999999</v>
      </c>
      <c r="BU1153">
        <v>0.77175700000000003</v>
      </c>
      <c r="BV1153">
        <v>0.76834040000000003</v>
      </c>
      <c r="BW1153">
        <v>0.76565289999999997</v>
      </c>
      <c r="BX1153">
        <v>0.76909000000000005</v>
      </c>
      <c r="BY1153">
        <v>0.77144809999999997</v>
      </c>
      <c r="BZ1153">
        <v>0.77289790000000003</v>
      </c>
      <c r="CA1153">
        <v>0.77444780000000002</v>
      </c>
      <c r="CB1153">
        <v>0.77137420000000001</v>
      </c>
      <c r="CC1153">
        <v>0.76877689999999999</v>
      </c>
      <c r="CD1153">
        <v>0.76929970000000003</v>
      </c>
      <c r="CE1153">
        <v>0.76911130000000005</v>
      </c>
      <c r="CF1153">
        <v>0.77022290000000004</v>
      </c>
      <c r="CG1153">
        <v>0.77297369999999999</v>
      </c>
      <c r="CH1153">
        <v>0.77557379999999998</v>
      </c>
      <c r="CI1153">
        <v>0.77608440000000001</v>
      </c>
      <c r="CJ1153">
        <v>0.77312320000000001</v>
      </c>
      <c r="CK1153">
        <v>0.77340149999999996</v>
      </c>
      <c r="CL1153">
        <v>0.77279589999999998</v>
      </c>
      <c r="CM1153">
        <v>0.77255099999999999</v>
      </c>
      <c r="CN1153">
        <v>0.77259869999999997</v>
      </c>
      <c r="CO1153">
        <v>0.76931400000000005</v>
      </c>
      <c r="CP1153">
        <v>0.7654436</v>
      </c>
      <c r="CQ1153">
        <v>0.75630169999999997</v>
      </c>
      <c r="CR1153">
        <v>0.76199839999999996</v>
      </c>
      <c r="CS1153">
        <v>0.77072059999999998</v>
      </c>
      <c r="CT1153">
        <v>0.77333759999999996</v>
      </c>
      <c r="CU1153">
        <v>0.77381180000000005</v>
      </c>
      <c r="CV1153">
        <v>0.7737967</v>
      </c>
      <c r="CW1153">
        <v>0.77514450000000001</v>
      </c>
      <c r="CX1153">
        <v>0.77517290000000005</v>
      </c>
      <c r="CY1153">
        <v>0.77420049999999996</v>
      </c>
      <c r="CZ1153">
        <v>0.77215739999999999</v>
      </c>
      <c r="DA1153">
        <v>0.7669821</v>
      </c>
      <c r="DB1153">
        <v>0.76958090000000001</v>
      </c>
      <c r="DC1153">
        <v>0.76635500000000001</v>
      </c>
      <c r="DD1153">
        <v>0.76942140000000003</v>
      </c>
      <c r="DE1153">
        <v>0.77241579999999999</v>
      </c>
      <c r="DF1153">
        <v>0.77349040000000002</v>
      </c>
      <c r="DG1153">
        <v>0.77122440000000003</v>
      </c>
      <c r="DH1153">
        <v>0.76845819999999998</v>
      </c>
      <c r="DI1153">
        <v>0.76699269999999997</v>
      </c>
      <c r="DJ1153">
        <v>0.76214159999999997</v>
      </c>
      <c r="DK1153">
        <v>0.76796699999999996</v>
      </c>
      <c r="DL1153">
        <v>0.76799139999999999</v>
      </c>
      <c r="DM1153">
        <v>0.77178380000000002</v>
      </c>
      <c r="DN1153">
        <v>0.77148000000000005</v>
      </c>
      <c r="DO1153">
        <v>0.76937580000000005</v>
      </c>
      <c r="DP1153">
        <v>0.76236669999999995</v>
      </c>
      <c r="DQ1153">
        <v>0.74194459999999995</v>
      </c>
      <c r="DR1153">
        <v>0.71980719999999998</v>
      </c>
      <c r="DS1153">
        <v>0.71128069999999999</v>
      </c>
      <c r="DT1153">
        <v>0.74202020000000002</v>
      </c>
      <c r="DU1153">
        <v>0.76421059999999996</v>
      </c>
      <c r="DV1153">
        <v>0.76994980000000002</v>
      </c>
      <c r="DW1153">
        <v>0.76999770000000001</v>
      </c>
      <c r="DX1153">
        <v>0.77123240000000004</v>
      </c>
      <c r="DY1153">
        <v>0.76568610000000004</v>
      </c>
      <c r="DZ1153">
        <v>0.76891940000000003</v>
      </c>
      <c r="EA1153">
        <v>0.76698160000000004</v>
      </c>
      <c r="EB1153">
        <v>0.76314979999999999</v>
      </c>
      <c r="EC1153">
        <v>0.76461219999999996</v>
      </c>
      <c r="ED1153">
        <v>0.75902800000000004</v>
      </c>
      <c r="EE1153">
        <v>0.76209899999999997</v>
      </c>
      <c r="EF1153">
        <v>0.75878659999999998</v>
      </c>
      <c r="EG1153">
        <v>0.75874509999999995</v>
      </c>
      <c r="EH1153">
        <v>0.75662039999999997</v>
      </c>
      <c r="EI1153">
        <v>0.75330450000000004</v>
      </c>
      <c r="EJ1153">
        <v>0.75107789999999996</v>
      </c>
      <c r="EK1153">
        <v>0.75817670000000004</v>
      </c>
      <c r="EL1153">
        <v>0.76506909999999995</v>
      </c>
      <c r="EM1153">
        <v>0.76788780000000001</v>
      </c>
      <c r="EN1153">
        <v>0.76730149999999997</v>
      </c>
      <c r="EO1153">
        <v>0.7614978</v>
      </c>
      <c r="EP1153">
        <v>0.76188480000000003</v>
      </c>
      <c r="EQ1153">
        <v>0.7637948</v>
      </c>
      <c r="ER1153">
        <v>0.76050419999999996</v>
      </c>
      <c r="ES1153">
        <v>0.75987349999999998</v>
      </c>
      <c r="ET1153">
        <v>0.75128340000000005</v>
      </c>
      <c r="EU1153">
        <v>0.74437989999999998</v>
      </c>
      <c r="EV1153">
        <v>0.72684709999999997</v>
      </c>
      <c r="EW1153">
        <v>0.73211400000000004</v>
      </c>
      <c r="EX1153">
        <v>0.74044829999999995</v>
      </c>
      <c r="EY1153">
        <v>0.74824080000000004</v>
      </c>
      <c r="EZ1153">
        <v>0.75280199999999997</v>
      </c>
      <c r="FA1153">
        <v>0.7383826</v>
      </c>
      <c r="FB1153">
        <v>0.67976400000000003</v>
      </c>
      <c r="FC1153">
        <v>0.63602020000000004</v>
      </c>
      <c r="FD1153">
        <v>0.57444689999999998</v>
      </c>
      <c r="FE1153">
        <v>0.48361710000000002</v>
      </c>
      <c r="FF1153">
        <v>0.55754999999999999</v>
      </c>
      <c r="FG1153">
        <v>0.62957079999999999</v>
      </c>
      <c r="FH1153">
        <v>0.68165640000000005</v>
      </c>
      <c r="FI1153">
        <v>0.72304469999999998</v>
      </c>
      <c r="FJ1153">
        <v>0.7463786</v>
      </c>
      <c r="FK1153">
        <v>0.75431079999999995</v>
      </c>
      <c r="FL1153">
        <v>0.75448059999999995</v>
      </c>
      <c r="FM1153">
        <v>0.75392709999999996</v>
      </c>
      <c r="FN1153">
        <v>0.75290100000000004</v>
      </c>
      <c r="FO1153">
        <v>0.7518724</v>
      </c>
      <c r="FP1153">
        <v>0.7479903</v>
      </c>
      <c r="FQ1153">
        <v>0.74297709999999995</v>
      </c>
      <c r="FR1153">
        <v>0.73691130000000005</v>
      </c>
      <c r="FS1153">
        <v>0.73358199999999996</v>
      </c>
      <c r="FT1153">
        <v>0.73307540000000004</v>
      </c>
      <c r="FU1153">
        <v>0.72978149999999997</v>
      </c>
      <c r="FV1153">
        <v>0.72120430000000002</v>
      </c>
      <c r="FW1153">
        <v>0.71305399999999997</v>
      </c>
      <c r="FX1153">
        <v>0.69222379999999994</v>
      </c>
      <c r="FY1153">
        <v>0.67160359999999997</v>
      </c>
      <c r="FZ1153">
        <v>0.68013729999999994</v>
      </c>
      <c r="GA1153">
        <v>0.68812289999999998</v>
      </c>
      <c r="GB1153">
        <v>0.68497810000000003</v>
      </c>
      <c r="GC1153">
        <v>0.66485939999999999</v>
      </c>
      <c r="GD1153">
        <v>0.64689019999999997</v>
      </c>
      <c r="GE1153">
        <v>0.63976120000000003</v>
      </c>
      <c r="GF1153">
        <v>0.66566840000000005</v>
      </c>
      <c r="GG1153">
        <v>0.68461360000000004</v>
      </c>
      <c r="GH1153">
        <v>0.69703159999999997</v>
      </c>
      <c r="GI1153">
        <v>0.70396009999999998</v>
      </c>
      <c r="GJ1153">
        <v>0.70970529999999998</v>
      </c>
      <c r="GK1153">
        <v>0.71114840000000001</v>
      </c>
      <c r="GL1153">
        <v>0.72093839999999998</v>
      </c>
      <c r="GM1153">
        <v>0.72259059999999997</v>
      </c>
      <c r="GN1153">
        <v>0.72336889999999998</v>
      </c>
      <c r="GO1153">
        <v>0.72655630000000004</v>
      </c>
      <c r="GP1153">
        <v>0.72701190000000004</v>
      </c>
      <c r="GQ1153">
        <v>0.70133299999999998</v>
      </c>
      <c r="GR1153">
        <v>0.70674150000000002</v>
      </c>
      <c r="GS1153">
        <v>0.67781219999999998</v>
      </c>
      <c r="GT1153">
        <v>0.66686590000000001</v>
      </c>
      <c r="GU1153">
        <v>0.68697430000000004</v>
      </c>
      <c r="GV1153">
        <v>0.69873850000000004</v>
      </c>
      <c r="GW1153">
        <v>0.69628939999999995</v>
      </c>
      <c r="GX1153">
        <v>0.67551839999999996</v>
      </c>
      <c r="GY1153">
        <v>0.64437949999999999</v>
      </c>
      <c r="GZ1153">
        <v>0.57676240000000001</v>
      </c>
      <c r="HA1153">
        <v>0.49594700000000003</v>
      </c>
      <c r="HB1153">
        <v>0.42554320000000001</v>
      </c>
      <c r="HC1153">
        <v>0.46118880000000001</v>
      </c>
      <c r="HD1153">
        <v>0.54621649999999999</v>
      </c>
      <c r="HE1153">
        <v>0.53810159999999996</v>
      </c>
      <c r="HF1153">
        <v>0.62046029999999996</v>
      </c>
      <c r="HG1153">
        <v>0.52341400000000005</v>
      </c>
      <c r="HH1153">
        <v>0.29393849999999999</v>
      </c>
      <c r="HI1153">
        <v>0.11047990000000001</v>
      </c>
      <c r="HJ1153">
        <v>0.111563</v>
      </c>
      <c r="HK1153">
        <v>8.7382749999999995E-2</v>
      </c>
      <c r="HL1153">
        <v>0.1318723</v>
      </c>
      <c r="HM1153">
        <v>0.1097499</v>
      </c>
      <c r="HN1153">
        <v>0.19467209999999999</v>
      </c>
      <c r="HO1153">
        <v>0.2676057</v>
      </c>
      <c r="HP1153">
        <v>0.41268510000000003</v>
      </c>
      <c r="HQ1153">
        <v>0.52341879999999996</v>
      </c>
      <c r="HR1153">
        <v>0.51902400000000004</v>
      </c>
      <c r="HS1153">
        <v>0.60415200000000002</v>
      </c>
      <c r="HT1153">
        <v>0.59915149999999995</v>
      </c>
      <c r="HU1153">
        <v>0.60004389999999996</v>
      </c>
      <c r="HV1153">
        <v>0.62394890000000003</v>
      </c>
      <c r="HW1153">
        <v>0.53305040000000004</v>
      </c>
      <c r="HX1153">
        <v>0.61676419999999998</v>
      </c>
      <c r="HY1153">
        <v>0.61447390000000002</v>
      </c>
      <c r="HZ1153">
        <v>0.52463470000000001</v>
      </c>
      <c r="IA1153">
        <v>0.61536159999999995</v>
      </c>
      <c r="IB1153">
        <v>0.61979969999999995</v>
      </c>
      <c r="IC1153">
        <v>0.51925900000000003</v>
      </c>
      <c r="ID1153">
        <v>0.62455539999999998</v>
      </c>
      <c r="IE1153">
        <v>0.62619910000000001</v>
      </c>
      <c r="IF1153">
        <v>0.60644739999999997</v>
      </c>
      <c r="IG1153">
        <v>0.6081067</v>
      </c>
      <c r="IH1153">
        <v>0.61988529999999997</v>
      </c>
      <c r="II1153">
        <v>0.62795979999999996</v>
      </c>
      <c r="IJ1153">
        <v>0.61340899999999998</v>
      </c>
      <c r="IK1153">
        <v>0.56664040000000004</v>
      </c>
      <c r="IL1153">
        <v>0.51896810000000004</v>
      </c>
      <c r="IM1153">
        <v>0.43427209999999999</v>
      </c>
      <c r="IN1153">
        <v>0.42905330000000003</v>
      </c>
      <c r="IO1153">
        <v>0.45949079999999998</v>
      </c>
      <c r="IP1153">
        <v>0.46831660000000003</v>
      </c>
      <c r="IQ1153">
        <v>0.40788049999999998</v>
      </c>
      <c r="IR1153">
        <v>0.3306229</v>
      </c>
      <c r="IS1153">
        <v>0.24419389999999999</v>
      </c>
      <c r="IT1153">
        <v>0.17790059999999999</v>
      </c>
      <c r="IU1153">
        <v>0.1706184</v>
      </c>
      <c r="IV1153">
        <v>0.2470473</v>
      </c>
      <c r="IW1153">
        <v>0.16708419999999999</v>
      </c>
    </row>
    <row r="1154" spans="1:257" x14ac:dyDescent="0.45">
      <c r="A1154" t="s">
        <v>1158</v>
      </c>
      <c r="B1154">
        <v>0.5</v>
      </c>
      <c r="C1154">
        <v>0.49872699999999998</v>
      </c>
      <c r="D1154">
        <v>3.1</v>
      </c>
      <c r="E1154">
        <v>3.09206</v>
      </c>
      <c r="F1154">
        <v>320</v>
      </c>
      <c r="G1154">
        <v>330.33890000000002</v>
      </c>
      <c r="H1154">
        <v>11</v>
      </c>
      <c r="I1154">
        <v>10.87485</v>
      </c>
      <c r="J1154">
        <v>0.63440739999999995</v>
      </c>
      <c r="K1154">
        <v>0.63532739999999999</v>
      </c>
      <c r="L1154">
        <v>0.63623490000000005</v>
      </c>
      <c r="M1154">
        <v>0.63714510000000002</v>
      </c>
      <c r="N1154">
        <v>0.63805769999999995</v>
      </c>
      <c r="O1154">
        <v>0.63897269999999995</v>
      </c>
      <c r="P1154">
        <v>0.63988970000000001</v>
      </c>
      <c r="Q1154">
        <v>0.6408083</v>
      </c>
      <c r="R1154">
        <v>0.64172340000000005</v>
      </c>
      <c r="S1154">
        <v>0.64252659999999995</v>
      </c>
      <c r="T1154">
        <v>0.64351899999999995</v>
      </c>
      <c r="U1154">
        <v>0.64449319999999999</v>
      </c>
      <c r="V1154">
        <v>0.64543249999999996</v>
      </c>
      <c r="W1154">
        <v>0.64636939999999998</v>
      </c>
      <c r="X1154">
        <v>0.64729840000000005</v>
      </c>
      <c r="Y1154">
        <v>0.64823330000000001</v>
      </c>
      <c r="Z1154">
        <v>0.64918750000000003</v>
      </c>
      <c r="AA1154">
        <v>0.65013180000000004</v>
      </c>
      <c r="AB1154">
        <v>0.6510705</v>
      </c>
      <c r="AC1154">
        <v>0.65166409999999997</v>
      </c>
      <c r="AD1154">
        <v>0.65188939999999995</v>
      </c>
      <c r="AE1154">
        <v>0.65371199999999996</v>
      </c>
      <c r="AF1154">
        <v>0.65474840000000001</v>
      </c>
      <c r="AG1154">
        <v>0.65553640000000002</v>
      </c>
      <c r="AH1154">
        <v>0.65589120000000001</v>
      </c>
      <c r="AI1154">
        <v>0.65612700000000002</v>
      </c>
      <c r="AJ1154">
        <v>0.65589929999999996</v>
      </c>
      <c r="AK1154">
        <v>0.65487450000000003</v>
      </c>
      <c r="AL1154">
        <v>0.65772839999999999</v>
      </c>
      <c r="AM1154">
        <v>0.66049170000000001</v>
      </c>
      <c r="AN1154">
        <v>0.66069849999999997</v>
      </c>
      <c r="AO1154">
        <v>0.66088630000000004</v>
      </c>
      <c r="AP1154">
        <v>0.66008290000000003</v>
      </c>
      <c r="AQ1154">
        <v>0.65812380000000004</v>
      </c>
      <c r="AR1154">
        <v>0.65985780000000005</v>
      </c>
      <c r="AS1154">
        <v>0.65903679999999998</v>
      </c>
      <c r="AT1154">
        <v>0.65878009999999998</v>
      </c>
      <c r="AU1154">
        <v>0.65444020000000003</v>
      </c>
      <c r="AV1154">
        <v>0.66386100000000003</v>
      </c>
      <c r="AW1154">
        <v>0.65688219999999997</v>
      </c>
      <c r="AX1154">
        <v>0.6468296</v>
      </c>
      <c r="AY1154">
        <v>0.64562520000000001</v>
      </c>
      <c r="AZ1154">
        <v>0.64418339999999996</v>
      </c>
      <c r="BA1154">
        <v>0.63950589999999996</v>
      </c>
      <c r="BB1154">
        <v>0.6447271</v>
      </c>
      <c r="BC1154">
        <v>0.63621340000000004</v>
      </c>
      <c r="BD1154">
        <v>0.65484629999999999</v>
      </c>
      <c r="BE1154">
        <v>0.65405429999999998</v>
      </c>
      <c r="BF1154">
        <v>0.65451459999999995</v>
      </c>
      <c r="BG1154">
        <v>0.61998730000000002</v>
      </c>
      <c r="BH1154">
        <v>0.63557779999999997</v>
      </c>
      <c r="BI1154">
        <v>0.63637149999999998</v>
      </c>
      <c r="BJ1154">
        <v>0.65216580000000002</v>
      </c>
      <c r="BK1154">
        <v>0.63949719999999999</v>
      </c>
      <c r="BL1154">
        <v>0.63540569999999996</v>
      </c>
      <c r="BM1154">
        <v>0.63820449999999995</v>
      </c>
      <c r="BN1154">
        <v>0.64852799999999999</v>
      </c>
      <c r="BO1154">
        <v>0.65409349999999999</v>
      </c>
      <c r="BP1154">
        <v>0.61997729999999995</v>
      </c>
      <c r="BQ1154">
        <v>0.57063140000000001</v>
      </c>
      <c r="BR1154">
        <v>0.56915539999999998</v>
      </c>
      <c r="BS1154">
        <v>0.56167480000000003</v>
      </c>
      <c r="BT1154">
        <v>0.59233060000000004</v>
      </c>
      <c r="BU1154">
        <v>0.60467979999999999</v>
      </c>
      <c r="BV1154">
        <v>0.52527489999999999</v>
      </c>
      <c r="BW1154">
        <v>0.5000732</v>
      </c>
      <c r="BX1154">
        <v>0.50643800000000005</v>
      </c>
      <c r="BY1154">
        <v>0.53861119999999996</v>
      </c>
      <c r="BZ1154">
        <v>0.55705280000000001</v>
      </c>
      <c r="CA1154">
        <v>0.57885560000000003</v>
      </c>
      <c r="CB1154">
        <v>0.5516259</v>
      </c>
      <c r="CC1154">
        <v>0.42975780000000002</v>
      </c>
      <c r="CD1154">
        <v>0.47349550000000001</v>
      </c>
      <c r="CE1154">
        <v>0.46337050000000002</v>
      </c>
      <c r="CF1154">
        <v>0.47807709999999998</v>
      </c>
      <c r="CG1154">
        <v>0.499419</v>
      </c>
      <c r="CH1154">
        <v>0.55074619999999996</v>
      </c>
      <c r="CI1154">
        <v>0.57732470000000002</v>
      </c>
      <c r="CJ1154">
        <v>0.51770020000000005</v>
      </c>
      <c r="CK1154">
        <v>0.54076139999999995</v>
      </c>
      <c r="CL1154">
        <v>0.52145629999999998</v>
      </c>
      <c r="CM1154">
        <v>0.50842390000000004</v>
      </c>
      <c r="CN1154">
        <v>0.51110869999999997</v>
      </c>
      <c r="CO1154">
        <v>0.47739540000000003</v>
      </c>
      <c r="CP1154">
        <v>0.4054162</v>
      </c>
      <c r="CQ1154">
        <v>0.32229760000000002</v>
      </c>
      <c r="CR1154">
        <v>0.35453669999999998</v>
      </c>
      <c r="CS1154">
        <v>0.38027369999999999</v>
      </c>
      <c r="CT1154">
        <v>0.43435499999999999</v>
      </c>
      <c r="CU1154">
        <v>0.43430600000000003</v>
      </c>
      <c r="CV1154">
        <v>0.4464011</v>
      </c>
      <c r="CW1154">
        <v>0.47200120000000001</v>
      </c>
      <c r="CX1154">
        <v>0.4750046</v>
      </c>
      <c r="CY1154">
        <v>0.46627099999999999</v>
      </c>
      <c r="CZ1154">
        <v>0.3337347</v>
      </c>
      <c r="DA1154">
        <v>0.27547719999999998</v>
      </c>
      <c r="DB1154">
        <v>0.32991789999999999</v>
      </c>
      <c r="DC1154">
        <v>0.25681860000000001</v>
      </c>
      <c r="DD1154">
        <v>0.32415569999999999</v>
      </c>
      <c r="DE1154">
        <v>0.32673649999999999</v>
      </c>
      <c r="DF1154">
        <v>0.3129902</v>
      </c>
      <c r="DG1154">
        <v>0.28480299999999997</v>
      </c>
      <c r="DH1154">
        <v>0.15158730000000001</v>
      </c>
      <c r="DI1154">
        <v>0.21918579999999999</v>
      </c>
      <c r="DJ1154">
        <v>0.16618669999999999</v>
      </c>
      <c r="DK1154">
        <v>0.18778420000000001</v>
      </c>
      <c r="DL1154">
        <v>0.1638259</v>
      </c>
      <c r="DM1154">
        <v>0.25151709999999999</v>
      </c>
      <c r="DN1154">
        <v>0.27705039999999997</v>
      </c>
      <c r="DO1154">
        <v>0.31299759999999999</v>
      </c>
      <c r="DP1154">
        <v>0.31168620000000002</v>
      </c>
      <c r="DQ1154">
        <v>0.23091809999999999</v>
      </c>
      <c r="DR1154">
        <v>0.17624280000000001</v>
      </c>
      <c r="DS1154">
        <v>0.15811359999999999</v>
      </c>
      <c r="DT1154">
        <v>0.22990620000000001</v>
      </c>
      <c r="DU1154">
        <v>0.27862120000000001</v>
      </c>
      <c r="DV1154">
        <v>0.32486900000000002</v>
      </c>
      <c r="DW1154">
        <v>0.26880169999999998</v>
      </c>
      <c r="DX1154">
        <v>0.31140060000000003</v>
      </c>
      <c r="DY1154">
        <v>0.2182577</v>
      </c>
      <c r="DZ1154">
        <v>0.24560019999999999</v>
      </c>
      <c r="EA1154">
        <v>0.2183532</v>
      </c>
      <c r="EB1154">
        <v>0.11059720000000001</v>
      </c>
      <c r="EC1154">
        <v>0.1392834</v>
      </c>
      <c r="ED1154">
        <v>0.13523540000000001</v>
      </c>
      <c r="EE1154">
        <v>0.16309699999999999</v>
      </c>
      <c r="EF1154">
        <v>0.1130341</v>
      </c>
      <c r="EG1154">
        <v>0.15292439999999999</v>
      </c>
      <c r="EH1154">
        <v>0.16439019999999999</v>
      </c>
      <c r="EI1154">
        <v>0.18441350000000001</v>
      </c>
      <c r="EJ1154">
        <v>0.18189830000000001</v>
      </c>
      <c r="EK1154">
        <v>0.21854029999999999</v>
      </c>
      <c r="EL1154">
        <v>0.25763779999999997</v>
      </c>
      <c r="EM1154">
        <v>0.29549599999999998</v>
      </c>
      <c r="EN1154">
        <v>0.28640939999999998</v>
      </c>
      <c r="EO1154">
        <v>0.216616</v>
      </c>
      <c r="EP1154">
        <v>0.21519430000000001</v>
      </c>
      <c r="EQ1154">
        <v>0.19515469999999999</v>
      </c>
      <c r="ER1154">
        <v>0.12943940000000001</v>
      </c>
      <c r="ES1154">
        <v>5.173523E-2</v>
      </c>
      <c r="ET1154">
        <v>8.4571060000000003E-2</v>
      </c>
      <c r="EU1154">
        <v>9.4093430000000006E-2</v>
      </c>
      <c r="EV1154">
        <v>5.15556E-2</v>
      </c>
      <c r="EW1154">
        <v>6.7939379999999994E-2</v>
      </c>
      <c r="EX1154">
        <v>6.066121E-2</v>
      </c>
      <c r="EY1154">
        <v>5.2874589999999999E-2</v>
      </c>
      <c r="EZ1154">
        <v>6.9424529999999998E-2</v>
      </c>
      <c r="FA1154">
        <v>4.3919899999999998E-2</v>
      </c>
      <c r="FB1154">
        <v>1.716734E-2</v>
      </c>
      <c r="FC1154">
        <v>2.07484E-2</v>
      </c>
      <c r="FD1154">
        <v>1.185551E-2</v>
      </c>
      <c r="FE1154">
        <v>9.8182129999999992E-3</v>
      </c>
      <c r="FF1154">
        <v>1.7223160000000001E-2</v>
      </c>
      <c r="FG1154">
        <v>1.7274020000000001E-2</v>
      </c>
      <c r="FH1154">
        <v>2.9909350000000001E-2</v>
      </c>
      <c r="FI1154">
        <v>3.1734409999999998E-2</v>
      </c>
      <c r="FJ1154">
        <v>4.9251509999999998E-2</v>
      </c>
      <c r="FK1154">
        <v>6.8821450000000006E-2</v>
      </c>
      <c r="FL1154">
        <v>6.9926699999999994E-2</v>
      </c>
      <c r="FM1154">
        <v>8.7979840000000004E-2</v>
      </c>
      <c r="FN1154">
        <v>8.4194000000000005E-2</v>
      </c>
      <c r="FO1154">
        <v>0.1126875</v>
      </c>
      <c r="FP1154">
        <v>0.1100512</v>
      </c>
      <c r="FQ1154">
        <v>0.1100768</v>
      </c>
      <c r="FR1154">
        <v>0.1111631</v>
      </c>
      <c r="FS1154">
        <v>0.10812720000000001</v>
      </c>
      <c r="FT1154">
        <v>0.10930529999999999</v>
      </c>
      <c r="FU1154">
        <v>0.1024393</v>
      </c>
      <c r="FV1154">
        <v>9.237281E-2</v>
      </c>
      <c r="FW1154">
        <v>8.1889169999999997E-2</v>
      </c>
      <c r="FX1154">
        <v>5.8556860000000002E-2</v>
      </c>
      <c r="FY1154">
        <v>4.6704570000000001E-2</v>
      </c>
      <c r="FZ1154">
        <v>4.1014269999999999E-2</v>
      </c>
      <c r="GA1154">
        <v>4.3610219999999998E-2</v>
      </c>
      <c r="GB1154">
        <v>4.9246699999999997E-2</v>
      </c>
      <c r="GC1154">
        <v>3.7481340000000002E-2</v>
      </c>
      <c r="GD1154">
        <v>2.218384E-2</v>
      </c>
      <c r="GE1154">
        <v>3.4197739999999997E-2</v>
      </c>
      <c r="GF1154">
        <v>2.6489700000000001E-2</v>
      </c>
      <c r="GG1154">
        <v>3.4173759999999997E-2</v>
      </c>
      <c r="GH1154">
        <v>2.5097979999999999E-2</v>
      </c>
      <c r="GI1154">
        <v>1.967874E-2</v>
      </c>
      <c r="GJ1154">
        <v>1.5011470000000001E-2</v>
      </c>
      <c r="GK1154">
        <v>1.7829250000000001E-2</v>
      </c>
      <c r="GL1154">
        <v>2.33662E-2</v>
      </c>
      <c r="GM1154">
        <v>2.483786E-2</v>
      </c>
      <c r="GN1154">
        <v>2.5692840000000002E-2</v>
      </c>
      <c r="GO1154">
        <v>2.4413770000000001E-2</v>
      </c>
      <c r="GP1154">
        <v>2.225212E-2</v>
      </c>
      <c r="GQ1154">
        <v>1.5196400000000001E-2</v>
      </c>
      <c r="GR1154">
        <v>1.9964610000000001E-2</v>
      </c>
      <c r="GS1154">
        <v>1.8174360000000001E-2</v>
      </c>
      <c r="GT1154">
        <v>2.2453839999999999E-2</v>
      </c>
      <c r="GU1154">
        <v>2.997381E-2</v>
      </c>
      <c r="GV1154">
        <v>3.914434E-2</v>
      </c>
      <c r="GW1154">
        <v>3.6699660000000002E-2</v>
      </c>
      <c r="GX1154">
        <v>3.847594E-2</v>
      </c>
      <c r="GY1154">
        <v>3.0880999999999999E-2</v>
      </c>
      <c r="GZ1154">
        <v>1.9233130000000001E-2</v>
      </c>
      <c r="HA1154">
        <v>1.096455E-2</v>
      </c>
      <c r="HB1154">
        <v>8.5276129999999999E-3</v>
      </c>
      <c r="HC1154">
        <v>1.009445E-2</v>
      </c>
      <c r="HD1154">
        <v>1.5781630000000001E-2</v>
      </c>
      <c r="HE1154">
        <v>1.7803340000000001E-2</v>
      </c>
      <c r="HF1154">
        <v>1.8185300000000001E-2</v>
      </c>
      <c r="HG1154">
        <v>1.0754400000000001E-2</v>
      </c>
      <c r="HH1154">
        <v>4.2783750000000001E-3</v>
      </c>
      <c r="HI1154">
        <v>1.4884E-3</v>
      </c>
      <c r="HJ1154">
        <v>1.4481749999999999E-3</v>
      </c>
      <c r="HK1154">
        <v>1.216237E-3</v>
      </c>
      <c r="HL1154">
        <v>1.383663E-3</v>
      </c>
      <c r="HM1154">
        <v>1.2192500000000001E-3</v>
      </c>
      <c r="HN1154">
        <v>1.9770870000000002E-3</v>
      </c>
      <c r="HO1154">
        <v>1.606513E-3</v>
      </c>
      <c r="HP1154">
        <v>4.4873120000000002E-3</v>
      </c>
      <c r="HQ1154">
        <v>7.3941629999999996E-3</v>
      </c>
      <c r="HR1154">
        <v>5.5600629999999996E-3</v>
      </c>
      <c r="HS1154">
        <v>5.1938119999999999E-3</v>
      </c>
      <c r="HT1154">
        <v>5.9868500000000002E-3</v>
      </c>
      <c r="HU1154">
        <v>3.212725E-3</v>
      </c>
      <c r="HV1154">
        <v>6.5605000000000004E-3</v>
      </c>
      <c r="HW1154">
        <v>5.613725E-3</v>
      </c>
      <c r="HX1154">
        <v>7.0736999999999996E-3</v>
      </c>
      <c r="HY1154">
        <v>4.3601120000000002E-3</v>
      </c>
      <c r="HZ1154">
        <v>1.8436380000000001E-3</v>
      </c>
      <c r="IA1154">
        <v>1.7614250000000001E-3</v>
      </c>
      <c r="IB1154">
        <v>2.0521749999999998E-3</v>
      </c>
      <c r="IC1154">
        <v>2.43005E-3</v>
      </c>
      <c r="ID1154">
        <v>3.430425E-3</v>
      </c>
      <c r="IE1154">
        <v>2.1170120000000001E-3</v>
      </c>
      <c r="IF1154">
        <v>2.263475E-3</v>
      </c>
      <c r="IG1154">
        <v>2.4074629999999999E-3</v>
      </c>
      <c r="IH1154">
        <v>1.843038E-3</v>
      </c>
      <c r="II1154">
        <v>3.3065249999999998E-3</v>
      </c>
      <c r="IJ1154">
        <v>3.2016369999999998E-3</v>
      </c>
      <c r="IK1154">
        <v>2.3858500000000001E-3</v>
      </c>
      <c r="IL1154">
        <v>2.3535629999999999E-3</v>
      </c>
      <c r="IM1154">
        <v>2.2772249999999999E-3</v>
      </c>
      <c r="IN1154">
        <v>3.4002250000000002E-3</v>
      </c>
      <c r="IO1154">
        <v>2.3010249999999999E-3</v>
      </c>
      <c r="IP1154">
        <v>2.9263499999999999E-3</v>
      </c>
      <c r="IQ1154">
        <v>2.2696629999999999E-3</v>
      </c>
      <c r="IR1154">
        <v>1.8948369999999999E-3</v>
      </c>
      <c r="IS1154">
        <v>1.8128619999999999E-3</v>
      </c>
      <c r="IT1154">
        <v>1.038525E-3</v>
      </c>
      <c r="IU1154">
        <v>1.2007750000000001E-3</v>
      </c>
      <c r="IV1154">
        <v>1.6073249999999999E-3</v>
      </c>
      <c r="IW1154">
        <v>1.2132880000000001E-3</v>
      </c>
    </row>
    <row r="1155" spans="1:257" x14ac:dyDescent="0.45">
      <c r="A1155" t="s">
        <v>1159</v>
      </c>
      <c r="B1155">
        <v>1</v>
      </c>
      <c r="C1155">
        <v>0.97884000000000004</v>
      </c>
      <c r="D1155">
        <v>3.1</v>
      </c>
      <c r="E1155">
        <v>3.0359850000000002</v>
      </c>
      <c r="F1155">
        <v>210</v>
      </c>
      <c r="G1155">
        <v>210.37540000000001</v>
      </c>
      <c r="H1155">
        <v>5</v>
      </c>
      <c r="I1155">
        <v>4.820589</v>
      </c>
      <c r="J1155">
        <v>0.69254950000000004</v>
      </c>
      <c r="K1155">
        <v>0.69398870000000001</v>
      </c>
      <c r="L1155">
        <v>0.69539249999999997</v>
      </c>
      <c r="M1155">
        <v>0.69677549999999999</v>
      </c>
      <c r="N1155">
        <v>0.6981231</v>
      </c>
      <c r="O1155">
        <v>0.69949019999999995</v>
      </c>
      <c r="P1155">
        <v>0.70085350000000002</v>
      </c>
      <c r="Q1155">
        <v>0.70218380000000002</v>
      </c>
      <c r="R1155">
        <v>0.70343929999999999</v>
      </c>
      <c r="S1155">
        <v>0.70446529999999996</v>
      </c>
      <c r="T1155">
        <v>0.70593519999999998</v>
      </c>
      <c r="U1155">
        <v>0.70728089999999999</v>
      </c>
      <c r="V1155">
        <v>0.70856920000000001</v>
      </c>
      <c r="W1155">
        <v>0.70988099999999998</v>
      </c>
      <c r="X1155">
        <v>0.7110843</v>
      </c>
      <c r="Y1155">
        <v>0.71232200000000001</v>
      </c>
      <c r="Z1155">
        <v>0.71358270000000001</v>
      </c>
      <c r="AA1155">
        <v>0.71477749999999995</v>
      </c>
      <c r="AB1155">
        <v>0.71594219999999997</v>
      </c>
      <c r="AC1155">
        <v>0.71614650000000002</v>
      </c>
      <c r="AD1155">
        <v>0.71540740000000003</v>
      </c>
      <c r="AE1155">
        <v>0.71886150000000004</v>
      </c>
      <c r="AF1155">
        <v>0.72021930000000001</v>
      </c>
      <c r="AG1155">
        <v>0.72095220000000004</v>
      </c>
      <c r="AH1155">
        <v>0.72062959999999998</v>
      </c>
      <c r="AI1155">
        <v>0.72023369999999998</v>
      </c>
      <c r="AJ1155">
        <v>0.71854910000000005</v>
      </c>
      <c r="AK1155">
        <v>0.71477329999999994</v>
      </c>
      <c r="AL1155">
        <v>0.72073790000000004</v>
      </c>
      <c r="AM1155">
        <v>0.72586709999999999</v>
      </c>
      <c r="AN1155">
        <v>0.72524710000000003</v>
      </c>
      <c r="AO1155">
        <v>0.72478909999999996</v>
      </c>
      <c r="AP1155">
        <v>0.72222330000000001</v>
      </c>
      <c r="AQ1155">
        <v>0.71756940000000002</v>
      </c>
      <c r="AR1155">
        <v>0.72075690000000003</v>
      </c>
      <c r="AS1155">
        <v>0.71899869999999999</v>
      </c>
      <c r="AT1155">
        <v>0.72089669999999995</v>
      </c>
      <c r="AU1155">
        <v>0.71732660000000004</v>
      </c>
      <c r="AV1155">
        <v>0.72723349999999998</v>
      </c>
      <c r="AW1155">
        <v>0.71490100000000001</v>
      </c>
      <c r="AX1155">
        <v>0.69436200000000003</v>
      </c>
      <c r="AY1155">
        <v>0.69619330000000001</v>
      </c>
      <c r="AZ1155">
        <v>0.69422340000000005</v>
      </c>
      <c r="BA1155">
        <v>0.6861545</v>
      </c>
      <c r="BB1155">
        <v>0.69011909999999999</v>
      </c>
      <c r="BC1155">
        <v>0.68182589999999998</v>
      </c>
      <c r="BD1155">
        <v>0.71007450000000005</v>
      </c>
      <c r="BE1155">
        <v>0.70715499999999998</v>
      </c>
      <c r="BF1155">
        <v>0.70739249999999998</v>
      </c>
      <c r="BG1155">
        <v>0.66037670000000004</v>
      </c>
      <c r="BH1155">
        <v>0.67918690000000004</v>
      </c>
      <c r="BI1155">
        <v>0.68456320000000004</v>
      </c>
      <c r="BJ1155">
        <v>0.70659910000000004</v>
      </c>
      <c r="BK1155">
        <v>0.68662630000000002</v>
      </c>
      <c r="BL1155">
        <v>0.68226450000000005</v>
      </c>
      <c r="BM1155">
        <v>0.68604710000000002</v>
      </c>
      <c r="BN1155">
        <v>0.70177469999999997</v>
      </c>
      <c r="BO1155">
        <v>0.71172690000000005</v>
      </c>
      <c r="BP1155">
        <v>0.66902280000000003</v>
      </c>
      <c r="BQ1155">
        <v>0.61378960000000005</v>
      </c>
      <c r="BR1155">
        <v>0.61829869999999998</v>
      </c>
      <c r="BS1155">
        <v>0.62083120000000003</v>
      </c>
      <c r="BT1155">
        <v>0.64465950000000005</v>
      </c>
      <c r="BU1155">
        <v>0.65452739999999998</v>
      </c>
      <c r="BV1155">
        <v>0.59263239999999995</v>
      </c>
      <c r="BW1155">
        <v>0.5720153</v>
      </c>
      <c r="BX1155">
        <v>0.58821920000000005</v>
      </c>
      <c r="BY1155">
        <v>0.60653310000000005</v>
      </c>
      <c r="BZ1155">
        <v>0.6207298</v>
      </c>
      <c r="CA1155">
        <v>0.64072110000000004</v>
      </c>
      <c r="CB1155">
        <v>0.60706470000000001</v>
      </c>
      <c r="CC1155">
        <v>0.54831790000000002</v>
      </c>
      <c r="CD1155">
        <v>0.56343509999999997</v>
      </c>
      <c r="CE1155">
        <v>0.55442250000000004</v>
      </c>
      <c r="CF1155">
        <v>0.56766119999999998</v>
      </c>
      <c r="CG1155">
        <v>0.58351019999999998</v>
      </c>
      <c r="CH1155">
        <v>0.62415940000000003</v>
      </c>
      <c r="CI1155">
        <v>0.64461449999999998</v>
      </c>
      <c r="CJ1155">
        <v>0.59854620000000003</v>
      </c>
      <c r="CK1155">
        <v>0.60912319999999998</v>
      </c>
      <c r="CL1155">
        <v>0.59020459999999997</v>
      </c>
      <c r="CM1155">
        <v>0.58192710000000003</v>
      </c>
      <c r="CN1155">
        <v>0.58754859999999998</v>
      </c>
      <c r="CO1155">
        <v>0.56247530000000001</v>
      </c>
      <c r="CP1155">
        <v>0.52927259999999998</v>
      </c>
      <c r="CQ1155">
        <v>0.49296590000000001</v>
      </c>
      <c r="CR1155">
        <v>0.50676140000000003</v>
      </c>
      <c r="CS1155">
        <v>0.52421099999999998</v>
      </c>
      <c r="CT1155">
        <v>0.55035020000000001</v>
      </c>
      <c r="CU1155">
        <v>0.55222490000000002</v>
      </c>
      <c r="CV1155">
        <v>0.55728949999999999</v>
      </c>
      <c r="CW1155">
        <v>0.57867179999999996</v>
      </c>
      <c r="CX1155">
        <v>0.57960690000000004</v>
      </c>
      <c r="CY1155">
        <v>0.5691484</v>
      </c>
      <c r="CZ1155">
        <v>0.51610699999999998</v>
      </c>
      <c r="DA1155">
        <v>0.48826979999999998</v>
      </c>
      <c r="DB1155">
        <v>0.50758729999999996</v>
      </c>
      <c r="DC1155">
        <v>0.48622729999999997</v>
      </c>
      <c r="DD1155">
        <v>0.50617630000000002</v>
      </c>
      <c r="DE1155">
        <v>0.51364010000000004</v>
      </c>
      <c r="DF1155">
        <v>0.50941709999999996</v>
      </c>
      <c r="DG1155">
        <v>0.50278590000000001</v>
      </c>
      <c r="DH1155">
        <v>0.4633758</v>
      </c>
      <c r="DI1155">
        <v>0.47283629999999999</v>
      </c>
      <c r="DJ1155">
        <v>0.46266489999999999</v>
      </c>
      <c r="DK1155">
        <v>0.46940280000000001</v>
      </c>
      <c r="DL1155">
        <v>0.46585959999999998</v>
      </c>
      <c r="DM1155">
        <v>0.49062470000000002</v>
      </c>
      <c r="DN1155">
        <v>0.49878830000000002</v>
      </c>
      <c r="DO1155">
        <v>0.50857509999999995</v>
      </c>
      <c r="DP1155">
        <v>0.49941990000000003</v>
      </c>
      <c r="DQ1155">
        <v>0.46628839999999999</v>
      </c>
      <c r="DR1155">
        <v>0.45001409999999997</v>
      </c>
      <c r="DS1155">
        <v>0.44476969999999999</v>
      </c>
      <c r="DT1155">
        <v>0.46625</v>
      </c>
      <c r="DU1155">
        <v>0.49026789999999998</v>
      </c>
      <c r="DV1155">
        <v>0.50893969999999999</v>
      </c>
      <c r="DW1155">
        <v>0.49059979999999997</v>
      </c>
      <c r="DX1155">
        <v>0.50338950000000005</v>
      </c>
      <c r="DY1155">
        <v>0.47472940000000002</v>
      </c>
      <c r="DZ1155">
        <v>0.4821124</v>
      </c>
      <c r="EA1155">
        <v>0.47677979999999998</v>
      </c>
      <c r="EB1155">
        <v>0.456291</v>
      </c>
      <c r="EC1155">
        <v>0.45881450000000001</v>
      </c>
      <c r="ED1155">
        <v>0.45837299999999997</v>
      </c>
      <c r="EE1155">
        <v>0.46415230000000002</v>
      </c>
      <c r="EF1155">
        <v>0.45456200000000002</v>
      </c>
      <c r="EG1155">
        <v>0.46178540000000001</v>
      </c>
      <c r="EH1155">
        <v>0.46271459999999998</v>
      </c>
      <c r="EI1155">
        <v>0.46602929999999998</v>
      </c>
      <c r="EJ1155">
        <v>0.46336579999999999</v>
      </c>
      <c r="EK1155">
        <v>0.47476869999999999</v>
      </c>
      <c r="EL1155">
        <v>0.48845470000000002</v>
      </c>
      <c r="EM1155">
        <v>0.50608299999999995</v>
      </c>
      <c r="EN1155">
        <v>0.50179609999999997</v>
      </c>
      <c r="EO1155">
        <v>0.47426360000000001</v>
      </c>
      <c r="EP1155">
        <v>0.47412919999999997</v>
      </c>
      <c r="EQ1155">
        <v>0.47238999999999998</v>
      </c>
      <c r="ER1155">
        <v>0.45923199999999997</v>
      </c>
      <c r="ES1155">
        <v>0.44650820000000002</v>
      </c>
      <c r="ET1155">
        <v>0.4484978</v>
      </c>
      <c r="EU1155">
        <v>0.44856829999999998</v>
      </c>
      <c r="EV1155">
        <v>0.43705929999999998</v>
      </c>
      <c r="EW1155">
        <v>0.44175150000000002</v>
      </c>
      <c r="EX1155">
        <v>0.4431542</v>
      </c>
      <c r="EY1155">
        <v>0.44363809999999998</v>
      </c>
      <c r="EZ1155">
        <v>0.4488878</v>
      </c>
      <c r="FA1155">
        <v>0.43987280000000001</v>
      </c>
      <c r="FB1155">
        <v>0.42289280000000001</v>
      </c>
      <c r="FC1155">
        <v>0.40915499999999999</v>
      </c>
      <c r="FD1155">
        <v>0.37664059999999999</v>
      </c>
      <c r="FE1155">
        <v>0.32575159999999997</v>
      </c>
      <c r="FF1155">
        <v>0.37891900000000001</v>
      </c>
      <c r="FG1155">
        <v>0.39946949999999998</v>
      </c>
      <c r="FH1155">
        <v>0.41060849999999999</v>
      </c>
      <c r="FI1155">
        <v>0.43663049999999998</v>
      </c>
      <c r="FJ1155">
        <v>0.44487270000000001</v>
      </c>
      <c r="FK1155">
        <v>0.45110460000000002</v>
      </c>
      <c r="FL1155">
        <v>0.45144060000000003</v>
      </c>
      <c r="FM1155">
        <v>0.45487870000000002</v>
      </c>
      <c r="FN1155">
        <v>0.45460230000000001</v>
      </c>
      <c r="FO1155">
        <v>0.46161170000000001</v>
      </c>
      <c r="FP1155">
        <v>0.45896730000000002</v>
      </c>
      <c r="FQ1155">
        <v>0.45715149999999999</v>
      </c>
      <c r="FR1155">
        <v>0.45564450000000001</v>
      </c>
      <c r="FS1155">
        <v>0.45399600000000001</v>
      </c>
      <c r="FT1155">
        <v>0.4549396</v>
      </c>
      <c r="FU1155">
        <v>0.45206259999999998</v>
      </c>
      <c r="FV1155">
        <v>0.44705299999999998</v>
      </c>
      <c r="FW1155">
        <v>0.44268950000000001</v>
      </c>
      <c r="FX1155">
        <v>0.4326062</v>
      </c>
      <c r="FY1155">
        <v>0.42600329999999997</v>
      </c>
      <c r="FZ1155">
        <v>0.42786099999999999</v>
      </c>
      <c r="GA1155">
        <v>0.43092449999999999</v>
      </c>
      <c r="GB1155">
        <v>0.4307011</v>
      </c>
      <c r="GC1155">
        <v>0.4238903</v>
      </c>
      <c r="GD1155">
        <v>0.40169149999999998</v>
      </c>
      <c r="GE1155">
        <v>0.42246519999999999</v>
      </c>
      <c r="GF1155">
        <v>0.4013235</v>
      </c>
      <c r="GG1155">
        <v>0.42820730000000001</v>
      </c>
      <c r="GH1155">
        <v>0.4292281</v>
      </c>
      <c r="GI1155">
        <v>0.4339961</v>
      </c>
      <c r="GJ1155">
        <v>0.43074479999999998</v>
      </c>
      <c r="GK1155">
        <v>0.41840329999999998</v>
      </c>
      <c r="GL1155">
        <v>0.43835550000000001</v>
      </c>
      <c r="GM1155">
        <v>0.43900109999999998</v>
      </c>
      <c r="GN1155">
        <v>0.43875419999999998</v>
      </c>
      <c r="GO1155">
        <v>0.44035059999999998</v>
      </c>
      <c r="GP1155">
        <v>0.44039630000000002</v>
      </c>
      <c r="GQ1155">
        <v>0.39168730000000002</v>
      </c>
      <c r="GR1155">
        <v>0.43444080000000002</v>
      </c>
      <c r="GS1155">
        <v>0.42337730000000001</v>
      </c>
      <c r="GT1155">
        <v>0.42427680000000001</v>
      </c>
      <c r="GU1155">
        <v>0.43091099999999999</v>
      </c>
      <c r="GV1155">
        <v>0.43581829999999999</v>
      </c>
      <c r="GW1155">
        <v>0.43475170000000002</v>
      </c>
      <c r="GX1155">
        <v>0.42845620000000001</v>
      </c>
      <c r="GY1155">
        <v>0.41846559999999999</v>
      </c>
      <c r="GZ1155">
        <v>0.39633420000000003</v>
      </c>
      <c r="HA1155">
        <v>0.36549549999999997</v>
      </c>
      <c r="HB1155">
        <v>0.34428589999999998</v>
      </c>
      <c r="HC1155">
        <v>0.3514697</v>
      </c>
      <c r="HD1155">
        <v>0.3854532</v>
      </c>
      <c r="HE1155">
        <v>0.38316899999999998</v>
      </c>
      <c r="HF1155">
        <v>0.4017714</v>
      </c>
      <c r="HG1155">
        <v>0.3732703</v>
      </c>
      <c r="HH1155">
        <v>0.2696518</v>
      </c>
      <c r="HI1155">
        <v>0.16082089999999999</v>
      </c>
      <c r="HJ1155">
        <v>0.12779979999999999</v>
      </c>
      <c r="HK1155">
        <v>0.11470660000000001</v>
      </c>
      <c r="HL1155">
        <v>0.15991</v>
      </c>
      <c r="HM1155">
        <v>0.14058689999999999</v>
      </c>
      <c r="HN1155">
        <v>0.20417689999999999</v>
      </c>
      <c r="HO1155">
        <v>0.22572529999999999</v>
      </c>
      <c r="HP1155">
        <v>0.33309230000000001</v>
      </c>
      <c r="HQ1155">
        <v>0.37871630000000001</v>
      </c>
      <c r="HR1155">
        <v>0.35010459999999999</v>
      </c>
      <c r="HS1155">
        <v>0.3851349</v>
      </c>
      <c r="HT1155">
        <v>0.3912834</v>
      </c>
      <c r="HU1155">
        <v>0.38804939999999999</v>
      </c>
      <c r="HV1155">
        <v>0.38879799999999998</v>
      </c>
      <c r="HW1155">
        <v>0.35826419999999998</v>
      </c>
      <c r="HX1155">
        <v>0.41570190000000001</v>
      </c>
      <c r="HY1155">
        <v>0.40919119999999998</v>
      </c>
      <c r="HZ1155">
        <v>0.340839</v>
      </c>
      <c r="IA1155">
        <v>0.37274489999999999</v>
      </c>
      <c r="IB1155">
        <v>0.37439070000000002</v>
      </c>
      <c r="IC1155">
        <v>0.34701120000000002</v>
      </c>
      <c r="ID1155">
        <v>0.37863429999999998</v>
      </c>
      <c r="IE1155">
        <v>0.35455350000000002</v>
      </c>
      <c r="IF1155">
        <v>0.3550701</v>
      </c>
      <c r="IG1155">
        <v>0.36287839999999999</v>
      </c>
      <c r="IH1155">
        <v>0.36975370000000002</v>
      </c>
      <c r="II1155">
        <v>0.4052847</v>
      </c>
      <c r="IJ1155">
        <v>0.3806852</v>
      </c>
      <c r="IK1155">
        <v>0.36068909999999998</v>
      </c>
      <c r="IL1155">
        <v>0.36299419999999999</v>
      </c>
      <c r="IM1155">
        <v>0.32420880000000002</v>
      </c>
      <c r="IN1155">
        <v>0.3385321</v>
      </c>
      <c r="IO1155">
        <v>0.34533049999999998</v>
      </c>
      <c r="IP1155">
        <v>0.34721469999999999</v>
      </c>
      <c r="IQ1155">
        <v>0.32970240000000001</v>
      </c>
      <c r="IR1155">
        <v>0.27634360000000002</v>
      </c>
      <c r="IS1155">
        <v>0.235794</v>
      </c>
      <c r="IT1155">
        <v>0.1814576</v>
      </c>
      <c r="IU1155">
        <v>0.18586920000000001</v>
      </c>
      <c r="IV1155">
        <v>0.2429105</v>
      </c>
      <c r="IW1155">
        <v>0.17489550000000001</v>
      </c>
    </row>
    <row r="1156" spans="1:257" x14ac:dyDescent="0.45">
      <c r="A1156" t="s">
        <v>1160</v>
      </c>
      <c r="B1156">
        <v>2</v>
      </c>
      <c r="C1156">
        <v>2.0018419999999999</v>
      </c>
      <c r="D1156">
        <v>2.7</v>
      </c>
      <c r="E1156">
        <v>2.7704390000000001</v>
      </c>
      <c r="F1156">
        <v>240</v>
      </c>
      <c r="G1156">
        <v>240.92500000000001</v>
      </c>
      <c r="H1156">
        <v>2</v>
      </c>
      <c r="I1156">
        <v>2.0820880000000002</v>
      </c>
      <c r="J1156">
        <v>0.7124973</v>
      </c>
      <c r="K1156">
        <v>0.71346080000000001</v>
      </c>
      <c r="L1156">
        <v>0.71440190000000003</v>
      </c>
      <c r="M1156">
        <v>0.71532799999999996</v>
      </c>
      <c r="N1156">
        <v>0.71622430000000004</v>
      </c>
      <c r="O1156">
        <v>0.71716559999999996</v>
      </c>
      <c r="P1156">
        <v>0.71811460000000005</v>
      </c>
      <c r="Q1156">
        <v>0.71904380000000001</v>
      </c>
      <c r="R1156">
        <v>0.71992140000000004</v>
      </c>
      <c r="S1156">
        <v>0.72073359999999997</v>
      </c>
      <c r="T1156">
        <v>0.72171770000000002</v>
      </c>
      <c r="U1156">
        <v>0.72265710000000005</v>
      </c>
      <c r="V1156">
        <v>0.72357729999999998</v>
      </c>
      <c r="W1156">
        <v>0.72452859999999997</v>
      </c>
      <c r="X1156">
        <v>0.72540539999999998</v>
      </c>
      <c r="Y1156">
        <v>0.72632540000000001</v>
      </c>
      <c r="Z1156">
        <v>0.72724429999999995</v>
      </c>
      <c r="AA1156">
        <v>0.72812589999999999</v>
      </c>
      <c r="AB1156">
        <v>0.72893450000000004</v>
      </c>
      <c r="AC1156">
        <v>0.72462919999999997</v>
      </c>
      <c r="AD1156">
        <v>0.71502189999999999</v>
      </c>
      <c r="AE1156">
        <v>0.72848650000000004</v>
      </c>
      <c r="AF1156">
        <v>0.73093339999999996</v>
      </c>
      <c r="AG1156">
        <v>0.72991709999999999</v>
      </c>
      <c r="AH1156">
        <v>0.72413470000000002</v>
      </c>
      <c r="AI1156">
        <v>0.71472650000000004</v>
      </c>
      <c r="AJ1156">
        <v>0.70812759999999997</v>
      </c>
      <c r="AK1156">
        <v>0.68535120000000005</v>
      </c>
      <c r="AL1156">
        <v>0.70892730000000004</v>
      </c>
      <c r="AM1156">
        <v>0.72500030000000004</v>
      </c>
      <c r="AN1156">
        <v>0.7180221</v>
      </c>
      <c r="AO1156">
        <v>0.71228550000000002</v>
      </c>
      <c r="AP1156">
        <v>0.70407699999999995</v>
      </c>
      <c r="AQ1156">
        <v>0.68556450000000002</v>
      </c>
      <c r="AR1156">
        <v>0.68935939999999996</v>
      </c>
      <c r="AS1156">
        <v>0.68554999999999999</v>
      </c>
      <c r="AT1156">
        <v>0.69997390000000004</v>
      </c>
      <c r="AU1156">
        <v>0.69049260000000001</v>
      </c>
      <c r="AV1156">
        <v>0.70591079999999995</v>
      </c>
      <c r="AW1156">
        <v>0.67171970000000003</v>
      </c>
      <c r="AX1156">
        <v>0.62970870000000001</v>
      </c>
      <c r="AY1156">
        <v>0.63209490000000002</v>
      </c>
      <c r="AZ1156">
        <v>0.61320680000000005</v>
      </c>
      <c r="BA1156">
        <v>0.62469110000000005</v>
      </c>
      <c r="BB1156">
        <v>0.62573570000000001</v>
      </c>
      <c r="BC1156">
        <v>0.59737960000000001</v>
      </c>
      <c r="BD1156">
        <v>0.64194949999999995</v>
      </c>
      <c r="BE1156">
        <v>0.63971310000000003</v>
      </c>
      <c r="BF1156">
        <v>0.63966670000000003</v>
      </c>
      <c r="BG1156">
        <v>0.57730009999999998</v>
      </c>
      <c r="BH1156">
        <v>0.6033927</v>
      </c>
      <c r="BI1156">
        <v>0.60597009999999996</v>
      </c>
      <c r="BJ1156">
        <v>0.63370320000000002</v>
      </c>
      <c r="BK1156">
        <v>0.61838020000000005</v>
      </c>
      <c r="BL1156">
        <v>0.60075769999999995</v>
      </c>
      <c r="BM1156">
        <v>0.60169300000000003</v>
      </c>
      <c r="BN1156">
        <v>0.625251</v>
      </c>
      <c r="BO1156">
        <v>0.63781049999999995</v>
      </c>
      <c r="BP1156">
        <v>0.59026869999999998</v>
      </c>
      <c r="BQ1156">
        <v>0.53817119999999996</v>
      </c>
      <c r="BR1156">
        <v>0.53825310000000004</v>
      </c>
      <c r="BS1156">
        <v>0.54541399999999995</v>
      </c>
      <c r="BT1156">
        <v>0.55523290000000003</v>
      </c>
      <c r="BU1156">
        <v>0.55697560000000002</v>
      </c>
      <c r="BV1156">
        <v>0.51260280000000003</v>
      </c>
      <c r="BW1156">
        <v>0.4952107</v>
      </c>
      <c r="BX1156">
        <v>0.52737639999999997</v>
      </c>
      <c r="BY1156">
        <v>0.53423120000000002</v>
      </c>
      <c r="BZ1156">
        <v>0.52947330000000004</v>
      </c>
      <c r="CA1156">
        <v>0.54621379999999997</v>
      </c>
      <c r="CB1156">
        <v>0.51625069999999995</v>
      </c>
      <c r="CC1156">
        <v>0.49877369999999999</v>
      </c>
      <c r="CD1156">
        <v>0.50253139999999996</v>
      </c>
      <c r="CE1156">
        <v>0.49083549999999998</v>
      </c>
      <c r="CF1156">
        <v>0.49772749999999999</v>
      </c>
      <c r="CG1156">
        <v>0.50217990000000001</v>
      </c>
      <c r="CH1156">
        <v>0.53498449999999997</v>
      </c>
      <c r="CI1156">
        <v>0.54320590000000002</v>
      </c>
      <c r="CJ1156">
        <v>0.51815540000000004</v>
      </c>
      <c r="CK1156">
        <v>0.52557830000000005</v>
      </c>
      <c r="CL1156">
        <v>0.51698370000000005</v>
      </c>
      <c r="CM1156">
        <v>0.50960340000000004</v>
      </c>
      <c r="CN1156">
        <v>0.4986235</v>
      </c>
      <c r="CO1156">
        <v>0.48720999999999998</v>
      </c>
      <c r="CP1156">
        <v>0.4715471</v>
      </c>
      <c r="CQ1156">
        <v>0.45420290000000002</v>
      </c>
      <c r="CR1156">
        <v>0.46358840000000001</v>
      </c>
      <c r="CS1156">
        <v>0.48043249999999998</v>
      </c>
      <c r="CT1156">
        <v>0.49279309999999998</v>
      </c>
      <c r="CU1156">
        <v>0.49357210000000001</v>
      </c>
      <c r="CV1156">
        <v>0.4876685</v>
      </c>
      <c r="CW1156">
        <v>0.50152249999999998</v>
      </c>
      <c r="CX1156">
        <v>0.50399890000000003</v>
      </c>
      <c r="CY1156">
        <v>0.49802960000000002</v>
      </c>
      <c r="CZ1156">
        <v>0.47952739999999999</v>
      </c>
      <c r="DA1156">
        <v>0.45857680000000001</v>
      </c>
      <c r="DB1156">
        <v>0.47085850000000001</v>
      </c>
      <c r="DC1156">
        <v>0.46134649999999999</v>
      </c>
      <c r="DD1156">
        <v>0.46608470000000002</v>
      </c>
      <c r="DE1156">
        <v>0.47087859999999998</v>
      </c>
      <c r="DF1156">
        <v>0.46673429999999999</v>
      </c>
      <c r="DG1156">
        <v>0.47089799999999998</v>
      </c>
      <c r="DH1156">
        <v>0.45288299999999998</v>
      </c>
      <c r="DI1156">
        <v>0.44986609999999999</v>
      </c>
      <c r="DJ1156">
        <v>0.44419619999999999</v>
      </c>
      <c r="DK1156">
        <v>0.4566076</v>
      </c>
      <c r="DL1156">
        <v>0.45217390000000002</v>
      </c>
      <c r="DM1156">
        <v>0.46247909999999998</v>
      </c>
      <c r="DN1156">
        <v>0.46444079999999999</v>
      </c>
      <c r="DO1156">
        <v>0.4655282</v>
      </c>
      <c r="DP1156">
        <v>0.45622620000000003</v>
      </c>
      <c r="DQ1156">
        <v>0.43949159999999998</v>
      </c>
      <c r="DR1156">
        <v>0.42839480000000002</v>
      </c>
      <c r="DS1156">
        <v>0.42435679999999998</v>
      </c>
      <c r="DT1156">
        <v>0.43968879999999999</v>
      </c>
      <c r="DU1156">
        <v>0.45698179999999999</v>
      </c>
      <c r="DV1156">
        <v>0.46804119999999999</v>
      </c>
      <c r="DW1156">
        <v>0.46194499999999999</v>
      </c>
      <c r="DX1156">
        <v>0.46863589999999999</v>
      </c>
      <c r="DY1156">
        <v>0.4458029</v>
      </c>
      <c r="DZ1156">
        <v>0.45748830000000001</v>
      </c>
      <c r="EA1156">
        <v>0.45288729999999999</v>
      </c>
      <c r="EB1156">
        <v>0.44787709999999997</v>
      </c>
      <c r="EC1156">
        <v>0.45002330000000001</v>
      </c>
      <c r="ED1156">
        <v>0.44093769999999999</v>
      </c>
      <c r="EE1156">
        <v>0.45017699999999999</v>
      </c>
      <c r="EF1156">
        <v>0.44619259999999999</v>
      </c>
      <c r="EG1156">
        <v>0.44826919999999998</v>
      </c>
      <c r="EH1156">
        <v>0.4463202</v>
      </c>
      <c r="EI1156">
        <v>0.44551560000000001</v>
      </c>
      <c r="EJ1156">
        <v>0.44210310000000003</v>
      </c>
      <c r="EK1156">
        <v>0.449411</v>
      </c>
      <c r="EL1156">
        <v>0.45728760000000002</v>
      </c>
      <c r="EM1156">
        <v>0.46313949999999998</v>
      </c>
      <c r="EN1156">
        <v>0.46484839999999999</v>
      </c>
      <c r="EO1156">
        <v>0.44913809999999998</v>
      </c>
      <c r="EP1156">
        <v>0.44975490000000001</v>
      </c>
      <c r="EQ1156">
        <v>0.4533103</v>
      </c>
      <c r="ER1156">
        <v>0.4406679</v>
      </c>
      <c r="ES1156">
        <v>0.44515729999999998</v>
      </c>
      <c r="ET1156">
        <v>0.44551780000000002</v>
      </c>
      <c r="EU1156">
        <v>0.44161830000000002</v>
      </c>
      <c r="EV1156">
        <v>0.42450949999999998</v>
      </c>
      <c r="EW1156">
        <v>0.43325989999999998</v>
      </c>
      <c r="EX1156">
        <v>0.43789030000000001</v>
      </c>
      <c r="EY1156">
        <v>0.43398429999999999</v>
      </c>
      <c r="EZ1156">
        <v>0.4440578</v>
      </c>
      <c r="FA1156">
        <v>0.42644520000000002</v>
      </c>
      <c r="FB1156">
        <v>0.38934600000000003</v>
      </c>
      <c r="FC1156">
        <v>0.38029429999999997</v>
      </c>
      <c r="FD1156">
        <v>0.32266739999999999</v>
      </c>
      <c r="FE1156">
        <v>0.24611769999999999</v>
      </c>
      <c r="FF1156">
        <v>0.34504390000000001</v>
      </c>
      <c r="FG1156">
        <v>0.35935679999999998</v>
      </c>
      <c r="FH1156">
        <v>0.37439349999999999</v>
      </c>
      <c r="FI1156">
        <v>0.43044840000000001</v>
      </c>
      <c r="FJ1156">
        <v>0.43962269999999998</v>
      </c>
      <c r="FK1156">
        <v>0.44707950000000002</v>
      </c>
      <c r="FL1156">
        <v>0.44664969999999998</v>
      </c>
      <c r="FM1156">
        <v>0.44904529999999998</v>
      </c>
      <c r="FN1156">
        <v>0.44695879999999999</v>
      </c>
      <c r="FO1156">
        <v>0.45104820000000001</v>
      </c>
      <c r="FP1156">
        <v>0.44467250000000003</v>
      </c>
      <c r="FQ1156">
        <v>0.44465909999999997</v>
      </c>
      <c r="FR1156">
        <v>0.44230459999999999</v>
      </c>
      <c r="FS1156">
        <v>0.44062790000000002</v>
      </c>
      <c r="FT1156">
        <v>0.4412797</v>
      </c>
      <c r="FU1156">
        <v>0.43949749999999999</v>
      </c>
      <c r="FV1156">
        <v>0.43517479999999997</v>
      </c>
      <c r="FW1156">
        <v>0.43130410000000002</v>
      </c>
      <c r="FX1156">
        <v>0.42107630000000001</v>
      </c>
      <c r="FY1156">
        <v>0.41124250000000001</v>
      </c>
      <c r="FZ1156">
        <v>0.41555880000000001</v>
      </c>
      <c r="GA1156">
        <v>0.42032269999999999</v>
      </c>
      <c r="GB1156">
        <v>0.4190681</v>
      </c>
      <c r="GC1156">
        <v>0.40934330000000002</v>
      </c>
      <c r="GD1156">
        <v>0.3581105</v>
      </c>
      <c r="GE1156">
        <v>0.40709440000000002</v>
      </c>
      <c r="GF1156">
        <v>0.36375819999999998</v>
      </c>
      <c r="GG1156">
        <v>0.4112671</v>
      </c>
      <c r="GH1156">
        <v>0.40801939999999998</v>
      </c>
      <c r="GI1156">
        <v>0.42987950000000003</v>
      </c>
      <c r="GJ1156">
        <v>0.41413109999999997</v>
      </c>
      <c r="GK1156">
        <v>0.38467400000000002</v>
      </c>
      <c r="GL1156">
        <v>0.43868459999999998</v>
      </c>
      <c r="GM1156">
        <v>0.44057200000000002</v>
      </c>
      <c r="GN1156">
        <v>0.43792330000000002</v>
      </c>
      <c r="GO1156">
        <v>0.43979639999999998</v>
      </c>
      <c r="GP1156">
        <v>0.44205159999999999</v>
      </c>
      <c r="GQ1156">
        <v>0.36547079999999998</v>
      </c>
      <c r="GR1156">
        <v>0.4302301</v>
      </c>
      <c r="GS1156">
        <v>0.40086040000000001</v>
      </c>
      <c r="GT1156">
        <v>0.41227979999999997</v>
      </c>
      <c r="GU1156">
        <v>0.42244959999999998</v>
      </c>
      <c r="GV1156">
        <v>0.42865629999999999</v>
      </c>
      <c r="GW1156">
        <v>0.42826710000000001</v>
      </c>
      <c r="GX1156">
        <v>0.41808830000000002</v>
      </c>
      <c r="GY1156">
        <v>0.40251609999999999</v>
      </c>
      <c r="GZ1156">
        <v>0.36737180000000003</v>
      </c>
      <c r="HA1156">
        <v>0.31797730000000002</v>
      </c>
      <c r="HB1156">
        <v>0.28893239999999998</v>
      </c>
      <c r="HC1156">
        <v>0.3012937</v>
      </c>
      <c r="HD1156">
        <v>0.3534351</v>
      </c>
      <c r="HE1156">
        <v>0.35491339999999999</v>
      </c>
      <c r="HF1156">
        <v>0.37585859999999999</v>
      </c>
      <c r="HG1156">
        <v>0.3423795</v>
      </c>
      <c r="HH1156">
        <v>0.19600210000000001</v>
      </c>
      <c r="HI1156">
        <v>7.2258900000000001E-2</v>
      </c>
      <c r="HJ1156">
        <v>6.9146689999999997E-2</v>
      </c>
      <c r="HK1156">
        <v>5.3948290000000003E-2</v>
      </c>
      <c r="HL1156">
        <v>7.4439210000000006E-2</v>
      </c>
      <c r="HM1156">
        <v>6.6113140000000001E-2</v>
      </c>
      <c r="HN1156">
        <v>0.1219599</v>
      </c>
      <c r="HO1156">
        <v>0.13540140000000001</v>
      </c>
      <c r="HP1156">
        <v>0.27945750000000003</v>
      </c>
      <c r="HQ1156">
        <v>0.34612769999999998</v>
      </c>
      <c r="HR1156">
        <v>0.28678759999999998</v>
      </c>
      <c r="HS1156">
        <v>0.3369472</v>
      </c>
      <c r="HT1156">
        <v>0.38158779999999998</v>
      </c>
      <c r="HU1156">
        <v>0.3547381</v>
      </c>
      <c r="HV1156">
        <v>0.3550661</v>
      </c>
      <c r="HW1156">
        <v>0.32305669999999997</v>
      </c>
      <c r="HX1156">
        <v>0.4114391</v>
      </c>
      <c r="HY1156">
        <v>0.40758699999999998</v>
      </c>
      <c r="HZ1156">
        <v>0.31531999999999999</v>
      </c>
      <c r="IA1156">
        <v>0.35529139999999998</v>
      </c>
      <c r="IB1156">
        <v>0.36272339999999997</v>
      </c>
      <c r="IC1156">
        <v>0.33107160000000002</v>
      </c>
      <c r="ID1156">
        <v>0.38242179999999998</v>
      </c>
      <c r="IE1156">
        <v>0.31125999999999998</v>
      </c>
      <c r="IF1156">
        <v>0.32776810000000001</v>
      </c>
      <c r="IG1156">
        <v>0.3602262</v>
      </c>
      <c r="IH1156">
        <v>0.35711280000000001</v>
      </c>
      <c r="II1156">
        <v>0.38747989999999999</v>
      </c>
      <c r="IJ1156">
        <v>0.35518060000000001</v>
      </c>
      <c r="IK1156">
        <v>0.34058149999999998</v>
      </c>
      <c r="IL1156">
        <v>0.304369</v>
      </c>
      <c r="IM1156">
        <v>0.28051559999999998</v>
      </c>
      <c r="IN1156">
        <v>0.27733609999999997</v>
      </c>
      <c r="IO1156">
        <v>0.29126099999999999</v>
      </c>
      <c r="IP1156">
        <v>0.31298930000000003</v>
      </c>
      <c r="IQ1156">
        <v>0.27810489999999999</v>
      </c>
      <c r="IR1156">
        <v>0.21573210000000001</v>
      </c>
      <c r="IS1156">
        <v>0.17612249999999999</v>
      </c>
      <c r="IT1156">
        <v>0.1107884</v>
      </c>
      <c r="IU1156">
        <v>0.11636929999999999</v>
      </c>
      <c r="IV1156">
        <v>0.16823009999999999</v>
      </c>
      <c r="IW1156">
        <v>0.1199067</v>
      </c>
    </row>
    <row r="1157" spans="1:257" x14ac:dyDescent="0.45">
      <c r="A1157" t="s">
        <v>1161</v>
      </c>
      <c r="B1157">
        <v>1</v>
      </c>
      <c r="C1157">
        <v>1.297212</v>
      </c>
      <c r="D1157">
        <v>3.1</v>
      </c>
      <c r="E1157">
        <v>3.2258629999999999</v>
      </c>
      <c r="F1157">
        <v>150</v>
      </c>
      <c r="G1157">
        <v>172.79159999999999</v>
      </c>
      <c r="H1157">
        <v>1</v>
      </c>
      <c r="I1157">
        <v>1.3929959999999999</v>
      </c>
      <c r="J1157">
        <v>0.75406660000000003</v>
      </c>
      <c r="K1157">
        <v>0.75510449999999996</v>
      </c>
      <c r="L1157">
        <v>0.7556678</v>
      </c>
      <c r="M1157">
        <v>0.75626530000000003</v>
      </c>
      <c r="N1157">
        <v>0.75691870000000006</v>
      </c>
      <c r="O1157">
        <v>0.75748709999999997</v>
      </c>
      <c r="P1157">
        <v>0.7581968</v>
      </c>
      <c r="Q1157">
        <v>0.75841939999999997</v>
      </c>
      <c r="R1157">
        <v>0.75939650000000003</v>
      </c>
      <c r="S1157">
        <v>0.7599515</v>
      </c>
      <c r="T1157">
        <v>0.76031420000000005</v>
      </c>
      <c r="U1157">
        <v>0.76091810000000004</v>
      </c>
      <c r="V1157">
        <v>0.76140830000000004</v>
      </c>
      <c r="W1157">
        <v>0.76180389999999998</v>
      </c>
      <c r="X1157">
        <v>0.76232310000000003</v>
      </c>
      <c r="Y1157">
        <v>0.76293429999999995</v>
      </c>
      <c r="Z1157">
        <v>0.76307840000000005</v>
      </c>
      <c r="AA1157">
        <v>0.76334270000000004</v>
      </c>
      <c r="AB1157">
        <v>0.76413070000000005</v>
      </c>
      <c r="AC1157">
        <v>0.76447679999999996</v>
      </c>
      <c r="AD1157">
        <v>0.76472629999999997</v>
      </c>
      <c r="AE1157">
        <v>0.7648414</v>
      </c>
      <c r="AF1157">
        <v>0.76493619999999996</v>
      </c>
      <c r="AG1157">
        <v>0.76554809999999995</v>
      </c>
      <c r="AH1157">
        <v>0.76565530000000004</v>
      </c>
      <c r="AI1157">
        <v>0.76615080000000002</v>
      </c>
      <c r="AJ1157">
        <v>0.7661308</v>
      </c>
      <c r="AK1157">
        <v>0.76658210000000004</v>
      </c>
      <c r="AL1157">
        <v>0.76675210000000005</v>
      </c>
      <c r="AM1157">
        <v>0.76690369999999997</v>
      </c>
      <c r="AN1157">
        <v>0.76725429999999994</v>
      </c>
      <c r="AO1157">
        <v>0.76738850000000003</v>
      </c>
      <c r="AP1157">
        <v>0.76748649999999996</v>
      </c>
      <c r="AQ1157">
        <v>0.76734579999999997</v>
      </c>
      <c r="AR1157">
        <v>0.76758199999999999</v>
      </c>
      <c r="AS1157">
        <v>0.76788970000000001</v>
      </c>
      <c r="AT1157">
        <v>0.76826620000000001</v>
      </c>
      <c r="AU1157">
        <v>0.76846639999999999</v>
      </c>
      <c r="AV1157">
        <v>0.76877019999999996</v>
      </c>
      <c r="AW1157">
        <v>0.76899510000000004</v>
      </c>
      <c r="AX1157">
        <v>0.76904110000000003</v>
      </c>
      <c r="AY1157">
        <v>0.76876350000000004</v>
      </c>
      <c r="AZ1157">
        <v>0.7689897</v>
      </c>
      <c r="BA1157">
        <v>0.76917409999999997</v>
      </c>
      <c r="BB1157">
        <v>0.76943899999999998</v>
      </c>
      <c r="BC1157">
        <v>0.76974489999999995</v>
      </c>
      <c r="BD1157">
        <v>0.76975979999999999</v>
      </c>
      <c r="BE1157">
        <v>0.76978389999999997</v>
      </c>
      <c r="BF1157">
        <v>0.76963420000000005</v>
      </c>
      <c r="BG1157">
        <v>0.76888570000000001</v>
      </c>
      <c r="BH1157">
        <v>0.77033070000000003</v>
      </c>
      <c r="BI1157">
        <v>0.77074770000000004</v>
      </c>
      <c r="BJ1157">
        <v>0.77130810000000005</v>
      </c>
      <c r="BK1157">
        <v>0.77120920000000004</v>
      </c>
      <c r="BL1157">
        <v>0.77075280000000002</v>
      </c>
      <c r="BM1157">
        <v>0.77041930000000003</v>
      </c>
      <c r="BN1157">
        <v>0.77051550000000002</v>
      </c>
      <c r="BO1157">
        <v>0.77083500000000005</v>
      </c>
      <c r="BP1157">
        <v>0.77046879999999995</v>
      </c>
      <c r="BQ1157">
        <v>0.77067649999999999</v>
      </c>
      <c r="BR1157">
        <v>0.77080590000000004</v>
      </c>
      <c r="BS1157">
        <v>0.77039150000000001</v>
      </c>
      <c r="BT1157">
        <v>0.77011980000000002</v>
      </c>
      <c r="BU1157">
        <v>0.76932319999999998</v>
      </c>
      <c r="BV1157">
        <v>0.76757209999999998</v>
      </c>
      <c r="BW1157">
        <v>0.76387380000000005</v>
      </c>
      <c r="BX1157">
        <v>0.76945969999999997</v>
      </c>
      <c r="BY1157">
        <v>0.76993339999999999</v>
      </c>
      <c r="BZ1157">
        <v>0.76980870000000001</v>
      </c>
      <c r="CA1157">
        <v>0.76964160000000004</v>
      </c>
      <c r="CB1157">
        <v>0.76935580000000003</v>
      </c>
      <c r="CC1157">
        <v>0.76814059999999995</v>
      </c>
      <c r="CD1157">
        <v>0.76715440000000001</v>
      </c>
      <c r="CE1157">
        <v>0.76590539999999996</v>
      </c>
      <c r="CF1157">
        <v>0.76602119999999996</v>
      </c>
      <c r="CG1157">
        <v>0.76882459999999997</v>
      </c>
      <c r="CH1157">
        <v>0.7687851</v>
      </c>
      <c r="CI1157">
        <v>0.76768579999999997</v>
      </c>
      <c r="CJ1157">
        <v>0.76741440000000005</v>
      </c>
      <c r="CK1157">
        <v>0.76771500000000004</v>
      </c>
      <c r="CL1157">
        <v>0.7676132</v>
      </c>
      <c r="CM1157">
        <v>0.76719040000000005</v>
      </c>
      <c r="CN1157">
        <v>0.76547750000000003</v>
      </c>
      <c r="CO1157">
        <v>0.76213589999999998</v>
      </c>
      <c r="CP1157">
        <v>0.7558994</v>
      </c>
      <c r="CQ1157">
        <v>0.7434849</v>
      </c>
      <c r="CR1157">
        <v>0.75112849999999998</v>
      </c>
      <c r="CS1157">
        <v>0.76506929999999995</v>
      </c>
      <c r="CT1157">
        <v>0.76740759999999997</v>
      </c>
      <c r="CU1157">
        <v>0.76716870000000004</v>
      </c>
      <c r="CV1157">
        <v>0.76654860000000002</v>
      </c>
      <c r="CW1157">
        <v>0.76651539999999996</v>
      </c>
      <c r="CX1157">
        <v>0.76636990000000005</v>
      </c>
      <c r="CY1157">
        <v>0.76546029999999998</v>
      </c>
      <c r="CZ1157">
        <v>0.76337880000000002</v>
      </c>
      <c r="DA1157">
        <v>0.76142089999999996</v>
      </c>
      <c r="DB1157">
        <v>0.75977490000000003</v>
      </c>
      <c r="DC1157">
        <v>0.75624990000000003</v>
      </c>
      <c r="DD1157">
        <v>0.758579</v>
      </c>
      <c r="DE1157">
        <v>0.76314749999999998</v>
      </c>
      <c r="DF1157">
        <v>0.76457940000000002</v>
      </c>
      <c r="DG1157">
        <v>0.76474330000000001</v>
      </c>
      <c r="DH1157">
        <v>0.76383650000000003</v>
      </c>
      <c r="DI1157">
        <v>0.761266</v>
      </c>
      <c r="DJ1157">
        <v>0.7575577</v>
      </c>
      <c r="DK1157">
        <v>0.75718200000000002</v>
      </c>
      <c r="DL1157">
        <v>0.75872810000000002</v>
      </c>
      <c r="DM1157">
        <v>0.7598895</v>
      </c>
      <c r="DN1157">
        <v>0.75848260000000001</v>
      </c>
      <c r="DO1157">
        <v>0.75448079999999995</v>
      </c>
      <c r="DP1157">
        <v>0.74465899999999996</v>
      </c>
      <c r="DQ1157">
        <v>0.71884159999999997</v>
      </c>
      <c r="DR1157">
        <v>0.6937662</v>
      </c>
      <c r="DS1157">
        <v>0.68424759999999996</v>
      </c>
      <c r="DT1157">
        <v>0.71909699999999999</v>
      </c>
      <c r="DU1157">
        <v>0.74757249999999997</v>
      </c>
      <c r="DV1157">
        <v>0.75621349999999998</v>
      </c>
      <c r="DW1157">
        <v>0.75792020000000004</v>
      </c>
      <c r="DX1157">
        <v>0.75779589999999997</v>
      </c>
      <c r="DY1157">
        <v>0.75668970000000002</v>
      </c>
      <c r="DZ1157">
        <v>0.75510520000000003</v>
      </c>
      <c r="EA1157">
        <v>0.75293679999999996</v>
      </c>
      <c r="EB1157">
        <v>0.7528783</v>
      </c>
      <c r="EC1157">
        <v>0.75180689999999994</v>
      </c>
      <c r="ED1157">
        <v>0.74924999999999997</v>
      </c>
      <c r="EE1157">
        <v>0.74612889999999998</v>
      </c>
      <c r="EF1157">
        <v>0.74224889999999999</v>
      </c>
      <c r="EG1157">
        <v>0.74027940000000003</v>
      </c>
      <c r="EH1157">
        <v>0.73625300000000005</v>
      </c>
      <c r="EI1157">
        <v>0.73131619999999997</v>
      </c>
      <c r="EJ1157">
        <v>0.72915030000000003</v>
      </c>
      <c r="EK1157">
        <v>0.73768180000000005</v>
      </c>
      <c r="EL1157">
        <v>0.74673639999999997</v>
      </c>
      <c r="EM1157">
        <v>0.75067119999999998</v>
      </c>
      <c r="EN1157">
        <v>0.74946429999999997</v>
      </c>
      <c r="EO1157">
        <v>0.74379910000000005</v>
      </c>
      <c r="EP1157">
        <v>0.74326429999999999</v>
      </c>
      <c r="EQ1157">
        <v>0.74540289999999998</v>
      </c>
      <c r="ER1157">
        <v>0.74673789999999995</v>
      </c>
      <c r="ES1157">
        <v>0.74589640000000001</v>
      </c>
      <c r="ET1157">
        <v>0.73891010000000001</v>
      </c>
      <c r="EU1157">
        <v>0.72594000000000003</v>
      </c>
      <c r="EV1157">
        <v>0.70743160000000005</v>
      </c>
      <c r="EW1157">
        <v>0.70914169999999999</v>
      </c>
      <c r="EX1157">
        <v>0.72286740000000005</v>
      </c>
      <c r="EY1157">
        <v>0.73122220000000004</v>
      </c>
      <c r="EZ1157">
        <v>0.73436480000000004</v>
      </c>
      <c r="FA1157">
        <v>0.71938690000000005</v>
      </c>
      <c r="FB1157">
        <v>0.66249559999999996</v>
      </c>
      <c r="FC1157">
        <v>0.61485619999999996</v>
      </c>
      <c r="FD1157">
        <v>0.56243489999999996</v>
      </c>
      <c r="FE1157">
        <v>0.4779079</v>
      </c>
      <c r="FF1157">
        <v>0.53797859999999997</v>
      </c>
      <c r="FG1157">
        <v>0.61265150000000002</v>
      </c>
      <c r="FH1157">
        <v>0.66636459999999997</v>
      </c>
      <c r="FI1157">
        <v>0.70308630000000005</v>
      </c>
      <c r="FJ1157">
        <v>0.72989199999999999</v>
      </c>
      <c r="FK1157">
        <v>0.73888330000000002</v>
      </c>
      <c r="FL1157">
        <v>0.73967490000000002</v>
      </c>
      <c r="FM1157">
        <v>0.73887890000000001</v>
      </c>
      <c r="FN1157">
        <v>0.73853349999999995</v>
      </c>
      <c r="FO1157">
        <v>0.73744960000000004</v>
      </c>
      <c r="FP1157">
        <v>0.7345083</v>
      </c>
      <c r="FQ1157">
        <v>0.7276262</v>
      </c>
      <c r="FR1157">
        <v>0.72136420000000001</v>
      </c>
      <c r="FS1157">
        <v>0.71844660000000005</v>
      </c>
      <c r="FT1157">
        <v>0.7186536</v>
      </c>
      <c r="FU1157">
        <v>0.71561660000000005</v>
      </c>
      <c r="FV1157">
        <v>0.70616950000000001</v>
      </c>
      <c r="FW1157">
        <v>0.69779199999999997</v>
      </c>
      <c r="FX1157">
        <v>0.67554060000000005</v>
      </c>
      <c r="FY1157">
        <v>0.65359940000000005</v>
      </c>
      <c r="FZ1157">
        <v>0.66351450000000001</v>
      </c>
      <c r="GA1157">
        <v>0.67275010000000002</v>
      </c>
      <c r="GB1157">
        <v>0.66987730000000001</v>
      </c>
      <c r="GC1157">
        <v>0.64970629999999996</v>
      </c>
      <c r="GD1157">
        <v>0.63875990000000005</v>
      </c>
      <c r="GE1157">
        <v>0.6443276</v>
      </c>
      <c r="GF1157">
        <v>0.65938609999999998</v>
      </c>
      <c r="GG1157">
        <v>0.67338169999999997</v>
      </c>
      <c r="GH1157">
        <v>0.68812969999999996</v>
      </c>
      <c r="GI1157">
        <v>0.69457650000000004</v>
      </c>
      <c r="GJ1157">
        <v>0.7067196</v>
      </c>
      <c r="GK1157">
        <v>0.71388759999999996</v>
      </c>
      <c r="GL1157">
        <v>0.71880699999999997</v>
      </c>
      <c r="GM1157">
        <v>0.72067709999999996</v>
      </c>
      <c r="GN1157">
        <v>0.72203839999999997</v>
      </c>
      <c r="GO1157">
        <v>0.7233465</v>
      </c>
      <c r="GP1157">
        <v>0.72387639999999998</v>
      </c>
      <c r="GQ1157">
        <v>0.72111400000000003</v>
      </c>
      <c r="GR1157">
        <v>0.69771510000000003</v>
      </c>
      <c r="GS1157">
        <v>0.66667719999999997</v>
      </c>
      <c r="GT1157">
        <v>0.6547113</v>
      </c>
      <c r="GU1157">
        <v>0.67568360000000005</v>
      </c>
      <c r="GV1157">
        <v>0.68977759999999999</v>
      </c>
      <c r="GW1157">
        <v>0.6892471</v>
      </c>
      <c r="GX1157">
        <v>0.66685110000000003</v>
      </c>
      <c r="GY1157">
        <v>0.63426479999999996</v>
      </c>
      <c r="GZ1157">
        <v>0.56742179999999998</v>
      </c>
      <c r="HA1157">
        <v>0.49025439999999998</v>
      </c>
      <c r="HB1157">
        <v>0.43726219999999999</v>
      </c>
      <c r="HC1157">
        <v>0.46393830000000003</v>
      </c>
      <c r="HD1157">
        <v>0.54350750000000003</v>
      </c>
      <c r="HE1157">
        <v>0.53627210000000003</v>
      </c>
      <c r="HF1157">
        <v>0.59514330000000004</v>
      </c>
      <c r="HG1157">
        <v>0.53338799999999997</v>
      </c>
      <c r="HH1157">
        <v>0.30389389999999999</v>
      </c>
      <c r="HI1157">
        <v>0.1475293</v>
      </c>
      <c r="HJ1157">
        <v>0.14068159999999999</v>
      </c>
      <c r="HK1157">
        <v>0.1164907</v>
      </c>
      <c r="HL1157">
        <v>0.15882569999999999</v>
      </c>
      <c r="HM1157">
        <v>0.1373577</v>
      </c>
      <c r="HN1157">
        <v>0.2188108</v>
      </c>
      <c r="HO1157">
        <v>0.29252470000000003</v>
      </c>
      <c r="HP1157">
        <v>0.42146919999999999</v>
      </c>
      <c r="HQ1157">
        <v>0.53139950000000002</v>
      </c>
      <c r="HR1157">
        <v>0.53511260000000005</v>
      </c>
      <c r="HS1157">
        <v>0.61934639999999996</v>
      </c>
      <c r="HT1157">
        <v>0.61595460000000002</v>
      </c>
      <c r="HU1157">
        <v>0.61818770000000001</v>
      </c>
      <c r="HV1157">
        <v>0.64622630000000003</v>
      </c>
      <c r="HW1157">
        <v>0.54213219999999995</v>
      </c>
      <c r="HX1157">
        <v>0.63029630000000003</v>
      </c>
      <c r="HY1157">
        <v>0.63289819999999997</v>
      </c>
      <c r="HZ1157">
        <v>0.54713590000000001</v>
      </c>
      <c r="IA1157">
        <v>0.64978610000000003</v>
      </c>
      <c r="IB1157">
        <v>0.65613940000000004</v>
      </c>
      <c r="IC1157">
        <v>0.54296829999999996</v>
      </c>
      <c r="ID1157">
        <v>0.67367860000000002</v>
      </c>
      <c r="IE1157">
        <v>0.67294019999999999</v>
      </c>
      <c r="IF1157">
        <v>0.64959809999999996</v>
      </c>
      <c r="IG1157">
        <v>0.66417859999999995</v>
      </c>
      <c r="IH1157">
        <v>0.66515970000000002</v>
      </c>
      <c r="II1157">
        <v>0.65723659999999995</v>
      </c>
      <c r="IJ1157">
        <v>0.6455919</v>
      </c>
      <c r="IK1157">
        <v>0.60394009999999998</v>
      </c>
      <c r="IL1157">
        <v>0.53996109999999997</v>
      </c>
      <c r="IM1157">
        <v>0.45738200000000001</v>
      </c>
      <c r="IN1157">
        <v>0.44666620000000001</v>
      </c>
      <c r="IO1157">
        <v>0.48292459999999998</v>
      </c>
      <c r="IP1157">
        <v>0.4961663</v>
      </c>
      <c r="IQ1157">
        <v>0.4435405</v>
      </c>
      <c r="IR1157">
        <v>0.36883579999999999</v>
      </c>
      <c r="IS1157">
        <v>0.26585750000000002</v>
      </c>
      <c r="IT1157">
        <v>0.21523020000000001</v>
      </c>
      <c r="IU1157">
        <v>0.2018171</v>
      </c>
      <c r="IV1157">
        <v>0.27960069999999998</v>
      </c>
      <c r="IW1157">
        <v>0.19835510000000001</v>
      </c>
    </row>
    <row r="1158" spans="1:257" x14ac:dyDescent="0.45">
      <c r="A1158" t="s">
        <v>1162</v>
      </c>
      <c r="B1158">
        <v>0</v>
      </c>
      <c r="C1158">
        <v>6.9433829999999996E-4</v>
      </c>
      <c r="D1158">
        <v>3.4</v>
      </c>
      <c r="E1158">
        <v>3.3360789999999998</v>
      </c>
      <c r="F1158">
        <v>390</v>
      </c>
      <c r="G1158">
        <v>357.88459999999998</v>
      </c>
      <c r="H1158">
        <v>11</v>
      </c>
      <c r="I1158">
        <v>10.63059</v>
      </c>
      <c r="J1158">
        <v>0.63438039999999996</v>
      </c>
      <c r="K1158">
        <v>0.63529919999999995</v>
      </c>
      <c r="L1158">
        <v>0.63615940000000004</v>
      </c>
      <c r="M1158">
        <v>0.63706790000000002</v>
      </c>
      <c r="N1158">
        <v>0.63793730000000004</v>
      </c>
      <c r="O1158">
        <v>0.63876679999999997</v>
      </c>
      <c r="P1158">
        <v>0.63946480000000006</v>
      </c>
      <c r="Q1158">
        <v>0.64016989999999996</v>
      </c>
      <c r="R1158">
        <v>0.64045189999999996</v>
      </c>
      <c r="S1158">
        <v>0.6381</v>
      </c>
      <c r="T1158">
        <v>0.64012409999999997</v>
      </c>
      <c r="U1158">
        <v>0.64249069999999997</v>
      </c>
      <c r="V1158">
        <v>0.64370329999999998</v>
      </c>
      <c r="W1158">
        <v>0.64465859999999997</v>
      </c>
      <c r="X1158">
        <v>0.64492380000000005</v>
      </c>
      <c r="Y1158">
        <v>0.64549529999999999</v>
      </c>
      <c r="Z1158">
        <v>0.64711660000000004</v>
      </c>
      <c r="AA1158">
        <v>0.64803140000000004</v>
      </c>
      <c r="AB1158">
        <v>0.64883329999999995</v>
      </c>
      <c r="AC1158">
        <v>0.64947790000000005</v>
      </c>
      <c r="AD1158">
        <v>0.64999050000000003</v>
      </c>
      <c r="AE1158">
        <v>0.65087170000000005</v>
      </c>
      <c r="AF1158">
        <v>0.651501</v>
      </c>
      <c r="AG1158">
        <v>0.65199220000000002</v>
      </c>
      <c r="AH1158">
        <v>0.652285</v>
      </c>
      <c r="AI1158">
        <v>0.65249619999999997</v>
      </c>
      <c r="AJ1158">
        <v>0.65243700000000004</v>
      </c>
      <c r="AK1158">
        <v>0.65228609999999998</v>
      </c>
      <c r="AL1158">
        <v>0.65267750000000002</v>
      </c>
      <c r="AM1158">
        <v>0.65309139999999999</v>
      </c>
      <c r="AN1158">
        <v>0.65248980000000001</v>
      </c>
      <c r="AO1158">
        <v>0.65150730000000001</v>
      </c>
      <c r="AP1158">
        <v>0.64967030000000003</v>
      </c>
      <c r="AQ1158">
        <v>0.64675499999999997</v>
      </c>
      <c r="AR1158">
        <v>0.6432544</v>
      </c>
      <c r="AS1158">
        <v>0.63670649999999995</v>
      </c>
      <c r="AT1158">
        <v>0.62609610000000004</v>
      </c>
      <c r="AU1158">
        <v>0.63485510000000001</v>
      </c>
      <c r="AV1158">
        <v>0.64054690000000003</v>
      </c>
      <c r="AW1158">
        <v>0.64169790000000004</v>
      </c>
      <c r="AX1158">
        <v>0.640123</v>
      </c>
      <c r="AY1158">
        <v>0.64101669999999999</v>
      </c>
      <c r="AZ1158">
        <v>0.64136420000000005</v>
      </c>
      <c r="BA1158">
        <v>0.63919250000000005</v>
      </c>
      <c r="BB1158">
        <v>0.6409376</v>
      </c>
      <c r="BC1158">
        <v>0.63903739999999998</v>
      </c>
      <c r="BD1158">
        <v>0.64321870000000003</v>
      </c>
      <c r="BE1158">
        <v>0.64246020000000004</v>
      </c>
      <c r="BF1158">
        <v>0.64165269999999996</v>
      </c>
      <c r="BG1158">
        <v>0.63151590000000002</v>
      </c>
      <c r="BH1158">
        <v>0.63498600000000005</v>
      </c>
      <c r="BI1158">
        <v>0.63476529999999998</v>
      </c>
      <c r="BJ1158">
        <v>0.63800069999999998</v>
      </c>
      <c r="BK1158">
        <v>0.63324950000000002</v>
      </c>
      <c r="BL1158">
        <v>0.63151259999999998</v>
      </c>
      <c r="BM1158">
        <v>0.63043079999999996</v>
      </c>
      <c r="BN1158">
        <v>0.63104749999999998</v>
      </c>
      <c r="BO1158">
        <v>0.63054049999999995</v>
      </c>
      <c r="BP1158">
        <v>0.62030989999999997</v>
      </c>
      <c r="BQ1158">
        <v>0.60277579999999997</v>
      </c>
      <c r="BR1158">
        <v>0.59961140000000002</v>
      </c>
      <c r="BS1158">
        <v>0.59665290000000004</v>
      </c>
      <c r="BT1158">
        <v>0.60384930000000003</v>
      </c>
      <c r="BU1158">
        <v>0.60399800000000003</v>
      </c>
      <c r="BV1158">
        <v>0.57043080000000002</v>
      </c>
      <c r="BW1158">
        <v>0.55891800000000003</v>
      </c>
      <c r="BX1158">
        <v>0.5553979</v>
      </c>
      <c r="BY1158">
        <v>0.56942820000000005</v>
      </c>
      <c r="BZ1158">
        <v>0.57575889999999996</v>
      </c>
      <c r="CA1158">
        <v>0.57868260000000005</v>
      </c>
      <c r="CB1158">
        <v>0.56747150000000002</v>
      </c>
      <c r="CC1158">
        <v>0.50438590000000005</v>
      </c>
      <c r="CD1158">
        <v>0.52273329999999996</v>
      </c>
      <c r="CE1158">
        <v>0.5208429</v>
      </c>
      <c r="CF1158">
        <v>0.52437590000000001</v>
      </c>
      <c r="CG1158">
        <v>0.53349299999999999</v>
      </c>
      <c r="CH1158">
        <v>0.5428501</v>
      </c>
      <c r="CI1158">
        <v>0.54221180000000002</v>
      </c>
      <c r="CJ1158">
        <v>0.52112539999999996</v>
      </c>
      <c r="CK1158">
        <v>0.52174750000000003</v>
      </c>
      <c r="CL1158">
        <v>0.51096569999999997</v>
      </c>
      <c r="CM1158">
        <v>0.50280179999999997</v>
      </c>
      <c r="CN1158">
        <v>0.50021260000000001</v>
      </c>
      <c r="CO1158">
        <v>0.4854097</v>
      </c>
      <c r="CP1158">
        <v>0.45244659999999998</v>
      </c>
      <c r="CQ1158">
        <v>0.4097577</v>
      </c>
      <c r="CR1158">
        <v>0.4201202</v>
      </c>
      <c r="CS1158">
        <v>0.4277087</v>
      </c>
      <c r="CT1158">
        <v>0.44520009999999999</v>
      </c>
      <c r="CU1158">
        <v>0.44208350000000002</v>
      </c>
      <c r="CV1158">
        <v>0.44248700000000002</v>
      </c>
      <c r="CW1158">
        <v>0.44195610000000002</v>
      </c>
      <c r="CX1158">
        <v>0.43544080000000002</v>
      </c>
      <c r="CY1158">
        <v>0.42515140000000001</v>
      </c>
      <c r="CZ1158">
        <v>0.3615274</v>
      </c>
      <c r="DA1158">
        <v>0.33557290000000001</v>
      </c>
      <c r="DB1158">
        <v>0.35291929999999999</v>
      </c>
      <c r="DC1158">
        <v>0.3022203</v>
      </c>
      <c r="DD1158">
        <v>0.34628639999999999</v>
      </c>
      <c r="DE1158">
        <v>0.3481495</v>
      </c>
      <c r="DF1158">
        <v>0.33967459999999999</v>
      </c>
      <c r="DG1158">
        <v>0.30811369999999999</v>
      </c>
      <c r="DH1158">
        <v>0.2016501</v>
      </c>
      <c r="DI1158">
        <v>0.26931389999999999</v>
      </c>
      <c r="DJ1158">
        <v>0.22604260000000001</v>
      </c>
      <c r="DK1158">
        <v>0.24626129999999999</v>
      </c>
      <c r="DL1158">
        <v>0.2382572</v>
      </c>
      <c r="DM1158">
        <v>0.30142279999999999</v>
      </c>
      <c r="DN1158">
        <v>0.32130779999999998</v>
      </c>
      <c r="DO1158">
        <v>0.33823730000000002</v>
      </c>
      <c r="DP1158">
        <v>0.3388835</v>
      </c>
      <c r="DQ1158">
        <v>0.30756610000000001</v>
      </c>
      <c r="DR1158">
        <v>0.2735551</v>
      </c>
      <c r="DS1158">
        <v>0.26002199999999998</v>
      </c>
      <c r="DT1158">
        <v>0.30600820000000001</v>
      </c>
      <c r="DU1158">
        <v>0.3221695</v>
      </c>
      <c r="DV1158">
        <v>0.33406639999999999</v>
      </c>
      <c r="DW1158">
        <v>0.31450349999999999</v>
      </c>
      <c r="DX1158">
        <v>0.33405839999999998</v>
      </c>
      <c r="DY1158">
        <v>0.29251630000000001</v>
      </c>
      <c r="DZ1158">
        <v>0.30552020000000002</v>
      </c>
      <c r="EA1158">
        <v>0.2887941</v>
      </c>
      <c r="EB1158">
        <v>0.1752899</v>
      </c>
      <c r="EC1158">
        <v>0.20119699999999999</v>
      </c>
      <c r="ED1158">
        <v>0.1973377</v>
      </c>
      <c r="EE1158">
        <v>0.23473820000000001</v>
      </c>
      <c r="EF1158">
        <v>0.1807986</v>
      </c>
      <c r="EG1158">
        <v>0.22323409999999999</v>
      </c>
      <c r="EH1158">
        <v>0.2409761</v>
      </c>
      <c r="EI1158">
        <v>0.25429249999999998</v>
      </c>
      <c r="EJ1158">
        <v>0.26450849999999998</v>
      </c>
      <c r="EK1158">
        <v>0.28767670000000001</v>
      </c>
      <c r="EL1158">
        <v>0.30520130000000001</v>
      </c>
      <c r="EM1158">
        <v>0.31711709999999999</v>
      </c>
      <c r="EN1158">
        <v>0.30980380000000002</v>
      </c>
      <c r="EO1158">
        <v>0.2808098</v>
      </c>
      <c r="EP1158">
        <v>0.27441680000000002</v>
      </c>
      <c r="EQ1158">
        <v>0.25615949999999998</v>
      </c>
      <c r="ER1158">
        <v>0.18333579999999999</v>
      </c>
      <c r="ES1158">
        <v>7.7147289999999993E-2</v>
      </c>
      <c r="ET1158">
        <v>0.13318289999999999</v>
      </c>
      <c r="EU1158">
        <v>0.1360683</v>
      </c>
      <c r="EV1158">
        <v>9.0683369999999999E-2</v>
      </c>
      <c r="EW1158">
        <v>0.1060948</v>
      </c>
      <c r="EX1158">
        <v>9.8707669999999997E-2</v>
      </c>
      <c r="EY1158">
        <v>9.7521780000000002E-2</v>
      </c>
      <c r="EZ1158">
        <v>0.1160788</v>
      </c>
      <c r="FA1158">
        <v>7.2383749999999997E-2</v>
      </c>
      <c r="FB1158">
        <v>2.943865E-2</v>
      </c>
      <c r="FC1158">
        <v>4.0596109999999998E-2</v>
      </c>
      <c r="FD1158">
        <v>2.6135289999999999E-2</v>
      </c>
      <c r="FE1158">
        <v>2.2950419999999999E-2</v>
      </c>
      <c r="FF1158">
        <v>3.5001049999999999E-2</v>
      </c>
      <c r="FG1158">
        <v>3.0552570000000001E-2</v>
      </c>
      <c r="FH1158">
        <v>5.0931629999999999E-2</v>
      </c>
      <c r="FI1158">
        <v>4.8099509999999998E-2</v>
      </c>
      <c r="FJ1158">
        <v>6.8945699999999999E-2</v>
      </c>
      <c r="FK1158">
        <v>9.2364459999999995E-2</v>
      </c>
      <c r="FL1158">
        <v>9.9134760000000002E-2</v>
      </c>
      <c r="FM1158">
        <v>0.11156149999999999</v>
      </c>
      <c r="FN1158">
        <v>0.1118097</v>
      </c>
      <c r="FO1158">
        <v>0.1223639</v>
      </c>
      <c r="FP1158">
        <v>0.11951050000000001</v>
      </c>
      <c r="FQ1158">
        <v>0.1147324</v>
      </c>
      <c r="FR1158">
        <v>0.11111070000000001</v>
      </c>
      <c r="FS1158">
        <v>0.10680779999999999</v>
      </c>
      <c r="FT1158">
        <v>0.10455639999999999</v>
      </c>
      <c r="FU1158">
        <v>0.100116</v>
      </c>
      <c r="FV1158">
        <v>9.4661099999999998E-2</v>
      </c>
      <c r="FW1158">
        <v>8.8670840000000001E-2</v>
      </c>
      <c r="FX1158">
        <v>7.6827400000000004E-2</v>
      </c>
      <c r="FY1158">
        <v>6.7957669999999998E-2</v>
      </c>
      <c r="FZ1158">
        <v>6.1557140000000003E-2</v>
      </c>
      <c r="GA1158">
        <v>5.960211E-2</v>
      </c>
      <c r="GB1158">
        <v>6.509595E-2</v>
      </c>
      <c r="GC1158">
        <v>5.6417250000000002E-2</v>
      </c>
      <c r="GD1158">
        <v>3.9773759999999998E-2</v>
      </c>
      <c r="GE1158">
        <v>5.170657E-2</v>
      </c>
      <c r="GF1158">
        <v>4.1577370000000002E-2</v>
      </c>
      <c r="GG1158">
        <v>4.878234E-2</v>
      </c>
      <c r="GH1158">
        <v>3.6608889999999998E-2</v>
      </c>
      <c r="GI1158">
        <v>2.7526809999999999E-2</v>
      </c>
      <c r="GJ1158">
        <v>2.0991470000000002E-2</v>
      </c>
      <c r="GK1158">
        <v>2.428174E-2</v>
      </c>
      <c r="GL1158">
        <v>3.2196849999999999E-2</v>
      </c>
      <c r="GM1158">
        <v>3.2693550000000002E-2</v>
      </c>
      <c r="GN1158">
        <v>3.1991289999999999E-2</v>
      </c>
      <c r="GO1158">
        <v>3.3082760000000003E-2</v>
      </c>
      <c r="GP1158">
        <v>2.9234489999999998E-2</v>
      </c>
      <c r="GQ1158">
        <v>2.050859E-2</v>
      </c>
      <c r="GR1158">
        <v>2.8664780000000001E-2</v>
      </c>
      <c r="GS1158">
        <v>2.9610549999999999E-2</v>
      </c>
      <c r="GT1158">
        <v>3.4579440000000003E-2</v>
      </c>
      <c r="GU1158">
        <v>4.2507349999999999E-2</v>
      </c>
      <c r="GV1158">
        <v>5.222769E-2</v>
      </c>
      <c r="GW1158">
        <v>5.1760309999999997E-2</v>
      </c>
      <c r="GX1158">
        <v>5.5136749999999998E-2</v>
      </c>
      <c r="GY1158">
        <v>5.0917339999999998E-2</v>
      </c>
      <c r="GZ1158">
        <v>4.0690690000000002E-2</v>
      </c>
      <c r="HA1158">
        <v>2.8224719999999998E-2</v>
      </c>
      <c r="HB1158">
        <v>2.3589929999999999E-2</v>
      </c>
      <c r="HC1158">
        <v>2.7770360000000001E-2</v>
      </c>
      <c r="HD1158">
        <v>3.7717540000000001E-2</v>
      </c>
      <c r="HE1158">
        <v>4.2192350000000003E-2</v>
      </c>
      <c r="HF1158">
        <v>4.0189759999999998E-2</v>
      </c>
      <c r="HG1158">
        <v>2.7826320000000002E-2</v>
      </c>
      <c r="HH1158">
        <v>1.38368E-2</v>
      </c>
      <c r="HI1158">
        <v>4.6024120000000002E-3</v>
      </c>
      <c r="HJ1158">
        <v>4.4584250000000002E-3</v>
      </c>
      <c r="HK1158">
        <v>3.9556249999999999E-3</v>
      </c>
      <c r="HL1158">
        <v>3.9873749999999996E-3</v>
      </c>
      <c r="HM1158">
        <v>3.4173250000000001E-3</v>
      </c>
      <c r="HN1158">
        <v>5.2772629999999999E-3</v>
      </c>
      <c r="HO1158">
        <v>3.8933499999999998E-3</v>
      </c>
      <c r="HP1158">
        <v>1.014609E-2</v>
      </c>
      <c r="HQ1158">
        <v>1.6130579999999999E-2</v>
      </c>
      <c r="HR1158">
        <v>1.201151E-2</v>
      </c>
      <c r="HS1158">
        <v>9.5122750000000006E-3</v>
      </c>
      <c r="HT1158">
        <v>9.7395750000000003E-3</v>
      </c>
      <c r="HU1158">
        <v>5.6309250000000002E-3</v>
      </c>
      <c r="HV1158">
        <v>1.2489999999999999E-2</v>
      </c>
      <c r="HW1158">
        <v>1.061701E-2</v>
      </c>
      <c r="HX1158">
        <v>1.077652E-2</v>
      </c>
      <c r="HY1158">
        <v>5.9416750000000004E-3</v>
      </c>
      <c r="HZ1158">
        <v>2.6176369999999999E-3</v>
      </c>
      <c r="IA1158">
        <v>2.5382500000000001E-3</v>
      </c>
      <c r="IB1158">
        <v>3.0592750000000002E-3</v>
      </c>
      <c r="IC1158">
        <v>3.8044250000000002E-3</v>
      </c>
      <c r="ID1158">
        <v>4.7009870000000002E-3</v>
      </c>
      <c r="IE1158">
        <v>3.5192380000000001E-3</v>
      </c>
      <c r="IF1158">
        <v>2.9985369999999999E-3</v>
      </c>
      <c r="IG1158">
        <v>3.1085499999999999E-3</v>
      </c>
      <c r="IH1158">
        <v>2.6191750000000001E-3</v>
      </c>
      <c r="II1158">
        <v>4.4167629999999998E-3</v>
      </c>
      <c r="IJ1158">
        <v>4.4319620000000002E-3</v>
      </c>
      <c r="IK1158">
        <v>3.6141620000000002E-3</v>
      </c>
      <c r="IL1158">
        <v>3.6429000000000001E-3</v>
      </c>
      <c r="IM1158">
        <v>4.4627130000000001E-3</v>
      </c>
      <c r="IN1158">
        <v>6.8300130000000002E-3</v>
      </c>
      <c r="IO1158">
        <v>4.3256379999999997E-3</v>
      </c>
      <c r="IP1158">
        <v>5.0229749999999998E-3</v>
      </c>
      <c r="IQ1158">
        <v>4.2022129999999998E-3</v>
      </c>
      <c r="IR1158">
        <v>4.2192250000000001E-3</v>
      </c>
      <c r="IS1158">
        <v>3.8728870000000002E-3</v>
      </c>
      <c r="IT1158">
        <v>2.4902000000000001E-3</v>
      </c>
      <c r="IU1158">
        <v>3.029388E-3</v>
      </c>
      <c r="IV1158">
        <v>3.7259620000000002E-3</v>
      </c>
      <c r="IW1158">
        <v>3.2983000000000001E-3</v>
      </c>
    </row>
    <row r="1159" spans="1:257" x14ac:dyDescent="0.45">
      <c r="A1159" t="s">
        <v>1163</v>
      </c>
      <c r="B1159">
        <v>0.5</v>
      </c>
      <c r="C1159">
        <v>0.51438280000000003</v>
      </c>
      <c r="D1159">
        <v>3.7</v>
      </c>
      <c r="E1159">
        <v>3.6905019999999999</v>
      </c>
      <c r="F1159">
        <v>180</v>
      </c>
      <c r="G1159">
        <v>178.95480000000001</v>
      </c>
      <c r="H1159">
        <v>8</v>
      </c>
      <c r="I1159">
        <v>7.8958110000000001</v>
      </c>
      <c r="J1159">
        <v>0.68412720000000005</v>
      </c>
      <c r="K1159">
        <v>0.68562999999999996</v>
      </c>
      <c r="L1159">
        <v>0.6866968</v>
      </c>
      <c r="M1159">
        <v>0.68813150000000001</v>
      </c>
      <c r="N1159">
        <v>0.68925709999999996</v>
      </c>
      <c r="O1159">
        <v>0.69014969999999998</v>
      </c>
      <c r="P1159">
        <v>0.69042179999999997</v>
      </c>
      <c r="Q1159">
        <v>0.69083879999999998</v>
      </c>
      <c r="R1159">
        <v>0.68982259999999995</v>
      </c>
      <c r="S1159">
        <v>0.68325800000000003</v>
      </c>
      <c r="T1159">
        <v>0.68684049999999996</v>
      </c>
      <c r="U1159">
        <v>0.69186740000000002</v>
      </c>
      <c r="V1159">
        <v>0.6943378</v>
      </c>
      <c r="W1159">
        <v>0.69594999999999996</v>
      </c>
      <c r="X1159">
        <v>0.69550020000000001</v>
      </c>
      <c r="Y1159">
        <v>0.69598729999999998</v>
      </c>
      <c r="Z1159">
        <v>0.69899880000000003</v>
      </c>
      <c r="AA1159">
        <v>0.70010810000000001</v>
      </c>
      <c r="AB1159">
        <v>0.70099199999999995</v>
      </c>
      <c r="AC1159">
        <v>0.70146240000000004</v>
      </c>
      <c r="AD1159">
        <v>0.70177469999999997</v>
      </c>
      <c r="AE1159">
        <v>0.70277860000000003</v>
      </c>
      <c r="AF1159">
        <v>0.70331770000000005</v>
      </c>
      <c r="AG1159">
        <v>0.70353089999999996</v>
      </c>
      <c r="AH1159">
        <v>0.70342059999999995</v>
      </c>
      <c r="AI1159">
        <v>0.70315559999999999</v>
      </c>
      <c r="AJ1159">
        <v>0.70243230000000001</v>
      </c>
      <c r="AK1159">
        <v>0.70175739999999998</v>
      </c>
      <c r="AL1159">
        <v>0.70180909999999996</v>
      </c>
      <c r="AM1159">
        <v>0.70211429999999997</v>
      </c>
      <c r="AN1159">
        <v>0.70075430000000005</v>
      </c>
      <c r="AO1159">
        <v>0.69895289999999999</v>
      </c>
      <c r="AP1159">
        <v>0.69616500000000003</v>
      </c>
      <c r="AQ1159">
        <v>0.69268430000000003</v>
      </c>
      <c r="AR1159">
        <v>0.6900328</v>
      </c>
      <c r="AS1159">
        <v>0.68316809999999994</v>
      </c>
      <c r="AT1159">
        <v>0.67046050000000001</v>
      </c>
      <c r="AU1159">
        <v>0.6832222</v>
      </c>
      <c r="AV1159">
        <v>0.68708290000000005</v>
      </c>
      <c r="AW1159">
        <v>0.68710059999999995</v>
      </c>
      <c r="AX1159">
        <v>0.68344780000000005</v>
      </c>
      <c r="AY1159">
        <v>0.68478760000000005</v>
      </c>
      <c r="AZ1159">
        <v>0.68675529999999996</v>
      </c>
      <c r="BA1159">
        <v>0.68184690000000003</v>
      </c>
      <c r="BB1159">
        <v>0.68404679999999995</v>
      </c>
      <c r="BC1159">
        <v>0.68399929999999998</v>
      </c>
      <c r="BD1159">
        <v>0.68906100000000003</v>
      </c>
      <c r="BE1159">
        <v>0.68772580000000005</v>
      </c>
      <c r="BF1159">
        <v>0.68625409999999998</v>
      </c>
      <c r="BG1159">
        <v>0.67343050000000004</v>
      </c>
      <c r="BH1159">
        <v>0.67765489999999995</v>
      </c>
      <c r="BI1159">
        <v>0.67954559999999997</v>
      </c>
      <c r="BJ1159">
        <v>0.6845</v>
      </c>
      <c r="BK1159">
        <v>0.67816779999999999</v>
      </c>
      <c r="BL1159">
        <v>0.67724799999999996</v>
      </c>
      <c r="BM1159">
        <v>0.67714890000000005</v>
      </c>
      <c r="BN1159">
        <v>0.67895689999999997</v>
      </c>
      <c r="BO1159">
        <v>0.67996999999999996</v>
      </c>
      <c r="BP1159">
        <v>0.67044459999999995</v>
      </c>
      <c r="BQ1159">
        <v>0.64932659999999998</v>
      </c>
      <c r="BR1159">
        <v>0.64885809999999999</v>
      </c>
      <c r="BS1159">
        <v>0.65212230000000004</v>
      </c>
      <c r="BT1159">
        <v>0.66073519999999997</v>
      </c>
      <c r="BU1159">
        <v>0.66106129999999996</v>
      </c>
      <c r="BV1159">
        <v>0.632498</v>
      </c>
      <c r="BW1159">
        <v>0.61744350000000003</v>
      </c>
      <c r="BX1159">
        <v>0.61924140000000005</v>
      </c>
      <c r="BY1159">
        <v>0.63440890000000005</v>
      </c>
      <c r="BZ1159">
        <v>0.64566400000000002</v>
      </c>
      <c r="CA1159">
        <v>0.64930310000000002</v>
      </c>
      <c r="CB1159">
        <v>0.63787130000000003</v>
      </c>
      <c r="CC1159">
        <v>0.58869859999999996</v>
      </c>
      <c r="CD1159">
        <v>0.59615459999999998</v>
      </c>
      <c r="CE1159">
        <v>0.59893980000000002</v>
      </c>
      <c r="CF1159">
        <v>0.60786189999999996</v>
      </c>
      <c r="CG1159">
        <v>0.62165700000000002</v>
      </c>
      <c r="CH1159">
        <v>0.62892990000000004</v>
      </c>
      <c r="CI1159">
        <v>0.62761429999999996</v>
      </c>
      <c r="CJ1159">
        <v>0.61256869999999997</v>
      </c>
      <c r="CK1159">
        <v>0.61094550000000003</v>
      </c>
      <c r="CL1159">
        <v>0.60253630000000002</v>
      </c>
      <c r="CM1159">
        <v>0.59967649999999995</v>
      </c>
      <c r="CN1159">
        <v>0.60198560000000001</v>
      </c>
      <c r="CO1159">
        <v>0.59158750000000004</v>
      </c>
      <c r="CP1159">
        <v>0.57035650000000004</v>
      </c>
      <c r="CQ1159">
        <v>0.54330619999999996</v>
      </c>
      <c r="CR1159">
        <v>0.54893049999999999</v>
      </c>
      <c r="CS1159">
        <v>0.55904849999999995</v>
      </c>
      <c r="CT1159">
        <v>0.57227620000000001</v>
      </c>
      <c r="CU1159">
        <v>0.57388329999999999</v>
      </c>
      <c r="CV1159">
        <v>0.57544770000000001</v>
      </c>
      <c r="CW1159">
        <v>0.57539629999999997</v>
      </c>
      <c r="CX1159">
        <v>0.57172610000000001</v>
      </c>
      <c r="CY1159">
        <v>0.56595459999999997</v>
      </c>
      <c r="CZ1159">
        <v>0.53973300000000002</v>
      </c>
      <c r="DA1159">
        <v>0.52208390000000005</v>
      </c>
      <c r="DB1159">
        <v>0.53052929999999998</v>
      </c>
      <c r="DC1159">
        <v>0.51580029999999999</v>
      </c>
      <c r="DD1159">
        <v>0.53485530000000003</v>
      </c>
      <c r="DE1159">
        <v>0.53893979999999997</v>
      </c>
      <c r="DF1159">
        <v>0.53659440000000003</v>
      </c>
      <c r="DG1159">
        <v>0.52372300000000005</v>
      </c>
      <c r="DH1159">
        <v>0.49473850000000003</v>
      </c>
      <c r="DI1159">
        <v>0.50544239999999996</v>
      </c>
      <c r="DJ1159">
        <v>0.49676389999999998</v>
      </c>
      <c r="DK1159">
        <v>0.50111209999999995</v>
      </c>
      <c r="DL1159">
        <v>0.50402970000000002</v>
      </c>
      <c r="DM1159">
        <v>0.52651239999999999</v>
      </c>
      <c r="DN1159">
        <v>0.53489609999999999</v>
      </c>
      <c r="DO1159">
        <v>0.53939009999999998</v>
      </c>
      <c r="DP1159">
        <v>0.53518580000000004</v>
      </c>
      <c r="DQ1159">
        <v>0.51741870000000001</v>
      </c>
      <c r="DR1159">
        <v>0.50264249999999999</v>
      </c>
      <c r="DS1159">
        <v>0.49715799999999999</v>
      </c>
      <c r="DT1159">
        <v>0.51725920000000003</v>
      </c>
      <c r="DU1159">
        <v>0.52788520000000005</v>
      </c>
      <c r="DV1159">
        <v>0.53168479999999996</v>
      </c>
      <c r="DW1159">
        <v>0.52567319999999995</v>
      </c>
      <c r="DX1159">
        <v>0.53444749999999996</v>
      </c>
      <c r="DY1159">
        <v>0.51952149999999997</v>
      </c>
      <c r="DZ1159">
        <v>0.5236672</v>
      </c>
      <c r="EA1159">
        <v>0.52096229999999999</v>
      </c>
      <c r="EB1159">
        <v>0.49240050000000002</v>
      </c>
      <c r="EC1159">
        <v>0.49106949999999999</v>
      </c>
      <c r="ED1159">
        <v>0.49287239999999999</v>
      </c>
      <c r="EE1159">
        <v>0.50019720000000001</v>
      </c>
      <c r="EF1159">
        <v>0.490732</v>
      </c>
      <c r="EG1159">
        <v>0.49989919999999999</v>
      </c>
      <c r="EH1159">
        <v>0.50652730000000001</v>
      </c>
      <c r="EI1159">
        <v>0.51021479999999997</v>
      </c>
      <c r="EJ1159">
        <v>0.51309919999999998</v>
      </c>
      <c r="EK1159">
        <v>0.52335050000000005</v>
      </c>
      <c r="EL1159">
        <v>0.53153360000000005</v>
      </c>
      <c r="EM1159">
        <v>0.53789070000000005</v>
      </c>
      <c r="EN1159">
        <v>0.53394909999999995</v>
      </c>
      <c r="EO1159">
        <v>0.52172980000000002</v>
      </c>
      <c r="EP1159">
        <v>0.5188062</v>
      </c>
      <c r="EQ1159">
        <v>0.51410359999999999</v>
      </c>
      <c r="ER1159">
        <v>0.49535489999999999</v>
      </c>
      <c r="ES1159">
        <v>0.47819899999999999</v>
      </c>
      <c r="ET1159">
        <v>0.47776600000000002</v>
      </c>
      <c r="EU1159">
        <v>0.48030139999999999</v>
      </c>
      <c r="EV1159">
        <v>0.47247529999999999</v>
      </c>
      <c r="EW1159">
        <v>0.47773539999999998</v>
      </c>
      <c r="EX1159">
        <v>0.47692109999999999</v>
      </c>
      <c r="EY1159">
        <v>0.4812517</v>
      </c>
      <c r="EZ1159">
        <v>0.48574879999999998</v>
      </c>
      <c r="FA1159">
        <v>0.4775877</v>
      </c>
      <c r="FB1159">
        <v>0.45207180000000002</v>
      </c>
      <c r="FC1159">
        <v>0.44946059999999999</v>
      </c>
      <c r="FD1159">
        <v>0.41297159999999999</v>
      </c>
      <c r="FE1159">
        <v>0.39427180000000001</v>
      </c>
      <c r="FF1159">
        <v>0.43568059999999997</v>
      </c>
      <c r="FG1159">
        <v>0.43742619999999999</v>
      </c>
      <c r="FH1159">
        <v>0.45390330000000001</v>
      </c>
      <c r="FI1159">
        <v>0.47132590000000002</v>
      </c>
      <c r="FJ1159">
        <v>0.4792418</v>
      </c>
      <c r="FK1159">
        <v>0.48511159999999998</v>
      </c>
      <c r="FL1159">
        <v>0.48759419999999998</v>
      </c>
      <c r="FM1159">
        <v>0.48991099999999999</v>
      </c>
      <c r="FN1159">
        <v>0.4917629</v>
      </c>
      <c r="FO1159">
        <v>0.4931471</v>
      </c>
      <c r="FP1159">
        <v>0.49210739999999997</v>
      </c>
      <c r="FQ1159">
        <v>0.48983900000000002</v>
      </c>
      <c r="FR1159">
        <v>0.48799399999999998</v>
      </c>
      <c r="FS1159">
        <v>0.48636479999999999</v>
      </c>
      <c r="FT1159">
        <v>0.48628939999999998</v>
      </c>
      <c r="FU1159">
        <v>0.48464439999999998</v>
      </c>
      <c r="FV1159">
        <v>0.48215550000000001</v>
      </c>
      <c r="FW1159">
        <v>0.47959829999999998</v>
      </c>
      <c r="FX1159">
        <v>0.47372589999999998</v>
      </c>
      <c r="FY1159">
        <v>0.46810020000000002</v>
      </c>
      <c r="FZ1159">
        <v>0.46905950000000002</v>
      </c>
      <c r="GA1159">
        <v>0.4696401</v>
      </c>
      <c r="GB1159">
        <v>0.46990199999999999</v>
      </c>
      <c r="GC1159">
        <v>0.46501609999999999</v>
      </c>
      <c r="GD1159">
        <v>0.45327869999999998</v>
      </c>
      <c r="GE1159">
        <v>0.4635706</v>
      </c>
      <c r="GF1159">
        <v>0.45519140000000002</v>
      </c>
      <c r="GG1159">
        <v>0.46769139999999998</v>
      </c>
      <c r="GH1159">
        <v>0.46912359999999997</v>
      </c>
      <c r="GI1159">
        <v>0.46910540000000001</v>
      </c>
      <c r="GJ1159">
        <v>0.46445589999999998</v>
      </c>
      <c r="GK1159">
        <v>0.4605223</v>
      </c>
      <c r="GL1159">
        <v>0.46786040000000001</v>
      </c>
      <c r="GM1159">
        <v>0.46684589999999998</v>
      </c>
      <c r="GN1159">
        <v>0.4663194</v>
      </c>
      <c r="GO1159">
        <v>0.47197410000000001</v>
      </c>
      <c r="GP1159">
        <v>0.47024589999999999</v>
      </c>
      <c r="GQ1159">
        <v>0.43267879999999997</v>
      </c>
      <c r="GR1159">
        <v>0.46876299999999999</v>
      </c>
      <c r="GS1159">
        <v>0.46437210000000001</v>
      </c>
      <c r="GT1159">
        <v>0.46499259999999998</v>
      </c>
      <c r="GU1159">
        <v>0.46993479999999999</v>
      </c>
      <c r="GV1159">
        <v>0.47398200000000001</v>
      </c>
      <c r="GW1159">
        <v>0.47360819999999998</v>
      </c>
      <c r="GX1159">
        <v>0.4697384</v>
      </c>
      <c r="GY1159">
        <v>0.4622482</v>
      </c>
      <c r="GZ1159">
        <v>0.44520280000000001</v>
      </c>
      <c r="HA1159">
        <v>0.42453990000000003</v>
      </c>
      <c r="HB1159">
        <v>0.40457910000000002</v>
      </c>
      <c r="HC1159">
        <v>0.41196240000000001</v>
      </c>
      <c r="HD1159">
        <v>0.43794260000000002</v>
      </c>
      <c r="HE1159">
        <v>0.43450220000000001</v>
      </c>
      <c r="HF1159">
        <v>0.44758589999999998</v>
      </c>
      <c r="HG1159">
        <v>0.42341879999999998</v>
      </c>
      <c r="HH1159">
        <v>0.35541869999999998</v>
      </c>
      <c r="HI1159">
        <v>0.25182460000000001</v>
      </c>
      <c r="HJ1159">
        <v>0.21017849999999999</v>
      </c>
      <c r="HK1159">
        <v>0.19705619999999999</v>
      </c>
      <c r="HL1159">
        <v>0.23980870000000001</v>
      </c>
      <c r="HM1159">
        <v>0.21992229999999999</v>
      </c>
      <c r="HN1159">
        <v>0.2847983</v>
      </c>
      <c r="HO1159">
        <v>0.28255269999999999</v>
      </c>
      <c r="HP1159">
        <v>0.38598329999999997</v>
      </c>
      <c r="HQ1159">
        <v>0.42681849999999999</v>
      </c>
      <c r="HR1159">
        <v>0.41417769999999998</v>
      </c>
      <c r="HS1159">
        <v>0.4256006</v>
      </c>
      <c r="HT1159">
        <v>0.41622550000000003</v>
      </c>
      <c r="HU1159">
        <v>0.41380840000000002</v>
      </c>
      <c r="HV1159">
        <v>0.42496919999999999</v>
      </c>
      <c r="HW1159">
        <v>0.41640310000000003</v>
      </c>
      <c r="HX1159">
        <v>0.4427507</v>
      </c>
      <c r="HY1159">
        <v>0.43218620000000002</v>
      </c>
      <c r="HZ1159">
        <v>0.36849510000000002</v>
      </c>
      <c r="IA1159">
        <v>0.35319990000000001</v>
      </c>
      <c r="IB1159">
        <v>0.3622532</v>
      </c>
      <c r="IC1159">
        <v>0.36565540000000002</v>
      </c>
      <c r="ID1159">
        <v>0.38669890000000001</v>
      </c>
      <c r="IE1159">
        <v>0.36117329999999997</v>
      </c>
      <c r="IF1159">
        <v>0.3818029</v>
      </c>
      <c r="IG1159">
        <v>0.38199339999999998</v>
      </c>
      <c r="IH1159">
        <v>0.36918050000000002</v>
      </c>
      <c r="II1159">
        <v>0.42757840000000003</v>
      </c>
      <c r="IJ1159">
        <v>0.415441</v>
      </c>
      <c r="IK1159">
        <v>0.37313360000000001</v>
      </c>
      <c r="IL1159">
        <v>0.41128209999999998</v>
      </c>
      <c r="IM1159">
        <v>0.37735540000000001</v>
      </c>
      <c r="IN1159">
        <v>0.3947869</v>
      </c>
      <c r="IO1159">
        <v>0.39433259999999998</v>
      </c>
      <c r="IP1159">
        <v>0.38222200000000001</v>
      </c>
      <c r="IQ1159">
        <v>0.36368689999999998</v>
      </c>
      <c r="IR1159">
        <v>0.34398899999999999</v>
      </c>
      <c r="IS1159">
        <v>0.28428189999999998</v>
      </c>
      <c r="IT1159">
        <v>0.24870410000000001</v>
      </c>
      <c r="IU1159">
        <v>0.2387319</v>
      </c>
      <c r="IV1159">
        <v>0.30541439999999997</v>
      </c>
      <c r="IW1159">
        <v>0.2192624</v>
      </c>
    </row>
    <row r="1160" spans="1:257" x14ac:dyDescent="0.45">
      <c r="A1160" t="s">
        <v>1164</v>
      </c>
      <c r="B1160">
        <v>1</v>
      </c>
      <c r="C1160">
        <v>0.99352750000000001</v>
      </c>
      <c r="D1160">
        <v>2.2999999999999998</v>
      </c>
      <c r="E1160">
        <v>2.2960569999999998</v>
      </c>
      <c r="F1160">
        <v>190</v>
      </c>
      <c r="G1160">
        <v>187.94300000000001</v>
      </c>
      <c r="H1160">
        <v>8</v>
      </c>
      <c r="I1160">
        <v>8.3220720000000004</v>
      </c>
      <c r="J1160">
        <v>0.65863479999999996</v>
      </c>
      <c r="K1160">
        <v>0.66044789999999998</v>
      </c>
      <c r="L1160">
        <v>0.66224609999999995</v>
      </c>
      <c r="M1160">
        <v>0.66404079999999999</v>
      </c>
      <c r="N1160">
        <v>0.66581170000000001</v>
      </c>
      <c r="O1160">
        <v>0.66759970000000002</v>
      </c>
      <c r="P1160">
        <v>0.66936609999999996</v>
      </c>
      <c r="Q1160">
        <v>0.67112530000000004</v>
      </c>
      <c r="R1160">
        <v>0.67286970000000002</v>
      </c>
      <c r="S1160">
        <v>0.67461879999999996</v>
      </c>
      <c r="T1160">
        <v>0.67635270000000003</v>
      </c>
      <c r="U1160">
        <v>0.67806750000000005</v>
      </c>
      <c r="V1160">
        <v>0.67977920000000003</v>
      </c>
      <c r="W1160">
        <v>0.6814924</v>
      </c>
      <c r="X1160">
        <v>0.68319549999999996</v>
      </c>
      <c r="Y1160">
        <v>0.68488070000000001</v>
      </c>
      <c r="Z1160">
        <v>0.68655580000000005</v>
      </c>
      <c r="AA1160">
        <v>0.68821670000000001</v>
      </c>
      <c r="AB1160">
        <v>0.68980560000000002</v>
      </c>
      <c r="AC1160">
        <v>0.69003669999999995</v>
      </c>
      <c r="AD1160">
        <v>0.68792050000000005</v>
      </c>
      <c r="AE1160">
        <v>0.69382659999999996</v>
      </c>
      <c r="AF1160">
        <v>0.69600090000000003</v>
      </c>
      <c r="AG1160">
        <v>0.697384</v>
      </c>
      <c r="AH1160">
        <v>0.69786990000000004</v>
      </c>
      <c r="AI1160">
        <v>0.69762029999999997</v>
      </c>
      <c r="AJ1160">
        <v>0.69618119999999994</v>
      </c>
      <c r="AK1160">
        <v>0.68645679999999998</v>
      </c>
      <c r="AL1160">
        <v>0.70034689999999999</v>
      </c>
      <c r="AM1160">
        <v>0.70522980000000002</v>
      </c>
      <c r="AN1160">
        <v>0.70486700000000002</v>
      </c>
      <c r="AO1160">
        <v>0.70583240000000003</v>
      </c>
      <c r="AP1160">
        <v>0.70505329999999999</v>
      </c>
      <c r="AQ1160">
        <v>0.70055559999999995</v>
      </c>
      <c r="AR1160">
        <v>0.70201610000000003</v>
      </c>
      <c r="AS1160">
        <v>0.69620649999999995</v>
      </c>
      <c r="AT1160">
        <v>0.70932530000000005</v>
      </c>
      <c r="AU1160">
        <v>0.70323559999999996</v>
      </c>
      <c r="AV1160">
        <v>0.7156479</v>
      </c>
      <c r="AW1160">
        <v>0.70334110000000005</v>
      </c>
      <c r="AX1160">
        <v>0.66705029999999998</v>
      </c>
      <c r="AY1160">
        <v>0.68644839999999996</v>
      </c>
      <c r="AZ1160">
        <v>0.67373099999999997</v>
      </c>
      <c r="BA1160">
        <v>0.67948569999999997</v>
      </c>
      <c r="BB1160">
        <v>0.66642369999999995</v>
      </c>
      <c r="BC1160">
        <v>0.66190669999999996</v>
      </c>
      <c r="BD1160">
        <v>0.69971110000000003</v>
      </c>
      <c r="BE1160">
        <v>0.69552340000000001</v>
      </c>
      <c r="BF1160">
        <v>0.69781210000000005</v>
      </c>
      <c r="BG1160">
        <v>0.63755949999999995</v>
      </c>
      <c r="BH1160">
        <v>0.66623739999999998</v>
      </c>
      <c r="BI1160">
        <v>0.67852140000000005</v>
      </c>
      <c r="BJ1160">
        <v>0.70231750000000004</v>
      </c>
      <c r="BK1160">
        <v>0.68408959999999996</v>
      </c>
      <c r="BL1160">
        <v>0.66712649999999996</v>
      </c>
      <c r="BM1160">
        <v>0.67245379999999999</v>
      </c>
      <c r="BN1160">
        <v>0.69739510000000005</v>
      </c>
      <c r="BO1160">
        <v>0.71268140000000002</v>
      </c>
      <c r="BP1160">
        <v>0.66860969999999997</v>
      </c>
      <c r="BQ1160">
        <v>0.58699840000000003</v>
      </c>
      <c r="BR1160">
        <v>0.58913890000000002</v>
      </c>
      <c r="BS1160">
        <v>0.59118530000000002</v>
      </c>
      <c r="BT1160">
        <v>0.63344509999999998</v>
      </c>
      <c r="BU1160">
        <v>0.63837500000000003</v>
      </c>
      <c r="BV1160">
        <v>0.55817600000000001</v>
      </c>
      <c r="BW1160">
        <v>0.52665569999999995</v>
      </c>
      <c r="BX1160">
        <v>0.56646920000000001</v>
      </c>
      <c r="BY1160">
        <v>0.60439069999999995</v>
      </c>
      <c r="BZ1160">
        <v>0.60373259999999995</v>
      </c>
      <c r="CA1160">
        <v>0.63777010000000001</v>
      </c>
      <c r="CB1160">
        <v>0.56256649999999997</v>
      </c>
      <c r="CC1160">
        <v>0.51440330000000001</v>
      </c>
      <c r="CD1160">
        <v>0.53352040000000001</v>
      </c>
      <c r="CE1160">
        <v>0.5167948</v>
      </c>
      <c r="CF1160">
        <v>0.53946899999999998</v>
      </c>
      <c r="CG1160">
        <v>0.55805879999999997</v>
      </c>
      <c r="CH1160">
        <v>0.62775579999999997</v>
      </c>
      <c r="CI1160">
        <v>0.63969830000000005</v>
      </c>
      <c r="CJ1160">
        <v>0.57216250000000002</v>
      </c>
      <c r="CK1160">
        <v>0.59355650000000004</v>
      </c>
      <c r="CL1160">
        <v>0.57462530000000001</v>
      </c>
      <c r="CM1160">
        <v>0.55978229999999995</v>
      </c>
      <c r="CN1160">
        <v>0.55239959999999999</v>
      </c>
      <c r="CO1160">
        <v>0.51132940000000004</v>
      </c>
      <c r="CP1160">
        <v>0.46906730000000002</v>
      </c>
      <c r="CQ1160">
        <v>0.40338889999999999</v>
      </c>
      <c r="CR1160">
        <v>0.43672030000000001</v>
      </c>
      <c r="CS1160">
        <v>0.4821569</v>
      </c>
      <c r="CT1160">
        <v>0.52920020000000001</v>
      </c>
      <c r="CU1160">
        <v>0.53431680000000004</v>
      </c>
      <c r="CV1160">
        <v>0.52006470000000005</v>
      </c>
      <c r="CW1160">
        <v>0.57068609999999997</v>
      </c>
      <c r="CX1160">
        <v>0.57327059999999996</v>
      </c>
      <c r="CY1160">
        <v>0.54713690000000004</v>
      </c>
      <c r="CZ1160">
        <v>0.48486960000000001</v>
      </c>
      <c r="DA1160">
        <v>0.41083979999999998</v>
      </c>
      <c r="DB1160">
        <v>0.4583354</v>
      </c>
      <c r="DC1160">
        <v>0.41356769999999998</v>
      </c>
      <c r="DD1160">
        <v>0.44992169999999998</v>
      </c>
      <c r="DE1160">
        <v>0.46737499999999998</v>
      </c>
      <c r="DF1160">
        <v>0.45274930000000002</v>
      </c>
      <c r="DG1160">
        <v>0.46271259999999997</v>
      </c>
      <c r="DH1160">
        <v>0.37133880000000002</v>
      </c>
      <c r="DI1160">
        <v>0.3831291</v>
      </c>
      <c r="DJ1160">
        <v>0.36288609999999999</v>
      </c>
      <c r="DK1160">
        <v>0.38632670000000002</v>
      </c>
      <c r="DL1160">
        <v>0.37445610000000001</v>
      </c>
      <c r="DM1160">
        <v>0.43035960000000001</v>
      </c>
      <c r="DN1160">
        <v>0.44532359999999999</v>
      </c>
      <c r="DO1160">
        <v>0.45322709999999999</v>
      </c>
      <c r="DP1160">
        <v>0.4157129</v>
      </c>
      <c r="DQ1160">
        <v>0.34629339999999997</v>
      </c>
      <c r="DR1160">
        <v>0.31593549999999998</v>
      </c>
      <c r="DS1160">
        <v>0.30697639999999998</v>
      </c>
      <c r="DT1160">
        <v>0.3464816</v>
      </c>
      <c r="DU1160">
        <v>0.41328429999999999</v>
      </c>
      <c r="DV1160">
        <v>0.45661269999999998</v>
      </c>
      <c r="DW1160">
        <v>0.4192651</v>
      </c>
      <c r="DX1160">
        <v>0.45136300000000001</v>
      </c>
      <c r="DY1160">
        <v>0.38609070000000001</v>
      </c>
      <c r="DZ1160">
        <v>0.40181349999999999</v>
      </c>
      <c r="EA1160">
        <v>0.39268950000000002</v>
      </c>
      <c r="EB1160">
        <v>0.35189979999999998</v>
      </c>
      <c r="EC1160">
        <v>0.3578809</v>
      </c>
      <c r="ED1160">
        <v>0.3524793</v>
      </c>
      <c r="EE1160">
        <v>0.36650290000000002</v>
      </c>
      <c r="EF1160">
        <v>0.34052830000000001</v>
      </c>
      <c r="EG1160">
        <v>0.35919139999999999</v>
      </c>
      <c r="EH1160">
        <v>0.3551031</v>
      </c>
      <c r="EI1160">
        <v>0.36021989999999998</v>
      </c>
      <c r="EJ1160">
        <v>0.34911779999999998</v>
      </c>
      <c r="EK1160">
        <v>0.37600650000000002</v>
      </c>
      <c r="EL1160">
        <v>0.41295340000000003</v>
      </c>
      <c r="EM1160">
        <v>0.44954040000000001</v>
      </c>
      <c r="EN1160">
        <v>0.45141369999999997</v>
      </c>
      <c r="EO1160">
        <v>0.37726280000000001</v>
      </c>
      <c r="EP1160">
        <v>0.37793670000000001</v>
      </c>
      <c r="EQ1160">
        <v>0.38579210000000003</v>
      </c>
      <c r="ER1160">
        <v>0.36588369999999998</v>
      </c>
      <c r="ES1160">
        <v>0.32614680000000001</v>
      </c>
      <c r="ET1160">
        <v>0.33228279999999999</v>
      </c>
      <c r="EU1160">
        <v>0.32808799999999999</v>
      </c>
      <c r="EV1160">
        <v>0.300788</v>
      </c>
      <c r="EW1160">
        <v>0.31052580000000002</v>
      </c>
      <c r="EX1160">
        <v>0.31531799999999999</v>
      </c>
      <c r="EY1160">
        <v>0.31544319999999998</v>
      </c>
      <c r="EZ1160">
        <v>0.32978279999999999</v>
      </c>
      <c r="FA1160">
        <v>0.30871480000000001</v>
      </c>
      <c r="FB1160">
        <v>0.26997700000000002</v>
      </c>
      <c r="FC1160">
        <v>0.24824189999999999</v>
      </c>
      <c r="FD1160">
        <v>0.2096546</v>
      </c>
      <c r="FE1160">
        <v>0.1561352</v>
      </c>
      <c r="FF1160">
        <v>0.21169560000000001</v>
      </c>
      <c r="FG1160">
        <v>0.23903730000000001</v>
      </c>
      <c r="FH1160">
        <v>0.2636346</v>
      </c>
      <c r="FI1160">
        <v>0.29986370000000001</v>
      </c>
      <c r="FJ1160">
        <v>0.32081700000000002</v>
      </c>
      <c r="FK1160">
        <v>0.3406112</v>
      </c>
      <c r="FL1160">
        <v>0.33885110000000002</v>
      </c>
      <c r="FM1160">
        <v>0.35314659999999998</v>
      </c>
      <c r="FN1160">
        <v>0.34498709999999999</v>
      </c>
      <c r="FO1160">
        <v>0.3729652</v>
      </c>
      <c r="FP1160">
        <v>0.35462129999999997</v>
      </c>
      <c r="FQ1160">
        <v>0.34668490000000002</v>
      </c>
      <c r="FR1160">
        <v>0.34032220000000002</v>
      </c>
      <c r="FS1160">
        <v>0.33554929999999999</v>
      </c>
      <c r="FT1160">
        <v>0.33710380000000001</v>
      </c>
      <c r="FU1160">
        <v>0.33074940000000003</v>
      </c>
      <c r="FV1160">
        <v>0.31761299999999998</v>
      </c>
      <c r="FW1160">
        <v>0.30827520000000003</v>
      </c>
      <c r="FX1160">
        <v>0.2898579</v>
      </c>
      <c r="FY1160">
        <v>0.27679949999999998</v>
      </c>
      <c r="FZ1160">
        <v>0.28043990000000002</v>
      </c>
      <c r="GA1160">
        <v>0.2872458</v>
      </c>
      <c r="GB1160">
        <v>0.28566599999999998</v>
      </c>
      <c r="GC1160">
        <v>0.27843319999999999</v>
      </c>
      <c r="GD1160">
        <v>0.24741289999999999</v>
      </c>
      <c r="GE1160">
        <v>0.26994360000000001</v>
      </c>
      <c r="GF1160">
        <v>0.25702229999999998</v>
      </c>
      <c r="GG1160">
        <v>0.28233000000000003</v>
      </c>
      <c r="GH1160">
        <v>0.28714139999999999</v>
      </c>
      <c r="GI1160">
        <v>0.29510459999999999</v>
      </c>
      <c r="GJ1160">
        <v>0.29134890000000002</v>
      </c>
      <c r="GK1160">
        <v>0.2822576</v>
      </c>
      <c r="GL1160">
        <v>0.30473909999999998</v>
      </c>
      <c r="GM1160">
        <v>0.30706889999999998</v>
      </c>
      <c r="GN1160">
        <v>0.30696430000000002</v>
      </c>
      <c r="GO1160">
        <v>0.30930970000000002</v>
      </c>
      <c r="GP1160">
        <v>0.31016880000000002</v>
      </c>
      <c r="GQ1160">
        <v>0.26687480000000002</v>
      </c>
      <c r="GR1160">
        <v>0.2958094</v>
      </c>
      <c r="GS1160">
        <v>0.27502900000000002</v>
      </c>
      <c r="GT1160">
        <v>0.27506710000000001</v>
      </c>
      <c r="GU1160">
        <v>0.2844296</v>
      </c>
      <c r="GV1160">
        <v>0.29742390000000002</v>
      </c>
      <c r="GW1160">
        <v>0.29526940000000002</v>
      </c>
      <c r="GX1160">
        <v>0.28221659999999998</v>
      </c>
      <c r="GY1160">
        <v>0.26356230000000003</v>
      </c>
      <c r="GZ1160">
        <v>0.2270073</v>
      </c>
      <c r="HA1160">
        <v>0.18326310000000001</v>
      </c>
      <c r="HB1160">
        <v>0.1613358</v>
      </c>
      <c r="HC1160">
        <v>0.17052300000000001</v>
      </c>
      <c r="HD1160">
        <v>0.21110429999999999</v>
      </c>
      <c r="HE1160">
        <v>0.21284510000000001</v>
      </c>
      <c r="HF1160">
        <v>0.23559340000000001</v>
      </c>
      <c r="HG1160">
        <v>0.20453089999999999</v>
      </c>
      <c r="HH1160">
        <v>8.8138889999999998E-2</v>
      </c>
      <c r="HI1160">
        <v>2.3681170000000001E-2</v>
      </c>
      <c r="HJ1160">
        <v>2.4241370000000002E-2</v>
      </c>
      <c r="HK1160">
        <v>1.635696E-2</v>
      </c>
      <c r="HL1160">
        <v>2.6920260000000001E-2</v>
      </c>
      <c r="HM1160">
        <v>2.059445E-2</v>
      </c>
      <c r="HN1160">
        <v>4.8213800000000001E-2</v>
      </c>
      <c r="HO1160">
        <v>8.4196510000000002E-2</v>
      </c>
      <c r="HP1160">
        <v>0.14644579999999999</v>
      </c>
      <c r="HQ1160">
        <v>0.20310420000000001</v>
      </c>
      <c r="HR1160">
        <v>0.18151700000000001</v>
      </c>
      <c r="HS1160">
        <v>0.22790479999999999</v>
      </c>
      <c r="HT1160">
        <v>0.23681269999999999</v>
      </c>
      <c r="HU1160">
        <v>0.2298866</v>
      </c>
      <c r="HV1160">
        <v>0.24291989999999999</v>
      </c>
      <c r="HW1160">
        <v>0.20239879999999999</v>
      </c>
      <c r="HX1160">
        <v>0.26807219999999998</v>
      </c>
      <c r="HY1160">
        <v>0.2590711</v>
      </c>
      <c r="HZ1160">
        <v>0.19215389999999999</v>
      </c>
      <c r="IA1160">
        <v>0.22879820000000001</v>
      </c>
      <c r="IB1160">
        <v>0.23649909999999999</v>
      </c>
      <c r="IC1160">
        <v>0.1910163</v>
      </c>
      <c r="ID1160">
        <v>0.2474143</v>
      </c>
      <c r="IE1160">
        <v>0.21871950000000001</v>
      </c>
      <c r="IF1160">
        <v>0.21744250000000001</v>
      </c>
      <c r="IG1160">
        <v>0.23124420000000001</v>
      </c>
      <c r="IH1160">
        <v>0.23346020000000001</v>
      </c>
      <c r="II1160">
        <v>0.25634620000000002</v>
      </c>
      <c r="IJ1160">
        <v>0.2371412</v>
      </c>
      <c r="IK1160">
        <v>0.21051890000000001</v>
      </c>
      <c r="IL1160">
        <v>0.19453290000000001</v>
      </c>
      <c r="IM1160">
        <v>0.19014110000000001</v>
      </c>
      <c r="IN1160">
        <v>0.15942980000000001</v>
      </c>
      <c r="IO1160">
        <v>0.1729147</v>
      </c>
      <c r="IP1160">
        <v>0.1739079</v>
      </c>
      <c r="IQ1160">
        <v>0.14845130000000001</v>
      </c>
      <c r="IR1160">
        <v>0.1127546</v>
      </c>
      <c r="IS1160">
        <v>8.1702609999999995E-2</v>
      </c>
      <c r="IT1160">
        <v>4.4390480000000003E-2</v>
      </c>
      <c r="IU1160">
        <v>4.8189049999999997E-2</v>
      </c>
      <c r="IV1160">
        <v>6.7498849999999999E-2</v>
      </c>
      <c r="IW1160">
        <v>5.2497439999999999E-2</v>
      </c>
    </row>
    <row r="1161" spans="1:257" x14ac:dyDescent="0.45">
      <c r="A1161" t="s">
        <v>1165</v>
      </c>
      <c r="B1161">
        <v>0</v>
      </c>
      <c r="C1161">
        <v>-9.3406189999999997E-3</v>
      </c>
      <c r="D1161">
        <v>2.7</v>
      </c>
      <c r="E1161">
        <v>2.7196820000000002</v>
      </c>
      <c r="F1161">
        <v>180</v>
      </c>
      <c r="G1161">
        <v>178.58150000000001</v>
      </c>
      <c r="H1161">
        <v>4</v>
      </c>
      <c r="I1161">
        <v>4.1871080000000003</v>
      </c>
      <c r="J1161">
        <v>0.65860870000000005</v>
      </c>
      <c r="K1161">
        <v>0.66040410000000005</v>
      </c>
      <c r="L1161">
        <v>0.66218160000000004</v>
      </c>
      <c r="M1161">
        <v>0.66394850000000005</v>
      </c>
      <c r="N1161">
        <v>0.6656955</v>
      </c>
      <c r="O1161">
        <v>0.66745960000000004</v>
      </c>
      <c r="P1161">
        <v>0.66921909999999996</v>
      </c>
      <c r="Q1161">
        <v>0.67096639999999996</v>
      </c>
      <c r="R1161">
        <v>0.6726742</v>
      </c>
      <c r="S1161">
        <v>0.67442349999999995</v>
      </c>
      <c r="T1161">
        <v>0.67613719999999999</v>
      </c>
      <c r="U1161">
        <v>0.67782889999999996</v>
      </c>
      <c r="V1161">
        <v>0.67951119999999998</v>
      </c>
      <c r="W1161">
        <v>0.6812433</v>
      </c>
      <c r="X1161">
        <v>0.68291040000000003</v>
      </c>
      <c r="Y1161">
        <v>0.68458819999999998</v>
      </c>
      <c r="Z1161">
        <v>0.68625400000000003</v>
      </c>
      <c r="AA1161">
        <v>0.68789120000000004</v>
      </c>
      <c r="AB1161">
        <v>0.68951240000000003</v>
      </c>
      <c r="AC1161">
        <v>0.69095549999999994</v>
      </c>
      <c r="AD1161">
        <v>0.69218310000000005</v>
      </c>
      <c r="AE1161">
        <v>0.69423520000000005</v>
      </c>
      <c r="AF1161">
        <v>0.69586049999999999</v>
      </c>
      <c r="AG1161">
        <v>0.69740349999999995</v>
      </c>
      <c r="AH1161">
        <v>0.69879869999999999</v>
      </c>
      <c r="AI1161">
        <v>0.70020389999999999</v>
      </c>
      <c r="AJ1161">
        <v>0.70133639999999997</v>
      </c>
      <c r="AK1161">
        <v>0.7015612</v>
      </c>
      <c r="AL1161">
        <v>0.70448279999999996</v>
      </c>
      <c r="AM1161">
        <v>0.70653969999999999</v>
      </c>
      <c r="AN1161">
        <v>0.70783890000000005</v>
      </c>
      <c r="AO1161">
        <v>0.70921460000000003</v>
      </c>
      <c r="AP1161">
        <v>0.71030219999999999</v>
      </c>
      <c r="AQ1161">
        <v>0.71096619999999999</v>
      </c>
      <c r="AR1161">
        <v>0.71281130000000004</v>
      </c>
      <c r="AS1161">
        <v>0.71331509999999998</v>
      </c>
      <c r="AT1161">
        <v>0.71600569999999997</v>
      </c>
      <c r="AU1161">
        <v>0.71623099999999995</v>
      </c>
      <c r="AV1161">
        <v>0.71950159999999996</v>
      </c>
      <c r="AW1161">
        <v>0.71887670000000004</v>
      </c>
      <c r="AX1161">
        <v>0.71331549999999999</v>
      </c>
      <c r="AY1161">
        <v>0.71686819999999996</v>
      </c>
      <c r="AZ1161">
        <v>0.71809650000000003</v>
      </c>
      <c r="BA1161">
        <v>0.71531270000000002</v>
      </c>
      <c r="BB1161">
        <v>0.71606389999999998</v>
      </c>
      <c r="BC1161">
        <v>0.71750179999999997</v>
      </c>
      <c r="BD1161">
        <v>0.72694460000000005</v>
      </c>
      <c r="BE1161">
        <v>0.72680880000000003</v>
      </c>
      <c r="BF1161">
        <v>0.72815609999999997</v>
      </c>
      <c r="BG1161">
        <v>0.71171119999999999</v>
      </c>
      <c r="BH1161">
        <v>0.72016000000000002</v>
      </c>
      <c r="BI1161">
        <v>0.72496430000000001</v>
      </c>
      <c r="BJ1161">
        <v>0.73349470000000005</v>
      </c>
      <c r="BK1161">
        <v>0.72678569999999998</v>
      </c>
      <c r="BL1161">
        <v>0.7262866</v>
      </c>
      <c r="BM1161">
        <v>0.72873679999999996</v>
      </c>
      <c r="BN1161">
        <v>0.73600140000000003</v>
      </c>
      <c r="BO1161">
        <v>0.74065040000000004</v>
      </c>
      <c r="BP1161">
        <v>0.72617140000000002</v>
      </c>
      <c r="BQ1161">
        <v>0.69212490000000004</v>
      </c>
      <c r="BR1161">
        <v>0.69481409999999999</v>
      </c>
      <c r="BS1161">
        <v>0.69290459999999998</v>
      </c>
      <c r="BT1161">
        <v>0.71801210000000004</v>
      </c>
      <c r="BU1161">
        <v>0.72436929999999999</v>
      </c>
      <c r="BV1161">
        <v>0.67919379999999996</v>
      </c>
      <c r="BW1161">
        <v>0.66244320000000001</v>
      </c>
      <c r="BX1161">
        <v>0.66080059999999996</v>
      </c>
      <c r="BY1161">
        <v>0.69217799999999996</v>
      </c>
      <c r="BZ1161">
        <v>0.70893220000000001</v>
      </c>
      <c r="CA1161">
        <v>0.72325919999999999</v>
      </c>
      <c r="CB1161">
        <v>0.69614640000000005</v>
      </c>
      <c r="CC1161">
        <v>0.61895089999999997</v>
      </c>
      <c r="CD1161">
        <v>0.64288339999999999</v>
      </c>
      <c r="CE1161">
        <v>0.64627279999999998</v>
      </c>
      <c r="CF1161">
        <v>0.66222110000000001</v>
      </c>
      <c r="CG1161">
        <v>0.68457829999999997</v>
      </c>
      <c r="CH1161">
        <v>0.71692560000000005</v>
      </c>
      <c r="CI1161">
        <v>0.72800589999999998</v>
      </c>
      <c r="CJ1161">
        <v>0.68609719999999996</v>
      </c>
      <c r="CK1161">
        <v>0.69889230000000002</v>
      </c>
      <c r="CL1161">
        <v>0.68260860000000001</v>
      </c>
      <c r="CM1161">
        <v>0.67635069999999997</v>
      </c>
      <c r="CN1161">
        <v>0.68808190000000002</v>
      </c>
      <c r="CO1161">
        <v>0.66026790000000002</v>
      </c>
      <c r="CP1161">
        <v>0.61687119999999995</v>
      </c>
      <c r="CQ1161">
        <v>0.55573090000000003</v>
      </c>
      <c r="CR1161">
        <v>0.57733820000000002</v>
      </c>
      <c r="CS1161">
        <v>0.60070509999999999</v>
      </c>
      <c r="CT1161">
        <v>0.64343910000000004</v>
      </c>
      <c r="CU1161">
        <v>0.6495069</v>
      </c>
      <c r="CV1161">
        <v>0.65958220000000001</v>
      </c>
      <c r="CW1161">
        <v>0.68002200000000002</v>
      </c>
      <c r="CX1161">
        <v>0.67924269999999998</v>
      </c>
      <c r="CY1161">
        <v>0.66385309999999997</v>
      </c>
      <c r="CZ1161">
        <v>0.58105510000000005</v>
      </c>
      <c r="DA1161">
        <v>0.521953</v>
      </c>
      <c r="DB1161">
        <v>0.5672895</v>
      </c>
      <c r="DC1161">
        <v>0.50814360000000003</v>
      </c>
      <c r="DD1161">
        <v>0.57574829999999999</v>
      </c>
      <c r="DE1161">
        <v>0.59460919999999995</v>
      </c>
      <c r="DF1161">
        <v>0.59081139999999999</v>
      </c>
      <c r="DG1161">
        <v>0.55388839999999995</v>
      </c>
      <c r="DH1161">
        <v>0.43408819999999998</v>
      </c>
      <c r="DI1161">
        <v>0.4801455</v>
      </c>
      <c r="DJ1161">
        <v>0.43758950000000002</v>
      </c>
      <c r="DK1161">
        <v>0.4634085</v>
      </c>
      <c r="DL1161">
        <v>0.45424750000000003</v>
      </c>
      <c r="DM1161">
        <v>0.54020500000000005</v>
      </c>
      <c r="DN1161">
        <v>0.56606619999999996</v>
      </c>
      <c r="DO1161">
        <v>0.58957570000000004</v>
      </c>
      <c r="DP1161">
        <v>0.57362950000000001</v>
      </c>
      <c r="DQ1161">
        <v>0.4988435</v>
      </c>
      <c r="DR1161">
        <v>0.4515093</v>
      </c>
      <c r="DS1161">
        <v>0.43522680000000002</v>
      </c>
      <c r="DT1161">
        <v>0.49676530000000002</v>
      </c>
      <c r="DU1161">
        <v>0.5467033</v>
      </c>
      <c r="DV1161">
        <v>0.57484389999999996</v>
      </c>
      <c r="DW1161">
        <v>0.52941769999999999</v>
      </c>
      <c r="DX1161">
        <v>0.57040840000000004</v>
      </c>
      <c r="DY1161">
        <v>0.4882901</v>
      </c>
      <c r="DZ1161">
        <v>0.5190901</v>
      </c>
      <c r="EA1161">
        <v>0.50758199999999998</v>
      </c>
      <c r="EB1161">
        <v>0.40446009999999999</v>
      </c>
      <c r="EC1161">
        <v>0.42127209999999998</v>
      </c>
      <c r="ED1161">
        <v>0.41997519999999999</v>
      </c>
      <c r="EE1161">
        <v>0.44819560000000003</v>
      </c>
      <c r="EF1161">
        <v>0.40789730000000002</v>
      </c>
      <c r="EG1161">
        <v>0.4441544</v>
      </c>
      <c r="EH1161">
        <v>0.46092369999999999</v>
      </c>
      <c r="EI1161">
        <v>0.47944589999999998</v>
      </c>
      <c r="EJ1161">
        <v>0.47689280000000001</v>
      </c>
      <c r="EK1161">
        <v>0.51081840000000001</v>
      </c>
      <c r="EL1161">
        <v>0.54592339999999995</v>
      </c>
      <c r="EM1161">
        <v>0.58203890000000003</v>
      </c>
      <c r="EN1161">
        <v>0.56926770000000004</v>
      </c>
      <c r="EO1161">
        <v>0.5008669</v>
      </c>
      <c r="EP1161">
        <v>0.49665609999999999</v>
      </c>
      <c r="EQ1161">
        <v>0.48916749999999998</v>
      </c>
      <c r="ER1161">
        <v>0.42498180000000002</v>
      </c>
      <c r="ES1161">
        <v>0.34391539999999998</v>
      </c>
      <c r="ET1161">
        <v>0.3764072</v>
      </c>
      <c r="EU1161">
        <v>0.37924950000000002</v>
      </c>
      <c r="EV1161">
        <v>0.33754610000000002</v>
      </c>
      <c r="EW1161">
        <v>0.35784860000000002</v>
      </c>
      <c r="EX1161">
        <v>0.35155009999999998</v>
      </c>
      <c r="EY1161">
        <v>0.35009770000000001</v>
      </c>
      <c r="EZ1161">
        <v>0.37539359999999999</v>
      </c>
      <c r="FA1161">
        <v>0.34209450000000002</v>
      </c>
      <c r="FB1161">
        <v>0.30098150000000001</v>
      </c>
      <c r="FC1161">
        <v>0.30277419999999999</v>
      </c>
      <c r="FD1161">
        <v>0.28469149999999999</v>
      </c>
      <c r="FE1161">
        <v>0.26433099999999998</v>
      </c>
      <c r="FF1161">
        <v>0.29310219999999998</v>
      </c>
      <c r="FG1161">
        <v>0.29588009999999998</v>
      </c>
      <c r="FH1161">
        <v>0.31427880000000002</v>
      </c>
      <c r="FI1161">
        <v>0.32261770000000001</v>
      </c>
      <c r="FJ1161">
        <v>0.3466477</v>
      </c>
      <c r="FK1161">
        <v>0.37298409999999999</v>
      </c>
      <c r="FL1161">
        <v>0.37454349999999997</v>
      </c>
      <c r="FM1161">
        <v>0.39001340000000001</v>
      </c>
      <c r="FN1161">
        <v>0.38991870000000001</v>
      </c>
      <c r="FO1161">
        <v>0.4015608</v>
      </c>
      <c r="FP1161">
        <v>0.39426929999999999</v>
      </c>
      <c r="FQ1161">
        <v>0.38687579999999999</v>
      </c>
      <c r="FR1161">
        <v>0.3822643</v>
      </c>
      <c r="FS1161">
        <v>0.37736530000000001</v>
      </c>
      <c r="FT1161">
        <v>0.37498569999999998</v>
      </c>
      <c r="FU1161">
        <v>0.36915170000000003</v>
      </c>
      <c r="FV1161">
        <v>0.3612303</v>
      </c>
      <c r="FW1161">
        <v>0.35387269999999998</v>
      </c>
      <c r="FX1161">
        <v>0.33944049999999998</v>
      </c>
      <c r="FY1161">
        <v>0.32867220000000003</v>
      </c>
      <c r="FZ1161">
        <v>0.32469170000000003</v>
      </c>
      <c r="GA1161">
        <v>0.3252003</v>
      </c>
      <c r="GB1161">
        <v>0.32866709999999999</v>
      </c>
      <c r="GC1161">
        <v>0.31883719999999999</v>
      </c>
      <c r="GD1161">
        <v>0.29935119999999998</v>
      </c>
      <c r="GE1161">
        <v>0.3156851</v>
      </c>
      <c r="GF1161">
        <v>0.30267660000000002</v>
      </c>
      <c r="GG1161">
        <v>0.31640089999999998</v>
      </c>
      <c r="GH1161">
        <v>0.31195790000000001</v>
      </c>
      <c r="GI1161">
        <v>0.307759</v>
      </c>
      <c r="GJ1161">
        <v>0.30148609999999998</v>
      </c>
      <c r="GK1161">
        <v>0.29950939999999998</v>
      </c>
      <c r="GL1161">
        <v>0.30834349999999999</v>
      </c>
      <c r="GM1161">
        <v>0.30994240000000001</v>
      </c>
      <c r="GN1161">
        <v>0.3103918</v>
      </c>
      <c r="GO1161">
        <v>0.3108418</v>
      </c>
      <c r="GP1161">
        <v>0.30922670000000002</v>
      </c>
      <c r="GQ1161">
        <v>0.28340569999999998</v>
      </c>
      <c r="GR1161">
        <v>0.30853350000000002</v>
      </c>
      <c r="GS1161">
        <v>0.30441430000000003</v>
      </c>
      <c r="GT1161">
        <v>0.3095174</v>
      </c>
      <c r="GU1161">
        <v>0.31774170000000002</v>
      </c>
      <c r="GV1161">
        <v>0.32669619999999999</v>
      </c>
      <c r="GW1161">
        <v>0.32486379999999998</v>
      </c>
      <c r="GX1161">
        <v>0.32262439999999998</v>
      </c>
      <c r="GY1161">
        <v>0.31344709999999998</v>
      </c>
      <c r="GZ1161">
        <v>0.29682829999999999</v>
      </c>
      <c r="HA1161">
        <v>0.28037820000000002</v>
      </c>
      <c r="HB1161">
        <v>0.271511</v>
      </c>
      <c r="HC1161">
        <v>0.27564</v>
      </c>
      <c r="HD1161">
        <v>0.29060540000000001</v>
      </c>
      <c r="HE1161">
        <v>0.29102919999999999</v>
      </c>
      <c r="HF1161">
        <v>0.29757299999999998</v>
      </c>
      <c r="HG1161">
        <v>0.28168690000000002</v>
      </c>
      <c r="HH1161">
        <v>0.23777909999999999</v>
      </c>
      <c r="HI1161">
        <v>0.18780040000000001</v>
      </c>
      <c r="HJ1161">
        <v>0.1773383</v>
      </c>
      <c r="HK1161">
        <v>0.16790939999999999</v>
      </c>
      <c r="HL1161">
        <v>0.1942808</v>
      </c>
      <c r="HM1161">
        <v>0.20082439999999999</v>
      </c>
      <c r="HN1161">
        <v>0.21651519999999999</v>
      </c>
      <c r="HO1161">
        <v>0.22145719999999999</v>
      </c>
      <c r="HP1161">
        <v>0.2626135</v>
      </c>
      <c r="HQ1161">
        <v>0.27932370000000001</v>
      </c>
      <c r="HR1161">
        <v>0.27107330000000002</v>
      </c>
      <c r="HS1161">
        <v>0.2792558</v>
      </c>
      <c r="HT1161">
        <v>0.28041660000000002</v>
      </c>
      <c r="HU1161">
        <v>0.27737539999999999</v>
      </c>
      <c r="HV1161">
        <v>0.28281269999999997</v>
      </c>
      <c r="HW1161">
        <v>0.26928459999999999</v>
      </c>
      <c r="HX1161">
        <v>0.28799269999999999</v>
      </c>
      <c r="HY1161">
        <v>0.2832249</v>
      </c>
      <c r="HZ1161">
        <v>0.25715900000000003</v>
      </c>
      <c r="IA1161">
        <v>0.27095999999999998</v>
      </c>
      <c r="IB1161">
        <v>0.2687621</v>
      </c>
      <c r="IC1161">
        <v>0.26185999999999998</v>
      </c>
      <c r="ID1161">
        <v>0.2671173</v>
      </c>
      <c r="IE1161">
        <v>0.26562459999999999</v>
      </c>
      <c r="IF1161">
        <v>0.25915969999999999</v>
      </c>
      <c r="IG1161">
        <v>0.25665070000000001</v>
      </c>
      <c r="IH1161">
        <v>0.26631470000000002</v>
      </c>
      <c r="II1161">
        <v>0.28084249999999999</v>
      </c>
      <c r="IJ1161">
        <v>0.27249790000000002</v>
      </c>
      <c r="IK1161">
        <v>0.26612530000000001</v>
      </c>
      <c r="IL1161">
        <v>0.2695555</v>
      </c>
      <c r="IM1161">
        <v>0.26110689999999998</v>
      </c>
      <c r="IN1161">
        <v>0.26254860000000002</v>
      </c>
      <c r="IO1161">
        <v>0.2628009</v>
      </c>
      <c r="IP1161">
        <v>0.26336860000000001</v>
      </c>
      <c r="IQ1161">
        <v>0.25466100000000003</v>
      </c>
      <c r="IR1161">
        <v>0.23933019999999999</v>
      </c>
      <c r="IS1161">
        <v>0.2014021</v>
      </c>
      <c r="IT1161">
        <v>0.20151469999999999</v>
      </c>
      <c r="IU1161">
        <v>0.19547030000000001</v>
      </c>
      <c r="IV1161">
        <v>0.2270353</v>
      </c>
      <c r="IW1161">
        <v>0.17988109999999999</v>
      </c>
    </row>
    <row r="1162" spans="1:257" x14ac:dyDescent="0.45">
      <c r="A1162" t="s">
        <v>1166</v>
      </c>
      <c r="B1162">
        <v>0</v>
      </c>
      <c r="C1162">
        <v>1.774163E-4</v>
      </c>
      <c r="D1162">
        <v>3.4</v>
      </c>
      <c r="E1162">
        <v>3.3910710000000002</v>
      </c>
      <c r="F1162">
        <v>280</v>
      </c>
      <c r="G1162">
        <v>327.57479999999998</v>
      </c>
      <c r="H1162">
        <v>11</v>
      </c>
      <c r="I1162">
        <v>10.55551</v>
      </c>
      <c r="J1162">
        <v>0.63437969999999999</v>
      </c>
      <c r="K1162">
        <v>0.63529780000000002</v>
      </c>
      <c r="L1162">
        <v>0.6361578</v>
      </c>
      <c r="M1162">
        <v>0.63706459999999998</v>
      </c>
      <c r="N1162">
        <v>0.63793219999999995</v>
      </c>
      <c r="O1162">
        <v>0.63875899999999997</v>
      </c>
      <c r="P1162">
        <v>0.63945560000000001</v>
      </c>
      <c r="Q1162">
        <v>0.64015040000000001</v>
      </c>
      <c r="R1162">
        <v>0.64041340000000002</v>
      </c>
      <c r="S1162">
        <v>0.63801430000000003</v>
      </c>
      <c r="T1162">
        <v>0.64005330000000005</v>
      </c>
      <c r="U1162">
        <v>0.64243680000000003</v>
      </c>
      <c r="V1162">
        <v>0.64365839999999996</v>
      </c>
      <c r="W1162">
        <v>0.64461400000000002</v>
      </c>
      <c r="X1162">
        <v>0.64488509999999999</v>
      </c>
      <c r="Y1162">
        <v>0.64545739999999996</v>
      </c>
      <c r="Z1162">
        <v>0.64706050000000004</v>
      </c>
      <c r="AA1162">
        <v>0.64797190000000005</v>
      </c>
      <c r="AB1162">
        <v>0.64877010000000002</v>
      </c>
      <c r="AC1162">
        <v>0.64940249999999999</v>
      </c>
      <c r="AD1162">
        <v>0.64989300000000005</v>
      </c>
      <c r="AE1162">
        <v>0.65079129999999996</v>
      </c>
      <c r="AF1162">
        <v>0.65141890000000002</v>
      </c>
      <c r="AG1162">
        <v>0.65190289999999995</v>
      </c>
      <c r="AH1162">
        <v>0.65218189999999998</v>
      </c>
      <c r="AI1162">
        <v>0.65238759999999996</v>
      </c>
      <c r="AJ1162">
        <v>0.65230580000000005</v>
      </c>
      <c r="AK1162">
        <v>0.65212199999999998</v>
      </c>
      <c r="AL1162">
        <v>0.65252779999999999</v>
      </c>
      <c r="AM1162">
        <v>0.65295080000000005</v>
      </c>
      <c r="AN1162">
        <v>0.65232840000000003</v>
      </c>
      <c r="AO1162">
        <v>0.65132239999999997</v>
      </c>
      <c r="AP1162">
        <v>0.64944420000000003</v>
      </c>
      <c r="AQ1162">
        <v>0.64649259999999997</v>
      </c>
      <c r="AR1162">
        <v>0.64301019999999998</v>
      </c>
      <c r="AS1162">
        <v>0.63646210000000003</v>
      </c>
      <c r="AT1162">
        <v>0.62598069999999995</v>
      </c>
      <c r="AU1162">
        <v>0.63486180000000003</v>
      </c>
      <c r="AV1162">
        <v>0.64027100000000003</v>
      </c>
      <c r="AW1162">
        <v>0.64150879999999999</v>
      </c>
      <c r="AX1162">
        <v>0.63974909999999996</v>
      </c>
      <c r="AY1162">
        <v>0.64079299999999995</v>
      </c>
      <c r="AZ1162">
        <v>0.64139009999999996</v>
      </c>
      <c r="BA1162">
        <v>0.63878120000000005</v>
      </c>
      <c r="BB1162">
        <v>0.64047069999999995</v>
      </c>
      <c r="BC1162">
        <v>0.63902119999999996</v>
      </c>
      <c r="BD1162">
        <v>0.64325500000000002</v>
      </c>
      <c r="BE1162">
        <v>0.64244100000000004</v>
      </c>
      <c r="BF1162">
        <v>0.64156559999999996</v>
      </c>
      <c r="BG1162">
        <v>0.63123249999999997</v>
      </c>
      <c r="BH1162">
        <v>0.63476659999999996</v>
      </c>
      <c r="BI1162">
        <v>0.635046</v>
      </c>
      <c r="BJ1162">
        <v>0.63851190000000002</v>
      </c>
      <c r="BK1162">
        <v>0.63366270000000002</v>
      </c>
      <c r="BL1162">
        <v>0.63217299999999998</v>
      </c>
      <c r="BM1162">
        <v>0.63131009999999999</v>
      </c>
      <c r="BN1162">
        <v>0.63219199999999998</v>
      </c>
      <c r="BO1162">
        <v>0.6319939</v>
      </c>
      <c r="BP1162">
        <v>0.62200710000000003</v>
      </c>
      <c r="BQ1162">
        <v>0.60336540000000005</v>
      </c>
      <c r="BR1162">
        <v>0.60065860000000004</v>
      </c>
      <c r="BS1162">
        <v>0.59908899999999998</v>
      </c>
      <c r="BT1162">
        <v>0.60664059999999997</v>
      </c>
      <c r="BU1162">
        <v>0.60670599999999997</v>
      </c>
      <c r="BV1162">
        <v>0.57258750000000003</v>
      </c>
      <c r="BW1162">
        <v>0.56011789999999995</v>
      </c>
      <c r="BX1162">
        <v>0.55590759999999995</v>
      </c>
      <c r="BY1162">
        <v>0.57192259999999995</v>
      </c>
      <c r="BZ1162">
        <v>0.57945769999999996</v>
      </c>
      <c r="CA1162">
        <v>0.58236239999999995</v>
      </c>
      <c r="CB1162">
        <v>0.57051209999999997</v>
      </c>
      <c r="CC1162">
        <v>0.50458159999999996</v>
      </c>
      <c r="CD1162">
        <v>0.52225160000000004</v>
      </c>
      <c r="CE1162">
        <v>0.52235730000000002</v>
      </c>
      <c r="CF1162">
        <v>0.52745059999999999</v>
      </c>
      <c r="CG1162">
        <v>0.53819019999999995</v>
      </c>
      <c r="CH1162">
        <v>0.54710020000000004</v>
      </c>
      <c r="CI1162">
        <v>0.5458809</v>
      </c>
      <c r="CJ1162">
        <v>0.52473510000000001</v>
      </c>
      <c r="CK1162">
        <v>0.52440050000000005</v>
      </c>
      <c r="CL1162">
        <v>0.51301459999999999</v>
      </c>
      <c r="CM1162">
        <v>0.50499320000000003</v>
      </c>
      <c r="CN1162">
        <v>0.50304470000000001</v>
      </c>
      <c r="CO1162">
        <v>0.48761700000000002</v>
      </c>
      <c r="CP1162">
        <v>0.45402429999999999</v>
      </c>
      <c r="CQ1162">
        <v>0.4097633</v>
      </c>
      <c r="CR1162">
        <v>0.41967359999999998</v>
      </c>
      <c r="CS1162">
        <v>0.42826439999999999</v>
      </c>
      <c r="CT1162">
        <v>0.44665850000000001</v>
      </c>
      <c r="CU1162">
        <v>0.44420939999999998</v>
      </c>
      <c r="CV1162">
        <v>0.44467839999999997</v>
      </c>
      <c r="CW1162">
        <v>0.44369039999999998</v>
      </c>
      <c r="CX1162">
        <v>0.43669760000000002</v>
      </c>
      <c r="CY1162">
        <v>0.4258188</v>
      </c>
      <c r="CZ1162">
        <v>0.36254779999999998</v>
      </c>
      <c r="DA1162">
        <v>0.33241150000000003</v>
      </c>
      <c r="DB1162">
        <v>0.35111179999999997</v>
      </c>
      <c r="DC1162">
        <v>0.29948360000000002</v>
      </c>
      <c r="DD1162">
        <v>0.34656209999999998</v>
      </c>
      <c r="DE1162">
        <v>0.34949380000000002</v>
      </c>
      <c r="DF1162">
        <v>0.34175260000000002</v>
      </c>
      <c r="DG1162">
        <v>0.3085946</v>
      </c>
      <c r="DH1162">
        <v>0.20216600000000001</v>
      </c>
      <c r="DI1162">
        <v>0.26563550000000002</v>
      </c>
      <c r="DJ1162">
        <v>0.22396489999999999</v>
      </c>
      <c r="DK1162">
        <v>0.24444289999999999</v>
      </c>
      <c r="DL1162">
        <v>0.24128659999999999</v>
      </c>
      <c r="DM1162">
        <v>0.30518139999999999</v>
      </c>
      <c r="DN1162">
        <v>0.3254532</v>
      </c>
      <c r="DO1162">
        <v>0.34131230000000001</v>
      </c>
      <c r="DP1162">
        <v>0.34072419999999998</v>
      </c>
      <c r="DQ1162">
        <v>0.30884010000000001</v>
      </c>
      <c r="DR1162">
        <v>0.2744933</v>
      </c>
      <c r="DS1162">
        <v>0.2606927</v>
      </c>
      <c r="DT1162">
        <v>0.30730039999999997</v>
      </c>
      <c r="DU1162">
        <v>0.32410559999999999</v>
      </c>
      <c r="DV1162">
        <v>0.3345303</v>
      </c>
      <c r="DW1162">
        <v>0.31488300000000002</v>
      </c>
      <c r="DX1162">
        <v>0.33581539999999999</v>
      </c>
      <c r="DY1162">
        <v>0.29435650000000002</v>
      </c>
      <c r="DZ1162">
        <v>0.3078476</v>
      </c>
      <c r="EA1162">
        <v>0.29318280000000002</v>
      </c>
      <c r="EB1162">
        <v>0.1785129</v>
      </c>
      <c r="EC1162">
        <v>0.19862170000000001</v>
      </c>
      <c r="ED1162">
        <v>0.19644729999999999</v>
      </c>
      <c r="EE1162">
        <v>0.2349752</v>
      </c>
      <c r="EF1162">
        <v>0.1821892</v>
      </c>
      <c r="EG1162">
        <v>0.2256774</v>
      </c>
      <c r="EH1162">
        <v>0.24624280000000001</v>
      </c>
      <c r="EI1162">
        <v>0.25985979999999997</v>
      </c>
      <c r="EJ1162">
        <v>0.27085670000000001</v>
      </c>
      <c r="EK1162">
        <v>0.2945024</v>
      </c>
      <c r="EL1162">
        <v>0.31200519999999998</v>
      </c>
      <c r="EM1162">
        <v>0.32372119999999999</v>
      </c>
      <c r="EN1162">
        <v>0.31570389999999998</v>
      </c>
      <c r="EO1162">
        <v>0.28627370000000002</v>
      </c>
      <c r="EP1162">
        <v>0.2792963</v>
      </c>
      <c r="EQ1162">
        <v>0.26132929999999999</v>
      </c>
      <c r="ER1162">
        <v>0.1866438</v>
      </c>
      <c r="ES1162">
        <v>7.7972990000000006E-2</v>
      </c>
      <c r="ET1162">
        <v>0.13261780000000001</v>
      </c>
      <c r="EU1162">
        <v>0.13332540000000001</v>
      </c>
      <c r="EV1162">
        <v>8.8665869999999994E-2</v>
      </c>
      <c r="EW1162">
        <v>0.10586520000000001</v>
      </c>
      <c r="EX1162">
        <v>9.9257410000000004E-2</v>
      </c>
      <c r="EY1162">
        <v>0.1018979</v>
      </c>
      <c r="EZ1162">
        <v>0.1221658</v>
      </c>
      <c r="FA1162">
        <v>7.7364580000000002E-2</v>
      </c>
      <c r="FB1162">
        <v>3.0113790000000001E-2</v>
      </c>
      <c r="FC1162">
        <v>4.1113700000000003E-2</v>
      </c>
      <c r="FD1162">
        <v>2.6244819999999999E-2</v>
      </c>
      <c r="FE1162">
        <v>2.276976E-2</v>
      </c>
      <c r="FF1162">
        <v>3.5372309999999997E-2</v>
      </c>
      <c r="FG1162">
        <v>3.0274289999999999E-2</v>
      </c>
      <c r="FH1162">
        <v>5.1902230000000001E-2</v>
      </c>
      <c r="FI1162">
        <v>4.9834549999999998E-2</v>
      </c>
      <c r="FJ1162">
        <v>7.2164590000000001E-2</v>
      </c>
      <c r="FK1162">
        <v>9.7605209999999998E-2</v>
      </c>
      <c r="FL1162">
        <v>0.1058791</v>
      </c>
      <c r="FM1162">
        <v>0.1169683</v>
      </c>
      <c r="FN1162">
        <v>0.1180259</v>
      </c>
      <c r="FO1162">
        <v>0.12600249999999999</v>
      </c>
      <c r="FP1162">
        <v>0.1221309</v>
      </c>
      <c r="FQ1162">
        <v>0.1163151</v>
      </c>
      <c r="FR1162">
        <v>0.1119126</v>
      </c>
      <c r="FS1162">
        <v>0.1072868</v>
      </c>
      <c r="FT1162">
        <v>0.10466689999999999</v>
      </c>
      <c r="FU1162">
        <v>9.9993789999999999E-2</v>
      </c>
      <c r="FV1162">
        <v>9.4281009999999998E-2</v>
      </c>
      <c r="FW1162">
        <v>8.825877E-2</v>
      </c>
      <c r="FX1162">
        <v>7.6965199999999998E-2</v>
      </c>
      <c r="FY1162">
        <v>6.7942150000000007E-2</v>
      </c>
      <c r="FZ1162">
        <v>6.19561E-2</v>
      </c>
      <c r="GA1162">
        <v>5.8951480000000001E-2</v>
      </c>
      <c r="GB1162">
        <v>6.4240069999999996E-2</v>
      </c>
      <c r="GC1162">
        <v>5.6158850000000003E-2</v>
      </c>
      <c r="GD1162">
        <v>3.8606269999999998E-2</v>
      </c>
      <c r="GE1162">
        <v>5.1400710000000002E-2</v>
      </c>
      <c r="GF1162">
        <v>4.1083300000000003E-2</v>
      </c>
      <c r="GG1162">
        <v>4.8920529999999997E-2</v>
      </c>
      <c r="GH1162">
        <v>3.823381E-2</v>
      </c>
      <c r="GI1162">
        <v>2.8989529999999999E-2</v>
      </c>
      <c r="GJ1162">
        <v>2.184434E-2</v>
      </c>
      <c r="GK1162">
        <v>2.3829659999999999E-2</v>
      </c>
      <c r="GL1162">
        <v>3.1534050000000001E-2</v>
      </c>
      <c r="GM1162">
        <v>3.2366079999999998E-2</v>
      </c>
      <c r="GN1162">
        <v>3.1714689999999997E-2</v>
      </c>
      <c r="GO1162">
        <v>3.2850310000000001E-2</v>
      </c>
      <c r="GP1162">
        <v>2.9330350000000002E-2</v>
      </c>
      <c r="GQ1162">
        <v>2.062491E-2</v>
      </c>
      <c r="GR1162">
        <v>3.017529E-2</v>
      </c>
      <c r="GS1162">
        <v>3.0779210000000001E-2</v>
      </c>
      <c r="GT1162">
        <v>3.6366999999999997E-2</v>
      </c>
      <c r="GU1162">
        <v>4.4098289999999998E-2</v>
      </c>
      <c r="GV1162">
        <v>5.4054699999999997E-2</v>
      </c>
      <c r="GW1162">
        <v>5.3702470000000002E-2</v>
      </c>
      <c r="GX1162">
        <v>5.5823440000000002E-2</v>
      </c>
      <c r="GY1162">
        <v>5.1269549999999997E-2</v>
      </c>
      <c r="GZ1162">
        <v>4.0668500000000003E-2</v>
      </c>
      <c r="HA1162">
        <v>2.8366700000000002E-2</v>
      </c>
      <c r="HB1162">
        <v>2.3484339999999999E-2</v>
      </c>
      <c r="HC1162">
        <v>2.7653239999999999E-2</v>
      </c>
      <c r="HD1162">
        <v>3.7663059999999998E-2</v>
      </c>
      <c r="HE1162">
        <v>4.195285E-2</v>
      </c>
      <c r="HF1162">
        <v>4.0349990000000002E-2</v>
      </c>
      <c r="HG1162">
        <v>2.790076E-2</v>
      </c>
      <c r="HH1162">
        <v>1.3495450000000001E-2</v>
      </c>
      <c r="HI1162">
        <v>4.5813629999999998E-3</v>
      </c>
      <c r="HJ1162">
        <v>4.4240119999999997E-3</v>
      </c>
      <c r="HK1162">
        <v>3.8683620000000002E-3</v>
      </c>
      <c r="HL1162">
        <v>4.1520369999999999E-3</v>
      </c>
      <c r="HM1162">
        <v>3.53805E-3</v>
      </c>
      <c r="HN1162">
        <v>5.2879499999999996E-3</v>
      </c>
      <c r="HO1162">
        <v>4.0783119999999997E-3</v>
      </c>
      <c r="HP1162">
        <v>9.9222379999999999E-3</v>
      </c>
      <c r="HQ1162">
        <v>1.6189720000000001E-2</v>
      </c>
      <c r="HR1162">
        <v>1.1905860000000001E-2</v>
      </c>
      <c r="HS1162">
        <v>9.5619250000000006E-3</v>
      </c>
      <c r="HT1162">
        <v>9.8669750000000001E-3</v>
      </c>
      <c r="HU1162">
        <v>5.8108129999999997E-3</v>
      </c>
      <c r="HV1162">
        <v>1.3230550000000001E-2</v>
      </c>
      <c r="HW1162">
        <v>1.082574E-2</v>
      </c>
      <c r="HX1162">
        <v>1.1294459999999999E-2</v>
      </c>
      <c r="HY1162">
        <v>6.4523749999999998E-3</v>
      </c>
      <c r="HZ1162">
        <v>2.8045000000000001E-3</v>
      </c>
      <c r="IA1162">
        <v>2.6619500000000002E-3</v>
      </c>
      <c r="IB1162">
        <v>3.1073120000000001E-3</v>
      </c>
      <c r="IC1162">
        <v>4.1247380000000002E-3</v>
      </c>
      <c r="ID1162">
        <v>4.8935879999999999E-3</v>
      </c>
      <c r="IE1162">
        <v>3.5072620000000001E-3</v>
      </c>
      <c r="IF1162">
        <v>3.035088E-3</v>
      </c>
      <c r="IG1162">
        <v>3.314825E-3</v>
      </c>
      <c r="IH1162">
        <v>2.7726500000000002E-3</v>
      </c>
      <c r="II1162">
        <v>4.6521369999999998E-3</v>
      </c>
      <c r="IJ1162">
        <v>4.6411250000000003E-3</v>
      </c>
      <c r="IK1162">
        <v>3.8725999999999999E-3</v>
      </c>
      <c r="IL1162">
        <v>3.9829499999999999E-3</v>
      </c>
      <c r="IM1162">
        <v>4.6868750000000001E-3</v>
      </c>
      <c r="IN1162">
        <v>7.3486999999999997E-3</v>
      </c>
      <c r="IO1162">
        <v>4.5182130000000001E-3</v>
      </c>
      <c r="IP1162">
        <v>5.1460999999999998E-3</v>
      </c>
      <c r="IQ1162">
        <v>4.3356879999999999E-3</v>
      </c>
      <c r="IR1162">
        <v>4.504025E-3</v>
      </c>
      <c r="IS1162">
        <v>3.946275E-3</v>
      </c>
      <c r="IT1162">
        <v>2.6021130000000001E-3</v>
      </c>
      <c r="IU1162">
        <v>3.0438499999999999E-3</v>
      </c>
      <c r="IV1162">
        <v>3.8088750000000002E-3</v>
      </c>
      <c r="IW1162">
        <v>3.257963E-3</v>
      </c>
    </row>
    <row r="1163" spans="1:257" x14ac:dyDescent="0.45">
      <c r="A1163" t="s">
        <v>1167</v>
      </c>
      <c r="B1163">
        <v>0.5</v>
      </c>
      <c r="C1163">
        <v>0.50255110000000003</v>
      </c>
      <c r="D1163">
        <v>2.6</v>
      </c>
      <c r="E1163">
        <v>2.5697709999999998</v>
      </c>
      <c r="F1163">
        <v>220</v>
      </c>
      <c r="G1163">
        <v>222.61449999999999</v>
      </c>
      <c r="H1163">
        <v>5</v>
      </c>
      <c r="I1163">
        <v>4.7447520000000001</v>
      </c>
      <c r="J1163">
        <v>0.66419430000000002</v>
      </c>
      <c r="K1163">
        <v>0.66587949999999996</v>
      </c>
      <c r="L1163">
        <v>0.66753439999999997</v>
      </c>
      <c r="M1163">
        <v>0.66917219999999999</v>
      </c>
      <c r="N1163">
        <v>0.67077149999999996</v>
      </c>
      <c r="O1163">
        <v>0.67239499999999996</v>
      </c>
      <c r="P1163">
        <v>0.67400470000000001</v>
      </c>
      <c r="Q1163">
        <v>0.67559369999999996</v>
      </c>
      <c r="R1163">
        <v>0.67712269999999997</v>
      </c>
      <c r="S1163">
        <v>0.67872259999999995</v>
      </c>
      <c r="T1163">
        <v>0.68026819999999999</v>
      </c>
      <c r="U1163">
        <v>0.68175770000000002</v>
      </c>
      <c r="V1163">
        <v>0.68322539999999998</v>
      </c>
      <c r="W1163">
        <v>0.68484619999999996</v>
      </c>
      <c r="X1163">
        <v>0.68634220000000001</v>
      </c>
      <c r="Y1163">
        <v>0.68783760000000005</v>
      </c>
      <c r="Z1163">
        <v>0.68932309999999997</v>
      </c>
      <c r="AA1163">
        <v>0.6907799</v>
      </c>
      <c r="AB1163">
        <v>0.69220700000000002</v>
      </c>
      <c r="AC1163">
        <v>0.69317960000000001</v>
      </c>
      <c r="AD1163">
        <v>0.69348299999999996</v>
      </c>
      <c r="AE1163">
        <v>0.69621140000000004</v>
      </c>
      <c r="AF1163">
        <v>0.69776720000000003</v>
      </c>
      <c r="AG1163">
        <v>0.69906120000000005</v>
      </c>
      <c r="AH1163">
        <v>0.69997050000000005</v>
      </c>
      <c r="AI1163">
        <v>0.70057930000000002</v>
      </c>
      <c r="AJ1163">
        <v>0.70083189999999995</v>
      </c>
      <c r="AK1163">
        <v>0.69816959999999995</v>
      </c>
      <c r="AL1163">
        <v>0.70385640000000005</v>
      </c>
      <c r="AM1163">
        <v>0.70666989999999996</v>
      </c>
      <c r="AN1163">
        <v>0.70730729999999997</v>
      </c>
      <c r="AO1163">
        <v>0.70821100000000003</v>
      </c>
      <c r="AP1163">
        <v>0.70844750000000001</v>
      </c>
      <c r="AQ1163">
        <v>0.70713490000000001</v>
      </c>
      <c r="AR1163">
        <v>0.70878560000000002</v>
      </c>
      <c r="AS1163">
        <v>0.70831639999999996</v>
      </c>
      <c r="AT1163">
        <v>0.7130512</v>
      </c>
      <c r="AU1163">
        <v>0.7065669</v>
      </c>
      <c r="AV1163">
        <v>0.71676660000000003</v>
      </c>
      <c r="AW1163">
        <v>0.71019350000000003</v>
      </c>
      <c r="AX1163">
        <v>0.69559210000000005</v>
      </c>
      <c r="AY1163">
        <v>0.70068569999999997</v>
      </c>
      <c r="AZ1163">
        <v>0.69683539999999999</v>
      </c>
      <c r="BA1163">
        <v>0.69632950000000005</v>
      </c>
      <c r="BB1163">
        <v>0.6931368</v>
      </c>
      <c r="BC1163">
        <v>0.68818179999999995</v>
      </c>
      <c r="BD1163">
        <v>0.7116905</v>
      </c>
      <c r="BE1163">
        <v>0.7105397</v>
      </c>
      <c r="BF1163">
        <v>0.71274360000000003</v>
      </c>
      <c r="BG1163">
        <v>0.6737727</v>
      </c>
      <c r="BH1163">
        <v>0.69295209999999996</v>
      </c>
      <c r="BI1163">
        <v>0.69749700000000003</v>
      </c>
      <c r="BJ1163">
        <v>0.71374490000000002</v>
      </c>
      <c r="BK1163">
        <v>0.70175120000000002</v>
      </c>
      <c r="BL1163">
        <v>0.69515680000000002</v>
      </c>
      <c r="BM1163">
        <v>0.69786510000000002</v>
      </c>
      <c r="BN1163">
        <v>0.71359130000000004</v>
      </c>
      <c r="BO1163">
        <v>0.72105339999999996</v>
      </c>
      <c r="BP1163">
        <v>0.68761919999999999</v>
      </c>
      <c r="BQ1163">
        <v>0.6254672</v>
      </c>
      <c r="BR1163">
        <v>0.62621320000000003</v>
      </c>
      <c r="BS1163">
        <v>0.61644540000000003</v>
      </c>
      <c r="BT1163">
        <v>0.66025389999999995</v>
      </c>
      <c r="BU1163">
        <v>0.67415349999999996</v>
      </c>
      <c r="BV1163">
        <v>0.59400839999999999</v>
      </c>
      <c r="BW1163">
        <v>0.56808380000000003</v>
      </c>
      <c r="BX1163">
        <v>0.58087719999999998</v>
      </c>
      <c r="BY1163">
        <v>0.62086039999999998</v>
      </c>
      <c r="BZ1163">
        <v>0.63179110000000005</v>
      </c>
      <c r="CA1163">
        <v>0.65769409999999995</v>
      </c>
      <c r="CB1163">
        <v>0.60953049999999998</v>
      </c>
      <c r="CC1163">
        <v>0.51263409999999998</v>
      </c>
      <c r="CD1163">
        <v>0.55611140000000003</v>
      </c>
      <c r="CE1163">
        <v>0.54150929999999997</v>
      </c>
      <c r="CF1163">
        <v>0.56158450000000004</v>
      </c>
      <c r="CG1163">
        <v>0.57566229999999996</v>
      </c>
      <c r="CH1163">
        <v>0.63833569999999995</v>
      </c>
      <c r="CI1163">
        <v>0.66457529999999998</v>
      </c>
      <c r="CJ1163">
        <v>0.59192670000000003</v>
      </c>
      <c r="CK1163">
        <v>0.62245170000000005</v>
      </c>
      <c r="CL1163">
        <v>0.60332929999999996</v>
      </c>
      <c r="CM1163">
        <v>0.58882650000000003</v>
      </c>
      <c r="CN1163">
        <v>0.58811270000000004</v>
      </c>
      <c r="CO1163">
        <v>0.55078150000000003</v>
      </c>
      <c r="CP1163">
        <v>0.49016330000000002</v>
      </c>
      <c r="CQ1163">
        <v>0.40570400000000001</v>
      </c>
      <c r="CR1163">
        <v>0.44402059999999999</v>
      </c>
      <c r="CS1163">
        <v>0.47468549999999998</v>
      </c>
      <c r="CT1163">
        <v>0.53381860000000003</v>
      </c>
      <c r="CU1163">
        <v>0.53446439999999995</v>
      </c>
      <c r="CV1163">
        <v>0.53335120000000003</v>
      </c>
      <c r="CW1163">
        <v>0.57724989999999998</v>
      </c>
      <c r="CX1163">
        <v>0.5811115</v>
      </c>
      <c r="CY1163">
        <v>0.56639220000000001</v>
      </c>
      <c r="CZ1163">
        <v>0.45540059999999999</v>
      </c>
      <c r="DA1163">
        <v>0.37444729999999998</v>
      </c>
      <c r="DB1163">
        <v>0.4466503</v>
      </c>
      <c r="DC1163">
        <v>0.37250660000000002</v>
      </c>
      <c r="DD1163">
        <v>0.43440810000000002</v>
      </c>
      <c r="DE1163">
        <v>0.44688640000000002</v>
      </c>
      <c r="DF1163">
        <v>0.42466609999999999</v>
      </c>
      <c r="DG1163">
        <v>0.41832049999999998</v>
      </c>
      <c r="DH1163">
        <v>0.27531230000000001</v>
      </c>
      <c r="DI1163">
        <v>0.32719530000000002</v>
      </c>
      <c r="DJ1163">
        <v>0.28090199999999999</v>
      </c>
      <c r="DK1163">
        <v>0.31087169999999997</v>
      </c>
      <c r="DL1163">
        <v>0.28245229999999999</v>
      </c>
      <c r="DM1163">
        <v>0.37270140000000002</v>
      </c>
      <c r="DN1163">
        <v>0.39864050000000001</v>
      </c>
      <c r="DO1163">
        <v>0.43035099999999998</v>
      </c>
      <c r="DP1163">
        <v>0.4115859</v>
      </c>
      <c r="DQ1163">
        <v>0.31366939999999999</v>
      </c>
      <c r="DR1163">
        <v>0.26002750000000002</v>
      </c>
      <c r="DS1163">
        <v>0.24335490000000001</v>
      </c>
      <c r="DT1163">
        <v>0.31203360000000002</v>
      </c>
      <c r="DU1163">
        <v>0.3882565</v>
      </c>
      <c r="DV1163">
        <v>0.44341120000000001</v>
      </c>
      <c r="DW1163">
        <v>0.37235829999999998</v>
      </c>
      <c r="DX1163">
        <v>0.42174689999999998</v>
      </c>
      <c r="DY1163">
        <v>0.31883149999999999</v>
      </c>
      <c r="DZ1163">
        <v>0.3506513</v>
      </c>
      <c r="EA1163">
        <v>0.32912259999999999</v>
      </c>
      <c r="EB1163">
        <v>0.23338410000000001</v>
      </c>
      <c r="EC1163">
        <v>0.2606078</v>
      </c>
      <c r="ED1163">
        <v>0.253554</v>
      </c>
      <c r="EE1163">
        <v>0.2807231</v>
      </c>
      <c r="EF1163">
        <v>0.22877439999999999</v>
      </c>
      <c r="EG1163">
        <v>0.2723487</v>
      </c>
      <c r="EH1163">
        <v>0.27679550000000003</v>
      </c>
      <c r="EI1163">
        <v>0.29905500000000002</v>
      </c>
      <c r="EJ1163">
        <v>0.28469109999999997</v>
      </c>
      <c r="EK1163">
        <v>0.32403910000000002</v>
      </c>
      <c r="EL1163">
        <v>0.37236659999999999</v>
      </c>
      <c r="EM1163">
        <v>0.41702270000000002</v>
      </c>
      <c r="EN1163">
        <v>0.41203780000000001</v>
      </c>
      <c r="EO1163">
        <v>0.31466240000000001</v>
      </c>
      <c r="EP1163">
        <v>0.31951099999999999</v>
      </c>
      <c r="EQ1163">
        <v>0.31255709999999998</v>
      </c>
      <c r="ER1163">
        <v>0.26046960000000002</v>
      </c>
      <c r="ES1163">
        <v>0.17838580000000001</v>
      </c>
      <c r="ET1163">
        <v>0.20700060000000001</v>
      </c>
      <c r="EU1163">
        <v>0.21624850000000001</v>
      </c>
      <c r="EV1163">
        <v>0.17055690000000001</v>
      </c>
      <c r="EW1163">
        <v>0.188078</v>
      </c>
      <c r="EX1163">
        <v>0.18285779999999999</v>
      </c>
      <c r="EY1163">
        <v>0.17416680000000001</v>
      </c>
      <c r="EZ1163">
        <v>0.1931319</v>
      </c>
      <c r="FA1163">
        <v>0.16821749999999999</v>
      </c>
      <c r="FB1163">
        <v>0.1411415</v>
      </c>
      <c r="FC1163">
        <v>0.14161370000000001</v>
      </c>
      <c r="FD1163">
        <v>0.131798</v>
      </c>
      <c r="FE1163">
        <v>0.1204551</v>
      </c>
      <c r="FF1163">
        <v>0.13622190000000001</v>
      </c>
      <c r="FG1163">
        <v>0.13882269999999999</v>
      </c>
      <c r="FH1163">
        <v>0.1513795</v>
      </c>
      <c r="FI1163">
        <v>0.15755559999999999</v>
      </c>
      <c r="FJ1163">
        <v>0.1770516</v>
      </c>
      <c r="FK1163">
        <v>0.19925960000000001</v>
      </c>
      <c r="FL1163">
        <v>0.1980095</v>
      </c>
      <c r="FM1163">
        <v>0.21985109999999999</v>
      </c>
      <c r="FN1163">
        <v>0.20873430000000001</v>
      </c>
      <c r="FO1163">
        <v>0.24682180000000001</v>
      </c>
      <c r="FP1163">
        <v>0.23617589999999999</v>
      </c>
      <c r="FQ1163">
        <v>0.23491400000000001</v>
      </c>
      <c r="FR1163">
        <v>0.23573830000000001</v>
      </c>
      <c r="FS1163">
        <v>0.2316551</v>
      </c>
      <c r="FT1163">
        <v>0.2338586</v>
      </c>
      <c r="FU1163">
        <v>0.22488569999999999</v>
      </c>
      <c r="FV1163">
        <v>0.2114654</v>
      </c>
      <c r="FW1163">
        <v>0.19858980000000001</v>
      </c>
      <c r="FX1163">
        <v>0.1742041</v>
      </c>
      <c r="FY1163">
        <v>0.16280230000000001</v>
      </c>
      <c r="FZ1163">
        <v>0.1591359</v>
      </c>
      <c r="GA1163">
        <v>0.16400480000000001</v>
      </c>
      <c r="GB1163">
        <v>0.16742290000000001</v>
      </c>
      <c r="GC1163">
        <v>0.15581400000000001</v>
      </c>
      <c r="GD1163">
        <v>0.14118749999999999</v>
      </c>
      <c r="GE1163">
        <v>0.15371199999999999</v>
      </c>
      <c r="GF1163">
        <v>0.14470640000000001</v>
      </c>
      <c r="GG1163">
        <v>0.15594069999999999</v>
      </c>
      <c r="GH1163">
        <v>0.1505677</v>
      </c>
      <c r="GI1163">
        <v>0.14674770000000001</v>
      </c>
      <c r="GJ1163">
        <v>0.14221449999999999</v>
      </c>
      <c r="GK1163">
        <v>0.14319180000000001</v>
      </c>
      <c r="GL1163">
        <v>0.14966119999999999</v>
      </c>
      <c r="GM1163">
        <v>0.1518185</v>
      </c>
      <c r="GN1163">
        <v>0.15313950000000001</v>
      </c>
      <c r="GO1163">
        <v>0.15175549999999999</v>
      </c>
      <c r="GP1163">
        <v>0.15035299999999999</v>
      </c>
      <c r="GQ1163">
        <v>0.13124250000000001</v>
      </c>
      <c r="GR1163">
        <v>0.146616</v>
      </c>
      <c r="GS1163">
        <v>0.14196810000000001</v>
      </c>
      <c r="GT1163">
        <v>0.146755</v>
      </c>
      <c r="GU1163">
        <v>0.1544239</v>
      </c>
      <c r="GV1163">
        <v>0.16350999999999999</v>
      </c>
      <c r="GW1163">
        <v>0.1601813</v>
      </c>
      <c r="GX1163">
        <v>0.15935640000000001</v>
      </c>
      <c r="GY1163">
        <v>0.150084</v>
      </c>
      <c r="GZ1163">
        <v>0.13787369999999999</v>
      </c>
      <c r="HA1163">
        <v>0.1298309</v>
      </c>
      <c r="HB1163">
        <v>0.12587660000000001</v>
      </c>
      <c r="HC1163">
        <v>0.1279701</v>
      </c>
      <c r="HD1163">
        <v>0.13454140000000001</v>
      </c>
      <c r="HE1163">
        <v>0.13530139999999999</v>
      </c>
      <c r="HF1163">
        <v>0.1380199</v>
      </c>
      <c r="HG1163">
        <v>0.13087760000000001</v>
      </c>
      <c r="HH1163">
        <v>0.1149167</v>
      </c>
      <c r="HI1163">
        <v>9.7811579999999995E-2</v>
      </c>
      <c r="HJ1163">
        <v>9.2001910000000006E-2</v>
      </c>
      <c r="HK1163">
        <v>8.0008889999999999E-2</v>
      </c>
      <c r="HL1163">
        <v>9.9291560000000001E-2</v>
      </c>
      <c r="HM1163">
        <v>9.3893190000000001E-2</v>
      </c>
      <c r="HN1163">
        <v>0.1071882</v>
      </c>
      <c r="HO1163">
        <v>0.1076525</v>
      </c>
      <c r="HP1163">
        <v>0.12373670000000001</v>
      </c>
      <c r="HQ1163">
        <v>0.12988259999999999</v>
      </c>
      <c r="HR1163">
        <v>0.12534500000000001</v>
      </c>
      <c r="HS1163">
        <v>0.12872529999999999</v>
      </c>
      <c r="HT1163">
        <v>0.13145889999999999</v>
      </c>
      <c r="HU1163">
        <v>0.12873519999999999</v>
      </c>
      <c r="HV1163">
        <v>0.130828</v>
      </c>
      <c r="HW1163">
        <v>0.12396509999999999</v>
      </c>
      <c r="HX1163">
        <v>0.1341261</v>
      </c>
      <c r="HY1163">
        <v>0.13153809999999999</v>
      </c>
      <c r="HZ1163">
        <v>0.117049</v>
      </c>
      <c r="IA1163">
        <v>0.12760779999999999</v>
      </c>
      <c r="IB1163">
        <v>0.1254313</v>
      </c>
      <c r="IC1163">
        <v>0.1244184</v>
      </c>
      <c r="ID1163">
        <v>0.1265781</v>
      </c>
      <c r="IE1163">
        <v>0.123876</v>
      </c>
      <c r="IF1163">
        <v>0.11595660000000001</v>
      </c>
      <c r="IG1163">
        <v>0.1150868</v>
      </c>
      <c r="IH1163">
        <v>0.12477009999999999</v>
      </c>
      <c r="II1163">
        <v>0.1306119</v>
      </c>
      <c r="IJ1163">
        <v>0.12557370000000001</v>
      </c>
      <c r="IK1163">
        <v>0.1265056</v>
      </c>
      <c r="IL1163">
        <v>0.12646850000000001</v>
      </c>
      <c r="IM1163">
        <v>0.1196149</v>
      </c>
      <c r="IN1163">
        <v>0.12375</v>
      </c>
      <c r="IO1163">
        <v>0.12469909999999999</v>
      </c>
      <c r="IP1163">
        <v>0.12600690000000001</v>
      </c>
      <c r="IQ1163">
        <v>0.1221568</v>
      </c>
      <c r="IR1163">
        <v>0.11535960000000001</v>
      </c>
      <c r="IS1163">
        <v>0.10541970000000001</v>
      </c>
      <c r="IT1163">
        <v>0.1023791</v>
      </c>
      <c r="IU1163">
        <v>0.100054</v>
      </c>
      <c r="IV1163">
        <v>0.11400159999999999</v>
      </c>
      <c r="IW1163">
        <v>9.497369E-2</v>
      </c>
    </row>
    <row r="1164" spans="1:257" x14ac:dyDescent="0.45">
      <c r="A1164" t="s">
        <v>1168</v>
      </c>
      <c r="B1164">
        <v>1</v>
      </c>
      <c r="C1164">
        <v>1.0050790000000001</v>
      </c>
      <c r="D1164">
        <v>3.4</v>
      </c>
      <c r="E1164">
        <v>3.3982209999999999</v>
      </c>
      <c r="F1164">
        <v>250</v>
      </c>
      <c r="G1164">
        <v>247.80189999999999</v>
      </c>
      <c r="H1164">
        <v>10</v>
      </c>
      <c r="I1164">
        <v>7.3595470000000001</v>
      </c>
      <c r="J1164">
        <v>0.64020109999999997</v>
      </c>
      <c r="K1164">
        <v>0.64136059999999995</v>
      </c>
      <c r="L1164">
        <v>0.64243039999999996</v>
      </c>
      <c r="M1164">
        <v>0.6435457</v>
      </c>
      <c r="N1164">
        <v>0.6445845</v>
      </c>
      <c r="O1164">
        <v>0.64557549999999997</v>
      </c>
      <c r="P1164">
        <v>0.64639290000000005</v>
      </c>
      <c r="Q1164">
        <v>0.64713100000000001</v>
      </c>
      <c r="R1164">
        <v>0.64717720000000001</v>
      </c>
      <c r="S1164">
        <v>0.64364659999999996</v>
      </c>
      <c r="T1164">
        <v>0.64646870000000001</v>
      </c>
      <c r="U1164">
        <v>0.64946959999999998</v>
      </c>
      <c r="V1164">
        <v>0.65105120000000005</v>
      </c>
      <c r="W1164">
        <v>0.65232069999999998</v>
      </c>
      <c r="X1164">
        <v>0.65275839999999996</v>
      </c>
      <c r="Y1164">
        <v>0.6534626</v>
      </c>
      <c r="Z1164">
        <v>0.65524280000000001</v>
      </c>
      <c r="AA1164">
        <v>0.65624800000000005</v>
      </c>
      <c r="AB1164">
        <v>0.65712329999999997</v>
      </c>
      <c r="AC1164">
        <v>0.65705460000000004</v>
      </c>
      <c r="AD1164">
        <v>0.65622579999999997</v>
      </c>
      <c r="AE1164">
        <v>0.65889679999999995</v>
      </c>
      <c r="AF1164">
        <v>0.65975850000000003</v>
      </c>
      <c r="AG1164">
        <v>0.65986069999999997</v>
      </c>
      <c r="AH1164">
        <v>0.65877090000000005</v>
      </c>
      <c r="AI1164">
        <v>0.65750319999999995</v>
      </c>
      <c r="AJ1164">
        <v>0.65490210000000004</v>
      </c>
      <c r="AK1164">
        <v>0.65215199999999995</v>
      </c>
      <c r="AL1164">
        <v>0.65517650000000005</v>
      </c>
      <c r="AM1164">
        <v>0.65976120000000005</v>
      </c>
      <c r="AN1164">
        <v>0.65792589999999995</v>
      </c>
      <c r="AO1164">
        <v>0.6557442</v>
      </c>
      <c r="AP1164">
        <v>0.65087620000000002</v>
      </c>
      <c r="AQ1164">
        <v>0.64375519999999997</v>
      </c>
      <c r="AR1164">
        <v>0.64350799999999997</v>
      </c>
      <c r="AS1164">
        <v>0.63697979999999998</v>
      </c>
      <c r="AT1164">
        <v>0.62782150000000003</v>
      </c>
      <c r="AU1164">
        <v>0.62893390000000005</v>
      </c>
      <c r="AV1164">
        <v>0.64333660000000004</v>
      </c>
      <c r="AW1164">
        <v>0.63225739999999997</v>
      </c>
      <c r="AX1164">
        <v>0.6135758</v>
      </c>
      <c r="AY1164">
        <v>0.61200319999999997</v>
      </c>
      <c r="AZ1164">
        <v>0.60994150000000003</v>
      </c>
      <c r="BA1164">
        <v>0.59869450000000002</v>
      </c>
      <c r="BB1164">
        <v>0.6083035</v>
      </c>
      <c r="BC1164">
        <v>0.59491989999999995</v>
      </c>
      <c r="BD1164">
        <v>0.62392340000000002</v>
      </c>
      <c r="BE1164">
        <v>0.62136539999999996</v>
      </c>
      <c r="BF1164">
        <v>0.62001589999999995</v>
      </c>
      <c r="BG1164">
        <v>0.56406699999999999</v>
      </c>
      <c r="BH1164">
        <v>0.58711259999999998</v>
      </c>
      <c r="BI1164">
        <v>0.58880060000000001</v>
      </c>
      <c r="BJ1164">
        <v>0.61353939999999996</v>
      </c>
      <c r="BK1164">
        <v>0.59135130000000002</v>
      </c>
      <c r="BL1164">
        <v>0.58612310000000001</v>
      </c>
      <c r="BM1164">
        <v>0.58901110000000001</v>
      </c>
      <c r="BN1164">
        <v>0.60301939999999998</v>
      </c>
      <c r="BO1164">
        <v>0.61094340000000003</v>
      </c>
      <c r="BP1164">
        <v>0.55981700000000001</v>
      </c>
      <c r="BQ1164">
        <v>0.48748799999999998</v>
      </c>
      <c r="BR1164">
        <v>0.48751860000000002</v>
      </c>
      <c r="BS1164">
        <v>0.48478589999999999</v>
      </c>
      <c r="BT1164">
        <v>0.52018370000000003</v>
      </c>
      <c r="BU1164">
        <v>0.53464920000000005</v>
      </c>
      <c r="BV1164">
        <v>0.43226500000000001</v>
      </c>
      <c r="BW1164">
        <v>0.39697159999999998</v>
      </c>
      <c r="BX1164">
        <v>0.41322720000000002</v>
      </c>
      <c r="BY1164">
        <v>0.4453144</v>
      </c>
      <c r="BZ1164">
        <v>0.47234029999999999</v>
      </c>
      <c r="CA1164">
        <v>0.4992935</v>
      </c>
      <c r="CB1164">
        <v>0.46289370000000002</v>
      </c>
      <c r="CC1164">
        <v>0.32791310000000001</v>
      </c>
      <c r="CD1164">
        <v>0.36628850000000002</v>
      </c>
      <c r="CE1164">
        <v>0.35347260000000003</v>
      </c>
      <c r="CF1164">
        <v>0.372886</v>
      </c>
      <c r="CG1164">
        <v>0.40220790000000001</v>
      </c>
      <c r="CH1164">
        <v>0.4611285</v>
      </c>
      <c r="CI1164">
        <v>0.48825390000000002</v>
      </c>
      <c r="CJ1164">
        <v>0.42026409999999997</v>
      </c>
      <c r="CK1164">
        <v>0.4398997</v>
      </c>
      <c r="CL1164">
        <v>0.41387170000000001</v>
      </c>
      <c r="CM1164">
        <v>0.39985949999999998</v>
      </c>
      <c r="CN1164">
        <v>0.40687790000000001</v>
      </c>
      <c r="CO1164">
        <v>0.36770619999999998</v>
      </c>
      <c r="CP1164">
        <v>0.29476829999999998</v>
      </c>
      <c r="CQ1164">
        <v>0.21856390000000001</v>
      </c>
      <c r="CR1164">
        <v>0.24502750000000001</v>
      </c>
      <c r="CS1164">
        <v>0.27230189999999999</v>
      </c>
      <c r="CT1164">
        <v>0.3220596</v>
      </c>
      <c r="CU1164">
        <v>0.32418419999999998</v>
      </c>
      <c r="CV1164">
        <v>0.33808159999999998</v>
      </c>
      <c r="CW1164">
        <v>0.36288710000000002</v>
      </c>
      <c r="CX1164">
        <v>0.3628982</v>
      </c>
      <c r="CY1164">
        <v>0.3490278</v>
      </c>
      <c r="CZ1164">
        <v>0.2370429</v>
      </c>
      <c r="DA1164">
        <v>0.19002569999999999</v>
      </c>
      <c r="DB1164">
        <v>0.2270133</v>
      </c>
      <c r="DC1164">
        <v>0.17917939999999999</v>
      </c>
      <c r="DD1164">
        <v>0.22562160000000001</v>
      </c>
      <c r="DE1164">
        <v>0.2365942</v>
      </c>
      <c r="DF1164">
        <v>0.22911509999999999</v>
      </c>
      <c r="DG1164">
        <v>0.20516529999999999</v>
      </c>
      <c r="DH1164">
        <v>0.1195066</v>
      </c>
      <c r="DI1164">
        <v>0.1524336</v>
      </c>
      <c r="DJ1164">
        <v>0.12730669999999999</v>
      </c>
      <c r="DK1164">
        <v>0.13502149999999999</v>
      </c>
      <c r="DL1164">
        <v>0.12638099999999999</v>
      </c>
      <c r="DM1164">
        <v>0.17881069999999999</v>
      </c>
      <c r="DN1164">
        <v>0.19697480000000001</v>
      </c>
      <c r="DO1164">
        <v>0.2229004</v>
      </c>
      <c r="DP1164">
        <v>0.21816479999999999</v>
      </c>
      <c r="DQ1164">
        <v>0.1584691</v>
      </c>
      <c r="DR1164">
        <v>0.1274035</v>
      </c>
      <c r="DS1164">
        <v>0.11805019999999999</v>
      </c>
      <c r="DT1164">
        <v>0.15821080000000001</v>
      </c>
      <c r="DU1164">
        <v>0.19193250000000001</v>
      </c>
      <c r="DV1164">
        <v>0.22735540000000001</v>
      </c>
      <c r="DW1164">
        <v>0.1890377</v>
      </c>
      <c r="DX1164">
        <v>0.21646109999999999</v>
      </c>
      <c r="DY1164">
        <v>0.1580522</v>
      </c>
      <c r="DZ1164">
        <v>0.17057050000000001</v>
      </c>
      <c r="EA1164">
        <v>0.1556942</v>
      </c>
      <c r="EB1164">
        <v>0.104161</v>
      </c>
      <c r="EC1164">
        <v>0.11152339999999999</v>
      </c>
      <c r="ED1164">
        <v>0.1149129</v>
      </c>
      <c r="EE1164">
        <v>0.12504299999999999</v>
      </c>
      <c r="EF1164">
        <v>0.10339370000000001</v>
      </c>
      <c r="EG1164">
        <v>0.1207037</v>
      </c>
      <c r="EH1164">
        <v>0.12615219999999999</v>
      </c>
      <c r="EI1164">
        <v>0.13594690000000001</v>
      </c>
      <c r="EJ1164">
        <v>0.13496359999999999</v>
      </c>
      <c r="EK1164">
        <v>0.1574709</v>
      </c>
      <c r="EL1164">
        <v>0.1834819</v>
      </c>
      <c r="EM1164">
        <v>0.21481049999999999</v>
      </c>
      <c r="EN1164">
        <v>0.205683</v>
      </c>
      <c r="EO1164">
        <v>0.15813659999999999</v>
      </c>
      <c r="EP1164">
        <v>0.1558541</v>
      </c>
      <c r="EQ1164">
        <v>0.14328399999999999</v>
      </c>
      <c r="ER1164">
        <v>0.1119898</v>
      </c>
      <c r="ES1164">
        <v>8.0655829999999998E-2</v>
      </c>
      <c r="ET1164">
        <v>9.1885759999999997E-2</v>
      </c>
      <c r="EU1164">
        <v>9.4897049999999997E-2</v>
      </c>
      <c r="EV1164">
        <v>7.9735959999999995E-2</v>
      </c>
      <c r="EW1164">
        <v>8.5674589999999995E-2</v>
      </c>
      <c r="EX1164">
        <v>8.3716910000000005E-2</v>
      </c>
      <c r="EY1164">
        <v>8.1938999999999998E-2</v>
      </c>
      <c r="EZ1164">
        <v>8.8203799999999999E-2</v>
      </c>
      <c r="FA1164">
        <v>7.9214049999999994E-2</v>
      </c>
      <c r="FB1164">
        <v>7.0284040000000006E-2</v>
      </c>
      <c r="FC1164">
        <v>7.1186109999999997E-2</v>
      </c>
      <c r="FD1164">
        <v>6.7414199999999994E-2</v>
      </c>
      <c r="FE1164">
        <v>5.9351029999999999E-2</v>
      </c>
      <c r="FF1164">
        <v>6.9899100000000006E-2</v>
      </c>
      <c r="FG1164">
        <v>6.9553340000000005E-2</v>
      </c>
      <c r="FH1164">
        <v>7.2739760000000001E-2</v>
      </c>
      <c r="FI1164">
        <v>7.5257760000000007E-2</v>
      </c>
      <c r="FJ1164">
        <v>8.1256430000000004E-2</v>
      </c>
      <c r="FK1164">
        <v>8.9071250000000005E-2</v>
      </c>
      <c r="FL1164">
        <v>9.0199580000000001E-2</v>
      </c>
      <c r="FM1164">
        <v>9.7063910000000003E-2</v>
      </c>
      <c r="FN1164">
        <v>9.7404850000000001E-2</v>
      </c>
      <c r="FO1164">
        <v>0.1111176</v>
      </c>
      <c r="FP1164">
        <v>0.11075500000000001</v>
      </c>
      <c r="FQ1164">
        <v>0.1105526</v>
      </c>
      <c r="FR1164">
        <v>0.1113966</v>
      </c>
      <c r="FS1164">
        <v>0.10999920000000001</v>
      </c>
      <c r="FT1164">
        <v>0.1115814</v>
      </c>
      <c r="FU1164">
        <v>0.10761660000000001</v>
      </c>
      <c r="FV1164">
        <v>0.101475</v>
      </c>
      <c r="FW1164">
        <v>9.5797080000000007E-2</v>
      </c>
      <c r="FX1164">
        <v>8.485413E-2</v>
      </c>
      <c r="FY1164">
        <v>7.9756759999999996E-2</v>
      </c>
      <c r="FZ1164">
        <v>7.8157450000000003E-2</v>
      </c>
      <c r="GA1164">
        <v>7.8790490000000005E-2</v>
      </c>
      <c r="GB1164">
        <v>8.0707860000000006E-2</v>
      </c>
      <c r="GC1164">
        <v>7.6898519999999998E-2</v>
      </c>
      <c r="GD1164">
        <v>6.9610989999999998E-2</v>
      </c>
      <c r="GE1164">
        <v>7.5737650000000004E-2</v>
      </c>
      <c r="GF1164">
        <v>6.9427900000000001E-2</v>
      </c>
      <c r="GG1164">
        <v>7.6247140000000005E-2</v>
      </c>
      <c r="GH1164">
        <v>7.3687230000000006E-2</v>
      </c>
      <c r="GI1164">
        <v>7.2167389999999998E-2</v>
      </c>
      <c r="GJ1164">
        <v>7.049511E-2</v>
      </c>
      <c r="GK1164">
        <v>6.8715280000000004E-2</v>
      </c>
      <c r="GL1164">
        <v>7.3045669999999993E-2</v>
      </c>
      <c r="GM1164">
        <v>7.3429850000000005E-2</v>
      </c>
      <c r="GN1164">
        <v>7.3955699999999999E-2</v>
      </c>
      <c r="GO1164">
        <v>7.3430019999999999E-2</v>
      </c>
      <c r="GP1164">
        <v>7.2862060000000006E-2</v>
      </c>
      <c r="GQ1164">
        <v>6.2381390000000002E-2</v>
      </c>
      <c r="GR1164">
        <v>7.2349460000000004E-2</v>
      </c>
      <c r="GS1164">
        <v>7.142809E-2</v>
      </c>
      <c r="GT1164">
        <v>7.2946709999999998E-2</v>
      </c>
      <c r="GU1164">
        <v>7.5308319999999998E-2</v>
      </c>
      <c r="GV1164">
        <v>7.9162919999999998E-2</v>
      </c>
      <c r="GW1164">
        <v>7.8103160000000005E-2</v>
      </c>
      <c r="GX1164">
        <v>7.8112390000000004E-2</v>
      </c>
      <c r="GY1164">
        <v>7.4991970000000005E-2</v>
      </c>
      <c r="GZ1164">
        <v>7.0888599999999996E-2</v>
      </c>
      <c r="HA1164">
        <v>6.7806469999999994E-2</v>
      </c>
      <c r="HB1164">
        <v>6.7192059999999998E-2</v>
      </c>
      <c r="HC1164">
        <v>6.8685990000000002E-2</v>
      </c>
      <c r="HD1164">
        <v>6.9983959999999998E-2</v>
      </c>
      <c r="HE1164">
        <v>7.0066409999999996E-2</v>
      </c>
      <c r="HF1164">
        <v>7.0776749999999999E-2</v>
      </c>
      <c r="HG1164">
        <v>6.809904E-2</v>
      </c>
      <c r="HH1164">
        <v>6.3016100000000005E-2</v>
      </c>
      <c r="HI1164">
        <v>5.5696280000000001E-2</v>
      </c>
      <c r="HJ1164">
        <v>5.3345660000000003E-2</v>
      </c>
      <c r="HK1164">
        <v>5.284208E-2</v>
      </c>
      <c r="HL1164">
        <v>5.620609E-2</v>
      </c>
      <c r="HM1164">
        <v>5.5388710000000001E-2</v>
      </c>
      <c r="HN1164">
        <v>6.0058239999999999E-2</v>
      </c>
      <c r="HO1164">
        <v>5.5848620000000002E-2</v>
      </c>
      <c r="HP1164">
        <v>6.608253E-2</v>
      </c>
      <c r="HQ1164">
        <v>6.8046549999999997E-2</v>
      </c>
      <c r="HR1164">
        <v>6.4111940000000006E-2</v>
      </c>
      <c r="HS1164">
        <v>6.5178390000000003E-2</v>
      </c>
      <c r="HT1164">
        <v>6.7961599999999997E-2</v>
      </c>
      <c r="HU1164">
        <v>6.6889660000000004E-2</v>
      </c>
      <c r="HV1164">
        <v>6.543351E-2</v>
      </c>
      <c r="HW1164">
        <v>6.1688300000000001E-2</v>
      </c>
      <c r="HX1164">
        <v>6.8802450000000001E-2</v>
      </c>
      <c r="HY1164">
        <v>6.8138770000000001E-2</v>
      </c>
      <c r="HZ1164">
        <v>5.884549E-2</v>
      </c>
      <c r="IA1164">
        <v>6.5908010000000003E-2</v>
      </c>
      <c r="IB1164">
        <v>6.3114589999999998E-2</v>
      </c>
      <c r="IC1164">
        <v>6.4962989999999998E-2</v>
      </c>
      <c r="ID1164">
        <v>6.3368160000000007E-2</v>
      </c>
      <c r="IE1164">
        <v>6.0127840000000002E-2</v>
      </c>
      <c r="IF1164">
        <v>5.8373960000000003E-2</v>
      </c>
      <c r="IG1164">
        <v>5.8893679999999997E-2</v>
      </c>
      <c r="IH1164">
        <v>6.2769480000000002E-2</v>
      </c>
      <c r="II1164">
        <v>6.7359589999999997E-2</v>
      </c>
      <c r="IJ1164">
        <v>6.179921E-2</v>
      </c>
      <c r="IK1164">
        <v>6.5650509999999995E-2</v>
      </c>
      <c r="IL1164">
        <v>6.5761249999999993E-2</v>
      </c>
      <c r="IM1164">
        <v>6.4292749999999996E-2</v>
      </c>
      <c r="IN1164">
        <v>6.6197489999999998E-2</v>
      </c>
      <c r="IO1164">
        <v>6.5907930000000003E-2</v>
      </c>
      <c r="IP1164">
        <v>6.5961980000000003E-2</v>
      </c>
      <c r="IQ1164">
        <v>6.5838140000000003E-2</v>
      </c>
      <c r="IR1164">
        <v>6.3585719999999998E-2</v>
      </c>
      <c r="IS1164">
        <v>5.8554740000000001E-2</v>
      </c>
      <c r="IT1164">
        <v>5.7286570000000002E-2</v>
      </c>
      <c r="IU1164">
        <v>5.7355820000000002E-2</v>
      </c>
      <c r="IV1164">
        <v>6.3865439999999996E-2</v>
      </c>
      <c r="IW1164">
        <v>5.448658E-2</v>
      </c>
    </row>
    <row r="1165" spans="1:257" x14ac:dyDescent="0.45">
      <c r="A1165" t="s">
        <v>1169</v>
      </c>
      <c r="B1165">
        <v>0</v>
      </c>
      <c r="C1165">
        <v>-8.0370709999999998E-3</v>
      </c>
      <c r="D1165">
        <v>2.9</v>
      </c>
      <c r="E1165">
        <v>2.9015089999999999</v>
      </c>
      <c r="F1165">
        <v>240</v>
      </c>
      <c r="G1165">
        <v>229.31809999999999</v>
      </c>
      <c r="H1165">
        <v>4</v>
      </c>
      <c r="I1165">
        <v>6.6662379999999999</v>
      </c>
      <c r="J1165">
        <v>0.62887539999999997</v>
      </c>
      <c r="K1165">
        <v>0.63014499999999996</v>
      </c>
      <c r="L1165">
        <v>0.63139599999999996</v>
      </c>
      <c r="M1165">
        <v>0.63264350000000003</v>
      </c>
      <c r="N1165">
        <v>0.633884</v>
      </c>
      <c r="O1165">
        <v>0.6351369</v>
      </c>
      <c r="P1165">
        <v>0.63639140000000005</v>
      </c>
      <c r="Q1165">
        <v>0.63764160000000003</v>
      </c>
      <c r="R1165">
        <v>0.6388547</v>
      </c>
      <c r="S1165">
        <v>0.64011410000000002</v>
      </c>
      <c r="T1165">
        <v>0.64136389999999999</v>
      </c>
      <c r="U1165">
        <v>0.64258090000000001</v>
      </c>
      <c r="V1165">
        <v>0.64378769999999996</v>
      </c>
      <c r="W1165">
        <v>0.64508620000000005</v>
      </c>
      <c r="X1165">
        <v>0.64630869999999996</v>
      </c>
      <c r="Y1165">
        <v>0.64754509999999998</v>
      </c>
      <c r="Z1165">
        <v>0.64877739999999995</v>
      </c>
      <c r="AA1165">
        <v>0.64999790000000002</v>
      </c>
      <c r="AB1165">
        <v>0.65121439999999997</v>
      </c>
      <c r="AC1165">
        <v>0.65227440000000003</v>
      </c>
      <c r="AD1165">
        <v>0.65317760000000002</v>
      </c>
      <c r="AE1165">
        <v>0.65477050000000003</v>
      </c>
      <c r="AF1165">
        <v>0.6560144</v>
      </c>
      <c r="AG1165">
        <v>0.65717119999999996</v>
      </c>
      <c r="AH1165">
        <v>0.65817780000000004</v>
      </c>
      <c r="AI1165">
        <v>0.65916050000000004</v>
      </c>
      <c r="AJ1165">
        <v>0.65993000000000002</v>
      </c>
      <c r="AK1165">
        <v>0.66013699999999997</v>
      </c>
      <c r="AL1165">
        <v>0.66236390000000001</v>
      </c>
      <c r="AM1165">
        <v>0.66416410000000003</v>
      </c>
      <c r="AN1165">
        <v>0.66509770000000001</v>
      </c>
      <c r="AO1165">
        <v>0.66607240000000001</v>
      </c>
      <c r="AP1165">
        <v>0.66669670000000003</v>
      </c>
      <c r="AQ1165">
        <v>0.66685229999999995</v>
      </c>
      <c r="AR1165">
        <v>0.66832449999999999</v>
      </c>
      <c r="AS1165">
        <v>0.66874960000000006</v>
      </c>
      <c r="AT1165">
        <v>0.66938580000000003</v>
      </c>
      <c r="AU1165">
        <v>0.66907170000000005</v>
      </c>
      <c r="AV1165">
        <v>0.67332130000000001</v>
      </c>
      <c r="AW1165">
        <v>0.67173870000000002</v>
      </c>
      <c r="AX1165">
        <v>0.66744519999999996</v>
      </c>
      <c r="AY1165">
        <v>0.66882839999999999</v>
      </c>
      <c r="AZ1165">
        <v>0.66923840000000001</v>
      </c>
      <c r="BA1165">
        <v>0.66703170000000001</v>
      </c>
      <c r="BB1165">
        <v>0.66934150000000003</v>
      </c>
      <c r="BC1165">
        <v>0.66743410000000003</v>
      </c>
      <c r="BD1165">
        <v>0.67685329999999999</v>
      </c>
      <c r="BE1165">
        <v>0.67703020000000003</v>
      </c>
      <c r="BF1165">
        <v>0.67795209999999995</v>
      </c>
      <c r="BG1165">
        <v>0.66147920000000004</v>
      </c>
      <c r="BH1165">
        <v>0.66991540000000005</v>
      </c>
      <c r="BI1165">
        <v>0.67213650000000003</v>
      </c>
      <c r="BJ1165">
        <v>0.6803612</v>
      </c>
      <c r="BK1165">
        <v>0.67429410000000001</v>
      </c>
      <c r="BL1165">
        <v>0.67344689999999996</v>
      </c>
      <c r="BM1165">
        <v>0.67495130000000003</v>
      </c>
      <c r="BN1165">
        <v>0.681002</v>
      </c>
      <c r="BO1165">
        <v>0.68444819999999995</v>
      </c>
      <c r="BP1165">
        <v>0.66825769999999995</v>
      </c>
      <c r="BQ1165">
        <v>0.63835120000000001</v>
      </c>
      <c r="BR1165">
        <v>0.63820120000000002</v>
      </c>
      <c r="BS1165">
        <v>0.63316870000000003</v>
      </c>
      <c r="BT1165">
        <v>0.65546660000000001</v>
      </c>
      <c r="BU1165">
        <v>0.66267240000000005</v>
      </c>
      <c r="BV1165">
        <v>0.61210279999999995</v>
      </c>
      <c r="BW1165">
        <v>0.59601479999999996</v>
      </c>
      <c r="BX1165">
        <v>0.59338880000000005</v>
      </c>
      <c r="BY1165">
        <v>0.62204079999999995</v>
      </c>
      <c r="BZ1165">
        <v>0.6373354</v>
      </c>
      <c r="CA1165">
        <v>0.65103789999999995</v>
      </c>
      <c r="CB1165">
        <v>0.63199399999999994</v>
      </c>
      <c r="CC1165">
        <v>0.5389389</v>
      </c>
      <c r="CD1165">
        <v>0.57236240000000005</v>
      </c>
      <c r="CE1165">
        <v>0.57045420000000002</v>
      </c>
      <c r="CF1165">
        <v>0.58272740000000001</v>
      </c>
      <c r="CG1165">
        <v>0.60144379999999997</v>
      </c>
      <c r="CH1165">
        <v>0.63474759999999997</v>
      </c>
      <c r="CI1165">
        <v>0.64799790000000002</v>
      </c>
      <c r="CJ1165">
        <v>0.60746770000000005</v>
      </c>
      <c r="CK1165">
        <v>0.62322359999999999</v>
      </c>
      <c r="CL1165">
        <v>0.60896150000000004</v>
      </c>
      <c r="CM1165">
        <v>0.60070489999999999</v>
      </c>
      <c r="CN1165">
        <v>0.60606610000000005</v>
      </c>
      <c r="CO1165">
        <v>0.5821094</v>
      </c>
      <c r="CP1165">
        <v>0.52738050000000003</v>
      </c>
      <c r="CQ1165">
        <v>0.45882060000000002</v>
      </c>
      <c r="CR1165">
        <v>0.48407460000000002</v>
      </c>
      <c r="CS1165">
        <v>0.50460740000000004</v>
      </c>
      <c r="CT1165">
        <v>0.54870649999999999</v>
      </c>
      <c r="CU1165">
        <v>0.54990349999999999</v>
      </c>
      <c r="CV1165">
        <v>0.56031790000000004</v>
      </c>
      <c r="CW1165">
        <v>0.57634350000000001</v>
      </c>
      <c r="CX1165">
        <v>0.57548670000000002</v>
      </c>
      <c r="CY1165">
        <v>0.56505059999999996</v>
      </c>
      <c r="CZ1165">
        <v>0.45850109999999999</v>
      </c>
      <c r="DA1165">
        <v>0.40802179999999999</v>
      </c>
      <c r="DB1165">
        <v>0.4555786</v>
      </c>
      <c r="DC1165">
        <v>0.38084669999999998</v>
      </c>
      <c r="DD1165">
        <v>0.45695530000000001</v>
      </c>
      <c r="DE1165">
        <v>0.47081339999999999</v>
      </c>
      <c r="DF1165">
        <v>0.46055600000000002</v>
      </c>
      <c r="DG1165">
        <v>0.41954239999999998</v>
      </c>
      <c r="DH1165">
        <v>0.2686866</v>
      </c>
      <c r="DI1165">
        <v>0.35059869999999999</v>
      </c>
      <c r="DJ1165">
        <v>0.2860259</v>
      </c>
      <c r="DK1165">
        <v>0.31339909999999999</v>
      </c>
      <c r="DL1165">
        <v>0.29263299999999998</v>
      </c>
      <c r="DM1165">
        <v>0.39104630000000001</v>
      </c>
      <c r="DN1165">
        <v>0.41928389999999999</v>
      </c>
      <c r="DO1165">
        <v>0.45249620000000002</v>
      </c>
      <c r="DP1165">
        <v>0.45088630000000002</v>
      </c>
      <c r="DQ1165">
        <v>0.37714009999999998</v>
      </c>
      <c r="DR1165">
        <v>0.31914130000000002</v>
      </c>
      <c r="DS1165">
        <v>0.2986993</v>
      </c>
      <c r="DT1165">
        <v>0.37509239999999999</v>
      </c>
      <c r="DU1165">
        <v>0.41762850000000001</v>
      </c>
      <c r="DV1165">
        <v>0.45393420000000001</v>
      </c>
      <c r="DW1165">
        <v>0.4041865</v>
      </c>
      <c r="DX1165">
        <v>0.446519</v>
      </c>
      <c r="DY1165">
        <v>0.3572922</v>
      </c>
      <c r="DZ1165">
        <v>0.38590010000000002</v>
      </c>
      <c r="EA1165">
        <v>0.35983969999999998</v>
      </c>
      <c r="EB1165">
        <v>0.2222151</v>
      </c>
      <c r="EC1165">
        <v>0.25862390000000002</v>
      </c>
      <c r="ED1165">
        <v>0.25160769999999999</v>
      </c>
      <c r="EE1165">
        <v>0.2909736</v>
      </c>
      <c r="EF1165">
        <v>0.2297775</v>
      </c>
      <c r="EG1165">
        <v>0.27901150000000002</v>
      </c>
      <c r="EH1165">
        <v>0.29748730000000001</v>
      </c>
      <c r="EI1165">
        <v>0.31938860000000002</v>
      </c>
      <c r="EJ1165">
        <v>0.32372840000000003</v>
      </c>
      <c r="EK1165">
        <v>0.36314439999999998</v>
      </c>
      <c r="EL1165">
        <v>0.40103450000000002</v>
      </c>
      <c r="EM1165">
        <v>0.43517929999999999</v>
      </c>
      <c r="EN1165">
        <v>0.42310910000000002</v>
      </c>
      <c r="EO1165">
        <v>0.35872700000000002</v>
      </c>
      <c r="EP1165">
        <v>0.35294510000000001</v>
      </c>
      <c r="EQ1165">
        <v>0.32985629999999999</v>
      </c>
      <c r="ER1165">
        <v>0.24386070000000001</v>
      </c>
      <c r="ES1165">
        <v>0.13744690000000001</v>
      </c>
      <c r="ET1165">
        <v>0.18806149999999999</v>
      </c>
      <c r="EU1165">
        <v>0.19651560000000001</v>
      </c>
      <c r="EV1165">
        <v>0.14224129999999999</v>
      </c>
      <c r="EW1165">
        <v>0.16389000000000001</v>
      </c>
      <c r="EX1165">
        <v>0.15344530000000001</v>
      </c>
      <c r="EY1165">
        <v>0.1462089</v>
      </c>
      <c r="EZ1165">
        <v>0.16945550000000001</v>
      </c>
      <c r="FA1165">
        <v>0.12985459999999999</v>
      </c>
      <c r="FB1165">
        <v>8.7028190000000005E-2</v>
      </c>
      <c r="FC1165">
        <v>9.5098360000000007E-2</v>
      </c>
      <c r="FD1165">
        <v>8.0523059999999994E-2</v>
      </c>
      <c r="FE1165">
        <v>7.4908760000000005E-2</v>
      </c>
      <c r="FF1165">
        <v>8.9897060000000001E-2</v>
      </c>
      <c r="FG1165">
        <v>8.7684150000000002E-2</v>
      </c>
      <c r="FH1165">
        <v>0.1083665</v>
      </c>
      <c r="FI1165">
        <v>0.1084881</v>
      </c>
      <c r="FJ1165">
        <v>0.1330595</v>
      </c>
      <c r="FK1165">
        <v>0.158697</v>
      </c>
      <c r="FL1165">
        <v>0.1609246</v>
      </c>
      <c r="FM1165">
        <v>0.18010010000000001</v>
      </c>
      <c r="FN1165">
        <v>0.1767522</v>
      </c>
      <c r="FO1165">
        <v>0.19606399999999999</v>
      </c>
      <c r="FP1165">
        <v>0.1916139</v>
      </c>
      <c r="FQ1165">
        <v>0.18692300000000001</v>
      </c>
      <c r="FR1165">
        <v>0.18385109999999999</v>
      </c>
      <c r="FS1165">
        <v>0.17933279999999999</v>
      </c>
      <c r="FT1165">
        <v>0.17715359999999999</v>
      </c>
      <c r="FU1165">
        <v>0.17106859999999999</v>
      </c>
      <c r="FV1165">
        <v>0.1631775</v>
      </c>
      <c r="FW1165">
        <v>0.154941</v>
      </c>
      <c r="FX1165">
        <v>0.13789850000000001</v>
      </c>
      <c r="FY1165">
        <v>0.126751</v>
      </c>
      <c r="FZ1165">
        <v>0.1193882</v>
      </c>
      <c r="GA1165">
        <v>0.1200621</v>
      </c>
      <c r="GB1165">
        <v>0.12621160000000001</v>
      </c>
      <c r="GC1165">
        <v>0.1142179</v>
      </c>
      <c r="GD1165">
        <v>9.3926289999999996E-2</v>
      </c>
      <c r="GE1165">
        <v>0.1102167</v>
      </c>
      <c r="GF1165">
        <v>9.9115900000000007E-2</v>
      </c>
      <c r="GG1165">
        <v>0.1079118</v>
      </c>
      <c r="GH1165">
        <v>9.6499039999999994E-2</v>
      </c>
      <c r="GI1165">
        <v>8.8598549999999998E-2</v>
      </c>
      <c r="GJ1165">
        <v>8.1746219999999994E-2</v>
      </c>
      <c r="GK1165">
        <v>8.4779599999999997E-2</v>
      </c>
      <c r="GL1165">
        <v>9.2897149999999998E-2</v>
      </c>
      <c r="GM1165">
        <v>9.4071139999999998E-2</v>
      </c>
      <c r="GN1165">
        <v>9.4306899999999999E-2</v>
      </c>
      <c r="GO1165">
        <v>9.4304559999999996E-2</v>
      </c>
      <c r="GP1165">
        <v>9.0815649999999998E-2</v>
      </c>
      <c r="GQ1165">
        <v>7.6532559999999999E-2</v>
      </c>
      <c r="GR1165">
        <v>8.9416540000000003E-2</v>
      </c>
      <c r="GS1165">
        <v>8.9045100000000002E-2</v>
      </c>
      <c r="GT1165">
        <v>9.4610749999999993E-2</v>
      </c>
      <c r="GU1165">
        <v>0.1042413</v>
      </c>
      <c r="GV1165">
        <v>0.11424869999999999</v>
      </c>
      <c r="GW1165">
        <v>0.1127379</v>
      </c>
      <c r="GX1165">
        <v>0.1153083</v>
      </c>
      <c r="GY1165">
        <v>0.1084968</v>
      </c>
      <c r="GZ1165">
        <v>9.4472210000000001E-2</v>
      </c>
      <c r="HA1165">
        <v>8.1532800000000002E-2</v>
      </c>
      <c r="HB1165">
        <v>7.707029E-2</v>
      </c>
      <c r="HC1165">
        <v>8.0303650000000004E-2</v>
      </c>
      <c r="HD1165">
        <v>9.0091240000000003E-2</v>
      </c>
      <c r="HE1165">
        <v>9.3727710000000006E-2</v>
      </c>
      <c r="HF1165">
        <v>9.3645829999999999E-2</v>
      </c>
      <c r="HG1165">
        <v>8.0763310000000005E-2</v>
      </c>
      <c r="HH1165">
        <v>6.8252640000000003E-2</v>
      </c>
      <c r="HI1165">
        <v>6.0909489999999997E-2</v>
      </c>
      <c r="HJ1165">
        <v>6.0490290000000002E-2</v>
      </c>
      <c r="HK1165">
        <v>5.940173E-2</v>
      </c>
      <c r="HL1165">
        <v>6.111805E-2</v>
      </c>
      <c r="HM1165">
        <v>6.0396020000000002E-2</v>
      </c>
      <c r="HN1165">
        <v>6.2747349999999993E-2</v>
      </c>
      <c r="HO1165">
        <v>6.0762440000000001E-2</v>
      </c>
      <c r="HP1165">
        <v>6.7981940000000005E-2</v>
      </c>
      <c r="HQ1165">
        <v>7.3671130000000001E-2</v>
      </c>
      <c r="HR1165">
        <v>6.9826949999999999E-2</v>
      </c>
      <c r="HS1165">
        <v>6.8534209999999998E-2</v>
      </c>
      <c r="HT1165">
        <v>6.9683339999999996E-2</v>
      </c>
      <c r="HU1165">
        <v>6.525338E-2</v>
      </c>
      <c r="HV1165">
        <v>7.1138409999999999E-2</v>
      </c>
      <c r="HW1165">
        <v>6.8279889999999996E-2</v>
      </c>
      <c r="HX1165">
        <v>7.1118500000000001E-2</v>
      </c>
      <c r="HY1165">
        <v>6.6373089999999996E-2</v>
      </c>
      <c r="HZ1165">
        <v>5.8672229999999999E-2</v>
      </c>
      <c r="IA1165">
        <v>6.307844E-2</v>
      </c>
      <c r="IB1165">
        <v>6.2027560000000002E-2</v>
      </c>
      <c r="IC1165">
        <v>6.3641690000000001E-2</v>
      </c>
      <c r="ID1165">
        <v>6.3959249999999995E-2</v>
      </c>
      <c r="IE1165">
        <v>6.2663469999999999E-2</v>
      </c>
      <c r="IF1165">
        <v>5.7504689999999997E-2</v>
      </c>
      <c r="IG1165">
        <v>5.604373E-2</v>
      </c>
      <c r="IH1165">
        <v>6.1914940000000002E-2</v>
      </c>
      <c r="II1165">
        <v>6.4804550000000002E-2</v>
      </c>
      <c r="IJ1165">
        <v>6.3467759999999998E-2</v>
      </c>
      <c r="IK1165">
        <v>6.3832879999999995E-2</v>
      </c>
      <c r="IL1165">
        <v>6.4090289999999994E-2</v>
      </c>
      <c r="IM1165">
        <v>6.3498849999999996E-2</v>
      </c>
      <c r="IN1165">
        <v>6.6299460000000005E-2</v>
      </c>
      <c r="IO1165">
        <v>6.404108E-2</v>
      </c>
      <c r="IP1165">
        <v>6.4724589999999999E-2</v>
      </c>
      <c r="IQ1165">
        <v>6.3946829999999996E-2</v>
      </c>
      <c r="IR1165">
        <v>6.3399410000000003E-2</v>
      </c>
      <c r="IS1165">
        <v>6.0723390000000002E-2</v>
      </c>
      <c r="IT1165">
        <v>6.0695279999999997E-2</v>
      </c>
      <c r="IU1165">
        <v>6.0376529999999998E-2</v>
      </c>
      <c r="IV1165">
        <v>6.2583589999999995E-2</v>
      </c>
      <c r="IW1165">
        <v>5.8869709999999999E-2</v>
      </c>
    </row>
    <row r="1166" spans="1:257" x14ac:dyDescent="0.45">
      <c r="A1166" t="s">
        <v>1170</v>
      </c>
      <c r="B1166">
        <v>0.5</v>
      </c>
      <c r="C1166">
        <v>0.52415789999999995</v>
      </c>
      <c r="D1166">
        <v>3</v>
      </c>
      <c r="E1166">
        <v>2.8207450000000001</v>
      </c>
      <c r="F1166">
        <v>190</v>
      </c>
      <c r="G1166">
        <v>189.17930000000001</v>
      </c>
      <c r="H1166">
        <v>2</v>
      </c>
      <c r="I1166">
        <v>1.8388629999999999</v>
      </c>
      <c r="J1166">
        <v>0.71577789999999997</v>
      </c>
      <c r="K1166">
        <v>0.71697999999999995</v>
      </c>
      <c r="L1166">
        <v>0.7181208</v>
      </c>
      <c r="M1166">
        <v>0.71927169999999996</v>
      </c>
      <c r="N1166">
        <v>0.72037980000000001</v>
      </c>
      <c r="O1166">
        <v>0.72146889999999997</v>
      </c>
      <c r="P1166">
        <v>0.72259680000000004</v>
      </c>
      <c r="Q1166">
        <v>0.72365049999999997</v>
      </c>
      <c r="R1166">
        <v>0.72468619999999995</v>
      </c>
      <c r="S1166">
        <v>0.72575959999999995</v>
      </c>
      <c r="T1166">
        <v>0.72677239999999999</v>
      </c>
      <c r="U1166">
        <v>0.7277865</v>
      </c>
      <c r="V1166">
        <v>0.72879360000000004</v>
      </c>
      <c r="W1166">
        <v>0.72979769999999999</v>
      </c>
      <c r="X1166">
        <v>0.73077130000000001</v>
      </c>
      <c r="Y1166">
        <v>0.73174050000000002</v>
      </c>
      <c r="Z1166">
        <v>0.73269229999999996</v>
      </c>
      <c r="AA1166">
        <v>0.73363350000000005</v>
      </c>
      <c r="AB1166">
        <v>0.73456469999999996</v>
      </c>
      <c r="AC1166">
        <v>0.7352069</v>
      </c>
      <c r="AD1166">
        <v>0.73568230000000001</v>
      </c>
      <c r="AE1166">
        <v>0.73710759999999997</v>
      </c>
      <c r="AF1166">
        <v>0.73805350000000003</v>
      </c>
      <c r="AG1166">
        <v>0.73882650000000005</v>
      </c>
      <c r="AH1166">
        <v>0.73940479999999997</v>
      </c>
      <c r="AI1166">
        <v>0.73999879999999996</v>
      </c>
      <c r="AJ1166">
        <v>0.74018249999999997</v>
      </c>
      <c r="AK1166">
        <v>0.73976699999999995</v>
      </c>
      <c r="AL1166">
        <v>0.74190120000000004</v>
      </c>
      <c r="AM1166">
        <v>0.743645</v>
      </c>
      <c r="AN1166">
        <v>0.74412100000000003</v>
      </c>
      <c r="AO1166">
        <v>0.7446566</v>
      </c>
      <c r="AP1166">
        <v>0.74466239999999995</v>
      </c>
      <c r="AQ1166">
        <v>0.7441257</v>
      </c>
      <c r="AR1166">
        <v>0.74554279999999995</v>
      </c>
      <c r="AS1166">
        <v>0.74533039999999995</v>
      </c>
      <c r="AT1166">
        <v>0.7468863</v>
      </c>
      <c r="AU1166">
        <v>0.74648309999999996</v>
      </c>
      <c r="AV1166">
        <v>0.74949589999999999</v>
      </c>
      <c r="AW1166">
        <v>0.74706919999999999</v>
      </c>
      <c r="AX1166">
        <v>0.74061900000000003</v>
      </c>
      <c r="AY1166">
        <v>0.74220819999999998</v>
      </c>
      <c r="AZ1166">
        <v>0.74284119999999998</v>
      </c>
      <c r="BA1166">
        <v>0.73919009999999996</v>
      </c>
      <c r="BB1166">
        <v>0.74091410000000002</v>
      </c>
      <c r="BC1166">
        <v>0.73984519999999998</v>
      </c>
      <c r="BD1166">
        <v>0.74916070000000001</v>
      </c>
      <c r="BE1166">
        <v>0.74834350000000005</v>
      </c>
      <c r="BF1166">
        <v>0.74848429999999999</v>
      </c>
      <c r="BG1166">
        <v>0.73271140000000001</v>
      </c>
      <c r="BH1166">
        <v>0.73925099999999999</v>
      </c>
      <c r="BI1166">
        <v>0.74219219999999997</v>
      </c>
      <c r="BJ1166">
        <v>0.75058360000000002</v>
      </c>
      <c r="BK1166">
        <v>0.74300840000000001</v>
      </c>
      <c r="BL1166">
        <v>0.74236570000000002</v>
      </c>
      <c r="BM1166">
        <v>0.74407780000000001</v>
      </c>
      <c r="BN1166">
        <v>0.74980150000000001</v>
      </c>
      <c r="BO1166">
        <v>0.75401130000000005</v>
      </c>
      <c r="BP1166">
        <v>0.73880029999999997</v>
      </c>
      <c r="BQ1166">
        <v>0.71820790000000001</v>
      </c>
      <c r="BR1166">
        <v>0.72030190000000005</v>
      </c>
      <c r="BS1166">
        <v>0.72268810000000006</v>
      </c>
      <c r="BT1166">
        <v>0.73154640000000004</v>
      </c>
      <c r="BU1166">
        <v>0.73473940000000004</v>
      </c>
      <c r="BV1166">
        <v>0.71246069999999995</v>
      </c>
      <c r="BW1166">
        <v>0.70429200000000003</v>
      </c>
      <c r="BX1166">
        <v>0.70978419999999998</v>
      </c>
      <c r="BY1166">
        <v>0.71696000000000004</v>
      </c>
      <c r="BZ1166">
        <v>0.72421190000000002</v>
      </c>
      <c r="CA1166">
        <v>0.73161750000000003</v>
      </c>
      <c r="CB1166">
        <v>0.71912100000000001</v>
      </c>
      <c r="CC1166">
        <v>0.69624850000000005</v>
      </c>
      <c r="CD1166">
        <v>0.7009765</v>
      </c>
      <c r="CE1166">
        <v>0.69891099999999995</v>
      </c>
      <c r="CF1166">
        <v>0.70416860000000003</v>
      </c>
      <c r="CG1166">
        <v>0.71212759999999997</v>
      </c>
      <c r="CH1166">
        <v>0.72665939999999996</v>
      </c>
      <c r="CI1166">
        <v>0.73326000000000002</v>
      </c>
      <c r="CJ1166">
        <v>0.71648369999999995</v>
      </c>
      <c r="CK1166">
        <v>0.71896099999999996</v>
      </c>
      <c r="CL1166">
        <v>0.71150049999999998</v>
      </c>
      <c r="CM1166">
        <v>0.70908990000000005</v>
      </c>
      <c r="CN1166">
        <v>0.71261249999999998</v>
      </c>
      <c r="CO1166">
        <v>0.70291939999999997</v>
      </c>
      <c r="CP1166">
        <v>0.69076210000000005</v>
      </c>
      <c r="CQ1166">
        <v>0.67730190000000001</v>
      </c>
      <c r="CR1166">
        <v>0.68201460000000003</v>
      </c>
      <c r="CS1166">
        <v>0.68902140000000001</v>
      </c>
      <c r="CT1166">
        <v>0.69844059999999997</v>
      </c>
      <c r="CU1166">
        <v>0.69984729999999995</v>
      </c>
      <c r="CV1166">
        <v>0.70284550000000001</v>
      </c>
      <c r="CW1166">
        <v>0.70957239999999999</v>
      </c>
      <c r="CX1166">
        <v>0.7093739</v>
      </c>
      <c r="CY1166">
        <v>0.70489409999999997</v>
      </c>
      <c r="CZ1166">
        <v>0.68607479999999998</v>
      </c>
      <c r="DA1166">
        <v>0.67606829999999996</v>
      </c>
      <c r="DB1166">
        <v>0.68235400000000002</v>
      </c>
      <c r="DC1166">
        <v>0.67511069999999995</v>
      </c>
      <c r="DD1166">
        <v>0.68318990000000002</v>
      </c>
      <c r="DE1166">
        <v>0.68664179999999997</v>
      </c>
      <c r="DF1166">
        <v>0.68634799999999996</v>
      </c>
      <c r="DG1166">
        <v>0.68126730000000002</v>
      </c>
      <c r="DH1166">
        <v>0.66737570000000002</v>
      </c>
      <c r="DI1166">
        <v>0.67048280000000005</v>
      </c>
      <c r="DJ1166">
        <v>0.66609399999999996</v>
      </c>
      <c r="DK1166">
        <v>0.6695776</v>
      </c>
      <c r="DL1166">
        <v>0.66879140000000004</v>
      </c>
      <c r="DM1166">
        <v>0.67847029999999997</v>
      </c>
      <c r="DN1166">
        <v>0.68188850000000001</v>
      </c>
      <c r="DO1166">
        <v>0.68532320000000002</v>
      </c>
      <c r="DP1166">
        <v>0.68144640000000001</v>
      </c>
      <c r="DQ1166">
        <v>0.66769369999999995</v>
      </c>
      <c r="DR1166">
        <v>0.65907450000000001</v>
      </c>
      <c r="DS1166">
        <v>0.65601480000000001</v>
      </c>
      <c r="DT1166">
        <v>0.66765209999999997</v>
      </c>
      <c r="DU1166">
        <v>0.67763549999999995</v>
      </c>
      <c r="DV1166">
        <v>0.68370520000000001</v>
      </c>
      <c r="DW1166">
        <v>0.67836669999999999</v>
      </c>
      <c r="DX1166">
        <v>0.68266890000000002</v>
      </c>
      <c r="DY1166">
        <v>0.67166870000000001</v>
      </c>
      <c r="DZ1166">
        <v>0.67541839999999997</v>
      </c>
      <c r="EA1166">
        <v>0.67339450000000001</v>
      </c>
      <c r="EB1166">
        <v>0.6647419</v>
      </c>
      <c r="EC1166">
        <v>0.66571880000000005</v>
      </c>
      <c r="ED1166">
        <v>0.66453930000000005</v>
      </c>
      <c r="EE1166">
        <v>0.66764769999999996</v>
      </c>
      <c r="EF1166">
        <v>0.66413679999999997</v>
      </c>
      <c r="EG1166">
        <v>0.6666628</v>
      </c>
      <c r="EH1166">
        <v>0.66735880000000003</v>
      </c>
      <c r="EI1166">
        <v>0.66814439999999997</v>
      </c>
      <c r="EJ1166">
        <v>0.66732800000000003</v>
      </c>
      <c r="EK1166">
        <v>0.67243249999999999</v>
      </c>
      <c r="EL1166">
        <v>0.67795950000000005</v>
      </c>
      <c r="EM1166">
        <v>0.68422930000000004</v>
      </c>
      <c r="EN1166">
        <v>0.68207910000000005</v>
      </c>
      <c r="EO1166">
        <v>0.67231850000000004</v>
      </c>
      <c r="EP1166">
        <v>0.67196290000000003</v>
      </c>
      <c r="EQ1166">
        <v>0.67139280000000001</v>
      </c>
      <c r="ER1166">
        <v>0.66477649999999999</v>
      </c>
      <c r="ES1166">
        <v>0.66081489999999998</v>
      </c>
      <c r="ET1166">
        <v>0.65964489999999998</v>
      </c>
      <c r="EU1166">
        <v>0.65975810000000001</v>
      </c>
      <c r="EV1166">
        <v>0.65328520000000001</v>
      </c>
      <c r="EW1166">
        <v>0.65614459999999997</v>
      </c>
      <c r="EX1166">
        <v>0.65721350000000001</v>
      </c>
      <c r="EY1166">
        <v>0.65850070000000005</v>
      </c>
      <c r="EZ1166">
        <v>0.66128200000000004</v>
      </c>
      <c r="FA1166">
        <v>0.65571310000000005</v>
      </c>
      <c r="FB1166">
        <v>0.63760340000000004</v>
      </c>
      <c r="FC1166">
        <v>0.62955899999999998</v>
      </c>
      <c r="FD1166">
        <v>0.59963829999999996</v>
      </c>
      <c r="FE1166">
        <v>0.55512039999999996</v>
      </c>
      <c r="FF1166">
        <v>0.60831409999999997</v>
      </c>
      <c r="FG1166">
        <v>0.62007080000000003</v>
      </c>
      <c r="FH1166">
        <v>0.63318770000000002</v>
      </c>
      <c r="FI1166">
        <v>0.65283349999999996</v>
      </c>
      <c r="FJ1166">
        <v>0.65854579999999996</v>
      </c>
      <c r="FK1166">
        <v>0.66173630000000006</v>
      </c>
      <c r="FL1166">
        <v>0.66196489999999997</v>
      </c>
      <c r="FM1166">
        <v>0.66295380000000004</v>
      </c>
      <c r="FN1166">
        <v>0.66297240000000002</v>
      </c>
      <c r="FO1166">
        <v>0.66419839999999997</v>
      </c>
      <c r="FP1166">
        <v>0.66279049999999995</v>
      </c>
      <c r="FQ1166">
        <v>0.66158850000000002</v>
      </c>
      <c r="FR1166">
        <v>0.66014819999999996</v>
      </c>
      <c r="FS1166">
        <v>0.65903920000000005</v>
      </c>
      <c r="FT1166">
        <v>0.6589952</v>
      </c>
      <c r="FU1166">
        <v>0.65771159999999995</v>
      </c>
      <c r="FV1166">
        <v>0.65526649999999997</v>
      </c>
      <c r="FW1166">
        <v>0.65296620000000005</v>
      </c>
      <c r="FX1166">
        <v>0.64705520000000005</v>
      </c>
      <c r="FY1166">
        <v>0.64165839999999996</v>
      </c>
      <c r="FZ1166">
        <v>0.64314979999999999</v>
      </c>
      <c r="GA1166">
        <v>0.64507789999999998</v>
      </c>
      <c r="GB1166">
        <v>0.64447730000000003</v>
      </c>
      <c r="GC1166">
        <v>0.63874719999999996</v>
      </c>
      <c r="GD1166">
        <v>0.62147229999999998</v>
      </c>
      <c r="GE1166">
        <v>0.63741239999999999</v>
      </c>
      <c r="GF1166">
        <v>0.62239960000000005</v>
      </c>
      <c r="GG1166">
        <v>0.64238099999999998</v>
      </c>
      <c r="GH1166">
        <v>0.64416859999999998</v>
      </c>
      <c r="GI1166">
        <v>0.64775020000000005</v>
      </c>
      <c r="GJ1166">
        <v>0.64522559999999995</v>
      </c>
      <c r="GK1166">
        <v>0.6366792</v>
      </c>
      <c r="GL1166">
        <v>0.65072569999999996</v>
      </c>
      <c r="GM1166">
        <v>0.65085119999999996</v>
      </c>
      <c r="GN1166">
        <v>0.65064979999999994</v>
      </c>
      <c r="GO1166">
        <v>0.65261179999999996</v>
      </c>
      <c r="GP1166">
        <v>0.65244999999999997</v>
      </c>
      <c r="GQ1166">
        <v>0.61056449999999995</v>
      </c>
      <c r="GR1166">
        <v>0.64789370000000002</v>
      </c>
      <c r="GS1166">
        <v>0.63930609999999999</v>
      </c>
      <c r="GT1166">
        <v>0.6389089</v>
      </c>
      <c r="GU1166">
        <v>0.64413370000000003</v>
      </c>
      <c r="GV1166">
        <v>0.64732029999999996</v>
      </c>
      <c r="GW1166">
        <v>0.6464432</v>
      </c>
      <c r="GX1166">
        <v>0.6414164</v>
      </c>
      <c r="GY1166">
        <v>0.63286719999999996</v>
      </c>
      <c r="GZ1166">
        <v>0.61272300000000002</v>
      </c>
      <c r="HA1166">
        <v>0.58435320000000002</v>
      </c>
      <c r="HB1166">
        <v>0.56240959999999995</v>
      </c>
      <c r="HC1166">
        <v>0.56796190000000002</v>
      </c>
      <c r="HD1166">
        <v>0.60137160000000001</v>
      </c>
      <c r="HE1166">
        <v>0.59733020000000003</v>
      </c>
      <c r="HF1166">
        <v>0.61496859999999998</v>
      </c>
      <c r="HG1166">
        <v>0.58741390000000004</v>
      </c>
      <c r="HH1166">
        <v>0.47608220000000001</v>
      </c>
      <c r="HI1166">
        <v>0.33206190000000002</v>
      </c>
      <c r="HJ1166">
        <v>0.31125849999999999</v>
      </c>
      <c r="HK1166">
        <v>0.28265109999999999</v>
      </c>
      <c r="HL1166">
        <v>0.35305569999999997</v>
      </c>
      <c r="HM1166">
        <v>0.32311279999999998</v>
      </c>
      <c r="HN1166">
        <v>0.41195179999999998</v>
      </c>
      <c r="HO1166">
        <v>0.4357665</v>
      </c>
      <c r="HP1166">
        <v>0.5623939</v>
      </c>
      <c r="HQ1166">
        <v>0.59058719999999998</v>
      </c>
      <c r="HR1166">
        <v>0.56828120000000004</v>
      </c>
      <c r="HS1166">
        <v>0.59916670000000005</v>
      </c>
      <c r="HT1166">
        <v>0.60287650000000004</v>
      </c>
      <c r="HU1166">
        <v>0.59880789999999995</v>
      </c>
      <c r="HV1166">
        <v>0.60288240000000004</v>
      </c>
      <c r="HW1166">
        <v>0.57149070000000002</v>
      </c>
      <c r="HX1166">
        <v>0.621444</v>
      </c>
      <c r="HY1166">
        <v>0.61463809999999997</v>
      </c>
      <c r="HZ1166">
        <v>0.55275019999999997</v>
      </c>
      <c r="IA1166">
        <v>0.58527510000000005</v>
      </c>
      <c r="IB1166">
        <v>0.58485140000000002</v>
      </c>
      <c r="IC1166">
        <v>0.55638100000000001</v>
      </c>
      <c r="ID1166">
        <v>0.58564430000000001</v>
      </c>
      <c r="IE1166">
        <v>0.57321549999999999</v>
      </c>
      <c r="IF1166">
        <v>0.5650541</v>
      </c>
      <c r="IG1166">
        <v>0.56103080000000005</v>
      </c>
      <c r="IH1166">
        <v>0.58033860000000004</v>
      </c>
      <c r="II1166">
        <v>0.60665259999999999</v>
      </c>
      <c r="IJ1166">
        <v>0.58897409999999994</v>
      </c>
      <c r="IK1166">
        <v>0.5687816</v>
      </c>
      <c r="IL1166">
        <v>0.57009960000000004</v>
      </c>
      <c r="IM1166">
        <v>0.52013730000000002</v>
      </c>
      <c r="IN1166">
        <v>0.54244899999999996</v>
      </c>
      <c r="IO1166">
        <v>0.54895190000000005</v>
      </c>
      <c r="IP1166">
        <v>0.54994739999999998</v>
      </c>
      <c r="IQ1166">
        <v>0.52162640000000005</v>
      </c>
      <c r="IR1166">
        <v>0.47632869999999999</v>
      </c>
      <c r="IS1166">
        <v>0.41234419999999999</v>
      </c>
      <c r="IT1166">
        <v>0.3719035</v>
      </c>
      <c r="IU1166">
        <v>0.35805169999999997</v>
      </c>
      <c r="IV1166">
        <v>0.43838300000000002</v>
      </c>
      <c r="IW1166">
        <v>0.32870339999999998</v>
      </c>
    </row>
    <row r="1167" spans="1:257" x14ac:dyDescent="0.45">
      <c r="A1167" t="s">
        <v>1171</v>
      </c>
      <c r="B1167">
        <v>0.5</v>
      </c>
      <c r="C1167">
        <v>0.50100929999999999</v>
      </c>
      <c r="D1167">
        <v>3.5</v>
      </c>
      <c r="E1167">
        <v>3.471184</v>
      </c>
      <c r="F1167">
        <v>180</v>
      </c>
      <c r="G1167">
        <v>179.29169999999999</v>
      </c>
      <c r="H1167">
        <v>10</v>
      </c>
      <c r="I1167">
        <v>9.758464</v>
      </c>
      <c r="J1167">
        <v>0.67113389999999995</v>
      </c>
      <c r="K1167">
        <v>0.67282980000000003</v>
      </c>
      <c r="L1167">
        <v>0.67443679999999995</v>
      </c>
      <c r="M1167">
        <v>0.6760794</v>
      </c>
      <c r="N1167">
        <v>0.67764120000000005</v>
      </c>
      <c r="O1167">
        <v>0.67915579999999998</v>
      </c>
      <c r="P1167">
        <v>0.68049000000000004</v>
      </c>
      <c r="Q1167">
        <v>0.68178240000000001</v>
      </c>
      <c r="R1167">
        <v>0.68253649999999999</v>
      </c>
      <c r="S1167">
        <v>0.68041510000000005</v>
      </c>
      <c r="T1167">
        <v>0.68311449999999996</v>
      </c>
      <c r="U1167">
        <v>0.68634260000000002</v>
      </c>
      <c r="V1167">
        <v>0.68829200000000001</v>
      </c>
      <c r="W1167">
        <v>0.68998280000000001</v>
      </c>
      <c r="X1167">
        <v>0.69079029999999997</v>
      </c>
      <c r="Y1167">
        <v>0.6919961</v>
      </c>
      <c r="Z1167">
        <v>0.69423460000000004</v>
      </c>
      <c r="AA1167">
        <v>0.69560979999999994</v>
      </c>
      <c r="AB1167">
        <v>0.69687449999999995</v>
      </c>
      <c r="AC1167">
        <v>0.69771519999999998</v>
      </c>
      <c r="AD1167">
        <v>0.69830219999999998</v>
      </c>
      <c r="AE1167">
        <v>0.70010329999999998</v>
      </c>
      <c r="AF1167">
        <v>0.70122079999999998</v>
      </c>
      <c r="AG1167">
        <v>0.70202580000000003</v>
      </c>
      <c r="AH1167">
        <v>0.70238310000000004</v>
      </c>
      <c r="AI1167">
        <v>0.70266989999999996</v>
      </c>
      <c r="AJ1167">
        <v>0.70235789999999998</v>
      </c>
      <c r="AK1167">
        <v>0.70204809999999995</v>
      </c>
      <c r="AL1167">
        <v>0.70343889999999998</v>
      </c>
      <c r="AM1167">
        <v>0.70527709999999999</v>
      </c>
      <c r="AN1167">
        <v>0.70483980000000002</v>
      </c>
      <c r="AO1167">
        <v>0.70410729999999999</v>
      </c>
      <c r="AP1167">
        <v>0.70226999999999995</v>
      </c>
      <c r="AQ1167">
        <v>0.69972140000000005</v>
      </c>
      <c r="AR1167">
        <v>0.69910360000000005</v>
      </c>
      <c r="AS1167">
        <v>0.69311869999999998</v>
      </c>
      <c r="AT1167">
        <v>0.68431169999999997</v>
      </c>
      <c r="AU1167">
        <v>0.69435610000000003</v>
      </c>
      <c r="AV1167">
        <v>0.69926659999999996</v>
      </c>
      <c r="AW1167">
        <v>0.69760880000000003</v>
      </c>
      <c r="AX1167">
        <v>0.68997220000000004</v>
      </c>
      <c r="AY1167">
        <v>0.69166300000000003</v>
      </c>
      <c r="AZ1167">
        <v>0.69432640000000001</v>
      </c>
      <c r="BA1167">
        <v>0.68615950000000003</v>
      </c>
      <c r="BB1167">
        <v>0.68997399999999998</v>
      </c>
      <c r="BC1167">
        <v>0.68997569999999997</v>
      </c>
      <c r="BD1167">
        <v>0.69983870000000004</v>
      </c>
      <c r="BE1167">
        <v>0.69823360000000001</v>
      </c>
      <c r="BF1167">
        <v>0.69668319999999995</v>
      </c>
      <c r="BG1167">
        <v>0.67481530000000001</v>
      </c>
      <c r="BH1167">
        <v>0.68314660000000005</v>
      </c>
      <c r="BI1167">
        <v>0.68737219999999999</v>
      </c>
      <c r="BJ1167">
        <v>0.69731180000000004</v>
      </c>
      <c r="BK1167">
        <v>0.68703840000000005</v>
      </c>
      <c r="BL1167">
        <v>0.68628259999999996</v>
      </c>
      <c r="BM1167">
        <v>0.68733239999999995</v>
      </c>
      <c r="BN1167">
        <v>0.69222490000000003</v>
      </c>
      <c r="BO1167">
        <v>0.695438</v>
      </c>
      <c r="BP1167">
        <v>0.67838229999999999</v>
      </c>
      <c r="BQ1167">
        <v>0.64167289999999999</v>
      </c>
      <c r="BR1167">
        <v>0.64227029999999996</v>
      </c>
      <c r="BS1167">
        <v>0.64756530000000001</v>
      </c>
      <c r="BT1167">
        <v>0.665107</v>
      </c>
      <c r="BU1167">
        <v>0.66774840000000002</v>
      </c>
      <c r="BV1167">
        <v>0.61900290000000002</v>
      </c>
      <c r="BW1167">
        <v>0.59515669999999998</v>
      </c>
      <c r="BX1167">
        <v>0.59807120000000003</v>
      </c>
      <c r="BY1167">
        <v>0.62449529999999998</v>
      </c>
      <c r="BZ1167">
        <v>0.64554339999999999</v>
      </c>
      <c r="CA1167">
        <v>0.65474220000000005</v>
      </c>
      <c r="CB1167">
        <v>0.63402709999999995</v>
      </c>
      <c r="CC1167">
        <v>0.55116980000000004</v>
      </c>
      <c r="CD1167">
        <v>0.56560080000000001</v>
      </c>
      <c r="CE1167">
        <v>0.57070589999999999</v>
      </c>
      <c r="CF1167">
        <v>0.58708159999999998</v>
      </c>
      <c r="CG1167">
        <v>0.61332240000000005</v>
      </c>
      <c r="CH1167">
        <v>0.63233410000000001</v>
      </c>
      <c r="CI1167">
        <v>0.63442030000000005</v>
      </c>
      <c r="CJ1167">
        <v>0.60554050000000004</v>
      </c>
      <c r="CK1167">
        <v>0.60653440000000003</v>
      </c>
      <c r="CL1167">
        <v>0.59155930000000001</v>
      </c>
      <c r="CM1167">
        <v>0.58764050000000001</v>
      </c>
      <c r="CN1167">
        <v>0.59562780000000004</v>
      </c>
      <c r="CO1167">
        <v>0.5751986</v>
      </c>
      <c r="CP1167">
        <v>0.5346341</v>
      </c>
      <c r="CQ1167">
        <v>0.4848807</v>
      </c>
      <c r="CR1167">
        <v>0.49634159999999999</v>
      </c>
      <c r="CS1167">
        <v>0.51658249999999994</v>
      </c>
      <c r="CT1167">
        <v>0.54512839999999996</v>
      </c>
      <c r="CU1167">
        <v>0.55037049999999998</v>
      </c>
      <c r="CV1167">
        <v>0.55729300000000004</v>
      </c>
      <c r="CW1167">
        <v>0.56177390000000005</v>
      </c>
      <c r="CX1167">
        <v>0.55688789999999999</v>
      </c>
      <c r="CY1167">
        <v>0.54592050000000003</v>
      </c>
      <c r="CZ1167">
        <v>0.48965750000000002</v>
      </c>
      <c r="DA1167">
        <v>0.45422370000000001</v>
      </c>
      <c r="DB1167">
        <v>0.47266940000000002</v>
      </c>
      <c r="DC1167">
        <v>0.44332490000000002</v>
      </c>
      <c r="DD1167">
        <v>0.48273129999999997</v>
      </c>
      <c r="DE1167">
        <v>0.4935136</v>
      </c>
      <c r="DF1167">
        <v>0.49164560000000002</v>
      </c>
      <c r="DG1167">
        <v>0.46531719999999999</v>
      </c>
      <c r="DH1167">
        <v>0.40376260000000003</v>
      </c>
      <c r="DI1167">
        <v>0.42521809999999999</v>
      </c>
      <c r="DJ1167">
        <v>0.40759509999999999</v>
      </c>
      <c r="DK1167">
        <v>0.41528150000000003</v>
      </c>
      <c r="DL1167">
        <v>0.41868290000000002</v>
      </c>
      <c r="DM1167">
        <v>0.46479949999999998</v>
      </c>
      <c r="DN1167">
        <v>0.48252270000000003</v>
      </c>
      <c r="DO1167">
        <v>0.4949944</v>
      </c>
      <c r="DP1167">
        <v>0.4861605</v>
      </c>
      <c r="DQ1167">
        <v>0.44705309999999998</v>
      </c>
      <c r="DR1167">
        <v>0.41967910000000003</v>
      </c>
      <c r="DS1167">
        <v>0.41019529999999998</v>
      </c>
      <c r="DT1167">
        <v>0.44618910000000001</v>
      </c>
      <c r="DU1167">
        <v>0.46733449999999999</v>
      </c>
      <c r="DV1167">
        <v>0.47744409999999998</v>
      </c>
      <c r="DW1167">
        <v>0.46181879999999997</v>
      </c>
      <c r="DX1167">
        <v>0.48068559999999999</v>
      </c>
      <c r="DY1167">
        <v>0.44601069999999998</v>
      </c>
      <c r="DZ1167">
        <v>0.45554670000000003</v>
      </c>
      <c r="EA1167">
        <v>0.44995540000000001</v>
      </c>
      <c r="EB1167">
        <v>0.39722770000000002</v>
      </c>
      <c r="EC1167">
        <v>0.39597100000000002</v>
      </c>
      <c r="ED1167">
        <v>0.40022390000000002</v>
      </c>
      <c r="EE1167">
        <v>0.41217799999999999</v>
      </c>
      <c r="EF1167">
        <v>0.39548179999999999</v>
      </c>
      <c r="EG1167">
        <v>0.4115953</v>
      </c>
      <c r="EH1167">
        <v>0.4231374</v>
      </c>
      <c r="EI1167">
        <v>0.43066919999999997</v>
      </c>
      <c r="EJ1167">
        <v>0.43545869999999998</v>
      </c>
      <c r="EK1167">
        <v>0.45589299999999999</v>
      </c>
      <c r="EL1167">
        <v>0.47483239999999999</v>
      </c>
      <c r="EM1167">
        <v>0.49177850000000001</v>
      </c>
      <c r="EN1167">
        <v>0.48275760000000001</v>
      </c>
      <c r="EO1167">
        <v>0.4536673</v>
      </c>
      <c r="EP1167">
        <v>0.44800230000000002</v>
      </c>
      <c r="EQ1167">
        <v>0.43847979999999998</v>
      </c>
      <c r="ER1167">
        <v>0.40303050000000001</v>
      </c>
      <c r="ES1167">
        <v>0.37218430000000002</v>
      </c>
      <c r="ET1167">
        <v>0.37674629999999998</v>
      </c>
      <c r="EU1167">
        <v>0.37914589999999998</v>
      </c>
      <c r="EV1167">
        <v>0.36610310000000001</v>
      </c>
      <c r="EW1167">
        <v>0.3744479</v>
      </c>
      <c r="EX1167">
        <v>0.37237179999999998</v>
      </c>
      <c r="EY1167">
        <v>0.37724790000000002</v>
      </c>
      <c r="EZ1167">
        <v>0.38579790000000003</v>
      </c>
      <c r="FA1167">
        <v>0.3724597</v>
      </c>
      <c r="FB1167">
        <v>0.34221879999999999</v>
      </c>
      <c r="FC1167">
        <v>0.34079169999999998</v>
      </c>
      <c r="FD1167">
        <v>0.30592989999999998</v>
      </c>
      <c r="FE1167">
        <v>0.28874460000000002</v>
      </c>
      <c r="FF1167">
        <v>0.32830019999999999</v>
      </c>
      <c r="FG1167">
        <v>0.32811560000000001</v>
      </c>
      <c r="FH1167">
        <v>0.34587030000000002</v>
      </c>
      <c r="FI1167">
        <v>0.36352679999999998</v>
      </c>
      <c r="FJ1167">
        <v>0.37447249999999999</v>
      </c>
      <c r="FK1167">
        <v>0.38500030000000002</v>
      </c>
      <c r="FL1167">
        <v>0.38900410000000002</v>
      </c>
      <c r="FM1167">
        <v>0.39380949999999998</v>
      </c>
      <c r="FN1167">
        <v>0.39753830000000001</v>
      </c>
      <c r="FO1167">
        <v>0.40138669999999999</v>
      </c>
      <c r="FP1167">
        <v>0.39971329999999999</v>
      </c>
      <c r="FQ1167">
        <v>0.39570379999999999</v>
      </c>
      <c r="FR1167">
        <v>0.39301069999999999</v>
      </c>
      <c r="FS1167">
        <v>0.39060640000000002</v>
      </c>
      <c r="FT1167">
        <v>0.39011709999999999</v>
      </c>
      <c r="FU1167">
        <v>0.3872427</v>
      </c>
      <c r="FV1167">
        <v>0.38313789999999998</v>
      </c>
      <c r="FW1167">
        <v>0.37925819999999999</v>
      </c>
      <c r="FX1167">
        <v>0.37093100000000001</v>
      </c>
      <c r="FY1167">
        <v>0.36348370000000002</v>
      </c>
      <c r="FZ1167">
        <v>0.3636142</v>
      </c>
      <c r="GA1167">
        <v>0.3636373</v>
      </c>
      <c r="GB1167">
        <v>0.36477700000000002</v>
      </c>
      <c r="GC1167">
        <v>0.35904320000000001</v>
      </c>
      <c r="GD1167">
        <v>0.34411609999999998</v>
      </c>
      <c r="GE1167">
        <v>0.35736400000000001</v>
      </c>
      <c r="GF1167">
        <v>0.3461012</v>
      </c>
      <c r="GG1167">
        <v>0.36070200000000002</v>
      </c>
      <c r="GH1167">
        <v>0.36095850000000002</v>
      </c>
      <c r="GI1167">
        <v>0.36029939999999999</v>
      </c>
      <c r="GJ1167">
        <v>0.35416189999999997</v>
      </c>
      <c r="GK1167">
        <v>0.34918110000000002</v>
      </c>
      <c r="GL1167">
        <v>0.35861609999999999</v>
      </c>
      <c r="GM1167">
        <v>0.35775180000000001</v>
      </c>
      <c r="GN1167">
        <v>0.35704079999999999</v>
      </c>
      <c r="GO1167">
        <v>0.36285289999999998</v>
      </c>
      <c r="GP1167">
        <v>0.36082180000000003</v>
      </c>
      <c r="GQ1167">
        <v>0.32707229999999998</v>
      </c>
      <c r="GR1167">
        <v>0.36029929999999999</v>
      </c>
      <c r="GS1167">
        <v>0.3551108</v>
      </c>
      <c r="GT1167">
        <v>0.35759400000000002</v>
      </c>
      <c r="GU1167">
        <v>0.36320989999999997</v>
      </c>
      <c r="GV1167">
        <v>0.36894569999999999</v>
      </c>
      <c r="GW1167">
        <v>0.36833519999999997</v>
      </c>
      <c r="GX1167">
        <v>0.36417699999999997</v>
      </c>
      <c r="GY1167">
        <v>0.35626269999999999</v>
      </c>
      <c r="GZ1167">
        <v>0.33833459999999999</v>
      </c>
      <c r="HA1167">
        <v>0.3165289</v>
      </c>
      <c r="HB1167">
        <v>0.30310340000000002</v>
      </c>
      <c r="HC1167">
        <v>0.30732870000000001</v>
      </c>
      <c r="HD1167">
        <v>0.3316364</v>
      </c>
      <c r="HE1167">
        <v>0.3287833</v>
      </c>
      <c r="HF1167">
        <v>0.34086650000000002</v>
      </c>
      <c r="HG1167">
        <v>0.3186911</v>
      </c>
      <c r="HH1167">
        <v>0.2462589</v>
      </c>
      <c r="HI1167">
        <v>0.15120459999999999</v>
      </c>
      <c r="HJ1167">
        <v>0.13969880000000001</v>
      </c>
      <c r="HK1167">
        <v>0.1251765</v>
      </c>
      <c r="HL1167">
        <v>0.1759695</v>
      </c>
      <c r="HM1167">
        <v>0.1442609</v>
      </c>
      <c r="HN1167">
        <v>0.1991976</v>
      </c>
      <c r="HO1167">
        <v>0.1946224</v>
      </c>
      <c r="HP1167">
        <v>0.28431210000000001</v>
      </c>
      <c r="HQ1167">
        <v>0.32063229999999998</v>
      </c>
      <c r="HR1167">
        <v>0.30485000000000001</v>
      </c>
      <c r="HS1167">
        <v>0.31725199999999998</v>
      </c>
      <c r="HT1167">
        <v>0.3129673</v>
      </c>
      <c r="HU1167">
        <v>0.30432779999999998</v>
      </c>
      <c r="HV1167">
        <v>0.31818800000000003</v>
      </c>
      <c r="HW1167">
        <v>0.31606420000000002</v>
      </c>
      <c r="HX1167">
        <v>0.33658880000000002</v>
      </c>
      <c r="HY1167">
        <v>0.3252467</v>
      </c>
      <c r="HZ1167">
        <v>0.2662467</v>
      </c>
      <c r="IA1167">
        <v>0.26024239999999998</v>
      </c>
      <c r="IB1167">
        <v>0.26872010000000002</v>
      </c>
      <c r="IC1167">
        <v>0.2695805</v>
      </c>
      <c r="ID1167">
        <v>0.29209800000000002</v>
      </c>
      <c r="IE1167">
        <v>0.26597379999999998</v>
      </c>
      <c r="IF1167">
        <v>0.27760639999999998</v>
      </c>
      <c r="IG1167">
        <v>0.28200649999999999</v>
      </c>
      <c r="IH1167">
        <v>0.26567760000000001</v>
      </c>
      <c r="II1167">
        <v>0.3180772</v>
      </c>
      <c r="IJ1167">
        <v>0.30718079999999998</v>
      </c>
      <c r="IK1167">
        <v>0.27747820000000001</v>
      </c>
      <c r="IL1167">
        <v>0.30280499999999999</v>
      </c>
      <c r="IM1167">
        <v>0.27530779999999999</v>
      </c>
      <c r="IN1167">
        <v>0.2955371</v>
      </c>
      <c r="IO1167">
        <v>0.2885085</v>
      </c>
      <c r="IP1167">
        <v>0.28388849999999999</v>
      </c>
      <c r="IQ1167">
        <v>0.26553670000000001</v>
      </c>
      <c r="IR1167">
        <v>0.2494547</v>
      </c>
      <c r="IS1167">
        <v>0.20635139999999999</v>
      </c>
      <c r="IT1167">
        <v>0.1753584</v>
      </c>
      <c r="IU1167">
        <v>0.16717689999999999</v>
      </c>
      <c r="IV1167">
        <v>0.21664900000000001</v>
      </c>
      <c r="IW1167">
        <v>0.1559065</v>
      </c>
    </row>
    <row r="1168" spans="1:257" x14ac:dyDescent="0.45">
      <c r="A1168" t="s">
        <v>1172</v>
      </c>
      <c r="B1168">
        <v>0.5</v>
      </c>
      <c r="C1168">
        <v>0.50529310000000005</v>
      </c>
      <c r="D1168">
        <v>3.6</v>
      </c>
      <c r="E1168">
        <v>3.6317810000000001</v>
      </c>
      <c r="F1168">
        <v>160</v>
      </c>
      <c r="G1168">
        <v>160.0548</v>
      </c>
      <c r="H1168">
        <v>9</v>
      </c>
      <c r="I1168">
        <v>9.5388319999999993</v>
      </c>
      <c r="J1168">
        <v>0.68212740000000005</v>
      </c>
      <c r="K1168">
        <v>0.68362420000000002</v>
      </c>
      <c r="L1168">
        <v>0.68497719999999995</v>
      </c>
      <c r="M1168">
        <v>0.68643359999999998</v>
      </c>
      <c r="N1168">
        <v>0.68777319999999997</v>
      </c>
      <c r="O1168">
        <v>0.68901219999999996</v>
      </c>
      <c r="P1168">
        <v>0.69001170000000001</v>
      </c>
      <c r="Q1168">
        <v>0.69099010000000005</v>
      </c>
      <c r="R1168">
        <v>0.69133710000000004</v>
      </c>
      <c r="S1168">
        <v>0.68884109999999998</v>
      </c>
      <c r="T1168">
        <v>0.69132260000000001</v>
      </c>
      <c r="U1168">
        <v>0.69448410000000005</v>
      </c>
      <c r="V1168">
        <v>0.69633120000000004</v>
      </c>
      <c r="W1168">
        <v>0.69786139999999997</v>
      </c>
      <c r="X1168">
        <v>0.6983954</v>
      </c>
      <c r="Y1168">
        <v>0.69935840000000005</v>
      </c>
      <c r="Z1168">
        <v>0.70148259999999996</v>
      </c>
      <c r="AA1168">
        <v>0.70267420000000003</v>
      </c>
      <c r="AB1168">
        <v>0.70374349999999997</v>
      </c>
      <c r="AC1168">
        <v>0.70449839999999997</v>
      </c>
      <c r="AD1168">
        <v>0.70510289999999998</v>
      </c>
      <c r="AE1168">
        <v>0.70643230000000001</v>
      </c>
      <c r="AF1168">
        <v>0.70733900000000005</v>
      </c>
      <c r="AG1168">
        <v>0.70799469999999998</v>
      </c>
      <c r="AH1168">
        <v>0.70837740000000005</v>
      </c>
      <c r="AI1168">
        <v>0.70863399999999999</v>
      </c>
      <c r="AJ1168">
        <v>0.70856779999999997</v>
      </c>
      <c r="AK1168">
        <v>0.70849589999999996</v>
      </c>
      <c r="AL1168">
        <v>0.70929370000000003</v>
      </c>
      <c r="AM1168">
        <v>0.71035910000000002</v>
      </c>
      <c r="AN1168">
        <v>0.71000870000000005</v>
      </c>
      <c r="AO1168">
        <v>0.70937340000000004</v>
      </c>
      <c r="AP1168">
        <v>0.7080516</v>
      </c>
      <c r="AQ1168">
        <v>0.70627899999999999</v>
      </c>
      <c r="AR1168">
        <v>0.70556419999999997</v>
      </c>
      <c r="AS1168">
        <v>0.70134359999999996</v>
      </c>
      <c r="AT1168">
        <v>0.69469590000000003</v>
      </c>
      <c r="AU1168">
        <v>0.70268730000000001</v>
      </c>
      <c r="AV1168">
        <v>0.70561940000000001</v>
      </c>
      <c r="AW1168">
        <v>0.70547919999999997</v>
      </c>
      <c r="AX1168">
        <v>0.70170410000000005</v>
      </c>
      <c r="AY1168">
        <v>0.70293139999999998</v>
      </c>
      <c r="AZ1168">
        <v>0.70540999999999998</v>
      </c>
      <c r="BA1168">
        <v>0.70043940000000005</v>
      </c>
      <c r="BB1168">
        <v>0.70251379999999997</v>
      </c>
      <c r="BC1168">
        <v>0.70391099999999995</v>
      </c>
      <c r="BD1168">
        <v>0.70856350000000001</v>
      </c>
      <c r="BE1168">
        <v>0.70763379999999998</v>
      </c>
      <c r="BF1168">
        <v>0.70661030000000002</v>
      </c>
      <c r="BG1168">
        <v>0.69562310000000005</v>
      </c>
      <c r="BH1168">
        <v>0.69963790000000003</v>
      </c>
      <c r="BI1168">
        <v>0.70258379999999998</v>
      </c>
      <c r="BJ1168">
        <v>0.70765860000000003</v>
      </c>
      <c r="BK1168">
        <v>0.70213049999999999</v>
      </c>
      <c r="BL1168">
        <v>0.70172029999999996</v>
      </c>
      <c r="BM1168">
        <v>0.70260009999999995</v>
      </c>
      <c r="BN1168">
        <v>0.70484539999999996</v>
      </c>
      <c r="BO1168">
        <v>0.70644410000000002</v>
      </c>
      <c r="BP1168">
        <v>0.69913190000000003</v>
      </c>
      <c r="BQ1168">
        <v>0.68113749999999995</v>
      </c>
      <c r="BR1168">
        <v>0.6818263</v>
      </c>
      <c r="BS1168">
        <v>0.68629649999999998</v>
      </c>
      <c r="BT1168">
        <v>0.69407249999999998</v>
      </c>
      <c r="BU1168">
        <v>0.694276</v>
      </c>
      <c r="BV1168">
        <v>0.67421359999999997</v>
      </c>
      <c r="BW1168">
        <v>0.66116090000000005</v>
      </c>
      <c r="BX1168">
        <v>0.66374520000000004</v>
      </c>
      <c r="BY1168">
        <v>0.67663689999999999</v>
      </c>
      <c r="BZ1168">
        <v>0.6867974</v>
      </c>
      <c r="CA1168">
        <v>0.68994129999999998</v>
      </c>
      <c r="CB1168">
        <v>0.68029879999999998</v>
      </c>
      <c r="CC1168">
        <v>0.64675629999999995</v>
      </c>
      <c r="CD1168">
        <v>0.65024519999999997</v>
      </c>
      <c r="CE1168">
        <v>0.65411920000000001</v>
      </c>
      <c r="CF1168">
        <v>0.66189279999999995</v>
      </c>
      <c r="CG1168">
        <v>0.67395640000000001</v>
      </c>
      <c r="CH1168">
        <v>0.6794654</v>
      </c>
      <c r="CI1168">
        <v>0.67848580000000003</v>
      </c>
      <c r="CJ1168">
        <v>0.66789940000000003</v>
      </c>
      <c r="CK1168">
        <v>0.66599529999999996</v>
      </c>
      <c r="CL1168">
        <v>0.659945</v>
      </c>
      <c r="CM1168">
        <v>0.65924859999999996</v>
      </c>
      <c r="CN1168">
        <v>0.6620743</v>
      </c>
      <c r="CO1168">
        <v>0.65429870000000001</v>
      </c>
      <c r="CP1168">
        <v>0.64035489999999995</v>
      </c>
      <c r="CQ1168">
        <v>0.62088929999999998</v>
      </c>
      <c r="CR1168">
        <v>0.62551319999999999</v>
      </c>
      <c r="CS1168">
        <v>0.63505199999999995</v>
      </c>
      <c r="CT1168">
        <v>0.64516799999999996</v>
      </c>
      <c r="CU1168">
        <v>0.64737219999999995</v>
      </c>
      <c r="CV1168">
        <v>0.64857549999999997</v>
      </c>
      <c r="CW1168">
        <v>0.64910020000000002</v>
      </c>
      <c r="CX1168">
        <v>0.64711180000000001</v>
      </c>
      <c r="CY1168">
        <v>0.64340889999999995</v>
      </c>
      <c r="CZ1168">
        <v>0.62869140000000001</v>
      </c>
      <c r="DA1168">
        <v>0.61260789999999998</v>
      </c>
      <c r="DB1168">
        <v>0.62078060000000002</v>
      </c>
      <c r="DC1168">
        <v>0.61016190000000003</v>
      </c>
      <c r="DD1168">
        <v>0.62520019999999998</v>
      </c>
      <c r="DE1168">
        <v>0.62948230000000005</v>
      </c>
      <c r="DF1168">
        <v>0.62906689999999998</v>
      </c>
      <c r="DG1168">
        <v>0.61983189999999999</v>
      </c>
      <c r="DH1168">
        <v>0.59978569999999998</v>
      </c>
      <c r="DI1168">
        <v>0.60507759999999999</v>
      </c>
      <c r="DJ1168">
        <v>0.5929837</v>
      </c>
      <c r="DK1168">
        <v>0.60502480000000003</v>
      </c>
      <c r="DL1168">
        <v>0.60844299999999996</v>
      </c>
      <c r="DM1168">
        <v>0.6241179</v>
      </c>
      <c r="DN1168">
        <v>0.62889609999999996</v>
      </c>
      <c r="DO1168">
        <v>0.63027659999999996</v>
      </c>
      <c r="DP1168">
        <v>0.62485270000000004</v>
      </c>
      <c r="DQ1168">
        <v>0.60785630000000002</v>
      </c>
      <c r="DR1168">
        <v>0.59266090000000005</v>
      </c>
      <c r="DS1168">
        <v>0.58697049999999995</v>
      </c>
      <c r="DT1168">
        <v>0.60796720000000004</v>
      </c>
      <c r="DU1168">
        <v>0.62166920000000003</v>
      </c>
      <c r="DV1168">
        <v>0.62415169999999998</v>
      </c>
      <c r="DW1168">
        <v>0.61991339999999995</v>
      </c>
      <c r="DX1168">
        <v>0.62710080000000001</v>
      </c>
      <c r="DY1168">
        <v>0.61606930000000004</v>
      </c>
      <c r="DZ1168">
        <v>0.62042359999999996</v>
      </c>
      <c r="EA1168">
        <v>0.61988489999999996</v>
      </c>
      <c r="EB1168">
        <v>0.59722299999999995</v>
      </c>
      <c r="EC1168">
        <v>0.599715</v>
      </c>
      <c r="ED1168">
        <v>0.59121919999999994</v>
      </c>
      <c r="EE1168">
        <v>0.60356010000000004</v>
      </c>
      <c r="EF1168">
        <v>0.59780259999999996</v>
      </c>
      <c r="EG1168">
        <v>0.60585639999999996</v>
      </c>
      <c r="EH1168">
        <v>0.61012920000000004</v>
      </c>
      <c r="EI1168">
        <v>0.6111356</v>
      </c>
      <c r="EJ1168">
        <v>0.61146610000000001</v>
      </c>
      <c r="EK1168">
        <v>0.61931930000000002</v>
      </c>
      <c r="EL1168">
        <v>0.6262278</v>
      </c>
      <c r="EM1168">
        <v>0.63114020000000004</v>
      </c>
      <c r="EN1168">
        <v>0.62866330000000004</v>
      </c>
      <c r="EO1168">
        <v>0.61920989999999998</v>
      </c>
      <c r="EP1168">
        <v>0.61801519999999999</v>
      </c>
      <c r="EQ1168">
        <v>0.61659909999999996</v>
      </c>
      <c r="ER1168">
        <v>0.60341579999999995</v>
      </c>
      <c r="ES1168">
        <v>0.58690929999999997</v>
      </c>
      <c r="ET1168">
        <v>0.56740550000000001</v>
      </c>
      <c r="EU1168">
        <v>0.57826829999999996</v>
      </c>
      <c r="EV1168">
        <v>0.56508020000000003</v>
      </c>
      <c r="EW1168">
        <v>0.58310470000000003</v>
      </c>
      <c r="EX1168">
        <v>0.57819799999999999</v>
      </c>
      <c r="EY1168">
        <v>0.59283240000000004</v>
      </c>
      <c r="EZ1168">
        <v>0.59971070000000004</v>
      </c>
      <c r="FA1168">
        <v>0.58812319999999996</v>
      </c>
      <c r="FB1168">
        <v>0.50132010000000005</v>
      </c>
      <c r="FC1168">
        <v>0.50423169999999995</v>
      </c>
      <c r="FD1168">
        <v>0.41857030000000001</v>
      </c>
      <c r="FE1168">
        <v>0.39053579999999999</v>
      </c>
      <c r="FF1168">
        <v>0.47786440000000002</v>
      </c>
      <c r="FG1168">
        <v>0.46526299999999998</v>
      </c>
      <c r="FH1168">
        <v>0.52085539999999997</v>
      </c>
      <c r="FI1168">
        <v>0.56866799999999995</v>
      </c>
      <c r="FJ1168">
        <v>0.59481759999999995</v>
      </c>
      <c r="FK1168">
        <v>0.60331270000000004</v>
      </c>
      <c r="FL1168">
        <v>0.60518170000000004</v>
      </c>
      <c r="FM1168">
        <v>0.60660190000000003</v>
      </c>
      <c r="FN1168">
        <v>0.60752759999999995</v>
      </c>
      <c r="FO1168">
        <v>0.60791550000000005</v>
      </c>
      <c r="FP1168">
        <v>0.60583989999999999</v>
      </c>
      <c r="FQ1168">
        <v>0.60281890000000005</v>
      </c>
      <c r="FR1168">
        <v>0.60009690000000004</v>
      </c>
      <c r="FS1168">
        <v>0.59824829999999996</v>
      </c>
      <c r="FT1168">
        <v>0.5983079</v>
      </c>
      <c r="FU1168">
        <v>0.5962558</v>
      </c>
      <c r="FV1168">
        <v>0.59175880000000003</v>
      </c>
      <c r="FW1168">
        <v>0.58732890000000004</v>
      </c>
      <c r="FX1168">
        <v>0.57589210000000002</v>
      </c>
      <c r="FY1168">
        <v>0.56395240000000002</v>
      </c>
      <c r="FZ1168">
        <v>0.56746940000000001</v>
      </c>
      <c r="GA1168">
        <v>0.57029260000000004</v>
      </c>
      <c r="GB1168">
        <v>0.5699767</v>
      </c>
      <c r="GC1168">
        <v>0.55609370000000002</v>
      </c>
      <c r="GD1168">
        <v>0.52146919999999997</v>
      </c>
      <c r="GE1168">
        <v>0.55611940000000004</v>
      </c>
      <c r="GF1168">
        <v>0.53201949999999998</v>
      </c>
      <c r="GG1168">
        <v>0.56601520000000005</v>
      </c>
      <c r="GH1168">
        <v>0.57015570000000004</v>
      </c>
      <c r="GI1168">
        <v>0.56828389999999995</v>
      </c>
      <c r="GJ1168">
        <v>0.54648540000000001</v>
      </c>
      <c r="GK1168">
        <v>0.52998460000000003</v>
      </c>
      <c r="GL1168">
        <v>0.54838050000000005</v>
      </c>
      <c r="GM1168">
        <v>0.54638779999999998</v>
      </c>
      <c r="GN1168">
        <v>0.5420471</v>
      </c>
      <c r="GO1168">
        <v>0.56538149999999998</v>
      </c>
      <c r="GP1168">
        <v>0.559141</v>
      </c>
      <c r="GQ1168">
        <v>0.49952849999999999</v>
      </c>
      <c r="GR1168">
        <v>0.56776420000000005</v>
      </c>
      <c r="GS1168">
        <v>0.55532139999999997</v>
      </c>
      <c r="GT1168">
        <v>0.56237300000000001</v>
      </c>
      <c r="GU1168">
        <v>0.57442159999999998</v>
      </c>
      <c r="GV1168">
        <v>0.58215459999999997</v>
      </c>
      <c r="GW1168">
        <v>0.58142190000000005</v>
      </c>
      <c r="GX1168">
        <v>0.57204619999999995</v>
      </c>
      <c r="GY1168">
        <v>0.55367460000000002</v>
      </c>
      <c r="GZ1168">
        <v>0.5106309</v>
      </c>
      <c r="HA1168">
        <v>0.45817449999999998</v>
      </c>
      <c r="HB1168">
        <v>0.41799190000000003</v>
      </c>
      <c r="HC1168">
        <v>0.43560569999999998</v>
      </c>
      <c r="HD1168">
        <v>0.4936931</v>
      </c>
      <c r="HE1168">
        <v>0.48694609999999999</v>
      </c>
      <c r="HF1168">
        <v>0.52076800000000001</v>
      </c>
      <c r="HG1168">
        <v>0.45947840000000001</v>
      </c>
      <c r="HH1168">
        <v>0.2970603</v>
      </c>
      <c r="HI1168">
        <v>0.13139390000000001</v>
      </c>
      <c r="HJ1168">
        <v>0.12016640000000001</v>
      </c>
      <c r="HK1168">
        <v>0.1036213</v>
      </c>
      <c r="HL1168">
        <v>0.14310390000000001</v>
      </c>
      <c r="HM1168">
        <v>0.1225482</v>
      </c>
      <c r="HN1168">
        <v>0.20194280000000001</v>
      </c>
      <c r="HO1168">
        <v>0.20516590000000001</v>
      </c>
      <c r="HP1168">
        <v>0.36090060000000002</v>
      </c>
      <c r="HQ1168">
        <v>0.45510970000000001</v>
      </c>
      <c r="HR1168">
        <v>0.42819819999999997</v>
      </c>
      <c r="HS1168">
        <v>0.4388727</v>
      </c>
      <c r="HT1168">
        <v>0.44275199999999998</v>
      </c>
      <c r="HU1168">
        <v>0.40406560000000002</v>
      </c>
      <c r="HV1168">
        <v>0.4613217</v>
      </c>
      <c r="HW1168">
        <v>0.4378995</v>
      </c>
      <c r="HX1168">
        <v>0.48347230000000002</v>
      </c>
      <c r="HY1168">
        <v>0.45112059999999998</v>
      </c>
      <c r="HZ1168">
        <v>0.32346829999999999</v>
      </c>
      <c r="IA1168">
        <v>0.30552289999999999</v>
      </c>
      <c r="IB1168">
        <v>0.31563600000000003</v>
      </c>
      <c r="IC1168">
        <v>0.34836080000000003</v>
      </c>
      <c r="ID1168">
        <v>0.39539380000000002</v>
      </c>
      <c r="IE1168">
        <v>0.33013239999999999</v>
      </c>
      <c r="IF1168">
        <v>0.34955459999999999</v>
      </c>
      <c r="IG1168">
        <v>0.36343130000000001</v>
      </c>
      <c r="IH1168">
        <v>0.33400489999999999</v>
      </c>
      <c r="II1168">
        <v>0.42700280000000002</v>
      </c>
      <c r="IJ1168">
        <v>0.41371279999999999</v>
      </c>
      <c r="IK1168">
        <v>0.36736950000000002</v>
      </c>
      <c r="IL1168">
        <v>0.4023158</v>
      </c>
      <c r="IM1168">
        <v>0.35662110000000002</v>
      </c>
      <c r="IN1168">
        <v>0.3963198</v>
      </c>
      <c r="IO1168">
        <v>0.36916929999999998</v>
      </c>
      <c r="IP1168">
        <v>0.36203679999999999</v>
      </c>
      <c r="IQ1168">
        <v>0.31592360000000003</v>
      </c>
      <c r="IR1168">
        <v>0.29982589999999998</v>
      </c>
      <c r="IS1168">
        <v>0.21388679999999999</v>
      </c>
      <c r="IT1168">
        <v>0.16581589999999999</v>
      </c>
      <c r="IU1168">
        <v>0.1480379</v>
      </c>
      <c r="IV1168">
        <v>0.22199550000000001</v>
      </c>
      <c r="IW1168">
        <v>0.15584319999999999</v>
      </c>
    </row>
    <row r="1169" spans="1:257" x14ac:dyDescent="0.45">
      <c r="A1169" t="s">
        <v>1173</v>
      </c>
      <c r="B1169">
        <v>1.5</v>
      </c>
      <c r="C1169">
        <v>1.4723839999999999</v>
      </c>
      <c r="D1169">
        <v>3.4</v>
      </c>
      <c r="E1169">
        <v>3.4022920000000001</v>
      </c>
      <c r="F1169">
        <v>240</v>
      </c>
      <c r="G1169">
        <v>240.28659999999999</v>
      </c>
      <c r="H1169">
        <v>5</v>
      </c>
      <c r="I1169">
        <v>4.5403760000000002</v>
      </c>
      <c r="J1169">
        <v>0.70139510000000005</v>
      </c>
      <c r="K1169">
        <v>0.70253100000000002</v>
      </c>
      <c r="L1169">
        <v>0.7034127</v>
      </c>
      <c r="M1169">
        <v>0.70447130000000002</v>
      </c>
      <c r="N1169">
        <v>0.70531670000000002</v>
      </c>
      <c r="O1169">
        <v>0.70603919999999998</v>
      </c>
      <c r="P1169">
        <v>0.70634470000000005</v>
      </c>
      <c r="Q1169">
        <v>0.70664979999999999</v>
      </c>
      <c r="R1169">
        <v>0.70600790000000002</v>
      </c>
      <c r="S1169">
        <v>0.69988609999999996</v>
      </c>
      <c r="T1169">
        <v>0.70380659999999995</v>
      </c>
      <c r="U1169">
        <v>0.7073007</v>
      </c>
      <c r="V1169">
        <v>0.70909420000000001</v>
      </c>
      <c r="W1169">
        <v>0.71039839999999999</v>
      </c>
      <c r="X1169">
        <v>0.71024790000000004</v>
      </c>
      <c r="Y1169">
        <v>0.7107002</v>
      </c>
      <c r="Z1169">
        <v>0.71297049999999995</v>
      </c>
      <c r="AA1169">
        <v>0.71376450000000002</v>
      </c>
      <c r="AB1169">
        <v>0.71437839999999997</v>
      </c>
      <c r="AC1169">
        <v>0.71299460000000003</v>
      </c>
      <c r="AD1169">
        <v>0.70997600000000005</v>
      </c>
      <c r="AE1169">
        <v>0.71465429999999996</v>
      </c>
      <c r="AF1169">
        <v>0.7154218</v>
      </c>
      <c r="AG1169">
        <v>0.71468770000000004</v>
      </c>
      <c r="AH1169">
        <v>0.71166419999999997</v>
      </c>
      <c r="AI1169">
        <v>0.70823939999999996</v>
      </c>
      <c r="AJ1169">
        <v>0.70277659999999997</v>
      </c>
      <c r="AK1169">
        <v>0.69577370000000005</v>
      </c>
      <c r="AL1169">
        <v>0.70243140000000004</v>
      </c>
      <c r="AM1169">
        <v>0.7105418</v>
      </c>
      <c r="AN1169">
        <v>0.70681850000000002</v>
      </c>
      <c r="AO1169">
        <v>0.70286210000000005</v>
      </c>
      <c r="AP1169">
        <v>0.69512099999999999</v>
      </c>
      <c r="AQ1169">
        <v>0.68392200000000003</v>
      </c>
      <c r="AR1169">
        <v>0.68622689999999997</v>
      </c>
      <c r="AS1169">
        <v>0.67935160000000006</v>
      </c>
      <c r="AT1169">
        <v>0.67156419999999994</v>
      </c>
      <c r="AU1169">
        <v>0.66970200000000002</v>
      </c>
      <c r="AV1169">
        <v>0.68800220000000001</v>
      </c>
      <c r="AW1169">
        <v>0.66619950000000006</v>
      </c>
      <c r="AX1169">
        <v>0.63754359999999999</v>
      </c>
      <c r="AY1169">
        <v>0.63435240000000004</v>
      </c>
      <c r="AZ1169">
        <v>0.62922389999999995</v>
      </c>
      <c r="BA1169">
        <v>0.61924140000000005</v>
      </c>
      <c r="BB1169">
        <v>0.62829239999999997</v>
      </c>
      <c r="BC1169">
        <v>0.60901349999999999</v>
      </c>
      <c r="BD1169">
        <v>0.65019709999999997</v>
      </c>
      <c r="BE1169">
        <v>0.64635640000000005</v>
      </c>
      <c r="BF1169">
        <v>0.64616640000000003</v>
      </c>
      <c r="BG1169">
        <v>0.57622110000000004</v>
      </c>
      <c r="BH1169">
        <v>0.60394460000000005</v>
      </c>
      <c r="BI1169">
        <v>0.60640689999999997</v>
      </c>
      <c r="BJ1169">
        <v>0.6376484</v>
      </c>
      <c r="BK1169">
        <v>0.61046619999999996</v>
      </c>
      <c r="BL1169">
        <v>0.60203479999999998</v>
      </c>
      <c r="BM1169">
        <v>0.60673900000000003</v>
      </c>
      <c r="BN1169">
        <v>0.62672919999999999</v>
      </c>
      <c r="BO1169">
        <v>0.63817889999999999</v>
      </c>
      <c r="BP1169">
        <v>0.57635959999999997</v>
      </c>
      <c r="BQ1169">
        <v>0.50453890000000001</v>
      </c>
      <c r="BR1169">
        <v>0.50845669999999998</v>
      </c>
      <c r="BS1169">
        <v>0.51180630000000005</v>
      </c>
      <c r="BT1169">
        <v>0.53704099999999999</v>
      </c>
      <c r="BU1169">
        <v>0.55124059999999997</v>
      </c>
      <c r="BV1169">
        <v>0.4690183</v>
      </c>
      <c r="BW1169">
        <v>0.44311519999999999</v>
      </c>
      <c r="BX1169">
        <v>0.46809719999999999</v>
      </c>
      <c r="BY1169">
        <v>0.48416330000000002</v>
      </c>
      <c r="BZ1169">
        <v>0.4983551</v>
      </c>
      <c r="CA1169">
        <v>0.52259389999999994</v>
      </c>
      <c r="CB1169">
        <v>0.48675580000000002</v>
      </c>
      <c r="CC1169">
        <v>0.41621770000000002</v>
      </c>
      <c r="CD1169">
        <v>0.43437219999999999</v>
      </c>
      <c r="CE1169">
        <v>0.41950599999999999</v>
      </c>
      <c r="CF1169">
        <v>0.43300369999999999</v>
      </c>
      <c r="CG1169">
        <v>0.44754100000000002</v>
      </c>
      <c r="CH1169">
        <v>0.49533569999999999</v>
      </c>
      <c r="CI1169">
        <v>0.52292019999999995</v>
      </c>
      <c r="CJ1169">
        <v>0.47089579999999998</v>
      </c>
      <c r="CK1169">
        <v>0.48340719999999998</v>
      </c>
      <c r="CL1169">
        <v>0.46282410000000002</v>
      </c>
      <c r="CM1169">
        <v>0.45190010000000003</v>
      </c>
      <c r="CN1169">
        <v>0.45352550000000003</v>
      </c>
      <c r="CO1169">
        <v>0.4274713</v>
      </c>
      <c r="CP1169">
        <v>0.38984269999999999</v>
      </c>
      <c r="CQ1169">
        <v>0.35412739999999998</v>
      </c>
      <c r="CR1169">
        <v>0.36774869999999998</v>
      </c>
      <c r="CS1169">
        <v>0.38413809999999998</v>
      </c>
      <c r="CT1169">
        <v>0.40999010000000002</v>
      </c>
      <c r="CU1169">
        <v>0.41045179999999998</v>
      </c>
      <c r="CV1169">
        <v>0.41440379999999999</v>
      </c>
      <c r="CW1169">
        <v>0.43604330000000002</v>
      </c>
      <c r="CX1169">
        <v>0.4380733</v>
      </c>
      <c r="CY1169">
        <v>0.4303671</v>
      </c>
      <c r="CZ1169">
        <v>0.37482870000000001</v>
      </c>
      <c r="DA1169">
        <v>0.3495663</v>
      </c>
      <c r="DB1169">
        <v>0.36759449999999999</v>
      </c>
      <c r="DC1169">
        <v>0.34883809999999998</v>
      </c>
      <c r="DD1169">
        <v>0.36427850000000001</v>
      </c>
      <c r="DE1169">
        <v>0.36888949999999998</v>
      </c>
      <c r="DF1169">
        <v>0.3636781</v>
      </c>
      <c r="DG1169">
        <v>0.36100670000000001</v>
      </c>
      <c r="DH1169">
        <v>0.32795099999999999</v>
      </c>
      <c r="DI1169">
        <v>0.3358604</v>
      </c>
      <c r="DJ1169">
        <v>0.3277272</v>
      </c>
      <c r="DK1169">
        <v>0.33307829999999999</v>
      </c>
      <c r="DL1169">
        <v>0.32930510000000002</v>
      </c>
      <c r="DM1169">
        <v>0.34815689999999999</v>
      </c>
      <c r="DN1169">
        <v>0.35460150000000001</v>
      </c>
      <c r="DO1169">
        <v>0.36357820000000002</v>
      </c>
      <c r="DP1169">
        <v>0.35695959999999999</v>
      </c>
      <c r="DQ1169">
        <v>0.33052819999999999</v>
      </c>
      <c r="DR1169">
        <v>0.31930039999999998</v>
      </c>
      <c r="DS1169">
        <v>0.31588939999999999</v>
      </c>
      <c r="DT1169">
        <v>0.33062520000000001</v>
      </c>
      <c r="DU1169">
        <v>0.3491474</v>
      </c>
      <c r="DV1169">
        <v>0.36667050000000001</v>
      </c>
      <c r="DW1169">
        <v>0.34995609999999999</v>
      </c>
      <c r="DX1169">
        <v>0.36049120000000001</v>
      </c>
      <c r="DY1169">
        <v>0.33639380000000002</v>
      </c>
      <c r="DZ1169">
        <v>0.34201310000000001</v>
      </c>
      <c r="EA1169">
        <v>0.33690399999999998</v>
      </c>
      <c r="EB1169">
        <v>0.32209260000000001</v>
      </c>
      <c r="EC1169">
        <v>0.32455400000000001</v>
      </c>
      <c r="ED1169">
        <v>0.32333659999999997</v>
      </c>
      <c r="EE1169">
        <v>0.32833069999999998</v>
      </c>
      <c r="EF1169">
        <v>0.32091829999999999</v>
      </c>
      <c r="EG1169">
        <v>0.32664729999999997</v>
      </c>
      <c r="EH1169">
        <v>0.32681169999999998</v>
      </c>
      <c r="EI1169">
        <v>0.329457</v>
      </c>
      <c r="EJ1169">
        <v>0.32708690000000001</v>
      </c>
      <c r="EK1169">
        <v>0.33558759999999999</v>
      </c>
      <c r="EL1169">
        <v>0.34609220000000002</v>
      </c>
      <c r="EM1169">
        <v>0.35979329999999998</v>
      </c>
      <c r="EN1169">
        <v>0.35713450000000002</v>
      </c>
      <c r="EO1169">
        <v>0.33517049999999998</v>
      </c>
      <c r="EP1169">
        <v>0.33541100000000001</v>
      </c>
      <c r="EQ1169">
        <v>0.3337001</v>
      </c>
      <c r="ER1169">
        <v>0.32334079999999998</v>
      </c>
      <c r="ES1169">
        <v>0.31523869999999998</v>
      </c>
      <c r="ET1169">
        <v>0.31720090000000001</v>
      </c>
      <c r="EU1169">
        <v>0.31770350000000003</v>
      </c>
      <c r="EV1169">
        <v>0.30912610000000001</v>
      </c>
      <c r="EW1169">
        <v>0.31299729999999998</v>
      </c>
      <c r="EX1169">
        <v>0.31360460000000001</v>
      </c>
      <c r="EY1169">
        <v>0.31273780000000001</v>
      </c>
      <c r="EZ1169">
        <v>0.31689390000000001</v>
      </c>
      <c r="FA1169">
        <v>0.31014550000000002</v>
      </c>
      <c r="FB1169">
        <v>0.29593849999999999</v>
      </c>
      <c r="FC1169">
        <v>0.29309459999999998</v>
      </c>
      <c r="FD1169">
        <v>0.27005119999999999</v>
      </c>
      <c r="FE1169">
        <v>0.2301986</v>
      </c>
      <c r="FF1169">
        <v>0.28136820000000001</v>
      </c>
      <c r="FG1169">
        <v>0.2839795</v>
      </c>
      <c r="FH1169">
        <v>0.28906609999999999</v>
      </c>
      <c r="FI1169">
        <v>0.30980390000000002</v>
      </c>
      <c r="FJ1169">
        <v>0.3142721</v>
      </c>
      <c r="FK1169">
        <v>0.31831949999999998</v>
      </c>
      <c r="FL1169">
        <v>0.31844820000000001</v>
      </c>
      <c r="FM1169">
        <v>0.32109219999999999</v>
      </c>
      <c r="FN1169">
        <v>0.3201773</v>
      </c>
      <c r="FO1169">
        <v>0.32602419999999999</v>
      </c>
      <c r="FP1169">
        <v>0.32385999999999998</v>
      </c>
      <c r="FQ1169">
        <v>0.3235169</v>
      </c>
      <c r="FR1169">
        <v>0.3231058</v>
      </c>
      <c r="FS1169">
        <v>0.32208629999999999</v>
      </c>
      <c r="FT1169">
        <v>0.32322830000000002</v>
      </c>
      <c r="FU1169">
        <v>0.32105489999999998</v>
      </c>
      <c r="FV1169">
        <v>0.31762000000000001</v>
      </c>
      <c r="FW1169">
        <v>0.31466169999999999</v>
      </c>
      <c r="FX1169">
        <v>0.3087724</v>
      </c>
      <c r="FY1169">
        <v>0.30468410000000001</v>
      </c>
      <c r="FZ1169">
        <v>0.30571710000000002</v>
      </c>
      <c r="GA1169">
        <v>0.30743490000000001</v>
      </c>
      <c r="GB1169">
        <v>0.30734529999999999</v>
      </c>
      <c r="GC1169">
        <v>0.30350450000000001</v>
      </c>
      <c r="GD1169">
        <v>0.28147919999999998</v>
      </c>
      <c r="GE1169">
        <v>0.30262600000000001</v>
      </c>
      <c r="GF1169">
        <v>0.27872629999999998</v>
      </c>
      <c r="GG1169">
        <v>0.3044692</v>
      </c>
      <c r="GH1169">
        <v>0.3036528</v>
      </c>
      <c r="GI1169">
        <v>0.30890240000000002</v>
      </c>
      <c r="GJ1169">
        <v>0.3039425</v>
      </c>
      <c r="GK1169">
        <v>0.289078</v>
      </c>
      <c r="GL1169">
        <v>0.31110169999999998</v>
      </c>
      <c r="GM1169">
        <v>0.31163160000000001</v>
      </c>
      <c r="GN1169">
        <v>0.31110969999999999</v>
      </c>
      <c r="GO1169">
        <v>0.31218249999999997</v>
      </c>
      <c r="GP1169">
        <v>0.31234070000000003</v>
      </c>
      <c r="GQ1169">
        <v>0.26820739999999998</v>
      </c>
      <c r="GR1169">
        <v>0.30889169999999999</v>
      </c>
      <c r="GS1169">
        <v>0.30072290000000002</v>
      </c>
      <c r="GT1169">
        <v>0.30381269999999999</v>
      </c>
      <c r="GU1169">
        <v>0.30760609999999999</v>
      </c>
      <c r="GV1169">
        <v>0.310359</v>
      </c>
      <c r="GW1169">
        <v>0.30979879999999999</v>
      </c>
      <c r="GX1169">
        <v>0.30656620000000001</v>
      </c>
      <c r="GY1169">
        <v>0.30099429999999999</v>
      </c>
      <c r="GZ1169">
        <v>0.2887361</v>
      </c>
      <c r="HA1169">
        <v>0.27154879999999998</v>
      </c>
      <c r="HB1169">
        <v>0.26014969999999998</v>
      </c>
      <c r="HC1169">
        <v>0.26401069999999999</v>
      </c>
      <c r="HD1169">
        <v>0.28366910000000001</v>
      </c>
      <c r="HE1169">
        <v>0.28257450000000001</v>
      </c>
      <c r="HF1169">
        <v>0.2907979</v>
      </c>
      <c r="HG1169">
        <v>0.27636450000000001</v>
      </c>
      <c r="HH1169">
        <v>0.21520230000000001</v>
      </c>
      <c r="HI1169">
        <v>0.1357469</v>
      </c>
      <c r="HJ1169">
        <v>0.1272133</v>
      </c>
      <c r="HK1169">
        <v>0.11591799999999999</v>
      </c>
      <c r="HL1169">
        <v>0.14104549999999999</v>
      </c>
      <c r="HM1169">
        <v>0.12995399999999999</v>
      </c>
      <c r="HN1169">
        <v>0.1761431</v>
      </c>
      <c r="HO1169">
        <v>0.17361840000000001</v>
      </c>
      <c r="HP1169">
        <v>0.25455850000000002</v>
      </c>
      <c r="HQ1169">
        <v>0.28024969999999999</v>
      </c>
      <c r="HR1169">
        <v>0.25282579999999999</v>
      </c>
      <c r="HS1169">
        <v>0.27157619999999999</v>
      </c>
      <c r="HT1169">
        <v>0.28388619999999998</v>
      </c>
      <c r="HU1169">
        <v>0.27781739999999999</v>
      </c>
      <c r="HV1169">
        <v>0.27498420000000001</v>
      </c>
      <c r="HW1169">
        <v>0.25587369999999998</v>
      </c>
      <c r="HX1169">
        <v>0.30122729999999998</v>
      </c>
      <c r="HY1169">
        <v>0.29732340000000002</v>
      </c>
      <c r="HZ1169">
        <v>0.24375520000000001</v>
      </c>
      <c r="IA1169">
        <v>0.26412029999999997</v>
      </c>
      <c r="IB1169">
        <v>0.2637079</v>
      </c>
      <c r="IC1169">
        <v>0.25620710000000002</v>
      </c>
      <c r="ID1169">
        <v>0.27205200000000002</v>
      </c>
      <c r="IE1169">
        <v>0.2429752</v>
      </c>
      <c r="IF1169">
        <v>0.2477152</v>
      </c>
      <c r="IG1169">
        <v>0.26028519999999999</v>
      </c>
      <c r="IH1169">
        <v>0.26101020000000003</v>
      </c>
      <c r="II1169">
        <v>0.29096529999999998</v>
      </c>
      <c r="IJ1169">
        <v>0.26734429999999998</v>
      </c>
      <c r="IK1169">
        <v>0.26216289999999998</v>
      </c>
      <c r="IL1169">
        <v>0.26408039999999999</v>
      </c>
      <c r="IM1169">
        <v>0.24568580000000001</v>
      </c>
      <c r="IN1169">
        <v>0.25678689999999998</v>
      </c>
      <c r="IO1169">
        <v>0.25898710000000003</v>
      </c>
      <c r="IP1169">
        <v>0.26278659999999998</v>
      </c>
      <c r="IQ1169">
        <v>0.2490916</v>
      </c>
      <c r="IR1169">
        <v>0.22291069999999999</v>
      </c>
      <c r="IS1169">
        <v>0.191553</v>
      </c>
      <c r="IT1169">
        <v>0.1643667</v>
      </c>
      <c r="IU1169">
        <v>0.1589372</v>
      </c>
      <c r="IV1169">
        <v>0.20371510000000001</v>
      </c>
      <c r="IW1169">
        <v>0.15657270000000001</v>
      </c>
    </row>
    <row r="1170" spans="1:257" x14ac:dyDescent="0.45">
      <c r="A1170" t="s">
        <v>1174</v>
      </c>
      <c r="B1170">
        <v>2</v>
      </c>
      <c r="C1170">
        <v>2.010303</v>
      </c>
      <c r="D1170">
        <v>2.5</v>
      </c>
      <c r="E1170">
        <v>2.4858069999999999</v>
      </c>
      <c r="F1170">
        <v>170</v>
      </c>
      <c r="G1170">
        <v>175.62360000000001</v>
      </c>
      <c r="H1170">
        <v>1</v>
      </c>
      <c r="I1170">
        <v>1.0595429999999999</v>
      </c>
      <c r="J1170">
        <v>0.76892559999999999</v>
      </c>
      <c r="K1170">
        <v>0.77006479999999999</v>
      </c>
      <c r="L1170">
        <v>0.77104349999999999</v>
      </c>
      <c r="M1170">
        <v>0.77212239999999999</v>
      </c>
      <c r="N1170">
        <v>0.77303330000000003</v>
      </c>
      <c r="O1170">
        <v>0.77395400000000003</v>
      </c>
      <c r="P1170">
        <v>0.77505219999999997</v>
      </c>
      <c r="Q1170">
        <v>0.77589149999999996</v>
      </c>
      <c r="R1170">
        <v>0.77680740000000004</v>
      </c>
      <c r="S1170">
        <v>0.77777370000000001</v>
      </c>
      <c r="T1170">
        <v>0.77857909999999997</v>
      </c>
      <c r="U1170">
        <v>0.77946190000000004</v>
      </c>
      <c r="V1170">
        <v>0.78036559999999999</v>
      </c>
      <c r="W1170">
        <v>0.78112389999999998</v>
      </c>
      <c r="X1170">
        <v>0.78194909999999995</v>
      </c>
      <c r="Y1170">
        <v>0.7827653</v>
      </c>
      <c r="Z1170">
        <v>0.78348309999999999</v>
      </c>
      <c r="AA1170">
        <v>0.78421169999999996</v>
      </c>
      <c r="AB1170">
        <v>0.78491610000000001</v>
      </c>
      <c r="AC1170">
        <v>0.78550359999999997</v>
      </c>
      <c r="AD1170">
        <v>0.78618060000000001</v>
      </c>
      <c r="AE1170">
        <v>0.7867748</v>
      </c>
      <c r="AF1170">
        <v>0.78736479999999998</v>
      </c>
      <c r="AG1170">
        <v>0.78793469999999999</v>
      </c>
      <c r="AH1170">
        <v>0.78848399999999996</v>
      </c>
      <c r="AI1170">
        <v>0.78902669999999997</v>
      </c>
      <c r="AJ1170">
        <v>0.78953890000000004</v>
      </c>
      <c r="AK1170">
        <v>0.7901378</v>
      </c>
      <c r="AL1170">
        <v>0.79056660000000001</v>
      </c>
      <c r="AM1170">
        <v>0.79112510000000003</v>
      </c>
      <c r="AN1170">
        <v>0.79167109999999996</v>
      </c>
      <c r="AO1170">
        <v>0.79217970000000004</v>
      </c>
      <c r="AP1170">
        <v>0.79274339999999999</v>
      </c>
      <c r="AQ1170">
        <v>0.79318619999999995</v>
      </c>
      <c r="AR1170">
        <v>0.79365439999999998</v>
      </c>
      <c r="AS1170">
        <v>0.79417020000000005</v>
      </c>
      <c r="AT1170">
        <v>0.79449420000000004</v>
      </c>
      <c r="AU1170">
        <v>0.79461479999999995</v>
      </c>
      <c r="AV1170">
        <v>0.79546099999999997</v>
      </c>
      <c r="AW1170">
        <v>0.796068</v>
      </c>
      <c r="AX1170">
        <v>0.79647889999999999</v>
      </c>
      <c r="AY1170">
        <v>0.79655450000000005</v>
      </c>
      <c r="AZ1170">
        <v>0.79709379999999996</v>
      </c>
      <c r="BA1170">
        <v>0.79762089999999997</v>
      </c>
      <c r="BB1170">
        <v>0.79812170000000004</v>
      </c>
      <c r="BC1170">
        <v>0.79843450000000005</v>
      </c>
      <c r="BD1170">
        <v>0.79847440000000003</v>
      </c>
      <c r="BE1170">
        <v>0.798261</v>
      </c>
      <c r="BF1170">
        <v>0.79860229999999999</v>
      </c>
      <c r="BG1170">
        <v>0.79443039999999998</v>
      </c>
      <c r="BH1170">
        <v>0.79974160000000005</v>
      </c>
      <c r="BI1170">
        <v>0.80104699999999995</v>
      </c>
      <c r="BJ1170">
        <v>0.8015717</v>
      </c>
      <c r="BK1170">
        <v>0.80148560000000002</v>
      </c>
      <c r="BL1170">
        <v>0.80105490000000001</v>
      </c>
      <c r="BM1170">
        <v>0.79952140000000005</v>
      </c>
      <c r="BN1170">
        <v>0.80000550000000004</v>
      </c>
      <c r="BO1170">
        <v>0.80235319999999999</v>
      </c>
      <c r="BP1170">
        <v>0.80189410000000005</v>
      </c>
      <c r="BQ1170">
        <v>0.80252239999999997</v>
      </c>
      <c r="BR1170">
        <v>0.80251799999999995</v>
      </c>
      <c r="BS1170">
        <v>0.80228469999999996</v>
      </c>
      <c r="BT1170">
        <v>0.80082830000000005</v>
      </c>
      <c r="BU1170">
        <v>0.79672480000000001</v>
      </c>
      <c r="BV1170">
        <v>0.79079969999999999</v>
      </c>
      <c r="BW1170">
        <v>0.77657240000000005</v>
      </c>
      <c r="BX1170">
        <v>0.79971150000000002</v>
      </c>
      <c r="BY1170">
        <v>0.80276049999999999</v>
      </c>
      <c r="BZ1170">
        <v>0.80297390000000002</v>
      </c>
      <c r="CA1170">
        <v>0.80266040000000005</v>
      </c>
      <c r="CB1170">
        <v>0.80171959999999998</v>
      </c>
      <c r="CC1170">
        <v>0.79991710000000005</v>
      </c>
      <c r="CD1170">
        <v>0.79668110000000003</v>
      </c>
      <c r="CE1170">
        <v>0.79070949999999995</v>
      </c>
      <c r="CF1170">
        <v>0.79148030000000003</v>
      </c>
      <c r="CG1170">
        <v>0.80083409999999999</v>
      </c>
      <c r="CH1170">
        <v>0.80196429999999996</v>
      </c>
      <c r="CI1170">
        <v>0.79921279999999995</v>
      </c>
      <c r="CJ1170">
        <v>0.79671890000000001</v>
      </c>
      <c r="CK1170">
        <v>0.79901029999999995</v>
      </c>
      <c r="CL1170">
        <v>0.80025449999999998</v>
      </c>
      <c r="CM1170">
        <v>0.79814050000000003</v>
      </c>
      <c r="CN1170">
        <v>0.79193610000000003</v>
      </c>
      <c r="CO1170">
        <v>0.77889090000000005</v>
      </c>
      <c r="CP1170">
        <v>0.75474479999999999</v>
      </c>
      <c r="CQ1170">
        <v>0.70945000000000003</v>
      </c>
      <c r="CR1170">
        <v>0.73891439999999997</v>
      </c>
      <c r="CS1170">
        <v>0.79203590000000001</v>
      </c>
      <c r="CT1170">
        <v>0.80123719999999998</v>
      </c>
      <c r="CU1170">
        <v>0.80103029999999997</v>
      </c>
      <c r="CV1170">
        <v>0.79866490000000001</v>
      </c>
      <c r="CW1170">
        <v>0.79895720000000003</v>
      </c>
      <c r="CX1170">
        <v>0.79928169999999998</v>
      </c>
      <c r="CY1170">
        <v>0.79748850000000004</v>
      </c>
      <c r="CZ1170">
        <v>0.79214119999999999</v>
      </c>
      <c r="DA1170">
        <v>0.78586290000000003</v>
      </c>
      <c r="DB1170">
        <v>0.77688109999999999</v>
      </c>
      <c r="DC1170">
        <v>0.76389229999999997</v>
      </c>
      <c r="DD1170">
        <v>0.77256340000000001</v>
      </c>
      <c r="DE1170">
        <v>0.79077600000000003</v>
      </c>
      <c r="DF1170">
        <v>0.79804129999999995</v>
      </c>
      <c r="DG1170">
        <v>0.79958099999999999</v>
      </c>
      <c r="DH1170">
        <v>0.79744060000000005</v>
      </c>
      <c r="DI1170">
        <v>0.78950600000000004</v>
      </c>
      <c r="DJ1170">
        <v>0.7763485</v>
      </c>
      <c r="DK1170">
        <v>0.77558280000000002</v>
      </c>
      <c r="DL1170">
        <v>0.78345819999999999</v>
      </c>
      <c r="DM1170">
        <v>0.79053150000000005</v>
      </c>
      <c r="DN1170">
        <v>0.78412099999999996</v>
      </c>
      <c r="DO1170">
        <v>0.76782269999999997</v>
      </c>
      <c r="DP1170">
        <v>0.73053849999999998</v>
      </c>
      <c r="DQ1170">
        <v>0.63863950000000003</v>
      </c>
      <c r="DR1170">
        <v>0.55936319999999995</v>
      </c>
      <c r="DS1170">
        <v>0.53160850000000004</v>
      </c>
      <c r="DT1170">
        <v>0.64145810000000003</v>
      </c>
      <c r="DU1170">
        <v>0.74475999999999998</v>
      </c>
      <c r="DV1170">
        <v>0.78034760000000003</v>
      </c>
      <c r="DW1170">
        <v>0.78988970000000003</v>
      </c>
      <c r="DX1170">
        <v>0.79032480000000005</v>
      </c>
      <c r="DY1170">
        <v>0.78689180000000003</v>
      </c>
      <c r="DZ1170">
        <v>0.7804875</v>
      </c>
      <c r="EA1170">
        <v>0.77222999999999997</v>
      </c>
      <c r="EB1170">
        <v>0.77448360000000005</v>
      </c>
      <c r="EC1170">
        <v>0.77040750000000002</v>
      </c>
      <c r="ED1170">
        <v>0.76245169999999995</v>
      </c>
      <c r="EE1170">
        <v>0.75298279999999995</v>
      </c>
      <c r="EF1170">
        <v>0.73734679999999997</v>
      </c>
      <c r="EG1170">
        <v>0.72979139999999998</v>
      </c>
      <c r="EH1170">
        <v>0.71562369999999997</v>
      </c>
      <c r="EI1170">
        <v>0.69975520000000002</v>
      </c>
      <c r="EJ1170">
        <v>0.692666</v>
      </c>
      <c r="EK1170">
        <v>0.72510280000000005</v>
      </c>
      <c r="EL1170">
        <v>0.76276529999999998</v>
      </c>
      <c r="EM1170">
        <v>0.78031790000000001</v>
      </c>
      <c r="EN1170">
        <v>0.77718259999999995</v>
      </c>
      <c r="EO1170">
        <v>0.75405580000000005</v>
      </c>
      <c r="EP1170">
        <v>0.75423949999999995</v>
      </c>
      <c r="EQ1170">
        <v>0.76397110000000001</v>
      </c>
      <c r="ER1170">
        <v>0.77121859999999998</v>
      </c>
      <c r="ES1170">
        <v>0.76803030000000005</v>
      </c>
      <c r="ET1170">
        <v>0.73972579999999999</v>
      </c>
      <c r="EU1170">
        <v>0.68936600000000003</v>
      </c>
      <c r="EV1170">
        <v>0.62191180000000001</v>
      </c>
      <c r="EW1170">
        <v>0.62921119999999997</v>
      </c>
      <c r="EX1170">
        <v>0.67927079999999995</v>
      </c>
      <c r="EY1170">
        <v>0.71403709999999998</v>
      </c>
      <c r="EZ1170">
        <v>0.72752910000000004</v>
      </c>
      <c r="FA1170">
        <v>0.67147310000000004</v>
      </c>
      <c r="FB1170">
        <v>0.4877126</v>
      </c>
      <c r="FC1170">
        <v>0.36267749999999999</v>
      </c>
      <c r="FD1170">
        <v>0.26803569999999999</v>
      </c>
      <c r="FE1170">
        <v>0.14682419999999999</v>
      </c>
      <c r="FF1170">
        <v>0.22318940000000001</v>
      </c>
      <c r="FG1170">
        <v>0.37162919999999999</v>
      </c>
      <c r="FH1170">
        <v>0.49789529999999999</v>
      </c>
      <c r="FI1170">
        <v>0.6137802</v>
      </c>
      <c r="FJ1170">
        <v>0.71599420000000003</v>
      </c>
      <c r="FK1170">
        <v>0.75639199999999995</v>
      </c>
      <c r="FL1170">
        <v>0.76192800000000005</v>
      </c>
      <c r="FM1170">
        <v>0.7611388</v>
      </c>
      <c r="FN1170">
        <v>0.76098969999999999</v>
      </c>
      <c r="FO1170">
        <v>0.75969929999999997</v>
      </c>
      <c r="FP1170">
        <v>0.74756109999999998</v>
      </c>
      <c r="FQ1170">
        <v>0.71986340000000004</v>
      </c>
      <c r="FR1170">
        <v>0.69353229999999999</v>
      </c>
      <c r="FS1170">
        <v>0.68143739999999997</v>
      </c>
      <c r="FT1170">
        <v>0.68821529999999997</v>
      </c>
      <c r="FU1170">
        <v>0.67566720000000002</v>
      </c>
      <c r="FV1170">
        <v>0.63859480000000002</v>
      </c>
      <c r="FW1170">
        <v>0.60875270000000004</v>
      </c>
      <c r="FX1170">
        <v>0.53576210000000002</v>
      </c>
      <c r="FY1170">
        <v>0.47036499999999998</v>
      </c>
      <c r="FZ1170">
        <v>0.4996119</v>
      </c>
      <c r="GA1170">
        <v>0.52937460000000003</v>
      </c>
      <c r="GB1170">
        <v>0.52118209999999998</v>
      </c>
      <c r="GC1170">
        <v>0.4624646</v>
      </c>
      <c r="GD1170">
        <v>0.43341970000000002</v>
      </c>
      <c r="GE1170">
        <v>0.44952150000000002</v>
      </c>
      <c r="GF1170">
        <v>0.4923189</v>
      </c>
      <c r="GG1170">
        <v>0.53621660000000004</v>
      </c>
      <c r="GH1170">
        <v>0.58700629999999998</v>
      </c>
      <c r="GI1170">
        <v>0.61157879999999998</v>
      </c>
      <c r="GJ1170">
        <v>0.65996779999999999</v>
      </c>
      <c r="GK1170">
        <v>0.69084809999999996</v>
      </c>
      <c r="GL1170">
        <v>0.71268819999999999</v>
      </c>
      <c r="GM1170">
        <v>0.72498980000000002</v>
      </c>
      <c r="GN1170">
        <v>0.73100880000000001</v>
      </c>
      <c r="GO1170">
        <v>0.73401320000000003</v>
      </c>
      <c r="GP1170">
        <v>0.73863069999999997</v>
      </c>
      <c r="GQ1170">
        <v>0.7228831</v>
      </c>
      <c r="GR1170">
        <v>0.62731709999999996</v>
      </c>
      <c r="GS1170">
        <v>0.51795199999999997</v>
      </c>
      <c r="GT1170">
        <v>0.48378120000000002</v>
      </c>
      <c r="GU1170">
        <v>0.55073399999999995</v>
      </c>
      <c r="GV1170">
        <v>0.60204100000000005</v>
      </c>
      <c r="GW1170">
        <v>0.60362280000000001</v>
      </c>
      <c r="GX1170">
        <v>0.52692170000000005</v>
      </c>
      <c r="GY1170">
        <v>0.43590859999999998</v>
      </c>
      <c r="GZ1170">
        <v>0.29003020000000002</v>
      </c>
      <c r="HA1170">
        <v>0.1669089</v>
      </c>
      <c r="HB1170">
        <v>0.1170424</v>
      </c>
      <c r="HC1170">
        <v>0.14753730000000001</v>
      </c>
      <c r="HD1170">
        <v>0.24128839999999999</v>
      </c>
      <c r="HE1170">
        <v>0.30164859999999999</v>
      </c>
      <c r="HF1170">
        <v>0.35250320000000002</v>
      </c>
      <c r="HG1170">
        <v>0.27290110000000001</v>
      </c>
      <c r="HH1170">
        <v>4.932305E-2</v>
      </c>
      <c r="HI1170">
        <v>3.8252749999999999E-3</v>
      </c>
      <c r="HJ1170">
        <v>4.8613500000000004E-3</v>
      </c>
      <c r="HK1170">
        <v>2.3701249999999998E-3</v>
      </c>
      <c r="HL1170">
        <v>4.9450120000000004E-3</v>
      </c>
      <c r="HM1170">
        <v>2.9667119999999998E-3</v>
      </c>
      <c r="HN1170">
        <v>1.302071E-2</v>
      </c>
      <c r="HO1170">
        <v>3.2862780000000001E-2</v>
      </c>
      <c r="HP1170">
        <v>0.1112706</v>
      </c>
      <c r="HQ1170">
        <v>0.2465803</v>
      </c>
      <c r="HR1170">
        <v>0.28365000000000001</v>
      </c>
      <c r="HS1170">
        <v>0.42539850000000001</v>
      </c>
      <c r="HT1170">
        <v>0.41922399999999999</v>
      </c>
      <c r="HU1170">
        <v>0.4308746</v>
      </c>
      <c r="HV1170">
        <v>0.50984890000000005</v>
      </c>
      <c r="HW1170">
        <v>0.34676620000000002</v>
      </c>
      <c r="HX1170">
        <v>0.55023480000000002</v>
      </c>
      <c r="HY1170">
        <v>0.53752449999999996</v>
      </c>
      <c r="HZ1170">
        <v>0.35493079999999999</v>
      </c>
      <c r="IA1170">
        <v>0.61222120000000002</v>
      </c>
      <c r="IB1170">
        <v>0.61221099999999995</v>
      </c>
      <c r="IC1170">
        <v>0.36313879999999998</v>
      </c>
      <c r="ID1170">
        <v>0.61851769999999995</v>
      </c>
      <c r="IE1170">
        <v>0.61317549999999998</v>
      </c>
      <c r="IF1170">
        <v>0.52497559999999999</v>
      </c>
      <c r="IG1170">
        <v>0.58165679999999997</v>
      </c>
      <c r="IH1170">
        <v>0.57265650000000001</v>
      </c>
      <c r="II1170">
        <v>0.55048830000000004</v>
      </c>
      <c r="IJ1170">
        <v>0.51233490000000004</v>
      </c>
      <c r="IK1170">
        <v>0.38926349999999998</v>
      </c>
      <c r="IL1170">
        <v>0.24860409999999999</v>
      </c>
      <c r="IM1170">
        <v>0.17148189999999999</v>
      </c>
      <c r="IN1170">
        <v>0.13026190000000001</v>
      </c>
      <c r="IO1170">
        <v>0.16377249999999999</v>
      </c>
      <c r="IP1170">
        <v>0.1957999</v>
      </c>
      <c r="IQ1170">
        <v>0.1460399</v>
      </c>
      <c r="IR1170">
        <v>8.3140720000000001E-2</v>
      </c>
      <c r="IS1170">
        <v>4.8652880000000003E-2</v>
      </c>
      <c r="IT1170">
        <v>1.6705049999999999E-2</v>
      </c>
      <c r="IU1170">
        <v>1.6996560000000001E-2</v>
      </c>
      <c r="IV1170">
        <v>3.8740339999999998E-2</v>
      </c>
      <c r="IW1170">
        <v>8.375312E-2</v>
      </c>
    </row>
    <row r="1171" spans="1:257" x14ac:dyDescent="0.45">
      <c r="A1171" t="s">
        <v>1175</v>
      </c>
      <c r="B1171">
        <v>2</v>
      </c>
      <c r="C1171">
        <v>2.0066000000000002</v>
      </c>
      <c r="D1171">
        <v>3.2</v>
      </c>
      <c r="E1171">
        <v>3.175408</v>
      </c>
      <c r="F1171">
        <v>240</v>
      </c>
      <c r="G1171">
        <v>240.84180000000001</v>
      </c>
      <c r="H1171">
        <v>6</v>
      </c>
      <c r="I1171">
        <v>5.6575259999999998</v>
      </c>
      <c r="J1171">
        <v>0.70216350000000005</v>
      </c>
      <c r="K1171">
        <v>0.70330300000000001</v>
      </c>
      <c r="L1171">
        <v>0.70425320000000002</v>
      </c>
      <c r="M1171">
        <v>0.7053315</v>
      </c>
      <c r="N1171">
        <v>0.70623729999999996</v>
      </c>
      <c r="O1171">
        <v>0.70708899999999997</v>
      </c>
      <c r="P1171">
        <v>0.70764539999999998</v>
      </c>
      <c r="Q1171">
        <v>0.70826769999999994</v>
      </c>
      <c r="R1171">
        <v>0.70806910000000001</v>
      </c>
      <c r="S1171">
        <v>0.70123539999999995</v>
      </c>
      <c r="T1171">
        <v>0.70581669999999996</v>
      </c>
      <c r="U1171">
        <v>0.70989080000000004</v>
      </c>
      <c r="V1171">
        <v>0.71133190000000002</v>
      </c>
      <c r="W1171">
        <v>0.71239609999999998</v>
      </c>
      <c r="X1171">
        <v>0.71254510000000004</v>
      </c>
      <c r="Y1171">
        <v>0.71301669999999995</v>
      </c>
      <c r="Z1171">
        <v>0.71490310000000001</v>
      </c>
      <c r="AA1171">
        <v>0.7157481</v>
      </c>
      <c r="AB1171">
        <v>0.71637740000000005</v>
      </c>
      <c r="AC1171">
        <v>0.71247530000000003</v>
      </c>
      <c r="AD1171">
        <v>0.7045747</v>
      </c>
      <c r="AE1171">
        <v>0.71538360000000001</v>
      </c>
      <c r="AF1171">
        <v>0.71681150000000005</v>
      </c>
      <c r="AG1171">
        <v>0.71493410000000002</v>
      </c>
      <c r="AH1171">
        <v>0.70796590000000004</v>
      </c>
      <c r="AI1171">
        <v>0.69969269999999995</v>
      </c>
      <c r="AJ1171">
        <v>0.68951269999999998</v>
      </c>
      <c r="AK1171">
        <v>0.67242179999999996</v>
      </c>
      <c r="AL1171">
        <v>0.68953030000000004</v>
      </c>
      <c r="AM1171">
        <v>0.70697339999999997</v>
      </c>
      <c r="AN1171">
        <v>0.69989650000000003</v>
      </c>
      <c r="AO1171">
        <v>0.69269619999999998</v>
      </c>
      <c r="AP1171">
        <v>0.68016540000000003</v>
      </c>
      <c r="AQ1171">
        <v>0.65979160000000003</v>
      </c>
      <c r="AR1171">
        <v>0.66575399999999996</v>
      </c>
      <c r="AS1171">
        <v>0.6599701</v>
      </c>
      <c r="AT1171">
        <v>0.66380939999999999</v>
      </c>
      <c r="AU1171">
        <v>0.65208949999999999</v>
      </c>
      <c r="AV1171">
        <v>0.67532369999999997</v>
      </c>
      <c r="AW1171">
        <v>0.63382000000000005</v>
      </c>
      <c r="AX1171">
        <v>0.58888799999999997</v>
      </c>
      <c r="AY1171">
        <v>0.58334790000000003</v>
      </c>
      <c r="AZ1171">
        <v>0.57052040000000004</v>
      </c>
      <c r="BA1171">
        <v>0.56813519999999995</v>
      </c>
      <c r="BB1171">
        <v>0.57663799999999998</v>
      </c>
      <c r="BC1171">
        <v>0.54529159999999999</v>
      </c>
      <c r="BD1171">
        <v>0.60233250000000005</v>
      </c>
      <c r="BE1171">
        <v>0.59753199999999995</v>
      </c>
      <c r="BF1171">
        <v>0.59875929999999999</v>
      </c>
      <c r="BG1171">
        <v>0.51228779999999996</v>
      </c>
      <c r="BH1171">
        <v>0.54600660000000001</v>
      </c>
      <c r="BI1171">
        <v>0.54872909999999997</v>
      </c>
      <c r="BJ1171">
        <v>0.58691079999999995</v>
      </c>
      <c r="BK1171">
        <v>0.55691769999999996</v>
      </c>
      <c r="BL1171">
        <v>0.54240750000000004</v>
      </c>
      <c r="BM1171">
        <v>0.54738430000000005</v>
      </c>
      <c r="BN1171">
        <v>0.57536480000000001</v>
      </c>
      <c r="BO1171">
        <v>0.59080339999999998</v>
      </c>
      <c r="BP1171">
        <v>0.51765430000000001</v>
      </c>
      <c r="BQ1171">
        <v>0.44472410000000001</v>
      </c>
      <c r="BR1171">
        <v>0.44941140000000002</v>
      </c>
      <c r="BS1171">
        <v>0.45753899999999997</v>
      </c>
      <c r="BT1171">
        <v>0.47405760000000002</v>
      </c>
      <c r="BU1171">
        <v>0.48572979999999999</v>
      </c>
      <c r="BV1171">
        <v>0.41279349999999998</v>
      </c>
      <c r="BW1171">
        <v>0.3904821</v>
      </c>
      <c r="BX1171">
        <v>0.42380859999999998</v>
      </c>
      <c r="BY1171">
        <v>0.4342066</v>
      </c>
      <c r="BZ1171">
        <v>0.43799159999999998</v>
      </c>
      <c r="CA1171">
        <v>0.46049859999999998</v>
      </c>
      <c r="CB1171">
        <v>0.42303249999999998</v>
      </c>
      <c r="CC1171">
        <v>0.38219900000000001</v>
      </c>
      <c r="CD1171">
        <v>0.39219979999999999</v>
      </c>
      <c r="CE1171">
        <v>0.37649549999999998</v>
      </c>
      <c r="CF1171">
        <v>0.38717259999999998</v>
      </c>
      <c r="CG1171">
        <v>0.39551059999999999</v>
      </c>
      <c r="CH1171">
        <v>0.43836609999999998</v>
      </c>
      <c r="CI1171">
        <v>0.46185789999999999</v>
      </c>
      <c r="CJ1171">
        <v>0.41966189999999998</v>
      </c>
      <c r="CK1171">
        <v>0.42902400000000002</v>
      </c>
      <c r="CL1171">
        <v>0.41269670000000003</v>
      </c>
      <c r="CM1171">
        <v>0.40248339999999999</v>
      </c>
      <c r="CN1171">
        <v>0.39641569999999998</v>
      </c>
      <c r="CO1171">
        <v>0.37802999999999998</v>
      </c>
      <c r="CP1171">
        <v>0.352941</v>
      </c>
      <c r="CQ1171">
        <v>0.32873530000000001</v>
      </c>
      <c r="CR1171">
        <v>0.33991189999999999</v>
      </c>
      <c r="CS1171">
        <v>0.35670190000000002</v>
      </c>
      <c r="CT1171">
        <v>0.3741738</v>
      </c>
      <c r="CU1171">
        <v>0.37421690000000002</v>
      </c>
      <c r="CV1171">
        <v>0.37177779999999999</v>
      </c>
      <c r="CW1171">
        <v>0.39143840000000002</v>
      </c>
      <c r="CX1171">
        <v>0.39375860000000001</v>
      </c>
      <c r="CY1171">
        <v>0.38728420000000002</v>
      </c>
      <c r="CZ1171">
        <v>0.35330669999999997</v>
      </c>
      <c r="DA1171">
        <v>0.33120169999999999</v>
      </c>
      <c r="DB1171">
        <v>0.34506750000000003</v>
      </c>
      <c r="DC1171">
        <v>0.33243630000000002</v>
      </c>
      <c r="DD1171">
        <v>0.34060659999999998</v>
      </c>
      <c r="DE1171">
        <v>0.3450047</v>
      </c>
      <c r="DF1171">
        <v>0.34003030000000001</v>
      </c>
      <c r="DG1171">
        <v>0.34316550000000001</v>
      </c>
      <c r="DH1171">
        <v>0.32022620000000002</v>
      </c>
      <c r="DI1171">
        <v>0.3221154</v>
      </c>
      <c r="DJ1171">
        <v>0.31637270000000001</v>
      </c>
      <c r="DK1171">
        <v>0.32380170000000003</v>
      </c>
      <c r="DL1171">
        <v>0.32024849999999999</v>
      </c>
      <c r="DM1171">
        <v>0.3331539</v>
      </c>
      <c r="DN1171">
        <v>0.3366615</v>
      </c>
      <c r="DO1171">
        <v>0.3404142</v>
      </c>
      <c r="DP1171">
        <v>0.33145400000000003</v>
      </c>
      <c r="DQ1171">
        <v>0.31164029999999998</v>
      </c>
      <c r="DR1171">
        <v>0.30146319999999999</v>
      </c>
      <c r="DS1171">
        <v>0.2980373</v>
      </c>
      <c r="DT1171">
        <v>0.311838</v>
      </c>
      <c r="DU1171">
        <v>0.32964009999999999</v>
      </c>
      <c r="DV1171">
        <v>0.34317229999999999</v>
      </c>
      <c r="DW1171">
        <v>0.33277230000000002</v>
      </c>
      <c r="DX1171">
        <v>0.34039439999999999</v>
      </c>
      <c r="DY1171">
        <v>0.32049369999999999</v>
      </c>
      <c r="DZ1171">
        <v>0.32731080000000001</v>
      </c>
      <c r="EA1171">
        <v>0.32353880000000002</v>
      </c>
      <c r="EB1171">
        <v>0.31554720000000003</v>
      </c>
      <c r="EC1171">
        <v>0.31742219999999999</v>
      </c>
      <c r="ED1171">
        <v>0.31290400000000002</v>
      </c>
      <c r="EE1171">
        <v>0.31881910000000002</v>
      </c>
      <c r="EF1171">
        <v>0.3136062</v>
      </c>
      <c r="EG1171">
        <v>0.31694309999999998</v>
      </c>
      <c r="EH1171">
        <v>0.31564910000000002</v>
      </c>
      <c r="EI1171">
        <v>0.31598920000000003</v>
      </c>
      <c r="EJ1171">
        <v>0.31319439999999998</v>
      </c>
      <c r="EK1171">
        <v>0.32026179999999999</v>
      </c>
      <c r="EL1171">
        <v>0.32873279999999999</v>
      </c>
      <c r="EM1171">
        <v>0.3375725</v>
      </c>
      <c r="EN1171">
        <v>0.33764630000000001</v>
      </c>
      <c r="EO1171">
        <v>0.32040360000000001</v>
      </c>
      <c r="EP1171">
        <v>0.32082860000000002</v>
      </c>
      <c r="EQ1171">
        <v>0.32236399999999998</v>
      </c>
      <c r="ER1171">
        <v>0.31282660000000001</v>
      </c>
      <c r="ES1171">
        <v>0.31149589999999999</v>
      </c>
      <c r="ET1171">
        <v>0.31178470000000003</v>
      </c>
      <c r="EU1171">
        <v>0.30989159999999999</v>
      </c>
      <c r="EV1171">
        <v>0.29812149999999998</v>
      </c>
      <c r="EW1171">
        <v>0.30362499999999998</v>
      </c>
      <c r="EX1171">
        <v>0.30655939999999998</v>
      </c>
      <c r="EY1171">
        <v>0.30472260000000001</v>
      </c>
      <c r="EZ1171">
        <v>0.31137559999999997</v>
      </c>
      <c r="FA1171">
        <v>0.29995100000000002</v>
      </c>
      <c r="FB1171">
        <v>0.2750553</v>
      </c>
      <c r="FC1171">
        <v>0.26651170000000002</v>
      </c>
      <c r="FD1171">
        <v>0.22851460000000001</v>
      </c>
      <c r="FE1171">
        <v>0.17886669999999999</v>
      </c>
      <c r="FF1171">
        <v>0.24163299999999999</v>
      </c>
      <c r="FG1171">
        <v>0.25294830000000001</v>
      </c>
      <c r="FH1171">
        <v>0.26778079999999999</v>
      </c>
      <c r="FI1171">
        <v>0.30099969999999998</v>
      </c>
      <c r="FJ1171">
        <v>0.30832670000000001</v>
      </c>
      <c r="FK1171">
        <v>0.31389050000000002</v>
      </c>
      <c r="FL1171">
        <v>0.31376739999999997</v>
      </c>
      <c r="FM1171">
        <v>0.3160751</v>
      </c>
      <c r="FN1171">
        <v>0.31457249999999998</v>
      </c>
      <c r="FO1171">
        <v>0.31920169999999998</v>
      </c>
      <c r="FP1171">
        <v>0.31508930000000002</v>
      </c>
      <c r="FQ1171">
        <v>0.31428519999999999</v>
      </c>
      <c r="FR1171">
        <v>0.3125696</v>
      </c>
      <c r="FS1171">
        <v>0.31117650000000002</v>
      </c>
      <c r="FT1171">
        <v>0.31197130000000001</v>
      </c>
      <c r="FU1171">
        <v>0.31015769999999998</v>
      </c>
      <c r="FV1171">
        <v>0.3062821</v>
      </c>
      <c r="FW1171">
        <v>0.30298940000000002</v>
      </c>
      <c r="FX1171">
        <v>0.29505720000000002</v>
      </c>
      <c r="FY1171">
        <v>0.28786970000000001</v>
      </c>
      <c r="FZ1171">
        <v>0.29087469999999999</v>
      </c>
      <c r="GA1171">
        <v>0.29435270000000002</v>
      </c>
      <c r="GB1171">
        <v>0.29357179999999999</v>
      </c>
      <c r="GC1171">
        <v>0.2865026</v>
      </c>
      <c r="GD1171">
        <v>0.25574330000000001</v>
      </c>
      <c r="GE1171">
        <v>0.28500829999999999</v>
      </c>
      <c r="GF1171">
        <v>0.25801429999999997</v>
      </c>
      <c r="GG1171">
        <v>0.28900340000000002</v>
      </c>
      <c r="GH1171">
        <v>0.28888459999999999</v>
      </c>
      <c r="GI1171">
        <v>0.3008557</v>
      </c>
      <c r="GJ1171">
        <v>0.2927806</v>
      </c>
      <c r="GK1171">
        <v>0.27400659999999999</v>
      </c>
      <c r="GL1171">
        <v>0.30692370000000002</v>
      </c>
      <c r="GM1171">
        <v>0.30798340000000002</v>
      </c>
      <c r="GN1171">
        <v>0.30673739999999999</v>
      </c>
      <c r="GO1171">
        <v>0.30829000000000001</v>
      </c>
      <c r="GP1171">
        <v>0.30931439999999999</v>
      </c>
      <c r="GQ1171">
        <v>0.25995610000000002</v>
      </c>
      <c r="GR1171">
        <v>0.30116559999999998</v>
      </c>
      <c r="GS1171">
        <v>0.2834429</v>
      </c>
      <c r="GT1171">
        <v>0.28864060000000002</v>
      </c>
      <c r="GU1171">
        <v>0.29604000000000003</v>
      </c>
      <c r="GV1171">
        <v>0.30083149999999997</v>
      </c>
      <c r="GW1171">
        <v>0.30047889999999999</v>
      </c>
      <c r="GX1171">
        <v>0.2933173</v>
      </c>
      <c r="GY1171">
        <v>0.28206369999999997</v>
      </c>
      <c r="GZ1171">
        <v>0.25763350000000002</v>
      </c>
      <c r="HA1171">
        <v>0.22438920000000001</v>
      </c>
      <c r="HB1171">
        <v>0.2051868</v>
      </c>
      <c r="HC1171">
        <v>0.213529</v>
      </c>
      <c r="HD1171">
        <v>0.24853030000000001</v>
      </c>
      <c r="HE1171">
        <v>0.25023960000000001</v>
      </c>
      <c r="HF1171">
        <v>0.26369569999999998</v>
      </c>
      <c r="HG1171">
        <v>0.2407012</v>
      </c>
      <c r="HH1171">
        <v>0.14779419999999999</v>
      </c>
      <c r="HI1171">
        <v>5.5437779999999999E-2</v>
      </c>
      <c r="HJ1171">
        <v>5.8855749999999998E-2</v>
      </c>
      <c r="HK1171">
        <v>4.2217070000000002E-2</v>
      </c>
      <c r="HL1171">
        <v>6.1023590000000003E-2</v>
      </c>
      <c r="HM1171">
        <v>4.9278210000000003E-2</v>
      </c>
      <c r="HN1171">
        <v>9.0458910000000003E-2</v>
      </c>
      <c r="HO1171">
        <v>0.1068141</v>
      </c>
      <c r="HP1171">
        <v>0.19697139999999999</v>
      </c>
      <c r="HQ1171">
        <v>0.2439318</v>
      </c>
      <c r="HR1171">
        <v>0.20833560000000001</v>
      </c>
      <c r="HS1171">
        <v>0.2413961</v>
      </c>
      <c r="HT1171">
        <v>0.26338040000000001</v>
      </c>
      <c r="HU1171">
        <v>0.2492278</v>
      </c>
      <c r="HV1171">
        <v>0.25207639999999998</v>
      </c>
      <c r="HW1171">
        <v>0.22803129999999999</v>
      </c>
      <c r="HX1171">
        <v>0.28865800000000003</v>
      </c>
      <c r="HY1171">
        <v>0.28433989999999998</v>
      </c>
      <c r="HZ1171">
        <v>0.21861169999999999</v>
      </c>
      <c r="IA1171">
        <v>0.2422591</v>
      </c>
      <c r="IB1171">
        <v>0.25067990000000001</v>
      </c>
      <c r="IC1171">
        <v>0.2324677</v>
      </c>
      <c r="ID1171">
        <v>0.26223020000000002</v>
      </c>
      <c r="IE1171">
        <v>0.2181302</v>
      </c>
      <c r="IF1171">
        <v>0.2297961</v>
      </c>
      <c r="IG1171">
        <v>0.2507779</v>
      </c>
      <c r="IH1171">
        <v>0.24716389999999999</v>
      </c>
      <c r="II1171">
        <v>0.27328200000000002</v>
      </c>
      <c r="IJ1171">
        <v>0.25047059999999999</v>
      </c>
      <c r="IK1171">
        <v>0.23586689999999999</v>
      </c>
      <c r="IL1171">
        <v>0.21773310000000001</v>
      </c>
      <c r="IM1171">
        <v>0.19918449999999999</v>
      </c>
      <c r="IN1171">
        <v>0.1997449</v>
      </c>
      <c r="IO1171">
        <v>0.20778079999999999</v>
      </c>
      <c r="IP1171">
        <v>0.21997120000000001</v>
      </c>
      <c r="IQ1171">
        <v>0.19653909999999999</v>
      </c>
      <c r="IR1171">
        <v>0.1565445</v>
      </c>
      <c r="IS1171">
        <v>0.12930330000000001</v>
      </c>
      <c r="IT1171">
        <v>7.7026090000000005E-2</v>
      </c>
      <c r="IU1171">
        <v>8.5844290000000004E-2</v>
      </c>
      <c r="IV1171">
        <v>0.1235656</v>
      </c>
      <c r="IW1171">
        <v>8.5758340000000002E-2</v>
      </c>
    </row>
    <row r="1172" spans="1:257" x14ac:dyDescent="0.45">
      <c r="A1172" t="s">
        <v>1176</v>
      </c>
      <c r="B1172">
        <v>2</v>
      </c>
      <c r="C1172">
        <v>1.999428</v>
      </c>
      <c r="D1172">
        <v>3.2</v>
      </c>
      <c r="E1172">
        <v>3.2821929999999999</v>
      </c>
      <c r="F1172">
        <v>180</v>
      </c>
      <c r="G1172">
        <v>178.0522</v>
      </c>
      <c r="H1172">
        <v>9</v>
      </c>
      <c r="I1172">
        <v>8.8236779999999992</v>
      </c>
      <c r="J1172">
        <v>0.72692540000000005</v>
      </c>
      <c r="K1172">
        <v>0.72825229999999996</v>
      </c>
      <c r="L1172">
        <v>0.72956469999999995</v>
      </c>
      <c r="M1172">
        <v>0.7308675</v>
      </c>
      <c r="N1172">
        <v>0.73210090000000005</v>
      </c>
      <c r="O1172">
        <v>0.73332989999999998</v>
      </c>
      <c r="P1172">
        <v>0.73451350000000004</v>
      </c>
      <c r="Q1172">
        <v>0.73567000000000005</v>
      </c>
      <c r="R1172">
        <v>0.73661030000000005</v>
      </c>
      <c r="S1172">
        <v>0.73706669999999996</v>
      </c>
      <c r="T1172">
        <v>0.73852519999999999</v>
      </c>
      <c r="U1172">
        <v>0.73994570000000004</v>
      </c>
      <c r="V1172">
        <v>0.7410274</v>
      </c>
      <c r="W1172">
        <v>0.74221820000000005</v>
      </c>
      <c r="X1172">
        <v>0.7431778</v>
      </c>
      <c r="Y1172">
        <v>0.74416249999999995</v>
      </c>
      <c r="Z1172">
        <v>0.74526619999999999</v>
      </c>
      <c r="AA1172">
        <v>0.74620940000000002</v>
      </c>
      <c r="AB1172">
        <v>0.7470734</v>
      </c>
      <c r="AC1172">
        <v>0.74713260000000004</v>
      </c>
      <c r="AD1172">
        <v>0.74657819999999997</v>
      </c>
      <c r="AE1172">
        <v>0.74911499999999998</v>
      </c>
      <c r="AF1172">
        <v>0.75012060000000003</v>
      </c>
      <c r="AG1172">
        <v>0.75059439999999999</v>
      </c>
      <c r="AH1172">
        <v>0.75030350000000001</v>
      </c>
      <c r="AI1172">
        <v>0.75034500000000004</v>
      </c>
      <c r="AJ1172">
        <v>0.74971529999999997</v>
      </c>
      <c r="AK1172">
        <v>0.74862770000000001</v>
      </c>
      <c r="AL1172">
        <v>0.75124760000000002</v>
      </c>
      <c r="AM1172">
        <v>0.75392199999999998</v>
      </c>
      <c r="AN1172">
        <v>0.75368579999999996</v>
      </c>
      <c r="AO1172">
        <v>0.75361339999999999</v>
      </c>
      <c r="AP1172">
        <v>0.75291819999999998</v>
      </c>
      <c r="AQ1172">
        <v>0.75184189999999995</v>
      </c>
      <c r="AR1172">
        <v>0.7532392</v>
      </c>
      <c r="AS1172">
        <v>0.75227599999999994</v>
      </c>
      <c r="AT1172">
        <v>0.75410690000000002</v>
      </c>
      <c r="AU1172">
        <v>0.7548918</v>
      </c>
      <c r="AV1172">
        <v>0.75672799999999996</v>
      </c>
      <c r="AW1172">
        <v>0.75456789999999996</v>
      </c>
      <c r="AX1172">
        <v>0.74937900000000002</v>
      </c>
      <c r="AY1172">
        <v>0.75215529999999997</v>
      </c>
      <c r="AZ1172">
        <v>0.75217310000000004</v>
      </c>
      <c r="BA1172">
        <v>0.75211689999999998</v>
      </c>
      <c r="BB1172">
        <v>0.75049489999999996</v>
      </c>
      <c r="BC1172">
        <v>0.75247390000000003</v>
      </c>
      <c r="BD1172">
        <v>0.7558549</v>
      </c>
      <c r="BE1172">
        <v>0.75500579999999995</v>
      </c>
      <c r="BF1172">
        <v>0.7551698</v>
      </c>
      <c r="BG1172">
        <v>0.74641369999999996</v>
      </c>
      <c r="BH1172">
        <v>0.75326099999999996</v>
      </c>
      <c r="BI1172">
        <v>0.75543740000000004</v>
      </c>
      <c r="BJ1172">
        <v>0.75818260000000004</v>
      </c>
      <c r="BK1172">
        <v>0.75581410000000004</v>
      </c>
      <c r="BL1172">
        <v>0.75406340000000005</v>
      </c>
      <c r="BM1172">
        <v>0.75436689999999995</v>
      </c>
      <c r="BN1172">
        <v>0.75639659999999997</v>
      </c>
      <c r="BO1172">
        <v>0.75989379999999995</v>
      </c>
      <c r="BP1172">
        <v>0.75600789999999995</v>
      </c>
      <c r="BQ1172">
        <v>0.74773339999999999</v>
      </c>
      <c r="BR1172">
        <v>0.74850240000000001</v>
      </c>
      <c r="BS1172">
        <v>0.75037799999999999</v>
      </c>
      <c r="BT1172">
        <v>0.75419329999999996</v>
      </c>
      <c r="BU1172">
        <v>0.75076480000000001</v>
      </c>
      <c r="BV1172">
        <v>0.74063159999999995</v>
      </c>
      <c r="BW1172">
        <v>0.72489190000000003</v>
      </c>
      <c r="BX1172">
        <v>0.74624179999999996</v>
      </c>
      <c r="BY1172">
        <v>0.7555212</v>
      </c>
      <c r="BZ1172">
        <v>0.75550439999999996</v>
      </c>
      <c r="CA1172">
        <v>0.75733760000000006</v>
      </c>
      <c r="CB1172">
        <v>0.74963469999999999</v>
      </c>
      <c r="CC1172">
        <v>0.74249849999999995</v>
      </c>
      <c r="CD1172">
        <v>0.74539339999999998</v>
      </c>
      <c r="CE1172">
        <v>0.74208260000000004</v>
      </c>
      <c r="CF1172">
        <v>0.74379280000000003</v>
      </c>
      <c r="CG1172">
        <v>0.75467419999999996</v>
      </c>
      <c r="CH1172">
        <v>0.75724409999999998</v>
      </c>
      <c r="CI1172">
        <v>0.75521340000000003</v>
      </c>
      <c r="CJ1172">
        <v>0.74824599999999997</v>
      </c>
      <c r="CK1172">
        <v>0.75115469999999995</v>
      </c>
      <c r="CL1172">
        <v>0.7534305</v>
      </c>
      <c r="CM1172">
        <v>0.75162439999999997</v>
      </c>
      <c r="CN1172">
        <v>0.74629120000000004</v>
      </c>
      <c r="CO1172">
        <v>0.7274313</v>
      </c>
      <c r="CP1172">
        <v>0.70504</v>
      </c>
      <c r="CQ1172">
        <v>0.63867609999999997</v>
      </c>
      <c r="CR1172">
        <v>0.67978369999999999</v>
      </c>
      <c r="CS1172">
        <v>0.74239929999999998</v>
      </c>
      <c r="CT1172">
        <v>0.75540359999999995</v>
      </c>
      <c r="CU1172">
        <v>0.75602480000000005</v>
      </c>
      <c r="CV1172">
        <v>0.75244770000000005</v>
      </c>
      <c r="CW1172">
        <v>0.75503419999999999</v>
      </c>
      <c r="CX1172">
        <v>0.75554659999999996</v>
      </c>
      <c r="CY1172">
        <v>0.75294740000000004</v>
      </c>
      <c r="CZ1172">
        <v>0.74610489999999996</v>
      </c>
      <c r="DA1172">
        <v>0.71715930000000006</v>
      </c>
      <c r="DB1172">
        <v>0.72796519999999998</v>
      </c>
      <c r="DC1172">
        <v>0.70581720000000003</v>
      </c>
      <c r="DD1172">
        <v>0.72411530000000002</v>
      </c>
      <c r="DE1172">
        <v>0.74400889999999997</v>
      </c>
      <c r="DF1172">
        <v>0.75311830000000002</v>
      </c>
      <c r="DG1172">
        <v>0.74206970000000005</v>
      </c>
      <c r="DH1172">
        <v>0.72655860000000005</v>
      </c>
      <c r="DI1172">
        <v>0.71872760000000002</v>
      </c>
      <c r="DJ1172">
        <v>0.68839070000000002</v>
      </c>
      <c r="DK1172">
        <v>0.72039949999999997</v>
      </c>
      <c r="DL1172">
        <v>0.71756790000000004</v>
      </c>
      <c r="DM1172">
        <v>0.74201329999999999</v>
      </c>
      <c r="DN1172">
        <v>0.73822960000000004</v>
      </c>
      <c r="DO1172">
        <v>0.7207036</v>
      </c>
      <c r="DP1172">
        <v>0.67179100000000003</v>
      </c>
      <c r="DQ1172">
        <v>0.53734210000000004</v>
      </c>
      <c r="DR1172">
        <v>0.42399799999999999</v>
      </c>
      <c r="DS1172">
        <v>0.39845619999999998</v>
      </c>
      <c r="DT1172">
        <v>0.54803210000000002</v>
      </c>
      <c r="DU1172">
        <v>0.69059820000000005</v>
      </c>
      <c r="DV1172">
        <v>0.73573659999999996</v>
      </c>
      <c r="DW1172">
        <v>0.74179379999999995</v>
      </c>
      <c r="DX1172">
        <v>0.74849889999999997</v>
      </c>
      <c r="DY1172">
        <v>0.71298419999999996</v>
      </c>
      <c r="DZ1172">
        <v>0.73426769999999997</v>
      </c>
      <c r="EA1172">
        <v>0.71973799999999999</v>
      </c>
      <c r="EB1172">
        <v>0.69891720000000002</v>
      </c>
      <c r="EC1172">
        <v>0.70916610000000002</v>
      </c>
      <c r="ED1172">
        <v>0.6787898</v>
      </c>
      <c r="EE1172">
        <v>0.69190070000000004</v>
      </c>
      <c r="EF1172">
        <v>0.66690059999999995</v>
      </c>
      <c r="EG1172">
        <v>0.66552469999999997</v>
      </c>
      <c r="EH1172">
        <v>0.64974169999999998</v>
      </c>
      <c r="EI1172">
        <v>0.62720410000000004</v>
      </c>
      <c r="EJ1172">
        <v>0.61071030000000004</v>
      </c>
      <c r="EK1172">
        <v>0.66375759999999995</v>
      </c>
      <c r="EL1172">
        <v>0.71663080000000001</v>
      </c>
      <c r="EM1172">
        <v>0.73816870000000001</v>
      </c>
      <c r="EN1172">
        <v>0.7364771</v>
      </c>
      <c r="EO1172">
        <v>0.69494350000000005</v>
      </c>
      <c r="EP1172">
        <v>0.6844964</v>
      </c>
      <c r="EQ1172">
        <v>0.71746370000000004</v>
      </c>
      <c r="ER1172">
        <v>0.70140499999999995</v>
      </c>
      <c r="ES1172">
        <v>0.69361499999999998</v>
      </c>
      <c r="ET1172">
        <v>0.64926349999999999</v>
      </c>
      <c r="EU1172">
        <v>0.59714049999999996</v>
      </c>
      <c r="EV1172">
        <v>0.4953456</v>
      </c>
      <c r="EW1172">
        <v>0.52006870000000005</v>
      </c>
      <c r="EX1172">
        <v>0.57546240000000004</v>
      </c>
      <c r="EY1172">
        <v>0.62100789999999995</v>
      </c>
      <c r="EZ1172">
        <v>0.66095440000000005</v>
      </c>
      <c r="FA1172">
        <v>0.57019249999999999</v>
      </c>
      <c r="FB1172">
        <v>0.31212089999999998</v>
      </c>
      <c r="FC1172">
        <v>0.2074115</v>
      </c>
      <c r="FD1172">
        <v>0.1098273</v>
      </c>
      <c r="FE1172">
        <v>3.988307E-2</v>
      </c>
      <c r="FF1172">
        <v>8.5727739999999997E-2</v>
      </c>
      <c r="FG1172">
        <v>0.1855147</v>
      </c>
      <c r="FH1172">
        <v>0.31475890000000001</v>
      </c>
      <c r="FI1172">
        <v>0.49444919999999998</v>
      </c>
      <c r="FJ1172">
        <v>0.63879260000000004</v>
      </c>
      <c r="FK1172">
        <v>0.70772000000000002</v>
      </c>
      <c r="FL1172">
        <v>0.7143062</v>
      </c>
      <c r="FM1172">
        <v>0.71891139999999998</v>
      </c>
      <c r="FN1172">
        <v>0.71784510000000001</v>
      </c>
      <c r="FO1172">
        <v>0.718862</v>
      </c>
      <c r="FP1172">
        <v>0.69397810000000004</v>
      </c>
      <c r="FQ1172">
        <v>0.65764489999999998</v>
      </c>
      <c r="FR1172">
        <v>0.62657770000000002</v>
      </c>
      <c r="FS1172">
        <v>0.60275939999999995</v>
      </c>
      <c r="FT1172">
        <v>0.60724789999999995</v>
      </c>
      <c r="FU1172">
        <v>0.59191340000000003</v>
      </c>
      <c r="FV1172">
        <v>0.53993599999999997</v>
      </c>
      <c r="FW1172">
        <v>0.50173369999999995</v>
      </c>
      <c r="FX1172">
        <v>0.40283669999999999</v>
      </c>
      <c r="FY1172">
        <v>0.31755820000000001</v>
      </c>
      <c r="FZ1172">
        <v>0.35439720000000002</v>
      </c>
      <c r="GA1172">
        <v>0.3891907</v>
      </c>
      <c r="GB1172">
        <v>0.37635229999999997</v>
      </c>
      <c r="GC1172">
        <v>0.3076797</v>
      </c>
      <c r="GD1172">
        <v>0.25552340000000001</v>
      </c>
      <c r="GE1172">
        <v>0.29375489999999999</v>
      </c>
      <c r="GF1172">
        <v>0.31510339999999998</v>
      </c>
      <c r="GG1172">
        <v>0.39487850000000002</v>
      </c>
      <c r="GH1172">
        <v>0.44922780000000001</v>
      </c>
      <c r="GI1172">
        <v>0.49421399999999999</v>
      </c>
      <c r="GJ1172">
        <v>0.52792989999999995</v>
      </c>
      <c r="GK1172">
        <v>0.5425103</v>
      </c>
      <c r="GL1172">
        <v>0.61242640000000004</v>
      </c>
      <c r="GM1172">
        <v>0.62845600000000001</v>
      </c>
      <c r="GN1172">
        <v>0.62834179999999995</v>
      </c>
      <c r="GO1172">
        <v>0.65287669999999998</v>
      </c>
      <c r="GP1172">
        <v>0.65706290000000001</v>
      </c>
      <c r="GQ1172">
        <v>0.54433960000000003</v>
      </c>
      <c r="GR1172">
        <v>0.50974680000000006</v>
      </c>
      <c r="GS1172">
        <v>0.36428450000000001</v>
      </c>
      <c r="GT1172">
        <v>0.3310244</v>
      </c>
      <c r="GU1172">
        <v>0.41734300000000002</v>
      </c>
      <c r="GV1172">
        <v>0.49199720000000002</v>
      </c>
      <c r="GW1172">
        <v>0.48391420000000002</v>
      </c>
      <c r="GX1172">
        <v>0.38887729999999998</v>
      </c>
      <c r="GY1172">
        <v>0.27143270000000003</v>
      </c>
      <c r="GZ1172">
        <v>0.1379802</v>
      </c>
      <c r="HA1172">
        <v>4.9583009999999997E-2</v>
      </c>
      <c r="HB1172">
        <v>2.9580990000000001E-2</v>
      </c>
      <c r="HC1172">
        <v>4.2011149999999997E-2</v>
      </c>
      <c r="HD1172">
        <v>0.106521</v>
      </c>
      <c r="HE1172">
        <v>0.12866469999999999</v>
      </c>
      <c r="HF1172">
        <v>0.18139910000000001</v>
      </c>
      <c r="HG1172">
        <v>0.1136943</v>
      </c>
      <c r="HH1172">
        <v>8.9331129999999995E-3</v>
      </c>
      <c r="HI1172">
        <v>1.8118750000000001E-4</v>
      </c>
      <c r="HJ1172">
        <v>2.9418750000000002E-4</v>
      </c>
      <c r="HK1172">
        <v>1.058375E-4</v>
      </c>
      <c r="HL1172">
        <v>2.074875E-4</v>
      </c>
      <c r="HM1172">
        <v>1.2622499999999999E-4</v>
      </c>
      <c r="HN1172">
        <v>8.6172500000000003E-4</v>
      </c>
      <c r="HO1172">
        <v>4.2724119999999997E-3</v>
      </c>
      <c r="HP1172">
        <v>2.7072189999999999E-2</v>
      </c>
      <c r="HQ1172">
        <v>8.9160039999999996E-2</v>
      </c>
      <c r="HR1172">
        <v>0.1113524</v>
      </c>
      <c r="HS1172">
        <v>0.21508849999999999</v>
      </c>
      <c r="HT1172">
        <v>0.2211457</v>
      </c>
      <c r="HU1172">
        <v>0.2279747</v>
      </c>
      <c r="HV1172">
        <v>0.27147470000000001</v>
      </c>
      <c r="HW1172">
        <v>0.20088980000000001</v>
      </c>
      <c r="HX1172">
        <v>0.30192180000000002</v>
      </c>
      <c r="HY1172">
        <v>0.34589209999999998</v>
      </c>
      <c r="HZ1172">
        <v>0.13836709999999999</v>
      </c>
      <c r="IA1172">
        <v>0.27448479999999997</v>
      </c>
      <c r="IB1172">
        <v>0.31386229999999998</v>
      </c>
      <c r="IC1172">
        <v>0.18379429999999999</v>
      </c>
      <c r="ID1172">
        <v>0.38553090000000001</v>
      </c>
      <c r="IE1172">
        <v>0.30161640000000001</v>
      </c>
      <c r="IF1172">
        <v>0.27157399999999998</v>
      </c>
      <c r="IG1172">
        <v>0.32216070000000002</v>
      </c>
      <c r="IH1172">
        <v>0.32261089999999998</v>
      </c>
      <c r="II1172">
        <v>0.3514969</v>
      </c>
      <c r="IJ1172">
        <v>0.30633379999999999</v>
      </c>
      <c r="IK1172">
        <v>0.18266869999999999</v>
      </c>
      <c r="IL1172">
        <v>9.7870479999999996E-2</v>
      </c>
      <c r="IM1172">
        <v>5.9538899999999999E-2</v>
      </c>
      <c r="IN1172">
        <v>3.5949799999999997E-2</v>
      </c>
      <c r="IO1172">
        <v>4.8854759999999997E-2</v>
      </c>
      <c r="IP1172">
        <v>6.0499009999999999E-2</v>
      </c>
      <c r="IQ1172">
        <v>3.787915E-2</v>
      </c>
      <c r="IR1172">
        <v>1.38415E-2</v>
      </c>
      <c r="IS1172">
        <v>5.1515620000000002E-3</v>
      </c>
      <c r="IT1172">
        <v>1.15825E-3</v>
      </c>
      <c r="IU1172">
        <v>1.264563E-3</v>
      </c>
      <c r="IV1172">
        <v>4.0267499999999999E-3</v>
      </c>
      <c r="IW1172">
        <v>1.9964879999999998E-3</v>
      </c>
    </row>
    <row r="1173" spans="1:257" x14ac:dyDescent="0.45">
      <c r="A1173" t="s">
        <v>1177</v>
      </c>
      <c r="B1173">
        <v>0.5</v>
      </c>
      <c r="C1173">
        <v>0.59550219999999998</v>
      </c>
      <c r="D1173">
        <v>3</v>
      </c>
      <c r="E1173">
        <v>3.264227</v>
      </c>
      <c r="F1173">
        <v>190</v>
      </c>
      <c r="G1173">
        <v>185.58949999999999</v>
      </c>
      <c r="H1173">
        <v>1</v>
      </c>
      <c r="I1173">
        <v>1.188048</v>
      </c>
      <c r="J1173">
        <v>0.75487479999999996</v>
      </c>
      <c r="K1173">
        <v>0.75568690000000005</v>
      </c>
      <c r="L1173">
        <v>0.75641389999999997</v>
      </c>
      <c r="M1173">
        <v>0.75717749999999995</v>
      </c>
      <c r="N1173">
        <v>0.7578781</v>
      </c>
      <c r="O1173">
        <v>0.75850600000000001</v>
      </c>
      <c r="P1173">
        <v>0.75928989999999996</v>
      </c>
      <c r="Q1173">
        <v>0.75987090000000002</v>
      </c>
      <c r="R1173">
        <v>0.76056480000000004</v>
      </c>
      <c r="S1173">
        <v>0.76124499999999995</v>
      </c>
      <c r="T1173">
        <v>0.7617893</v>
      </c>
      <c r="U1173">
        <v>0.76245059999999998</v>
      </c>
      <c r="V1173">
        <v>0.76307499999999995</v>
      </c>
      <c r="W1173">
        <v>0.76360989999999995</v>
      </c>
      <c r="X1173">
        <v>0.76422509999999999</v>
      </c>
      <c r="Y1173">
        <v>0.76476299999999997</v>
      </c>
      <c r="Z1173">
        <v>0.76530030000000004</v>
      </c>
      <c r="AA1173">
        <v>0.76582260000000002</v>
      </c>
      <c r="AB1173">
        <v>0.76640850000000005</v>
      </c>
      <c r="AC1173">
        <v>0.76677229999999996</v>
      </c>
      <c r="AD1173">
        <v>0.76714210000000005</v>
      </c>
      <c r="AE1173">
        <v>0.7677543</v>
      </c>
      <c r="AF1173">
        <v>0.76829999999999998</v>
      </c>
      <c r="AG1173">
        <v>0.76869290000000001</v>
      </c>
      <c r="AH1173">
        <v>0.76908869999999996</v>
      </c>
      <c r="AI1173">
        <v>0.769478</v>
      </c>
      <c r="AJ1173">
        <v>0.76961749999999995</v>
      </c>
      <c r="AK1173">
        <v>0.76965499999999998</v>
      </c>
      <c r="AL1173">
        <v>0.77047239999999995</v>
      </c>
      <c r="AM1173">
        <v>0.77123359999999996</v>
      </c>
      <c r="AN1173">
        <v>0.77158110000000002</v>
      </c>
      <c r="AO1173">
        <v>0.77190360000000002</v>
      </c>
      <c r="AP1173">
        <v>0.77206059999999999</v>
      </c>
      <c r="AQ1173">
        <v>0.77193290000000003</v>
      </c>
      <c r="AR1173">
        <v>0.77251199999999998</v>
      </c>
      <c r="AS1173">
        <v>0.77261279999999999</v>
      </c>
      <c r="AT1173">
        <v>0.77332100000000004</v>
      </c>
      <c r="AU1173">
        <v>0.77322480000000005</v>
      </c>
      <c r="AV1173">
        <v>0.77442290000000003</v>
      </c>
      <c r="AW1173">
        <v>0.77374779999999999</v>
      </c>
      <c r="AX1173">
        <v>0.77153989999999995</v>
      </c>
      <c r="AY1173">
        <v>0.77209260000000002</v>
      </c>
      <c r="AZ1173">
        <v>0.77244570000000001</v>
      </c>
      <c r="BA1173">
        <v>0.77137440000000002</v>
      </c>
      <c r="BB1173">
        <v>0.77207380000000003</v>
      </c>
      <c r="BC1173">
        <v>0.77168959999999998</v>
      </c>
      <c r="BD1173">
        <v>0.7750302</v>
      </c>
      <c r="BE1173">
        <v>0.77479419999999999</v>
      </c>
      <c r="BF1173">
        <v>0.77486809999999995</v>
      </c>
      <c r="BG1173">
        <v>0.76976960000000005</v>
      </c>
      <c r="BH1173">
        <v>0.77195990000000003</v>
      </c>
      <c r="BI1173">
        <v>0.77289680000000005</v>
      </c>
      <c r="BJ1173">
        <v>0.77602729999999998</v>
      </c>
      <c r="BK1173">
        <v>0.77339519999999995</v>
      </c>
      <c r="BL1173">
        <v>0.77327619999999997</v>
      </c>
      <c r="BM1173">
        <v>0.77386189999999999</v>
      </c>
      <c r="BN1173">
        <v>0.77579500000000001</v>
      </c>
      <c r="BO1173">
        <v>0.77746839999999995</v>
      </c>
      <c r="BP1173">
        <v>0.77222230000000003</v>
      </c>
      <c r="BQ1173">
        <v>0.76651170000000002</v>
      </c>
      <c r="BR1173">
        <v>0.76726950000000005</v>
      </c>
      <c r="BS1173">
        <v>0.76830659999999995</v>
      </c>
      <c r="BT1173">
        <v>0.77032650000000003</v>
      </c>
      <c r="BU1173">
        <v>0.77108489999999996</v>
      </c>
      <c r="BV1173">
        <v>0.76532489999999997</v>
      </c>
      <c r="BW1173">
        <v>0.76317619999999997</v>
      </c>
      <c r="BX1173">
        <v>0.76518450000000005</v>
      </c>
      <c r="BY1173">
        <v>0.76675859999999996</v>
      </c>
      <c r="BZ1173">
        <v>0.76853899999999997</v>
      </c>
      <c r="CA1173">
        <v>0.77051239999999999</v>
      </c>
      <c r="CB1173">
        <v>0.76737219999999995</v>
      </c>
      <c r="CC1173">
        <v>0.76245189999999996</v>
      </c>
      <c r="CD1173">
        <v>0.76324289999999995</v>
      </c>
      <c r="CE1173">
        <v>0.7625615</v>
      </c>
      <c r="CF1173">
        <v>0.76380009999999998</v>
      </c>
      <c r="CG1173">
        <v>0.76581860000000002</v>
      </c>
      <c r="CH1173">
        <v>0.76939789999999997</v>
      </c>
      <c r="CI1173">
        <v>0.77107170000000003</v>
      </c>
      <c r="CJ1173">
        <v>0.76701209999999997</v>
      </c>
      <c r="CK1173">
        <v>0.76757430000000004</v>
      </c>
      <c r="CL1173">
        <v>0.76582649999999997</v>
      </c>
      <c r="CM1173">
        <v>0.76518980000000003</v>
      </c>
      <c r="CN1173">
        <v>0.76576270000000002</v>
      </c>
      <c r="CO1173">
        <v>0.76344380000000001</v>
      </c>
      <c r="CP1173">
        <v>0.76070309999999997</v>
      </c>
      <c r="CQ1173">
        <v>0.75717159999999994</v>
      </c>
      <c r="CR1173">
        <v>0.75872150000000005</v>
      </c>
      <c r="CS1173">
        <v>0.76112029999999997</v>
      </c>
      <c r="CT1173">
        <v>0.7631675</v>
      </c>
      <c r="CU1173">
        <v>0.76350819999999997</v>
      </c>
      <c r="CV1173">
        <v>0.76405460000000003</v>
      </c>
      <c r="CW1173">
        <v>0.76546780000000003</v>
      </c>
      <c r="CX1173">
        <v>0.76542529999999998</v>
      </c>
      <c r="CY1173">
        <v>0.76446099999999995</v>
      </c>
      <c r="CZ1173">
        <v>0.7608743</v>
      </c>
      <c r="DA1173">
        <v>0.75859719999999997</v>
      </c>
      <c r="DB1173">
        <v>0.75994249999999997</v>
      </c>
      <c r="DC1173">
        <v>0.75858099999999995</v>
      </c>
      <c r="DD1173">
        <v>0.76001540000000001</v>
      </c>
      <c r="DE1173">
        <v>0.76095650000000004</v>
      </c>
      <c r="DF1173">
        <v>0.76103209999999999</v>
      </c>
      <c r="DG1173">
        <v>0.75984890000000005</v>
      </c>
      <c r="DH1173">
        <v>0.75748249999999995</v>
      </c>
      <c r="DI1173">
        <v>0.75757929999999996</v>
      </c>
      <c r="DJ1173">
        <v>0.75631800000000005</v>
      </c>
      <c r="DK1173">
        <v>0.75774790000000003</v>
      </c>
      <c r="DL1173">
        <v>0.75760859999999997</v>
      </c>
      <c r="DM1173">
        <v>0.75953400000000004</v>
      </c>
      <c r="DN1173">
        <v>0.76001149999999995</v>
      </c>
      <c r="DO1173">
        <v>0.76024499999999995</v>
      </c>
      <c r="DP1173">
        <v>0.7585925</v>
      </c>
      <c r="DQ1173">
        <v>0.75336060000000005</v>
      </c>
      <c r="DR1173">
        <v>0.74842030000000004</v>
      </c>
      <c r="DS1173">
        <v>0.74651880000000004</v>
      </c>
      <c r="DT1173">
        <v>0.75315299999999996</v>
      </c>
      <c r="DU1173">
        <v>0.7579998</v>
      </c>
      <c r="DV1173">
        <v>0.75988509999999998</v>
      </c>
      <c r="DW1173">
        <v>0.75917029999999996</v>
      </c>
      <c r="DX1173">
        <v>0.75984890000000005</v>
      </c>
      <c r="DY1173">
        <v>0.75718589999999997</v>
      </c>
      <c r="DZ1173">
        <v>0.75848369999999998</v>
      </c>
      <c r="EA1173">
        <v>0.7577914</v>
      </c>
      <c r="EB1173">
        <v>0.75616740000000005</v>
      </c>
      <c r="EC1173">
        <v>0.75628830000000002</v>
      </c>
      <c r="ED1173">
        <v>0.7550713</v>
      </c>
      <c r="EE1173">
        <v>0.75611019999999995</v>
      </c>
      <c r="EF1173">
        <v>0.75525600000000004</v>
      </c>
      <c r="EG1173">
        <v>0.75551440000000003</v>
      </c>
      <c r="EH1173">
        <v>0.7551831</v>
      </c>
      <c r="EI1173">
        <v>0.75465070000000001</v>
      </c>
      <c r="EJ1173">
        <v>0.75411950000000005</v>
      </c>
      <c r="EK1173">
        <v>0.75598200000000004</v>
      </c>
      <c r="EL1173">
        <v>0.75789130000000005</v>
      </c>
      <c r="EM1173">
        <v>0.75921609999999995</v>
      </c>
      <c r="EN1173">
        <v>0.75873259999999998</v>
      </c>
      <c r="EO1173">
        <v>0.7563124</v>
      </c>
      <c r="EP1173">
        <v>0.75619329999999996</v>
      </c>
      <c r="EQ1173">
        <v>0.75646740000000001</v>
      </c>
      <c r="ER1173">
        <v>0.7546697</v>
      </c>
      <c r="ES1173">
        <v>0.75463309999999995</v>
      </c>
      <c r="ET1173">
        <v>0.75286549999999997</v>
      </c>
      <c r="EU1173">
        <v>0.75187740000000003</v>
      </c>
      <c r="EV1173">
        <v>0.74786269999999999</v>
      </c>
      <c r="EW1173">
        <v>0.74914930000000002</v>
      </c>
      <c r="EX1173">
        <v>0.75073279999999998</v>
      </c>
      <c r="EY1173">
        <v>0.75180979999999997</v>
      </c>
      <c r="EZ1173">
        <v>0.75301799999999997</v>
      </c>
      <c r="FA1173">
        <v>0.74941480000000005</v>
      </c>
      <c r="FB1173">
        <v>0.7357996</v>
      </c>
      <c r="FC1173">
        <v>0.72659960000000001</v>
      </c>
      <c r="FD1173">
        <v>0.7060748</v>
      </c>
      <c r="FE1173">
        <v>0.67272600000000005</v>
      </c>
      <c r="FF1173">
        <v>0.70576360000000005</v>
      </c>
      <c r="FG1173">
        <v>0.72197009999999995</v>
      </c>
      <c r="FH1173">
        <v>0.73419599999999996</v>
      </c>
      <c r="FI1173">
        <v>0.7466081</v>
      </c>
      <c r="FJ1173">
        <v>0.75094930000000004</v>
      </c>
      <c r="FK1173">
        <v>0.75249480000000002</v>
      </c>
      <c r="FL1173">
        <v>0.75245139999999999</v>
      </c>
      <c r="FM1173">
        <v>0.75227829999999996</v>
      </c>
      <c r="FN1173">
        <v>0.75189220000000001</v>
      </c>
      <c r="FO1173">
        <v>0.75160720000000003</v>
      </c>
      <c r="FP1173">
        <v>0.75056489999999998</v>
      </c>
      <c r="FQ1173">
        <v>0.749533</v>
      </c>
      <c r="FR1173">
        <v>0.74831740000000002</v>
      </c>
      <c r="FS1173">
        <v>0.74746250000000003</v>
      </c>
      <c r="FT1173">
        <v>0.74705560000000004</v>
      </c>
      <c r="FU1173">
        <v>0.74625189999999997</v>
      </c>
      <c r="FV1173">
        <v>0.74433269999999996</v>
      </c>
      <c r="FW1173">
        <v>0.74255260000000001</v>
      </c>
      <c r="FX1173">
        <v>0.73773310000000003</v>
      </c>
      <c r="FY1173">
        <v>0.73280540000000005</v>
      </c>
      <c r="FZ1173">
        <v>0.73453880000000005</v>
      </c>
      <c r="GA1173">
        <v>0.73603700000000005</v>
      </c>
      <c r="GB1173">
        <v>0.73514979999999996</v>
      </c>
      <c r="GC1173">
        <v>0.73042180000000001</v>
      </c>
      <c r="GD1173">
        <v>0.72113799999999995</v>
      </c>
      <c r="GE1173">
        <v>0.72795560000000004</v>
      </c>
      <c r="GF1173">
        <v>0.72376280000000004</v>
      </c>
      <c r="GG1173">
        <v>0.73360930000000002</v>
      </c>
      <c r="GH1173">
        <v>0.73568350000000005</v>
      </c>
      <c r="GI1173">
        <v>0.73827410000000004</v>
      </c>
      <c r="GJ1173">
        <v>0.73816590000000004</v>
      </c>
      <c r="GK1173">
        <v>0.73521769999999997</v>
      </c>
      <c r="GL1173">
        <v>0.74185020000000002</v>
      </c>
      <c r="GM1173">
        <v>0.74178670000000002</v>
      </c>
      <c r="GN1173">
        <v>0.74185990000000002</v>
      </c>
      <c r="GO1173">
        <v>0.74294649999999995</v>
      </c>
      <c r="GP1173">
        <v>0.74276529999999996</v>
      </c>
      <c r="GQ1173">
        <v>0.72343650000000004</v>
      </c>
      <c r="GR1173">
        <v>0.73824230000000002</v>
      </c>
      <c r="GS1173">
        <v>0.73145479999999996</v>
      </c>
      <c r="GT1173">
        <v>0.72923490000000002</v>
      </c>
      <c r="GU1173">
        <v>0.7334543</v>
      </c>
      <c r="GV1173">
        <v>0.73593609999999998</v>
      </c>
      <c r="GW1173">
        <v>0.73491510000000004</v>
      </c>
      <c r="GX1173">
        <v>0.72979139999999998</v>
      </c>
      <c r="GY1173">
        <v>0.72198530000000005</v>
      </c>
      <c r="GZ1173">
        <v>0.70453679999999996</v>
      </c>
      <c r="HA1173">
        <v>0.67891299999999999</v>
      </c>
      <c r="HB1173">
        <v>0.65960479999999999</v>
      </c>
      <c r="HC1173">
        <v>0.66604390000000002</v>
      </c>
      <c r="HD1173">
        <v>0.69266720000000004</v>
      </c>
      <c r="HE1173">
        <v>0.68916880000000003</v>
      </c>
      <c r="HF1173">
        <v>0.70310309999999998</v>
      </c>
      <c r="HG1173">
        <v>0.6802108</v>
      </c>
      <c r="HH1173">
        <v>0.57976729999999999</v>
      </c>
      <c r="HI1173">
        <v>0.4507139</v>
      </c>
      <c r="HJ1173">
        <v>0.4240313</v>
      </c>
      <c r="HK1173">
        <v>0.39918360000000003</v>
      </c>
      <c r="HL1173">
        <v>0.46650239999999998</v>
      </c>
      <c r="HM1173">
        <v>0.43933990000000001</v>
      </c>
      <c r="HN1173">
        <v>0.52251820000000004</v>
      </c>
      <c r="HO1173">
        <v>0.56147999999999998</v>
      </c>
      <c r="HP1173">
        <v>0.6428083</v>
      </c>
      <c r="HQ1173">
        <v>0.68080490000000005</v>
      </c>
      <c r="HR1173">
        <v>0.66861409999999999</v>
      </c>
      <c r="HS1173">
        <v>0.69740970000000002</v>
      </c>
      <c r="HT1173">
        <v>0.69762049999999998</v>
      </c>
      <c r="HU1173">
        <v>0.69558180000000003</v>
      </c>
      <c r="HV1173">
        <v>0.70103819999999994</v>
      </c>
      <c r="HW1173">
        <v>0.67193400000000003</v>
      </c>
      <c r="HX1173">
        <v>0.70676300000000003</v>
      </c>
      <c r="HY1173">
        <v>0.70299250000000002</v>
      </c>
      <c r="HZ1173">
        <v>0.66648149999999995</v>
      </c>
      <c r="IA1173">
        <v>0.6953819</v>
      </c>
      <c r="IB1173">
        <v>0.69423599999999996</v>
      </c>
      <c r="IC1173">
        <v>0.66158340000000004</v>
      </c>
      <c r="ID1173">
        <v>0.69327700000000003</v>
      </c>
      <c r="IE1173">
        <v>0.69085019999999997</v>
      </c>
      <c r="IF1173">
        <v>0.68087889999999995</v>
      </c>
      <c r="IG1173">
        <v>0.67189160000000003</v>
      </c>
      <c r="IH1173">
        <v>0.68947159999999996</v>
      </c>
      <c r="II1173">
        <v>0.69559300000000002</v>
      </c>
      <c r="IJ1173">
        <v>0.68735239999999997</v>
      </c>
      <c r="IK1173">
        <v>0.67353399999999997</v>
      </c>
      <c r="IL1173">
        <v>0.66296319999999997</v>
      </c>
      <c r="IM1173">
        <v>0.61342039999999998</v>
      </c>
      <c r="IN1173">
        <v>0.63300020000000001</v>
      </c>
      <c r="IO1173">
        <v>0.64140149999999996</v>
      </c>
      <c r="IP1173">
        <v>0.64293449999999996</v>
      </c>
      <c r="IQ1173">
        <v>0.61607230000000002</v>
      </c>
      <c r="IR1173">
        <v>0.57571669999999997</v>
      </c>
      <c r="IS1173">
        <v>0.50583739999999999</v>
      </c>
      <c r="IT1173">
        <v>0.48734090000000002</v>
      </c>
      <c r="IU1173">
        <v>0.467225</v>
      </c>
      <c r="IV1173">
        <v>0.54044429999999999</v>
      </c>
      <c r="IW1173">
        <v>0.43238599999999999</v>
      </c>
    </row>
    <row r="1174" spans="1:257" x14ac:dyDescent="0.45">
      <c r="A1174" t="s">
        <v>1178</v>
      </c>
      <c r="B1174">
        <v>1.5</v>
      </c>
      <c r="C1174">
        <v>1.482037</v>
      </c>
      <c r="D1174">
        <v>2.9</v>
      </c>
      <c r="E1174">
        <v>2.8911899999999999</v>
      </c>
      <c r="F1174">
        <v>210</v>
      </c>
      <c r="G1174">
        <v>210.31450000000001</v>
      </c>
      <c r="H1174">
        <v>7</v>
      </c>
      <c r="I1174">
        <v>7.0265839999999997</v>
      </c>
      <c r="J1174">
        <v>0.69272599999999995</v>
      </c>
      <c r="K1174">
        <v>0.69418299999999999</v>
      </c>
      <c r="L1174">
        <v>0.69562009999999996</v>
      </c>
      <c r="M1174">
        <v>0.69703280000000001</v>
      </c>
      <c r="N1174">
        <v>0.69840559999999996</v>
      </c>
      <c r="O1174">
        <v>0.69980310000000001</v>
      </c>
      <c r="P1174">
        <v>0.70118409999999998</v>
      </c>
      <c r="Q1174">
        <v>0.70254649999999996</v>
      </c>
      <c r="R1174">
        <v>0.70384080000000004</v>
      </c>
      <c r="S1174">
        <v>0.70499679999999998</v>
      </c>
      <c r="T1174">
        <v>0.70645460000000004</v>
      </c>
      <c r="U1174">
        <v>0.70778830000000004</v>
      </c>
      <c r="V1174">
        <v>0.70905499999999999</v>
      </c>
      <c r="W1174">
        <v>0.71040250000000005</v>
      </c>
      <c r="X1174">
        <v>0.71165310000000004</v>
      </c>
      <c r="Y1174">
        <v>0.71291420000000005</v>
      </c>
      <c r="Z1174">
        <v>0.71417600000000003</v>
      </c>
      <c r="AA1174">
        <v>0.71538800000000002</v>
      </c>
      <c r="AB1174">
        <v>0.7165378</v>
      </c>
      <c r="AC1174">
        <v>0.71521619999999997</v>
      </c>
      <c r="AD1174">
        <v>0.71117470000000005</v>
      </c>
      <c r="AE1174">
        <v>0.71864340000000004</v>
      </c>
      <c r="AF1174">
        <v>0.72049350000000001</v>
      </c>
      <c r="AG1174">
        <v>0.72074609999999995</v>
      </c>
      <c r="AH1174">
        <v>0.71846679999999996</v>
      </c>
      <c r="AI1174">
        <v>0.71566229999999997</v>
      </c>
      <c r="AJ1174">
        <v>0.71105870000000004</v>
      </c>
      <c r="AK1174">
        <v>0.6998972</v>
      </c>
      <c r="AL1174">
        <v>0.71371490000000004</v>
      </c>
      <c r="AM1174">
        <v>0.72362000000000004</v>
      </c>
      <c r="AN1174">
        <v>0.72077570000000002</v>
      </c>
      <c r="AO1174">
        <v>0.71871640000000003</v>
      </c>
      <c r="AP1174">
        <v>0.71323289999999995</v>
      </c>
      <c r="AQ1174">
        <v>0.70290989999999998</v>
      </c>
      <c r="AR1174">
        <v>0.70754799999999995</v>
      </c>
      <c r="AS1174">
        <v>0.70432090000000003</v>
      </c>
      <c r="AT1174">
        <v>0.71391210000000005</v>
      </c>
      <c r="AU1174">
        <v>0.70721339999999999</v>
      </c>
      <c r="AV1174">
        <v>0.72069879999999997</v>
      </c>
      <c r="AW1174">
        <v>0.6968472</v>
      </c>
      <c r="AX1174">
        <v>0.66289869999999995</v>
      </c>
      <c r="AY1174">
        <v>0.6673287</v>
      </c>
      <c r="AZ1174">
        <v>0.65955450000000004</v>
      </c>
      <c r="BA1174">
        <v>0.65695409999999999</v>
      </c>
      <c r="BB1174">
        <v>0.65843949999999996</v>
      </c>
      <c r="BC1174">
        <v>0.64327860000000003</v>
      </c>
      <c r="BD1174">
        <v>0.68321620000000005</v>
      </c>
      <c r="BE1174">
        <v>0.67885070000000003</v>
      </c>
      <c r="BF1174">
        <v>0.67938330000000002</v>
      </c>
      <c r="BG1174">
        <v>0.62144169999999999</v>
      </c>
      <c r="BH1174">
        <v>0.64415630000000001</v>
      </c>
      <c r="BI1174">
        <v>0.65130480000000002</v>
      </c>
      <c r="BJ1174">
        <v>0.67804529999999996</v>
      </c>
      <c r="BK1174">
        <v>0.65510500000000005</v>
      </c>
      <c r="BL1174">
        <v>0.64575709999999997</v>
      </c>
      <c r="BM1174">
        <v>0.65003549999999999</v>
      </c>
      <c r="BN1174">
        <v>0.67141019999999996</v>
      </c>
      <c r="BO1174">
        <v>0.68530279999999999</v>
      </c>
      <c r="BP1174">
        <v>0.63485320000000001</v>
      </c>
      <c r="BQ1174">
        <v>0.57917549999999995</v>
      </c>
      <c r="BR1174">
        <v>0.58351169999999997</v>
      </c>
      <c r="BS1174">
        <v>0.58960120000000005</v>
      </c>
      <c r="BT1174">
        <v>0.60731789999999997</v>
      </c>
      <c r="BU1174">
        <v>0.61364439999999998</v>
      </c>
      <c r="BV1174">
        <v>0.56006409999999995</v>
      </c>
      <c r="BW1174">
        <v>0.541709</v>
      </c>
      <c r="BX1174">
        <v>0.56704750000000004</v>
      </c>
      <c r="BY1174">
        <v>0.58001049999999998</v>
      </c>
      <c r="BZ1174">
        <v>0.58444600000000002</v>
      </c>
      <c r="CA1174">
        <v>0.60427620000000004</v>
      </c>
      <c r="CB1174">
        <v>0.56802799999999998</v>
      </c>
      <c r="CC1174">
        <v>0.53669469999999997</v>
      </c>
      <c r="CD1174">
        <v>0.54384169999999998</v>
      </c>
      <c r="CE1174">
        <v>0.53308960000000005</v>
      </c>
      <c r="CF1174">
        <v>0.54334210000000005</v>
      </c>
      <c r="CG1174">
        <v>0.55388959999999998</v>
      </c>
      <c r="CH1174">
        <v>0.59130689999999997</v>
      </c>
      <c r="CI1174">
        <v>0.60675590000000001</v>
      </c>
      <c r="CJ1174">
        <v>0.56937610000000005</v>
      </c>
      <c r="CK1174">
        <v>0.57736750000000003</v>
      </c>
      <c r="CL1174">
        <v>0.56244269999999996</v>
      </c>
      <c r="CM1174">
        <v>0.55449599999999999</v>
      </c>
      <c r="CN1174">
        <v>0.55276720000000001</v>
      </c>
      <c r="CO1174">
        <v>0.53398350000000006</v>
      </c>
      <c r="CP1174">
        <v>0.51194309999999998</v>
      </c>
      <c r="CQ1174">
        <v>0.48558200000000001</v>
      </c>
      <c r="CR1174">
        <v>0.49823610000000002</v>
      </c>
      <c r="CS1174">
        <v>0.51778369999999996</v>
      </c>
      <c r="CT1174">
        <v>0.53526410000000002</v>
      </c>
      <c r="CU1174">
        <v>0.53665379999999996</v>
      </c>
      <c r="CV1174">
        <v>0.534829</v>
      </c>
      <c r="CW1174">
        <v>0.55463370000000001</v>
      </c>
      <c r="CX1174">
        <v>0.55574420000000002</v>
      </c>
      <c r="CY1174">
        <v>0.54644610000000005</v>
      </c>
      <c r="CZ1174">
        <v>0.51619800000000005</v>
      </c>
      <c r="DA1174">
        <v>0.49288510000000002</v>
      </c>
      <c r="DB1174">
        <v>0.50642350000000003</v>
      </c>
      <c r="DC1174">
        <v>0.49285630000000002</v>
      </c>
      <c r="DD1174">
        <v>0.50322370000000005</v>
      </c>
      <c r="DE1174">
        <v>0.50992970000000004</v>
      </c>
      <c r="DF1174">
        <v>0.50553300000000001</v>
      </c>
      <c r="DG1174">
        <v>0.5072892</v>
      </c>
      <c r="DH1174">
        <v>0.48258190000000001</v>
      </c>
      <c r="DI1174">
        <v>0.4837535</v>
      </c>
      <c r="DJ1174">
        <v>0.47638619999999998</v>
      </c>
      <c r="DK1174">
        <v>0.48544470000000001</v>
      </c>
      <c r="DL1174">
        <v>0.48243209999999997</v>
      </c>
      <c r="DM1174">
        <v>0.4982548</v>
      </c>
      <c r="DN1174">
        <v>0.50203909999999996</v>
      </c>
      <c r="DO1174">
        <v>0.50451140000000005</v>
      </c>
      <c r="DP1174">
        <v>0.49152119999999999</v>
      </c>
      <c r="DQ1174">
        <v>0.46239150000000001</v>
      </c>
      <c r="DR1174">
        <v>0.441303</v>
      </c>
      <c r="DS1174">
        <v>0.43530920000000001</v>
      </c>
      <c r="DT1174">
        <v>0.46254000000000001</v>
      </c>
      <c r="DU1174">
        <v>0.49071510000000002</v>
      </c>
      <c r="DV1174">
        <v>0.50655139999999999</v>
      </c>
      <c r="DW1174">
        <v>0.49665049999999999</v>
      </c>
      <c r="DX1174">
        <v>0.50483560000000005</v>
      </c>
      <c r="DY1174">
        <v>0.4829157</v>
      </c>
      <c r="DZ1174">
        <v>0.49061199999999999</v>
      </c>
      <c r="EA1174">
        <v>0.4864463</v>
      </c>
      <c r="EB1174">
        <v>0.47645409999999999</v>
      </c>
      <c r="EC1174">
        <v>0.4783636</v>
      </c>
      <c r="ED1174">
        <v>0.47251199999999999</v>
      </c>
      <c r="EE1174">
        <v>0.47928680000000001</v>
      </c>
      <c r="EF1174">
        <v>0.47239589999999998</v>
      </c>
      <c r="EG1174">
        <v>0.4756687</v>
      </c>
      <c r="EH1174">
        <v>0.47348020000000002</v>
      </c>
      <c r="EI1174">
        <v>0.47255589999999997</v>
      </c>
      <c r="EJ1174">
        <v>0.46876820000000002</v>
      </c>
      <c r="EK1174">
        <v>0.47953410000000002</v>
      </c>
      <c r="EL1174">
        <v>0.49180659999999998</v>
      </c>
      <c r="EM1174">
        <v>0.50387040000000005</v>
      </c>
      <c r="EN1174">
        <v>0.5031253</v>
      </c>
      <c r="EO1174">
        <v>0.48155110000000001</v>
      </c>
      <c r="EP1174">
        <v>0.481991</v>
      </c>
      <c r="EQ1174">
        <v>0.48475109999999999</v>
      </c>
      <c r="ER1174">
        <v>0.47455229999999998</v>
      </c>
      <c r="ES1174">
        <v>0.4716378</v>
      </c>
      <c r="ET1174">
        <v>0.46732770000000001</v>
      </c>
      <c r="EU1174">
        <v>0.46331600000000001</v>
      </c>
      <c r="EV1174">
        <v>0.44472859999999997</v>
      </c>
      <c r="EW1174">
        <v>0.45144319999999999</v>
      </c>
      <c r="EX1174">
        <v>0.45863680000000001</v>
      </c>
      <c r="EY1174">
        <v>0.46072960000000002</v>
      </c>
      <c r="EZ1174">
        <v>0.46918209999999999</v>
      </c>
      <c r="FA1174">
        <v>0.45190419999999998</v>
      </c>
      <c r="FB1174">
        <v>0.40102880000000002</v>
      </c>
      <c r="FC1174">
        <v>0.3715599</v>
      </c>
      <c r="FD1174">
        <v>0.3082009</v>
      </c>
      <c r="FE1174">
        <v>0.23104830000000001</v>
      </c>
      <c r="FF1174">
        <v>0.31473099999999998</v>
      </c>
      <c r="FG1174">
        <v>0.35513699999999998</v>
      </c>
      <c r="FH1174">
        <v>0.39188319999999999</v>
      </c>
      <c r="FI1174">
        <v>0.4460866</v>
      </c>
      <c r="FJ1174">
        <v>0.46448519999999999</v>
      </c>
      <c r="FK1174">
        <v>0.47431069999999997</v>
      </c>
      <c r="FL1174">
        <v>0.47444930000000002</v>
      </c>
      <c r="FM1174">
        <v>0.47708070000000002</v>
      </c>
      <c r="FN1174">
        <v>0.47579539999999998</v>
      </c>
      <c r="FO1174">
        <v>0.48090129999999998</v>
      </c>
      <c r="FP1174">
        <v>0.47522979999999998</v>
      </c>
      <c r="FQ1174">
        <v>0.47142260000000002</v>
      </c>
      <c r="FR1174">
        <v>0.46689360000000002</v>
      </c>
      <c r="FS1174">
        <v>0.46425759999999999</v>
      </c>
      <c r="FT1174">
        <v>0.46518369999999998</v>
      </c>
      <c r="FU1174">
        <v>0.46207110000000001</v>
      </c>
      <c r="FV1174">
        <v>0.45410060000000002</v>
      </c>
      <c r="FW1174">
        <v>0.44735950000000002</v>
      </c>
      <c r="FX1174">
        <v>0.42969659999999998</v>
      </c>
      <c r="FY1174">
        <v>0.41313309999999998</v>
      </c>
      <c r="FZ1174">
        <v>0.41978280000000001</v>
      </c>
      <c r="GA1174">
        <v>0.4275004</v>
      </c>
      <c r="GB1174">
        <v>0.425564</v>
      </c>
      <c r="GC1174">
        <v>0.40949360000000001</v>
      </c>
      <c r="GD1174">
        <v>0.3716856</v>
      </c>
      <c r="GE1174">
        <v>0.4058119</v>
      </c>
      <c r="GF1174">
        <v>0.38111299999999998</v>
      </c>
      <c r="GG1174">
        <v>0.42208820000000002</v>
      </c>
      <c r="GH1174">
        <v>0.4291393</v>
      </c>
      <c r="GI1174">
        <v>0.44355</v>
      </c>
      <c r="GJ1174">
        <v>0.43843130000000002</v>
      </c>
      <c r="GK1174">
        <v>0.42039080000000001</v>
      </c>
      <c r="GL1174">
        <v>0.45822249999999998</v>
      </c>
      <c r="GM1174">
        <v>0.4595824</v>
      </c>
      <c r="GN1174">
        <v>0.45870379999999999</v>
      </c>
      <c r="GO1174">
        <v>0.4627175</v>
      </c>
      <c r="GP1174">
        <v>0.46362799999999998</v>
      </c>
      <c r="GQ1174">
        <v>0.39808529999999998</v>
      </c>
      <c r="GR1174">
        <v>0.44496669999999999</v>
      </c>
      <c r="GS1174">
        <v>0.41355140000000001</v>
      </c>
      <c r="GT1174">
        <v>0.4140858</v>
      </c>
      <c r="GU1174">
        <v>0.43306139999999999</v>
      </c>
      <c r="GV1174">
        <v>0.44216670000000002</v>
      </c>
      <c r="GW1174">
        <v>0.44077850000000002</v>
      </c>
      <c r="GX1174">
        <v>0.42335220000000001</v>
      </c>
      <c r="GY1174">
        <v>0.39833639999999998</v>
      </c>
      <c r="GZ1174">
        <v>0.34237269999999997</v>
      </c>
      <c r="HA1174">
        <v>0.27548299999999998</v>
      </c>
      <c r="HB1174">
        <v>0.23546990000000001</v>
      </c>
      <c r="HC1174">
        <v>0.25950119999999999</v>
      </c>
      <c r="HD1174">
        <v>0.32159799999999999</v>
      </c>
      <c r="HE1174">
        <v>0.32339459999999998</v>
      </c>
      <c r="HF1174">
        <v>0.35669519999999999</v>
      </c>
      <c r="HG1174">
        <v>0.31208920000000001</v>
      </c>
      <c r="HH1174">
        <v>0.13781779999999999</v>
      </c>
      <c r="HI1174">
        <v>3.5690609999999998E-2</v>
      </c>
      <c r="HJ1174">
        <v>3.1839329999999999E-2</v>
      </c>
      <c r="HK1174">
        <v>2.5486760000000001E-2</v>
      </c>
      <c r="HL1174">
        <v>4.1313240000000001E-2</v>
      </c>
      <c r="HM1174">
        <v>3.1965729999999998E-2</v>
      </c>
      <c r="HN1174">
        <v>7.2580480000000003E-2</v>
      </c>
      <c r="HO1174">
        <v>0.1061069</v>
      </c>
      <c r="HP1174">
        <v>0.22176799999999999</v>
      </c>
      <c r="HQ1174">
        <v>0.30857839999999997</v>
      </c>
      <c r="HR1174">
        <v>0.2704261</v>
      </c>
      <c r="HS1174">
        <v>0.34225870000000003</v>
      </c>
      <c r="HT1174">
        <v>0.35253950000000001</v>
      </c>
      <c r="HU1174">
        <v>0.3409431</v>
      </c>
      <c r="HV1174">
        <v>0.36108630000000003</v>
      </c>
      <c r="HW1174">
        <v>0.30584820000000001</v>
      </c>
      <c r="HX1174">
        <v>0.40486169999999999</v>
      </c>
      <c r="HY1174">
        <v>0.39225169999999998</v>
      </c>
      <c r="HZ1174">
        <v>0.28058630000000001</v>
      </c>
      <c r="IA1174">
        <v>0.33433420000000003</v>
      </c>
      <c r="IB1174">
        <v>0.35182429999999998</v>
      </c>
      <c r="IC1174">
        <v>0.28743560000000001</v>
      </c>
      <c r="ID1174">
        <v>0.37102770000000002</v>
      </c>
      <c r="IE1174">
        <v>0.3179824</v>
      </c>
      <c r="IF1174">
        <v>0.3225848</v>
      </c>
      <c r="IG1174">
        <v>0.35008610000000001</v>
      </c>
      <c r="IH1174">
        <v>0.34606819999999999</v>
      </c>
      <c r="II1174">
        <v>0.38514080000000001</v>
      </c>
      <c r="IJ1174">
        <v>0.35175509999999999</v>
      </c>
      <c r="IK1174">
        <v>0.31138739999999998</v>
      </c>
      <c r="IL1174">
        <v>0.2877381</v>
      </c>
      <c r="IM1174">
        <v>0.24132390000000001</v>
      </c>
      <c r="IN1174">
        <v>0.23233229999999999</v>
      </c>
      <c r="IO1174">
        <v>0.26477020000000001</v>
      </c>
      <c r="IP1174">
        <v>0.25778299999999998</v>
      </c>
      <c r="IQ1174">
        <v>0.22053500000000001</v>
      </c>
      <c r="IR1174">
        <v>0.15626039999999999</v>
      </c>
      <c r="IS1174">
        <v>0.12412769999999999</v>
      </c>
      <c r="IT1174">
        <v>6.6115439999999998E-2</v>
      </c>
      <c r="IU1174">
        <v>6.4567440000000004E-2</v>
      </c>
      <c r="IV1174">
        <v>0.14720630000000001</v>
      </c>
      <c r="IW1174">
        <v>7.5911010000000001E-2</v>
      </c>
    </row>
    <row r="1175" spans="1:257" x14ac:dyDescent="0.45">
      <c r="A1175" t="s">
        <v>1179</v>
      </c>
      <c r="B1175">
        <v>1</v>
      </c>
      <c r="C1175">
        <v>0.99844540000000004</v>
      </c>
      <c r="D1175">
        <v>2.4</v>
      </c>
      <c r="E1175">
        <v>2.3735819999999999</v>
      </c>
      <c r="F1175">
        <v>350</v>
      </c>
      <c r="G1175">
        <v>333.44260000000003</v>
      </c>
      <c r="H1175">
        <v>11</v>
      </c>
      <c r="I1175">
        <v>10.93327</v>
      </c>
      <c r="J1175">
        <v>0.63440739999999995</v>
      </c>
      <c r="K1175">
        <v>0.63532750000000004</v>
      </c>
      <c r="L1175">
        <v>0.63623499999999999</v>
      </c>
      <c r="M1175">
        <v>0.63714510000000002</v>
      </c>
      <c r="N1175">
        <v>0.63805780000000001</v>
      </c>
      <c r="O1175">
        <v>0.63897309999999996</v>
      </c>
      <c r="P1175">
        <v>0.63989099999999999</v>
      </c>
      <c r="Q1175">
        <v>0.64081140000000003</v>
      </c>
      <c r="R1175">
        <v>0.64173429999999998</v>
      </c>
      <c r="S1175">
        <v>0.6426598</v>
      </c>
      <c r="T1175">
        <v>0.64358800000000005</v>
      </c>
      <c r="U1175">
        <v>0.6445187</v>
      </c>
      <c r="V1175">
        <v>0.64545220000000003</v>
      </c>
      <c r="W1175">
        <v>0.64638830000000003</v>
      </c>
      <c r="X1175">
        <v>0.64732719999999999</v>
      </c>
      <c r="Y1175">
        <v>0.64826890000000004</v>
      </c>
      <c r="Z1175">
        <v>0.6492135</v>
      </c>
      <c r="AA1175">
        <v>0.65016099999999999</v>
      </c>
      <c r="AB1175">
        <v>0.65109709999999998</v>
      </c>
      <c r="AC1175">
        <v>0.65086739999999998</v>
      </c>
      <c r="AD1175">
        <v>0.64886980000000005</v>
      </c>
      <c r="AE1175">
        <v>0.65328269999999999</v>
      </c>
      <c r="AF1175">
        <v>0.65470989999999996</v>
      </c>
      <c r="AG1175">
        <v>0.65541150000000004</v>
      </c>
      <c r="AH1175">
        <v>0.65518109999999996</v>
      </c>
      <c r="AI1175">
        <v>0.65308600000000006</v>
      </c>
      <c r="AJ1175">
        <v>0.65161060000000004</v>
      </c>
      <c r="AK1175">
        <v>0.6415767</v>
      </c>
      <c r="AL1175">
        <v>0.65437970000000001</v>
      </c>
      <c r="AM1175">
        <v>0.65923889999999996</v>
      </c>
      <c r="AN1175">
        <v>0.65804079999999998</v>
      </c>
      <c r="AO1175">
        <v>0.65779100000000001</v>
      </c>
      <c r="AP1175">
        <v>0.65629839999999995</v>
      </c>
      <c r="AQ1175">
        <v>0.65014459999999996</v>
      </c>
      <c r="AR1175">
        <v>0.65019950000000004</v>
      </c>
      <c r="AS1175">
        <v>0.64848919999999999</v>
      </c>
      <c r="AT1175">
        <v>0.65745929999999997</v>
      </c>
      <c r="AU1175">
        <v>0.64100840000000003</v>
      </c>
      <c r="AV1175">
        <v>0.66195930000000003</v>
      </c>
      <c r="AW1175">
        <v>0.64359889999999997</v>
      </c>
      <c r="AX1175">
        <v>0.61372320000000002</v>
      </c>
      <c r="AY1175">
        <v>0.62157260000000003</v>
      </c>
      <c r="AZ1175">
        <v>0.6043965</v>
      </c>
      <c r="BA1175">
        <v>0.61596830000000002</v>
      </c>
      <c r="BB1175">
        <v>0.60470199999999996</v>
      </c>
      <c r="BC1175">
        <v>0.58769070000000001</v>
      </c>
      <c r="BD1175">
        <v>0.6310152</v>
      </c>
      <c r="BE1175">
        <v>0.62926269999999995</v>
      </c>
      <c r="BF1175">
        <v>0.63199810000000001</v>
      </c>
      <c r="BG1175">
        <v>0.5641448</v>
      </c>
      <c r="BH1175">
        <v>0.59838849999999999</v>
      </c>
      <c r="BI1175">
        <v>0.59927949999999996</v>
      </c>
      <c r="BJ1175">
        <v>0.6265347</v>
      </c>
      <c r="BK1175">
        <v>0.61367870000000002</v>
      </c>
      <c r="BL1175">
        <v>0.59457599999999999</v>
      </c>
      <c r="BM1175">
        <v>0.59468730000000003</v>
      </c>
      <c r="BN1175">
        <v>0.62330459999999999</v>
      </c>
      <c r="BO1175">
        <v>0.63298460000000001</v>
      </c>
      <c r="BP1175">
        <v>0.58228939999999996</v>
      </c>
      <c r="BQ1175">
        <v>0.49239369999999999</v>
      </c>
      <c r="BR1175">
        <v>0.48693429999999999</v>
      </c>
      <c r="BS1175">
        <v>0.47736529999999999</v>
      </c>
      <c r="BT1175">
        <v>0.53118480000000001</v>
      </c>
      <c r="BU1175">
        <v>0.54652230000000002</v>
      </c>
      <c r="BV1175">
        <v>0.44089869999999998</v>
      </c>
      <c r="BW1175">
        <v>0.40336329999999998</v>
      </c>
      <c r="BX1175">
        <v>0.44792320000000002</v>
      </c>
      <c r="BY1175">
        <v>0.48790899999999998</v>
      </c>
      <c r="BZ1175">
        <v>0.48071239999999998</v>
      </c>
      <c r="CA1175">
        <v>0.51456950000000001</v>
      </c>
      <c r="CB1175">
        <v>0.44391150000000001</v>
      </c>
      <c r="CC1175">
        <v>0.36702200000000001</v>
      </c>
      <c r="CD1175">
        <v>0.41234730000000003</v>
      </c>
      <c r="CE1175">
        <v>0.37978289999999998</v>
      </c>
      <c r="CF1175">
        <v>0.40232200000000001</v>
      </c>
      <c r="CG1175">
        <v>0.40270719999999999</v>
      </c>
      <c r="CH1175">
        <v>0.49152649999999998</v>
      </c>
      <c r="CI1175">
        <v>0.51753629999999995</v>
      </c>
      <c r="CJ1175">
        <v>0.43466670000000002</v>
      </c>
      <c r="CK1175">
        <v>0.47049449999999998</v>
      </c>
      <c r="CL1175">
        <v>0.45535799999999998</v>
      </c>
      <c r="CM1175">
        <v>0.43947199999999997</v>
      </c>
      <c r="CN1175">
        <v>0.4095936</v>
      </c>
      <c r="CO1175">
        <v>0.37601950000000001</v>
      </c>
      <c r="CP1175">
        <v>0.31366050000000001</v>
      </c>
      <c r="CQ1175">
        <v>0.22218669999999999</v>
      </c>
      <c r="CR1175">
        <v>0.26879989999999998</v>
      </c>
      <c r="CS1175">
        <v>0.31318580000000001</v>
      </c>
      <c r="CT1175">
        <v>0.37507940000000001</v>
      </c>
      <c r="CU1175">
        <v>0.37273149999999999</v>
      </c>
      <c r="CV1175">
        <v>0.34793879999999999</v>
      </c>
      <c r="CW1175">
        <v>0.4066883</v>
      </c>
      <c r="CX1175">
        <v>0.41424270000000002</v>
      </c>
      <c r="CY1175">
        <v>0.3996441</v>
      </c>
      <c r="CZ1175">
        <v>0.30859029999999998</v>
      </c>
      <c r="DA1175">
        <v>0.20961949999999999</v>
      </c>
      <c r="DB1175">
        <v>0.29065039999999998</v>
      </c>
      <c r="DC1175">
        <v>0.22583</v>
      </c>
      <c r="DD1175">
        <v>0.26319350000000002</v>
      </c>
      <c r="DE1175">
        <v>0.27053519999999998</v>
      </c>
      <c r="DF1175">
        <v>0.23839279999999999</v>
      </c>
      <c r="DG1175">
        <v>0.2660592</v>
      </c>
      <c r="DH1175">
        <v>0.1371964</v>
      </c>
      <c r="DI1175">
        <v>0.17148769999999999</v>
      </c>
      <c r="DJ1175">
        <v>0.1382427</v>
      </c>
      <c r="DK1175">
        <v>0.1702012</v>
      </c>
      <c r="DL1175">
        <v>0.13485549999999999</v>
      </c>
      <c r="DM1175">
        <v>0.2048864</v>
      </c>
      <c r="DN1175">
        <v>0.22656670000000001</v>
      </c>
      <c r="DO1175">
        <v>0.25456610000000002</v>
      </c>
      <c r="DP1175">
        <v>0.2214228</v>
      </c>
      <c r="DQ1175">
        <v>0.126083</v>
      </c>
      <c r="DR1175">
        <v>8.3993659999999998E-2</v>
      </c>
      <c r="DS1175">
        <v>7.2025060000000002E-2</v>
      </c>
      <c r="DT1175">
        <v>0.12514690000000001</v>
      </c>
      <c r="DU1175">
        <v>0.2121517</v>
      </c>
      <c r="DV1175">
        <v>0.2718815</v>
      </c>
      <c r="DW1175">
        <v>0.20371339999999999</v>
      </c>
      <c r="DX1175">
        <v>0.25159890000000001</v>
      </c>
      <c r="DY1175">
        <v>0.1619254</v>
      </c>
      <c r="DZ1175">
        <v>0.17800160000000001</v>
      </c>
      <c r="EA1175">
        <v>0.16160559999999999</v>
      </c>
      <c r="EB1175">
        <v>9.5611219999999997E-2</v>
      </c>
      <c r="EC1175">
        <v>0.11975760000000001</v>
      </c>
      <c r="ED1175">
        <v>0.1038531</v>
      </c>
      <c r="EE1175">
        <v>0.1271938</v>
      </c>
      <c r="EF1175">
        <v>7.7902750000000007E-2</v>
      </c>
      <c r="EG1175">
        <v>0.1191615</v>
      </c>
      <c r="EH1175">
        <v>0.112298</v>
      </c>
      <c r="EI1175">
        <v>0.12860930000000001</v>
      </c>
      <c r="EJ1175">
        <v>0.1101149</v>
      </c>
      <c r="EK1175">
        <v>0.1445313</v>
      </c>
      <c r="EL1175">
        <v>0.1961174</v>
      </c>
      <c r="EM1175">
        <v>0.2265974</v>
      </c>
      <c r="EN1175">
        <v>0.23669899999999999</v>
      </c>
      <c r="EO1175">
        <v>0.1424851</v>
      </c>
      <c r="EP1175">
        <v>0.1484056</v>
      </c>
      <c r="EQ1175">
        <v>0.1483362</v>
      </c>
      <c r="ER1175">
        <v>0.1218897</v>
      </c>
      <c r="ES1175">
        <v>5.1066559999999997E-2</v>
      </c>
      <c r="ET1175">
        <v>7.0460469999999997E-2</v>
      </c>
      <c r="EU1175">
        <v>7.4637609999999993E-2</v>
      </c>
      <c r="EV1175">
        <v>3.5070530000000003E-2</v>
      </c>
      <c r="EW1175">
        <v>4.7844770000000002E-2</v>
      </c>
      <c r="EX1175">
        <v>4.5282559999999999E-2</v>
      </c>
      <c r="EY1175">
        <v>3.6372679999999998E-2</v>
      </c>
      <c r="EZ1175">
        <v>5.3226259999999997E-2</v>
      </c>
      <c r="FA1175">
        <v>3.4070540000000003E-2</v>
      </c>
      <c r="FB1175">
        <v>1.305657E-2</v>
      </c>
      <c r="FC1175">
        <v>1.147165E-2</v>
      </c>
      <c r="FD1175">
        <v>5.9088880000000002E-3</v>
      </c>
      <c r="FE1175">
        <v>4.1467379999999996E-3</v>
      </c>
      <c r="FF1175">
        <v>7.9698249999999998E-3</v>
      </c>
      <c r="FG1175">
        <v>1.020048E-2</v>
      </c>
      <c r="FH1175">
        <v>1.9457160000000001E-2</v>
      </c>
      <c r="FI1175">
        <v>2.6050449999999999E-2</v>
      </c>
      <c r="FJ1175">
        <v>4.3829559999999997E-2</v>
      </c>
      <c r="FK1175">
        <v>6.4215099999999997E-2</v>
      </c>
      <c r="FL1175">
        <v>5.9729339999999999E-2</v>
      </c>
      <c r="FM1175">
        <v>8.4344790000000003E-2</v>
      </c>
      <c r="FN1175">
        <v>5.9512639999999999E-2</v>
      </c>
      <c r="FO1175">
        <v>0.1088621</v>
      </c>
      <c r="FP1175">
        <v>8.6085910000000002E-2</v>
      </c>
      <c r="FQ1175">
        <v>8.6190000000000003E-2</v>
      </c>
      <c r="FR1175">
        <v>8.7532579999999999E-2</v>
      </c>
      <c r="FS1175">
        <v>8.2360900000000001E-2</v>
      </c>
      <c r="FT1175">
        <v>8.7205980000000002E-2</v>
      </c>
      <c r="FU1175">
        <v>7.6878160000000001E-2</v>
      </c>
      <c r="FV1175">
        <v>6.232472E-2</v>
      </c>
      <c r="FW1175">
        <v>4.9497289999999999E-2</v>
      </c>
      <c r="FX1175">
        <v>2.92527E-2</v>
      </c>
      <c r="FY1175">
        <v>2.2087860000000001E-2</v>
      </c>
      <c r="FZ1175">
        <v>2.0655070000000001E-2</v>
      </c>
      <c r="GA1175">
        <v>2.6271490000000002E-2</v>
      </c>
      <c r="GB1175">
        <v>2.7064209999999998E-2</v>
      </c>
      <c r="GC1175">
        <v>1.801115E-2</v>
      </c>
      <c r="GD1175">
        <v>1.1556E-2</v>
      </c>
      <c r="GE1175">
        <v>1.7793059999999999E-2</v>
      </c>
      <c r="GF1175">
        <v>1.517283E-2</v>
      </c>
      <c r="GG1175">
        <v>1.9925430000000001E-2</v>
      </c>
      <c r="GH1175">
        <v>1.8530999999999999E-2</v>
      </c>
      <c r="GI1175">
        <v>1.7741610000000001E-2</v>
      </c>
      <c r="GJ1175">
        <v>1.438044E-2</v>
      </c>
      <c r="GK1175">
        <v>1.824425E-2</v>
      </c>
      <c r="GL1175">
        <v>2.1006299999999999E-2</v>
      </c>
      <c r="GM1175">
        <v>2.4139879999999999E-2</v>
      </c>
      <c r="GN1175">
        <v>2.538106E-2</v>
      </c>
      <c r="GO1175">
        <v>2.3362310000000001E-2</v>
      </c>
      <c r="GP1175">
        <v>2.2879790000000001E-2</v>
      </c>
      <c r="GQ1175">
        <v>1.516318E-2</v>
      </c>
      <c r="GR1175">
        <v>1.5890769999999999E-2</v>
      </c>
      <c r="GS1175">
        <v>1.014484E-2</v>
      </c>
      <c r="GT1175">
        <v>1.405788E-2</v>
      </c>
      <c r="GU1175">
        <v>1.9965650000000001E-2</v>
      </c>
      <c r="GV1175">
        <v>2.5381500000000001E-2</v>
      </c>
      <c r="GW1175">
        <v>2.285626E-2</v>
      </c>
      <c r="GX1175">
        <v>2.0686650000000001E-2</v>
      </c>
      <c r="GY1175">
        <v>1.369886E-2</v>
      </c>
      <c r="GZ1175">
        <v>7.1519499999999998E-3</v>
      </c>
      <c r="HA1175">
        <v>3.6699499999999999E-3</v>
      </c>
      <c r="HB1175">
        <v>2.877288E-3</v>
      </c>
      <c r="HC1175">
        <v>3.3515620000000002E-3</v>
      </c>
      <c r="HD1175">
        <v>5.7319750000000003E-3</v>
      </c>
      <c r="HE1175">
        <v>6.3090999999999998E-3</v>
      </c>
      <c r="HF1175">
        <v>7.3119370000000001E-3</v>
      </c>
      <c r="HG1175">
        <v>4.5767380000000003E-3</v>
      </c>
      <c r="HH1175">
        <v>1.3698499999999999E-3</v>
      </c>
      <c r="HI1175">
        <v>4.8535000000000001E-4</v>
      </c>
      <c r="HJ1175">
        <v>4.7259999999999999E-4</v>
      </c>
      <c r="HK1175">
        <v>3.9189999999999998E-4</v>
      </c>
      <c r="HL1175">
        <v>4.5438750000000001E-4</v>
      </c>
      <c r="HM1175">
        <v>3.9942500000000002E-4</v>
      </c>
      <c r="HN1175">
        <v>6.7535000000000002E-4</v>
      </c>
      <c r="HO1175">
        <v>6.2731250000000005E-4</v>
      </c>
      <c r="HP1175">
        <v>2.052E-3</v>
      </c>
      <c r="HQ1175">
        <v>3.4829499999999998E-3</v>
      </c>
      <c r="HR1175">
        <v>2.7192750000000002E-3</v>
      </c>
      <c r="HS1175">
        <v>3.3789499999999999E-3</v>
      </c>
      <c r="HT1175">
        <v>4.3533749999999996E-3</v>
      </c>
      <c r="HU1175">
        <v>2.2021250000000001E-3</v>
      </c>
      <c r="HV1175">
        <v>4.10005E-3</v>
      </c>
      <c r="HW1175">
        <v>3.7041629999999999E-3</v>
      </c>
      <c r="HX1175">
        <v>5.9818750000000002E-3</v>
      </c>
      <c r="HY1175">
        <v>4.3046250000000003E-3</v>
      </c>
      <c r="HZ1175">
        <v>1.4402130000000001E-3</v>
      </c>
      <c r="IA1175">
        <v>1.7283750000000001E-3</v>
      </c>
      <c r="IB1175">
        <v>1.660463E-3</v>
      </c>
      <c r="IC1175">
        <v>1.8705880000000001E-3</v>
      </c>
      <c r="ID1175">
        <v>3.4742380000000002E-3</v>
      </c>
      <c r="IE1175">
        <v>1.7786119999999999E-3</v>
      </c>
      <c r="IF1175">
        <v>2.4316749999999999E-3</v>
      </c>
      <c r="IG1175">
        <v>2.5815999999999999E-3</v>
      </c>
      <c r="IH1175">
        <v>1.6175619999999999E-3</v>
      </c>
      <c r="II1175">
        <v>3.3898869999999998E-3</v>
      </c>
      <c r="IJ1175">
        <v>3.1212369999999998E-3</v>
      </c>
      <c r="IK1175">
        <v>1.770413E-3</v>
      </c>
      <c r="IL1175">
        <v>1.631675E-3</v>
      </c>
      <c r="IM1175">
        <v>1.293237E-3</v>
      </c>
      <c r="IN1175">
        <v>1.474438E-3</v>
      </c>
      <c r="IO1175">
        <v>1.3070130000000001E-3</v>
      </c>
      <c r="IP1175">
        <v>1.7998129999999999E-3</v>
      </c>
      <c r="IQ1175">
        <v>1.3243370000000001E-3</v>
      </c>
      <c r="IR1175">
        <v>8.1625000000000003E-4</v>
      </c>
      <c r="IS1175">
        <v>7.5758749999999995E-4</v>
      </c>
      <c r="IT1175">
        <v>3.8087499999999997E-4</v>
      </c>
      <c r="IU1175">
        <v>4.4912499999999998E-4</v>
      </c>
      <c r="IV1175">
        <v>6.19325E-4</v>
      </c>
      <c r="IW1175">
        <v>4.57575E-4</v>
      </c>
    </row>
    <row r="1176" spans="1:257" x14ac:dyDescent="0.45">
      <c r="A1176" t="s">
        <v>1180</v>
      </c>
      <c r="B1176">
        <v>0</v>
      </c>
      <c r="C1176">
        <v>5.2055659999999997E-2</v>
      </c>
      <c r="D1176">
        <v>3.8</v>
      </c>
      <c r="E1176">
        <v>3.8072309999999998</v>
      </c>
      <c r="F1176">
        <v>160</v>
      </c>
      <c r="G1176">
        <v>164.9452</v>
      </c>
      <c r="H1176">
        <v>3</v>
      </c>
      <c r="I1176">
        <v>2.5992510000000002</v>
      </c>
      <c r="J1176">
        <v>0.71198229999999996</v>
      </c>
      <c r="K1176">
        <v>0.71322289999999999</v>
      </c>
      <c r="L1176">
        <v>0.71372919999999995</v>
      </c>
      <c r="M1176">
        <v>0.71499049999999997</v>
      </c>
      <c r="N1176">
        <v>0.7157462</v>
      </c>
      <c r="O1176">
        <v>0.71612109999999995</v>
      </c>
      <c r="P1176">
        <v>0.71600039999999998</v>
      </c>
      <c r="Q1176">
        <v>0.71622189999999997</v>
      </c>
      <c r="R1176">
        <v>0.71558040000000001</v>
      </c>
      <c r="S1176">
        <v>0.71174119999999996</v>
      </c>
      <c r="T1176">
        <v>0.71369819999999995</v>
      </c>
      <c r="U1176">
        <v>0.71705580000000002</v>
      </c>
      <c r="V1176">
        <v>0.71870679999999998</v>
      </c>
      <c r="W1176">
        <v>0.71980440000000001</v>
      </c>
      <c r="X1176">
        <v>0.71924659999999996</v>
      </c>
      <c r="Y1176">
        <v>0.71955309999999995</v>
      </c>
      <c r="Z1176">
        <v>0.72208729999999999</v>
      </c>
      <c r="AA1176">
        <v>0.72296000000000005</v>
      </c>
      <c r="AB1176">
        <v>0.72368310000000002</v>
      </c>
      <c r="AC1176">
        <v>0.72417609999999999</v>
      </c>
      <c r="AD1176">
        <v>0.72456810000000005</v>
      </c>
      <c r="AE1176">
        <v>0.72486989999999996</v>
      </c>
      <c r="AF1176">
        <v>0.72525669999999998</v>
      </c>
      <c r="AG1176">
        <v>0.72549319999999995</v>
      </c>
      <c r="AH1176">
        <v>0.7257209</v>
      </c>
      <c r="AI1176">
        <v>0.72585999999999995</v>
      </c>
      <c r="AJ1176">
        <v>0.72573449999999995</v>
      </c>
      <c r="AK1176">
        <v>0.7255684</v>
      </c>
      <c r="AL1176">
        <v>0.72534129999999997</v>
      </c>
      <c r="AM1176">
        <v>0.72513479999999997</v>
      </c>
      <c r="AN1176">
        <v>0.72468779999999999</v>
      </c>
      <c r="AO1176">
        <v>0.7239331</v>
      </c>
      <c r="AP1176">
        <v>0.72291570000000005</v>
      </c>
      <c r="AQ1176">
        <v>0.7212693</v>
      </c>
      <c r="AR1176">
        <v>0.71915450000000003</v>
      </c>
      <c r="AS1176">
        <v>0.71547289999999997</v>
      </c>
      <c r="AT1176">
        <v>0.71200350000000001</v>
      </c>
      <c r="AU1176">
        <v>0.71572290000000005</v>
      </c>
      <c r="AV1176">
        <v>0.71853489999999998</v>
      </c>
      <c r="AW1176">
        <v>0.71993200000000002</v>
      </c>
      <c r="AX1176">
        <v>0.72022889999999995</v>
      </c>
      <c r="AY1176">
        <v>0.72073229999999999</v>
      </c>
      <c r="AZ1176">
        <v>0.72143619999999997</v>
      </c>
      <c r="BA1176">
        <v>0.72120919999999999</v>
      </c>
      <c r="BB1176">
        <v>0.72157039999999995</v>
      </c>
      <c r="BC1176">
        <v>0.72182710000000005</v>
      </c>
      <c r="BD1176">
        <v>0.72238860000000005</v>
      </c>
      <c r="BE1176">
        <v>0.72227240000000004</v>
      </c>
      <c r="BF1176">
        <v>0.72205379999999997</v>
      </c>
      <c r="BG1176">
        <v>0.72078750000000003</v>
      </c>
      <c r="BH1176">
        <v>0.72111579999999997</v>
      </c>
      <c r="BI1176">
        <v>0.72125859999999997</v>
      </c>
      <c r="BJ1176">
        <v>0.72177389999999997</v>
      </c>
      <c r="BK1176">
        <v>0.72100280000000005</v>
      </c>
      <c r="BL1176">
        <v>0.72074950000000004</v>
      </c>
      <c r="BM1176">
        <v>0.72045859999999995</v>
      </c>
      <c r="BN1176">
        <v>0.72031020000000001</v>
      </c>
      <c r="BO1176">
        <v>0.72029699999999997</v>
      </c>
      <c r="BP1176">
        <v>0.71940000000000004</v>
      </c>
      <c r="BQ1176">
        <v>0.7172596</v>
      </c>
      <c r="BR1176">
        <v>0.71711910000000001</v>
      </c>
      <c r="BS1176">
        <v>0.71742170000000005</v>
      </c>
      <c r="BT1176">
        <v>0.71782849999999998</v>
      </c>
      <c r="BU1176">
        <v>0.71733159999999996</v>
      </c>
      <c r="BV1176">
        <v>0.71426489999999998</v>
      </c>
      <c r="BW1176">
        <v>0.71209889999999998</v>
      </c>
      <c r="BX1176">
        <v>0.71194000000000002</v>
      </c>
      <c r="BY1176">
        <v>0.71383719999999995</v>
      </c>
      <c r="BZ1176">
        <v>0.71444730000000001</v>
      </c>
      <c r="CA1176">
        <v>0.71416769999999996</v>
      </c>
      <c r="CB1176">
        <v>0.71278280000000005</v>
      </c>
      <c r="CC1176">
        <v>0.70714719999999998</v>
      </c>
      <c r="CD1176">
        <v>0.70703709999999997</v>
      </c>
      <c r="CE1176">
        <v>0.70751180000000002</v>
      </c>
      <c r="CF1176">
        <v>0.70800879999999999</v>
      </c>
      <c r="CG1176">
        <v>0.70875069999999996</v>
      </c>
      <c r="CH1176">
        <v>0.70840139999999996</v>
      </c>
      <c r="CI1176">
        <v>0.70750270000000004</v>
      </c>
      <c r="CJ1176">
        <v>0.70611230000000003</v>
      </c>
      <c r="CK1176">
        <v>0.70550559999999995</v>
      </c>
      <c r="CL1176">
        <v>0.70452369999999997</v>
      </c>
      <c r="CM1176">
        <v>0.70384729999999995</v>
      </c>
      <c r="CN1176">
        <v>0.70343080000000002</v>
      </c>
      <c r="CO1176">
        <v>0.70223139999999995</v>
      </c>
      <c r="CP1176">
        <v>0.70018919999999996</v>
      </c>
      <c r="CQ1176">
        <v>0.69689029999999996</v>
      </c>
      <c r="CR1176">
        <v>0.69725970000000004</v>
      </c>
      <c r="CS1176">
        <v>0.69827910000000004</v>
      </c>
      <c r="CT1176">
        <v>0.69898769999999999</v>
      </c>
      <c r="CU1176">
        <v>0.69867219999999997</v>
      </c>
      <c r="CV1176">
        <v>0.69823000000000002</v>
      </c>
      <c r="CW1176">
        <v>0.6977082</v>
      </c>
      <c r="CX1176">
        <v>0.69717660000000004</v>
      </c>
      <c r="CY1176">
        <v>0.69655109999999998</v>
      </c>
      <c r="CZ1176">
        <v>0.69468160000000001</v>
      </c>
      <c r="DA1176">
        <v>0.69242040000000005</v>
      </c>
      <c r="DB1176">
        <v>0.6933646</v>
      </c>
      <c r="DC1176">
        <v>0.69131770000000003</v>
      </c>
      <c r="DD1176">
        <v>0.6931522</v>
      </c>
      <c r="DE1176">
        <v>0.69312779999999996</v>
      </c>
      <c r="DF1176">
        <v>0.69267719999999999</v>
      </c>
      <c r="DG1176">
        <v>0.69144629999999996</v>
      </c>
      <c r="DH1176">
        <v>0.68807160000000001</v>
      </c>
      <c r="DI1176">
        <v>0.68953059999999999</v>
      </c>
      <c r="DJ1176">
        <v>0.68825820000000004</v>
      </c>
      <c r="DK1176">
        <v>0.68983799999999995</v>
      </c>
      <c r="DL1176">
        <v>0.69094849999999997</v>
      </c>
      <c r="DM1176">
        <v>0.69310389999999999</v>
      </c>
      <c r="DN1176">
        <v>0.69374919999999995</v>
      </c>
      <c r="DO1176">
        <v>0.6938221</v>
      </c>
      <c r="DP1176">
        <v>0.69311290000000003</v>
      </c>
      <c r="DQ1176">
        <v>0.69047879999999995</v>
      </c>
      <c r="DR1176">
        <v>0.68753980000000003</v>
      </c>
      <c r="DS1176">
        <v>0.68621719999999997</v>
      </c>
      <c r="DT1176">
        <v>0.69045579999999995</v>
      </c>
      <c r="DU1176">
        <v>0.6929786</v>
      </c>
      <c r="DV1176">
        <v>0.69345069999999998</v>
      </c>
      <c r="DW1176">
        <v>0.69333239999999996</v>
      </c>
      <c r="DX1176">
        <v>0.69432939999999999</v>
      </c>
      <c r="DY1176">
        <v>0.69348549999999998</v>
      </c>
      <c r="DZ1176">
        <v>0.69392600000000004</v>
      </c>
      <c r="EA1176">
        <v>0.69380039999999998</v>
      </c>
      <c r="EB1176">
        <v>0.68986559999999997</v>
      </c>
      <c r="EC1176">
        <v>0.68915839999999995</v>
      </c>
      <c r="ED1176">
        <v>0.68850219999999995</v>
      </c>
      <c r="EE1176">
        <v>0.69059680000000001</v>
      </c>
      <c r="EF1176">
        <v>0.68911699999999998</v>
      </c>
      <c r="EG1176">
        <v>0.69108029999999998</v>
      </c>
      <c r="EH1176">
        <v>0.69204549999999998</v>
      </c>
      <c r="EI1176">
        <v>0.6920636</v>
      </c>
      <c r="EJ1176">
        <v>0.69216829999999996</v>
      </c>
      <c r="EK1176">
        <v>0.69341509999999995</v>
      </c>
      <c r="EL1176">
        <v>0.69427090000000002</v>
      </c>
      <c r="EM1176">
        <v>0.6947238</v>
      </c>
      <c r="EN1176">
        <v>0.69426239999999995</v>
      </c>
      <c r="EO1176">
        <v>0.69314960000000003</v>
      </c>
      <c r="EP1176">
        <v>0.6927816</v>
      </c>
      <c r="EQ1176">
        <v>0.69253209999999998</v>
      </c>
      <c r="ER1176">
        <v>0.6905116</v>
      </c>
      <c r="ES1176">
        <v>0.68598009999999998</v>
      </c>
      <c r="ET1176">
        <v>0.68321750000000003</v>
      </c>
      <c r="EU1176">
        <v>0.68472290000000002</v>
      </c>
      <c r="EV1176">
        <v>0.68218959999999995</v>
      </c>
      <c r="EW1176">
        <v>0.68458819999999998</v>
      </c>
      <c r="EX1176">
        <v>0.68501559999999995</v>
      </c>
      <c r="EY1176">
        <v>0.6875483</v>
      </c>
      <c r="EZ1176">
        <v>0.68835849999999998</v>
      </c>
      <c r="FA1176">
        <v>0.68568640000000003</v>
      </c>
      <c r="FB1176">
        <v>0.66892929999999995</v>
      </c>
      <c r="FC1176">
        <v>0.66847690000000004</v>
      </c>
      <c r="FD1176">
        <v>0.64740350000000002</v>
      </c>
      <c r="FE1176">
        <v>0.63684909999999995</v>
      </c>
      <c r="FF1176">
        <v>0.65863510000000003</v>
      </c>
      <c r="FG1176">
        <v>0.66333439999999999</v>
      </c>
      <c r="FH1176">
        <v>0.67480899999999999</v>
      </c>
      <c r="FI1176">
        <v>0.68200019999999995</v>
      </c>
      <c r="FJ1176">
        <v>0.68647219999999998</v>
      </c>
      <c r="FK1176">
        <v>0.688114</v>
      </c>
      <c r="FL1176">
        <v>0.68825009999999998</v>
      </c>
      <c r="FM1176">
        <v>0.68839890000000004</v>
      </c>
      <c r="FN1176">
        <v>0.68810420000000005</v>
      </c>
      <c r="FO1176">
        <v>0.68783019999999995</v>
      </c>
      <c r="FP1176">
        <v>0.68737910000000002</v>
      </c>
      <c r="FQ1176">
        <v>0.68662239999999997</v>
      </c>
      <c r="FR1176">
        <v>0.6858921</v>
      </c>
      <c r="FS1176">
        <v>0.68537680000000001</v>
      </c>
      <c r="FT1176">
        <v>0.68532009999999999</v>
      </c>
      <c r="FU1176">
        <v>0.68484149999999999</v>
      </c>
      <c r="FV1176">
        <v>0.68378170000000005</v>
      </c>
      <c r="FW1176">
        <v>0.68272900000000003</v>
      </c>
      <c r="FX1176">
        <v>0.67987109999999995</v>
      </c>
      <c r="FY1176">
        <v>0.67692640000000004</v>
      </c>
      <c r="FZ1176">
        <v>0.67797689999999999</v>
      </c>
      <c r="GA1176">
        <v>0.67867630000000001</v>
      </c>
      <c r="GB1176">
        <v>0.67820930000000001</v>
      </c>
      <c r="GC1176">
        <v>0.67519649999999998</v>
      </c>
      <c r="GD1176">
        <v>0.6709849</v>
      </c>
      <c r="GE1176">
        <v>0.67435840000000002</v>
      </c>
      <c r="GF1176">
        <v>0.67329369999999999</v>
      </c>
      <c r="GG1176">
        <v>0.6773264</v>
      </c>
      <c r="GH1176">
        <v>0.6787609</v>
      </c>
      <c r="GI1176">
        <v>0.67823719999999998</v>
      </c>
      <c r="GJ1176">
        <v>0.67594549999999998</v>
      </c>
      <c r="GK1176">
        <v>0.6744173</v>
      </c>
      <c r="GL1176">
        <v>0.67583170000000004</v>
      </c>
      <c r="GM1176">
        <v>0.67486650000000004</v>
      </c>
      <c r="GN1176">
        <v>0.67517020000000005</v>
      </c>
      <c r="GO1176">
        <v>0.67944510000000002</v>
      </c>
      <c r="GP1176">
        <v>0.6782205</v>
      </c>
      <c r="GQ1176">
        <v>0.66379200000000005</v>
      </c>
      <c r="GR1176">
        <v>0.67917490000000003</v>
      </c>
      <c r="GS1176">
        <v>0.67663700000000004</v>
      </c>
      <c r="GT1176">
        <v>0.67626439999999999</v>
      </c>
      <c r="GU1176">
        <v>0.67864029999999997</v>
      </c>
      <c r="GV1176">
        <v>0.68036209999999997</v>
      </c>
      <c r="GW1176">
        <v>0.6801933</v>
      </c>
      <c r="GX1176">
        <v>0.67807360000000005</v>
      </c>
      <c r="GY1176">
        <v>0.67335990000000001</v>
      </c>
      <c r="GZ1176">
        <v>0.66408920000000005</v>
      </c>
      <c r="HA1176">
        <v>0.64811870000000005</v>
      </c>
      <c r="HB1176">
        <v>0.63509179999999998</v>
      </c>
      <c r="HC1176">
        <v>0.64125520000000003</v>
      </c>
      <c r="HD1176">
        <v>0.65789350000000002</v>
      </c>
      <c r="HE1176">
        <v>0.65484410000000004</v>
      </c>
      <c r="HF1176">
        <v>0.66403460000000003</v>
      </c>
      <c r="HG1176">
        <v>0.6468045</v>
      </c>
      <c r="HH1176">
        <v>0.58698030000000001</v>
      </c>
      <c r="HI1176">
        <v>0.4810661</v>
      </c>
      <c r="HJ1176">
        <v>0.45791910000000002</v>
      </c>
      <c r="HK1176">
        <v>0.44907570000000002</v>
      </c>
      <c r="HL1176">
        <v>0.49564900000000001</v>
      </c>
      <c r="HM1176">
        <v>0.4739833</v>
      </c>
      <c r="HN1176">
        <v>0.53799149999999996</v>
      </c>
      <c r="HO1176">
        <v>0.54831249999999998</v>
      </c>
      <c r="HP1176">
        <v>0.61721179999999998</v>
      </c>
      <c r="HQ1176">
        <v>0.64723019999999998</v>
      </c>
      <c r="HR1176">
        <v>0.6446229</v>
      </c>
      <c r="HS1176">
        <v>0.64934670000000005</v>
      </c>
      <c r="HT1176">
        <v>0.64475590000000005</v>
      </c>
      <c r="HU1176">
        <v>0.64751780000000003</v>
      </c>
      <c r="HV1176">
        <v>0.65455600000000003</v>
      </c>
      <c r="HW1176">
        <v>0.6483816</v>
      </c>
      <c r="HX1176">
        <v>0.65456190000000003</v>
      </c>
      <c r="HY1176">
        <v>0.65025440000000001</v>
      </c>
      <c r="HZ1176">
        <v>0.61400180000000004</v>
      </c>
      <c r="IA1176">
        <v>0.59544949999999996</v>
      </c>
      <c r="IB1176">
        <v>0.60064390000000001</v>
      </c>
      <c r="IC1176">
        <v>0.60733510000000002</v>
      </c>
      <c r="ID1176">
        <v>0.60662539999999998</v>
      </c>
      <c r="IE1176">
        <v>0.60856279999999996</v>
      </c>
      <c r="IF1176">
        <v>0.62902639999999999</v>
      </c>
      <c r="IG1176">
        <v>0.61388299999999996</v>
      </c>
      <c r="IH1176">
        <v>0.61316179999999998</v>
      </c>
      <c r="II1176">
        <v>0.64729579999999998</v>
      </c>
      <c r="IJ1176">
        <v>0.6402331</v>
      </c>
      <c r="IK1176">
        <v>0.6102069</v>
      </c>
      <c r="IL1176">
        <v>0.63634159999999995</v>
      </c>
      <c r="IM1176">
        <v>0.61161480000000001</v>
      </c>
      <c r="IN1176">
        <v>0.62110480000000001</v>
      </c>
      <c r="IO1176">
        <v>0.62234509999999998</v>
      </c>
      <c r="IP1176">
        <v>0.61281600000000003</v>
      </c>
      <c r="IQ1176">
        <v>0.59590449999999995</v>
      </c>
      <c r="IR1176">
        <v>0.58085410000000004</v>
      </c>
      <c r="IS1176">
        <v>0.50573820000000003</v>
      </c>
      <c r="IT1176">
        <v>0.48863289999999998</v>
      </c>
      <c r="IU1176">
        <v>0.46300330000000001</v>
      </c>
      <c r="IV1176">
        <v>0.54129059999999996</v>
      </c>
      <c r="IW1176">
        <v>0.45045930000000001</v>
      </c>
    </row>
    <row r="1177" spans="1:257" x14ac:dyDescent="0.45">
      <c r="A1177" t="s">
        <v>1181</v>
      </c>
      <c r="B1177">
        <v>2</v>
      </c>
      <c r="C1177">
        <v>2.0121609999999999</v>
      </c>
      <c r="D1177">
        <v>3.9</v>
      </c>
      <c r="E1177">
        <v>3.9230160000000001</v>
      </c>
      <c r="F1177">
        <v>320</v>
      </c>
      <c r="G1177">
        <v>344.02409999999998</v>
      </c>
      <c r="H1177">
        <v>11</v>
      </c>
      <c r="I1177">
        <v>11.04818</v>
      </c>
      <c r="J1177">
        <v>0.59364640000000002</v>
      </c>
      <c r="K1177">
        <v>0.59553029999999996</v>
      </c>
      <c r="L1177">
        <v>0.58436169999999998</v>
      </c>
      <c r="M1177">
        <v>0.5860803</v>
      </c>
      <c r="N1177">
        <v>0.58130959999999998</v>
      </c>
      <c r="O1177">
        <v>0.57386550000000003</v>
      </c>
      <c r="P1177">
        <v>0.5589229</v>
      </c>
      <c r="Q1177">
        <v>0.55175410000000003</v>
      </c>
      <c r="R1177">
        <v>0.53370989999999996</v>
      </c>
      <c r="S1177">
        <v>0.4891414</v>
      </c>
      <c r="T1177">
        <v>0.50377479999999997</v>
      </c>
      <c r="U1177">
        <v>0.52320549999999999</v>
      </c>
      <c r="V1177">
        <v>0.5318927</v>
      </c>
      <c r="W1177">
        <v>0.53502479999999997</v>
      </c>
      <c r="X1177">
        <v>0.52377209999999996</v>
      </c>
      <c r="Y1177">
        <v>0.51976370000000005</v>
      </c>
      <c r="Z1177">
        <v>0.53392490000000004</v>
      </c>
      <c r="AA1177">
        <v>0.53523069999999995</v>
      </c>
      <c r="AB1177">
        <v>0.53491599999999995</v>
      </c>
      <c r="AC1177">
        <v>0.53277160000000001</v>
      </c>
      <c r="AD1177">
        <v>0.52922840000000004</v>
      </c>
      <c r="AE1177">
        <v>0.52958649999999996</v>
      </c>
      <c r="AF1177">
        <v>0.52741110000000002</v>
      </c>
      <c r="AG1177">
        <v>0.52384900000000001</v>
      </c>
      <c r="AH1177">
        <v>0.51844389999999996</v>
      </c>
      <c r="AI1177">
        <v>0.5120692</v>
      </c>
      <c r="AJ1177">
        <v>0.50430629999999999</v>
      </c>
      <c r="AK1177">
        <v>0.49642249999999999</v>
      </c>
      <c r="AL1177">
        <v>0.49375639999999998</v>
      </c>
      <c r="AM1177">
        <v>0.49304130000000002</v>
      </c>
      <c r="AN1177">
        <v>0.48359269999999999</v>
      </c>
      <c r="AO1177">
        <v>0.47246719999999998</v>
      </c>
      <c r="AP1177">
        <v>0.45769749999999998</v>
      </c>
      <c r="AQ1177">
        <v>0.4395442</v>
      </c>
      <c r="AR1177">
        <v>0.42775780000000002</v>
      </c>
      <c r="AS1177">
        <v>0.404312</v>
      </c>
      <c r="AT1177">
        <v>0.36778440000000001</v>
      </c>
      <c r="AU1177">
        <v>0.3877119</v>
      </c>
      <c r="AV1177">
        <v>0.41183540000000002</v>
      </c>
      <c r="AW1177">
        <v>0.40187990000000001</v>
      </c>
      <c r="AX1177">
        <v>0.38717780000000002</v>
      </c>
      <c r="AY1177">
        <v>0.38332080000000002</v>
      </c>
      <c r="AZ1177">
        <v>0.37872359999999999</v>
      </c>
      <c r="BA1177">
        <v>0.37349670000000001</v>
      </c>
      <c r="BB1177">
        <v>0.38355590000000001</v>
      </c>
      <c r="BC1177">
        <v>0.36312179999999999</v>
      </c>
      <c r="BD1177">
        <v>0.38912730000000001</v>
      </c>
      <c r="BE1177">
        <v>0.38545360000000001</v>
      </c>
      <c r="BF1177">
        <v>0.38330360000000002</v>
      </c>
      <c r="BG1177">
        <v>0.32735399999999998</v>
      </c>
      <c r="BH1177">
        <v>0.34900940000000003</v>
      </c>
      <c r="BI1177">
        <v>0.34240779999999998</v>
      </c>
      <c r="BJ1177">
        <v>0.36263529999999999</v>
      </c>
      <c r="BK1177">
        <v>0.34255279999999999</v>
      </c>
      <c r="BL1177">
        <v>0.33021309999999998</v>
      </c>
      <c r="BM1177">
        <v>0.33200570000000001</v>
      </c>
      <c r="BN1177">
        <v>0.34089429999999998</v>
      </c>
      <c r="BO1177">
        <v>0.34380529999999998</v>
      </c>
      <c r="BP1177">
        <v>0.29551090000000002</v>
      </c>
      <c r="BQ1177">
        <v>0.23760629999999999</v>
      </c>
      <c r="BR1177">
        <v>0.2328819</v>
      </c>
      <c r="BS1177">
        <v>0.22799369999999999</v>
      </c>
      <c r="BT1177">
        <v>0.2467454</v>
      </c>
      <c r="BU1177">
        <v>0.25787650000000001</v>
      </c>
      <c r="BV1177">
        <v>0.1771681</v>
      </c>
      <c r="BW1177">
        <v>0.14970600000000001</v>
      </c>
      <c r="BX1177">
        <v>0.1737407</v>
      </c>
      <c r="BY1177">
        <v>0.18434919999999999</v>
      </c>
      <c r="BZ1177">
        <v>0.19418350000000001</v>
      </c>
      <c r="CA1177">
        <v>0.21221000000000001</v>
      </c>
      <c r="CB1177">
        <v>0.1889065</v>
      </c>
      <c r="CC1177">
        <v>0.1127403</v>
      </c>
      <c r="CD1177">
        <v>0.1350403</v>
      </c>
      <c r="CE1177">
        <v>0.1190066</v>
      </c>
      <c r="CF1177">
        <v>0.12710569999999999</v>
      </c>
      <c r="CG1177">
        <v>0.13688130000000001</v>
      </c>
      <c r="CH1177">
        <v>0.17403979999999999</v>
      </c>
      <c r="CI1177">
        <v>0.1947062</v>
      </c>
      <c r="CJ1177">
        <v>0.15483859999999999</v>
      </c>
      <c r="CK1177">
        <v>0.16684389999999999</v>
      </c>
      <c r="CL1177">
        <v>0.15346979999999999</v>
      </c>
      <c r="CM1177">
        <v>0.14321539999999999</v>
      </c>
      <c r="CN1177">
        <v>0.13849500000000001</v>
      </c>
      <c r="CO1177">
        <v>0.11818090000000001</v>
      </c>
      <c r="CP1177">
        <v>8.0413020000000002E-2</v>
      </c>
      <c r="CQ1177">
        <v>4.5459550000000001E-2</v>
      </c>
      <c r="CR1177">
        <v>5.8965719999999999E-2</v>
      </c>
      <c r="CS1177">
        <v>7.2565340000000006E-2</v>
      </c>
      <c r="CT1177">
        <v>9.4405000000000003E-2</v>
      </c>
      <c r="CU1177">
        <v>9.2453250000000001E-2</v>
      </c>
      <c r="CV1177">
        <v>9.4550380000000003E-2</v>
      </c>
      <c r="CW1177">
        <v>0.1082919</v>
      </c>
      <c r="CX1177">
        <v>0.1102476</v>
      </c>
      <c r="CY1177">
        <v>0.106811</v>
      </c>
      <c r="CZ1177">
        <v>5.7621140000000001E-2</v>
      </c>
      <c r="DA1177">
        <v>3.8281889999999999E-2</v>
      </c>
      <c r="DB1177">
        <v>5.3784989999999998E-2</v>
      </c>
      <c r="DC1177">
        <v>3.6626289999999999E-2</v>
      </c>
      <c r="DD1177">
        <v>4.8844539999999999E-2</v>
      </c>
      <c r="DE1177">
        <v>4.6351789999999997E-2</v>
      </c>
      <c r="DF1177">
        <v>4.0991769999999997E-2</v>
      </c>
      <c r="DG1177">
        <v>4.0726980000000003E-2</v>
      </c>
      <c r="DH1177">
        <v>1.5426209999999999E-2</v>
      </c>
      <c r="DI1177">
        <v>2.5047320000000001E-2</v>
      </c>
      <c r="DJ1177">
        <v>1.801821E-2</v>
      </c>
      <c r="DK1177">
        <v>2.0174569999999999E-2</v>
      </c>
      <c r="DL1177">
        <v>1.628371E-2</v>
      </c>
      <c r="DM1177">
        <v>3.0713890000000001E-2</v>
      </c>
      <c r="DN1177">
        <v>3.5353330000000002E-2</v>
      </c>
      <c r="DO1177">
        <v>4.3596969999999999E-2</v>
      </c>
      <c r="DP1177">
        <v>4.1156699999999997E-2</v>
      </c>
      <c r="DQ1177">
        <v>2.1481340000000002E-2</v>
      </c>
      <c r="DR1177">
        <v>1.3348509999999999E-2</v>
      </c>
      <c r="DS1177">
        <v>1.1090879999999999E-2</v>
      </c>
      <c r="DT1177">
        <v>2.1734960000000001E-2</v>
      </c>
      <c r="DU1177">
        <v>3.4529400000000002E-2</v>
      </c>
      <c r="DV1177">
        <v>4.9122680000000002E-2</v>
      </c>
      <c r="DW1177">
        <v>3.4631090000000003E-2</v>
      </c>
      <c r="DX1177">
        <v>4.3926279999999998E-2</v>
      </c>
      <c r="DY1177">
        <v>2.55991E-2</v>
      </c>
      <c r="DZ1177">
        <v>2.780854E-2</v>
      </c>
      <c r="EA1177">
        <v>2.2675939999999999E-2</v>
      </c>
      <c r="EB1177">
        <v>1.0002260000000001E-2</v>
      </c>
      <c r="EC1177">
        <v>1.260144E-2</v>
      </c>
      <c r="ED1177">
        <v>1.272946E-2</v>
      </c>
      <c r="EE1177">
        <v>1.5374209999999999E-2</v>
      </c>
      <c r="EF1177">
        <v>8.8830369999999999E-3</v>
      </c>
      <c r="EG1177">
        <v>1.4049320000000001E-2</v>
      </c>
      <c r="EH1177">
        <v>1.4268309999999999E-2</v>
      </c>
      <c r="EI1177">
        <v>1.683291E-2</v>
      </c>
      <c r="EJ1177">
        <v>1.5485789999999999E-2</v>
      </c>
      <c r="EK1177">
        <v>2.1228210000000001E-2</v>
      </c>
      <c r="EL1177">
        <v>2.896986E-2</v>
      </c>
      <c r="EM1177">
        <v>3.814331E-2</v>
      </c>
      <c r="EN1177">
        <v>3.6920790000000002E-2</v>
      </c>
      <c r="EO1177">
        <v>2.2018610000000001E-2</v>
      </c>
      <c r="EP1177">
        <v>2.230915E-2</v>
      </c>
      <c r="EQ1177">
        <v>1.8921009999999999E-2</v>
      </c>
      <c r="ER1177">
        <v>1.239671E-2</v>
      </c>
      <c r="ES1177">
        <v>3.8875369999999999E-3</v>
      </c>
      <c r="ET1177">
        <v>6.4399499999999998E-3</v>
      </c>
      <c r="EU1177">
        <v>7.531187E-3</v>
      </c>
      <c r="EV1177">
        <v>3.3985629999999998E-3</v>
      </c>
      <c r="EW1177">
        <v>4.7835000000000004E-3</v>
      </c>
      <c r="EX1177">
        <v>4.33125E-3</v>
      </c>
      <c r="EY1177">
        <v>3.5910249999999999E-3</v>
      </c>
      <c r="EZ1177">
        <v>4.9308750000000004E-3</v>
      </c>
      <c r="FA1177">
        <v>2.9822999999999998E-3</v>
      </c>
      <c r="FB1177">
        <v>1.102163E-3</v>
      </c>
      <c r="FC1177">
        <v>1.1720249999999999E-3</v>
      </c>
      <c r="FD1177">
        <v>6.3365000000000003E-4</v>
      </c>
      <c r="FE1177">
        <v>4.8092499999999999E-4</v>
      </c>
      <c r="FF1177">
        <v>8.8978750000000002E-4</v>
      </c>
      <c r="FG1177">
        <v>1.009687E-3</v>
      </c>
      <c r="FH1177">
        <v>1.8364500000000001E-3</v>
      </c>
      <c r="FI1177">
        <v>2.1620749999999998E-3</v>
      </c>
      <c r="FJ1177">
        <v>3.603513E-3</v>
      </c>
      <c r="FK1177">
        <v>5.3575879999999999E-3</v>
      </c>
      <c r="FL1177">
        <v>5.4382249999999997E-3</v>
      </c>
      <c r="FM1177">
        <v>7.3136870000000001E-3</v>
      </c>
      <c r="FN1177">
        <v>6.2610879999999997E-3</v>
      </c>
      <c r="FO1177">
        <v>1.0713810000000001E-2</v>
      </c>
      <c r="FP1177">
        <v>9.8581250000000006E-3</v>
      </c>
      <c r="FQ1177">
        <v>1.012529E-2</v>
      </c>
      <c r="FR1177">
        <v>1.0615350000000001E-2</v>
      </c>
      <c r="FS1177">
        <v>1.0365600000000001E-2</v>
      </c>
      <c r="FT1177">
        <v>1.120839E-2</v>
      </c>
      <c r="FU1177">
        <v>1.006168E-2</v>
      </c>
      <c r="FV1177">
        <v>8.224037E-3</v>
      </c>
      <c r="FW1177">
        <v>6.6555249999999998E-3</v>
      </c>
      <c r="FX1177">
        <v>3.7572870000000002E-3</v>
      </c>
      <c r="FY1177">
        <v>2.7123249999999998E-3</v>
      </c>
      <c r="FZ1177">
        <v>2.431463E-3</v>
      </c>
      <c r="GA1177">
        <v>2.8390120000000001E-3</v>
      </c>
      <c r="GB1177">
        <v>3.1677250000000001E-3</v>
      </c>
      <c r="GC1177">
        <v>2.1804749999999999E-3</v>
      </c>
      <c r="GD1177">
        <v>1.2648749999999999E-3</v>
      </c>
      <c r="GE1177">
        <v>1.9957249999999998E-3</v>
      </c>
      <c r="GF1177">
        <v>1.5933119999999999E-3</v>
      </c>
      <c r="GG1177">
        <v>2.1804870000000001E-3</v>
      </c>
      <c r="GH1177">
        <v>1.666488E-3</v>
      </c>
      <c r="GI1177">
        <v>1.3492619999999999E-3</v>
      </c>
      <c r="GJ1177">
        <v>1.049775E-3</v>
      </c>
      <c r="GK1177">
        <v>1.2835380000000001E-3</v>
      </c>
      <c r="GL1177">
        <v>1.632575E-3</v>
      </c>
      <c r="GM1177">
        <v>1.800762E-3</v>
      </c>
      <c r="GN1177">
        <v>1.9301870000000001E-3</v>
      </c>
      <c r="GO1177">
        <v>1.753075E-3</v>
      </c>
      <c r="GP1177">
        <v>1.631275E-3</v>
      </c>
      <c r="GQ1177">
        <v>1.0895119999999999E-3</v>
      </c>
      <c r="GR1177">
        <v>1.339762E-3</v>
      </c>
      <c r="GS1177">
        <v>1.0354369999999999E-3</v>
      </c>
      <c r="GT1177">
        <v>1.3542000000000001E-3</v>
      </c>
      <c r="GU1177">
        <v>1.8928619999999999E-3</v>
      </c>
      <c r="GV1177">
        <v>2.6093750000000001E-3</v>
      </c>
      <c r="GW1177">
        <v>2.3445380000000002E-3</v>
      </c>
      <c r="GX1177">
        <v>2.3431250000000002E-3</v>
      </c>
      <c r="GY1177">
        <v>1.6513750000000001E-3</v>
      </c>
      <c r="GZ1177">
        <v>8.9363750000000003E-4</v>
      </c>
      <c r="HA1177">
        <v>4.70125E-4</v>
      </c>
      <c r="HB1177">
        <v>3.6386250000000001E-4</v>
      </c>
      <c r="HC1177">
        <v>4.3344999999999999E-4</v>
      </c>
      <c r="HD1177">
        <v>7.2373749999999997E-4</v>
      </c>
      <c r="HE1177">
        <v>8.3028750000000004E-4</v>
      </c>
      <c r="HF1177">
        <v>8.9446250000000001E-4</v>
      </c>
      <c r="HG1177">
        <v>5.2823750000000004E-4</v>
      </c>
      <c r="HH1177">
        <v>1.81225E-4</v>
      </c>
      <c r="HI1177" s="1">
        <v>6.1299999999999999E-5</v>
      </c>
      <c r="HJ1177" s="1">
        <v>5.9775000000000003E-5</v>
      </c>
      <c r="HK1177" s="1">
        <v>5.01875E-5</v>
      </c>
      <c r="HL1177" s="1">
        <v>5.7649999999999999E-5</v>
      </c>
      <c r="HM1177" s="1">
        <v>5.0812500000000002E-5</v>
      </c>
      <c r="HN1177" s="1">
        <v>8.5337499999999994E-5</v>
      </c>
      <c r="HO1177" s="1">
        <v>7.5262500000000007E-5</v>
      </c>
      <c r="HP1177">
        <v>2.2798750000000001E-4</v>
      </c>
      <c r="HQ1177">
        <v>3.8073749999999998E-4</v>
      </c>
      <c r="HR1177">
        <v>2.9633749999999999E-4</v>
      </c>
      <c r="HS1177">
        <v>3.051625E-4</v>
      </c>
      <c r="HT1177">
        <v>3.7382499999999999E-4</v>
      </c>
      <c r="HU1177">
        <v>1.9895000000000001E-4</v>
      </c>
      <c r="HV1177">
        <v>3.8161249999999999E-4</v>
      </c>
      <c r="HW1177">
        <v>3.3893749999999999E-4</v>
      </c>
      <c r="HX1177">
        <v>4.7032500000000001E-4</v>
      </c>
      <c r="HY1177">
        <v>3.0671250000000001E-4</v>
      </c>
      <c r="HZ1177">
        <v>1.2257500000000001E-4</v>
      </c>
      <c r="IA1177">
        <v>1.2266250000000001E-4</v>
      </c>
      <c r="IB1177">
        <v>1.3522499999999999E-4</v>
      </c>
      <c r="IC1177">
        <v>1.5444999999999999E-4</v>
      </c>
      <c r="ID1177">
        <v>2.42525E-4</v>
      </c>
      <c r="IE1177">
        <v>1.3860000000000001E-4</v>
      </c>
      <c r="IF1177">
        <v>1.6453750000000001E-4</v>
      </c>
      <c r="IG1177">
        <v>1.7364999999999999E-4</v>
      </c>
      <c r="IH1177">
        <v>1.2242500000000001E-4</v>
      </c>
      <c r="II1177">
        <v>2.3536250000000001E-4</v>
      </c>
      <c r="IJ1177">
        <v>2.232E-4</v>
      </c>
      <c r="IK1177">
        <v>1.4937500000000001E-4</v>
      </c>
      <c r="IL1177">
        <v>1.4421249999999999E-4</v>
      </c>
      <c r="IM1177">
        <v>1.28725E-4</v>
      </c>
      <c r="IN1177">
        <v>1.6733749999999999E-4</v>
      </c>
      <c r="IO1177">
        <v>1.28825E-4</v>
      </c>
      <c r="IP1177">
        <v>1.7048749999999999E-4</v>
      </c>
      <c r="IQ1177">
        <v>1.294875E-4</v>
      </c>
      <c r="IR1177" s="1">
        <v>9.5074999999999994E-5</v>
      </c>
      <c r="IS1177" s="1">
        <v>8.8075E-5</v>
      </c>
      <c r="IT1177" s="1">
        <v>4.9262499999999998E-5</v>
      </c>
      <c r="IU1177" s="1">
        <v>5.4862499999999999E-5</v>
      </c>
      <c r="IV1177" s="1">
        <v>7.5174999999999998E-5</v>
      </c>
      <c r="IW1177" s="1">
        <v>5.5475E-5</v>
      </c>
    </row>
    <row r="1178" spans="1:257" x14ac:dyDescent="0.45">
      <c r="A1178" t="s">
        <v>1182</v>
      </c>
      <c r="B1178">
        <v>2</v>
      </c>
      <c r="C1178">
        <v>2.0108480000000002</v>
      </c>
      <c r="D1178">
        <v>3.7</v>
      </c>
      <c r="E1178">
        <v>3.7585220000000001</v>
      </c>
      <c r="F1178">
        <v>280</v>
      </c>
      <c r="G1178">
        <v>337.38909999999998</v>
      </c>
      <c r="H1178">
        <v>11</v>
      </c>
      <c r="I1178">
        <v>11.044370000000001</v>
      </c>
      <c r="J1178">
        <v>0.61850799999999995</v>
      </c>
      <c r="K1178">
        <v>0.61952989999999997</v>
      </c>
      <c r="L1178">
        <v>0.61404559999999997</v>
      </c>
      <c r="M1178">
        <v>0.61514310000000005</v>
      </c>
      <c r="N1178">
        <v>0.61253340000000001</v>
      </c>
      <c r="O1178">
        <v>0.60833199999999998</v>
      </c>
      <c r="P1178">
        <v>0.59933579999999997</v>
      </c>
      <c r="Q1178">
        <v>0.59451299999999996</v>
      </c>
      <c r="R1178">
        <v>0.58346529999999996</v>
      </c>
      <c r="S1178">
        <v>0.5485025</v>
      </c>
      <c r="T1178">
        <v>0.5618204</v>
      </c>
      <c r="U1178">
        <v>0.57590379999999997</v>
      </c>
      <c r="V1178">
        <v>0.5814203</v>
      </c>
      <c r="W1178">
        <v>0.58407050000000005</v>
      </c>
      <c r="X1178">
        <v>0.57686400000000004</v>
      </c>
      <c r="Y1178">
        <v>0.57449499999999998</v>
      </c>
      <c r="Z1178">
        <v>0.58429370000000003</v>
      </c>
      <c r="AA1178">
        <v>0.58479170000000003</v>
      </c>
      <c r="AB1178">
        <v>0.58429310000000001</v>
      </c>
      <c r="AC1178">
        <v>0.58154989999999995</v>
      </c>
      <c r="AD1178">
        <v>0.57703769999999999</v>
      </c>
      <c r="AE1178">
        <v>0.57957179999999997</v>
      </c>
      <c r="AF1178">
        <v>0.57823519999999995</v>
      </c>
      <c r="AG1178">
        <v>0.57504809999999995</v>
      </c>
      <c r="AH1178">
        <v>0.56919710000000001</v>
      </c>
      <c r="AI1178">
        <v>0.56226750000000003</v>
      </c>
      <c r="AJ1178">
        <v>0.55350549999999998</v>
      </c>
      <c r="AK1178">
        <v>0.54454950000000002</v>
      </c>
      <c r="AL1178">
        <v>0.545682</v>
      </c>
      <c r="AM1178">
        <v>0.55029550000000005</v>
      </c>
      <c r="AN1178">
        <v>0.54167460000000001</v>
      </c>
      <c r="AO1178">
        <v>0.53172019999999998</v>
      </c>
      <c r="AP1178">
        <v>0.51756420000000003</v>
      </c>
      <c r="AQ1178">
        <v>0.49938709999999997</v>
      </c>
      <c r="AR1178">
        <v>0.49316470000000001</v>
      </c>
      <c r="AS1178">
        <v>0.4710201</v>
      </c>
      <c r="AT1178">
        <v>0.44164239999999999</v>
      </c>
      <c r="AU1178">
        <v>0.45033139999999999</v>
      </c>
      <c r="AV1178">
        <v>0.48116439999999999</v>
      </c>
      <c r="AW1178">
        <v>0.45949319999999999</v>
      </c>
      <c r="AX1178">
        <v>0.43380859999999999</v>
      </c>
      <c r="AY1178">
        <v>0.42500500000000002</v>
      </c>
      <c r="AZ1178">
        <v>0.41745130000000003</v>
      </c>
      <c r="BA1178">
        <v>0.40988970000000002</v>
      </c>
      <c r="BB1178">
        <v>0.42403160000000001</v>
      </c>
      <c r="BC1178">
        <v>0.39535330000000002</v>
      </c>
      <c r="BD1178">
        <v>0.43645800000000001</v>
      </c>
      <c r="BE1178">
        <v>0.43242849999999999</v>
      </c>
      <c r="BF1178">
        <v>0.4312146</v>
      </c>
      <c r="BG1178">
        <v>0.351767</v>
      </c>
      <c r="BH1178">
        <v>0.3842294</v>
      </c>
      <c r="BI1178">
        <v>0.37837670000000001</v>
      </c>
      <c r="BJ1178">
        <v>0.41020299999999998</v>
      </c>
      <c r="BK1178">
        <v>0.38263200000000003</v>
      </c>
      <c r="BL1178">
        <v>0.3679308</v>
      </c>
      <c r="BM1178">
        <v>0.37243999999999999</v>
      </c>
      <c r="BN1178">
        <v>0.38930819999999999</v>
      </c>
      <c r="BO1178">
        <v>0.39698050000000001</v>
      </c>
      <c r="BP1178">
        <v>0.32882749999999999</v>
      </c>
      <c r="BQ1178">
        <v>0.25097059999999999</v>
      </c>
      <c r="BR1178">
        <v>0.2488909</v>
      </c>
      <c r="BS1178">
        <v>0.2473892</v>
      </c>
      <c r="BT1178">
        <v>0.27150550000000001</v>
      </c>
      <c r="BU1178">
        <v>0.28809020000000002</v>
      </c>
      <c r="BV1178">
        <v>0.1895809</v>
      </c>
      <c r="BW1178">
        <v>0.15738569999999999</v>
      </c>
      <c r="BX1178">
        <v>0.1898183</v>
      </c>
      <c r="BY1178">
        <v>0.20290250000000001</v>
      </c>
      <c r="BZ1178">
        <v>0.21477019999999999</v>
      </c>
      <c r="CA1178">
        <v>0.2395621</v>
      </c>
      <c r="CB1178">
        <v>0.20718039999999999</v>
      </c>
      <c r="CC1178">
        <v>0.12270490000000001</v>
      </c>
      <c r="CD1178">
        <v>0.1468428</v>
      </c>
      <c r="CE1178">
        <v>0.12659119999999999</v>
      </c>
      <c r="CF1178">
        <v>0.138493</v>
      </c>
      <c r="CG1178">
        <v>0.1499702</v>
      </c>
      <c r="CH1178">
        <v>0.1996454</v>
      </c>
      <c r="CI1178">
        <v>0.2292874</v>
      </c>
      <c r="CJ1178">
        <v>0.1770369</v>
      </c>
      <c r="CK1178">
        <v>0.19212779999999999</v>
      </c>
      <c r="CL1178">
        <v>0.17418939999999999</v>
      </c>
      <c r="CM1178">
        <v>0.1614874</v>
      </c>
      <c r="CN1178">
        <v>0.1559171</v>
      </c>
      <c r="CO1178">
        <v>0.1304486</v>
      </c>
      <c r="CP1178">
        <v>8.7004609999999996E-2</v>
      </c>
      <c r="CQ1178">
        <v>4.7725289999999997E-2</v>
      </c>
      <c r="CR1178">
        <v>6.3308530000000002E-2</v>
      </c>
      <c r="CS1178">
        <v>8.0469150000000003E-2</v>
      </c>
      <c r="CT1178">
        <v>0.1072722</v>
      </c>
      <c r="CU1178">
        <v>0.1056236</v>
      </c>
      <c r="CV1178">
        <v>0.10728559999999999</v>
      </c>
      <c r="CW1178">
        <v>0.1277624</v>
      </c>
      <c r="CX1178">
        <v>0.13099649999999999</v>
      </c>
      <c r="CY1178">
        <v>0.12627559999999999</v>
      </c>
      <c r="CZ1178">
        <v>6.7404359999999997E-2</v>
      </c>
      <c r="DA1178">
        <v>4.2274640000000002E-2</v>
      </c>
      <c r="DB1178">
        <v>6.129159E-2</v>
      </c>
      <c r="DC1178">
        <v>4.1426829999999998E-2</v>
      </c>
      <c r="DD1178">
        <v>5.5809900000000003E-2</v>
      </c>
      <c r="DE1178">
        <v>5.6333189999999998E-2</v>
      </c>
      <c r="DF1178">
        <v>4.9414140000000002E-2</v>
      </c>
      <c r="DG1178">
        <v>5.0706080000000001E-2</v>
      </c>
      <c r="DH1178">
        <v>1.825336E-2</v>
      </c>
      <c r="DI1178">
        <v>2.8353739999999999E-2</v>
      </c>
      <c r="DJ1178">
        <v>2.0440349999999999E-2</v>
      </c>
      <c r="DK1178">
        <v>2.3552730000000001E-2</v>
      </c>
      <c r="DL1178">
        <v>1.918591E-2</v>
      </c>
      <c r="DM1178">
        <v>3.6428960000000003E-2</v>
      </c>
      <c r="DN1178">
        <v>4.1966259999999998E-2</v>
      </c>
      <c r="DO1178">
        <v>5.1088460000000002E-2</v>
      </c>
      <c r="DP1178">
        <v>4.6036189999999998E-2</v>
      </c>
      <c r="DQ1178">
        <v>2.224814E-2</v>
      </c>
      <c r="DR1178">
        <v>1.351601E-2</v>
      </c>
      <c r="DS1178">
        <v>1.1141979999999999E-2</v>
      </c>
      <c r="DT1178">
        <v>2.244525E-2</v>
      </c>
      <c r="DU1178">
        <v>3.9007279999999998E-2</v>
      </c>
      <c r="DV1178">
        <v>5.6950750000000001E-2</v>
      </c>
      <c r="DW1178">
        <v>3.9265460000000002E-2</v>
      </c>
      <c r="DX1178">
        <v>5.0491010000000003E-2</v>
      </c>
      <c r="DY1178">
        <v>2.8840729999999998E-2</v>
      </c>
      <c r="DZ1178">
        <v>3.123165E-2</v>
      </c>
      <c r="EA1178">
        <v>2.6009500000000001E-2</v>
      </c>
      <c r="EB1178">
        <v>1.193512E-2</v>
      </c>
      <c r="EC1178">
        <v>1.4646340000000001E-2</v>
      </c>
      <c r="ED1178">
        <v>1.47276E-2</v>
      </c>
      <c r="EE1178">
        <v>1.7809910000000002E-2</v>
      </c>
      <c r="EF1178">
        <v>1.0229459999999999E-2</v>
      </c>
      <c r="EG1178">
        <v>1.6309290000000001E-2</v>
      </c>
      <c r="EH1178">
        <v>1.6197320000000001E-2</v>
      </c>
      <c r="EI1178">
        <v>1.9115989999999999E-2</v>
      </c>
      <c r="EJ1178">
        <v>1.7123989999999999E-2</v>
      </c>
      <c r="EK1178">
        <v>2.392675E-2</v>
      </c>
      <c r="EL1178">
        <v>3.3567689999999997E-2</v>
      </c>
      <c r="EM1178">
        <v>4.515069E-2</v>
      </c>
      <c r="EN1178">
        <v>4.387721E-2</v>
      </c>
      <c r="EO1178">
        <v>2.4503839999999999E-2</v>
      </c>
      <c r="EP1178">
        <v>2.4908900000000001E-2</v>
      </c>
      <c r="EQ1178">
        <v>2.2034040000000001E-2</v>
      </c>
      <c r="ER1178">
        <v>1.514393E-2</v>
      </c>
      <c r="ES1178">
        <v>4.7658750000000001E-3</v>
      </c>
      <c r="ET1178">
        <v>7.6435000000000001E-3</v>
      </c>
      <c r="EU1178">
        <v>8.6162119999999998E-3</v>
      </c>
      <c r="EV1178">
        <v>3.7813500000000002E-3</v>
      </c>
      <c r="EW1178">
        <v>5.4183E-3</v>
      </c>
      <c r="EX1178">
        <v>5.0225000000000001E-3</v>
      </c>
      <c r="EY1178">
        <v>4.2448750000000004E-3</v>
      </c>
      <c r="EZ1178">
        <v>6.0556000000000004E-3</v>
      </c>
      <c r="FA1178">
        <v>3.641975E-3</v>
      </c>
      <c r="FB1178">
        <v>1.295837E-3</v>
      </c>
      <c r="FC1178">
        <v>1.301637E-3</v>
      </c>
      <c r="FD1178">
        <v>6.8178749999999995E-4</v>
      </c>
      <c r="FE1178">
        <v>5.0275000000000005E-4</v>
      </c>
      <c r="FF1178">
        <v>9.5498749999999998E-4</v>
      </c>
      <c r="FG1178">
        <v>1.121588E-3</v>
      </c>
      <c r="FH1178">
        <v>2.0856870000000001E-3</v>
      </c>
      <c r="FI1178">
        <v>2.617688E-3</v>
      </c>
      <c r="FJ1178">
        <v>4.4601750000000003E-3</v>
      </c>
      <c r="FK1178">
        <v>6.835687E-3</v>
      </c>
      <c r="FL1178">
        <v>6.8387750000000001E-3</v>
      </c>
      <c r="FM1178">
        <v>9.3303380000000005E-3</v>
      </c>
      <c r="FN1178">
        <v>7.8446999999999996E-3</v>
      </c>
      <c r="FO1178">
        <v>1.3636509999999999E-2</v>
      </c>
      <c r="FP1178">
        <v>1.2065289999999999E-2</v>
      </c>
      <c r="FQ1178">
        <v>1.2011839999999999E-2</v>
      </c>
      <c r="FR1178">
        <v>1.2311249999999999E-2</v>
      </c>
      <c r="FS1178">
        <v>1.18782E-2</v>
      </c>
      <c r="FT1178">
        <v>1.281846E-2</v>
      </c>
      <c r="FU1178">
        <v>1.1303489999999999E-2</v>
      </c>
      <c r="FV1178">
        <v>8.948513E-3</v>
      </c>
      <c r="FW1178">
        <v>7.0714999999999997E-3</v>
      </c>
      <c r="FX1178">
        <v>3.9874369999999999E-3</v>
      </c>
      <c r="FY1178">
        <v>2.8416370000000002E-3</v>
      </c>
      <c r="FZ1178">
        <v>2.6029999999999998E-3</v>
      </c>
      <c r="GA1178">
        <v>3.084612E-3</v>
      </c>
      <c r="GB1178">
        <v>3.3582249999999998E-3</v>
      </c>
      <c r="GC1178">
        <v>2.2994249999999999E-3</v>
      </c>
      <c r="GD1178">
        <v>1.348913E-3</v>
      </c>
      <c r="GE1178">
        <v>2.1283750000000001E-3</v>
      </c>
      <c r="GF1178">
        <v>1.7502500000000001E-3</v>
      </c>
      <c r="GG1178">
        <v>2.3980120000000001E-3</v>
      </c>
      <c r="GH1178">
        <v>1.9959499999999998E-3</v>
      </c>
      <c r="GI1178">
        <v>1.687713E-3</v>
      </c>
      <c r="GJ1178">
        <v>1.3272869999999999E-3</v>
      </c>
      <c r="GK1178">
        <v>1.5633120000000001E-3</v>
      </c>
      <c r="GL1178">
        <v>1.9592120000000001E-3</v>
      </c>
      <c r="GM1178">
        <v>2.1924750000000002E-3</v>
      </c>
      <c r="GN1178">
        <v>2.3345369999999998E-3</v>
      </c>
      <c r="GO1178">
        <v>2.170337E-3</v>
      </c>
      <c r="GP1178">
        <v>2.0638879999999998E-3</v>
      </c>
      <c r="GQ1178">
        <v>1.36695E-3</v>
      </c>
      <c r="GR1178">
        <v>1.648762E-3</v>
      </c>
      <c r="GS1178">
        <v>1.1827000000000001E-3</v>
      </c>
      <c r="GT1178">
        <v>1.5665500000000001E-3</v>
      </c>
      <c r="GU1178">
        <v>2.1941500000000002E-3</v>
      </c>
      <c r="GV1178">
        <v>3.0672749999999999E-3</v>
      </c>
      <c r="GW1178">
        <v>2.731687E-3</v>
      </c>
      <c r="GX1178">
        <v>2.5878630000000001E-3</v>
      </c>
      <c r="GY1178">
        <v>1.736275E-3</v>
      </c>
      <c r="GZ1178">
        <v>9.0344999999999998E-4</v>
      </c>
      <c r="HA1178">
        <v>4.7340000000000001E-4</v>
      </c>
      <c r="HB1178">
        <v>3.6394999999999998E-4</v>
      </c>
      <c r="HC1178">
        <v>4.3156249999999998E-4</v>
      </c>
      <c r="HD1178">
        <v>7.306875E-4</v>
      </c>
      <c r="HE1178">
        <v>8.2330000000000001E-4</v>
      </c>
      <c r="HF1178">
        <v>9.3093750000000002E-4</v>
      </c>
      <c r="HG1178">
        <v>5.6577500000000002E-4</v>
      </c>
      <c r="HH1178">
        <v>1.775E-4</v>
      </c>
      <c r="HI1178" s="1">
        <v>6.1412499999999995E-5</v>
      </c>
      <c r="HJ1178" s="1">
        <v>5.9675E-5</v>
      </c>
      <c r="HK1178" s="1">
        <v>4.9499999999999997E-5</v>
      </c>
      <c r="HL1178" s="1">
        <v>5.8449999999999998E-5</v>
      </c>
      <c r="HM1178" s="1">
        <v>5.2024999999999997E-5</v>
      </c>
      <c r="HN1178" s="1">
        <v>8.6412500000000007E-5</v>
      </c>
      <c r="HO1178" s="1">
        <v>8.0699999999999996E-5</v>
      </c>
      <c r="HP1178">
        <v>2.4023750000000001E-4</v>
      </c>
      <c r="HQ1178">
        <v>4.1615000000000001E-4</v>
      </c>
      <c r="HR1178">
        <v>3.1902500000000002E-4</v>
      </c>
      <c r="HS1178">
        <v>3.4686249999999998E-4</v>
      </c>
      <c r="HT1178">
        <v>4.4411249999999999E-4</v>
      </c>
      <c r="HU1178">
        <v>2.3719999999999999E-4</v>
      </c>
      <c r="HV1178">
        <v>4.5446249999999999E-4</v>
      </c>
      <c r="HW1178">
        <v>3.90775E-4</v>
      </c>
      <c r="HX1178">
        <v>5.81425E-4</v>
      </c>
      <c r="HY1178">
        <v>3.9362499999999999E-4</v>
      </c>
      <c r="HZ1178">
        <v>1.5058749999999999E-4</v>
      </c>
      <c r="IA1178">
        <v>1.514125E-4</v>
      </c>
      <c r="IB1178">
        <v>1.7215000000000001E-4</v>
      </c>
      <c r="IC1178">
        <v>1.969625E-4</v>
      </c>
      <c r="ID1178">
        <v>3.0891250000000001E-4</v>
      </c>
      <c r="IE1178">
        <v>1.6674999999999999E-4</v>
      </c>
      <c r="IF1178">
        <v>2.061625E-4</v>
      </c>
      <c r="IG1178">
        <v>2.241E-4</v>
      </c>
      <c r="IH1178">
        <v>1.5847499999999999E-4</v>
      </c>
      <c r="II1178">
        <v>2.9944999999999999E-4</v>
      </c>
      <c r="IJ1178">
        <v>2.8091249999999998E-4</v>
      </c>
      <c r="IK1178">
        <v>1.86875E-4</v>
      </c>
      <c r="IL1178">
        <v>1.7243750000000001E-4</v>
      </c>
      <c r="IM1178">
        <v>1.4847499999999999E-4</v>
      </c>
      <c r="IN1178">
        <v>1.8264999999999999E-4</v>
      </c>
      <c r="IO1178">
        <v>1.457625E-4</v>
      </c>
      <c r="IP1178">
        <v>1.946625E-4</v>
      </c>
      <c r="IQ1178">
        <v>1.4837499999999999E-4</v>
      </c>
      <c r="IR1178">
        <v>1.0447500000000001E-4</v>
      </c>
      <c r="IS1178" s="1">
        <v>9.2374999999999996E-5</v>
      </c>
      <c r="IT1178" s="1">
        <v>5.1150000000000003E-5</v>
      </c>
      <c r="IU1178" s="1">
        <v>5.5724999999999999E-5</v>
      </c>
      <c r="IV1178" s="1">
        <v>7.8937500000000001E-5</v>
      </c>
      <c r="IW1178" s="1">
        <v>5.6950000000000002E-5</v>
      </c>
    </row>
    <row r="1179" spans="1:257" x14ac:dyDescent="0.45">
      <c r="A1179" t="s">
        <v>1183</v>
      </c>
      <c r="B1179">
        <v>0.5</v>
      </c>
      <c r="C1179">
        <v>0.46979480000000001</v>
      </c>
      <c r="D1179">
        <v>3</v>
      </c>
      <c r="E1179">
        <v>3.0455299999999998</v>
      </c>
      <c r="F1179">
        <v>180</v>
      </c>
      <c r="G1179">
        <v>176.3004</v>
      </c>
      <c r="H1179">
        <v>3</v>
      </c>
      <c r="I1179">
        <v>3.2813430000000001</v>
      </c>
      <c r="J1179">
        <v>0.70252840000000005</v>
      </c>
      <c r="K1179">
        <v>0.70391599999999999</v>
      </c>
      <c r="L1179">
        <v>0.7052562</v>
      </c>
      <c r="M1179">
        <v>0.70659740000000004</v>
      </c>
      <c r="N1179">
        <v>0.70790019999999998</v>
      </c>
      <c r="O1179">
        <v>0.70919089999999996</v>
      </c>
      <c r="P1179">
        <v>0.71049689999999999</v>
      </c>
      <c r="Q1179">
        <v>0.71175370000000004</v>
      </c>
      <c r="R1179">
        <v>0.71296389999999998</v>
      </c>
      <c r="S1179">
        <v>0.71423409999999998</v>
      </c>
      <c r="T1179">
        <v>0.71544810000000003</v>
      </c>
      <c r="U1179">
        <v>0.71663980000000005</v>
      </c>
      <c r="V1179">
        <v>0.71781450000000002</v>
      </c>
      <c r="W1179">
        <v>0.71903600000000001</v>
      </c>
      <c r="X1179">
        <v>0.72018950000000004</v>
      </c>
      <c r="Y1179">
        <v>0.72134719999999997</v>
      </c>
      <c r="Z1179">
        <v>0.72248109999999999</v>
      </c>
      <c r="AA1179">
        <v>0.72359969999999996</v>
      </c>
      <c r="AB1179">
        <v>0.72469720000000004</v>
      </c>
      <c r="AC1179">
        <v>0.72550859999999995</v>
      </c>
      <c r="AD1179">
        <v>0.72608550000000005</v>
      </c>
      <c r="AE1179">
        <v>0.72776739999999995</v>
      </c>
      <c r="AF1179">
        <v>0.72888189999999997</v>
      </c>
      <c r="AG1179">
        <v>0.72983310000000001</v>
      </c>
      <c r="AH1179">
        <v>0.73054059999999998</v>
      </c>
      <c r="AI1179">
        <v>0.73129339999999998</v>
      </c>
      <c r="AJ1179">
        <v>0.73158100000000004</v>
      </c>
      <c r="AK1179">
        <v>0.73120260000000004</v>
      </c>
      <c r="AL1179">
        <v>0.73362649999999996</v>
      </c>
      <c r="AM1179">
        <v>0.7356279</v>
      </c>
      <c r="AN1179">
        <v>0.73623170000000004</v>
      </c>
      <c r="AO1179">
        <v>0.73688719999999996</v>
      </c>
      <c r="AP1179">
        <v>0.73697120000000005</v>
      </c>
      <c r="AQ1179">
        <v>0.73650000000000004</v>
      </c>
      <c r="AR1179">
        <v>0.73820660000000005</v>
      </c>
      <c r="AS1179">
        <v>0.73789939999999998</v>
      </c>
      <c r="AT1179">
        <v>0.73979539999999999</v>
      </c>
      <c r="AU1179">
        <v>0.73993319999999996</v>
      </c>
      <c r="AV1179">
        <v>0.74285559999999995</v>
      </c>
      <c r="AW1179">
        <v>0.74051650000000002</v>
      </c>
      <c r="AX1179">
        <v>0.73313669999999997</v>
      </c>
      <c r="AY1179">
        <v>0.73532790000000003</v>
      </c>
      <c r="AZ1179">
        <v>0.73665579999999997</v>
      </c>
      <c r="BA1179">
        <v>0.73184819999999995</v>
      </c>
      <c r="BB1179">
        <v>0.73367119999999997</v>
      </c>
      <c r="BC1179">
        <v>0.73364600000000002</v>
      </c>
      <c r="BD1179">
        <v>0.74369130000000006</v>
      </c>
      <c r="BE1179">
        <v>0.74264730000000001</v>
      </c>
      <c r="BF1179">
        <v>0.74265619999999999</v>
      </c>
      <c r="BG1179">
        <v>0.72531760000000001</v>
      </c>
      <c r="BH1179">
        <v>0.73237149999999995</v>
      </c>
      <c r="BI1179">
        <v>0.73646780000000001</v>
      </c>
      <c r="BJ1179">
        <v>0.74589130000000003</v>
      </c>
      <c r="BK1179">
        <v>0.73703790000000002</v>
      </c>
      <c r="BL1179">
        <v>0.73657159999999999</v>
      </c>
      <c r="BM1179">
        <v>0.73870950000000002</v>
      </c>
      <c r="BN1179">
        <v>0.74508660000000004</v>
      </c>
      <c r="BO1179">
        <v>0.74997000000000003</v>
      </c>
      <c r="BP1179">
        <v>0.73364439999999997</v>
      </c>
      <c r="BQ1179">
        <v>0.70994020000000002</v>
      </c>
      <c r="BR1179">
        <v>0.7125821</v>
      </c>
      <c r="BS1179">
        <v>0.71587319999999999</v>
      </c>
      <c r="BT1179">
        <v>0.72658480000000003</v>
      </c>
      <c r="BU1179">
        <v>0.72975429999999997</v>
      </c>
      <c r="BV1179">
        <v>0.70505890000000004</v>
      </c>
      <c r="BW1179">
        <v>0.69521370000000005</v>
      </c>
      <c r="BX1179">
        <v>0.70098229999999995</v>
      </c>
      <c r="BY1179">
        <v>0.71015530000000004</v>
      </c>
      <c r="BZ1179">
        <v>0.7196709</v>
      </c>
      <c r="CA1179">
        <v>0.72807770000000005</v>
      </c>
      <c r="CB1179">
        <v>0.71276240000000002</v>
      </c>
      <c r="CC1179">
        <v>0.6863631</v>
      </c>
      <c r="CD1179">
        <v>0.69129719999999995</v>
      </c>
      <c r="CE1179">
        <v>0.68991539999999996</v>
      </c>
      <c r="CF1179">
        <v>0.69647309999999996</v>
      </c>
      <c r="CG1179">
        <v>0.70708629999999995</v>
      </c>
      <c r="CH1179">
        <v>0.7236378</v>
      </c>
      <c r="CI1179">
        <v>0.72996059999999996</v>
      </c>
      <c r="CJ1179">
        <v>0.7106325</v>
      </c>
      <c r="CK1179">
        <v>0.71258469999999996</v>
      </c>
      <c r="CL1179">
        <v>0.70373030000000003</v>
      </c>
      <c r="CM1179">
        <v>0.70149839999999997</v>
      </c>
      <c r="CN1179">
        <v>0.70657599999999998</v>
      </c>
      <c r="CO1179">
        <v>0.69479089999999999</v>
      </c>
      <c r="CP1179">
        <v>0.68088680000000001</v>
      </c>
      <c r="CQ1179">
        <v>0.66465470000000004</v>
      </c>
      <c r="CR1179">
        <v>0.67023969999999999</v>
      </c>
      <c r="CS1179">
        <v>0.67924910000000005</v>
      </c>
      <c r="CT1179">
        <v>0.69049850000000002</v>
      </c>
      <c r="CU1179">
        <v>0.69271070000000001</v>
      </c>
      <c r="CV1179">
        <v>0.6966656</v>
      </c>
      <c r="CW1179">
        <v>0.70441319999999996</v>
      </c>
      <c r="CX1179">
        <v>0.70378960000000002</v>
      </c>
      <c r="CY1179">
        <v>0.69774780000000003</v>
      </c>
      <c r="CZ1179">
        <v>0.67643509999999996</v>
      </c>
      <c r="DA1179">
        <v>0.66350279999999995</v>
      </c>
      <c r="DB1179">
        <v>0.67127820000000005</v>
      </c>
      <c r="DC1179">
        <v>0.66275519999999999</v>
      </c>
      <c r="DD1179">
        <v>0.67304059999999999</v>
      </c>
      <c r="DE1179">
        <v>0.67784580000000005</v>
      </c>
      <c r="DF1179">
        <v>0.67809909999999995</v>
      </c>
      <c r="DG1179">
        <v>0.67063740000000005</v>
      </c>
      <c r="DH1179">
        <v>0.6540975</v>
      </c>
      <c r="DI1179">
        <v>0.65713319999999997</v>
      </c>
      <c r="DJ1179">
        <v>0.6505242</v>
      </c>
      <c r="DK1179">
        <v>0.65689909999999996</v>
      </c>
      <c r="DL1179">
        <v>0.656196</v>
      </c>
      <c r="DM1179">
        <v>0.66867989999999999</v>
      </c>
      <c r="DN1179">
        <v>0.67307220000000001</v>
      </c>
      <c r="DO1179">
        <v>0.67692960000000002</v>
      </c>
      <c r="DP1179">
        <v>0.67115190000000002</v>
      </c>
      <c r="DQ1179">
        <v>0.65344060000000004</v>
      </c>
      <c r="DR1179">
        <v>0.64185199999999998</v>
      </c>
      <c r="DS1179">
        <v>0.63774350000000002</v>
      </c>
      <c r="DT1179">
        <v>0.65345140000000002</v>
      </c>
      <c r="DU1179">
        <v>0.66680019999999995</v>
      </c>
      <c r="DV1179">
        <v>0.67359950000000002</v>
      </c>
      <c r="DW1179">
        <v>0.66777839999999999</v>
      </c>
      <c r="DX1179">
        <v>0.67305510000000002</v>
      </c>
      <c r="DY1179">
        <v>0.65898210000000002</v>
      </c>
      <c r="DZ1179">
        <v>0.66453320000000005</v>
      </c>
      <c r="EA1179">
        <v>0.66235860000000002</v>
      </c>
      <c r="EB1179">
        <v>0.65059889999999998</v>
      </c>
      <c r="EC1179">
        <v>0.65233649999999999</v>
      </c>
      <c r="ED1179">
        <v>0.64914839999999996</v>
      </c>
      <c r="EE1179">
        <v>0.65473309999999996</v>
      </c>
      <c r="EF1179">
        <v>0.65037670000000003</v>
      </c>
      <c r="EG1179">
        <v>0.65370150000000005</v>
      </c>
      <c r="EH1179">
        <v>0.65474849999999996</v>
      </c>
      <c r="EI1179">
        <v>0.65548740000000005</v>
      </c>
      <c r="EJ1179">
        <v>0.65441419999999995</v>
      </c>
      <c r="EK1179">
        <v>0.66108310000000003</v>
      </c>
      <c r="EL1179">
        <v>0.66831160000000001</v>
      </c>
      <c r="EM1179">
        <v>0.67632009999999998</v>
      </c>
      <c r="EN1179">
        <v>0.6733555</v>
      </c>
      <c r="EO1179">
        <v>0.66089149999999997</v>
      </c>
      <c r="EP1179">
        <v>0.66055039999999998</v>
      </c>
      <c r="EQ1179">
        <v>0.6602867</v>
      </c>
      <c r="ER1179">
        <v>0.65096880000000001</v>
      </c>
      <c r="ES1179">
        <v>0.6463778</v>
      </c>
      <c r="ET1179">
        <v>0.64072289999999998</v>
      </c>
      <c r="EU1179">
        <v>0.64342089999999996</v>
      </c>
      <c r="EV1179">
        <v>0.63429769999999996</v>
      </c>
      <c r="EW1179">
        <v>0.63969860000000001</v>
      </c>
      <c r="EX1179">
        <v>0.63995040000000003</v>
      </c>
      <c r="EY1179">
        <v>0.64334559999999996</v>
      </c>
      <c r="EZ1179">
        <v>0.64776959999999995</v>
      </c>
      <c r="FA1179">
        <v>0.63940649999999999</v>
      </c>
      <c r="FB1179">
        <v>0.60743429999999998</v>
      </c>
      <c r="FC1179">
        <v>0.59643009999999996</v>
      </c>
      <c r="FD1179">
        <v>0.54403389999999996</v>
      </c>
      <c r="FE1179">
        <v>0.4957532</v>
      </c>
      <c r="FF1179">
        <v>0.56924810000000003</v>
      </c>
      <c r="FG1179">
        <v>0.57808959999999998</v>
      </c>
      <c r="FH1179">
        <v>0.60026889999999999</v>
      </c>
      <c r="FI1179">
        <v>0.63489470000000003</v>
      </c>
      <c r="FJ1179">
        <v>0.64412979999999997</v>
      </c>
      <c r="FK1179">
        <v>0.64906680000000005</v>
      </c>
      <c r="FL1179">
        <v>0.64947650000000001</v>
      </c>
      <c r="FM1179">
        <v>0.65073380000000003</v>
      </c>
      <c r="FN1179">
        <v>0.65103129999999998</v>
      </c>
      <c r="FO1179">
        <v>0.6523795</v>
      </c>
      <c r="FP1179">
        <v>0.65026360000000005</v>
      </c>
      <c r="FQ1179">
        <v>0.64842029999999995</v>
      </c>
      <c r="FR1179">
        <v>0.64634530000000001</v>
      </c>
      <c r="FS1179">
        <v>0.64485619999999999</v>
      </c>
      <c r="FT1179">
        <v>0.64485000000000003</v>
      </c>
      <c r="FU1179">
        <v>0.64316059999999997</v>
      </c>
      <c r="FV1179">
        <v>0.63965249999999996</v>
      </c>
      <c r="FW1179">
        <v>0.63631219999999999</v>
      </c>
      <c r="FX1179">
        <v>0.62905800000000001</v>
      </c>
      <c r="FY1179">
        <v>0.61966379999999999</v>
      </c>
      <c r="FZ1179">
        <v>0.6222261</v>
      </c>
      <c r="GA1179">
        <v>0.6251295</v>
      </c>
      <c r="GB1179">
        <v>0.62429020000000002</v>
      </c>
      <c r="GC1179">
        <v>0.61626150000000002</v>
      </c>
      <c r="GD1179">
        <v>0.59068240000000005</v>
      </c>
      <c r="GE1179">
        <v>0.61485849999999997</v>
      </c>
      <c r="GF1179">
        <v>0.59372760000000002</v>
      </c>
      <c r="GG1179">
        <v>0.62117069999999996</v>
      </c>
      <c r="GH1179">
        <v>0.62401220000000002</v>
      </c>
      <c r="GI1179">
        <v>0.6295347</v>
      </c>
      <c r="GJ1179">
        <v>0.62293569999999998</v>
      </c>
      <c r="GK1179">
        <v>0.61139129999999997</v>
      </c>
      <c r="GL1179">
        <v>0.63119420000000004</v>
      </c>
      <c r="GM1179">
        <v>0.63041049999999998</v>
      </c>
      <c r="GN1179">
        <v>0.62981929999999997</v>
      </c>
      <c r="GO1179">
        <v>0.63568400000000003</v>
      </c>
      <c r="GP1179">
        <v>0.63477510000000004</v>
      </c>
      <c r="GQ1179">
        <v>0.58084619999999998</v>
      </c>
      <c r="GR1179">
        <v>0.62951670000000004</v>
      </c>
      <c r="GS1179">
        <v>0.61664180000000002</v>
      </c>
      <c r="GT1179">
        <v>0.6176779</v>
      </c>
      <c r="GU1179">
        <v>0.62510449999999995</v>
      </c>
      <c r="GV1179">
        <v>0.63009210000000004</v>
      </c>
      <c r="GW1179">
        <v>0.628803</v>
      </c>
      <c r="GX1179">
        <v>0.62156630000000002</v>
      </c>
      <c r="GY1179">
        <v>0.60868350000000004</v>
      </c>
      <c r="GZ1179">
        <v>0.57903950000000004</v>
      </c>
      <c r="HA1179">
        <v>0.53814229999999996</v>
      </c>
      <c r="HB1179">
        <v>0.50882439999999995</v>
      </c>
      <c r="HC1179">
        <v>0.51987850000000002</v>
      </c>
      <c r="HD1179">
        <v>0.56436790000000003</v>
      </c>
      <c r="HE1179">
        <v>0.55878519999999998</v>
      </c>
      <c r="HF1179">
        <v>0.58275469999999996</v>
      </c>
      <c r="HG1179">
        <v>0.54585050000000002</v>
      </c>
      <c r="HH1179">
        <v>0.4012578</v>
      </c>
      <c r="HI1179">
        <v>0.2348365</v>
      </c>
      <c r="HJ1179">
        <v>0.21154210000000001</v>
      </c>
      <c r="HK1179">
        <v>0.1940376</v>
      </c>
      <c r="HL1179">
        <v>0.25042209999999998</v>
      </c>
      <c r="HM1179">
        <v>0.22492129999999999</v>
      </c>
      <c r="HN1179">
        <v>0.31689790000000001</v>
      </c>
      <c r="HO1179">
        <v>0.3407307</v>
      </c>
      <c r="HP1179">
        <v>0.4842321</v>
      </c>
      <c r="HQ1179">
        <v>0.54865050000000004</v>
      </c>
      <c r="HR1179">
        <v>0.51995499999999995</v>
      </c>
      <c r="HS1179">
        <v>0.55475200000000002</v>
      </c>
      <c r="HT1179">
        <v>0.55595720000000004</v>
      </c>
      <c r="HU1179">
        <v>0.54368519999999998</v>
      </c>
      <c r="HV1179">
        <v>0.55973720000000005</v>
      </c>
      <c r="HW1179">
        <v>0.52549170000000001</v>
      </c>
      <c r="HX1179">
        <v>0.59169190000000005</v>
      </c>
      <c r="HY1179">
        <v>0.57583700000000004</v>
      </c>
      <c r="HZ1179">
        <v>0.48698229999999998</v>
      </c>
      <c r="IA1179">
        <v>0.50469140000000001</v>
      </c>
      <c r="IB1179">
        <v>0.5118161</v>
      </c>
      <c r="IC1179">
        <v>0.48444470000000001</v>
      </c>
      <c r="ID1179">
        <v>0.53375989999999995</v>
      </c>
      <c r="IE1179">
        <v>0.4989865</v>
      </c>
      <c r="IF1179">
        <v>0.50679609999999997</v>
      </c>
      <c r="IG1179">
        <v>0.51599130000000004</v>
      </c>
      <c r="IH1179">
        <v>0.51270899999999997</v>
      </c>
      <c r="II1179">
        <v>0.56438239999999995</v>
      </c>
      <c r="IJ1179">
        <v>0.54457679999999997</v>
      </c>
      <c r="IK1179">
        <v>0.50123660000000003</v>
      </c>
      <c r="IL1179">
        <v>0.51976180000000005</v>
      </c>
      <c r="IM1179">
        <v>0.46376869999999998</v>
      </c>
      <c r="IN1179">
        <v>0.48788609999999999</v>
      </c>
      <c r="IO1179">
        <v>0.49095759999999999</v>
      </c>
      <c r="IP1179">
        <v>0.48944779999999999</v>
      </c>
      <c r="IQ1179">
        <v>0.45683990000000002</v>
      </c>
      <c r="IR1179">
        <v>0.41102610000000001</v>
      </c>
      <c r="IS1179">
        <v>0.35480129999999999</v>
      </c>
      <c r="IT1179">
        <v>0.28195890000000001</v>
      </c>
      <c r="IU1179">
        <v>0.27277449999999998</v>
      </c>
      <c r="IV1179">
        <v>0.35684759999999999</v>
      </c>
      <c r="IW1179">
        <v>0.25501620000000003</v>
      </c>
    </row>
    <row r="1180" spans="1:257" x14ac:dyDescent="0.45">
      <c r="A1180" t="s">
        <v>1184</v>
      </c>
      <c r="B1180">
        <v>0.5</v>
      </c>
      <c r="C1180">
        <v>0.43391289999999999</v>
      </c>
      <c r="D1180">
        <v>3.9</v>
      </c>
      <c r="E1180">
        <v>3.8852039999999999</v>
      </c>
      <c r="F1180">
        <v>160</v>
      </c>
      <c r="G1180">
        <v>158.02950000000001</v>
      </c>
      <c r="H1180">
        <v>6</v>
      </c>
      <c r="I1180">
        <v>6.1244329999999998</v>
      </c>
      <c r="J1180">
        <v>0.71668430000000005</v>
      </c>
      <c r="K1180">
        <v>0.7178679</v>
      </c>
      <c r="L1180">
        <v>0.71840289999999996</v>
      </c>
      <c r="M1180">
        <v>0.71951690000000001</v>
      </c>
      <c r="N1180">
        <v>0.7202501</v>
      </c>
      <c r="O1180">
        <v>0.72068100000000002</v>
      </c>
      <c r="P1180">
        <v>0.72073220000000005</v>
      </c>
      <c r="Q1180">
        <v>0.72090889999999996</v>
      </c>
      <c r="R1180">
        <v>0.72018550000000003</v>
      </c>
      <c r="S1180">
        <v>0.71667539999999996</v>
      </c>
      <c r="T1180">
        <v>0.71864380000000005</v>
      </c>
      <c r="U1180">
        <v>0.72184599999999999</v>
      </c>
      <c r="V1180">
        <v>0.72349929999999996</v>
      </c>
      <c r="W1180">
        <v>0.72451969999999999</v>
      </c>
      <c r="X1180">
        <v>0.72434109999999996</v>
      </c>
      <c r="Y1180">
        <v>0.7246785</v>
      </c>
      <c r="Z1180">
        <v>0.72664289999999998</v>
      </c>
      <c r="AA1180">
        <v>0.72748939999999995</v>
      </c>
      <c r="AB1180">
        <v>0.7282092</v>
      </c>
      <c r="AC1180">
        <v>0.72867649999999995</v>
      </c>
      <c r="AD1180">
        <v>0.72908680000000003</v>
      </c>
      <c r="AE1180">
        <v>0.72954030000000003</v>
      </c>
      <c r="AF1180">
        <v>0.72996289999999997</v>
      </c>
      <c r="AG1180">
        <v>0.73018570000000005</v>
      </c>
      <c r="AH1180">
        <v>0.73035850000000002</v>
      </c>
      <c r="AI1180">
        <v>0.73044770000000003</v>
      </c>
      <c r="AJ1180">
        <v>0.73033289999999995</v>
      </c>
      <c r="AK1180">
        <v>0.7302305</v>
      </c>
      <c r="AL1180">
        <v>0.73021049999999998</v>
      </c>
      <c r="AM1180">
        <v>0.73024929999999999</v>
      </c>
      <c r="AN1180">
        <v>0.72989760000000004</v>
      </c>
      <c r="AO1180">
        <v>0.72928910000000002</v>
      </c>
      <c r="AP1180">
        <v>0.72843080000000004</v>
      </c>
      <c r="AQ1180">
        <v>0.72711020000000004</v>
      </c>
      <c r="AR1180">
        <v>0.72601450000000001</v>
      </c>
      <c r="AS1180">
        <v>0.72411190000000003</v>
      </c>
      <c r="AT1180">
        <v>0.72059099999999998</v>
      </c>
      <c r="AU1180">
        <v>0.72444549999999996</v>
      </c>
      <c r="AV1180">
        <v>0.72583949999999997</v>
      </c>
      <c r="AW1180">
        <v>0.72667269999999995</v>
      </c>
      <c r="AX1180">
        <v>0.72648230000000003</v>
      </c>
      <c r="AY1180">
        <v>0.72707239999999995</v>
      </c>
      <c r="AZ1180">
        <v>0.72789409999999999</v>
      </c>
      <c r="BA1180">
        <v>0.72709639999999998</v>
      </c>
      <c r="BB1180">
        <v>0.72757669999999997</v>
      </c>
      <c r="BC1180">
        <v>0.72792349999999995</v>
      </c>
      <c r="BD1180">
        <v>0.72880699999999998</v>
      </c>
      <c r="BE1180">
        <v>0.72861120000000001</v>
      </c>
      <c r="BF1180">
        <v>0.72835280000000002</v>
      </c>
      <c r="BG1180">
        <v>0.72621979999999997</v>
      </c>
      <c r="BH1180">
        <v>0.72700549999999997</v>
      </c>
      <c r="BI1180">
        <v>0.72748199999999996</v>
      </c>
      <c r="BJ1180">
        <v>0.72844399999999998</v>
      </c>
      <c r="BK1180">
        <v>0.72734799999999999</v>
      </c>
      <c r="BL1180">
        <v>0.72721270000000005</v>
      </c>
      <c r="BM1180">
        <v>0.7271744</v>
      </c>
      <c r="BN1180">
        <v>0.72736009999999995</v>
      </c>
      <c r="BO1180">
        <v>0.7276456</v>
      </c>
      <c r="BP1180">
        <v>0.72639929999999997</v>
      </c>
      <c r="BQ1180">
        <v>0.72313470000000002</v>
      </c>
      <c r="BR1180">
        <v>0.72325950000000006</v>
      </c>
      <c r="BS1180">
        <v>0.72405140000000001</v>
      </c>
      <c r="BT1180">
        <v>0.72521840000000004</v>
      </c>
      <c r="BU1180">
        <v>0.72495560000000003</v>
      </c>
      <c r="BV1180">
        <v>0.72104279999999998</v>
      </c>
      <c r="BW1180">
        <v>0.71814069999999997</v>
      </c>
      <c r="BX1180">
        <v>0.71849300000000005</v>
      </c>
      <c r="BY1180">
        <v>0.72173989999999999</v>
      </c>
      <c r="BZ1180">
        <v>0.72323720000000002</v>
      </c>
      <c r="CA1180">
        <v>0.72349450000000004</v>
      </c>
      <c r="CB1180">
        <v>0.72188289999999999</v>
      </c>
      <c r="CC1180">
        <v>0.71481709999999998</v>
      </c>
      <c r="CD1180">
        <v>0.71530919999999998</v>
      </c>
      <c r="CE1180">
        <v>0.716723</v>
      </c>
      <c r="CF1180">
        <v>0.71818150000000003</v>
      </c>
      <c r="CG1180">
        <v>0.72034149999999997</v>
      </c>
      <c r="CH1180">
        <v>0.72082570000000001</v>
      </c>
      <c r="CI1180">
        <v>0.72025320000000004</v>
      </c>
      <c r="CJ1180">
        <v>0.71856969999999998</v>
      </c>
      <c r="CK1180">
        <v>0.71817149999999996</v>
      </c>
      <c r="CL1180">
        <v>0.71713090000000002</v>
      </c>
      <c r="CM1180">
        <v>0.71676280000000003</v>
      </c>
      <c r="CN1180">
        <v>0.71677279999999999</v>
      </c>
      <c r="CO1180">
        <v>0.71516460000000004</v>
      </c>
      <c r="CP1180">
        <v>0.71231250000000002</v>
      </c>
      <c r="CQ1180">
        <v>0.70686249999999995</v>
      </c>
      <c r="CR1180">
        <v>0.70883059999999998</v>
      </c>
      <c r="CS1180">
        <v>0.71186740000000004</v>
      </c>
      <c r="CT1180">
        <v>0.71409389999999995</v>
      </c>
      <c r="CU1180">
        <v>0.71440740000000003</v>
      </c>
      <c r="CV1180">
        <v>0.71424449999999995</v>
      </c>
      <c r="CW1180">
        <v>0.71416959999999996</v>
      </c>
      <c r="CX1180">
        <v>0.71377780000000002</v>
      </c>
      <c r="CY1180">
        <v>0.71307399999999999</v>
      </c>
      <c r="CZ1180">
        <v>0.71070630000000001</v>
      </c>
      <c r="DA1180">
        <v>0.70564590000000005</v>
      </c>
      <c r="DB1180">
        <v>0.70885140000000002</v>
      </c>
      <c r="DC1180">
        <v>0.70439019999999997</v>
      </c>
      <c r="DD1180">
        <v>0.70974579999999998</v>
      </c>
      <c r="DE1180">
        <v>0.71087670000000003</v>
      </c>
      <c r="DF1180">
        <v>0.71079199999999998</v>
      </c>
      <c r="DG1180">
        <v>0.70856410000000003</v>
      </c>
      <c r="DH1180">
        <v>0.70209160000000004</v>
      </c>
      <c r="DI1180">
        <v>0.70394840000000003</v>
      </c>
      <c r="DJ1180">
        <v>0.69764519999999997</v>
      </c>
      <c r="DK1180">
        <v>0.70448060000000001</v>
      </c>
      <c r="DL1180">
        <v>0.70661850000000004</v>
      </c>
      <c r="DM1180">
        <v>0.71059079999999997</v>
      </c>
      <c r="DN1180">
        <v>0.71116179999999996</v>
      </c>
      <c r="DO1180">
        <v>0.71078839999999999</v>
      </c>
      <c r="DP1180">
        <v>0.7086346</v>
      </c>
      <c r="DQ1180">
        <v>0.70157069999999999</v>
      </c>
      <c r="DR1180">
        <v>0.69361430000000002</v>
      </c>
      <c r="DS1180">
        <v>0.69042170000000003</v>
      </c>
      <c r="DT1180">
        <v>0.70167020000000002</v>
      </c>
      <c r="DU1180">
        <v>0.70900589999999997</v>
      </c>
      <c r="DV1180">
        <v>0.71035930000000003</v>
      </c>
      <c r="DW1180">
        <v>0.70906970000000002</v>
      </c>
      <c r="DX1180">
        <v>0.7115612</v>
      </c>
      <c r="DY1180">
        <v>0.70906570000000002</v>
      </c>
      <c r="DZ1180">
        <v>0.71016170000000001</v>
      </c>
      <c r="EA1180">
        <v>0.71010039999999996</v>
      </c>
      <c r="EB1180">
        <v>0.70144010000000001</v>
      </c>
      <c r="EC1180">
        <v>0.70308090000000001</v>
      </c>
      <c r="ED1180">
        <v>0.69711710000000005</v>
      </c>
      <c r="EE1180">
        <v>0.70360610000000001</v>
      </c>
      <c r="EF1180">
        <v>0.70142450000000001</v>
      </c>
      <c r="EG1180">
        <v>0.70514480000000002</v>
      </c>
      <c r="EH1180">
        <v>0.70627850000000003</v>
      </c>
      <c r="EI1180">
        <v>0.70577690000000004</v>
      </c>
      <c r="EJ1180">
        <v>0.70542360000000004</v>
      </c>
      <c r="EK1180">
        <v>0.70824390000000004</v>
      </c>
      <c r="EL1180">
        <v>0.71076720000000004</v>
      </c>
      <c r="EM1180">
        <v>0.71208340000000003</v>
      </c>
      <c r="EN1180">
        <v>0.71155710000000005</v>
      </c>
      <c r="EO1180">
        <v>0.70896590000000004</v>
      </c>
      <c r="EP1180">
        <v>0.70886329999999997</v>
      </c>
      <c r="EQ1180">
        <v>0.70889899999999995</v>
      </c>
      <c r="ER1180">
        <v>0.70529129999999995</v>
      </c>
      <c r="ES1180">
        <v>0.69552440000000004</v>
      </c>
      <c r="ET1180">
        <v>0.6813321</v>
      </c>
      <c r="EU1180">
        <v>0.68794169999999999</v>
      </c>
      <c r="EV1180">
        <v>0.67906979999999995</v>
      </c>
      <c r="EW1180">
        <v>0.69168090000000004</v>
      </c>
      <c r="EX1180">
        <v>0.69016089999999997</v>
      </c>
      <c r="EY1180">
        <v>0.69991440000000005</v>
      </c>
      <c r="EZ1180">
        <v>0.70337190000000005</v>
      </c>
      <c r="FA1180">
        <v>0.69668370000000002</v>
      </c>
      <c r="FB1180">
        <v>0.63019689999999995</v>
      </c>
      <c r="FC1180">
        <v>0.6337718</v>
      </c>
      <c r="FD1180">
        <v>0.57160770000000005</v>
      </c>
      <c r="FE1180">
        <v>0.5480121</v>
      </c>
      <c r="FF1180">
        <v>0.61061969999999999</v>
      </c>
      <c r="FG1180">
        <v>0.61311939999999998</v>
      </c>
      <c r="FH1180">
        <v>0.65628960000000003</v>
      </c>
      <c r="FI1180">
        <v>0.68109850000000005</v>
      </c>
      <c r="FJ1180">
        <v>0.70105229999999996</v>
      </c>
      <c r="FK1180">
        <v>0.70587</v>
      </c>
      <c r="FL1180">
        <v>0.70650279999999999</v>
      </c>
      <c r="FM1180">
        <v>0.70677699999999999</v>
      </c>
      <c r="FN1180">
        <v>0.70673629999999998</v>
      </c>
      <c r="FO1180">
        <v>0.70654790000000001</v>
      </c>
      <c r="FP1180">
        <v>0.70548</v>
      </c>
      <c r="FQ1180">
        <v>0.70358540000000003</v>
      </c>
      <c r="FR1180">
        <v>0.70183759999999995</v>
      </c>
      <c r="FS1180">
        <v>0.70075790000000004</v>
      </c>
      <c r="FT1180">
        <v>0.70074769999999997</v>
      </c>
      <c r="FU1180">
        <v>0.69960140000000004</v>
      </c>
      <c r="FV1180">
        <v>0.69654400000000005</v>
      </c>
      <c r="FW1180">
        <v>0.69351940000000001</v>
      </c>
      <c r="FX1180">
        <v>0.68497719999999995</v>
      </c>
      <c r="FY1180">
        <v>0.67647900000000005</v>
      </c>
      <c r="FZ1180">
        <v>0.67934720000000004</v>
      </c>
      <c r="GA1180">
        <v>0.68139249999999996</v>
      </c>
      <c r="GB1180">
        <v>0.68088890000000002</v>
      </c>
      <c r="GC1180">
        <v>0.67021010000000003</v>
      </c>
      <c r="GD1180">
        <v>0.65262799999999999</v>
      </c>
      <c r="GE1180">
        <v>0.67019150000000005</v>
      </c>
      <c r="GF1180">
        <v>0.66193900000000006</v>
      </c>
      <c r="GG1180">
        <v>0.67939059999999996</v>
      </c>
      <c r="GH1180">
        <v>0.68253010000000003</v>
      </c>
      <c r="GI1180">
        <v>0.6796044</v>
      </c>
      <c r="GJ1180">
        <v>0.66595020000000005</v>
      </c>
      <c r="GK1180">
        <v>0.65651590000000004</v>
      </c>
      <c r="GL1180">
        <v>0.66323049999999995</v>
      </c>
      <c r="GM1180">
        <v>0.66066650000000005</v>
      </c>
      <c r="GN1180">
        <v>0.65961029999999998</v>
      </c>
      <c r="GO1180">
        <v>0.67640180000000005</v>
      </c>
      <c r="GP1180">
        <v>0.67092050000000003</v>
      </c>
      <c r="GQ1180">
        <v>0.63239219999999996</v>
      </c>
      <c r="GR1180">
        <v>0.67956220000000001</v>
      </c>
      <c r="GS1180">
        <v>0.67171029999999998</v>
      </c>
      <c r="GT1180">
        <v>0.67493559999999997</v>
      </c>
      <c r="GU1180">
        <v>0.68408009999999997</v>
      </c>
      <c r="GV1180">
        <v>0.69015470000000001</v>
      </c>
      <c r="GW1180">
        <v>0.68900360000000005</v>
      </c>
      <c r="GX1180">
        <v>0.68173229999999996</v>
      </c>
      <c r="GY1180">
        <v>0.66742360000000001</v>
      </c>
      <c r="GZ1180">
        <v>0.63442259999999995</v>
      </c>
      <c r="HA1180">
        <v>0.59126129999999999</v>
      </c>
      <c r="HB1180">
        <v>0.55801979999999995</v>
      </c>
      <c r="HC1180">
        <v>0.57550330000000005</v>
      </c>
      <c r="HD1180">
        <v>0.61987289999999995</v>
      </c>
      <c r="HE1180">
        <v>0.61446769999999995</v>
      </c>
      <c r="HF1180">
        <v>0.63936729999999997</v>
      </c>
      <c r="HG1180">
        <v>0.59113400000000005</v>
      </c>
      <c r="HH1180">
        <v>0.45168399999999997</v>
      </c>
      <c r="HI1180">
        <v>0.26133129999999999</v>
      </c>
      <c r="HJ1180">
        <v>0.24164849999999999</v>
      </c>
      <c r="HK1180">
        <v>0.2239556</v>
      </c>
      <c r="HL1180">
        <v>0.28037879999999998</v>
      </c>
      <c r="HM1180">
        <v>0.25109110000000001</v>
      </c>
      <c r="HN1180">
        <v>0.33204820000000002</v>
      </c>
      <c r="HO1180">
        <v>0.36932409999999999</v>
      </c>
      <c r="HP1180">
        <v>0.50536349999999997</v>
      </c>
      <c r="HQ1180">
        <v>0.58699299999999999</v>
      </c>
      <c r="HR1180">
        <v>0.57477520000000004</v>
      </c>
      <c r="HS1180">
        <v>0.58033769999999996</v>
      </c>
      <c r="HT1180">
        <v>0.58120179999999999</v>
      </c>
      <c r="HU1180">
        <v>0.56529419999999997</v>
      </c>
      <c r="HV1180">
        <v>0.60330439999999996</v>
      </c>
      <c r="HW1180">
        <v>0.58653659999999996</v>
      </c>
      <c r="HX1180">
        <v>0.60568770000000005</v>
      </c>
      <c r="HY1180">
        <v>0.58492860000000002</v>
      </c>
      <c r="HZ1180">
        <v>0.47991410000000001</v>
      </c>
      <c r="IA1180">
        <v>0.4482159</v>
      </c>
      <c r="IB1180">
        <v>0.4595535</v>
      </c>
      <c r="IC1180">
        <v>0.49132330000000002</v>
      </c>
      <c r="ID1180">
        <v>0.51702720000000002</v>
      </c>
      <c r="IE1180">
        <v>0.48024640000000002</v>
      </c>
      <c r="IF1180">
        <v>0.51628240000000003</v>
      </c>
      <c r="IG1180">
        <v>0.5007703</v>
      </c>
      <c r="IH1180">
        <v>0.48742249999999998</v>
      </c>
      <c r="II1180">
        <v>0.56646300000000005</v>
      </c>
      <c r="IJ1180">
        <v>0.55436560000000001</v>
      </c>
      <c r="IK1180">
        <v>0.50410239999999995</v>
      </c>
      <c r="IL1180">
        <v>0.54870759999999996</v>
      </c>
      <c r="IM1180">
        <v>0.5039593</v>
      </c>
      <c r="IN1180">
        <v>0.53335940000000004</v>
      </c>
      <c r="IO1180">
        <v>0.52157750000000003</v>
      </c>
      <c r="IP1180">
        <v>0.50570490000000001</v>
      </c>
      <c r="IQ1180">
        <v>0.46326719999999999</v>
      </c>
      <c r="IR1180">
        <v>0.42355219999999999</v>
      </c>
      <c r="IS1180">
        <v>0.34607260000000001</v>
      </c>
      <c r="IT1180">
        <v>0.29360560000000002</v>
      </c>
      <c r="IU1180">
        <v>0.2668316</v>
      </c>
      <c r="IV1180">
        <v>0.36898170000000002</v>
      </c>
      <c r="IW1180">
        <v>0.2603645</v>
      </c>
    </row>
    <row r="1181" spans="1:257" x14ac:dyDescent="0.45">
      <c r="A1181" t="s">
        <v>1185</v>
      </c>
      <c r="B1181">
        <v>1</v>
      </c>
      <c r="C1181">
        <v>0.98142459999999998</v>
      </c>
      <c r="D1181">
        <v>2.6</v>
      </c>
      <c r="E1181">
        <v>2.5839189999999999</v>
      </c>
      <c r="F1181">
        <v>230</v>
      </c>
      <c r="G1181">
        <v>228.9554</v>
      </c>
      <c r="H1181">
        <v>6</v>
      </c>
      <c r="I1181">
        <v>5.7521519999999997</v>
      </c>
      <c r="J1181">
        <v>0.67164679999999999</v>
      </c>
      <c r="K1181">
        <v>0.67319099999999998</v>
      </c>
      <c r="L1181">
        <v>0.67470529999999995</v>
      </c>
      <c r="M1181">
        <v>0.67620469999999999</v>
      </c>
      <c r="N1181">
        <v>0.6776624</v>
      </c>
      <c r="O1181">
        <v>0.67914980000000003</v>
      </c>
      <c r="P1181">
        <v>0.68062210000000001</v>
      </c>
      <c r="Q1181">
        <v>0.68207419999999996</v>
      </c>
      <c r="R1181">
        <v>0.68347069999999999</v>
      </c>
      <c r="S1181">
        <v>0.68493579999999998</v>
      </c>
      <c r="T1181">
        <v>0.68635060000000003</v>
      </c>
      <c r="U1181">
        <v>0.68770730000000002</v>
      </c>
      <c r="V1181">
        <v>0.68904969999999999</v>
      </c>
      <c r="W1181">
        <v>0.69054269999999995</v>
      </c>
      <c r="X1181">
        <v>0.69191769999999997</v>
      </c>
      <c r="Y1181">
        <v>0.69328990000000001</v>
      </c>
      <c r="Z1181">
        <v>0.69465440000000001</v>
      </c>
      <c r="AA1181">
        <v>0.69599310000000003</v>
      </c>
      <c r="AB1181">
        <v>0.69728869999999998</v>
      </c>
      <c r="AC1181">
        <v>0.69735170000000002</v>
      </c>
      <c r="AD1181">
        <v>0.6956367</v>
      </c>
      <c r="AE1181">
        <v>0.70049910000000004</v>
      </c>
      <c r="AF1181">
        <v>0.7022235</v>
      </c>
      <c r="AG1181">
        <v>0.70319750000000003</v>
      </c>
      <c r="AH1181">
        <v>0.70309980000000005</v>
      </c>
      <c r="AI1181">
        <v>0.70189880000000004</v>
      </c>
      <c r="AJ1181">
        <v>0.70033330000000005</v>
      </c>
      <c r="AK1181">
        <v>0.69130800000000003</v>
      </c>
      <c r="AL1181">
        <v>0.70352809999999999</v>
      </c>
      <c r="AM1181">
        <v>0.70890129999999996</v>
      </c>
      <c r="AN1181">
        <v>0.70805700000000005</v>
      </c>
      <c r="AO1181">
        <v>0.70796610000000004</v>
      </c>
      <c r="AP1181">
        <v>0.70624889999999996</v>
      </c>
      <c r="AQ1181">
        <v>0.70040170000000002</v>
      </c>
      <c r="AR1181">
        <v>0.70212739999999996</v>
      </c>
      <c r="AS1181">
        <v>0.69966819999999996</v>
      </c>
      <c r="AT1181">
        <v>0.70897860000000001</v>
      </c>
      <c r="AU1181">
        <v>0.69572599999999996</v>
      </c>
      <c r="AV1181">
        <v>0.71396099999999996</v>
      </c>
      <c r="AW1181">
        <v>0.69633909999999999</v>
      </c>
      <c r="AX1181">
        <v>0.66481120000000005</v>
      </c>
      <c r="AY1181">
        <v>0.67336309999999999</v>
      </c>
      <c r="AZ1181">
        <v>0.66138589999999997</v>
      </c>
      <c r="BA1181">
        <v>0.66515069999999998</v>
      </c>
      <c r="BB1181">
        <v>0.65711909999999996</v>
      </c>
      <c r="BC1181">
        <v>0.64346000000000003</v>
      </c>
      <c r="BD1181">
        <v>0.68701380000000001</v>
      </c>
      <c r="BE1181">
        <v>0.68399160000000003</v>
      </c>
      <c r="BF1181">
        <v>0.68685669999999999</v>
      </c>
      <c r="BG1181">
        <v>0.61823539999999999</v>
      </c>
      <c r="BH1181">
        <v>0.65020469999999997</v>
      </c>
      <c r="BI1181">
        <v>0.65602559999999999</v>
      </c>
      <c r="BJ1181">
        <v>0.68367270000000002</v>
      </c>
      <c r="BK1181">
        <v>0.6645721</v>
      </c>
      <c r="BL1181">
        <v>0.64958729999999998</v>
      </c>
      <c r="BM1181">
        <v>0.65251179999999998</v>
      </c>
      <c r="BN1181">
        <v>0.67960860000000001</v>
      </c>
      <c r="BO1181">
        <v>0.69145500000000004</v>
      </c>
      <c r="BP1181">
        <v>0.63681330000000003</v>
      </c>
      <c r="BQ1181">
        <v>0.54484960000000004</v>
      </c>
      <c r="BR1181">
        <v>0.54530429999999996</v>
      </c>
      <c r="BS1181">
        <v>0.54023860000000001</v>
      </c>
      <c r="BT1181">
        <v>0.59143389999999996</v>
      </c>
      <c r="BU1181">
        <v>0.60785199999999995</v>
      </c>
      <c r="BV1181">
        <v>0.50129109999999999</v>
      </c>
      <c r="BW1181">
        <v>0.46590340000000002</v>
      </c>
      <c r="BX1181">
        <v>0.50321890000000002</v>
      </c>
      <c r="BY1181">
        <v>0.54353790000000002</v>
      </c>
      <c r="BZ1181">
        <v>0.5470604</v>
      </c>
      <c r="CA1181">
        <v>0.58272429999999997</v>
      </c>
      <c r="CB1181">
        <v>0.51187139999999998</v>
      </c>
      <c r="CC1181">
        <v>0.42540450000000002</v>
      </c>
      <c r="CD1181">
        <v>0.46415119999999999</v>
      </c>
      <c r="CE1181">
        <v>0.438444</v>
      </c>
      <c r="CF1181">
        <v>0.4627619</v>
      </c>
      <c r="CG1181">
        <v>0.474441</v>
      </c>
      <c r="CH1181">
        <v>0.55842250000000004</v>
      </c>
      <c r="CI1181">
        <v>0.5883507</v>
      </c>
      <c r="CJ1181">
        <v>0.50316879999999997</v>
      </c>
      <c r="CK1181">
        <v>0.53535319999999997</v>
      </c>
      <c r="CL1181">
        <v>0.5130382</v>
      </c>
      <c r="CM1181">
        <v>0.49459379999999997</v>
      </c>
      <c r="CN1181">
        <v>0.48239320000000002</v>
      </c>
      <c r="CO1181">
        <v>0.44170870000000001</v>
      </c>
      <c r="CP1181">
        <v>0.37884699999999999</v>
      </c>
      <c r="CQ1181">
        <v>0.2941705</v>
      </c>
      <c r="CR1181">
        <v>0.334868</v>
      </c>
      <c r="CS1181">
        <v>0.37648559999999998</v>
      </c>
      <c r="CT1181">
        <v>0.43476419999999999</v>
      </c>
      <c r="CU1181">
        <v>0.43530069999999998</v>
      </c>
      <c r="CV1181">
        <v>0.42270350000000001</v>
      </c>
      <c r="CW1181">
        <v>0.47878039999999999</v>
      </c>
      <c r="CX1181">
        <v>0.4840045</v>
      </c>
      <c r="CY1181">
        <v>0.46597899999999998</v>
      </c>
      <c r="CZ1181">
        <v>0.36635210000000001</v>
      </c>
      <c r="DA1181">
        <v>0.28298760000000001</v>
      </c>
      <c r="DB1181">
        <v>0.34908719999999999</v>
      </c>
      <c r="DC1181">
        <v>0.2885819</v>
      </c>
      <c r="DD1181">
        <v>0.33184590000000003</v>
      </c>
      <c r="DE1181">
        <v>0.34299489999999999</v>
      </c>
      <c r="DF1181">
        <v>0.31897370000000003</v>
      </c>
      <c r="DG1181">
        <v>0.33379130000000001</v>
      </c>
      <c r="DH1181">
        <v>0.2169083</v>
      </c>
      <c r="DI1181">
        <v>0.24572150000000001</v>
      </c>
      <c r="DJ1181">
        <v>0.21850829999999999</v>
      </c>
      <c r="DK1181">
        <v>0.2400244</v>
      </c>
      <c r="DL1181">
        <v>0.22009429999999999</v>
      </c>
      <c r="DM1181">
        <v>0.284997</v>
      </c>
      <c r="DN1181">
        <v>0.30479079999999997</v>
      </c>
      <c r="DO1181">
        <v>0.32861669999999998</v>
      </c>
      <c r="DP1181">
        <v>0.30076589999999997</v>
      </c>
      <c r="DQ1181">
        <v>0.21771879999999999</v>
      </c>
      <c r="DR1181">
        <v>0.18402209999999999</v>
      </c>
      <c r="DS1181">
        <v>0.1744047</v>
      </c>
      <c r="DT1181">
        <v>0.21731800000000001</v>
      </c>
      <c r="DU1181">
        <v>0.28733789999999998</v>
      </c>
      <c r="DV1181">
        <v>0.34149930000000001</v>
      </c>
      <c r="DW1181">
        <v>0.28135890000000002</v>
      </c>
      <c r="DX1181">
        <v>0.3225789</v>
      </c>
      <c r="DY1181">
        <v>0.2455541</v>
      </c>
      <c r="DZ1181">
        <v>0.25977929999999999</v>
      </c>
      <c r="EA1181">
        <v>0.2451034</v>
      </c>
      <c r="EB1181">
        <v>0.18950790000000001</v>
      </c>
      <c r="EC1181">
        <v>0.20287440000000001</v>
      </c>
      <c r="ED1181">
        <v>0.19837589999999999</v>
      </c>
      <c r="EE1181">
        <v>0.21450549999999999</v>
      </c>
      <c r="EF1181">
        <v>0.17933270000000001</v>
      </c>
      <c r="EG1181">
        <v>0.20845359999999999</v>
      </c>
      <c r="EH1181">
        <v>0.20576610000000001</v>
      </c>
      <c r="EI1181">
        <v>0.21863550000000001</v>
      </c>
      <c r="EJ1181">
        <v>0.2063518</v>
      </c>
      <c r="EK1181">
        <v>0.23472870000000001</v>
      </c>
      <c r="EL1181">
        <v>0.27538590000000002</v>
      </c>
      <c r="EM1181">
        <v>0.31312099999999998</v>
      </c>
      <c r="EN1181">
        <v>0.31464429999999999</v>
      </c>
      <c r="EO1181">
        <v>0.23284289999999999</v>
      </c>
      <c r="EP1181">
        <v>0.2358528</v>
      </c>
      <c r="EQ1181">
        <v>0.23387569999999999</v>
      </c>
      <c r="ER1181">
        <v>0.2080002</v>
      </c>
      <c r="ES1181">
        <v>0.1560492</v>
      </c>
      <c r="ET1181">
        <v>0.17024790000000001</v>
      </c>
      <c r="EU1181">
        <v>0.17317370000000001</v>
      </c>
      <c r="EV1181">
        <v>0.14680009999999999</v>
      </c>
      <c r="EW1181">
        <v>0.15609600000000001</v>
      </c>
      <c r="EX1181">
        <v>0.15487210000000001</v>
      </c>
      <c r="EY1181">
        <v>0.15054039999999999</v>
      </c>
      <c r="EZ1181">
        <v>0.1621561</v>
      </c>
      <c r="FA1181">
        <v>0.14796090000000001</v>
      </c>
      <c r="FB1181">
        <v>0.13193150000000001</v>
      </c>
      <c r="FC1181">
        <v>0.13042799999999999</v>
      </c>
      <c r="FD1181">
        <v>0.1219877</v>
      </c>
      <c r="FE1181">
        <v>0.1052423</v>
      </c>
      <c r="FF1181">
        <v>0.1251698</v>
      </c>
      <c r="FG1181">
        <v>0.128109</v>
      </c>
      <c r="FH1181">
        <v>0.13407810000000001</v>
      </c>
      <c r="FI1181">
        <v>0.1423034</v>
      </c>
      <c r="FJ1181">
        <v>0.15402109999999999</v>
      </c>
      <c r="FK1181">
        <v>0.16857050000000001</v>
      </c>
      <c r="FL1181">
        <v>0.16728380000000001</v>
      </c>
      <c r="FM1181">
        <v>0.18266669999999999</v>
      </c>
      <c r="FN1181">
        <v>0.17161470000000001</v>
      </c>
      <c r="FO1181">
        <v>0.2028672</v>
      </c>
      <c r="FP1181">
        <v>0.18989710000000001</v>
      </c>
      <c r="FQ1181">
        <v>0.1883214</v>
      </c>
      <c r="FR1181">
        <v>0.18836169999999999</v>
      </c>
      <c r="FS1181">
        <v>0.18491560000000001</v>
      </c>
      <c r="FT1181">
        <v>0.1880773</v>
      </c>
      <c r="FU1181">
        <v>0.18072869999999999</v>
      </c>
      <c r="FV1181">
        <v>0.1694968</v>
      </c>
      <c r="FW1181">
        <v>0.16040450000000001</v>
      </c>
      <c r="FX1181">
        <v>0.1461364</v>
      </c>
      <c r="FY1181">
        <v>0.14002419999999999</v>
      </c>
      <c r="FZ1181">
        <v>0.13938610000000001</v>
      </c>
      <c r="GA1181">
        <v>0.14266880000000001</v>
      </c>
      <c r="GB1181">
        <v>0.14339350000000001</v>
      </c>
      <c r="GC1181">
        <v>0.13731979999999999</v>
      </c>
      <c r="GD1181">
        <v>0.12628710000000001</v>
      </c>
      <c r="GE1181">
        <v>0.13662840000000001</v>
      </c>
      <c r="GF1181">
        <v>0.12643170000000001</v>
      </c>
      <c r="GG1181">
        <v>0.13891819999999999</v>
      </c>
      <c r="GH1181">
        <v>0.1377912</v>
      </c>
      <c r="GI1181">
        <v>0.13763339999999999</v>
      </c>
      <c r="GJ1181">
        <v>0.13473850000000001</v>
      </c>
      <c r="GK1181">
        <v>0.13324140000000001</v>
      </c>
      <c r="GL1181">
        <v>0.13938449999999999</v>
      </c>
      <c r="GM1181">
        <v>0.1410122</v>
      </c>
      <c r="GN1181">
        <v>0.14171839999999999</v>
      </c>
      <c r="GO1181">
        <v>0.1411154</v>
      </c>
      <c r="GP1181">
        <v>0.14081109999999999</v>
      </c>
      <c r="GQ1181">
        <v>0.119674</v>
      </c>
      <c r="GR1181">
        <v>0.13717699999999999</v>
      </c>
      <c r="GS1181">
        <v>0.13238430000000001</v>
      </c>
      <c r="GT1181">
        <v>0.13499349999999999</v>
      </c>
      <c r="GU1181">
        <v>0.13926179999999999</v>
      </c>
      <c r="GV1181">
        <v>0.14425489999999999</v>
      </c>
      <c r="GW1181">
        <v>0.14222870000000001</v>
      </c>
      <c r="GX1181">
        <v>0.13991790000000001</v>
      </c>
      <c r="GY1181">
        <v>0.13435859999999999</v>
      </c>
      <c r="GZ1181">
        <v>0.12721779999999999</v>
      </c>
      <c r="HA1181">
        <v>0.1205779</v>
      </c>
      <c r="HB1181">
        <v>0.11738079999999999</v>
      </c>
      <c r="HC1181">
        <v>0.1184296</v>
      </c>
      <c r="HD1181">
        <v>0.1253165</v>
      </c>
      <c r="HE1181">
        <v>0.1248763</v>
      </c>
      <c r="HF1181">
        <v>0.1280538</v>
      </c>
      <c r="HG1181">
        <v>0.1224315</v>
      </c>
      <c r="HH1181">
        <v>0.10226010000000001</v>
      </c>
      <c r="HI1181">
        <v>7.5038060000000004E-2</v>
      </c>
      <c r="HJ1181">
        <v>7.0351549999999999E-2</v>
      </c>
      <c r="HK1181">
        <v>6.4889580000000002E-2</v>
      </c>
      <c r="HL1181">
        <v>7.8046630000000006E-2</v>
      </c>
      <c r="HM1181">
        <v>6.8305859999999996E-2</v>
      </c>
      <c r="HN1181">
        <v>9.0448730000000005E-2</v>
      </c>
      <c r="HO1181">
        <v>9.1570769999999996E-2</v>
      </c>
      <c r="HP1181">
        <v>0.1145854</v>
      </c>
      <c r="HQ1181">
        <v>0.12347229999999999</v>
      </c>
      <c r="HR1181">
        <v>0.1167069</v>
      </c>
      <c r="HS1181">
        <v>0.1210706</v>
      </c>
      <c r="HT1181">
        <v>0.1270551</v>
      </c>
      <c r="HU1181">
        <v>0.1244002</v>
      </c>
      <c r="HV1181">
        <v>0.1250531</v>
      </c>
      <c r="HW1181">
        <v>0.11376890000000001</v>
      </c>
      <c r="HX1181">
        <v>0.13033890000000001</v>
      </c>
      <c r="HY1181">
        <v>0.1287104</v>
      </c>
      <c r="HZ1181">
        <v>0.108941</v>
      </c>
      <c r="IA1181">
        <v>0.1244702</v>
      </c>
      <c r="IB1181">
        <v>0.1189264</v>
      </c>
      <c r="IC1181">
        <v>0.1189465</v>
      </c>
      <c r="ID1181">
        <v>0.123423</v>
      </c>
      <c r="IE1181">
        <v>0.11555840000000001</v>
      </c>
      <c r="IF1181">
        <v>0.11045140000000001</v>
      </c>
      <c r="IG1181">
        <v>0.1127476</v>
      </c>
      <c r="IH1181">
        <v>0.12022720000000001</v>
      </c>
      <c r="II1181">
        <v>0.12786459999999999</v>
      </c>
      <c r="IJ1181">
        <v>0.1171244</v>
      </c>
      <c r="IK1181">
        <v>0.1094787</v>
      </c>
      <c r="IL1181">
        <v>0.1212732</v>
      </c>
      <c r="IM1181">
        <v>0.1119483</v>
      </c>
      <c r="IN1181">
        <v>0.11681179999999999</v>
      </c>
      <c r="IO1181">
        <v>0.1186199</v>
      </c>
      <c r="IP1181">
        <v>0.1201549</v>
      </c>
      <c r="IQ1181">
        <v>0.1145769</v>
      </c>
      <c r="IR1181">
        <v>0.10524500000000001</v>
      </c>
      <c r="IS1181">
        <v>9.3798199999999998E-2</v>
      </c>
      <c r="IT1181">
        <v>8.4795029999999993E-2</v>
      </c>
      <c r="IU1181">
        <v>8.2571710000000006E-2</v>
      </c>
      <c r="IV1181">
        <v>9.8752190000000004E-2</v>
      </c>
      <c r="IW1181">
        <v>8.0485089999999995E-2</v>
      </c>
    </row>
    <row r="1182" spans="1:257" x14ac:dyDescent="0.45">
      <c r="A1182" t="s">
        <v>1186</v>
      </c>
      <c r="B1182">
        <v>1.5</v>
      </c>
      <c r="C1182">
        <v>1.5923119999999999</v>
      </c>
      <c r="D1182">
        <v>3</v>
      </c>
      <c r="E1182">
        <v>3.090538</v>
      </c>
      <c r="F1182">
        <v>160</v>
      </c>
      <c r="G1182">
        <v>160.0025</v>
      </c>
      <c r="H1182">
        <v>2</v>
      </c>
      <c r="I1182">
        <v>2.0091459999999999</v>
      </c>
      <c r="J1182">
        <v>0.74992250000000005</v>
      </c>
      <c r="K1182">
        <v>0.75144279999999997</v>
      </c>
      <c r="L1182">
        <v>0.75277859999999996</v>
      </c>
      <c r="M1182">
        <v>0.75422540000000005</v>
      </c>
      <c r="N1182">
        <v>0.75549909999999998</v>
      </c>
      <c r="O1182">
        <v>0.75675139999999996</v>
      </c>
      <c r="P1182">
        <v>0.7582025</v>
      </c>
      <c r="Q1182">
        <v>0.75934809999999997</v>
      </c>
      <c r="R1182">
        <v>0.76063630000000004</v>
      </c>
      <c r="S1182">
        <v>0.76191489999999995</v>
      </c>
      <c r="T1182">
        <v>0.76302789999999998</v>
      </c>
      <c r="U1182">
        <v>0.76424369999999997</v>
      </c>
      <c r="V1182">
        <v>0.76544449999999997</v>
      </c>
      <c r="W1182">
        <v>0.76649460000000003</v>
      </c>
      <c r="X1182">
        <v>0.76764109999999997</v>
      </c>
      <c r="Y1182">
        <v>0.76873800000000003</v>
      </c>
      <c r="Z1182">
        <v>0.76973139999999995</v>
      </c>
      <c r="AA1182">
        <v>0.77073369999999997</v>
      </c>
      <c r="AB1182">
        <v>0.77175159999999998</v>
      </c>
      <c r="AC1182">
        <v>0.77261429999999998</v>
      </c>
      <c r="AD1182">
        <v>0.7735552</v>
      </c>
      <c r="AE1182">
        <v>0.77440929999999997</v>
      </c>
      <c r="AF1182">
        <v>0.77527999999999997</v>
      </c>
      <c r="AG1182">
        <v>0.77609360000000005</v>
      </c>
      <c r="AH1182">
        <v>0.77690760000000003</v>
      </c>
      <c r="AI1182">
        <v>0.77770099999999998</v>
      </c>
      <c r="AJ1182">
        <v>0.77841159999999998</v>
      </c>
      <c r="AK1182">
        <v>0.77924340000000003</v>
      </c>
      <c r="AL1182">
        <v>0.77988219999999997</v>
      </c>
      <c r="AM1182">
        <v>0.78067010000000003</v>
      </c>
      <c r="AN1182">
        <v>0.78145489999999995</v>
      </c>
      <c r="AO1182">
        <v>0.78217530000000002</v>
      </c>
      <c r="AP1182">
        <v>0.78294589999999997</v>
      </c>
      <c r="AQ1182">
        <v>0.78358220000000001</v>
      </c>
      <c r="AR1182">
        <v>0.78423220000000005</v>
      </c>
      <c r="AS1182">
        <v>0.78493120000000005</v>
      </c>
      <c r="AT1182">
        <v>0.78551269999999995</v>
      </c>
      <c r="AU1182">
        <v>0.78582180000000001</v>
      </c>
      <c r="AV1182">
        <v>0.7868096</v>
      </c>
      <c r="AW1182">
        <v>0.7875894</v>
      </c>
      <c r="AX1182">
        <v>0.78804969999999996</v>
      </c>
      <c r="AY1182">
        <v>0.78845180000000004</v>
      </c>
      <c r="AZ1182">
        <v>0.78912789999999999</v>
      </c>
      <c r="BA1182">
        <v>0.78975189999999995</v>
      </c>
      <c r="BB1182">
        <v>0.79033089999999995</v>
      </c>
      <c r="BC1182">
        <v>0.79088270000000005</v>
      </c>
      <c r="BD1182">
        <v>0.79117170000000003</v>
      </c>
      <c r="BE1182">
        <v>0.79124280000000002</v>
      </c>
      <c r="BF1182">
        <v>0.79173950000000004</v>
      </c>
      <c r="BG1182">
        <v>0.78863680000000003</v>
      </c>
      <c r="BH1182">
        <v>0.79301869999999997</v>
      </c>
      <c r="BI1182">
        <v>0.79426350000000001</v>
      </c>
      <c r="BJ1182">
        <v>0.79497810000000002</v>
      </c>
      <c r="BK1182">
        <v>0.79503639999999998</v>
      </c>
      <c r="BL1182">
        <v>0.79483530000000002</v>
      </c>
      <c r="BM1182">
        <v>0.79389509999999996</v>
      </c>
      <c r="BN1182">
        <v>0.79444930000000002</v>
      </c>
      <c r="BO1182">
        <v>0.7964502</v>
      </c>
      <c r="BP1182">
        <v>0.79613520000000004</v>
      </c>
      <c r="BQ1182">
        <v>0.7964523</v>
      </c>
      <c r="BR1182">
        <v>0.79666239999999999</v>
      </c>
      <c r="BS1182">
        <v>0.79668620000000001</v>
      </c>
      <c r="BT1182">
        <v>0.79593159999999996</v>
      </c>
      <c r="BU1182">
        <v>0.79284750000000004</v>
      </c>
      <c r="BV1182">
        <v>0.78809070000000003</v>
      </c>
      <c r="BW1182">
        <v>0.77639460000000005</v>
      </c>
      <c r="BX1182">
        <v>0.79500349999999997</v>
      </c>
      <c r="BY1182">
        <v>0.79799889999999996</v>
      </c>
      <c r="BZ1182">
        <v>0.79826229999999998</v>
      </c>
      <c r="CA1182">
        <v>0.79817910000000003</v>
      </c>
      <c r="CB1182">
        <v>0.79722369999999998</v>
      </c>
      <c r="CC1182">
        <v>0.79553110000000005</v>
      </c>
      <c r="CD1182">
        <v>0.79328969999999999</v>
      </c>
      <c r="CE1182">
        <v>0.78888029999999998</v>
      </c>
      <c r="CF1182">
        <v>0.78967900000000002</v>
      </c>
      <c r="CG1182">
        <v>0.79733160000000003</v>
      </c>
      <c r="CH1182">
        <v>0.79832150000000002</v>
      </c>
      <c r="CI1182">
        <v>0.7962051</v>
      </c>
      <c r="CJ1182">
        <v>0.79418659999999996</v>
      </c>
      <c r="CK1182">
        <v>0.79609350000000001</v>
      </c>
      <c r="CL1182">
        <v>0.7971608</v>
      </c>
      <c r="CM1182">
        <v>0.79553669999999999</v>
      </c>
      <c r="CN1182">
        <v>0.79063680000000003</v>
      </c>
      <c r="CO1182">
        <v>0.77978740000000002</v>
      </c>
      <c r="CP1182">
        <v>0.75918050000000004</v>
      </c>
      <c r="CQ1182">
        <v>0.71948749999999995</v>
      </c>
      <c r="CR1182">
        <v>0.74484510000000004</v>
      </c>
      <c r="CS1182">
        <v>0.79076049999999998</v>
      </c>
      <c r="CT1182">
        <v>0.79839879999999996</v>
      </c>
      <c r="CU1182">
        <v>0.79839389999999999</v>
      </c>
      <c r="CV1182">
        <v>0.79647100000000004</v>
      </c>
      <c r="CW1182">
        <v>0.79688490000000001</v>
      </c>
      <c r="CX1182">
        <v>0.79719209999999996</v>
      </c>
      <c r="CY1182">
        <v>0.79574710000000004</v>
      </c>
      <c r="CZ1182">
        <v>0.79146629999999996</v>
      </c>
      <c r="DA1182">
        <v>0.78529970000000004</v>
      </c>
      <c r="DB1182">
        <v>0.77880490000000002</v>
      </c>
      <c r="DC1182">
        <v>0.76749210000000001</v>
      </c>
      <c r="DD1182">
        <v>0.77524479999999996</v>
      </c>
      <c r="DE1182">
        <v>0.79049740000000002</v>
      </c>
      <c r="DF1182">
        <v>0.79643169999999996</v>
      </c>
      <c r="DG1182">
        <v>0.79700649999999995</v>
      </c>
      <c r="DH1182">
        <v>0.79456550000000004</v>
      </c>
      <c r="DI1182">
        <v>0.78845330000000002</v>
      </c>
      <c r="DJ1182">
        <v>0.77672269999999999</v>
      </c>
      <c r="DK1182">
        <v>0.7775398</v>
      </c>
      <c r="DL1182">
        <v>0.7839718</v>
      </c>
      <c r="DM1182">
        <v>0.79031450000000003</v>
      </c>
      <c r="DN1182">
        <v>0.78506940000000003</v>
      </c>
      <c r="DO1182">
        <v>0.77133940000000001</v>
      </c>
      <c r="DP1182">
        <v>0.73823369999999999</v>
      </c>
      <c r="DQ1182">
        <v>0.65370490000000003</v>
      </c>
      <c r="DR1182">
        <v>0.57829900000000001</v>
      </c>
      <c r="DS1182">
        <v>0.55146759999999995</v>
      </c>
      <c r="DT1182">
        <v>0.65711869999999994</v>
      </c>
      <c r="DU1182">
        <v>0.75088169999999999</v>
      </c>
      <c r="DV1182">
        <v>0.78173890000000001</v>
      </c>
      <c r="DW1182">
        <v>0.78937550000000001</v>
      </c>
      <c r="DX1182">
        <v>0.79001730000000003</v>
      </c>
      <c r="DY1182">
        <v>0.78649610000000003</v>
      </c>
      <c r="DZ1182">
        <v>0.78180150000000004</v>
      </c>
      <c r="EA1182">
        <v>0.77480660000000001</v>
      </c>
      <c r="EB1182">
        <v>0.77584430000000004</v>
      </c>
      <c r="EC1182">
        <v>0.77288069999999998</v>
      </c>
      <c r="ED1182">
        <v>0.76527869999999998</v>
      </c>
      <c r="EE1182">
        <v>0.75791459999999999</v>
      </c>
      <c r="EF1182">
        <v>0.74413669999999998</v>
      </c>
      <c r="EG1182">
        <v>0.73754980000000003</v>
      </c>
      <c r="EH1182">
        <v>0.72462040000000005</v>
      </c>
      <c r="EI1182">
        <v>0.70983490000000005</v>
      </c>
      <c r="EJ1182">
        <v>0.70311290000000004</v>
      </c>
      <c r="EK1182">
        <v>0.73338440000000005</v>
      </c>
      <c r="EL1182">
        <v>0.7665729</v>
      </c>
      <c r="EM1182">
        <v>0.78150660000000005</v>
      </c>
      <c r="EN1182">
        <v>0.77884430000000004</v>
      </c>
      <c r="EO1182">
        <v>0.75884189999999996</v>
      </c>
      <c r="EP1182">
        <v>0.75894379999999995</v>
      </c>
      <c r="EQ1182">
        <v>0.76747310000000002</v>
      </c>
      <c r="ER1182">
        <v>0.7731074</v>
      </c>
      <c r="ES1182">
        <v>0.77038969999999996</v>
      </c>
      <c r="ET1182">
        <v>0.74468520000000005</v>
      </c>
      <c r="EU1182">
        <v>0.70026060000000001</v>
      </c>
      <c r="EV1182">
        <v>0.62050130000000003</v>
      </c>
      <c r="EW1182">
        <v>0.64284609999999998</v>
      </c>
      <c r="EX1182">
        <v>0.69194160000000005</v>
      </c>
      <c r="EY1182">
        <v>0.72256710000000002</v>
      </c>
      <c r="EZ1182">
        <v>0.73508059999999997</v>
      </c>
      <c r="FA1182">
        <v>0.68330829999999998</v>
      </c>
      <c r="FB1182">
        <v>0.50822780000000001</v>
      </c>
      <c r="FC1182">
        <v>0.3690309</v>
      </c>
      <c r="FD1182">
        <v>0.28482980000000002</v>
      </c>
      <c r="FE1182">
        <v>0.16198299999999999</v>
      </c>
      <c r="FF1182">
        <v>0.2404432</v>
      </c>
      <c r="FG1182">
        <v>0.39513280000000001</v>
      </c>
      <c r="FH1182">
        <v>0.52644100000000005</v>
      </c>
      <c r="FI1182">
        <v>0.63079620000000003</v>
      </c>
      <c r="FJ1182">
        <v>0.72461189999999998</v>
      </c>
      <c r="FK1182">
        <v>0.76023790000000002</v>
      </c>
      <c r="FL1182">
        <v>0.76501940000000002</v>
      </c>
      <c r="FM1182">
        <v>0.76421240000000001</v>
      </c>
      <c r="FN1182">
        <v>0.76401730000000001</v>
      </c>
      <c r="FO1182">
        <v>0.76279830000000004</v>
      </c>
      <c r="FP1182">
        <v>0.75213339999999995</v>
      </c>
      <c r="FQ1182">
        <v>0.7275528</v>
      </c>
      <c r="FR1182">
        <v>0.70339600000000002</v>
      </c>
      <c r="FS1182">
        <v>0.69322569999999994</v>
      </c>
      <c r="FT1182">
        <v>0.69577440000000002</v>
      </c>
      <c r="FU1182">
        <v>0.68593519999999997</v>
      </c>
      <c r="FV1182">
        <v>0.65322939999999996</v>
      </c>
      <c r="FW1182">
        <v>0.62404190000000004</v>
      </c>
      <c r="FX1182">
        <v>0.55445610000000001</v>
      </c>
      <c r="FY1182">
        <v>0.49073529999999999</v>
      </c>
      <c r="FZ1182">
        <v>0.51947929999999998</v>
      </c>
      <c r="GA1182">
        <v>0.54834959999999999</v>
      </c>
      <c r="GB1182">
        <v>0.54137230000000003</v>
      </c>
      <c r="GC1182">
        <v>0.48311799999999999</v>
      </c>
      <c r="GD1182">
        <v>0.45373150000000001</v>
      </c>
      <c r="GE1182">
        <v>0.46990510000000002</v>
      </c>
      <c r="GF1182">
        <v>0.51150600000000002</v>
      </c>
      <c r="GG1182">
        <v>0.55367480000000002</v>
      </c>
      <c r="GH1182">
        <v>0.60343029999999998</v>
      </c>
      <c r="GI1182">
        <v>0.62621510000000002</v>
      </c>
      <c r="GJ1182">
        <v>0.67135639999999996</v>
      </c>
      <c r="GK1182">
        <v>0.69866450000000002</v>
      </c>
      <c r="GL1182">
        <v>0.71938690000000005</v>
      </c>
      <c r="GM1182">
        <v>0.73021709999999995</v>
      </c>
      <c r="GN1182">
        <v>0.7355005</v>
      </c>
      <c r="GO1182">
        <v>0.73875670000000004</v>
      </c>
      <c r="GP1182">
        <v>0.74272009999999999</v>
      </c>
      <c r="GQ1182">
        <v>0.72060389999999996</v>
      </c>
      <c r="GR1182">
        <v>0.64085340000000002</v>
      </c>
      <c r="GS1182">
        <v>0.53655030000000004</v>
      </c>
      <c r="GT1182">
        <v>0.50369180000000002</v>
      </c>
      <c r="GU1182">
        <v>0.56877820000000001</v>
      </c>
      <c r="GV1182">
        <v>0.61699919999999997</v>
      </c>
      <c r="GW1182">
        <v>0.61514489999999999</v>
      </c>
      <c r="GX1182">
        <v>0.54373479999999996</v>
      </c>
      <c r="GY1182">
        <v>0.4515285</v>
      </c>
      <c r="GZ1182">
        <v>0.2985891</v>
      </c>
      <c r="HA1182">
        <v>0.1770399</v>
      </c>
      <c r="HB1182">
        <v>0.109942</v>
      </c>
      <c r="HC1182">
        <v>0.14951429999999999</v>
      </c>
      <c r="HD1182">
        <v>0.26118780000000003</v>
      </c>
      <c r="HE1182">
        <v>0.28329890000000002</v>
      </c>
      <c r="HF1182">
        <v>0.3578076</v>
      </c>
      <c r="HG1182">
        <v>0.26839269999999998</v>
      </c>
      <c r="HH1182">
        <v>4.8393949999999998E-2</v>
      </c>
      <c r="HI1182">
        <v>4.1972870000000001E-3</v>
      </c>
      <c r="HJ1182">
        <v>5.4098879999999998E-3</v>
      </c>
      <c r="HK1182">
        <v>2.7202139999999999E-3</v>
      </c>
      <c r="HL1182">
        <v>5.2264499999999997E-3</v>
      </c>
      <c r="HM1182">
        <v>3.4818750000000002E-3</v>
      </c>
      <c r="HN1182">
        <v>1.3912890000000001E-2</v>
      </c>
      <c r="HO1182">
        <v>3.366574E-2</v>
      </c>
      <c r="HP1182">
        <v>0.1134059</v>
      </c>
      <c r="HQ1182">
        <v>0.24645729999999999</v>
      </c>
      <c r="HR1182">
        <v>0.27436300000000002</v>
      </c>
      <c r="HS1182">
        <v>0.42774970000000001</v>
      </c>
      <c r="HT1182">
        <v>0.42075610000000002</v>
      </c>
      <c r="HU1182">
        <v>0.44842110000000002</v>
      </c>
      <c r="HV1182">
        <v>0.50228790000000001</v>
      </c>
      <c r="HW1182">
        <v>0.33999889999999999</v>
      </c>
      <c r="HX1182">
        <v>0.47299099999999999</v>
      </c>
      <c r="HY1182">
        <v>0.4904464</v>
      </c>
      <c r="HZ1182">
        <v>0.3066835</v>
      </c>
      <c r="IA1182">
        <v>0.53865459999999998</v>
      </c>
      <c r="IB1182">
        <v>0.55647219999999997</v>
      </c>
      <c r="IC1182">
        <v>0.35142489999999998</v>
      </c>
      <c r="ID1182">
        <v>0.60116559999999997</v>
      </c>
      <c r="IE1182">
        <v>0.60108629999999996</v>
      </c>
      <c r="IF1182">
        <v>0.52386270000000001</v>
      </c>
      <c r="IG1182">
        <v>0.57330709999999996</v>
      </c>
      <c r="IH1182">
        <v>0.58498139999999998</v>
      </c>
      <c r="II1182">
        <v>0.56380479999999999</v>
      </c>
      <c r="IJ1182">
        <v>0.52953479999999997</v>
      </c>
      <c r="IK1182">
        <v>0.40802250000000001</v>
      </c>
      <c r="IL1182">
        <v>0.2640749</v>
      </c>
      <c r="IM1182">
        <v>0.18586759999999999</v>
      </c>
      <c r="IN1182">
        <v>0.14074239999999999</v>
      </c>
      <c r="IO1182">
        <v>0.1769143</v>
      </c>
      <c r="IP1182">
        <v>0.1961349</v>
      </c>
      <c r="IQ1182">
        <v>0.15807479999999999</v>
      </c>
      <c r="IR1182">
        <v>7.984484E-2</v>
      </c>
      <c r="IS1182">
        <v>3.8335170000000002E-2</v>
      </c>
      <c r="IT1182">
        <v>1.4780430000000001E-2</v>
      </c>
      <c r="IU1182">
        <v>1.5189360000000001E-2</v>
      </c>
      <c r="IV1182">
        <v>3.067371E-2</v>
      </c>
      <c r="IW1182">
        <v>1.7399810000000002E-2</v>
      </c>
    </row>
    <row r="1183" spans="1:257" x14ac:dyDescent="0.45">
      <c r="A1183" t="s">
        <v>1187</v>
      </c>
      <c r="B1183">
        <v>1.5</v>
      </c>
      <c r="C1183">
        <v>1.5562780000000001</v>
      </c>
      <c r="D1183">
        <v>3.3</v>
      </c>
      <c r="E1183">
        <v>3.297364</v>
      </c>
      <c r="F1183">
        <v>190</v>
      </c>
      <c r="G1183">
        <v>186.3466</v>
      </c>
      <c r="H1183">
        <v>2</v>
      </c>
      <c r="I1183">
        <v>1.912058</v>
      </c>
      <c r="J1183">
        <v>0.77507400000000004</v>
      </c>
      <c r="K1183">
        <v>0.77591189999999999</v>
      </c>
      <c r="L1183">
        <v>0.77658439999999995</v>
      </c>
      <c r="M1183">
        <v>0.77736179999999999</v>
      </c>
      <c r="N1183">
        <v>0.77800639999999999</v>
      </c>
      <c r="O1183">
        <v>0.77860700000000005</v>
      </c>
      <c r="P1183">
        <v>0.77941689999999997</v>
      </c>
      <c r="Q1183">
        <v>0.77993219999999996</v>
      </c>
      <c r="R1183">
        <v>0.78061020000000003</v>
      </c>
      <c r="S1183">
        <v>0.78120480000000003</v>
      </c>
      <c r="T1183">
        <v>0.78174699999999997</v>
      </c>
      <c r="U1183">
        <v>0.78241050000000001</v>
      </c>
      <c r="V1183">
        <v>0.78303429999999996</v>
      </c>
      <c r="W1183">
        <v>0.78352310000000003</v>
      </c>
      <c r="X1183">
        <v>0.78409830000000003</v>
      </c>
      <c r="Y1183">
        <v>0.7846149</v>
      </c>
      <c r="Z1183">
        <v>0.78510500000000005</v>
      </c>
      <c r="AA1183">
        <v>0.78557809999999995</v>
      </c>
      <c r="AB1183">
        <v>0.7861051</v>
      </c>
      <c r="AC1183">
        <v>0.78639539999999997</v>
      </c>
      <c r="AD1183">
        <v>0.78673329999999997</v>
      </c>
      <c r="AE1183">
        <v>0.78723379999999998</v>
      </c>
      <c r="AF1183">
        <v>0.78767480000000001</v>
      </c>
      <c r="AG1183">
        <v>0.78797980000000001</v>
      </c>
      <c r="AH1183">
        <v>0.7882827</v>
      </c>
      <c r="AI1183">
        <v>0.78858070000000002</v>
      </c>
      <c r="AJ1183">
        <v>0.78869739999999999</v>
      </c>
      <c r="AK1183">
        <v>0.78892450000000003</v>
      </c>
      <c r="AL1183">
        <v>0.78933249999999999</v>
      </c>
      <c r="AM1183">
        <v>0.78987629999999998</v>
      </c>
      <c r="AN1183">
        <v>0.79015440000000003</v>
      </c>
      <c r="AO1183">
        <v>0.79039610000000005</v>
      </c>
      <c r="AP1183">
        <v>0.7905816</v>
      </c>
      <c r="AQ1183">
        <v>0.79063879999999997</v>
      </c>
      <c r="AR1183">
        <v>0.79095139999999997</v>
      </c>
      <c r="AS1183">
        <v>0.79109300000000005</v>
      </c>
      <c r="AT1183">
        <v>0.79142789999999996</v>
      </c>
      <c r="AU1183">
        <v>0.79158720000000005</v>
      </c>
      <c r="AV1183">
        <v>0.7921435</v>
      </c>
      <c r="AW1183">
        <v>0.79219609999999996</v>
      </c>
      <c r="AX1183">
        <v>0.79168810000000001</v>
      </c>
      <c r="AY1183">
        <v>0.79206659999999995</v>
      </c>
      <c r="AZ1183">
        <v>0.79230599999999995</v>
      </c>
      <c r="BA1183">
        <v>0.79237550000000001</v>
      </c>
      <c r="BB1183">
        <v>0.79244970000000003</v>
      </c>
      <c r="BC1183">
        <v>0.79272120000000001</v>
      </c>
      <c r="BD1183">
        <v>0.79340149999999998</v>
      </c>
      <c r="BE1183">
        <v>0.79340639999999996</v>
      </c>
      <c r="BF1183">
        <v>0.79354060000000004</v>
      </c>
      <c r="BG1183">
        <v>0.79227970000000003</v>
      </c>
      <c r="BH1183">
        <v>0.79354230000000003</v>
      </c>
      <c r="BI1183">
        <v>0.79389089999999995</v>
      </c>
      <c r="BJ1183">
        <v>0.79463430000000002</v>
      </c>
      <c r="BK1183">
        <v>0.79427289999999995</v>
      </c>
      <c r="BL1183">
        <v>0.79419960000000001</v>
      </c>
      <c r="BM1183">
        <v>0.79416949999999997</v>
      </c>
      <c r="BN1183">
        <v>0.79451830000000001</v>
      </c>
      <c r="BO1183">
        <v>0.79522729999999997</v>
      </c>
      <c r="BP1183">
        <v>0.79450989999999999</v>
      </c>
      <c r="BQ1183">
        <v>0.79365830000000004</v>
      </c>
      <c r="BR1183">
        <v>0.79384180000000004</v>
      </c>
      <c r="BS1183">
        <v>0.79423580000000005</v>
      </c>
      <c r="BT1183">
        <v>0.79449289999999995</v>
      </c>
      <c r="BU1183">
        <v>0.79390070000000001</v>
      </c>
      <c r="BV1183">
        <v>0.79239400000000004</v>
      </c>
      <c r="BW1183">
        <v>0.78968910000000003</v>
      </c>
      <c r="BX1183">
        <v>0.79368119999999998</v>
      </c>
      <c r="BY1183">
        <v>0.79484010000000005</v>
      </c>
      <c r="BZ1183">
        <v>0.79491020000000001</v>
      </c>
      <c r="CA1183">
        <v>0.79511639999999995</v>
      </c>
      <c r="CB1183">
        <v>0.79433989999999999</v>
      </c>
      <c r="CC1183">
        <v>0.7935972</v>
      </c>
      <c r="CD1183">
        <v>0.79348640000000004</v>
      </c>
      <c r="CE1183">
        <v>0.79266360000000002</v>
      </c>
      <c r="CF1183">
        <v>0.79297039999999996</v>
      </c>
      <c r="CG1183">
        <v>0.79480390000000001</v>
      </c>
      <c r="CH1183">
        <v>0.79522079999999995</v>
      </c>
      <c r="CI1183">
        <v>0.79479940000000004</v>
      </c>
      <c r="CJ1183">
        <v>0.79390859999999996</v>
      </c>
      <c r="CK1183">
        <v>0.79449009999999998</v>
      </c>
      <c r="CL1183">
        <v>0.79475200000000001</v>
      </c>
      <c r="CM1183">
        <v>0.79431929999999995</v>
      </c>
      <c r="CN1183">
        <v>0.79324479999999997</v>
      </c>
      <c r="CO1183">
        <v>0.79030350000000005</v>
      </c>
      <c r="CP1183">
        <v>0.78550889999999995</v>
      </c>
      <c r="CQ1183">
        <v>0.77395139999999996</v>
      </c>
      <c r="CR1183">
        <v>0.78129079999999995</v>
      </c>
      <c r="CS1183">
        <v>0.79282540000000001</v>
      </c>
      <c r="CT1183">
        <v>0.79488170000000002</v>
      </c>
      <c r="CU1183">
        <v>0.79499019999999998</v>
      </c>
      <c r="CV1183">
        <v>0.79446050000000001</v>
      </c>
      <c r="CW1183">
        <v>0.79473199999999999</v>
      </c>
      <c r="CX1183">
        <v>0.7947864</v>
      </c>
      <c r="CY1183">
        <v>0.79435699999999998</v>
      </c>
      <c r="CZ1183">
        <v>0.79333529999999997</v>
      </c>
      <c r="DA1183">
        <v>0.78963629999999996</v>
      </c>
      <c r="DB1183">
        <v>0.79025869999999998</v>
      </c>
      <c r="DC1183">
        <v>0.78707009999999999</v>
      </c>
      <c r="DD1183">
        <v>0.78934769999999999</v>
      </c>
      <c r="DE1183">
        <v>0.79287079999999999</v>
      </c>
      <c r="DF1183">
        <v>0.79425500000000004</v>
      </c>
      <c r="DG1183">
        <v>0.79287620000000003</v>
      </c>
      <c r="DH1183">
        <v>0.79145089999999996</v>
      </c>
      <c r="DI1183">
        <v>0.78961110000000001</v>
      </c>
      <c r="DJ1183">
        <v>0.78500250000000005</v>
      </c>
      <c r="DK1183">
        <v>0.78891460000000002</v>
      </c>
      <c r="DL1183">
        <v>0.78919660000000003</v>
      </c>
      <c r="DM1183">
        <v>0.79206030000000005</v>
      </c>
      <c r="DN1183">
        <v>0.79099459999999999</v>
      </c>
      <c r="DO1183">
        <v>0.78767690000000001</v>
      </c>
      <c r="DP1183">
        <v>0.77838649999999998</v>
      </c>
      <c r="DQ1183">
        <v>0.74928530000000004</v>
      </c>
      <c r="DR1183">
        <v>0.72199500000000005</v>
      </c>
      <c r="DS1183">
        <v>0.71239600000000003</v>
      </c>
      <c r="DT1183">
        <v>0.75143139999999997</v>
      </c>
      <c r="DU1183">
        <v>0.78105809999999998</v>
      </c>
      <c r="DV1183">
        <v>0.78913610000000001</v>
      </c>
      <c r="DW1183">
        <v>0.79039689999999996</v>
      </c>
      <c r="DX1183">
        <v>0.79083499999999995</v>
      </c>
      <c r="DY1183">
        <v>0.78648300000000004</v>
      </c>
      <c r="DZ1183">
        <v>0.78848689999999999</v>
      </c>
      <c r="EA1183">
        <v>0.78599989999999997</v>
      </c>
      <c r="EB1183">
        <v>0.78400950000000003</v>
      </c>
      <c r="EC1183">
        <v>0.7844757</v>
      </c>
      <c r="ED1183">
        <v>0.77973049999999999</v>
      </c>
      <c r="EE1183">
        <v>0.78057679999999996</v>
      </c>
      <c r="EF1183">
        <v>0.7764588</v>
      </c>
      <c r="EG1183">
        <v>0.77518989999999999</v>
      </c>
      <c r="EH1183">
        <v>0.77144100000000004</v>
      </c>
      <c r="EI1183">
        <v>0.76685179999999997</v>
      </c>
      <c r="EJ1183">
        <v>0.76420259999999995</v>
      </c>
      <c r="EK1183">
        <v>0.77344190000000002</v>
      </c>
      <c r="EL1183">
        <v>0.78269420000000001</v>
      </c>
      <c r="EM1183">
        <v>0.7861901</v>
      </c>
      <c r="EN1183">
        <v>0.78552290000000002</v>
      </c>
      <c r="EO1183">
        <v>0.77916209999999997</v>
      </c>
      <c r="EP1183">
        <v>0.77913120000000002</v>
      </c>
      <c r="EQ1183">
        <v>0.78177090000000005</v>
      </c>
      <c r="ER1183">
        <v>0.78029879999999996</v>
      </c>
      <c r="ES1183">
        <v>0.77997609999999995</v>
      </c>
      <c r="ET1183">
        <v>0.77112130000000001</v>
      </c>
      <c r="EU1183">
        <v>0.75955439999999996</v>
      </c>
      <c r="EV1183">
        <v>0.73773900000000003</v>
      </c>
      <c r="EW1183">
        <v>0.7415619</v>
      </c>
      <c r="EX1183">
        <v>0.75525129999999996</v>
      </c>
      <c r="EY1183">
        <v>0.76440019999999997</v>
      </c>
      <c r="EZ1183">
        <v>0.76950890000000005</v>
      </c>
      <c r="FA1183">
        <v>0.75155280000000002</v>
      </c>
      <c r="FB1183">
        <v>0.6819885</v>
      </c>
      <c r="FC1183">
        <v>0.62563040000000003</v>
      </c>
      <c r="FD1183">
        <v>0.55741079999999998</v>
      </c>
      <c r="FE1183">
        <v>0.457681</v>
      </c>
      <c r="FF1183">
        <v>0.53181129999999999</v>
      </c>
      <c r="FG1183">
        <v>0.61951699999999998</v>
      </c>
      <c r="FH1183">
        <v>0.68326450000000005</v>
      </c>
      <c r="FI1183">
        <v>0.73305279999999995</v>
      </c>
      <c r="FJ1183">
        <v>0.76296969999999997</v>
      </c>
      <c r="FK1183">
        <v>0.77313330000000002</v>
      </c>
      <c r="FL1183">
        <v>0.77385060000000006</v>
      </c>
      <c r="FM1183">
        <v>0.77316910000000005</v>
      </c>
      <c r="FN1183">
        <v>0.77237069999999997</v>
      </c>
      <c r="FO1183">
        <v>0.77131369999999999</v>
      </c>
      <c r="FP1183">
        <v>0.76724000000000003</v>
      </c>
      <c r="FQ1183">
        <v>0.76042359999999998</v>
      </c>
      <c r="FR1183">
        <v>0.75292309999999996</v>
      </c>
      <c r="FS1183">
        <v>0.74921210000000005</v>
      </c>
      <c r="FT1183">
        <v>0.74907509999999999</v>
      </c>
      <c r="FU1183">
        <v>0.74555990000000005</v>
      </c>
      <c r="FV1183">
        <v>0.73206210000000005</v>
      </c>
      <c r="FW1183">
        <v>0.72485809999999995</v>
      </c>
      <c r="FX1183">
        <v>0.69883209999999996</v>
      </c>
      <c r="FY1183">
        <v>0.6695951</v>
      </c>
      <c r="FZ1183">
        <v>0.68574279999999999</v>
      </c>
      <c r="GA1183">
        <v>0.6951967</v>
      </c>
      <c r="GB1183">
        <v>0.6955614</v>
      </c>
      <c r="GC1183">
        <v>0.66522000000000003</v>
      </c>
      <c r="GD1183">
        <v>0.64796949999999998</v>
      </c>
      <c r="GE1183">
        <v>0.65795579999999998</v>
      </c>
      <c r="GF1183">
        <v>0.67813849999999998</v>
      </c>
      <c r="GG1183">
        <v>0.6941872</v>
      </c>
      <c r="GH1183">
        <v>0.71052800000000005</v>
      </c>
      <c r="GI1183">
        <v>0.71961779999999997</v>
      </c>
      <c r="GJ1183">
        <v>0.73042589999999996</v>
      </c>
      <c r="GK1183">
        <v>0.73302719999999999</v>
      </c>
      <c r="GL1183">
        <v>0.74611590000000005</v>
      </c>
      <c r="GM1183">
        <v>0.74838760000000004</v>
      </c>
      <c r="GN1183">
        <v>0.74953519999999996</v>
      </c>
      <c r="GO1183">
        <v>0.75185709999999994</v>
      </c>
      <c r="GP1183">
        <v>0.75244180000000005</v>
      </c>
      <c r="GQ1183">
        <v>0.71412980000000004</v>
      </c>
      <c r="GR1183">
        <v>0.72314179999999995</v>
      </c>
      <c r="GS1183">
        <v>0.6863243</v>
      </c>
      <c r="GT1183">
        <v>0.67240339999999998</v>
      </c>
      <c r="GU1183">
        <v>0.69754850000000002</v>
      </c>
      <c r="GV1183">
        <v>0.71381810000000001</v>
      </c>
      <c r="GW1183">
        <v>0.71190140000000002</v>
      </c>
      <c r="GX1183">
        <v>0.68539989999999995</v>
      </c>
      <c r="GY1183">
        <v>0.64643989999999996</v>
      </c>
      <c r="GZ1183">
        <v>0.56598309999999996</v>
      </c>
      <c r="HA1183">
        <v>0.45211420000000002</v>
      </c>
      <c r="HB1183">
        <v>0.40351160000000003</v>
      </c>
      <c r="HC1183">
        <v>0.45670909999999998</v>
      </c>
      <c r="HD1183">
        <v>0.53285459999999996</v>
      </c>
      <c r="HE1183">
        <v>0.53352330000000003</v>
      </c>
      <c r="HF1183">
        <v>0.58438369999999995</v>
      </c>
      <c r="HG1183">
        <v>0.51454610000000001</v>
      </c>
      <c r="HH1183">
        <v>0.25568610000000003</v>
      </c>
      <c r="HI1183">
        <v>8.1762650000000006E-2</v>
      </c>
      <c r="HJ1183">
        <v>7.8468800000000005E-2</v>
      </c>
      <c r="HK1183">
        <v>5.977876E-2</v>
      </c>
      <c r="HL1183">
        <v>8.4801790000000002E-2</v>
      </c>
      <c r="HM1183">
        <v>7.3188219999999998E-2</v>
      </c>
      <c r="HN1183">
        <v>0.15477949999999999</v>
      </c>
      <c r="HO1183">
        <v>0.2190753</v>
      </c>
      <c r="HP1183">
        <v>0.38483810000000002</v>
      </c>
      <c r="HQ1183">
        <v>0.51962710000000001</v>
      </c>
      <c r="HR1183">
        <v>0.49915969999999998</v>
      </c>
      <c r="HS1183">
        <v>0.61577780000000004</v>
      </c>
      <c r="HT1183">
        <v>0.60984899999999997</v>
      </c>
      <c r="HU1183">
        <v>0.61395370000000005</v>
      </c>
      <c r="HV1183">
        <v>0.63916340000000005</v>
      </c>
      <c r="HW1183">
        <v>0.53704660000000004</v>
      </c>
      <c r="HX1183">
        <v>0.646343</v>
      </c>
      <c r="HY1183">
        <v>0.64151639999999999</v>
      </c>
      <c r="HZ1183">
        <v>0.5262715</v>
      </c>
      <c r="IA1183">
        <v>0.65620109999999998</v>
      </c>
      <c r="IB1183">
        <v>0.65551440000000005</v>
      </c>
      <c r="IC1183">
        <v>0.52912740000000003</v>
      </c>
      <c r="ID1183">
        <v>0.65748649999999997</v>
      </c>
      <c r="IE1183">
        <v>0.65558939999999999</v>
      </c>
      <c r="IF1183">
        <v>0.61593379999999998</v>
      </c>
      <c r="IG1183">
        <v>0.61662890000000004</v>
      </c>
      <c r="IH1183">
        <v>0.65026110000000004</v>
      </c>
      <c r="II1183">
        <v>0.65600000000000003</v>
      </c>
      <c r="IJ1183">
        <v>0.63670300000000002</v>
      </c>
      <c r="IK1183">
        <v>0.58498989999999995</v>
      </c>
      <c r="IL1183">
        <v>0.51943669999999997</v>
      </c>
      <c r="IM1183">
        <v>0.42431780000000002</v>
      </c>
      <c r="IN1183">
        <v>0.41120699999999999</v>
      </c>
      <c r="IO1183">
        <v>0.46482309999999999</v>
      </c>
      <c r="IP1183">
        <v>0.46249299999999999</v>
      </c>
      <c r="IQ1183">
        <v>0.3923044</v>
      </c>
      <c r="IR1183">
        <v>0.297319</v>
      </c>
      <c r="IS1183">
        <v>0.2251618</v>
      </c>
      <c r="IT1183">
        <v>0.14653279999999999</v>
      </c>
      <c r="IU1183">
        <v>0.14130809999999999</v>
      </c>
      <c r="IV1183">
        <v>0.2145186</v>
      </c>
      <c r="IW1183">
        <v>0.1442387</v>
      </c>
    </row>
    <row r="1184" spans="1:257" x14ac:dyDescent="0.45">
      <c r="A1184" t="s">
        <v>1188</v>
      </c>
      <c r="B1184">
        <v>0.5</v>
      </c>
      <c r="C1184">
        <v>0.51261639999999997</v>
      </c>
      <c r="D1184">
        <v>2.2999999999999998</v>
      </c>
      <c r="E1184">
        <v>2.3001480000000001</v>
      </c>
      <c r="F1184">
        <v>200</v>
      </c>
      <c r="G1184">
        <v>202.88650000000001</v>
      </c>
      <c r="H1184">
        <v>2</v>
      </c>
      <c r="I1184">
        <v>1.95797</v>
      </c>
      <c r="J1184">
        <v>0.68232590000000004</v>
      </c>
      <c r="K1184">
        <v>0.68393780000000004</v>
      </c>
      <c r="L1184">
        <v>0.68552550000000001</v>
      </c>
      <c r="M1184">
        <v>0.68708939999999996</v>
      </c>
      <c r="N1184">
        <v>0.68861559999999999</v>
      </c>
      <c r="O1184">
        <v>0.69016310000000003</v>
      </c>
      <c r="P1184">
        <v>0.69169590000000003</v>
      </c>
      <c r="Q1184">
        <v>0.69320870000000001</v>
      </c>
      <c r="R1184">
        <v>0.69466450000000002</v>
      </c>
      <c r="S1184">
        <v>0.69617320000000005</v>
      </c>
      <c r="T1184">
        <v>0.69763240000000004</v>
      </c>
      <c r="U1184">
        <v>0.69906270000000004</v>
      </c>
      <c r="V1184">
        <v>0.70047470000000001</v>
      </c>
      <c r="W1184">
        <v>0.70195549999999995</v>
      </c>
      <c r="X1184">
        <v>0.70335389999999998</v>
      </c>
      <c r="Y1184">
        <v>0.70476229999999995</v>
      </c>
      <c r="Z1184">
        <v>0.70615749999999999</v>
      </c>
      <c r="AA1184">
        <v>0.70751549999999996</v>
      </c>
      <c r="AB1184">
        <v>0.7088489</v>
      </c>
      <c r="AC1184">
        <v>0.70974760000000003</v>
      </c>
      <c r="AD1184">
        <v>0.70992089999999997</v>
      </c>
      <c r="AE1184">
        <v>0.71256509999999995</v>
      </c>
      <c r="AF1184">
        <v>0.71403099999999997</v>
      </c>
      <c r="AG1184">
        <v>0.71526659999999997</v>
      </c>
      <c r="AH1184">
        <v>0.71621869999999999</v>
      </c>
      <c r="AI1184">
        <v>0.71688949999999996</v>
      </c>
      <c r="AJ1184">
        <v>0.71716659999999999</v>
      </c>
      <c r="AK1184">
        <v>0.71428590000000003</v>
      </c>
      <c r="AL1184">
        <v>0.72009979999999996</v>
      </c>
      <c r="AM1184">
        <v>0.72241460000000002</v>
      </c>
      <c r="AN1184">
        <v>0.72304120000000005</v>
      </c>
      <c r="AO1184">
        <v>0.72412149999999997</v>
      </c>
      <c r="AP1184">
        <v>0.72460670000000005</v>
      </c>
      <c r="AQ1184">
        <v>0.72376640000000003</v>
      </c>
      <c r="AR1184">
        <v>0.72483529999999996</v>
      </c>
      <c r="AS1184">
        <v>0.72334770000000004</v>
      </c>
      <c r="AT1184">
        <v>0.72883759999999997</v>
      </c>
      <c r="AU1184">
        <v>0.72500790000000004</v>
      </c>
      <c r="AV1184">
        <v>0.73238009999999998</v>
      </c>
      <c r="AW1184">
        <v>0.72785</v>
      </c>
      <c r="AX1184">
        <v>0.71282270000000003</v>
      </c>
      <c r="AY1184">
        <v>0.72178229999999999</v>
      </c>
      <c r="AZ1184">
        <v>0.71663589999999999</v>
      </c>
      <c r="BA1184">
        <v>0.7193235</v>
      </c>
      <c r="BB1184">
        <v>0.71251169999999997</v>
      </c>
      <c r="BC1184">
        <v>0.71111310000000005</v>
      </c>
      <c r="BD1184">
        <v>0.73034339999999998</v>
      </c>
      <c r="BE1184">
        <v>0.72910609999999998</v>
      </c>
      <c r="BF1184">
        <v>0.73119909999999999</v>
      </c>
      <c r="BG1184">
        <v>0.69985220000000004</v>
      </c>
      <c r="BH1184">
        <v>0.71602849999999996</v>
      </c>
      <c r="BI1184">
        <v>0.72129390000000004</v>
      </c>
      <c r="BJ1184">
        <v>0.73386549999999995</v>
      </c>
      <c r="BK1184">
        <v>0.72538219999999998</v>
      </c>
      <c r="BL1184">
        <v>0.71762230000000005</v>
      </c>
      <c r="BM1184">
        <v>0.72023939999999997</v>
      </c>
      <c r="BN1184">
        <v>0.73403910000000006</v>
      </c>
      <c r="BO1184">
        <v>0.74095979999999995</v>
      </c>
      <c r="BP1184">
        <v>0.71691890000000003</v>
      </c>
      <c r="BQ1184">
        <v>0.66707360000000004</v>
      </c>
      <c r="BR1184">
        <v>0.66807309999999998</v>
      </c>
      <c r="BS1184">
        <v>0.66574049999999996</v>
      </c>
      <c r="BT1184">
        <v>0.69620020000000005</v>
      </c>
      <c r="BU1184">
        <v>0.70337240000000001</v>
      </c>
      <c r="BV1184">
        <v>0.64804390000000001</v>
      </c>
      <c r="BW1184">
        <v>0.62862799999999996</v>
      </c>
      <c r="BX1184">
        <v>0.64758709999999997</v>
      </c>
      <c r="BY1184">
        <v>0.67451629999999996</v>
      </c>
      <c r="BZ1184">
        <v>0.67642440000000004</v>
      </c>
      <c r="CA1184">
        <v>0.69703110000000001</v>
      </c>
      <c r="CB1184">
        <v>0.65284969999999998</v>
      </c>
      <c r="CC1184">
        <v>0.60676980000000003</v>
      </c>
      <c r="CD1184">
        <v>0.62887789999999999</v>
      </c>
      <c r="CE1184">
        <v>0.61695250000000001</v>
      </c>
      <c r="CF1184">
        <v>0.63203310000000001</v>
      </c>
      <c r="CG1184">
        <v>0.64151720000000001</v>
      </c>
      <c r="CH1184">
        <v>0.68798190000000004</v>
      </c>
      <c r="CI1184">
        <v>0.70119629999999999</v>
      </c>
      <c r="CJ1184">
        <v>0.65256899999999995</v>
      </c>
      <c r="CK1184">
        <v>0.67073579999999999</v>
      </c>
      <c r="CL1184">
        <v>0.65863070000000001</v>
      </c>
      <c r="CM1184">
        <v>0.6486092</v>
      </c>
      <c r="CN1184">
        <v>0.64409729999999998</v>
      </c>
      <c r="CO1184">
        <v>0.61749500000000002</v>
      </c>
      <c r="CP1184">
        <v>0.58391499999999996</v>
      </c>
      <c r="CQ1184">
        <v>0.53221439999999998</v>
      </c>
      <c r="CR1184">
        <v>0.55744990000000005</v>
      </c>
      <c r="CS1184">
        <v>0.58344189999999996</v>
      </c>
      <c r="CT1184">
        <v>0.61975639999999999</v>
      </c>
      <c r="CU1184">
        <v>0.62154529999999997</v>
      </c>
      <c r="CV1184">
        <v>0.61370709999999995</v>
      </c>
      <c r="CW1184">
        <v>0.64801370000000003</v>
      </c>
      <c r="CX1184">
        <v>0.65035670000000001</v>
      </c>
      <c r="CY1184">
        <v>0.63606149999999995</v>
      </c>
      <c r="CZ1184">
        <v>0.58068470000000005</v>
      </c>
      <c r="DA1184">
        <v>0.52420199999999995</v>
      </c>
      <c r="DB1184">
        <v>0.56803570000000003</v>
      </c>
      <c r="DC1184">
        <v>0.52738090000000004</v>
      </c>
      <c r="DD1184">
        <v>0.55920300000000001</v>
      </c>
      <c r="DE1184">
        <v>0.56912419999999997</v>
      </c>
      <c r="DF1184">
        <v>0.55563410000000002</v>
      </c>
      <c r="DG1184">
        <v>0.56001619999999996</v>
      </c>
      <c r="DH1184">
        <v>0.4796415</v>
      </c>
      <c r="DI1184">
        <v>0.4989711</v>
      </c>
      <c r="DJ1184">
        <v>0.4780353</v>
      </c>
      <c r="DK1184">
        <v>0.49743100000000001</v>
      </c>
      <c r="DL1184">
        <v>0.48244290000000001</v>
      </c>
      <c r="DM1184">
        <v>0.5322017</v>
      </c>
      <c r="DN1184">
        <v>0.5465835</v>
      </c>
      <c r="DO1184">
        <v>0.56037740000000003</v>
      </c>
      <c r="DP1184">
        <v>0.53911819999999999</v>
      </c>
      <c r="DQ1184">
        <v>0.48045729999999998</v>
      </c>
      <c r="DR1184">
        <v>0.45250259999999998</v>
      </c>
      <c r="DS1184">
        <v>0.44392409999999999</v>
      </c>
      <c r="DT1184">
        <v>0.47971799999999998</v>
      </c>
      <c r="DU1184">
        <v>0.53133600000000003</v>
      </c>
      <c r="DV1184">
        <v>0.56506780000000001</v>
      </c>
      <c r="DW1184">
        <v>0.52627259999999998</v>
      </c>
      <c r="DX1184">
        <v>0.5545987</v>
      </c>
      <c r="DY1184">
        <v>0.4967995</v>
      </c>
      <c r="DZ1184">
        <v>0.51294879999999998</v>
      </c>
      <c r="EA1184">
        <v>0.50343629999999995</v>
      </c>
      <c r="EB1184">
        <v>0.4577117</v>
      </c>
      <c r="EC1184">
        <v>0.46921390000000002</v>
      </c>
      <c r="ED1184">
        <v>0.46438069999999998</v>
      </c>
      <c r="EE1184">
        <v>0.47885030000000001</v>
      </c>
      <c r="EF1184">
        <v>0.45099929999999999</v>
      </c>
      <c r="EG1184">
        <v>0.47375159999999999</v>
      </c>
      <c r="EH1184">
        <v>0.47318490000000002</v>
      </c>
      <c r="EI1184">
        <v>0.48297669999999998</v>
      </c>
      <c r="EJ1184">
        <v>0.47290739999999998</v>
      </c>
      <c r="EK1184">
        <v>0.49561179999999999</v>
      </c>
      <c r="EL1184">
        <v>0.52531939999999999</v>
      </c>
      <c r="EM1184">
        <v>0.55124919999999999</v>
      </c>
      <c r="EN1184">
        <v>0.55212450000000002</v>
      </c>
      <c r="EO1184">
        <v>0.49154490000000001</v>
      </c>
      <c r="EP1184">
        <v>0.49392219999999998</v>
      </c>
      <c r="EQ1184">
        <v>0.49558000000000002</v>
      </c>
      <c r="ER1184">
        <v>0.47233979999999998</v>
      </c>
      <c r="ES1184">
        <v>0.42887730000000002</v>
      </c>
      <c r="ET1184">
        <v>0.44157350000000001</v>
      </c>
      <c r="EU1184">
        <v>0.44328790000000001</v>
      </c>
      <c r="EV1184">
        <v>0.41766310000000001</v>
      </c>
      <c r="EW1184">
        <v>0.42729709999999999</v>
      </c>
      <c r="EX1184">
        <v>0.42672120000000002</v>
      </c>
      <c r="EY1184">
        <v>0.4229888</v>
      </c>
      <c r="EZ1184">
        <v>0.43509310000000001</v>
      </c>
      <c r="FA1184">
        <v>0.41932239999999998</v>
      </c>
      <c r="FB1184">
        <v>0.39707579999999998</v>
      </c>
      <c r="FC1184">
        <v>0.3920112</v>
      </c>
      <c r="FD1184">
        <v>0.37012109999999998</v>
      </c>
      <c r="FE1184">
        <v>0.33533790000000002</v>
      </c>
      <c r="FF1184">
        <v>0.37746059999999998</v>
      </c>
      <c r="FG1184">
        <v>0.38677010000000001</v>
      </c>
      <c r="FH1184">
        <v>0.3969801</v>
      </c>
      <c r="FI1184">
        <v>0.41276099999999999</v>
      </c>
      <c r="FJ1184">
        <v>0.42604009999999998</v>
      </c>
      <c r="FK1184">
        <v>0.44066650000000002</v>
      </c>
      <c r="FL1184">
        <v>0.43893120000000002</v>
      </c>
      <c r="FM1184">
        <v>0.45232240000000001</v>
      </c>
      <c r="FN1184">
        <v>0.44390560000000001</v>
      </c>
      <c r="FO1184">
        <v>0.46735680000000002</v>
      </c>
      <c r="FP1184">
        <v>0.4564394</v>
      </c>
      <c r="FQ1184">
        <v>0.45403510000000002</v>
      </c>
      <c r="FR1184">
        <v>0.4525689</v>
      </c>
      <c r="FS1184">
        <v>0.44915709999999998</v>
      </c>
      <c r="FT1184">
        <v>0.45038070000000002</v>
      </c>
      <c r="FU1184">
        <v>0.4447565</v>
      </c>
      <c r="FV1184">
        <v>0.43564979999999998</v>
      </c>
      <c r="FW1184">
        <v>0.42770920000000001</v>
      </c>
      <c r="FX1184">
        <v>0.41351260000000001</v>
      </c>
      <c r="FY1184">
        <v>0.40529989999999999</v>
      </c>
      <c r="FZ1184">
        <v>0.4054992</v>
      </c>
      <c r="GA1184">
        <v>0.40924110000000002</v>
      </c>
      <c r="GB1184">
        <v>0.40973270000000001</v>
      </c>
      <c r="GC1184">
        <v>0.40166079999999998</v>
      </c>
      <c r="GD1184">
        <v>0.38304510000000003</v>
      </c>
      <c r="GE1184">
        <v>0.40020099999999997</v>
      </c>
      <c r="GF1184">
        <v>0.3836116</v>
      </c>
      <c r="GG1184">
        <v>0.40425670000000002</v>
      </c>
      <c r="GH1184">
        <v>0.40377930000000001</v>
      </c>
      <c r="GI1184">
        <v>0.40503860000000003</v>
      </c>
      <c r="GJ1184">
        <v>0.40144649999999998</v>
      </c>
      <c r="GK1184">
        <v>0.39530280000000001</v>
      </c>
      <c r="GL1184">
        <v>0.40827059999999998</v>
      </c>
      <c r="GM1184">
        <v>0.40990680000000002</v>
      </c>
      <c r="GN1184">
        <v>0.41024749999999999</v>
      </c>
      <c r="GO1184">
        <v>0.41037109999999999</v>
      </c>
      <c r="GP1184">
        <v>0.41012690000000002</v>
      </c>
      <c r="GQ1184">
        <v>0.37152970000000002</v>
      </c>
      <c r="GR1184">
        <v>0.40467530000000002</v>
      </c>
      <c r="GS1184">
        <v>0.39637929999999999</v>
      </c>
      <c r="GT1184">
        <v>0.39883479999999999</v>
      </c>
      <c r="GU1184">
        <v>0.40515800000000002</v>
      </c>
      <c r="GV1184">
        <v>0.41095090000000001</v>
      </c>
      <c r="GW1184">
        <v>0.40882479999999999</v>
      </c>
      <c r="GX1184">
        <v>0.4044548</v>
      </c>
      <c r="GY1184">
        <v>0.39540130000000001</v>
      </c>
      <c r="GZ1184">
        <v>0.37978729999999999</v>
      </c>
      <c r="HA1184">
        <v>0.36109950000000002</v>
      </c>
      <c r="HB1184">
        <v>0.34793479999999999</v>
      </c>
      <c r="HC1184">
        <v>0.35292370000000001</v>
      </c>
      <c r="HD1184">
        <v>0.3720271</v>
      </c>
      <c r="HE1184">
        <v>0.37107610000000002</v>
      </c>
      <c r="HF1184">
        <v>0.38053989999999999</v>
      </c>
      <c r="HG1184">
        <v>0.36438589999999998</v>
      </c>
      <c r="HH1184">
        <v>0.29535440000000002</v>
      </c>
      <c r="HI1184">
        <v>0.2061994</v>
      </c>
      <c r="HJ1184">
        <v>0.1995709</v>
      </c>
      <c r="HK1184">
        <v>0.17732120000000001</v>
      </c>
      <c r="HL1184">
        <v>0.22067529999999999</v>
      </c>
      <c r="HM1184">
        <v>0.2040738</v>
      </c>
      <c r="HN1184">
        <v>0.25887130000000003</v>
      </c>
      <c r="HO1184">
        <v>0.27191729999999997</v>
      </c>
      <c r="HP1184">
        <v>0.34018900000000002</v>
      </c>
      <c r="HQ1184">
        <v>0.3659424</v>
      </c>
      <c r="HR1184">
        <v>0.34946969999999999</v>
      </c>
      <c r="HS1184">
        <v>0.36871199999999998</v>
      </c>
      <c r="HT1184">
        <v>0.37622139999999998</v>
      </c>
      <c r="HU1184">
        <v>0.37287779999999998</v>
      </c>
      <c r="HV1184">
        <v>0.37400519999999998</v>
      </c>
      <c r="HW1184">
        <v>0.34811389999999998</v>
      </c>
      <c r="HX1184">
        <v>0.38660850000000002</v>
      </c>
      <c r="HY1184">
        <v>0.38305640000000002</v>
      </c>
      <c r="HZ1184">
        <v>0.33929500000000001</v>
      </c>
      <c r="IA1184">
        <v>0.37072319999999997</v>
      </c>
      <c r="IB1184">
        <v>0.36447780000000002</v>
      </c>
      <c r="IC1184">
        <v>0.34594819999999998</v>
      </c>
      <c r="ID1184">
        <v>0.36593890000000001</v>
      </c>
      <c r="IE1184">
        <v>0.3553962</v>
      </c>
      <c r="IF1184">
        <v>0.34309329999999999</v>
      </c>
      <c r="IG1184">
        <v>0.34267189999999997</v>
      </c>
      <c r="IH1184">
        <v>0.36166979999999999</v>
      </c>
      <c r="II1184">
        <v>0.3778919</v>
      </c>
      <c r="IJ1184">
        <v>0.35969519999999999</v>
      </c>
      <c r="IK1184">
        <v>0.35671989999999998</v>
      </c>
      <c r="IL1184">
        <v>0.35313899999999998</v>
      </c>
      <c r="IM1184">
        <v>0.32286740000000003</v>
      </c>
      <c r="IN1184">
        <v>0.33685969999999998</v>
      </c>
      <c r="IO1184">
        <v>0.34236139999999998</v>
      </c>
      <c r="IP1184">
        <v>0.34415190000000001</v>
      </c>
      <c r="IQ1184">
        <v>0.32743939999999999</v>
      </c>
      <c r="IR1184">
        <v>0.29771170000000002</v>
      </c>
      <c r="IS1184">
        <v>0.26073950000000001</v>
      </c>
      <c r="IT1184">
        <v>0.23804510000000001</v>
      </c>
      <c r="IU1184">
        <v>0.22994990000000001</v>
      </c>
      <c r="IV1184">
        <v>0.27436519999999998</v>
      </c>
      <c r="IW1184">
        <v>0.21495520000000001</v>
      </c>
    </row>
    <row r="1185" spans="1:257" x14ac:dyDescent="0.45">
      <c r="A1185" t="s">
        <v>1189</v>
      </c>
      <c r="B1185">
        <v>2</v>
      </c>
      <c r="C1185">
        <v>1.9965349999999999</v>
      </c>
      <c r="D1185">
        <v>3.5</v>
      </c>
      <c r="E1185">
        <v>3.5816759999999999</v>
      </c>
      <c r="F1185">
        <v>240</v>
      </c>
      <c r="G1185">
        <v>237.6558</v>
      </c>
      <c r="H1185">
        <v>4</v>
      </c>
      <c r="I1185">
        <v>4.042586</v>
      </c>
      <c r="J1185">
        <v>0.71651489999999995</v>
      </c>
      <c r="K1185">
        <v>0.7173368</v>
      </c>
      <c r="L1185">
        <v>0.71667409999999998</v>
      </c>
      <c r="M1185">
        <v>0.71746379999999998</v>
      </c>
      <c r="N1185">
        <v>0.71729589999999999</v>
      </c>
      <c r="O1185">
        <v>0.7166766</v>
      </c>
      <c r="P1185">
        <v>0.71485810000000005</v>
      </c>
      <c r="Q1185">
        <v>0.71387599999999996</v>
      </c>
      <c r="R1185">
        <v>0.71116880000000005</v>
      </c>
      <c r="S1185">
        <v>0.69880100000000001</v>
      </c>
      <c r="T1185">
        <v>0.70436279999999996</v>
      </c>
      <c r="U1185">
        <v>0.70986570000000004</v>
      </c>
      <c r="V1185">
        <v>0.71162979999999998</v>
      </c>
      <c r="W1185">
        <v>0.71274570000000004</v>
      </c>
      <c r="X1185">
        <v>0.71104409999999996</v>
      </c>
      <c r="Y1185">
        <v>0.71069340000000003</v>
      </c>
      <c r="Z1185">
        <v>0.71408839999999996</v>
      </c>
      <c r="AA1185">
        <v>0.71456439999999999</v>
      </c>
      <c r="AB1185">
        <v>0.71466430000000003</v>
      </c>
      <c r="AC1185">
        <v>0.71245119999999995</v>
      </c>
      <c r="AD1185">
        <v>0.70847879999999996</v>
      </c>
      <c r="AE1185">
        <v>0.71290339999999996</v>
      </c>
      <c r="AF1185">
        <v>0.71302659999999995</v>
      </c>
      <c r="AG1185">
        <v>0.71143409999999996</v>
      </c>
      <c r="AH1185">
        <v>0.70740550000000002</v>
      </c>
      <c r="AI1185">
        <v>0.70299179999999994</v>
      </c>
      <c r="AJ1185">
        <v>0.69693539999999998</v>
      </c>
      <c r="AK1185">
        <v>0.68991020000000003</v>
      </c>
      <c r="AL1185">
        <v>0.69516860000000003</v>
      </c>
      <c r="AM1185">
        <v>0.70235170000000002</v>
      </c>
      <c r="AN1185">
        <v>0.69797640000000005</v>
      </c>
      <c r="AO1185">
        <v>0.69335849999999999</v>
      </c>
      <c r="AP1185">
        <v>0.68581879999999995</v>
      </c>
      <c r="AQ1185">
        <v>0.67530970000000001</v>
      </c>
      <c r="AR1185">
        <v>0.67621070000000005</v>
      </c>
      <c r="AS1185">
        <v>0.66861999999999999</v>
      </c>
      <c r="AT1185">
        <v>0.66304700000000005</v>
      </c>
      <c r="AU1185">
        <v>0.66340339999999998</v>
      </c>
      <c r="AV1185">
        <v>0.67627760000000003</v>
      </c>
      <c r="AW1185">
        <v>0.65946099999999996</v>
      </c>
      <c r="AX1185">
        <v>0.6402468</v>
      </c>
      <c r="AY1185">
        <v>0.63659650000000001</v>
      </c>
      <c r="AZ1185">
        <v>0.6324535</v>
      </c>
      <c r="BA1185">
        <v>0.62826919999999997</v>
      </c>
      <c r="BB1185">
        <v>0.6347332</v>
      </c>
      <c r="BC1185">
        <v>0.621058</v>
      </c>
      <c r="BD1185">
        <v>0.64528269999999999</v>
      </c>
      <c r="BE1185">
        <v>0.64298259999999996</v>
      </c>
      <c r="BF1185">
        <v>0.64281460000000001</v>
      </c>
      <c r="BG1185">
        <v>0.60379720000000003</v>
      </c>
      <c r="BH1185">
        <v>0.61854509999999996</v>
      </c>
      <c r="BI1185">
        <v>0.61872990000000005</v>
      </c>
      <c r="BJ1185">
        <v>0.63634230000000003</v>
      </c>
      <c r="BK1185">
        <v>0.62122469999999996</v>
      </c>
      <c r="BL1185">
        <v>0.61606499999999997</v>
      </c>
      <c r="BM1185">
        <v>0.61864790000000003</v>
      </c>
      <c r="BN1185">
        <v>0.62896649999999998</v>
      </c>
      <c r="BO1185">
        <v>0.63543050000000001</v>
      </c>
      <c r="BP1185">
        <v>0.60260800000000003</v>
      </c>
      <c r="BQ1185">
        <v>0.57274259999999999</v>
      </c>
      <c r="BR1185">
        <v>0.57502019999999998</v>
      </c>
      <c r="BS1185">
        <v>0.57867550000000001</v>
      </c>
      <c r="BT1185">
        <v>0.58454830000000002</v>
      </c>
      <c r="BU1185">
        <v>0.58946460000000001</v>
      </c>
      <c r="BV1185">
        <v>0.56030239999999998</v>
      </c>
      <c r="BW1185">
        <v>0.55143370000000003</v>
      </c>
      <c r="BX1185">
        <v>0.56323259999999997</v>
      </c>
      <c r="BY1185">
        <v>0.56652250000000004</v>
      </c>
      <c r="BZ1185">
        <v>0.5696485</v>
      </c>
      <c r="CA1185">
        <v>0.57779150000000001</v>
      </c>
      <c r="CB1185">
        <v>0.56552449999999999</v>
      </c>
      <c r="CC1185">
        <v>0.54694330000000002</v>
      </c>
      <c r="CD1185">
        <v>0.55150940000000004</v>
      </c>
      <c r="CE1185">
        <v>0.54608210000000001</v>
      </c>
      <c r="CF1185">
        <v>0.54966720000000002</v>
      </c>
      <c r="CG1185">
        <v>0.55357140000000005</v>
      </c>
      <c r="CH1185">
        <v>0.56803890000000001</v>
      </c>
      <c r="CI1185">
        <v>0.57749819999999996</v>
      </c>
      <c r="CJ1185">
        <v>0.56178870000000003</v>
      </c>
      <c r="CK1185">
        <v>0.56482849999999996</v>
      </c>
      <c r="CL1185">
        <v>0.55868289999999998</v>
      </c>
      <c r="CM1185">
        <v>0.55526609999999998</v>
      </c>
      <c r="CN1185">
        <v>0.55422550000000004</v>
      </c>
      <c r="CO1185">
        <v>0.54642500000000005</v>
      </c>
      <c r="CP1185">
        <v>0.53701770000000004</v>
      </c>
      <c r="CQ1185">
        <v>0.5267406</v>
      </c>
      <c r="CR1185">
        <v>0.53156800000000004</v>
      </c>
      <c r="CS1185">
        <v>0.53832849999999999</v>
      </c>
      <c r="CT1185">
        <v>0.54440440000000001</v>
      </c>
      <c r="CU1185">
        <v>0.54429729999999998</v>
      </c>
      <c r="CV1185">
        <v>0.54453810000000002</v>
      </c>
      <c r="CW1185">
        <v>0.55030730000000005</v>
      </c>
      <c r="CX1185">
        <v>0.55106069999999996</v>
      </c>
      <c r="CY1185">
        <v>0.54919899999999999</v>
      </c>
      <c r="CZ1185">
        <v>0.53680969999999995</v>
      </c>
      <c r="DA1185">
        <v>0.52867560000000002</v>
      </c>
      <c r="DB1185">
        <v>0.53412979999999999</v>
      </c>
      <c r="DC1185">
        <v>0.52980289999999997</v>
      </c>
      <c r="DD1185">
        <v>0.53270209999999996</v>
      </c>
      <c r="DE1185">
        <v>0.53452699999999997</v>
      </c>
      <c r="DF1185">
        <v>0.53364469999999997</v>
      </c>
      <c r="DG1185">
        <v>0.53244020000000003</v>
      </c>
      <c r="DH1185">
        <v>0.52574419999999999</v>
      </c>
      <c r="DI1185">
        <v>0.5245725</v>
      </c>
      <c r="DJ1185">
        <v>0.52076460000000002</v>
      </c>
      <c r="DK1185">
        <v>0.52734380000000003</v>
      </c>
      <c r="DL1185">
        <v>0.52524780000000004</v>
      </c>
      <c r="DM1185">
        <v>0.53036079999999997</v>
      </c>
      <c r="DN1185">
        <v>0.53161970000000003</v>
      </c>
      <c r="DO1185">
        <v>0.53244539999999996</v>
      </c>
      <c r="DP1185">
        <v>0.52843130000000005</v>
      </c>
      <c r="DQ1185">
        <v>0.5166866</v>
      </c>
      <c r="DR1185">
        <v>0.50680639999999999</v>
      </c>
      <c r="DS1185">
        <v>0.50299499999999997</v>
      </c>
      <c r="DT1185">
        <v>0.51687229999999995</v>
      </c>
      <c r="DU1185">
        <v>0.52823489999999995</v>
      </c>
      <c r="DV1185">
        <v>0.53371780000000002</v>
      </c>
      <c r="DW1185">
        <v>0.53103279999999997</v>
      </c>
      <c r="DX1185">
        <v>0.53303179999999994</v>
      </c>
      <c r="DY1185">
        <v>0.52170260000000002</v>
      </c>
      <c r="DZ1185">
        <v>0.52908409999999995</v>
      </c>
      <c r="EA1185">
        <v>0.52646139999999997</v>
      </c>
      <c r="EB1185">
        <v>0.52315449999999997</v>
      </c>
      <c r="EC1185">
        <v>0.52469920000000003</v>
      </c>
      <c r="ED1185">
        <v>0.5192618</v>
      </c>
      <c r="EE1185">
        <v>0.52480709999999997</v>
      </c>
      <c r="EF1185">
        <v>0.52247940000000004</v>
      </c>
      <c r="EG1185">
        <v>0.52345640000000004</v>
      </c>
      <c r="EH1185">
        <v>0.52250580000000002</v>
      </c>
      <c r="EI1185">
        <v>0.52168870000000001</v>
      </c>
      <c r="EJ1185">
        <v>0.51958519999999997</v>
      </c>
      <c r="EK1185">
        <v>0.52455989999999997</v>
      </c>
      <c r="EL1185">
        <v>0.52874540000000003</v>
      </c>
      <c r="EM1185">
        <v>0.53199070000000004</v>
      </c>
      <c r="EN1185">
        <v>0.53181239999999996</v>
      </c>
      <c r="EO1185">
        <v>0.52455490000000005</v>
      </c>
      <c r="EP1185">
        <v>0.52496719999999997</v>
      </c>
      <c r="EQ1185">
        <v>0.52666420000000003</v>
      </c>
      <c r="ER1185">
        <v>0.51760740000000005</v>
      </c>
      <c r="ES1185">
        <v>0.52215820000000002</v>
      </c>
      <c r="ET1185">
        <v>0.52006609999999998</v>
      </c>
      <c r="EU1185">
        <v>0.51834409999999997</v>
      </c>
      <c r="EV1185">
        <v>0.50583500000000003</v>
      </c>
      <c r="EW1185">
        <v>0.51214320000000002</v>
      </c>
      <c r="EX1185">
        <v>0.51555019999999996</v>
      </c>
      <c r="EY1185">
        <v>0.51447500000000002</v>
      </c>
      <c r="EZ1185">
        <v>0.52144780000000002</v>
      </c>
      <c r="FA1185">
        <v>0.50848519999999997</v>
      </c>
      <c r="FB1185">
        <v>0.47469070000000002</v>
      </c>
      <c r="FC1185">
        <v>0.46223500000000001</v>
      </c>
      <c r="FD1185">
        <v>0.40497300000000003</v>
      </c>
      <c r="FE1185">
        <v>0.32730890000000001</v>
      </c>
      <c r="FF1185">
        <v>0.42600830000000001</v>
      </c>
      <c r="FG1185">
        <v>0.44089590000000001</v>
      </c>
      <c r="FH1185">
        <v>0.46373340000000002</v>
      </c>
      <c r="FI1185">
        <v>0.50962839999999998</v>
      </c>
      <c r="FJ1185">
        <v>0.5184744</v>
      </c>
      <c r="FK1185">
        <v>0.52372099999999999</v>
      </c>
      <c r="FL1185">
        <v>0.52367589999999997</v>
      </c>
      <c r="FM1185">
        <v>0.52468429999999999</v>
      </c>
      <c r="FN1185">
        <v>0.52409830000000002</v>
      </c>
      <c r="FO1185">
        <v>0.52538309999999999</v>
      </c>
      <c r="FP1185">
        <v>0.52252880000000002</v>
      </c>
      <c r="FQ1185">
        <v>0.52192939999999999</v>
      </c>
      <c r="FR1185">
        <v>0.52001379999999997</v>
      </c>
      <c r="FS1185">
        <v>0.51874529999999996</v>
      </c>
      <c r="FT1185">
        <v>0.51937960000000005</v>
      </c>
      <c r="FU1185">
        <v>0.51788849999999997</v>
      </c>
      <c r="FV1185">
        <v>0.51427080000000003</v>
      </c>
      <c r="FW1185">
        <v>0.51075289999999995</v>
      </c>
      <c r="FX1185">
        <v>0.50114130000000001</v>
      </c>
      <c r="FY1185">
        <v>0.49161909999999998</v>
      </c>
      <c r="FZ1185">
        <v>0.49576029999999999</v>
      </c>
      <c r="GA1185">
        <v>0.50021780000000005</v>
      </c>
      <c r="GB1185">
        <v>0.49899949999999998</v>
      </c>
      <c r="GC1185">
        <v>0.48958439999999998</v>
      </c>
      <c r="GD1185">
        <v>0.44622000000000001</v>
      </c>
      <c r="GE1185">
        <v>0.48746630000000002</v>
      </c>
      <c r="GF1185">
        <v>0.44604729999999998</v>
      </c>
      <c r="GG1185">
        <v>0.49364130000000001</v>
      </c>
      <c r="GH1185">
        <v>0.49399769999999998</v>
      </c>
      <c r="GI1185">
        <v>0.50915920000000003</v>
      </c>
      <c r="GJ1185">
        <v>0.49903720000000001</v>
      </c>
      <c r="GK1185">
        <v>0.47072969999999997</v>
      </c>
      <c r="GL1185">
        <v>0.51663519999999996</v>
      </c>
      <c r="GM1185">
        <v>0.51767510000000005</v>
      </c>
      <c r="GN1185">
        <v>0.51608690000000002</v>
      </c>
      <c r="GO1185">
        <v>0.51883590000000002</v>
      </c>
      <c r="GP1185">
        <v>0.51978740000000001</v>
      </c>
      <c r="GQ1185">
        <v>0.44251119999999999</v>
      </c>
      <c r="GR1185">
        <v>0.50942609999999999</v>
      </c>
      <c r="GS1185">
        <v>0.48709229999999998</v>
      </c>
      <c r="GT1185">
        <v>0.49266179999999998</v>
      </c>
      <c r="GU1185">
        <v>0.50260400000000005</v>
      </c>
      <c r="GV1185">
        <v>0.50872249999999997</v>
      </c>
      <c r="GW1185">
        <v>0.508216</v>
      </c>
      <c r="GX1185">
        <v>0.49864360000000002</v>
      </c>
      <c r="GY1185">
        <v>0.48345549999999998</v>
      </c>
      <c r="GZ1185">
        <v>0.44852940000000002</v>
      </c>
      <c r="HA1185">
        <v>0.39908179999999999</v>
      </c>
      <c r="HB1185">
        <v>0.36882939999999997</v>
      </c>
      <c r="HC1185">
        <v>0.38130029999999998</v>
      </c>
      <c r="HD1185">
        <v>0.43494630000000001</v>
      </c>
      <c r="HE1185">
        <v>0.43569170000000002</v>
      </c>
      <c r="HF1185">
        <v>0.45628679999999999</v>
      </c>
      <c r="HG1185">
        <v>0.41992790000000002</v>
      </c>
      <c r="HH1185">
        <v>0.26893620000000001</v>
      </c>
      <c r="HI1185">
        <v>0.1209191</v>
      </c>
      <c r="HJ1185">
        <v>0.11014549999999999</v>
      </c>
      <c r="HK1185">
        <v>9.4008690000000006E-2</v>
      </c>
      <c r="HL1185">
        <v>0.1220488</v>
      </c>
      <c r="HM1185">
        <v>0.1069983</v>
      </c>
      <c r="HN1185">
        <v>0.17833550000000001</v>
      </c>
      <c r="HO1185">
        <v>0.1986454</v>
      </c>
      <c r="HP1185">
        <v>0.35422389999999998</v>
      </c>
      <c r="HQ1185">
        <v>0.42610589999999998</v>
      </c>
      <c r="HR1185">
        <v>0.37065710000000002</v>
      </c>
      <c r="HS1185">
        <v>0.42080309999999999</v>
      </c>
      <c r="HT1185">
        <v>0.4466908</v>
      </c>
      <c r="HU1185">
        <v>0.430979</v>
      </c>
      <c r="HV1185">
        <v>0.43356430000000001</v>
      </c>
      <c r="HW1185">
        <v>0.396345</v>
      </c>
      <c r="HX1185">
        <v>0.48917660000000002</v>
      </c>
      <c r="HY1185">
        <v>0.4807265</v>
      </c>
      <c r="HZ1185">
        <v>0.37446010000000002</v>
      </c>
      <c r="IA1185">
        <v>0.40959240000000002</v>
      </c>
      <c r="IB1185">
        <v>0.42217369999999999</v>
      </c>
      <c r="IC1185">
        <v>0.39108890000000002</v>
      </c>
      <c r="ID1185">
        <v>0.43910539999999998</v>
      </c>
      <c r="IE1185">
        <v>0.3762607</v>
      </c>
      <c r="IF1185">
        <v>0.39200590000000002</v>
      </c>
      <c r="IG1185">
        <v>0.4207033</v>
      </c>
      <c r="IH1185">
        <v>0.41530499999999998</v>
      </c>
      <c r="II1185">
        <v>0.46472279999999999</v>
      </c>
      <c r="IJ1185">
        <v>0.42558869999999999</v>
      </c>
      <c r="IK1185">
        <v>0.40279700000000002</v>
      </c>
      <c r="IL1185">
        <v>0.38562000000000002</v>
      </c>
      <c r="IM1185">
        <v>0.35295389999999999</v>
      </c>
      <c r="IN1185">
        <v>0.35943350000000002</v>
      </c>
      <c r="IO1185">
        <v>0.36879889999999999</v>
      </c>
      <c r="IP1185">
        <v>0.38550570000000001</v>
      </c>
      <c r="IQ1185">
        <v>0.35033239999999999</v>
      </c>
      <c r="IR1185">
        <v>0.28629139999999997</v>
      </c>
      <c r="IS1185">
        <v>0.2421027</v>
      </c>
      <c r="IT1185">
        <v>0.1697997</v>
      </c>
      <c r="IU1185">
        <v>0.16688310000000001</v>
      </c>
      <c r="IV1185">
        <v>0.23433209999999999</v>
      </c>
      <c r="IW1185">
        <v>0.16891030000000001</v>
      </c>
    </row>
    <row r="1186" spans="1:257" x14ac:dyDescent="0.45">
      <c r="A1186" t="s">
        <v>1190</v>
      </c>
      <c r="B1186">
        <v>0</v>
      </c>
      <c r="C1186">
        <v>4.6138169999999999E-2</v>
      </c>
      <c r="D1186">
        <v>4</v>
      </c>
      <c r="E1186">
        <v>3.963149</v>
      </c>
      <c r="F1186">
        <v>200</v>
      </c>
      <c r="G1186">
        <v>206.476</v>
      </c>
      <c r="H1186">
        <v>5</v>
      </c>
      <c r="I1186">
        <v>4.7854919999999996</v>
      </c>
      <c r="J1186">
        <v>0.67427280000000001</v>
      </c>
      <c r="K1186">
        <v>0.67600300000000002</v>
      </c>
      <c r="L1186">
        <v>0.67259519999999995</v>
      </c>
      <c r="M1186">
        <v>0.67461070000000001</v>
      </c>
      <c r="N1186">
        <v>0.67380960000000001</v>
      </c>
      <c r="O1186">
        <v>0.67159760000000002</v>
      </c>
      <c r="P1186">
        <v>0.66538989999999998</v>
      </c>
      <c r="Q1186">
        <v>0.66322510000000001</v>
      </c>
      <c r="R1186">
        <v>0.65561749999999996</v>
      </c>
      <c r="S1186">
        <v>0.63358760000000003</v>
      </c>
      <c r="T1186">
        <v>0.64031850000000001</v>
      </c>
      <c r="U1186">
        <v>0.65275570000000005</v>
      </c>
      <c r="V1186">
        <v>0.65794280000000005</v>
      </c>
      <c r="W1186">
        <v>0.66005290000000005</v>
      </c>
      <c r="X1186">
        <v>0.65324550000000003</v>
      </c>
      <c r="Y1186">
        <v>0.65175079999999996</v>
      </c>
      <c r="Z1186">
        <v>0.66126680000000004</v>
      </c>
      <c r="AA1186">
        <v>0.6625375</v>
      </c>
      <c r="AB1186">
        <v>0.66287439999999997</v>
      </c>
      <c r="AC1186">
        <v>0.66268550000000004</v>
      </c>
      <c r="AD1186">
        <v>0.66227219999999998</v>
      </c>
      <c r="AE1186">
        <v>0.6617035</v>
      </c>
      <c r="AF1186">
        <v>0.660995</v>
      </c>
      <c r="AG1186">
        <v>0.6599218</v>
      </c>
      <c r="AH1186">
        <v>0.65867949999999997</v>
      </c>
      <c r="AI1186">
        <v>0.65714490000000003</v>
      </c>
      <c r="AJ1186">
        <v>0.65514039999999996</v>
      </c>
      <c r="AK1186">
        <v>0.65289430000000004</v>
      </c>
      <c r="AL1186">
        <v>0.65028609999999998</v>
      </c>
      <c r="AM1186">
        <v>0.6472907</v>
      </c>
      <c r="AN1186">
        <v>0.64329709999999996</v>
      </c>
      <c r="AO1186">
        <v>0.63825790000000004</v>
      </c>
      <c r="AP1186">
        <v>0.63185800000000003</v>
      </c>
      <c r="AQ1186">
        <v>0.62366920000000003</v>
      </c>
      <c r="AR1186">
        <v>0.61301760000000005</v>
      </c>
      <c r="AS1186">
        <v>0.59341920000000004</v>
      </c>
      <c r="AT1186">
        <v>0.57163839999999999</v>
      </c>
      <c r="AU1186">
        <v>0.5922617</v>
      </c>
      <c r="AV1186">
        <v>0.60350099999999995</v>
      </c>
      <c r="AW1186">
        <v>0.60815909999999995</v>
      </c>
      <c r="AX1186">
        <v>0.61011919999999997</v>
      </c>
      <c r="AY1186">
        <v>0.61192659999999999</v>
      </c>
      <c r="AZ1186">
        <v>0.61324029999999996</v>
      </c>
      <c r="BA1186">
        <v>0.61246979999999995</v>
      </c>
      <c r="BB1186">
        <v>0.61254330000000001</v>
      </c>
      <c r="BC1186">
        <v>0.61181969999999997</v>
      </c>
      <c r="BD1186">
        <v>0.61180159999999995</v>
      </c>
      <c r="BE1186">
        <v>0.61026130000000001</v>
      </c>
      <c r="BF1186">
        <v>0.60847839999999997</v>
      </c>
      <c r="BG1186">
        <v>0.60440110000000002</v>
      </c>
      <c r="BH1186">
        <v>0.60350970000000004</v>
      </c>
      <c r="BI1186">
        <v>0.60198620000000003</v>
      </c>
      <c r="BJ1186">
        <v>0.60120220000000002</v>
      </c>
      <c r="BK1186">
        <v>0.59794879999999995</v>
      </c>
      <c r="BL1186">
        <v>0.59571189999999996</v>
      </c>
      <c r="BM1186">
        <v>0.59342340000000005</v>
      </c>
      <c r="BN1186">
        <v>0.59140809999999999</v>
      </c>
      <c r="BO1186">
        <v>0.58932629999999997</v>
      </c>
      <c r="BP1186">
        <v>0.5851885</v>
      </c>
      <c r="BQ1186">
        <v>0.57833880000000004</v>
      </c>
      <c r="BR1186">
        <v>0.57559439999999995</v>
      </c>
      <c r="BS1186">
        <v>0.57376130000000003</v>
      </c>
      <c r="BT1186">
        <v>0.57267679999999999</v>
      </c>
      <c r="BU1186">
        <v>0.56961930000000005</v>
      </c>
      <c r="BV1186">
        <v>0.55918990000000002</v>
      </c>
      <c r="BW1186">
        <v>0.55261000000000005</v>
      </c>
      <c r="BX1186">
        <v>0.54886789999999996</v>
      </c>
      <c r="BY1186">
        <v>0.5509153</v>
      </c>
      <c r="BZ1186">
        <v>0.54975430000000003</v>
      </c>
      <c r="CA1186">
        <v>0.54649360000000002</v>
      </c>
      <c r="CB1186">
        <v>0.54027409999999998</v>
      </c>
      <c r="CC1186">
        <v>0.52054020000000001</v>
      </c>
      <c r="CD1186">
        <v>0.51917420000000003</v>
      </c>
      <c r="CE1186">
        <v>0.5171211</v>
      </c>
      <c r="CF1186">
        <v>0.51498509999999997</v>
      </c>
      <c r="CG1186">
        <v>0.513409</v>
      </c>
      <c r="CH1186">
        <v>0.50947920000000002</v>
      </c>
      <c r="CI1186">
        <v>0.50397899999999995</v>
      </c>
      <c r="CJ1186">
        <v>0.49642180000000002</v>
      </c>
      <c r="CK1186">
        <v>0.49165429999999999</v>
      </c>
      <c r="CL1186">
        <v>0.48571409999999998</v>
      </c>
      <c r="CM1186">
        <v>0.48092940000000001</v>
      </c>
      <c r="CN1186">
        <v>0.4772151</v>
      </c>
      <c r="CO1186">
        <v>0.47119630000000001</v>
      </c>
      <c r="CP1186">
        <v>0.4619627</v>
      </c>
      <c r="CQ1186">
        <v>0.44963989999999998</v>
      </c>
      <c r="CR1186">
        <v>0.44741530000000002</v>
      </c>
      <c r="CS1186">
        <v>0.44572909999999999</v>
      </c>
      <c r="CT1186">
        <v>0.44527060000000002</v>
      </c>
      <c r="CU1186">
        <v>0.44111400000000001</v>
      </c>
      <c r="CV1186">
        <v>0.43680829999999998</v>
      </c>
      <c r="CW1186">
        <v>0.43232429999999999</v>
      </c>
      <c r="CX1186">
        <v>0.42767300000000003</v>
      </c>
      <c r="CY1186">
        <v>0.42300539999999998</v>
      </c>
      <c r="CZ1186">
        <v>0.41151929999999998</v>
      </c>
      <c r="DA1186">
        <v>0.40250039999999998</v>
      </c>
      <c r="DB1186">
        <v>0.40347100000000002</v>
      </c>
      <c r="DC1186">
        <v>0.39226430000000001</v>
      </c>
      <c r="DD1186">
        <v>0.3972696</v>
      </c>
      <c r="DE1186">
        <v>0.3931576</v>
      </c>
      <c r="DF1186">
        <v>0.38760860000000003</v>
      </c>
      <c r="DG1186">
        <v>0.37989820000000002</v>
      </c>
      <c r="DH1186">
        <v>0.35921829999999999</v>
      </c>
      <c r="DI1186">
        <v>0.37165520000000002</v>
      </c>
      <c r="DJ1186">
        <v>0.36813099999999999</v>
      </c>
      <c r="DK1186">
        <v>0.37361749999999999</v>
      </c>
      <c r="DL1186">
        <v>0.37825979999999998</v>
      </c>
      <c r="DM1186">
        <v>0.3887777</v>
      </c>
      <c r="DN1186">
        <v>0.39225320000000002</v>
      </c>
      <c r="DO1186">
        <v>0.39373799999999998</v>
      </c>
      <c r="DP1186">
        <v>0.39320440000000001</v>
      </c>
      <c r="DQ1186">
        <v>0.38926749999999999</v>
      </c>
      <c r="DR1186">
        <v>0.38471319999999998</v>
      </c>
      <c r="DS1186">
        <v>0.38274469999999999</v>
      </c>
      <c r="DT1186">
        <v>0.38982270000000002</v>
      </c>
      <c r="DU1186">
        <v>0.39264729999999998</v>
      </c>
      <c r="DV1186">
        <v>0.39325500000000002</v>
      </c>
      <c r="DW1186">
        <v>0.39234419999999998</v>
      </c>
      <c r="DX1186">
        <v>0.39593859999999997</v>
      </c>
      <c r="DY1186">
        <v>0.39210820000000002</v>
      </c>
      <c r="DZ1186">
        <v>0.39375729999999998</v>
      </c>
      <c r="EA1186">
        <v>0.39286680000000002</v>
      </c>
      <c r="EB1186">
        <v>0.37065179999999998</v>
      </c>
      <c r="EC1186">
        <v>0.36796259999999997</v>
      </c>
      <c r="ED1186">
        <v>0.36917489999999997</v>
      </c>
      <c r="EE1186">
        <v>0.37911460000000002</v>
      </c>
      <c r="EF1186">
        <v>0.36814039999999998</v>
      </c>
      <c r="EG1186">
        <v>0.37932169999999998</v>
      </c>
      <c r="EH1186">
        <v>0.38489109999999999</v>
      </c>
      <c r="EI1186">
        <v>0.38673069999999998</v>
      </c>
      <c r="EJ1186">
        <v>0.3880265</v>
      </c>
      <c r="EK1186">
        <v>0.390654</v>
      </c>
      <c r="EL1186">
        <v>0.39166319999999999</v>
      </c>
      <c r="EM1186">
        <v>0.39191599999999999</v>
      </c>
      <c r="EN1186">
        <v>0.38973669999999999</v>
      </c>
      <c r="EO1186">
        <v>0.38555289999999998</v>
      </c>
      <c r="EP1186">
        <v>0.38327159999999999</v>
      </c>
      <c r="EQ1186">
        <v>0.38020290000000001</v>
      </c>
      <c r="ER1186">
        <v>0.36680859999999998</v>
      </c>
      <c r="ES1186">
        <v>0.33316790000000002</v>
      </c>
      <c r="ET1186">
        <v>0.3460956</v>
      </c>
      <c r="EU1186">
        <v>0.34597260000000002</v>
      </c>
      <c r="EV1186">
        <v>0.33542470000000002</v>
      </c>
      <c r="EW1186">
        <v>0.34085090000000001</v>
      </c>
      <c r="EX1186">
        <v>0.34075090000000002</v>
      </c>
      <c r="EY1186">
        <v>0.34641820000000001</v>
      </c>
      <c r="EZ1186">
        <v>0.34991420000000001</v>
      </c>
      <c r="FA1186">
        <v>0.33606819999999998</v>
      </c>
      <c r="FB1186">
        <v>0.31532919999999998</v>
      </c>
      <c r="FC1186">
        <v>0.32017669999999998</v>
      </c>
      <c r="FD1186">
        <v>0.31014730000000001</v>
      </c>
      <c r="FE1186">
        <v>0.30538270000000001</v>
      </c>
      <c r="FF1186">
        <v>0.31599680000000002</v>
      </c>
      <c r="FG1186">
        <v>0.3139979</v>
      </c>
      <c r="FH1186">
        <v>0.32319379999999998</v>
      </c>
      <c r="FI1186">
        <v>0.3249514</v>
      </c>
      <c r="FJ1186">
        <v>0.33171689999999998</v>
      </c>
      <c r="FK1186">
        <v>0.33812720000000002</v>
      </c>
      <c r="FL1186">
        <v>0.3409509</v>
      </c>
      <c r="FM1186">
        <v>0.34176899999999999</v>
      </c>
      <c r="FN1186">
        <v>0.34140589999999998</v>
      </c>
      <c r="FO1186">
        <v>0.34066259999999998</v>
      </c>
      <c r="FP1186">
        <v>0.33922010000000002</v>
      </c>
      <c r="FQ1186">
        <v>0.33740500000000001</v>
      </c>
      <c r="FR1186">
        <v>0.33533829999999998</v>
      </c>
      <c r="FS1186">
        <v>0.3328391</v>
      </c>
      <c r="FT1186">
        <v>0.33249519999999999</v>
      </c>
      <c r="FU1186">
        <v>0.33214300000000002</v>
      </c>
      <c r="FV1186">
        <v>0.33179760000000003</v>
      </c>
      <c r="FW1186">
        <v>0.33077960000000001</v>
      </c>
      <c r="FX1186">
        <v>0.32873350000000001</v>
      </c>
      <c r="FY1186">
        <v>0.32661220000000002</v>
      </c>
      <c r="FZ1186">
        <v>0.32576959999999999</v>
      </c>
      <c r="GA1186">
        <v>0.32433139999999999</v>
      </c>
      <c r="GB1186">
        <v>0.3247043</v>
      </c>
      <c r="GC1186">
        <v>0.32328889999999999</v>
      </c>
      <c r="GD1186">
        <v>0.31927309999999998</v>
      </c>
      <c r="GE1186">
        <v>0.32175779999999998</v>
      </c>
      <c r="GF1186">
        <v>0.31888080000000002</v>
      </c>
      <c r="GG1186">
        <v>0.32166840000000002</v>
      </c>
      <c r="GH1186">
        <v>0.32077729999999999</v>
      </c>
      <c r="GI1186">
        <v>0.3177277</v>
      </c>
      <c r="GJ1186">
        <v>0.31522270000000002</v>
      </c>
      <c r="GK1186">
        <v>0.31451669999999998</v>
      </c>
      <c r="GL1186">
        <v>0.31686039999999999</v>
      </c>
      <c r="GM1186">
        <v>0.31730900000000001</v>
      </c>
      <c r="GN1186">
        <v>0.31699509999999997</v>
      </c>
      <c r="GO1186">
        <v>0.31793389999999999</v>
      </c>
      <c r="GP1186">
        <v>0.3171216</v>
      </c>
      <c r="GQ1186">
        <v>0.30519489999999999</v>
      </c>
      <c r="GR1186">
        <v>0.31773849999999998</v>
      </c>
      <c r="GS1186">
        <v>0.31799880000000003</v>
      </c>
      <c r="GT1186">
        <v>0.31972800000000001</v>
      </c>
      <c r="GU1186">
        <v>0.32157780000000002</v>
      </c>
      <c r="GV1186">
        <v>0.32373800000000003</v>
      </c>
      <c r="GW1186">
        <v>0.3241349</v>
      </c>
      <c r="GX1186">
        <v>0.32390210000000003</v>
      </c>
      <c r="GY1186">
        <v>0.32255349999999999</v>
      </c>
      <c r="GZ1186">
        <v>0.31941560000000002</v>
      </c>
      <c r="HA1186">
        <v>0.31476510000000002</v>
      </c>
      <c r="HB1186">
        <v>0.31107420000000002</v>
      </c>
      <c r="HC1186">
        <v>0.31360759999999999</v>
      </c>
      <c r="HD1186">
        <v>0.3193706</v>
      </c>
      <c r="HE1186">
        <v>0.31971939999999999</v>
      </c>
      <c r="HF1186">
        <v>0.32054779999999999</v>
      </c>
      <c r="HG1186">
        <v>0.3143804</v>
      </c>
      <c r="HH1186">
        <v>0.29936479999999999</v>
      </c>
      <c r="HI1186">
        <v>0.27526420000000001</v>
      </c>
      <c r="HJ1186">
        <v>0.26961309999999999</v>
      </c>
      <c r="HK1186">
        <v>0.26613759999999997</v>
      </c>
      <c r="HL1186">
        <v>0.27808159999999998</v>
      </c>
      <c r="HM1186">
        <v>0.27292840000000002</v>
      </c>
      <c r="HN1186">
        <v>0.28743629999999998</v>
      </c>
      <c r="HO1186">
        <v>0.2804509</v>
      </c>
      <c r="HP1186">
        <v>0.30416799999999999</v>
      </c>
      <c r="HQ1186">
        <v>0.31070049999999999</v>
      </c>
      <c r="HR1186">
        <v>0.30796580000000001</v>
      </c>
      <c r="HS1186">
        <v>0.30819220000000003</v>
      </c>
      <c r="HT1186">
        <v>0.30359120000000001</v>
      </c>
      <c r="HU1186">
        <v>0.30568780000000001</v>
      </c>
      <c r="HV1186">
        <v>0.30773669999999997</v>
      </c>
      <c r="HW1186">
        <v>0.30738399999999999</v>
      </c>
      <c r="HX1186">
        <v>0.31116450000000001</v>
      </c>
      <c r="HY1186">
        <v>0.30843860000000001</v>
      </c>
      <c r="HZ1186">
        <v>0.29309669999999999</v>
      </c>
      <c r="IA1186">
        <v>0.2858831</v>
      </c>
      <c r="IB1186">
        <v>0.28825079999999997</v>
      </c>
      <c r="IC1186">
        <v>0.29046880000000003</v>
      </c>
      <c r="ID1186">
        <v>0.2835937</v>
      </c>
      <c r="IE1186">
        <v>0.28698950000000001</v>
      </c>
      <c r="IF1186">
        <v>0.29563119999999998</v>
      </c>
      <c r="IG1186">
        <v>0.28590209999999999</v>
      </c>
      <c r="IH1186">
        <v>0.2873156</v>
      </c>
      <c r="II1186">
        <v>0.3070967</v>
      </c>
      <c r="IJ1186">
        <v>0.3042377</v>
      </c>
      <c r="IK1186">
        <v>0.28955069999999999</v>
      </c>
      <c r="IL1186">
        <v>0.30568919999999999</v>
      </c>
      <c r="IM1186">
        <v>0.29978630000000001</v>
      </c>
      <c r="IN1186">
        <v>0.30520370000000002</v>
      </c>
      <c r="IO1186">
        <v>0.30322179999999999</v>
      </c>
      <c r="IP1186">
        <v>0.29922080000000001</v>
      </c>
      <c r="IQ1186">
        <v>0.29863319999999999</v>
      </c>
      <c r="IR1186">
        <v>0.29617909999999997</v>
      </c>
      <c r="IS1186">
        <v>0.27945130000000001</v>
      </c>
      <c r="IT1186">
        <v>0.27599679999999999</v>
      </c>
      <c r="IU1186">
        <v>0.27375830000000001</v>
      </c>
      <c r="IV1186">
        <v>0.29032019999999997</v>
      </c>
      <c r="IW1186">
        <v>0.26251869999999999</v>
      </c>
    </row>
    <row r="1187" spans="1:257" x14ac:dyDescent="0.45">
      <c r="A1187" t="s">
        <v>1191</v>
      </c>
      <c r="B1187">
        <v>0.5</v>
      </c>
      <c r="C1187">
        <v>0.5066138</v>
      </c>
      <c r="D1187">
        <v>3.6</v>
      </c>
      <c r="E1187">
        <v>3.6027930000000001</v>
      </c>
      <c r="F1187">
        <v>230</v>
      </c>
      <c r="G1187">
        <v>228.9716</v>
      </c>
      <c r="H1187">
        <v>5</v>
      </c>
      <c r="I1187">
        <v>4.9109699999999998</v>
      </c>
      <c r="J1187">
        <v>0.68704940000000003</v>
      </c>
      <c r="K1187">
        <v>0.68851770000000001</v>
      </c>
      <c r="L1187">
        <v>0.68971439999999995</v>
      </c>
      <c r="M1187">
        <v>0.6911176</v>
      </c>
      <c r="N1187">
        <v>0.6923165</v>
      </c>
      <c r="O1187">
        <v>0.69336929999999997</v>
      </c>
      <c r="P1187">
        <v>0.69398729999999997</v>
      </c>
      <c r="Q1187">
        <v>0.69465929999999998</v>
      </c>
      <c r="R1187">
        <v>0.69419620000000004</v>
      </c>
      <c r="S1187">
        <v>0.68850140000000004</v>
      </c>
      <c r="T1187">
        <v>0.69194880000000003</v>
      </c>
      <c r="U1187">
        <v>0.69645310000000005</v>
      </c>
      <c r="V1187">
        <v>0.69869300000000001</v>
      </c>
      <c r="W1187">
        <v>0.70022450000000003</v>
      </c>
      <c r="X1187">
        <v>0.70001720000000001</v>
      </c>
      <c r="Y1187">
        <v>0.7006192</v>
      </c>
      <c r="Z1187">
        <v>0.70341209999999998</v>
      </c>
      <c r="AA1187">
        <v>0.70451010000000003</v>
      </c>
      <c r="AB1187">
        <v>0.70542910000000003</v>
      </c>
      <c r="AC1187">
        <v>0.70585940000000003</v>
      </c>
      <c r="AD1187">
        <v>0.70612280000000005</v>
      </c>
      <c r="AE1187">
        <v>0.70733520000000005</v>
      </c>
      <c r="AF1187">
        <v>0.7079588</v>
      </c>
      <c r="AG1187">
        <v>0.70820760000000005</v>
      </c>
      <c r="AH1187">
        <v>0.70806069999999999</v>
      </c>
      <c r="AI1187">
        <v>0.70777369999999995</v>
      </c>
      <c r="AJ1187">
        <v>0.70685609999999999</v>
      </c>
      <c r="AK1187">
        <v>0.7060322</v>
      </c>
      <c r="AL1187">
        <v>0.70641469999999995</v>
      </c>
      <c r="AM1187">
        <v>0.70720209999999994</v>
      </c>
      <c r="AN1187">
        <v>0.70577109999999998</v>
      </c>
      <c r="AO1187">
        <v>0.70390929999999996</v>
      </c>
      <c r="AP1187">
        <v>0.70077610000000001</v>
      </c>
      <c r="AQ1187">
        <v>0.69673309999999999</v>
      </c>
      <c r="AR1187">
        <v>0.69401279999999999</v>
      </c>
      <c r="AS1187">
        <v>0.68575390000000003</v>
      </c>
      <c r="AT1187">
        <v>0.67042599999999997</v>
      </c>
      <c r="AU1187">
        <v>0.6845232</v>
      </c>
      <c r="AV1187">
        <v>0.69054260000000001</v>
      </c>
      <c r="AW1187">
        <v>0.6889845</v>
      </c>
      <c r="AX1187">
        <v>0.68285010000000002</v>
      </c>
      <c r="AY1187">
        <v>0.68420760000000003</v>
      </c>
      <c r="AZ1187">
        <v>0.68507289999999998</v>
      </c>
      <c r="BA1187">
        <v>0.67931540000000001</v>
      </c>
      <c r="BB1187">
        <v>0.68289940000000005</v>
      </c>
      <c r="BC1187">
        <v>0.680087</v>
      </c>
      <c r="BD1187">
        <v>0.68908630000000004</v>
      </c>
      <c r="BE1187">
        <v>0.68756649999999997</v>
      </c>
      <c r="BF1187">
        <v>0.68592010000000003</v>
      </c>
      <c r="BG1187">
        <v>0.66530979999999995</v>
      </c>
      <c r="BH1187">
        <v>0.67283510000000002</v>
      </c>
      <c r="BI1187">
        <v>0.67402090000000003</v>
      </c>
      <c r="BJ1187">
        <v>0.68206639999999996</v>
      </c>
      <c r="BK1187">
        <v>0.67288579999999998</v>
      </c>
      <c r="BL1187">
        <v>0.67097660000000003</v>
      </c>
      <c r="BM1187">
        <v>0.6705158</v>
      </c>
      <c r="BN1187">
        <v>0.67369579999999996</v>
      </c>
      <c r="BO1187">
        <v>0.67519249999999997</v>
      </c>
      <c r="BP1187">
        <v>0.65711410000000003</v>
      </c>
      <c r="BQ1187">
        <v>0.623973</v>
      </c>
      <c r="BR1187">
        <v>0.62170080000000005</v>
      </c>
      <c r="BS1187">
        <v>0.62218450000000003</v>
      </c>
      <c r="BT1187">
        <v>0.63725529999999997</v>
      </c>
      <c r="BU1187">
        <v>0.63997099999999996</v>
      </c>
      <c r="BV1187">
        <v>0.58607240000000005</v>
      </c>
      <c r="BW1187">
        <v>0.56535239999999998</v>
      </c>
      <c r="BX1187">
        <v>0.5661815</v>
      </c>
      <c r="BY1187">
        <v>0.58980200000000005</v>
      </c>
      <c r="BZ1187">
        <v>0.60609279999999999</v>
      </c>
      <c r="CA1187">
        <v>0.61462110000000003</v>
      </c>
      <c r="CB1187">
        <v>0.5963579</v>
      </c>
      <c r="CC1187">
        <v>0.50401960000000001</v>
      </c>
      <c r="CD1187">
        <v>0.52713889999999997</v>
      </c>
      <c r="CE1187">
        <v>0.52730980000000005</v>
      </c>
      <c r="CF1187">
        <v>0.53906069999999995</v>
      </c>
      <c r="CG1187">
        <v>0.56026149999999997</v>
      </c>
      <c r="CH1187">
        <v>0.58055040000000002</v>
      </c>
      <c r="CI1187">
        <v>0.58389729999999995</v>
      </c>
      <c r="CJ1187">
        <v>0.55326180000000003</v>
      </c>
      <c r="CK1187">
        <v>0.55717640000000002</v>
      </c>
      <c r="CL1187">
        <v>0.54295479999999996</v>
      </c>
      <c r="CM1187">
        <v>0.53550589999999998</v>
      </c>
      <c r="CN1187">
        <v>0.53889339999999997</v>
      </c>
      <c r="CO1187">
        <v>0.51802210000000004</v>
      </c>
      <c r="CP1187">
        <v>0.47059020000000001</v>
      </c>
      <c r="CQ1187">
        <v>0.41378870000000001</v>
      </c>
      <c r="CR1187">
        <v>0.42932789999999998</v>
      </c>
      <c r="CS1187">
        <v>0.4470481</v>
      </c>
      <c r="CT1187">
        <v>0.47620489999999999</v>
      </c>
      <c r="CU1187">
        <v>0.47747539999999999</v>
      </c>
      <c r="CV1187">
        <v>0.48336639999999997</v>
      </c>
      <c r="CW1187">
        <v>0.48741299999999999</v>
      </c>
      <c r="CX1187">
        <v>0.48200530000000003</v>
      </c>
      <c r="CY1187">
        <v>0.4708212</v>
      </c>
      <c r="CZ1187">
        <v>0.39751370000000003</v>
      </c>
      <c r="DA1187">
        <v>0.36311640000000001</v>
      </c>
      <c r="DB1187">
        <v>0.3862043</v>
      </c>
      <c r="DC1187">
        <v>0.34350239999999999</v>
      </c>
      <c r="DD1187">
        <v>0.38998169999999999</v>
      </c>
      <c r="DE1187">
        <v>0.39773789999999998</v>
      </c>
      <c r="DF1187">
        <v>0.39122950000000001</v>
      </c>
      <c r="DG1187">
        <v>0.3605487</v>
      </c>
      <c r="DH1187">
        <v>0.27956690000000001</v>
      </c>
      <c r="DI1187">
        <v>0.31800210000000001</v>
      </c>
      <c r="DJ1187">
        <v>0.29080830000000002</v>
      </c>
      <c r="DK1187">
        <v>0.29880499999999999</v>
      </c>
      <c r="DL1187">
        <v>0.29691000000000001</v>
      </c>
      <c r="DM1187">
        <v>0.35344350000000002</v>
      </c>
      <c r="DN1187">
        <v>0.37449510000000003</v>
      </c>
      <c r="DO1187">
        <v>0.39374189999999998</v>
      </c>
      <c r="DP1187">
        <v>0.39027139999999999</v>
      </c>
      <c r="DQ1187">
        <v>0.3486978</v>
      </c>
      <c r="DR1187">
        <v>0.31526090000000001</v>
      </c>
      <c r="DS1187">
        <v>0.30340279999999997</v>
      </c>
      <c r="DT1187">
        <v>0.34727229999999998</v>
      </c>
      <c r="DU1187">
        <v>0.36711549999999998</v>
      </c>
      <c r="DV1187">
        <v>0.38396540000000001</v>
      </c>
      <c r="DW1187">
        <v>0.36246420000000001</v>
      </c>
      <c r="DX1187">
        <v>0.38450489999999998</v>
      </c>
      <c r="DY1187">
        <v>0.34099600000000002</v>
      </c>
      <c r="DZ1187">
        <v>0.35196640000000001</v>
      </c>
      <c r="EA1187">
        <v>0.3378466</v>
      </c>
      <c r="EB1187">
        <v>0.26507419999999998</v>
      </c>
      <c r="EC1187">
        <v>0.27078940000000001</v>
      </c>
      <c r="ED1187">
        <v>0.2763834</v>
      </c>
      <c r="EE1187">
        <v>0.29294890000000001</v>
      </c>
      <c r="EF1187">
        <v>0.26486910000000002</v>
      </c>
      <c r="EG1187">
        <v>0.28754190000000002</v>
      </c>
      <c r="EH1187">
        <v>0.30076580000000003</v>
      </c>
      <c r="EI1187">
        <v>0.31111240000000001</v>
      </c>
      <c r="EJ1187">
        <v>0.3193529</v>
      </c>
      <c r="EK1187">
        <v>0.34413090000000002</v>
      </c>
      <c r="EL1187">
        <v>0.36632870000000001</v>
      </c>
      <c r="EM1187">
        <v>0.38508239999999999</v>
      </c>
      <c r="EN1187">
        <v>0.3761564</v>
      </c>
      <c r="EO1187">
        <v>0.34361019999999998</v>
      </c>
      <c r="EP1187">
        <v>0.3376111</v>
      </c>
      <c r="EQ1187">
        <v>0.3205595</v>
      </c>
      <c r="ER1187">
        <v>0.27082260000000002</v>
      </c>
      <c r="ES1187">
        <v>0.22699349999999999</v>
      </c>
      <c r="ET1187">
        <v>0.24568290000000001</v>
      </c>
      <c r="EU1187">
        <v>0.24615419999999999</v>
      </c>
      <c r="EV1187">
        <v>0.22819300000000001</v>
      </c>
      <c r="EW1187">
        <v>0.23564299999999999</v>
      </c>
      <c r="EX1187">
        <v>0.23319709999999999</v>
      </c>
      <c r="EY1187">
        <v>0.23413419999999999</v>
      </c>
      <c r="EZ1187">
        <v>0.242258</v>
      </c>
      <c r="FA1187">
        <v>0.22722300000000001</v>
      </c>
      <c r="FB1187">
        <v>0.2116528</v>
      </c>
      <c r="FC1187">
        <v>0.21339530000000001</v>
      </c>
      <c r="FD1187">
        <v>0.20522399999999999</v>
      </c>
      <c r="FE1187">
        <v>0.1939343</v>
      </c>
      <c r="FF1187">
        <v>0.21018690000000001</v>
      </c>
      <c r="FG1187">
        <v>0.20942450000000001</v>
      </c>
      <c r="FH1187">
        <v>0.21613299999999999</v>
      </c>
      <c r="FI1187">
        <v>0.2193416</v>
      </c>
      <c r="FJ1187">
        <v>0.22727929999999999</v>
      </c>
      <c r="FK1187">
        <v>0.2377494</v>
      </c>
      <c r="FL1187">
        <v>0.24187900000000001</v>
      </c>
      <c r="FM1187">
        <v>0.2485068</v>
      </c>
      <c r="FN1187">
        <v>0.25231209999999998</v>
      </c>
      <c r="FO1187">
        <v>0.26053799999999999</v>
      </c>
      <c r="FP1187">
        <v>0.26072529999999999</v>
      </c>
      <c r="FQ1187">
        <v>0.25830120000000001</v>
      </c>
      <c r="FR1187">
        <v>0.25681159999999997</v>
      </c>
      <c r="FS1187">
        <v>0.25435419999999997</v>
      </c>
      <c r="FT1187">
        <v>0.25385750000000001</v>
      </c>
      <c r="FU1187">
        <v>0.25093130000000002</v>
      </c>
      <c r="FV1187">
        <v>0.24699289999999999</v>
      </c>
      <c r="FW1187">
        <v>0.2429103</v>
      </c>
      <c r="FX1187">
        <v>0.23436670000000001</v>
      </c>
      <c r="FY1187">
        <v>0.22823089999999999</v>
      </c>
      <c r="FZ1187">
        <v>0.22582389999999999</v>
      </c>
      <c r="GA1187">
        <v>0.22436139999999999</v>
      </c>
      <c r="GB1187">
        <v>0.2272894</v>
      </c>
      <c r="GC1187">
        <v>0.2231602</v>
      </c>
      <c r="GD1187">
        <v>0.21254960000000001</v>
      </c>
      <c r="GE1187">
        <v>0.2207374</v>
      </c>
      <c r="GF1187">
        <v>0.21280009999999999</v>
      </c>
      <c r="GG1187">
        <v>0.22100529999999999</v>
      </c>
      <c r="GH1187">
        <v>0.21710930000000001</v>
      </c>
      <c r="GI1187">
        <v>0.21452489999999999</v>
      </c>
      <c r="GJ1187">
        <v>0.21184600000000001</v>
      </c>
      <c r="GK1187">
        <v>0.20998939999999999</v>
      </c>
      <c r="GL1187">
        <v>0.21556339999999999</v>
      </c>
      <c r="GM1187">
        <v>0.21603919999999999</v>
      </c>
      <c r="GN1187">
        <v>0.21599960000000001</v>
      </c>
      <c r="GO1187">
        <v>0.2162017</v>
      </c>
      <c r="GP1187">
        <v>0.21509420000000001</v>
      </c>
      <c r="GQ1187">
        <v>0.1962737</v>
      </c>
      <c r="GR1187">
        <v>0.2148902</v>
      </c>
      <c r="GS1187">
        <v>0.21409539999999999</v>
      </c>
      <c r="GT1187">
        <v>0.21611230000000001</v>
      </c>
      <c r="GU1187">
        <v>0.21941440000000001</v>
      </c>
      <c r="GV1187">
        <v>0.2246483</v>
      </c>
      <c r="GW1187">
        <v>0.22426879999999999</v>
      </c>
      <c r="GX1187">
        <v>0.22449060000000001</v>
      </c>
      <c r="GY1187">
        <v>0.2207616</v>
      </c>
      <c r="GZ1187">
        <v>0.21382789999999999</v>
      </c>
      <c r="HA1187">
        <v>0.20712059999999999</v>
      </c>
      <c r="HB1187">
        <v>0.20369979999999999</v>
      </c>
      <c r="HC1187">
        <v>0.20541609999999999</v>
      </c>
      <c r="HD1187">
        <v>0.21142320000000001</v>
      </c>
      <c r="HE1187">
        <v>0.21214330000000001</v>
      </c>
      <c r="HF1187">
        <v>0.2132588</v>
      </c>
      <c r="HG1187">
        <v>0.20695340000000001</v>
      </c>
      <c r="HH1187">
        <v>0.19159709999999999</v>
      </c>
      <c r="HI1187">
        <v>0.16998479999999999</v>
      </c>
      <c r="HJ1187">
        <v>0.1637778</v>
      </c>
      <c r="HK1187">
        <v>0.16080700000000001</v>
      </c>
      <c r="HL1187">
        <v>0.1723449</v>
      </c>
      <c r="HM1187">
        <v>0.1675817</v>
      </c>
      <c r="HN1187">
        <v>0.18174670000000001</v>
      </c>
      <c r="HO1187">
        <v>0.17657819999999999</v>
      </c>
      <c r="HP1187">
        <v>0.19954279999999999</v>
      </c>
      <c r="HQ1187">
        <v>0.2057949</v>
      </c>
      <c r="HR1187">
        <v>0.20015430000000001</v>
      </c>
      <c r="HS1187">
        <v>0.2029811</v>
      </c>
      <c r="HT1187">
        <v>0.20281270000000001</v>
      </c>
      <c r="HU1187">
        <v>0.20251359999999999</v>
      </c>
      <c r="HV1187">
        <v>0.2027873</v>
      </c>
      <c r="HW1187">
        <v>0.19759789999999999</v>
      </c>
      <c r="HX1187">
        <v>0.20824899999999999</v>
      </c>
      <c r="HY1187">
        <v>0.2061142</v>
      </c>
      <c r="HZ1187">
        <v>0.18736449999999999</v>
      </c>
      <c r="IA1187">
        <v>0.19589899999999999</v>
      </c>
      <c r="IB1187">
        <v>0.19498699999999999</v>
      </c>
      <c r="IC1187">
        <v>0.19476170000000001</v>
      </c>
      <c r="ID1187">
        <v>0.19358220000000001</v>
      </c>
      <c r="IE1187">
        <v>0.19015850000000001</v>
      </c>
      <c r="IF1187">
        <v>0.1862924</v>
      </c>
      <c r="IG1187">
        <v>0.18212529999999999</v>
      </c>
      <c r="IH1187">
        <v>0.19322929999999999</v>
      </c>
      <c r="II1187">
        <v>0.2046721</v>
      </c>
      <c r="IJ1187">
        <v>0.19852110000000001</v>
      </c>
      <c r="IK1187">
        <v>0.19553300000000001</v>
      </c>
      <c r="IL1187">
        <v>0.20090359999999999</v>
      </c>
      <c r="IM1187">
        <v>0.19472610000000001</v>
      </c>
      <c r="IN1187">
        <v>0.20016249999999999</v>
      </c>
      <c r="IO1187">
        <v>0.19932449999999999</v>
      </c>
      <c r="IP1187">
        <v>0.19870989999999999</v>
      </c>
      <c r="IQ1187">
        <v>0.19695599999999999</v>
      </c>
      <c r="IR1187">
        <v>0.19119620000000001</v>
      </c>
      <c r="IS1187">
        <v>0.1770332</v>
      </c>
      <c r="IT1187">
        <v>0.17474819999999999</v>
      </c>
      <c r="IU1187">
        <v>0.17169899999999999</v>
      </c>
      <c r="IV1187">
        <v>0.1870984</v>
      </c>
      <c r="IW1187">
        <v>0.16621620000000001</v>
      </c>
    </row>
    <row r="1188" spans="1:257" x14ac:dyDescent="0.45">
      <c r="A1188" t="s">
        <v>1192</v>
      </c>
      <c r="B1188">
        <v>1</v>
      </c>
      <c r="C1188">
        <v>0.94952530000000002</v>
      </c>
      <c r="D1188">
        <v>3.6</v>
      </c>
      <c r="E1188">
        <v>3.6382829999999999</v>
      </c>
      <c r="F1188">
        <v>210</v>
      </c>
      <c r="G1188">
        <v>206.44390000000001</v>
      </c>
      <c r="H1188">
        <v>5</v>
      </c>
      <c r="I1188">
        <v>5.532667</v>
      </c>
      <c r="J1188">
        <v>0.70817549999999996</v>
      </c>
      <c r="K1188">
        <v>0.70932609999999996</v>
      </c>
      <c r="L1188">
        <v>0.71005629999999997</v>
      </c>
      <c r="M1188">
        <v>0.71114279999999996</v>
      </c>
      <c r="N1188">
        <v>0.71193200000000001</v>
      </c>
      <c r="O1188">
        <v>0.71251469999999995</v>
      </c>
      <c r="P1188">
        <v>0.71270489999999997</v>
      </c>
      <c r="Q1188">
        <v>0.71289119999999995</v>
      </c>
      <c r="R1188">
        <v>0.71201570000000003</v>
      </c>
      <c r="S1188">
        <v>0.70664300000000002</v>
      </c>
      <c r="T1188">
        <v>0.70941069999999995</v>
      </c>
      <c r="U1188">
        <v>0.71333809999999997</v>
      </c>
      <c r="V1188">
        <v>0.71507120000000002</v>
      </c>
      <c r="W1188">
        <v>0.71621699999999999</v>
      </c>
      <c r="X1188">
        <v>0.71597279999999996</v>
      </c>
      <c r="Y1188">
        <v>0.71633930000000001</v>
      </c>
      <c r="Z1188">
        <v>0.71862020000000004</v>
      </c>
      <c r="AA1188">
        <v>0.71950420000000004</v>
      </c>
      <c r="AB1188">
        <v>0.72016250000000004</v>
      </c>
      <c r="AC1188">
        <v>0.72011930000000002</v>
      </c>
      <c r="AD1188">
        <v>0.71970140000000005</v>
      </c>
      <c r="AE1188">
        <v>0.72114869999999998</v>
      </c>
      <c r="AF1188">
        <v>0.72159700000000004</v>
      </c>
      <c r="AG1188">
        <v>0.72151370000000004</v>
      </c>
      <c r="AH1188">
        <v>0.72080999999999995</v>
      </c>
      <c r="AI1188">
        <v>0.72004539999999995</v>
      </c>
      <c r="AJ1188">
        <v>0.7183872</v>
      </c>
      <c r="AK1188">
        <v>0.71684130000000001</v>
      </c>
      <c r="AL1188">
        <v>0.71799970000000002</v>
      </c>
      <c r="AM1188">
        <v>0.71984040000000005</v>
      </c>
      <c r="AN1188">
        <v>0.71839850000000005</v>
      </c>
      <c r="AO1188">
        <v>0.71668810000000005</v>
      </c>
      <c r="AP1188">
        <v>0.71351940000000003</v>
      </c>
      <c r="AQ1188">
        <v>0.70928429999999998</v>
      </c>
      <c r="AR1188">
        <v>0.70737830000000002</v>
      </c>
      <c r="AS1188">
        <v>0.70084259999999998</v>
      </c>
      <c r="AT1188">
        <v>0.69412949999999995</v>
      </c>
      <c r="AU1188">
        <v>0.6995382</v>
      </c>
      <c r="AV1188">
        <v>0.70620680000000002</v>
      </c>
      <c r="AW1188">
        <v>0.70358330000000002</v>
      </c>
      <c r="AX1188">
        <v>0.69474009999999997</v>
      </c>
      <c r="AY1188">
        <v>0.69580830000000005</v>
      </c>
      <c r="AZ1188">
        <v>0.69656720000000005</v>
      </c>
      <c r="BA1188">
        <v>0.68940619999999997</v>
      </c>
      <c r="BB1188">
        <v>0.69298680000000001</v>
      </c>
      <c r="BC1188">
        <v>0.69014830000000005</v>
      </c>
      <c r="BD1188">
        <v>0.70178180000000001</v>
      </c>
      <c r="BE1188">
        <v>0.70008950000000003</v>
      </c>
      <c r="BF1188">
        <v>0.69865089999999996</v>
      </c>
      <c r="BG1188">
        <v>0.67580620000000002</v>
      </c>
      <c r="BH1188">
        <v>0.68441149999999995</v>
      </c>
      <c r="BI1188">
        <v>0.68696900000000005</v>
      </c>
      <c r="BJ1188">
        <v>0.69722550000000005</v>
      </c>
      <c r="BK1188">
        <v>0.68684869999999998</v>
      </c>
      <c r="BL1188">
        <v>0.68565569999999998</v>
      </c>
      <c r="BM1188">
        <v>0.6863416</v>
      </c>
      <c r="BN1188">
        <v>0.69142999999999999</v>
      </c>
      <c r="BO1188">
        <v>0.69472730000000005</v>
      </c>
      <c r="BP1188">
        <v>0.67594189999999998</v>
      </c>
      <c r="BQ1188">
        <v>0.64782910000000005</v>
      </c>
      <c r="BR1188">
        <v>0.64886920000000003</v>
      </c>
      <c r="BS1188">
        <v>0.6517037</v>
      </c>
      <c r="BT1188">
        <v>0.66270169999999995</v>
      </c>
      <c r="BU1188">
        <v>0.66588219999999998</v>
      </c>
      <c r="BV1188">
        <v>0.63375340000000002</v>
      </c>
      <c r="BW1188">
        <v>0.6206412</v>
      </c>
      <c r="BX1188">
        <v>0.6271023</v>
      </c>
      <c r="BY1188">
        <v>0.63638240000000001</v>
      </c>
      <c r="BZ1188">
        <v>0.64722400000000002</v>
      </c>
      <c r="CA1188">
        <v>0.65504640000000003</v>
      </c>
      <c r="CB1188">
        <v>0.64159600000000006</v>
      </c>
      <c r="CC1188">
        <v>0.60474479999999997</v>
      </c>
      <c r="CD1188">
        <v>0.61195719999999998</v>
      </c>
      <c r="CE1188">
        <v>0.60941820000000002</v>
      </c>
      <c r="CF1188">
        <v>0.61607460000000003</v>
      </c>
      <c r="CG1188">
        <v>0.62736360000000002</v>
      </c>
      <c r="CH1188">
        <v>0.64232679999999998</v>
      </c>
      <c r="CI1188">
        <v>0.64654100000000003</v>
      </c>
      <c r="CJ1188">
        <v>0.62852649999999999</v>
      </c>
      <c r="CK1188">
        <v>0.63053619999999999</v>
      </c>
      <c r="CL1188">
        <v>0.62245030000000001</v>
      </c>
      <c r="CM1188">
        <v>0.61943349999999997</v>
      </c>
      <c r="CN1188">
        <v>0.62274929999999995</v>
      </c>
      <c r="CO1188">
        <v>0.6119386</v>
      </c>
      <c r="CP1188">
        <v>0.59497230000000001</v>
      </c>
      <c r="CQ1188">
        <v>0.57709259999999996</v>
      </c>
      <c r="CR1188">
        <v>0.58261790000000002</v>
      </c>
      <c r="CS1188">
        <v>0.59098609999999996</v>
      </c>
      <c r="CT1188">
        <v>0.60178220000000004</v>
      </c>
      <c r="CU1188">
        <v>0.60332059999999998</v>
      </c>
      <c r="CV1188">
        <v>0.60689479999999996</v>
      </c>
      <c r="CW1188">
        <v>0.6114018</v>
      </c>
      <c r="CX1188">
        <v>0.61017350000000004</v>
      </c>
      <c r="CY1188">
        <v>0.6054332</v>
      </c>
      <c r="CZ1188">
        <v>0.58395399999999997</v>
      </c>
      <c r="DA1188">
        <v>0.57290799999999997</v>
      </c>
      <c r="DB1188">
        <v>0.57976910000000004</v>
      </c>
      <c r="DC1188">
        <v>0.57137570000000004</v>
      </c>
      <c r="DD1188">
        <v>0.58083560000000001</v>
      </c>
      <c r="DE1188">
        <v>0.58439680000000005</v>
      </c>
      <c r="DF1188">
        <v>0.58419960000000004</v>
      </c>
      <c r="DG1188">
        <v>0.57686380000000004</v>
      </c>
      <c r="DH1188">
        <v>0.56174599999999997</v>
      </c>
      <c r="DI1188">
        <v>0.56587339999999997</v>
      </c>
      <c r="DJ1188">
        <v>0.55957319999999999</v>
      </c>
      <c r="DK1188">
        <v>0.56439930000000005</v>
      </c>
      <c r="DL1188">
        <v>0.56343980000000005</v>
      </c>
      <c r="DM1188">
        <v>0.57440659999999999</v>
      </c>
      <c r="DN1188">
        <v>0.57868010000000003</v>
      </c>
      <c r="DO1188">
        <v>0.58306659999999999</v>
      </c>
      <c r="DP1188">
        <v>0.57972029999999997</v>
      </c>
      <c r="DQ1188">
        <v>0.56446870000000005</v>
      </c>
      <c r="DR1188">
        <v>0.55444629999999995</v>
      </c>
      <c r="DS1188">
        <v>0.55083599999999999</v>
      </c>
      <c r="DT1188">
        <v>0.56449190000000005</v>
      </c>
      <c r="DU1188">
        <v>0.57466229999999996</v>
      </c>
      <c r="DV1188">
        <v>0.58106809999999998</v>
      </c>
      <c r="DW1188">
        <v>0.5755709</v>
      </c>
      <c r="DX1188">
        <v>0.58026690000000003</v>
      </c>
      <c r="DY1188">
        <v>0.56756309999999999</v>
      </c>
      <c r="DZ1188">
        <v>0.5722275</v>
      </c>
      <c r="EA1188">
        <v>0.56956580000000001</v>
      </c>
      <c r="EB1188">
        <v>0.55854530000000002</v>
      </c>
      <c r="EC1188">
        <v>0.56037780000000004</v>
      </c>
      <c r="ED1188">
        <v>0.55792730000000001</v>
      </c>
      <c r="EE1188">
        <v>0.56265379999999998</v>
      </c>
      <c r="EF1188">
        <v>0.55872630000000001</v>
      </c>
      <c r="EG1188">
        <v>0.56165940000000003</v>
      </c>
      <c r="EH1188">
        <v>0.56278779999999995</v>
      </c>
      <c r="EI1188">
        <v>0.56362520000000005</v>
      </c>
      <c r="EJ1188">
        <v>0.56321010000000005</v>
      </c>
      <c r="EK1188">
        <v>0.56948339999999997</v>
      </c>
      <c r="EL1188">
        <v>0.57598919999999998</v>
      </c>
      <c r="EM1188">
        <v>0.58269280000000001</v>
      </c>
      <c r="EN1188">
        <v>0.58001800000000003</v>
      </c>
      <c r="EO1188">
        <v>0.56961669999999998</v>
      </c>
      <c r="EP1188">
        <v>0.56892050000000005</v>
      </c>
      <c r="EQ1188">
        <v>0.56753799999999999</v>
      </c>
      <c r="ER1188">
        <v>0.5585466</v>
      </c>
      <c r="ES1188">
        <v>0.55507759999999995</v>
      </c>
      <c r="ET1188">
        <v>0.55110970000000004</v>
      </c>
      <c r="EU1188">
        <v>0.55372659999999996</v>
      </c>
      <c r="EV1188">
        <v>0.54632440000000004</v>
      </c>
      <c r="EW1188">
        <v>0.55082229999999999</v>
      </c>
      <c r="EX1188">
        <v>0.55067460000000001</v>
      </c>
      <c r="EY1188">
        <v>0.5529908</v>
      </c>
      <c r="EZ1188">
        <v>0.55676610000000004</v>
      </c>
      <c r="FA1188">
        <v>0.54981539999999995</v>
      </c>
      <c r="FB1188">
        <v>0.52374259999999995</v>
      </c>
      <c r="FC1188">
        <v>0.51769299999999996</v>
      </c>
      <c r="FD1188">
        <v>0.4719506</v>
      </c>
      <c r="FE1188">
        <v>0.42840499999999998</v>
      </c>
      <c r="FF1188">
        <v>0.49824619999999997</v>
      </c>
      <c r="FG1188">
        <v>0.49990230000000002</v>
      </c>
      <c r="FH1188">
        <v>0.51602289999999995</v>
      </c>
      <c r="FI1188">
        <v>0.5474405</v>
      </c>
      <c r="FJ1188">
        <v>0.5542743</v>
      </c>
      <c r="FK1188">
        <v>0.55806650000000002</v>
      </c>
      <c r="FL1188">
        <v>0.55842069999999999</v>
      </c>
      <c r="FM1188">
        <v>0.55968709999999999</v>
      </c>
      <c r="FN1188">
        <v>0.56018730000000005</v>
      </c>
      <c r="FO1188">
        <v>0.56206750000000005</v>
      </c>
      <c r="FP1188">
        <v>0.56114030000000004</v>
      </c>
      <c r="FQ1188">
        <v>0.56006920000000004</v>
      </c>
      <c r="FR1188">
        <v>0.55879710000000005</v>
      </c>
      <c r="FS1188">
        <v>0.55776029999999999</v>
      </c>
      <c r="FT1188">
        <v>0.55819030000000003</v>
      </c>
      <c r="FU1188">
        <v>0.55673289999999998</v>
      </c>
      <c r="FV1188">
        <v>0.55401679999999998</v>
      </c>
      <c r="FW1188">
        <v>0.55130570000000001</v>
      </c>
      <c r="FX1188">
        <v>0.54197039999999996</v>
      </c>
      <c r="FY1188">
        <v>0.53835160000000004</v>
      </c>
      <c r="FZ1188">
        <v>0.54031689999999999</v>
      </c>
      <c r="GA1188">
        <v>0.54272580000000004</v>
      </c>
      <c r="GB1188">
        <v>0.54214430000000002</v>
      </c>
      <c r="GC1188">
        <v>0.53621019999999997</v>
      </c>
      <c r="GD1188">
        <v>0.5123491</v>
      </c>
      <c r="GE1188">
        <v>0.53486239999999996</v>
      </c>
      <c r="GF1188">
        <v>0.5107602</v>
      </c>
      <c r="GG1188">
        <v>0.53917519999999997</v>
      </c>
      <c r="GH1188">
        <v>0.54059310000000005</v>
      </c>
      <c r="GI1188">
        <v>0.54582660000000005</v>
      </c>
      <c r="GJ1188">
        <v>0.53908659999999997</v>
      </c>
      <c r="GK1188">
        <v>0.52522720000000001</v>
      </c>
      <c r="GL1188">
        <v>0.547122</v>
      </c>
      <c r="GM1188">
        <v>0.54653439999999998</v>
      </c>
      <c r="GN1188">
        <v>0.54561309999999996</v>
      </c>
      <c r="GO1188">
        <v>0.55062990000000001</v>
      </c>
      <c r="GP1188">
        <v>0.54974769999999995</v>
      </c>
      <c r="GQ1188">
        <v>0.49166490000000002</v>
      </c>
      <c r="GR1188">
        <v>0.54541600000000001</v>
      </c>
      <c r="GS1188">
        <v>0.53557630000000001</v>
      </c>
      <c r="GT1188">
        <v>0.53746130000000003</v>
      </c>
      <c r="GU1188">
        <v>0.5434812</v>
      </c>
      <c r="GV1188">
        <v>0.54747129999999999</v>
      </c>
      <c r="GW1188">
        <v>0.54658439999999997</v>
      </c>
      <c r="GX1188">
        <v>0.54116589999999998</v>
      </c>
      <c r="GY1188">
        <v>0.53209980000000001</v>
      </c>
      <c r="GZ1188">
        <v>0.5101253</v>
      </c>
      <c r="HA1188">
        <v>0.4799601</v>
      </c>
      <c r="HB1188">
        <v>0.45731339999999998</v>
      </c>
      <c r="HC1188">
        <v>0.46462189999999998</v>
      </c>
      <c r="HD1188">
        <v>0.49962719999999999</v>
      </c>
      <c r="HE1188">
        <v>0.49648599999999998</v>
      </c>
      <c r="HF1188">
        <v>0.51295349999999995</v>
      </c>
      <c r="HG1188">
        <v>0.48460769999999997</v>
      </c>
      <c r="HH1188">
        <v>0.37506450000000002</v>
      </c>
      <c r="HI1188">
        <v>0.23555799999999999</v>
      </c>
      <c r="HJ1188">
        <v>0.21746840000000001</v>
      </c>
      <c r="HK1188">
        <v>0.19380829999999999</v>
      </c>
      <c r="HL1188">
        <v>0.24461930000000001</v>
      </c>
      <c r="HM1188">
        <v>0.24687799999999999</v>
      </c>
      <c r="HN1188">
        <v>0.30580629999999998</v>
      </c>
      <c r="HO1188">
        <v>0.30252600000000002</v>
      </c>
      <c r="HP1188">
        <v>0.4408416</v>
      </c>
      <c r="HQ1188">
        <v>0.49017830000000001</v>
      </c>
      <c r="HR1188">
        <v>0.45713100000000001</v>
      </c>
      <c r="HS1188">
        <v>0.48383199999999998</v>
      </c>
      <c r="HT1188">
        <v>0.48583280000000001</v>
      </c>
      <c r="HU1188">
        <v>0.47596369999999999</v>
      </c>
      <c r="HV1188">
        <v>0.48516809999999999</v>
      </c>
      <c r="HW1188">
        <v>0.46234419999999998</v>
      </c>
      <c r="HX1188">
        <v>0.52363289999999996</v>
      </c>
      <c r="HY1188">
        <v>0.50902409999999998</v>
      </c>
      <c r="HZ1188">
        <v>0.4208559</v>
      </c>
      <c r="IA1188">
        <v>0.4273284</v>
      </c>
      <c r="IB1188">
        <v>0.43923970000000001</v>
      </c>
      <c r="IC1188">
        <v>0.425427</v>
      </c>
      <c r="ID1188">
        <v>0.46025559999999999</v>
      </c>
      <c r="IE1188">
        <v>0.41981980000000002</v>
      </c>
      <c r="IF1188">
        <v>0.43225419999999998</v>
      </c>
      <c r="IG1188">
        <v>0.44422640000000002</v>
      </c>
      <c r="IH1188">
        <v>0.43613099999999999</v>
      </c>
      <c r="II1188">
        <v>0.49884849999999997</v>
      </c>
      <c r="IJ1188">
        <v>0.47463349999999999</v>
      </c>
      <c r="IK1188">
        <v>0.4355484</v>
      </c>
      <c r="IL1188">
        <v>0.46409060000000002</v>
      </c>
      <c r="IM1188">
        <v>0.42199930000000002</v>
      </c>
      <c r="IN1188">
        <v>0.44848880000000002</v>
      </c>
      <c r="IO1188">
        <v>0.44478459999999997</v>
      </c>
      <c r="IP1188">
        <v>0.44230560000000002</v>
      </c>
      <c r="IQ1188">
        <v>0.42012670000000002</v>
      </c>
      <c r="IR1188">
        <v>0.38818950000000002</v>
      </c>
      <c r="IS1188">
        <v>0.32648929999999998</v>
      </c>
      <c r="IT1188">
        <v>0.27206819999999998</v>
      </c>
      <c r="IU1188">
        <v>0.26597209999999999</v>
      </c>
      <c r="IV1188">
        <v>0.34220440000000002</v>
      </c>
      <c r="IW1188">
        <v>0.25243359999999998</v>
      </c>
    </row>
    <row r="1189" spans="1:257" x14ac:dyDescent="0.45">
      <c r="A1189" t="s">
        <v>1193</v>
      </c>
      <c r="B1189">
        <v>1</v>
      </c>
      <c r="C1189">
        <v>1.0146329999999999</v>
      </c>
      <c r="D1189">
        <v>3.7</v>
      </c>
      <c r="E1189">
        <v>3.746804</v>
      </c>
      <c r="F1189">
        <v>150</v>
      </c>
      <c r="G1189">
        <v>154.3356</v>
      </c>
      <c r="H1189">
        <v>5</v>
      </c>
      <c r="I1189">
        <v>4.9632509999999996</v>
      </c>
      <c r="J1189">
        <v>0.74252560000000001</v>
      </c>
      <c r="K1189">
        <v>0.7439732</v>
      </c>
      <c r="L1189">
        <v>0.74524999999999997</v>
      </c>
      <c r="M1189">
        <v>0.746614</v>
      </c>
      <c r="N1189">
        <v>0.74784530000000005</v>
      </c>
      <c r="O1189">
        <v>0.74900889999999998</v>
      </c>
      <c r="P1189">
        <v>0.75034009999999995</v>
      </c>
      <c r="Q1189">
        <v>0.75136970000000003</v>
      </c>
      <c r="R1189">
        <v>0.75260289999999996</v>
      </c>
      <c r="S1189">
        <v>0.75365519999999997</v>
      </c>
      <c r="T1189">
        <v>0.75471840000000001</v>
      </c>
      <c r="U1189">
        <v>0.75594660000000002</v>
      </c>
      <c r="V1189">
        <v>0.75707100000000005</v>
      </c>
      <c r="W1189">
        <v>0.75806300000000004</v>
      </c>
      <c r="X1189">
        <v>0.7591253</v>
      </c>
      <c r="Y1189">
        <v>0.7601118</v>
      </c>
      <c r="Z1189">
        <v>0.76108849999999995</v>
      </c>
      <c r="AA1189">
        <v>0.76200080000000003</v>
      </c>
      <c r="AB1189">
        <v>0.76301399999999997</v>
      </c>
      <c r="AC1189">
        <v>0.76382680000000003</v>
      </c>
      <c r="AD1189">
        <v>0.76466460000000003</v>
      </c>
      <c r="AE1189">
        <v>0.76549840000000002</v>
      </c>
      <c r="AF1189">
        <v>0.76635609999999998</v>
      </c>
      <c r="AG1189">
        <v>0.76710449999999997</v>
      </c>
      <c r="AH1189">
        <v>0.76788500000000004</v>
      </c>
      <c r="AI1189">
        <v>0.76863700000000001</v>
      </c>
      <c r="AJ1189">
        <v>0.76921830000000002</v>
      </c>
      <c r="AK1189">
        <v>0.76991509999999996</v>
      </c>
      <c r="AL1189">
        <v>0.77058530000000003</v>
      </c>
      <c r="AM1189">
        <v>0.77134210000000003</v>
      </c>
      <c r="AN1189">
        <v>0.77206359999999996</v>
      </c>
      <c r="AO1189">
        <v>0.77268510000000001</v>
      </c>
      <c r="AP1189">
        <v>0.77331939999999999</v>
      </c>
      <c r="AQ1189">
        <v>0.77381319999999998</v>
      </c>
      <c r="AR1189">
        <v>0.77435940000000003</v>
      </c>
      <c r="AS1189">
        <v>0.77487030000000001</v>
      </c>
      <c r="AT1189">
        <v>0.77544749999999996</v>
      </c>
      <c r="AU1189">
        <v>0.77592280000000002</v>
      </c>
      <c r="AV1189">
        <v>0.77672379999999996</v>
      </c>
      <c r="AW1189">
        <v>0.7773909</v>
      </c>
      <c r="AX1189">
        <v>0.77746079999999995</v>
      </c>
      <c r="AY1189">
        <v>0.77804379999999995</v>
      </c>
      <c r="AZ1189">
        <v>0.77873400000000004</v>
      </c>
      <c r="BA1189">
        <v>0.77893880000000004</v>
      </c>
      <c r="BB1189">
        <v>0.77941229999999995</v>
      </c>
      <c r="BC1189">
        <v>0.78010550000000001</v>
      </c>
      <c r="BD1189">
        <v>0.78072149999999996</v>
      </c>
      <c r="BE1189">
        <v>0.78095349999999997</v>
      </c>
      <c r="BF1189">
        <v>0.78134590000000004</v>
      </c>
      <c r="BG1189">
        <v>0.78018129999999997</v>
      </c>
      <c r="BH1189">
        <v>0.78185450000000001</v>
      </c>
      <c r="BI1189">
        <v>0.78270640000000002</v>
      </c>
      <c r="BJ1189">
        <v>0.78352440000000001</v>
      </c>
      <c r="BK1189">
        <v>0.7834141</v>
      </c>
      <c r="BL1189">
        <v>0.78358380000000005</v>
      </c>
      <c r="BM1189">
        <v>0.78364909999999999</v>
      </c>
      <c r="BN1189">
        <v>0.78416110000000006</v>
      </c>
      <c r="BO1189">
        <v>0.78510869999999999</v>
      </c>
      <c r="BP1189">
        <v>0.78493749999999995</v>
      </c>
      <c r="BQ1189">
        <v>0.78416450000000004</v>
      </c>
      <c r="BR1189">
        <v>0.78475600000000001</v>
      </c>
      <c r="BS1189">
        <v>0.78504149999999995</v>
      </c>
      <c r="BT1189">
        <v>0.7856725</v>
      </c>
      <c r="BU1189">
        <v>0.78495740000000003</v>
      </c>
      <c r="BV1189">
        <v>0.78279089999999996</v>
      </c>
      <c r="BW1189">
        <v>0.77860609999999997</v>
      </c>
      <c r="BX1189">
        <v>0.78339400000000003</v>
      </c>
      <c r="BY1189">
        <v>0.78682160000000001</v>
      </c>
      <c r="BZ1189">
        <v>0.7874603</v>
      </c>
      <c r="CA1189">
        <v>0.78777149999999996</v>
      </c>
      <c r="CB1189">
        <v>0.78680890000000003</v>
      </c>
      <c r="CC1189">
        <v>0.78336640000000002</v>
      </c>
      <c r="CD1189">
        <v>0.78311649999999999</v>
      </c>
      <c r="CE1189">
        <v>0.78407269999999996</v>
      </c>
      <c r="CF1189">
        <v>0.7850106</v>
      </c>
      <c r="CG1189">
        <v>0.78829660000000001</v>
      </c>
      <c r="CH1189">
        <v>0.78888230000000004</v>
      </c>
      <c r="CI1189">
        <v>0.78825540000000005</v>
      </c>
      <c r="CJ1189">
        <v>0.78728140000000002</v>
      </c>
      <c r="CK1189">
        <v>0.78800749999999997</v>
      </c>
      <c r="CL1189">
        <v>0.78802530000000004</v>
      </c>
      <c r="CM1189">
        <v>0.78775910000000005</v>
      </c>
      <c r="CN1189">
        <v>0.78666290000000005</v>
      </c>
      <c r="CO1189">
        <v>0.78249199999999997</v>
      </c>
      <c r="CP1189">
        <v>0.77470059999999996</v>
      </c>
      <c r="CQ1189">
        <v>0.75620279999999995</v>
      </c>
      <c r="CR1189">
        <v>0.76747500000000002</v>
      </c>
      <c r="CS1189">
        <v>0.78486259999999997</v>
      </c>
      <c r="CT1189">
        <v>0.78947529999999999</v>
      </c>
      <c r="CU1189">
        <v>0.79001719999999998</v>
      </c>
      <c r="CV1189">
        <v>0.78928830000000005</v>
      </c>
      <c r="CW1189">
        <v>0.78989299999999996</v>
      </c>
      <c r="CX1189">
        <v>0.79013140000000004</v>
      </c>
      <c r="CY1189">
        <v>0.78935299999999997</v>
      </c>
      <c r="CZ1189">
        <v>0.78712130000000002</v>
      </c>
      <c r="DA1189">
        <v>0.77899770000000002</v>
      </c>
      <c r="DB1189">
        <v>0.78157639999999995</v>
      </c>
      <c r="DC1189">
        <v>0.772281</v>
      </c>
      <c r="DD1189">
        <v>0.78180749999999999</v>
      </c>
      <c r="DE1189">
        <v>0.78801149999999998</v>
      </c>
      <c r="DF1189">
        <v>0.79017550000000003</v>
      </c>
      <c r="DG1189">
        <v>0.78793749999999996</v>
      </c>
      <c r="DH1189">
        <v>0.7784295</v>
      </c>
      <c r="DI1189">
        <v>0.77865039999999996</v>
      </c>
      <c r="DJ1189">
        <v>0.76859770000000005</v>
      </c>
      <c r="DK1189">
        <v>0.7767153</v>
      </c>
      <c r="DL1189">
        <v>0.78135710000000003</v>
      </c>
      <c r="DM1189">
        <v>0.78820319999999999</v>
      </c>
      <c r="DN1189">
        <v>0.78671400000000002</v>
      </c>
      <c r="DO1189">
        <v>0.78164619999999996</v>
      </c>
      <c r="DP1189">
        <v>0.76740229999999998</v>
      </c>
      <c r="DQ1189">
        <v>0.72616400000000003</v>
      </c>
      <c r="DR1189">
        <v>0.68211569999999999</v>
      </c>
      <c r="DS1189">
        <v>0.66738059999999999</v>
      </c>
      <c r="DT1189">
        <v>0.72703189999999995</v>
      </c>
      <c r="DU1189">
        <v>0.77249100000000004</v>
      </c>
      <c r="DV1189">
        <v>0.78419729999999999</v>
      </c>
      <c r="DW1189">
        <v>0.78413160000000004</v>
      </c>
      <c r="DX1189">
        <v>0.78802090000000002</v>
      </c>
      <c r="DY1189">
        <v>0.78352029999999995</v>
      </c>
      <c r="DZ1189">
        <v>0.78368629999999995</v>
      </c>
      <c r="EA1189">
        <v>0.78187549999999995</v>
      </c>
      <c r="EB1189">
        <v>0.77276750000000005</v>
      </c>
      <c r="EC1189">
        <v>0.7729374</v>
      </c>
      <c r="ED1189">
        <v>0.76497519999999997</v>
      </c>
      <c r="EE1189">
        <v>0.76884850000000005</v>
      </c>
      <c r="EF1189">
        <v>0.76236559999999998</v>
      </c>
      <c r="EG1189">
        <v>0.76375150000000003</v>
      </c>
      <c r="EH1189">
        <v>0.75988710000000004</v>
      </c>
      <c r="EI1189">
        <v>0.7532951</v>
      </c>
      <c r="EJ1189">
        <v>0.74975919999999996</v>
      </c>
      <c r="EK1189">
        <v>0.76382510000000003</v>
      </c>
      <c r="EL1189">
        <v>0.77838450000000003</v>
      </c>
      <c r="EM1189">
        <v>0.78480530000000004</v>
      </c>
      <c r="EN1189">
        <v>0.78364319999999998</v>
      </c>
      <c r="EO1189">
        <v>0.7739376</v>
      </c>
      <c r="EP1189">
        <v>0.77411759999999996</v>
      </c>
      <c r="EQ1189">
        <v>0.77737290000000003</v>
      </c>
      <c r="ER1189">
        <v>0.77608699999999997</v>
      </c>
      <c r="ES1189">
        <v>0.7646075</v>
      </c>
      <c r="ET1189">
        <v>0.74662660000000003</v>
      </c>
      <c r="EU1189">
        <v>0.73379050000000001</v>
      </c>
      <c r="EV1189">
        <v>0.69740519999999995</v>
      </c>
      <c r="EW1189">
        <v>0.71282570000000001</v>
      </c>
      <c r="EX1189">
        <v>0.73201479999999997</v>
      </c>
      <c r="EY1189">
        <v>0.7512375</v>
      </c>
      <c r="EZ1189">
        <v>0.76003929999999997</v>
      </c>
      <c r="FA1189">
        <v>0.73299479999999995</v>
      </c>
      <c r="FB1189">
        <v>0.61073149999999998</v>
      </c>
      <c r="FC1189">
        <v>0.54363220000000001</v>
      </c>
      <c r="FD1189">
        <v>0.4363049</v>
      </c>
      <c r="FE1189">
        <v>0.32451780000000002</v>
      </c>
      <c r="FF1189">
        <v>0.4208578</v>
      </c>
      <c r="FG1189">
        <v>0.55786230000000003</v>
      </c>
      <c r="FH1189">
        <v>0.62974799999999997</v>
      </c>
      <c r="FI1189">
        <v>0.69814849999999995</v>
      </c>
      <c r="FJ1189">
        <v>0.75273690000000004</v>
      </c>
      <c r="FK1189">
        <v>0.77101790000000003</v>
      </c>
      <c r="FL1189">
        <v>0.77315429999999996</v>
      </c>
      <c r="FM1189">
        <v>0.77267450000000004</v>
      </c>
      <c r="FN1189">
        <v>0.77237239999999996</v>
      </c>
      <c r="FO1189">
        <v>0.77137650000000002</v>
      </c>
      <c r="FP1189">
        <v>0.76603279999999996</v>
      </c>
      <c r="FQ1189">
        <v>0.75451599999999996</v>
      </c>
      <c r="FR1189">
        <v>0.74317739999999999</v>
      </c>
      <c r="FS1189">
        <v>0.73784260000000002</v>
      </c>
      <c r="FT1189">
        <v>0.73811550000000004</v>
      </c>
      <c r="FU1189">
        <v>0.73289859999999996</v>
      </c>
      <c r="FV1189">
        <v>0.72237759999999995</v>
      </c>
      <c r="FW1189">
        <v>0.69992019999999999</v>
      </c>
      <c r="FX1189">
        <v>0.65843890000000005</v>
      </c>
      <c r="FY1189">
        <v>0.6204288</v>
      </c>
      <c r="FZ1189">
        <v>0.6374128</v>
      </c>
      <c r="GA1189">
        <v>0.65417910000000001</v>
      </c>
      <c r="GB1189">
        <v>0.64958309999999997</v>
      </c>
      <c r="GC1189">
        <v>0.61330819999999997</v>
      </c>
      <c r="GD1189">
        <v>0.58838060000000003</v>
      </c>
      <c r="GE1189">
        <v>0.60427850000000005</v>
      </c>
      <c r="GF1189">
        <v>0.62435249999999998</v>
      </c>
      <c r="GG1189">
        <v>0.65499419999999997</v>
      </c>
      <c r="GH1189">
        <v>0.6806314</v>
      </c>
      <c r="GI1189">
        <v>0.68850160000000005</v>
      </c>
      <c r="GJ1189">
        <v>0.6999803</v>
      </c>
      <c r="GK1189">
        <v>0.70503769999999999</v>
      </c>
      <c r="GL1189">
        <v>0.71582100000000004</v>
      </c>
      <c r="GM1189">
        <v>0.71821440000000003</v>
      </c>
      <c r="GN1189">
        <v>0.72092900000000004</v>
      </c>
      <c r="GO1189">
        <v>0.73252479999999998</v>
      </c>
      <c r="GP1189">
        <v>0.73097730000000005</v>
      </c>
      <c r="GQ1189">
        <v>0.70069090000000001</v>
      </c>
      <c r="GR1189">
        <v>0.6970094</v>
      </c>
      <c r="GS1189">
        <v>0.64280119999999996</v>
      </c>
      <c r="GT1189">
        <v>0.62524539999999995</v>
      </c>
      <c r="GU1189">
        <v>0.66374370000000005</v>
      </c>
      <c r="GV1189">
        <v>0.69173850000000003</v>
      </c>
      <c r="GW1189">
        <v>0.68918080000000004</v>
      </c>
      <c r="GX1189">
        <v>0.65094560000000001</v>
      </c>
      <c r="GY1189">
        <v>0.58420550000000004</v>
      </c>
      <c r="GZ1189">
        <v>0.4612734</v>
      </c>
      <c r="HA1189">
        <v>0.34592030000000001</v>
      </c>
      <c r="HB1189">
        <v>0.27177600000000002</v>
      </c>
      <c r="HC1189">
        <v>0.3126042</v>
      </c>
      <c r="HD1189">
        <v>0.42358220000000002</v>
      </c>
      <c r="HE1189">
        <v>0.41237010000000002</v>
      </c>
      <c r="HF1189">
        <v>0.48783729999999997</v>
      </c>
      <c r="HG1189">
        <v>0.36940669999999998</v>
      </c>
      <c r="HH1189">
        <v>0.12876190000000001</v>
      </c>
      <c r="HI1189">
        <v>2.2042229999999999E-2</v>
      </c>
      <c r="HJ1189">
        <v>2.4354049999999999E-2</v>
      </c>
      <c r="HK1189">
        <v>1.4636939999999999E-2</v>
      </c>
      <c r="HL1189">
        <v>2.7867690000000001E-2</v>
      </c>
      <c r="HM1189">
        <v>1.90904E-2</v>
      </c>
      <c r="HN1189">
        <v>5.6027189999999998E-2</v>
      </c>
      <c r="HO1189">
        <v>0.1079518</v>
      </c>
      <c r="HP1189">
        <v>0.23741590000000001</v>
      </c>
      <c r="HQ1189">
        <v>0.37866949999999999</v>
      </c>
      <c r="HR1189">
        <v>0.40989880000000001</v>
      </c>
      <c r="HS1189">
        <v>0.50780210000000003</v>
      </c>
      <c r="HT1189">
        <v>0.50936840000000005</v>
      </c>
      <c r="HU1189">
        <v>0.53817870000000001</v>
      </c>
      <c r="HV1189">
        <v>0.55676309999999996</v>
      </c>
      <c r="HW1189">
        <v>0.4650531</v>
      </c>
      <c r="HX1189">
        <v>0.4756301</v>
      </c>
      <c r="HY1189">
        <v>0.49138009999999999</v>
      </c>
      <c r="HZ1189">
        <v>0.3844359</v>
      </c>
      <c r="IA1189">
        <v>0.43809599999999999</v>
      </c>
      <c r="IB1189">
        <v>0.46465960000000001</v>
      </c>
      <c r="IC1189">
        <v>0.43079600000000001</v>
      </c>
      <c r="ID1189">
        <v>0.53617579999999998</v>
      </c>
      <c r="IE1189">
        <v>0.52820920000000005</v>
      </c>
      <c r="IF1189">
        <v>0.54247009999999996</v>
      </c>
      <c r="IG1189">
        <v>0.54415380000000002</v>
      </c>
      <c r="IH1189">
        <v>0.5577841</v>
      </c>
      <c r="II1189">
        <v>0.602294</v>
      </c>
      <c r="IJ1189">
        <v>0.57641149999999997</v>
      </c>
      <c r="IK1189">
        <v>0.48001169999999999</v>
      </c>
      <c r="IL1189">
        <v>0.41451260000000001</v>
      </c>
      <c r="IM1189">
        <v>0.3279725</v>
      </c>
      <c r="IN1189">
        <v>0.27747919999999998</v>
      </c>
      <c r="IO1189">
        <v>0.3264649</v>
      </c>
      <c r="IP1189">
        <v>0.31837100000000002</v>
      </c>
      <c r="IQ1189">
        <v>0.23324149999999999</v>
      </c>
      <c r="IR1189">
        <v>0.16120499999999999</v>
      </c>
      <c r="IS1189">
        <v>9.5100589999999999E-2</v>
      </c>
      <c r="IT1189">
        <v>4.6924529999999999E-2</v>
      </c>
      <c r="IU1189">
        <v>3.5487900000000003E-2</v>
      </c>
      <c r="IV1189">
        <v>0.10611810000000001</v>
      </c>
      <c r="IW1189">
        <v>4.4066059999999997E-2</v>
      </c>
    </row>
    <row r="1190" spans="1:257" x14ac:dyDescent="0.45">
      <c r="A1190" t="s">
        <v>1194</v>
      </c>
      <c r="B1190">
        <v>1</v>
      </c>
      <c r="C1190">
        <v>0.92690019999999995</v>
      </c>
      <c r="D1190">
        <v>3.9</v>
      </c>
      <c r="E1190">
        <v>3.6982520000000001</v>
      </c>
      <c r="F1190">
        <v>180</v>
      </c>
      <c r="G1190">
        <v>186.4442</v>
      </c>
      <c r="H1190">
        <v>1</v>
      </c>
      <c r="I1190">
        <v>1.0801240000000001</v>
      </c>
      <c r="J1190">
        <v>0.79303349999999995</v>
      </c>
      <c r="K1190">
        <v>0.79348909999999995</v>
      </c>
      <c r="L1190">
        <v>0.79400990000000005</v>
      </c>
      <c r="M1190">
        <v>0.79465280000000005</v>
      </c>
      <c r="N1190">
        <v>0.79487929999999996</v>
      </c>
      <c r="O1190">
        <v>0.79491829999999997</v>
      </c>
      <c r="P1190">
        <v>0.79543410000000003</v>
      </c>
      <c r="Q1190">
        <v>0.79571550000000002</v>
      </c>
      <c r="R1190">
        <v>0.7961357</v>
      </c>
      <c r="S1190">
        <v>0.79653490000000005</v>
      </c>
      <c r="T1190">
        <v>0.79659380000000002</v>
      </c>
      <c r="U1190">
        <v>0.79707159999999999</v>
      </c>
      <c r="V1190">
        <v>0.79734249999999995</v>
      </c>
      <c r="W1190">
        <v>0.7976569</v>
      </c>
      <c r="X1190">
        <v>0.79806160000000004</v>
      </c>
      <c r="Y1190">
        <v>0.79806319999999997</v>
      </c>
      <c r="Z1190">
        <v>0.79837840000000004</v>
      </c>
      <c r="AA1190">
        <v>0.79854879999999995</v>
      </c>
      <c r="AB1190">
        <v>0.79895660000000002</v>
      </c>
      <c r="AC1190">
        <v>0.79935710000000004</v>
      </c>
      <c r="AD1190">
        <v>0.79940990000000001</v>
      </c>
      <c r="AE1190">
        <v>0.79929150000000004</v>
      </c>
      <c r="AF1190">
        <v>0.79946479999999998</v>
      </c>
      <c r="AG1190">
        <v>0.79977039999999999</v>
      </c>
      <c r="AH1190">
        <v>0.80024039999999996</v>
      </c>
      <c r="AI1190">
        <v>0.800624</v>
      </c>
      <c r="AJ1190">
        <v>0.80039499999999997</v>
      </c>
      <c r="AK1190">
        <v>0.80047219999999997</v>
      </c>
      <c r="AL1190">
        <v>0.800319</v>
      </c>
      <c r="AM1190">
        <v>0.80051459999999997</v>
      </c>
      <c r="AN1190">
        <v>0.80096339999999999</v>
      </c>
      <c r="AO1190">
        <v>0.80112190000000005</v>
      </c>
      <c r="AP1190">
        <v>0.8013344</v>
      </c>
      <c r="AQ1190">
        <v>0.80144599999999999</v>
      </c>
      <c r="AR1190">
        <v>0.80113650000000003</v>
      </c>
      <c r="AS1190">
        <v>0.80150390000000005</v>
      </c>
      <c r="AT1190">
        <v>0.80164990000000003</v>
      </c>
      <c r="AU1190">
        <v>0.80166660000000001</v>
      </c>
      <c r="AV1190">
        <v>0.80193599999999998</v>
      </c>
      <c r="AW1190">
        <v>0.8022397</v>
      </c>
      <c r="AX1190">
        <v>0.80224070000000003</v>
      </c>
      <c r="AY1190">
        <v>0.80200210000000005</v>
      </c>
      <c r="AZ1190">
        <v>0.80224899999999999</v>
      </c>
      <c r="BA1190">
        <v>0.80235769999999995</v>
      </c>
      <c r="BB1190">
        <v>0.80242610000000003</v>
      </c>
      <c r="BC1190">
        <v>0.80244300000000002</v>
      </c>
      <c r="BD1190">
        <v>0.80273689999999998</v>
      </c>
      <c r="BE1190">
        <v>0.8028054</v>
      </c>
      <c r="BF1190">
        <v>0.80273830000000002</v>
      </c>
      <c r="BG1190">
        <v>0.8025506</v>
      </c>
      <c r="BH1190">
        <v>0.80291409999999996</v>
      </c>
      <c r="BI1190">
        <v>0.80282319999999996</v>
      </c>
      <c r="BJ1190">
        <v>0.80334519999999998</v>
      </c>
      <c r="BK1190">
        <v>0.80329499999999998</v>
      </c>
      <c r="BL1190">
        <v>0.80330900000000005</v>
      </c>
      <c r="BM1190">
        <v>0.80301069999999997</v>
      </c>
      <c r="BN1190">
        <v>0.8031296</v>
      </c>
      <c r="BO1190">
        <v>0.8032608</v>
      </c>
      <c r="BP1190">
        <v>0.80320029999999998</v>
      </c>
      <c r="BQ1190">
        <v>0.80342880000000005</v>
      </c>
      <c r="BR1190">
        <v>0.80359420000000004</v>
      </c>
      <c r="BS1190">
        <v>0.80373609999999995</v>
      </c>
      <c r="BT1190">
        <v>0.80350940000000004</v>
      </c>
      <c r="BU1190">
        <v>0.80301049999999996</v>
      </c>
      <c r="BV1190">
        <v>0.80277399999999999</v>
      </c>
      <c r="BW1190">
        <v>0.80192940000000001</v>
      </c>
      <c r="BX1190">
        <v>0.80286000000000002</v>
      </c>
      <c r="BY1190">
        <v>0.80327959999999998</v>
      </c>
      <c r="BZ1190">
        <v>0.8033129</v>
      </c>
      <c r="CA1190">
        <v>0.80364919999999995</v>
      </c>
      <c r="CB1190">
        <v>0.80288870000000001</v>
      </c>
      <c r="CC1190">
        <v>0.80332369999999997</v>
      </c>
      <c r="CD1190">
        <v>0.80255960000000004</v>
      </c>
      <c r="CE1190">
        <v>0.80259720000000001</v>
      </c>
      <c r="CF1190">
        <v>0.80239380000000005</v>
      </c>
      <c r="CG1190">
        <v>0.80344329999999997</v>
      </c>
      <c r="CH1190">
        <v>0.80289670000000002</v>
      </c>
      <c r="CI1190">
        <v>0.80316670000000001</v>
      </c>
      <c r="CJ1190">
        <v>0.80312499999999998</v>
      </c>
      <c r="CK1190">
        <v>0.80329070000000002</v>
      </c>
      <c r="CL1190">
        <v>0.80307430000000002</v>
      </c>
      <c r="CM1190">
        <v>0.80301199999999995</v>
      </c>
      <c r="CN1190">
        <v>0.80271539999999997</v>
      </c>
      <c r="CO1190">
        <v>0.80163759999999995</v>
      </c>
      <c r="CP1190">
        <v>0.80076890000000001</v>
      </c>
      <c r="CQ1190">
        <v>0.79751439999999996</v>
      </c>
      <c r="CR1190">
        <v>0.79962569999999999</v>
      </c>
      <c r="CS1190">
        <v>0.80228869999999997</v>
      </c>
      <c r="CT1190">
        <v>0.80288700000000002</v>
      </c>
      <c r="CU1190">
        <v>0.80310979999999998</v>
      </c>
      <c r="CV1190">
        <v>0.80280289999999999</v>
      </c>
      <c r="CW1190">
        <v>0.80300839999999996</v>
      </c>
      <c r="CX1190">
        <v>0.80259250000000004</v>
      </c>
      <c r="CY1190">
        <v>0.80257699999999998</v>
      </c>
      <c r="CZ1190">
        <v>0.80212260000000002</v>
      </c>
      <c r="DA1190">
        <v>0.80167080000000002</v>
      </c>
      <c r="DB1190">
        <v>0.80153149999999995</v>
      </c>
      <c r="DC1190">
        <v>0.80076879999999995</v>
      </c>
      <c r="DD1190">
        <v>0.80124050000000002</v>
      </c>
      <c r="DE1190">
        <v>0.80211969999999999</v>
      </c>
      <c r="DF1190">
        <v>0.80253680000000005</v>
      </c>
      <c r="DG1190">
        <v>0.80188269999999995</v>
      </c>
      <c r="DH1190">
        <v>0.80141099999999998</v>
      </c>
      <c r="DI1190">
        <v>0.80089889999999997</v>
      </c>
      <c r="DJ1190">
        <v>0.79997499999999999</v>
      </c>
      <c r="DK1190">
        <v>0.80070330000000001</v>
      </c>
      <c r="DL1190">
        <v>0.80126019999999998</v>
      </c>
      <c r="DM1190">
        <v>0.80177960000000004</v>
      </c>
      <c r="DN1190">
        <v>0.80138180000000003</v>
      </c>
      <c r="DO1190">
        <v>0.80029890000000004</v>
      </c>
      <c r="DP1190">
        <v>0.79795660000000002</v>
      </c>
      <c r="DQ1190">
        <v>0.79110579999999997</v>
      </c>
      <c r="DR1190">
        <v>0.78331209999999996</v>
      </c>
      <c r="DS1190">
        <v>0.78065689999999999</v>
      </c>
      <c r="DT1190">
        <v>0.79014790000000001</v>
      </c>
      <c r="DU1190">
        <v>0.7978113</v>
      </c>
      <c r="DV1190">
        <v>0.79985360000000005</v>
      </c>
      <c r="DW1190">
        <v>0.79962840000000002</v>
      </c>
      <c r="DX1190">
        <v>0.80017249999999995</v>
      </c>
      <c r="DY1190">
        <v>0.79933730000000003</v>
      </c>
      <c r="DZ1190">
        <v>0.7989079</v>
      </c>
      <c r="EA1190">
        <v>0.79912989999999995</v>
      </c>
      <c r="EB1190">
        <v>0.79785969999999995</v>
      </c>
      <c r="EC1190">
        <v>0.79707240000000001</v>
      </c>
      <c r="ED1190">
        <v>0.79679690000000003</v>
      </c>
      <c r="EE1190">
        <v>0.79692320000000005</v>
      </c>
      <c r="EF1190">
        <v>0.7950796</v>
      </c>
      <c r="EG1190">
        <v>0.79539899999999997</v>
      </c>
      <c r="EH1190">
        <v>0.79404509999999995</v>
      </c>
      <c r="EI1190">
        <v>0.79372980000000004</v>
      </c>
      <c r="EJ1190">
        <v>0.79267140000000003</v>
      </c>
      <c r="EK1190">
        <v>0.79378820000000005</v>
      </c>
      <c r="EL1190">
        <v>0.79668830000000002</v>
      </c>
      <c r="EM1190">
        <v>0.79766619999999999</v>
      </c>
      <c r="EN1190">
        <v>0.79710840000000005</v>
      </c>
      <c r="EO1190">
        <v>0.79578230000000005</v>
      </c>
      <c r="EP1190">
        <v>0.79532210000000003</v>
      </c>
      <c r="EQ1190">
        <v>0.79570419999999997</v>
      </c>
      <c r="ER1190">
        <v>0.79570739999999995</v>
      </c>
      <c r="ES1190">
        <v>0.79530829999999997</v>
      </c>
      <c r="ET1190">
        <v>0.7923074</v>
      </c>
      <c r="EU1190">
        <v>0.79007159999999999</v>
      </c>
      <c r="EV1190">
        <v>0.78459080000000003</v>
      </c>
      <c r="EW1190">
        <v>0.78557080000000001</v>
      </c>
      <c r="EX1190">
        <v>0.78884500000000002</v>
      </c>
      <c r="EY1190">
        <v>0.79070499999999999</v>
      </c>
      <c r="EZ1190">
        <v>0.79158879999999998</v>
      </c>
      <c r="FA1190">
        <v>0.78706659999999995</v>
      </c>
      <c r="FB1190">
        <v>0.77041340000000003</v>
      </c>
      <c r="FC1190">
        <v>0.7551312</v>
      </c>
      <c r="FD1190">
        <v>0.73539500000000002</v>
      </c>
      <c r="FE1190">
        <v>0.70173649999999999</v>
      </c>
      <c r="FF1190">
        <v>0.72682979999999997</v>
      </c>
      <c r="FG1190">
        <v>0.75366219999999995</v>
      </c>
      <c r="FH1190">
        <v>0.77059270000000002</v>
      </c>
      <c r="FI1190">
        <v>0.78194739999999996</v>
      </c>
      <c r="FJ1190">
        <v>0.78909459999999998</v>
      </c>
      <c r="FK1190">
        <v>0.7907168</v>
      </c>
      <c r="FL1190">
        <v>0.79101469999999996</v>
      </c>
      <c r="FM1190">
        <v>0.78947230000000002</v>
      </c>
      <c r="FN1190">
        <v>0.78989240000000005</v>
      </c>
      <c r="FO1190">
        <v>0.78883230000000004</v>
      </c>
      <c r="FP1190">
        <v>0.78854590000000002</v>
      </c>
      <c r="FQ1190">
        <v>0.78592969999999995</v>
      </c>
      <c r="FR1190">
        <v>0.78406350000000002</v>
      </c>
      <c r="FS1190">
        <v>0.78332970000000002</v>
      </c>
      <c r="FT1190">
        <v>0.78254539999999995</v>
      </c>
      <c r="FU1190">
        <v>0.78221580000000002</v>
      </c>
      <c r="FV1190">
        <v>0.77946820000000006</v>
      </c>
      <c r="FW1190">
        <v>0.77674359999999998</v>
      </c>
      <c r="FX1190">
        <v>0.77048300000000003</v>
      </c>
      <c r="FY1190">
        <v>0.76413209999999998</v>
      </c>
      <c r="FZ1190">
        <v>0.76633549999999995</v>
      </c>
      <c r="GA1190">
        <v>0.76832149999999999</v>
      </c>
      <c r="GB1190">
        <v>0.7677853</v>
      </c>
      <c r="GC1190">
        <v>0.76139990000000002</v>
      </c>
      <c r="GD1190">
        <v>0.75671880000000002</v>
      </c>
      <c r="GE1190">
        <v>0.7593626</v>
      </c>
      <c r="GF1190">
        <v>0.76243729999999998</v>
      </c>
      <c r="GG1190">
        <v>0.7675341</v>
      </c>
      <c r="GH1190">
        <v>0.77066979999999996</v>
      </c>
      <c r="GI1190">
        <v>0.77300760000000002</v>
      </c>
      <c r="GJ1190">
        <v>0.77577479999999999</v>
      </c>
      <c r="GK1190">
        <v>0.77685159999999998</v>
      </c>
      <c r="GL1190">
        <v>0.77832400000000002</v>
      </c>
      <c r="GM1190">
        <v>0.77803420000000001</v>
      </c>
      <c r="GN1190">
        <v>0.77859679999999998</v>
      </c>
      <c r="GO1190">
        <v>0.77955719999999995</v>
      </c>
      <c r="GP1190">
        <v>0.77841059999999995</v>
      </c>
      <c r="GQ1190">
        <v>0.77601500000000001</v>
      </c>
      <c r="GR1190">
        <v>0.77311149999999995</v>
      </c>
      <c r="GS1190">
        <v>0.76462160000000001</v>
      </c>
      <c r="GT1190">
        <v>0.76011220000000002</v>
      </c>
      <c r="GU1190">
        <v>0.76678299999999999</v>
      </c>
      <c r="GV1190">
        <v>0.76955220000000002</v>
      </c>
      <c r="GW1190">
        <v>0.76886710000000003</v>
      </c>
      <c r="GX1190">
        <v>0.76244659999999997</v>
      </c>
      <c r="GY1190">
        <v>0.75134789999999996</v>
      </c>
      <c r="GZ1190">
        <v>0.73056370000000004</v>
      </c>
      <c r="HA1190">
        <v>0.70073169999999996</v>
      </c>
      <c r="HB1190">
        <v>0.6788653</v>
      </c>
      <c r="HC1190">
        <v>0.68628199999999995</v>
      </c>
      <c r="HD1190">
        <v>0.71916049999999998</v>
      </c>
      <c r="HE1190">
        <v>0.71426449999999997</v>
      </c>
      <c r="HF1190">
        <v>0.73391090000000003</v>
      </c>
      <c r="HG1190">
        <v>0.70603780000000005</v>
      </c>
      <c r="HH1190">
        <v>0.595136</v>
      </c>
      <c r="HI1190">
        <v>0.45327899999999999</v>
      </c>
      <c r="HJ1190">
        <v>0.42908190000000002</v>
      </c>
      <c r="HK1190">
        <v>0.40241519999999997</v>
      </c>
      <c r="HL1190">
        <v>0.47569929999999999</v>
      </c>
      <c r="HM1190">
        <v>0.4471407</v>
      </c>
      <c r="HN1190">
        <v>0.53432000000000002</v>
      </c>
      <c r="HO1190">
        <v>0.58155639999999997</v>
      </c>
      <c r="HP1190">
        <v>0.66436110000000004</v>
      </c>
      <c r="HQ1190">
        <v>0.70932399999999995</v>
      </c>
      <c r="HR1190">
        <v>0.70455979999999996</v>
      </c>
      <c r="HS1190">
        <v>0.73885020000000001</v>
      </c>
      <c r="HT1190">
        <v>0.7366471</v>
      </c>
      <c r="HU1190">
        <v>0.73809100000000005</v>
      </c>
      <c r="HV1190">
        <v>0.74398620000000004</v>
      </c>
      <c r="HW1190">
        <v>0.71285140000000002</v>
      </c>
      <c r="HX1190">
        <v>0.73829990000000001</v>
      </c>
      <c r="HY1190">
        <v>0.73866160000000003</v>
      </c>
      <c r="HZ1190">
        <v>0.70830499999999996</v>
      </c>
      <c r="IA1190">
        <v>0.74285920000000005</v>
      </c>
      <c r="IB1190">
        <v>0.74428269999999996</v>
      </c>
      <c r="IC1190">
        <v>0.70641909999999997</v>
      </c>
      <c r="ID1190">
        <v>0.74559920000000002</v>
      </c>
      <c r="IE1190">
        <v>0.7469943</v>
      </c>
      <c r="IF1190">
        <v>0.74047839999999998</v>
      </c>
      <c r="IG1190">
        <v>0.74087780000000003</v>
      </c>
      <c r="IH1190">
        <v>0.74452010000000002</v>
      </c>
      <c r="II1190">
        <v>0.74403779999999997</v>
      </c>
      <c r="IJ1190">
        <v>0.74016890000000002</v>
      </c>
      <c r="IK1190">
        <v>0.72567999999999999</v>
      </c>
      <c r="IL1190">
        <v>0.70693620000000001</v>
      </c>
      <c r="IM1190">
        <v>0.65331939999999999</v>
      </c>
      <c r="IN1190">
        <v>0.66847579999999995</v>
      </c>
      <c r="IO1190">
        <v>0.68352710000000005</v>
      </c>
      <c r="IP1190">
        <v>0.68602090000000004</v>
      </c>
      <c r="IQ1190">
        <v>0.65128620000000004</v>
      </c>
      <c r="IR1190">
        <v>0.60720249999999998</v>
      </c>
      <c r="IS1190">
        <v>0.52575859999999996</v>
      </c>
      <c r="IT1190">
        <v>0.50197959999999997</v>
      </c>
      <c r="IU1190">
        <v>0.48094530000000002</v>
      </c>
      <c r="IV1190">
        <v>0.56769170000000002</v>
      </c>
      <c r="IW1190">
        <v>0.44783810000000002</v>
      </c>
    </row>
    <row r="1191" spans="1:257" x14ac:dyDescent="0.45">
      <c r="A1191" t="s">
        <v>1195</v>
      </c>
      <c r="B1191">
        <v>2</v>
      </c>
      <c r="C1191">
        <v>1.7592589999999999</v>
      </c>
      <c r="D1191">
        <v>3.7</v>
      </c>
      <c r="E1191">
        <v>3.4686629999999998</v>
      </c>
      <c r="F1191">
        <v>150</v>
      </c>
      <c r="G1191">
        <v>155.70140000000001</v>
      </c>
      <c r="H1191">
        <v>9</v>
      </c>
      <c r="I1191">
        <v>7.0725220000000002</v>
      </c>
      <c r="J1191">
        <v>0.52944060000000004</v>
      </c>
      <c r="K1191">
        <v>0.53000309999999995</v>
      </c>
      <c r="L1191">
        <v>0.52910489999999999</v>
      </c>
      <c r="M1191">
        <v>0.52881990000000001</v>
      </c>
      <c r="N1191">
        <v>0.5288697</v>
      </c>
      <c r="O1191">
        <v>0.52820449999999997</v>
      </c>
      <c r="P1191">
        <v>0.52786529999999998</v>
      </c>
      <c r="Q1191">
        <v>0.52728419999999998</v>
      </c>
      <c r="R1191">
        <v>0.52725339999999998</v>
      </c>
      <c r="S1191">
        <v>0.52706160000000002</v>
      </c>
      <c r="T1191">
        <v>0.52665169999999994</v>
      </c>
      <c r="U1191">
        <v>0.52642089999999997</v>
      </c>
      <c r="V1191">
        <v>0.52602959999999999</v>
      </c>
      <c r="W1191">
        <v>0.52537370000000005</v>
      </c>
      <c r="X1191">
        <v>0.52499560000000001</v>
      </c>
      <c r="Y1191">
        <v>0.5247714</v>
      </c>
      <c r="Z1191">
        <v>0.52362470000000005</v>
      </c>
      <c r="AA1191">
        <v>0.52302899999999997</v>
      </c>
      <c r="AB1191">
        <v>0.52263009999999999</v>
      </c>
      <c r="AC1191">
        <v>0.52193670000000003</v>
      </c>
      <c r="AD1191">
        <v>0.52140019999999998</v>
      </c>
      <c r="AE1191">
        <v>0.5208971</v>
      </c>
      <c r="AF1191">
        <v>0.51982300000000004</v>
      </c>
      <c r="AG1191">
        <v>0.51949049999999997</v>
      </c>
      <c r="AH1191">
        <v>0.51815829999999996</v>
      </c>
      <c r="AI1191">
        <v>0.51795290000000005</v>
      </c>
      <c r="AJ1191">
        <v>0.5169359</v>
      </c>
      <c r="AK1191">
        <v>0.51566219999999996</v>
      </c>
      <c r="AL1191">
        <v>0.51520180000000004</v>
      </c>
      <c r="AM1191">
        <v>0.51448870000000002</v>
      </c>
      <c r="AN1191">
        <v>0.51386940000000003</v>
      </c>
      <c r="AO1191">
        <v>0.51289799999999997</v>
      </c>
      <c r="AP1191">
        <v>0.51177600000000001</v>
      </c>
      <c r="AQ1191">
        <v>0.51020770000000004</v>
      </c>
      <c r="AR1191">
        <v>0.50948599999999999</v>
      </c>
      <c r="AS1191">
        <v>0.50869750000000002</v>
      </c>
      <c r="AT1191">
        <v>0.50807630000000004</v>
      </c>
      <c r="AU1191">
        <v>0.50659339999999997</v>
      </c>
      <c r="AV1191">
        <v>0.50636689999999995</v>
      </c>
      <c r="AW1191">
        <v>0.50607630000000003</v>
      </c>
      <c r="AX1191">
        <v>0.50399430000000001</v>
      </c>
      <c r="AY1191">
        <v>0.50166219999999995</v>
      </c>
      <c r="AZ1191">
        <v>0.50163840000000004</v>
      </c>
      <c r="BA1191">
        <v>0.50038360000000004</v>
      </c>
      <c r="BB1191">
        <v>0.4997588</v>
      </c>
      <c r="BC1191">
        <v>0.49965229999999999</v>
      </c>
      <c r="BD1191">
        <v>0.49807970000000001</v>
      </c>
      <c r="BE1191">
        <v>0.49520209999999998</v>
      </c>
      <c r="BF1191">
        <v>0.49333830000000001</v>
      </c>
      <c r="BG1191">
        <v>0.48378389999999999</v>
      </c>
      <c r="BH1191">
        <v>0.49208049999999998</v>
      </c>
      <c r="BI1191">
        <v>0.49368230000000002</v>
      </c>
      <c r="BJ1191">
        <v>0.49403409999999998</v>
      </c>
      <c r="BK1191">
        <v>0.49151860000000003</v>
      </c>
      <c r="BL1191">
        <v>0.48736200000000002</v>
      </c>
      <c r="BM1191">
        <v>0.4834523</v>
      </c>
      <c r="BN1191">
        <v>0.483103</v>
      </c>
      <c r="BO1191">
        <v>0.48444619999999999</v>
      </c>
      <c r="BP1191">
        <v>0.4836355</v>
      </c>
      <c r="BQ1191">
        <v>0.4815758</v>
      </c>
      <c r="BR1191">
        <v>0.48184490000000002</v>
      </c>
      <c r="BS1191">
        <v>0.48010209999999998</v>
      </c>
      <c r="BT1191">
        <v>0.47757959999999999</v>
      </c>
      <c r="BU1191">
        <v>0.46877229999999998</v>
      </c>
      <c r="BV1191">
        <v>0.45682669999999997</v>
      </c>
      <c r="BW1191">
        <v>0.43580340000000001</v>
      </c>
      <c r="BX1191">
        <v>0.46681329999999999</v>
      </c>
      <c r="BY1191">
        <v>0.47179919999999997</v>
      </c>
      <c r="BZ1191">
        <v>0.4721146</v>
      </c>
      <c r="CA1191">
        <v>0.47151179999999998</v>
      </c>
      <c r="CB1191">
        <v>0.4675047</v>
      </c>
      <c r="CC1191">
        <v>0.45834069999999999</v>
      </c>
      <c r="CD1191">
        <v>0.45292739999999998</v>
      </c>
      <c r="CE1191">
        <v>0.44620759999999998</v>
      </c>
      <c r="CF1191">
        <v>0.44667319999999999</v>
      </c>
      <c r="CG1191">
        <v>0.46144600000000002</v>
      </c>
      <c r="CH1191">
        <v>0.46102300000000002</v>
      </c>
      <c r="CI1191">
        <v>0.45441290000000001</v>
      </c>
      <c r="CJ1191">
        <v>0.4499187</v>
      </c>
      <c r="CK1191">
        <v>0.45161950000000001</v>
      </c>
      <c r="CL1191">
        <v>0.4513472</v>
      </c>
      <c r="CM1191">
        <v>0.44762760000000001</v>
      </c>
      <c r="CN1191">
        <v>0.43828630000000002</v>
      </c>
      <c r="CO1191">
        <v>0.41979490000000003</v>
      </c>
      <c r="CP1191">
        <v>0.39116329999999999</v>
      </c>
      <c r="CQ1191">
        <v>0.34914279999999998</v>
      </c>
      <c r="CR1191">
        <v>0.37369980000000003</v>
      </c>
      <c r="CS1191">
        <v>0.43158170000000001</v>
      </c>
      <c r="CT1191">
        <v>0.44498379999999998</v>
      </c>
      <c r="CU1191">
        <v>0.4432798</v>
      </c>
      <c r="CV1191">
        <v>0.43919720000000001</v>
      </c>
      <c r="CW1191">
        <v>0.43889410000000001</v>
      </c>
      <c r="CX1191">
        <v>0.43804729999999997</v>
      </c>
      <c r="CY1191">
        <v>0.43366670000000002</v>
      </c>
      <c r="CZ1191">
        <v>0.42267009999999999</v>
      </c>
      <c r="DA1191">
        <v>0.40929589999999999</v>
      </c>
      <c r="DB1191">
        <v>0.40162429999999999</v>
      </c>
      <c r="DC1191">
        <v>0.38427719999999999</v>
      </c>
      <c r="DD1191">
        <v>0.39636480000000002</v>
      </c>
      <c r="DE1191">
        <v>0.41804780000000002</v>
      </c>
      <c r="DF1191">
        <v>0.42687940000000002</v>
      </c>
      <c r="DG1191">
        <v>0.42629739999999999</v>
      </c>
      <c r="DH1191">
        <v>0.4132054</v>
      </c>
      <c r="DI1191">
        <v>0.40468569999999998</v>
      </c>
      <c r="DJ1191">
        <v>0.38689889999999999</v>
      </c>
      <c r="DK1191">
        <v>0.389044</v>
      </c>
      <c r="DL1191">
        <v>0.39806370000000002</v>
      </c>
      <c r="DM1191">
        <v>0.40847410000000001</v>
      </c>
      <c r="DN1191">
        <v>0.4004779</v>
      </c>
      <c r="DO1191">
        <v>0.38114490000000001</v>
      </c>
      <c r="DP1191">
        <v>0.34631590000000001</v>
      </c>
      <c r="DQ1191">
        <v>0.28656169999999997</v>
      </c>
      <c r="DR1191">
        <v>0.25329420000000002</v>
      </c>
      <c r="DS1191">
        <v>0.24221790000000001</v>
      </c>
      <c r="DT1191">
        <v>0.28769630000000002</v>
      </c>
      <c r="DU1191">
        <v>0.35500730000000003</v>
      </c>
      <c r="DV1191">
        <v>0.3896212</v>
      </c>
      <c r="DW1191">
        <v>0.39848529999999999</v>
      </c>
      <c r="DX1191">
        <v>0.40128599999999998</v>
      </c>
      <c r="DY1191">
        <v>0.39362550000000002</v>
      </c>
      <c r="DZ1191">
        <v>0.38610800000000001</v>
      </c>
      <c r="EA1191">
        <v>0.37639289999999997</v>
      </c>
      <c r="EB1191">
        <v>0.3731643</v>
      </c>
      <c r="EC1191">
        <v>0.36918089999999998</v>
      </c>
      <c r="ED1191">
        <v>0.35840549999999999</v>
      </c>
      <c r="EE1191">
        <v>0.35060780000000002</v>
      </c>
      <c r="EF1191">
        <v>0.33664480000000002</v>
      </c>
      <c r="EG1191">
        <v>0.3311944</v>
      </c>
      <c r="EH1191">
        <v>0.31983420000000001</v>
      </c>
      <c r="EI1191">
        <v>0.30765700000000001</v>
      </c>
      <c r="EJ1191">
        <v>0.30158659999999998</v>
      </c>
      <c r="EK1191">
        <v>0.32484400000000002</v>
      </c>
      <c r="EL1191">
        <v>0.3576124</v>
      </c>
      <c r="EM1191">
        <v>0.37775249999999999</v>
      </c>
      <c r="EN1191">
        <v>0.373284</v>
      </c>
      <c r="EO1191">
        <v>0.34764339999999999</v>
      </c>
      <c r="EP1191">
        <v>0.34742299999999998</v>
      </c>
      <c r="EQ1191">
        <v>0.35713630000000002</v>
      </c>
      <c r="ER1191">
        <v>0.36333159999999998</v>
      </c>
      <c r="ES1191">
        <v>0.3546356</v>
      </c>
      <c r="ET1191">
        <v>0.32918900000000001</v>
      </c>
      <c r="EU1191">
        <v>0.29742160000000001</v>
      </c>
      <c r="EV1191">
        <v>0.264208</v>
      </c>
      <c r="EW1191">
        <v>0.2675826</v>
      </c>
      <c r="EX1191">
        <v>0.29210720000000001</v>
      </c>
      <c r="EY1191">
        <v>0.31409609999999999</v>
      </c>
      <c r="EZ1191">
        <v>0.32503569999999998</v>
      </c>
      <c r="FA1191">
        <v>0.29082340000000001</v>
      </c>
      <c r="FB1191">
        <v>0.218948</v>
      </c>
      <c r="FC1191">
        <v>0.18513679999999999</v>
      </c>
      <c r="FD1191">
        <v>0.154305</v>
      </c>
      <c r="FE1191">
        <v>0.10798919999999999</v>
      </c>
      <c r="FF1191">
        <v>0.14000190000000001</v>
      </c>
      <c r="FG1191">
        <v>0.18363380000000001</v>
      </c>
      <c r="FH1191">
        <v>0.22139710000000001</v>
      </c>
      <c r="FI1191">
        <v>0.26168249999999998</v>
      </c>
      <c r="FJ1191">
        <v>0.3191407</v>
      </c>
      <c r="FK1191">
        <v>0.35677439999999999</v>
      </c>
      <c r="FL1191">
        <v>0.36401420000000001</v>
      </c>
      <c r="FM1191">
        <v>0.3639308</v>
      </c>
      <c r="FN1191">
        <v>0.36482979999999998</v>
      </c>
      <c r="FO1191">
        <v>0.36427320000000002</v>
      </c>
      <c r="FP1191">
        <v>0.35063650000000002</v>
      </c>
      <c r="FQ1191">
        <v>0.32428869999999999</v>
      </c>
      <c r="FR1191">
        <v>0.30437989999999998</v>
      </c>
      <c r="FS1191">
        <v>0.29731039999999997</v>
      </c>
      <c r="FT1191">
        <v>0.2996974</v>
      </c>
      <c r="FU1191">
        <v>0.29303390000000001</v>
      </c>
      <c r="FV1191">
        <v>0.2734647</v>
      </c>
      <c r="FW1191">
        <v>0.25971640000000001</v>
      </c>
      <c r="FX1191">
        <v>0.233043</v>
      </c>
      <c r="FY1191">
        <v>0.2127974</v>
      </c>
      <c r="FZ1191">
        <v>0.22121160000000001</v>
      </c>
      <c r="GA1191">
        <v>0.23022429999999999</v>
      </c>
      <c r="GB1191">
        <v>0.22782839999999999</v>
      </c>
      <c r="GC1191">
        <v>0.21034310000000001</v>
      </c>
      <c r="GD1191">
        <v>0.20221729999999999</v>
      </c>
      <c r="GE1191">
        <v>0.2066394</v>
      </c>
      <c r="GF1191">
        <v>0.2187557</v>
      </c>
      <c r="GG1191">
        <v>0.23236760000000001</v>
      </c>
      <c r="GH1191">
        <v>0.25068430000000003</v>
      </c>
      <c r="GI1191">
        <v>0.26060169999999999</v>
      </c>
      <c r="GJ1191">
        <v>0.28265439999999997</v>
      </c>
      <c r="GK1191">
        <v>0.299896</v>
      </c>
      <c r="GL1191">
        <v>0.31534210000000001</v>
      </c>
      <c r="GM1191">
        <v>0.32421119999999998</v>
      </c>
      <c r="GN1191">
        <v>0.32871159999999999</v>
      </c>
      <c r="GO1191">
        <v>0.33532339999999999</v>
      </c>
      <c r="GP1191">
        <v>0.33885460000000001</v>
      </c>
      <c r="GQ1191">
        <v>0.3185288</v>
      </c>
      <c r="GR1191">
        <v>0.2677602</v>
      </c>
      <c r="GS1191">
        <v>0.22554669999999999</v>
      </c>
      <c r="GT1191">
        <v>0.21562780000000001</v>
      </c>
      <c r="GU1191">
        <v>0.23623930000000001</v>
      </c>
      <c r="GV1191">
        <v>0.25753510000000002</v>
      </c>
      <c r="GW1191">
        <v>0.25905860000000003</v>
      </c>
      <c r="GX1191">
        <v>0.23238629999999999</v>
      </c>
      <c r="GY1191">
        <v>0.20142360000000001</v>
      </c>
      <c r="GZ1191">
        <v>0.15995719999999999</v>
      </c>
      <c r="HA1191">
        <v>0.11647399999999999</v>
      </c>
      <c r="HB1191">
        <v>9.5732010000000006E-2</v>
      </c>
      <c r="HC1191">
        <v>0.1183434</v>
      </c>
      <c r="HD1191">
        <v>0.15514639999999999</v>
      </c>
      <c r="HE1191">
        <v>0.1713906</v>
      </c>
      <c r="HF1191">
        <v>0.18913949999999999</v>
      </c>
      <c r="HG1191">
        <v>0.1667032</v>
      </c>
      <c r="HH1191">
        <v>5.8659740000000002E-2</v>
      </c>
      <c r="HI1191">
        <v>8.9406250000000007E-3</v>
      </c>
      <c r="HJ1191">
        <v>7.8331500000000005E-3</v>
      </c>
      <c r="HK1191">
        <v>5.3926E-3</v>
      </c>
      <c r="HL1191">
        <v>8.6443249999999996E-3</v>
      </c>
      <c r="HM1191">
        <v>6.198538E-3</v>
      </c>
      <c r="HN1191">
        <v>2.0728409999999999E-2</v>
      </c>
      <c r="HO1191">
        <v>3.89252E-2</v>
      </c>
      <c r="HP1191">
        <v>9.0045500000000001E-2</v>
      </c>
      <c r="HQ1191">
        <v>0.1550028</v>
      </c>
      <c r="HR1191">
        <v>0.1776874</v>
      </c>
      <c r="HS1191">
        <v>0.19762769999999999</v>
      </c>
      <c r="HT1191">
        <v>0.1988</v>
      </c>
      <c r="HU1191">
        <v>0.2092117</v>
      </c>
      <c r="HV1191">
        <v>0.2213657</v>
      </c>
      <c r="HW1191">
        <v>0.19942180000000001</v>
      </c>
      <c r="HX1191">
        <v>0.22184950000000001</v>
      </c>
      <c r="HY1191">
        <v>0.22603889999999999</v>
      </c>
      <c r="HZ1191">
        <v>0.2043971</v>
      </c>
      <c r="IA1191">
        <v>0.2336078</v>
      </c>
      <c r="IB1191">
        <v>0.2369281</v>
      </c>
      <c r="IC1191">
        <v>0.2069568</v>
      </c>
      <c r="ID1191">
        <v>0.24756110000000001</v>
      </c>
      <c r="IE1191">
        <v>0.24541789999999999</v>
      </c>
      <c r="IF1191">
        <v>0.235814</v>
      </c>
      <c r="IG1191">
        <v>0.23719750000000001</v>
      </c>
      <c r="IH1191">
        <v>0.24791940000000001</v>
      </c>
      <c r="II1191">
        <v>0.24084220000000001</v>
      </c>
      <c r="IJ1191">
        <v>0.22630120000000001</v>
      </c>
      <c r="IK1191">
        <v>0.19033659999999999</v>
      </c>
      <c r="IL1191">
        <v>0.144561</v>
      </c>
      <c r="IM1191">
        <v>0.1158743</v>
      </c>
      <c r="IN1191">
        <v>9.3951430000000002E-2</v>
      </c>
      <c r="IO1191">
        <v>0.111667</v>
      </c>
      <c r="IP1191">
        <v>0.12637419999999999</v>
      </c>
      <c r="IQ1191">
        <v>0.1186691</v>
      </c>
      <c r="IR1191">
        <v>7.7323260000000005E-2</v>
      </c>
      <c r="IS1191">
        <v>4.1533809999999997E-2</v>
      </c>
      <c r="IT1191">
        <v>3.1805359999999998E-2</v>
      </c>
      <c r="IU1191">
        <v>2.4766E-2</v>
      </c>
      <c r="IV1191">
        <v>3.9441799999999999E-2</v>
      </c>
      <c r="IW1191">
        <v>2.5514459999999999E-2</v>
      </c>
    </row>
    <row r="1192" spans="1:257" x14ac:dyDescent="0.45">
      <c r="A1192" t="s">
        <v>1196</v>
      </c>
      <c r="B1192">
        <v>2</v>
      </c>
      <c r="C1192">
        <v>1.9998180000000001</v>
      </c>
      <c r="D1192">
        <v>2.8</v>
      </c>
      <c r="E1192">
        <v>2.813523</v>
      </c>
      <c r="F1192">
        <v>240</v>
      </c>
      <c r="G1192">
        <v>239.8648</v>
      </c>
      <c r="H1192">
        <v>4</v>
      </c>
      <c r="I1192">
        <v>4.2315319999999996</v>
      </c>
      <c r="J1192">
        <v>0.70127110000000004</v>
      </c>
      <c r="K1192">
        <v>0.70242760000000004</v>
      </c>
      <c r="L1192">
        <v>0.70356779999999997</v>
      </c>
      <c r="M1192">
        <v>0.70468730000000002</v>
      </c>
      <c r="N1192">
        <v>0.70576930000000004</v>
      </c>
      <c r="O1192">
        <v>0.70690459999999999</v>
      </c>
      <c r="P1192">
        <v>0.70803190000000005</v>
      </c>
      <c r="Q1192">
        <v>0.70914239999999995</v>
      </c>
      <c r="R1192">
        <v>0.71019969999999999</v>
      </c>
      <c r="S1192">
        <v>0.71079159999999997</v>
      </c>
      <c r="T1192">
        <v>0.71216239999999997</v>
      </c>
      <c r="U1192">
        <v>0.71343889999999999</v>
      </c>
      <c r="V1192">
        <v>0.71455400000000002</v>
      </c>
      <c r="W1192">
        <v>0.71565440000000002</v>
      </c>
      <c r="X1192">
        <v>0.71669470000000002</v>
      </c>
      <c r="Y1192">
        <v>0.71776039999999997</v>
      </c>
      <c r="Z1192">
        <v>0.71886139999999998</v>
      </c>
      <c r="AA1192">
        <v>0.71989700000000001</v>
      </c>
      <c r="AB1192">
        <v>0.72083269999999999</v>
      </c>
      <c r="AC1192">
        <v>0.71593899999999999</v>
      </c>
      <c r="AD1192">
        <v>0.7050554</v>
      </c>
      <c r="AE1192">
        <v>0.72040269999999995</v>
      </c>
      <c r="AF1192">
        <v>0.72304080000000004</v>
      </c>
      <c r="AG1192">
        <v>0.72168339999999997</v>
      </c>
      <c r="AH1192">
        <v>0.71456090000000005</v>
      </c>
      <c r="AI1192">
        <v>0.70361609999999997</v>
      </c>
      <c r="AJ1192">
        <v>0.69469639999999999</v>
      </c>
      <c r="AK1192">
        <v>0.66772580000000004</v>
      </c>
      <c r="AL1192">
        <v>0.69603910000000002</v>
      </c>
      <c r="AM1192">
        <v>0.71593379999999995</v>
      </c>
      <c r="AN1192">
        <v>0.7076926</v>
      </c>
      <c r="AO1192">
        <v>0.70049450000000002</v>
      </c>
      <c r="AP1192">
        <v>0.68958209999999998</v>
      </c>
      <c r="AQ1192">
        <v>0.66652480000000003</v>
      </c>
      <c r="AR1192">
        <v>0.67163360000000005</v>
      </c>
      <c r="AS1192">
        <v>0.66734360000000004</v>
      </c>
      <c r="AT1192">
        <v>0.68416060000000001</v>
      </c>
      <c r="AU1192">
        <v>0.66819010000000001</v>
      </c>
      <c r="AV1192">
        <v>0.69151589999999996</v>
      </c>
      <c r="AW1192">
        <v>0.64565229999999996</v>
      </c>
      <c r="AX1192">
        <v>0.58985659999999995</v>
      </c>
      <c r="AY1192">
        <v>0.59247669999999997</v>
      </c>
      <c r="AZ1192">
        <v>0.56847840000000005</v>
      </c>
      <c r="BA1192">
        <v>0.58068260000000005</v>
      </c>
      <c r="BB1192">
        <v>0.58072009999999996</v>
      </c>
      <c r="BC1192">
        <v>0.54346870000000003</v>
      </c>
      <c r="BD1192">
        <v>0.60843910000000001</v>
      </c>
      <c r="BE1192">
        <v>0.60433760000000003</v>
      </c>
      <c r="BF1192">
        <v>0.60537989999999997</v>
      </c>
      <c r="BG1192">
        <v>0.51266670000000003</v>
      </c>
      <c r="BH1192">
        <v>0.55148540000000001</v>
      </c>
      <c r="BI1192">
        <v>0.5554154</v>
      </c>
      <c r="BJ1192">
        <v>0.59590489999999996</v>
      </c>
      <c r="BK1192">
        <v>0.57127269999999997</v>
      </c>
      <c r="BL1192">
        <v>0.54800360000000004</v>
      </c>
      <c r="BM1192">
        <v>0.54979990000000001</v>
      </c>
      <c r="BN1192">
        <v>0.58460769999999995</v>
      </c>
      <c r="BO1192">
        <v>0.60232289999999999</v>
      </c>
      <c r="BP1192">
        <v>0.52973769999999998</v>
      </c>
      <c r="BQ1192">
        <v>0.44755060000000002</v>
      </c>
      <c r="BR1192">
        <v>0.44869870000000001</v>
      </c>
      <c r="BS1192">
        <v>0.45847009999999999</v>
      </c>
      <c r="BT1192">
        <v>0.47749469999999999</v>
      </c>
      <c r="BU1192">
        <v>0.48397839999999998</v>
      </c>
      <c r="BV1192">
        <v>0.4071514</v>
      </c>
      <c r="BW1192">
        <v>0.37925530000000002</v>
      </c>
      <c r="BX1192">
        <v>0.42784309999999998</v>
      </c>
      <c r="BY1192">
        <v>0.44086350000000002</v>
      </c>
      <c r="BZ1192">
        <v>0.43572559999999999</v>
      </c>
      <c r="CA1192">
        <v>0.46311839999999999</v>
      </c>
      <c r="CB1192">
        <v>0.41398780000000002</v>
      </c>
      <c r="CC1192">
        <v>0.38055149999999999</v>
      </c>
      <c r="CD1192">
        <v>0.38848270000000001</v>
      </c>
      <c r="CE1192">
        <v>0.36884169999999999</v>
      </c>
      <c r="CF1192">
        <v>0.38115890000000002</v>
      </c>
      <c r="CG1192">
        <v>0.38845380000000002</v>
      </c>
      <c r="CH1192">
        <v>0.44401839999999998</v>
      </c>
      <c r="CI1192">
        <v>0.46130640000000001</v>
      </c>
      <c r="CJ1192">
        <v>0.41674850000000002</v>
      </c>
      <c r="CK1192">
        <v>0.42928090000000002</v>
      </c>
      <c r="CL1192">
        <v>0.41331800000000002</v>
      </c>
      <c r="CM1192">
        <v>0.40100750000000002</v>
      </c>
      <c r="CN1192">
        <v>0.3848377</v>
      </c>
      <c r="CO1192">
        <v>0.36603150000000001</v>
      </c>
      <c r="CP1192">
        <v>0.33748230000000001</v>
      </c>
      <c r="CQ1192">
        <v>0.30892370000000002</v>
      </c>
      <c r="CR1192">
        <v>0.32365310000000003</v>
      </c>
      <c r="CS1192">
        <v>0.3491688</v>
      </c>
      <c r="CT1192">
        <v>0.37058920000000001</v>
      </c>
      <c r="CU1192">
        <v>0.37179980000000001</v>
      </c>
      <c r="CV1192">
        <v>0.36288759999999998</v>
      </c>
      <c r="CW1192">
        <v>0.38793499999999997</v>
      </c>
      <c r="CX1192">
        <v>0.39171</v>
      </c>
      <c r="CY1192">
        <v>0.38220110000000002</v>
      </c>
      <c r="CZ1192">
        <v>0.34711140000000001</v>
      </c>
      <c r="DA1192">
        <v>0.3144999</v>
      </c>
      <c r="DB1192">
        <v>0.33354070000000002</v>
      </c>
      <c r="DC1192">
        <v>0.31709409999999999</v>
      </c>
      <c r="DD1192">
        <v>0.32639669999999998</v>
      </c>
      <c r="DE1192">
        <v>0.3329667</v>
      </c>
      <c r="DF1192">
        <v>0.32493149999999998</v>
      </c>
      <c r="DG1192">
        <v>0.3340108</v>
      </c>
      <c r="DH1192">
        <v>0.30207109999999998</v>
      </c>
      <c r="DI1192">
        <v>0.30322870000000002</v>
      </c>
      <c r="DJ1192">
        <v>0.2957591</v>
      </c>
      <c r="DK1192">
        <v>0.30724050000000003</v>
      </c>
      <c r="DL1192">
        <v>0.30178529999999998</v>
      </c>
      <c r="DM1192">
        <v>0.31826929999999998</v>
      </c>
      <c r="DN1192">
        <v>0.32183109999999998</v>
      </c>
      <c r="DO1192">
        <v>0.32541910000000002</v>
      </c>
      <c r="DP1192">
        <v>0.31175009999999997</v>
      </c>
      <c r="DQ1192">
        <v>0.28887360000000001</v>
      </c>
      <c r="DR1192">
        <v>0.27834059999999999</v>
      </c>
      <c r="DS1192">
        <v>0.27482430000000002</v>
      </c>
      <c r="DT1192">
        <v>0.28913260000000002</v>
      </c>
      <c r="DU1192">
        <v>0.31149549999999998</v>
      </c>
      <c r="DV1192">
        <v>0.32947680000000001</v>
      </c>
      <c r="DW1192">
        <v>0.31675959999999997</v>
      </c>
      <c r="DX1192">
        <v>0.32878239999999997</v>
      </c>
      <c r="DY1192">
        <v>0.30108699999999999</v>
      </c>
      <c r="DZ1192">
        <v>0.3094133</v>
      </c>
      <c r="EA1192">
        <v>0.304533</v>
      </c>
      <c r="EB1192">
        <v>0.2952168</v>
      </c>
      <c r="EC1192">
        <v>0.29783490000000001</v>
      </c>
      <c r="ED1192">
        <v>0.29082970000000002</v>
      </c>
      <c r="EE1192">
        <v>0.29876469999999999</v>
      </c>
      <c r="EF1192">
        <v>0.29199360000000002</v>
      </c>
      <c r="EG1192">
        <v>0.29634739999999998</v>
      </c>
      <c r="EH1192">
        <v>0.29403259999999998</v>
      </c>
      <c r="EI1192">
        <v>0.29427389999999998</v>
      </c>
      <c r="EJ1192">
        <v>0.29055989999999998</v>
      </c>
      <c r="EK1192">
        <v>0.29918070000000002</v>
      </c>
      <c r="EL1192">
        <v>0.31079240000000002</v>
      </c>
      <c r="EM1192">
        <v>0.3214727</v>
      </c>
      <c r="EN1192">
        <v>0.32361859999999998</v>
      </c>
      <c r="EO1192">
        <v>0.29972890000000002</v>
      </c>
      <c r="EP1192">
        <v>0.3001875</v>
      </c>
      <c r="EQ1192">
        <v>0.3032725</v>
      </c>
      <c r="ER1192">
        <v>0.29255550000000002</v>
      </c>
      <c r="ES1192">
        <v>0.28955449999999999</v>
      </c>
      <c r="ET1192">
        <v>0.29090060000000001</v>
      </c>
      <c r="EU1192">
        <v>0.28798560000000001</v>
      </c>
      <c r="EV1192">
        <v>0.27386899999999997</v>
      </c>
      <c r="EW1192">
        <v>0.28059109999999998</v>
      </c>
      <c r="EX1192">
        <v>0.28381499999999998</v>
      </c>
      <c r="EY1192">
        <v>0.28065519999999999</v>
      </c>
      <c r="EZ1192">
        <v>0.28922049999999999</v>
      </c>
      <c r="FA1192">
        <v>0.27539069999999999</v>
      </c>
      <c r="FB1192">
        <v>0.24887609999999999</v>
      </c>
      <c r="FC1192">
        <v>0.2422425</v>
      </c>
      <c r="FD1192">
        <v>0.2026251</v>
      </c>
      <c r="FE1192">
        <v>0.15521190000000001</v>
      </c>
      <c r="FF1192">
        <v>0.2182577</v>
      </c>
      <c r="FG1192">
        <v>0.22823209999999999</v>
      </c>
      <c r="FH1192">
        <v>0.24139369999999999</v>
      </c>
      <c r="FI1192">
        <v>0.27770260000000002</v>
      </c>
      <c r="FJ1192">
        <v>0.28538520000000001</v>
      </c>
      <c r="FK1192">
        <v>0.29266429999999999</v>
      </c>
      <c r="FL1192">
        <v>0.2921282</v>
      </c>
      <c r="FM1192">
        <v>0.29581239999999998</v>
      </c>
      <c r="FN1192">
        <v>0.29262500000000002</v>
      </c>
      <c r="FO1192">
        <v>0.29971059999999999</v>
      </c>
      <c r="FP1192">
        <v>0.29292309999999999</v>
      </c>
      <c r="FQ1192">
        <v>0.29214479999999998</v>
      </c>
      <c r="FR1192">
        <v>0.29000340000000002</v>
      </c>
      <c r="FS1192">
        <v>0.28833429999999999</v>
      </c>
      <c r="FT1192">
        <v>0.28905310000000001</v>
      </c>
      <c r="FU1192">
        <v>0.2871512</v>
      </c>
      <c r="FV1192">
        <v>0.28296179999999999</v>
      </c>
      <c r="FW1192">
        <v>0.27973419999999999</v>
      </c>
      <c r="FX1192">
        <v>0.27153300000000002</v>
      </c>
      <c r="FY1192">
        <v>0.26444139999999999</v>
      </c>
      <c r="FZ1192">
        <v>0.26737919999999998</v>
      </c>
      <c r="GA1192">
        <v>0.27095180000000002</v>
      </c>
      <c r="GB1192">
        <v>0.2701461</v>
      </c>
      <c r="GC1192">
        <v>0.26305840000000003</v>
      </c>
      <c r="GD1192">
        <v>0.2303904</v>
      </c>
      <c r="GE1192">
        <v>0.26161069999999997</v>
      </c>
      <c r="GF1192">
        <v>0.2343257</v>
      </c>
      <c r="GG1192">
        <v>0.26384940000000001</v>
      </c>
      <c r="GH1192">
        <v>0.2626848</v>
      </c>
      <c r="GI1192">
        <v>0.27758539999999998</v>
      </c>
      <c r="GJ1192">
        <v>0.26690560000000002</v>
      </c>
      <c r="GK1192">
        <v>0.24895819999999999</v>
      </c>
      <c r="GL1192">
        <v>0.2839005</v>
      </c>
      <c r="GM1192">
        <v>0.28532800000000003</v>
      </c>
      <c r="GN1192">
        <v>0.28352569999999999</v>
      </c>
      <c r="GO1192">
        <v>0.28497109999999998</v>
      </c>
      <c r="GP1192">
        <v>0.28659449999999997</v>
      </c>
      <c r="GQ1192">
        <v>0.23645389999999999</v>
      </c>
      <c r="GR1192">
        <v>0.27763739999999998</v>
      </c>
      <c r="GS1192">
        <v>0.2574323</v>
      </c>
      <c r="GT1192">
        <v>0.26512580000000002</v>
      </c>
      <c r="GU1192">
        <v>0.27247569999999999</v>
      </c>
      <c r="GV1192">
        <v>0.2773949</v>
      </c>
      <c r="GW1192">
        <v>0.27687850000000003</v>
      </c>
      <c r="GX1192">
        <v>0.26967160000000001</v>
      </c>
      <c r="GY1192">
        <v>0.25868849999999999</v>
      </c>
      <c r="GZ1192">
        <v>0.23461470000000001</v>
      </c>
      <c r="HA1192">
        <v>0.201989</v>
      </c>
      <c r="HB1192">
        <v>0.181669</v>
      </c>
      <c r="HC1192">
        <v>0.18859980000000001</v>
      </c>
      <c r="HD1192">
        <v>0.22665299999999999</v>
      </c>
      <c r="HE1192">
        <v>0.2274774</v>
      </c>
      <c r="HF1192">
        <v>0.2408525</v>
      </c>
      <c r="HG1192">
        <v>0.21907979999999999</v>
      </c>
      <c r="HH1192">
        <v>0.1235103</v>
      </c>
      <c r="HI1192">
        <v>4.4483549999999997E-2</v>
      </c>
      <c r="HJ1192">
        <v>4.3991740000000001E-2</v>
      </c>
      <c r="HK1192">
        <v>3.435792E-2</v>
      </c>
      <c r="HL1192">
        <v>4.975562E-2</v>
      </c>
      <c r="HM1192">
        <v>3.9775150000000002E-2</v>
      </c>
      <c r="HN1192">
        <v>7.5544710000000001E-2</v>
      </c>
      <c r="HO1192">
        <v>8.6917759999999997E-2</v>
      </c>
      <c r="HP1192">
        <v>0.17715829999999999</v>
      </c>
      <c r="HQ1192">
        <v>0.22211649999999999</v>
      </c>
      <c r="HR1192">
        <v>0.1837762</v>
      </c>
      <c r="HS1192">
        <v>0.21651680000000001</v>
      </c>
      <c r="HT1192">
        <v>0.2432897</v>
      </c>
      <c r="HU1192">
        <v>0.22568170000000001</v>
      </c>
      <c r="HV1192">
        <v>0.22881000000000001</v>
      </c>
      <c r="HW1192">
        <v>0.20754159999999999</v>
      </c>
      <c r="HX1192">
        <v>0.26608559999999998</v>
      </c>
      <c r="HY1192">
        <v>0.26252720000000002</v>
      </c>
      <c r="HZ1192">
        <v>0.19981979999999999</v>
      </c>
      <c r="IA1192">
        <v>0.22256390000000001</v>
      </c>
      <c r="IB1192">
        <v>0.23203989999999999</v>
      </c>
      <c r="IC1192">
        <v>0.20953939999999999</v>
      </c>
      <c r="ID1192">
        <v>0.24518119999999999</v>
      </c>
      <c r="IE1192">
        <v>0.19677510000000001</v>
      </c>
      <c r="IF1192">
        <v>0.2098344</v>
      </c>
      <c r="IG1192">
        <v>0.231817</v>
      </c>
      <c r="IH1192">
        <v>0.22832859999999999</v>
      </c>
      <c r="II1192">
        <v>0.24883179999999999</v>
      </c>
      <c r="IJ1192">
        <v>0.2296753</v>
      </c>
      <c r="IK1192">
        <v>0.21550150000000001</v>
      </c>
      <c r="IL1192">
        <v>0.1921843</v>
      </c>
      <c r="IM1192">
        <v>0.1771228</v>
      </c>
      <c r="IN1192">
        <v>0.1748132</v>
      </c>
      <c r="IO1192">
        <v>0.18336530000000001</v>
      </c>
      <c r="IP1192">
        <v>0.19957549999999999</v>
      </c>
      <c r="IQ1192">
        <v>0.1778827</v>
      </c>
      <c r="IR1192">
        <v>0.13673080000000001</v>
      </c>
      <c r="IS1192">
        <v>0.1128294</v>
      </c>
      <c r="IT1192">
        <v>7.0461759999999998E-2</v>
      </c>
      <c r="IU1192">
        <v>7.3642609999999997E-2</v>
      </c>
      <c r="IV1192">
        <v>0.1069503</v>
      </c>
      <c r="IW1192">
        <v>7.6020160000000003E-2</v>
      </c>
    </row>
    <row r="1193" spans="1:257" x14ac:dyDescent="0.45">
      <c r="A1193" t="s">
        <v>1197</v>
      </c>
      <c r="B1193">
        <v>0</v>
      </c>
      <c r="C1193">
        <v>1.120792E-2</v>
      </c>
      <c r="D1193">
        <v>2.2999999999999998</v>
      </c>
      <c r="E1193">
        <v>2.2575229999999999</v>
      </c>
      <c r="F1193">
        <v>300</v>
      </c>
      <c r="G1193">
        <v>291.12779999999998</v>
      </c>
      <c r="H1193">
        <v>11</v>
      </c>
      <c r="I1193">
        <v>10.730510000000001</v>
      </c>
      <c r="J1193">
        <v>0.63440739999999995</v>
      </c>
      <c r="K1193">
        <v>0.63532750000000004</v>
      </c>
      <c r="L1193">
        <v>0.63623499999999999</v>
      </c>
      <c r="M1193">
        <v>0.63714510000000002</v>
      </c>
      <c r="N1193">
        <v>0.63805780000000001</v>
      </c>
      <c r="O1193">
        <v>0.63897309999999996</v>
      </c>
      <c r="P1193">
        <v>0.63989099999999999</v>
      </c>
      <c r="Q1193">
        <v>0.64081140000000003</v>
      </c>
      <c r="R1193">
        <v>0.64173429999999998</v>
      </c>
      <c r="S1193">
        <v>0.6426598</v>
      </c>
      <c r="T1193">
        <v>0.64358800000000005</v>
      </c>
      <c r="U1193">
        <v>0.6445187</v>
      </c>
      <c r="V1193">
        <v>0.64545220000000003</v>
      </c>
      <c r="W1193">
        <v>0.64638830000000003</v>
      </c>
      <c r="X1193">
        <v>0.64732719999999999</v>
      </c>
      <c r="Y1193">
        <v>0.64826890000000004</v>
      </c>
      <c r="Z1193">
        <v>0.6492135</v>
      </c>
      <c r="AA1193">
        <v>0.65016099999999999</v>
      </c>
      <c r="AB1193">
        <v>0.65110950000000001</v>
      </c>
      <c r="AC1193">
        <v>0.65190809999999999</v>
      </c>
      <c r="AD1193">
        <v>0.65244489999999999</v>
      </c>
      <c r="AE1193">
        <v>0.65389330000000001</v>
      </c>
      <c r="AF1193">
        <v>0.65492150000000005</v>
      </c>
      <c r="AG1193">
        <v>0.65586390000000006</v>
      </c>
      <c r="AH1193">
        <v>0.65670649999999997</v>
      </c>
      <c r="AI1193">
        <v>0.65740229999999999</v>
      </c>
      <c r="AJ1193">
        <v>0.65799510000000005</v>
      </c>
      <c r="AK1193">
        <v>0.65726560000000001</v>
      </c>
      <c r="AL1193">
        <v>0.66013750000000004</v>
      </c>
      <c r="AM1193">
        <v>0.66156040000000005</v>
      </c>
      <c r="AN1193">
        <v>0.66230599999999995</v>
      </c>
      <c r="AO1193">
        <v>0.66322970000000003</v>
      </c>
      <c r="AP1193">
        <v>0.66392430000000002</v>
      </c>
      <c r="AQ1193">
        <v>0.66407159999999998</v>
      </c>
      <c r="AR1193">
        <v>0.66495470000000001</v>
      </c>
      <c r="AS1193">
        <v>0.66514850000000003</v>
      </c>
      <c r="AT1193">
        <v>0.66770160000000001</v>
      </c>
      <c r="AU1193">
        <v>0.66448759999999996</v>
      </c>
      <c r="AV1193">
        <v>0.670211</v>
      </c>
      <c r="AW1193">
        <v>0.66833359999999997</v>
      </c>
      <c r="AX1193">
        <v>0.66250370000000003</v>
      </c>
      <c r="AY1193">
        <v>0.66633509999999996</v>
      </c>
      <c r="AZ1193">
        <v>0.66437400000000002</v>
      </c>
      <c r="BA1193">
        <v>0.66594310000000001</v>
      </c>
      <c r="BB1193">
        <v>0.66289920000000002</v>
      </c>
      <c r="BC1193">
        <v>0.66189580000000003</v>
      </c>
      <c r="BD1193">
        <v>0.67307709999999998</v>
      </c>
      <c r="BE1193">
        <v>0.67312439999999996</v>
      </c>
      <c r="BF1193">
        <v>0.67488990000000004</v>
      </c>
      <c r="BG1193">
        <v>0.65679120000000002</v>
      </c>
      <c r="BH1193">
        <v>0.66755520000000002</v>
      </c>
      <c r="BI1193">
        <v>0.66988559999999997</v>
      </c>
      <c r="BJ1193">
        <v>0.6775504</v>
      </c>
      <c r="BK1193">
        <v>0.67356899999999997</v>
      </c>
      <c r="BL1193">
        <v>0.67004450000000004</v>
      </c>
      <c r="BM1193">
        <v>0.67117919999999998</v>
      </c>
      <c r="BN1193">
        <v>0.68000640000000001</v>
      </c>
      <c r="BO1193">
        <v>0.68378059999999996</v>
      </c>
      <c r="BP1193">
        <v>0.668462</v>
      </c>
      <c r="BQ1193">
        <v>0.63322829999999997</v>
      </c>
      <c r="BR1193">
        <v>0.63173360000000001</v>
      </c>
      <c r="BS1193">
        <v>0.62025160000000001</v>
      </c>
      <c r="BT1193">
        <v>0.65336700000000003</v>
      </c>
      <c r="BU1193">
        <v>0.66268439999999995</v>
      </c>
      <c r="BV1193">
        <v>0.61193969999999998</v>
      </c>
      <c r="BW1193">
        <v>0.59527439999999998</v>
      </c>
      <c r="BX1193">
        <v>0.59903589999999995</v>
      </c>
      <c r="BY1193">
        <v>0.63087629999999995</v>
      </c>
      <c r="BZ1193">
        <v>0.63630799999999998</v>
      </c>
      <c r="CA1193">
        <v>0.65262370000000003</v>
      </c>
      <c r="CB1193">
        <v>0.62243150000000003</v>
      </c>
      <c r="CC1193">
        <v>0.54936289999999999</v>
      </c>
      <c r="CD1193">
        <v>0.58899009999999996</v>
      </c>
      <c r="CE1193">
        <v>0.57779970000000003</v>
      </c>
      <c r="CF1193">
        <v>0.59067040000000004</v>
      </c>
      <c r="CG1193">
        <v>0.5962016</v>
      </c>
      <c r="CH1193">
        <v>0.64123129999999995</v>
      </c>
      <c r="CI1193">
        <v>0.65889529999999996</v>
      </c>
      <c r="CJ1193">
        <v>0.60623550000000004</v>
      </c>
      <c r="CK1193">
        <v>0.6331871</v>
      </c>
      <c r="CL1193">
        <v>0.62258060000000004</v>
      </c>
      <c r="CM1193">
        <v>0.61279919999999999</v>
      </c>
      <c r="CN1193">
        <v>0.60793189999999997</v>
      </c>
      <c r="CO1193">
        <v>0.58373799999999998</v>
      </c>
      <c r="CP1193">
        <v>0.53749309999999995</v>
      </c>
      <c r="CQ1193">
        <v>0.46840039999999999</v>
      </c>
      <c r="CR1193">
        <v>0.50093770000000004</v>
      </c>
      <c r="CS1193">
        <v>0.52178659999999999</v>
      </c>
      <c r="CT1193">
        <v>0.56991760000000002</v>
      </c>
      <c r="CU1193">
        <v>0.56857310000000005</v>
      </c>
      <c r="CV1193">
        <v>0.56480200000000003</v>
      </c>
      <c r="CW1193">
        <v>0.59780409999999995</v>
      </c>
      <c r="CX1193">
        <v>0.60113179999999999</v>
      </c>
      <c r="CY1193">
        <v>0.5926787</v>
      </c>
      <c r="CZ1193">
        <v>0.50319800000000003</v>
      </c>
      <c r="DA1193">
        <v>0.42929299999999998</v>
      </c>
      <c r="DB1193">
        <v>0.50206530000000005</v>
      </c>
      <c r="DC1193">
        <v>0.42877530000000003</v>
      </c>
      <c r="DD1193">
        <v>0.48671900000000001</v>
      </c>
      <c r="DE1193">
        <v>0.49448900000000001</v>
      </c>
      <c r="DF1193">
        <v>0.4704469</v>
      </c>
      <c r="DG1193">
        <v>0.45884419999999998</v>
      </c>
      <c r="DH1193">
        <v>0.30992839999999999</v>
      </c>
      <c r="DI1193">
        <v>0.38450479999999998</v>
      </c>
      <c r="DJ1193">
        <v>0.31556420000000002</v>
      </c>
      <c r="DK1193">
        <v>0.36454350000000002</v>
      </c>
      <c r="DL1193">
        <v>0.31525110000000001</v>
      </c>
      <c r="DM1193">
        <v>0.41811710000000002</v>
      </c>
      <c r="DN1193">
        <v>0.44395829999999997</v>
      </c>
      <c r="DO1193">
        <v>0.47634369999999998</v>
      </c>
      <c r="DP1193">
        <v>0.4642117</v>
      </c>
      <c r="DQ1193">
        <v>0.37140610000000002</v>
      </c>
      <c r="DR1193">
        <v>0.30652790000000002</v>
      </c>
      <c r="DS1193">
        <v>0.28500950000000003</v>
      </c>
      <c r="DT1193">
        <v>0.36869150000000001</v>
      </c>
      <c r="DU1193">
        <v>0.44380500000000001</v>
      </c>
      <c r="DV1193">
        <v>0.49328440000000001</v>
      </c>
      <c r="DW1193">
        <v>0.4215293</v>
      </c>
      <c r="DX1193">
        <v>0.47239039999999999</v>
      </c>
      <c r="DY1193">
        <v>0.3524099</v>
      </c>
      <c r="DZ1193">
        <v>0.401586</v>
      </c>
      <c r="EA1193">
        <v>0.37615349999999997</v>
      </c>
      <c r="EB1193">
        <v>0.2382959</v>
      </c>
      <c r="EC1193">
        <v>0.30000019999999999</v>
      </c>
      <c r="ED1193">
        <v>0.27083069999999998</v>
      </c>
      <c r="EE1193">
        <v>0.31902809999999998</v>
      </c>
      <c r="EF1193">
        <v>0.24188319999999999</v>
      </c>
      <c r="EG1193">
        <v>0.30609700000000001</v>
      </c>
      <c r="EH1193">
        <v>0.31597120000000001</v>
      </c>
      <c r="EI1193">
        <v>0.34656589999999998</v>
      </c>
      <c r="EJ1193">
        <v>0.32566250000000002</v>
      </c>
      <c r="EK1193">
        <v>0.36984660000000003</v>
      </c>
      <c r="EL1193">
        <v>0.4221068</v>
      </c>
      <c r="EM1193">
        <v>0.45694050000000003</v>
      </c>
      <c r="EN1193">
        <v>0.45504070000000002</v>
      </c>
      <c r="EO1193">
        <v>0.35034320000000002</v>
      </c>
      <c r="EP1193">
        <v>0.3594987</v>
      </c>
      <c r="EQ1193">
        <v>0.35732770000000003</v>
      </c>
      <c r="ER1193">
        <v>0.27960439999999998</v>
      </c>
      <c r="ES1193">
        <v>0.15193680000000001</v>
      </c>
      <c r="ET1193">
        <v>0.20507230000000001</v>
      </c>
      <c r="EU1193">
        <v>0.22659199999999999</v>
      </c>
      <c r="EV1193">
        <v>0.14022370000000001</v>
      </c>
      <c r="EW1193">
        <v>0.17685770000000001</v>
      </c>
      <c r="EX1193">
        <v>0.15928049999999999</v>
      </c>
      <c r="EY1193">
        <v>0.1322005</v>
      </c>
      <c r="EZ1193">
        <v>0.17243420000000001</v>
      </c>
      <c r="FA1193">
        <v>0.1199817</v>
      </c>
      <c r="FB1193">
        <v>5.7428760000000002E-2</v>
      </c>
      <c r="FC1193">
        <v>6.3744400000000007E-2</v>
      </c>
      <c r="FD1193">
        <v>3.7937350000000002E-2</v>
      </c>
      <c r="FE1193">
        <v>3.0727560000000001E-2</v>
      </c>
      <c r="FF1193">
        <v>5.3501609999999998E-2</v>
      </c>
      <c r="FG1193">
        <v>5.5121910000000003E-2</v>
      </c>
      <c r="FH1193">
        <v>8.8926930000000001E-2</v>
      </c>
      <c r="FI1193">
        <v>9.8924509999999993E-2</v>
      </c>
      <c r="FJ1193">
        <v>0.13933780000000001</v>
      </c>
      <c r="FK1193">
        <v>0.17699870000000001</v>
      </c>
      <c r="FL1193">
        <v>0.1681463</v>
      </c>
      <c r="FM1193">
        <v>0.20900560000000001</v>
      </c>
      <c r="FN1193">
        <v>0.1837454</v>
      </c>
      <c r="FO1193">
        <v>0.2370148</v>
      </c>
      <c r="FP1193">
        <v>0.22115960000000001</v>
      </c>
      <c r="FQ1193">
        <v>0.22072320000000001</v>
      </c>
      <c r="FR1193">
        <v>0.2212749</v>
      </c>
      <c r="FS1193">
        <v>0.21493799999999999</v>
      </c>
      <c r="FT1193">
        <v>0.2152355</v>
      </c>
      <c r="FU1193">
        <v>0.20416290000000001</v>
      </c>
      <c r="FV1193">
        <v>0.18885550000000001</v>
      </c>
      <c r="FW1193">
        <v>0.17154249999999999</v>
      </c>
      <c r="FX1193">
        <v>0.1336321</v>
      </c>
      <c r="FY1193">
        <v>0.1145521</v>
      </c>
      <c r="FZ1193">
        <v>0.1026266</v>
      </c>
      <c r="GA1193">
        <v>0.1153286</v>
      </c>
      <c r="GB1193">
        <v>0.1227051</v>
      </c>
      <c r="GC1193">
        <v>9.5861509999999997E-2</v>
      </c>
      <c r="GD1193">
        <v>6.331059E-2</v>
      </c>
      <c r="GE1193">
        <v>9.2504699999999995E-2</v>
      </c>
      <c r="GF1193">
        <v>7.4396740000000003E-2</v>
      </c>
      <c r="GG1193">
        <v>8.9869039999999997E-2</v>
      </c>
      <c r="GH1193">
        <v>7.2962100000000002E-2</v>
      </c>
      <c r="GI1193">
        <v>6.4076809999999998E-2</v>
      </c>
      <c r="GJ1193">
        <v>5.1253439999999997E-2</v>
      </c>
      <c r="GK1193">
        <v>6.0758310000000003E-2</v>
      </c>
      <c r="GL1193">
        <v>7.3355820000000002E-2</v>
      </c>
      <c r="GM1193">
        <v>7.8084860000000006E-2</v>
      </c>
      <c r="GN1193">
        <v>7.9489480000000001E-2</v>
      </c>
      <c r="GO1193">
        <v>7.7214160000000004E-2</v>
      </c>
      <c r="GP1193">
        <v>7.1574209999999999E-2</v>
      </c>
      <c r="GQ1193">
        <v>5.0226840000000002E-2</v>
      </c>
      <c r="GR1193">
        <v>6.1247580000000003E-2</v>
      </c>
      <c r="GS1193">
        <v>5.3637089999999998E-2</v>
      </c>
      <c r="GT1193">
        <v>6.7127839999999994E-2</v>
      </c>
      <c r="GU1193">
        <v>8.672639E-2</v>
      </c>
      <c r="GV1193">
        <v>0.1007777</v>
      </c>
      <c r="GW1193">
        <v>9.5802239999999997E-2</v>
      </c>
      <c r="GX1193">
        <v>9.8613889999999996E-2</v>
      </c>
      <c r="GY1193">
        <v>8.2146919999999998E-2</v>
      </c>
      <c r="GZ1193">
        <v>5.3684389999999998E-2</v>
      </c>
      <c r="HA1193">
        <v>3.1848649999999999E-2</v>
      </c>
      <c r="HB1193">
        <v>2.543078E-2</v>
      </c>
      <c r="HC1193">
        <v>2.9426999999999998E-2</v>
      </c>
      <c r="HD1193">
        <v>4.5473600000000003E-2</v>
      </c>
      <c r="HE1193">
        <v>5.0200950000000001E-2</v>
      </c>
      <c r="HF1193">
        <v>5.29349E-2</v>
      </c>
      <c r="HG1193">
        <v>3.294801E-2</v>
      </c>
      <c r="HH1193">
        <v>1.2808190000000001E-2</v>
      </c>
      <c r="HI1193">
        <v>4.6495750000000004E-3</v>
      </c>
      <c r="HJ1193">
        <v>4.5125749999999996E-3</v>
      </c>
      <c r="HK1193">
        <v>3.7475120000000002E-3</v>
      </c>
      <c r="HL1193">
        <v>4.3665869999999999E-3</v>
      </c>
      <c r="HM1193">
        <v>3.8734120000000001E-3</v>
      </c>
      <c r="HN1193">
        <v>6.3132129999999998E-3</v>
      </c>
      <c r="HO1193">
        <v>5.3552749999999996E-3</v>
      </c>
      <c r="HP1193">
        <v>1.5443210000000001E-2</v>
      </c>
      <c r="HQ1193">
        <v>2.4357219999999999E-2</v>
      </c>
      <c r="HR1193">
        <v>1.8723159999999999E-2</v>
      </c>
      <c r="HS1193">
        <v>1.850516E-2</v>
      </c>
      <c r="HT1193">
        <v>2.224338E-2</v>
      </c>
      <c r="HU1193">
        <v>1.2057399999999999E-2</v>
      </c>
      <c r="HV1193">
        <v>2.2435630000000002E-2</v>
      </c>
      <c r="HW1193">
        <v>1.981581E-2</v>
      </c>
      <c r="HX1193">
        <v>2.6609919999999999E-2</v>
      </c>
      <c r="HY1193">
        <v>1.7398500000000001E-2</v>
      </c>
      <c r="HZ1193">
        <v>7.3982750000000002E-3</v>
      </c>
      <c r="IA1193">
        <v>7.2697630000000003E-3</v>
      </c>
      <c r="IB1193">
        <v>8.0967250000000008E-3</v>
      </c>
      <c r="IC1193">
        <v>9.0532749999999995E-3</v>
      </c>
      <c r="ID1193">
        <v>1.392899E-2</v>
      </c>
      <c r="IE1193">
        <v>8.1752370000000001E-3</v>
      </c>
      <c r="IF1193">
        <v>9.6580869999999992E-3</v>
      </c>
      <c r="IG1193">
        <v>1.0072060000000001E-2</v>
      </c>
      <c r="IH1193">
        <v>7.3580249999999998E-3</v>
      </c>
      <c r="II1193">
        <v>1.363614E-2</v>
      </c>
      <c r="IJ1193">
        <v>1.2960859999999999E-2</v>
      </c>
      <c r="IK1193">
        <v>8.9753000000000003E-3</v>
      </c>
      <c r="IL1193">
        <v>9.1548879999999999E-3</v>
      </c>
      <c r="IM1193">
        <v>8.2977620000000002E-3</v>
      </c>
      <c r="IN1193">
        <v>1.1463640000000001E-2</v>
      </c>
      <c r="IO1193">
        <v>8.3960249999999997E-3</v>
      </c>
      <c r="IP1193">
        <v>1.093366E-2</v>
      </c>
      <c r="IQ1193">
        <v>8.4160999999999993E-3</v>
      </c>
      <c r="IR1193">
        <v>6.4373249999999998E-3</v>
      </c>
      <c r="IS1193">
        <v>6.1960749999999997E-3</v>
      </c>
      <c r="IT1193">
        <v>3.4406369999999999E-3</v>
      </c>
      <c r="IU1193">
        <v>3.9392619999999998E-3</v>
      </c>
      <c r="IV1193">
        <v>5.3877869999999998E-3</v>
      </c>
      <c r="IW1193">
        <v>3.9778499999999998E-3</v>
      </c>
    </row>
    <row r="1194" spans="1:257" x14ac:dyDescent="0.45">
      <c r="A1194" t="s">
        <v>1198</v>
      </c>
      <c r="B1194">
        <v>1.5</v>
      </c>
      <c r="C1194">
        <v>1.4645859999999999</v>
      </c>
      <c r="D1194">
        <v>4</v>
      </c>
      <c r="E1194">
        <v>3.924023</v>
      </c>
      <c r="F1194">
        <v>150</v>
      </c>
      <c r="G1194">
        <v>155.5761</v>
      </c>
      <c r="H1194">
        <v>3</v>
      </c>
      <c r="I1194">
        <v>2.7302409999999999</v>
      </c>
      <c r="J1194">
        <v>0.76768670000000006</v>
      </c>
      <c r="K1194">
        <v>0.76887629999999996</v>
      </c>
      <c r="L1194">
        <v>0.76995780000000003</v>
      </c>
      <c r="M1194">
        <v>0.77112840000000005</v>
      </c>
      <c r="N1194">
        <v>0.77207820000000005</v>
      </c>
      <c r="O1194">
        <v>0.77283610000000003</v>
      </c>
      <c r="P1194">
        <v>0.77398849999999997</v>
      </c>
      <c r="Q1194">
        <v>0.77465660000000003</v>
      </c>
      <c r="R1194">
        <v>0.77582660000000003</v>
      </c>
      <c r="S1194">
        <v>0.77679909999999996</v>
      </c>
      <c r="T1194">
        <v>0.77742820000000001</v>
      </c>
      <c r="U1194">
        <v>0.7784818</v>
      </c>
      <c r="V1194">
        <v>0.77934119999999996</v>
      </c>
      <c r="W1194">
        <v>0.78007499999999996</v>
      </c>
      <c r="X1194">
        <v>0.78099689999999999</v>
      </c>
      <c r="Y1194">
        <v>0.78163890000000003</v>
      </c>
      <c r="Z1194">
        <v>0.78235359999999998</v>
      </c>
      <c r="AA1194">
        <v>0.782918</v>
      </c>
      <c r="AB1194">
        <v>0.78390389999999999</v>
      </c>
      <c r="AC1194">
        <v>0.78465209999999996</v>
      </c>
      <c r="AD1194">
        <v>0.78518489999999996</v>
      </c>
      <c r="AE1194">
        <v>0.78563229999999995</v>
      </c>
      <c r="AF1194">
        <v>0.78627559999999996</v>
      </c>
      <c r="AG1194">
        <v>0.78685780000000005</v>
      </c>
      <c r="AH1194">
        <v>0.78763229999999995</v>
      </c>
      <c r="AI1194">
        <v>0.78833489999999995</v>
      </c>
      <c r="AJ1194">
        <v>0.78850260000000005</v>
      </c>
      <c r="AK1194">
        <v>0.78914050000000002</v>
      </c>
      <c r="AL1194">
        <v>0.78936329999999999</v>
      </c>
      <c r="AM1194">
        <v>0.78988639999999999</v>
      </c>
      <c r="AN1194">
        <v>0.79069730000000005</v>
      </c>
      <c r="AO1194">
        <v>0.79123580000000004</v>
      </c>
      <c r="AP1194">
        <v>0.79175790000000001</v>
      </c>
      <c r="AQ1194">
        <v>0.79219220000000001</v>
      </c>
      <c r="AR1194">
        <v>0.79239360000000003</v>
      </c>
      <c r="AS1194">
        <v>0.7929988</v>
      </c>
      <c r="AT1194">
        <v>0.79343019999999997</v>
      </c>
      <c r="AU1194">
        <v>0.79357809999999995</v>
      </c>
      <c r="AV1194">
        <v>0.79427999999999999</v>
      </c>
      <c r="AW1194">
        <v>0.79493190000000002</v>
      </c>
      <c r="AX1194">
        <v>0.79512769999999999</v>
      </c>
      <c r="AY1194">
        <v>0.79514130000000005</v>
      </c>
      <c r="AZ1194">
        <v>0.79571709999999995</v>
      </c>
      <c r="BA1194">
        <v>0.79613619999999996</v>
      </c>
      <c r="BB1194">
        <v>0.79647670000000004</v>
      </c>
      <c r="BC1194">
        <v>0.79684880000000002</v>
      </c>
      <c r="BD1194">
        <v>0.79715250000000004</v>
      </c>
      <c r="BE1194">
        <v>0.79719139999999999</v>
      </c>
      <c r="BF1194">
        <v>0.79741379999999995</v>
      </c>
      <c r="BG1194">
        <v>0.79522939999999998</v>
      </c>
      <c r="BH1194">
        <v>0.79807629999999996</v>
      </c>
      <c r="BI1194">
        <v>0.79881369999999996</v>
      </c>
      <c r="BJ1194">
        <v>0.7995913</v>
      </c>
      <c r="BK1194">
        <v>0.79948180000000002</v>
      </c>
      <c r="BL1194">
        <v>0.79939459999999996</v>
      </c>
      <c r="BM1194">
        <v>0.79861150000000003</v>
      </c>
      <c r="BN1194">
        <v>0.79907059999999996</v>
      </c>
      <c r="BO1194">
        <v>0.80036200000000002</v>
      </c>
      <c r="BP1194">
        <v>0.80008120000000005</v>
      </c>
      <c r="BQ1194">
        <v>0.80023710000000003</v>
      </c>
      <c r="BR1194">
        <v>0.80058379999999996</v>
      </c>
      <c r="BS1194">
        <v>0.80064840000000004</v>
      </c>
      <c r="BT1194">
        <v>0.80016379999999998</v>
      </c>
      <c r="BU1194">
        <v>0.79804969999999997</v>
      </c>
      <c r="BV1194">
        <v>0.79471150000000002</v>
      </c>
      <c r="BW1194">
        <v>0.78687320000000005</v>
      </c>
      <c r="BX1194">
        <v>0.79860869999999995</v>
      </c>
      <c r="BY1194">
        <v>0.80131280000000005</v>
      </c>
      <c r="BZ1194">
        <v>0.80166800000000005</v>
      </c>
      <c r="CA1194">
        <v>0.80182109999999995</v>
      </c>
      <c r="CB1194">
        <v>0.80081999999999998</v>
      </c>
      <c r="CC1194">
        <v>0.7989522</v>
      </c>
      <c r="CD1194">
        <v>0.79719830000000003</v>
      </c>
      <c r="CE1194">
        <v>0.79515040000000003</v>
      </c>
      <c r="CF1194">
        <v>0.7956858</v>
      </c>
      <c r="CG1194">
        <v>0.80123200000000006</v>
      </c>
      <c r="CH1194">
        <v>0.80170580000000002</v>
      </c>
      <c r="CI1194">
        <v>0.80043960000000003</v>
      </c>
      <c r="CJ1194">
        <v>0.79909339999999995</v>
      </c>
      <c r="CK1194">
        <v>0.80048140000000001</v>
      </c>
      <c r="CL1194">
        <v>0.80071780000000004</v>
      </c>
      <c r="CM1194">
        <v>0.79984010000000005</v>
      </c>
      <c r="CN1194">
        <v>0.79669480000000004</v>
      </c>
      <c r="CO1194">
        <v>0.78928569999999998</v>
      </c>
      <c r="CP1194">
        <v>0.77569630000000001</v>
      </c>
      <c r="CQ1194">
        <v>0.74805480000000002</v>
      </c>
      <c r="CR1194">
        <v>0.76563210000000004</v>
      </c>
      <c r="CS1194">
        <v>0.79612559999999999</v>
      </c>
      <c r="CT1194">
        <v>0.8017666</v>
      </c>
      <c r="CU1194">
        <v>0.80200249999999995</v>
      </c>
      <c r="CV1194">
        <v>0.8006586</v>
      </c>
      <c r="CW1194">
        <v>0.8010929</v>
      </c>
      <c r="CX1194">
        <v>0.80111639999999995</v>
      </c>
      <c r="CY1194">
        <v>0.80002910000000005</v>
      </c>
      <c r="CZ1194">
        <v>0.79676840000000004</v>
      </c>
      <c r="DA1194">
        <v>0.79174580000000006</v>
      </c>
      <c r="DB1194">
        <v>0.78838870000000005</v>
      </c>
      <c r="DC1194">
        <v>0.77991999999999995</v>
      </c>
      <c r="DD1194">
        <v>0.78653969999999995</v>
      </c>
      <c r="DE1194">
        <v>0.79675960000000001</v>
      </c>
      <c r="DF1194">
        <v>0.80070019999999997</v>
      </c>
      <c r="DG1194">
        <v>0.80047120000000005</v>
      </c>
      <c r="DH1194">
        <v>0.79641220000000001</v>
      </c>
      <c r="DI1194">
        <v>0.79314910000000005</v>
      </c>
      <c r="DJ1194">
        <v>0.78455129999999995</v>
      </c>
      <c r="DK1194">
        <v>0.78677870000000005</v>
      </c>
      <c r="DL1194">
        <v>0.79191730000000005</v>
      </c>
      <c r="DM1194">
        <v>0.79702340000000005</v>
      </c>
      <c r="DN1194">
        <v>0.79373419999999995</v>
      </c>
      <c r="DO1194">
        <v>0.78444650000000005</v>
      </c>
      <c r="DP1194">
        <v>0.76161970000000001</v>
      </c>
      <c r="DQ1194">
        <v>0.70224850000000005</v>
      </c>
      <c r="DR1194">
        <v>0.64488970000000001</v>
      </c>
      <c r="DS1194">
        <v>0.62260599999999999</v>
      </c>
      <c r="DT1194">
        <v>0.70328210000000002</v>
      </c>
      <c r="DU1194">
        <v>0.77024429999999999</v>
      </c>
      <c r="DV1194">
        <v>0.79134780000000005</v>
      </c>
      <c r="DW1194">
        <v>0.79574489999999998</v>
      </c>
      <c r="DX1194">
        <v>0.79720340000000001</v>
      </c>
      <c r="DY1194">
        <v>0.79469049999999997</v>
      </c>
      <c r="DZ1194">
        <v>0.79138500000000001</v>
      </c>
      <c r="EA1194">
        <v>0.78728299999999996</v>
      </c>
      <c r="EB1194">
        <v>0.78595029999999999</v>
      </c>
      <c r="EC1194">
        <v>0.78383630000000004</v>
      </c>
      <c r="ED1194">
        <v>0.77813330000000003</v>
      </c>
      <c r="EE1194">
        <v>0.77451440000000005</v>
      </c>
      <c r="EF1194">
        <v>0.76478489999999999</v>
      </c>
      <c r="EG1194">
        <v>0.76149610000000001</v>
      </c>
      <c r="EH1194">
        <v>0.75247319999999995</v>
      </c>
      <c r="EI1194">
        <v>0.74237929999999996</v>
      </c>
      <c r="EJ1194">
        <v>0.73755499999999996</v>
      </c>
      <c r="EK1194">
        <v>0.7585151</v>
      </c>
      <c r="EL1194">
        <v>0.78191540000000004</v>
      </c>
      <c r="EM1194">
        <v>0.79241170000000005</v>
      </c>
      <c r="EN1194">
        <v>0.7905257</v>
      </c>
      <c r="EO1194">
        <v>0.7766824</v>
      </c>
      <c r="EP1194">
        <v>0.77667120000000001</v>
      </c>
      <c r="EQ1194">
        <v>0.78255260000000004</v>
      </c>
      <c r="ER1194">
        <v>0.78598319999999999</v>
      </c>
      <c r="ES1194">
        <v>0.7819971</v>
      </c>
      <c r="ET1194">
        <v>0.76229279999999999</v>
      </c>
      <c r="EU1194">
        <v>0.73371600000000003</v>
      </c>
      <c r="EV1194">
        <v>0.68873189999999995</v>
      </c>
      <c r="EW1194">
        <v>0.69820389999999999</v>
      </c>
      <c r="EX1194">
        <v>0.72859399999999996</v>
      </c>
      <c r="EY1194">
        <v>0.75132949999999998</v>
      </c>
      <c r="EZ1194">
        <v>0.76069410000000004</v>
      </c>
      <c r="FA1194">
        <v>0.72386669999999997</v>
      </c>
      <c r="FB1194">
        <v>0.58615430000000002</v>
      </c>
      <c r="FC1194">
        <v>0.48479179999999999</v>
      </c>
      <c r="FD1194">
        <v>0.38405070000000002</v>
      </c>
      <c r="FE1194">
        <v>0.2482394</v>
      </c>
      <c r="FF1194">
        <v>0.34423120000000001</v>
      </c>
      <c r="FG1194">
        <v>0.48021839999999999</v>
      </c>
      <c r="FH1194">
        <v>0.59535309999999997</v>
      </c>
      <c r="FI1194">
        <v>0.68430060000000004</v>
      </c>
      <c r="FJ1194">
        <v>0.75368199999999996</v>
      </c>
      <c r="FK1194">
        <v>0.77910239999999997</v>
      </c>
      <c r="FL1194">
        <v>0.78277699999999995</v>
      </c>
      <c r="FM1194">
        <v>0.78160980000000002</v>
      </c>
      <c r="FN1194">
        <v>0.78212559999999998</v>
      </c>
      <c r="FO1194">
        <v>0.78114019999999995</v>
      </c>
      <c r="FP1194">
        <v>0.77422329999999995</v>
      </c>
      <c r="FQ1194">
        <v>0.75618110000000005</v>
      </c>
      <c r="FR1194">
        <v>0.73978149999999998</v>
      </c>
      <c r="FS1194">
        <v>0.73208779999999996</v>
      </c>
      <c r="FT1194">
        <v>0.73406519999999997</v>
      </c>
      <c r="FU1194">
        <v>0.72698470000000004</v>
      </c>
      <c r="FV1194">
        <v>0.70329529999999996</v>
      </c>
      <c r="FW1194">
        <v>0.6817202</v>
      </c>
      <c r="FX1194">
        <v>0.62754880000000002</v>
      </c>
      <c r="FY1194">
        <v>0.5745152</v>
      </c>
      <c r="FZ1194">
        <v>0.6193478</v>
      </c>
      <c r="GA1194">
        <v>0.62095270000000002</v>
      </c>
      <c r="GB1194">
        <v>0.61590529999999999</v>
      </c>
      <c r="GC1194">
        <v>0.56818489999999999</v>
      </c>
      <c r="GD1194">
        <v>0.54299030000000004</v>
      </c>
      <c r="GE1194">
        <v>0.55716849999999996</v>
      </c>
      <c r="GF1194">
        <v>0.59155860000000005</v>
      </c>
      <c r="GG1194">
        <v>0.62747090000000005</v>
      </c>
      <c r="GH1194">
        <v>0.66371460000000004</v>
      </c>
      <c r="GI1194">
        <v>0.68283260000000001</v>
      </c>
      <c r="GJ1194">
        <v>0.71277460000000004</v>
      </c>
      <c r="GK1194">
        <v>0.73134580000000005</v>
      </c>
      <c r="GL1194">
        <v>0.74521190000000004</v>
      </c>
      <c r="GM1194">
        <v>0.75141270000000004</v>
      </c>
      <c r="GN1194">
        <v>0.75565040000000006</v>
      </c>
      <c r="GO1194">
        <v>0.76135379999999997</v>
      </c>
      <c r="GP1194">
        <v>0.76248389999999999</v>
      </c>
      <c r="GQ1194">
        <v>0.74756599999999995</v>
      </c>
      <c r="GR1194">
        <v>0.69381729999999997</v>
      </c>
      <c r="GS1194">
        <v>0.61200149999999998</v>
      </c>
      <c r="GT1194">
        <v>0.5858797</v>
      </c>
      <c r="GU1194">
        <v>0.6371793</v>
      </c>
      <c r="GV1194">
        <v>0.67793930000000002</v>
      </c>
      <c r="GW1194">
        <v>0.6783283</v>
      </c>
      <c r="GX1194">
        <v>0.62111989999999995</v>
      </c>
      <c r="GY1194">
        <v>0.53500840000000005</v>
      </c>
      <c r="GZ1194">
        <v>0.46879959999999998</v>
      </c>
      <c r="HA1194">
        <v>0.26091399999999998</v>
      </c>
      <c r="HB1194">
        <v>0.19328529999999999</v>
      </c>
      <c r="HC1194">
        <v>0.23090450000000001</v>
      </c>
      <c r="HD1194">
        <v>0.33751720000000002</v>
      </c>
      <c r="HE1194">
        <v>0.3392828</v>
      </c>
      <c r="HF1194">
        <v>0.42782720000000002</v>
      </c>
      <c r="HG1194">
        <v>0.3035813</v>
      </c>
      <c r="HH1194">
        <v>8.4686349999999994E-2</v>
      </c>
      <c r="HI1194">
        <v>9.3575619999999998E-3</v>
      </c>
      <c r="HJ1194">
        <v>1.148297E-2</v>
      </c>
      <c r="HK1194">
        <v>6.1066879999999999E-3</v>
      </c>
      <c r="HL1194">
        <v>1.21835E-2</v>
      </c>
      <c r="HM1194">
        <v>8.4482870000000005E-3</v>
      </c>
      <c r="HN1194">
        <v>2.7774480000000001E-2</v>
      </c>
      <c r="HO1194">
        <v>6.6461839999999994E-2</v>
      </c>
      <c r="HP1194">
        <v>0.16822529999999999</v>
      </c>
      <c r="HQ1194">
        <v>0.31759690000000002</v>
      </c>
      <c r="HR1194">
        <v>0.35154649999999998</v>
      </c>
      <c r="HS1194">
        <v>0.47594180000000003</v>
      </c>
      <c r="HT1194">
        <v>0.48952319999999999</v>
      </c>
      <c r="HU1194">
        <v>0.53025270000000002</v>
      </c>
      <c r="HV1194">
        <v>0.54497229999999997</v>
      </c>
      <c r="HW1194">
        <v>0.42638340000000002</v>
      </c>
      <c r="HX1194">
        <v>0.4343996</v>
      </c>
      <c r="HY1194">
        <v>0.45754830000000002</v>
      </c>
      <c r="HZ1194">
        <v>0.35755809999999999</v>
      </c>
      <c r="IA1194">
        <v>0.46859230000000002</v>
      </c>
      <c r="IB1194">
        <v>0.49744139999999998</v>
      </c>
      <c r="IC1194">
        <v>0.42208309999999999</v>
      </c>
      <c r="ID1194">
        <v>0.58952910000000003</v>
      </c>
      <c r="IE1194">
        <v>0.60280520000000004</v>
      </c>
      <c r="IF1194">
        <v>0.57801749999999996</v>
      </c>
      <c r="IG1194">
        <v>0.60300790000000004</v>
      </c>
      <c r="IH1194">
        <v>0.64169489999999996</v>
      </c>
      <c r="II1194">
        <v>0.63546559999999996</v>
      </c>
      <c r="IJ1194">
        <v>0.60827319999999996</v>
      </c>
      <c r="IK1194">
        <v>0.49508720000000001</v>
      </c>
      <c r="IL1194">
        <v>0.36694179999999998</v>
      </c>
      <c r="IM1194">
        <v>0.26806370000000002</v>
      </c>
      <c r="IN1194">
        <v>0.2099355</v>
      </c>
      <c r="IO1194">
        <v>0.26135259999999999</v>
      </c>
      <c r="IP1194">
        <v>0.2600324</v>
      </c>
      <c r="IQ1194">
        <v>0.19173950000000001</v>
      </c>
      <c r="IR1194">
        <v>0.1108774</v>
      </c>
      <c r="IS1194">
        <v>5.5386949999999997E-2</v>
      </c>
      <c r="IT1194">
        <v>2.5463300000000001E-2</v>
      </c>
      <c r="IU1194">
        <v>1.809384E-2</v>
      </c>
      <c r="IV1194">
        <v>4.5099640000000003E-2</v>
      </c>
      <c r="IW1194">
        <v>2.6619360000000002E-2</v>
      </c>
    </row>
    <row r="1195" spans="1:257" x14ac:dyDescent="0.45">
      <c r="A1195" t="s">
        <v>1199</v>
      </c>
      <c r="B1195">
        <v>0</v>
      </c>
      <c r="C1195">
        <v>1.1140880000000001E-2</v>
      </c>
      <c r="D1195">
        <v>2.2999999999999998</v>
      </c>
      <c r="E1195">
        <v>2.2602720000000001</v>
      </c>
      <c r="F1195">
        <v>350</v>
      </c>
      <c r="G1195">
        <v>286.822</v>
      </c>
      <c r="H1195">
        <v>11</v>
      </c>
      <c r="I1195">
        <v>10.72016</v>
      </c>
      <c r="J1195">
        <v>0.63440739999999995</v>
      </c>
      <c r="K1195">
        <v>0.63532750000000004</v>
      </c>
      <c r="L1195">
        <v>0.63623499999999999</v>
      </c>
      <c r="M1195">
        <v>0.63714510000000002</v>
      </c>
      <c r="N1195">
        <v>0.63805780000000001</v>
      </c>
      <c r="O1195">
        <v>0.63897309999999996</v>
      </c>
      <c r="P1195">
        <v>0.63989099999999999</v>
      </c>
      <c r="Q1195">
        <v>0.64081140000000003</v>
      </c>
      <c r="R1195">
        <v>0.64173429999999998</v>
      </c>
      <c r="S1195">
        <v>0.6426598</v>
      </c>
      <c r="T1195">
        <v>0.64358800000000005</v>
      </c>
      <c r="U1195">
        <v>0.6445187</v>
      </c>
      <c r="V1195">
        <v>0.64545220000000003</v>
      </c>
      <c r="W1195">
        <v>0.64638830000000003</v>
      </c>
      <c r="X1195">
        <v>0.64732719999999999</v>
      </c>
      <c r="Y1195">
        <v>0.64826890000000004</v>
      </c>
      <c r="Z1195">
        <v>0.6492135</v>
      </c>
      <c r="AA1195">
        <v>0.65016099999999999</v>
      </c>
      <c r="AB1195">
        <v>0.65110950000000001</v>
      </c>
      <c r="AC1195">
        <v>0.6519083</v>
      </c>
      <c r="AD1195">
        <v>0.65244919999999995</v>
      </c>
      <c r="AE1195">
        <v>0.65389350000000002</v>
      </c>
      <c r="AF1195">
        <v>0.65492139999999999</v>
      </c>
      <c r="AG1195">
        <v>0.65586370000000005</v>
      </c>
      <c r="AH1195">
        <v>0.65670510000000004</v>
      </c>
      <c r="AI1195">
        <v>0.65740089999999995</v>
      </c>
      <c r="AJ1195">
        <v>0.65798670000000004</v>
      </c>
      <c r="AK1195">
        <v>0.65725509999999998</v>
      </c>
      <c r="AL1195">
        <v>0.66013509999999997</v>
      </c>
      <c r="AM1195">
        <v>0.66156090000000001</v>
      </c>
      <c r="AN1195">
        <v>0.66230730000000004</v>
      </c>
      <c r="AO1195">
        <v>0.66323129999999997</v>
      </c>
      <c r="AP1195">
        <v>0.66392229999999997</v>
      </c>
      <c r="AQ1195">
        <v>0.66406580000000004</v>
      </c>
      <c r="AR1195">
        <v>0.66495910000000003</v>
      </c>
      <c r="AS1195">
        <v>0.66518480000000002</v>
      </c>
      <c r="AT1195">
        <v>0.66770969999999996</v>
      </c>
      <c r="AU1195">
        <v>0.66459360000000001</v>
      </c>
      <c r="AV1195">
        <v>0.67023189999999999</v>
      </c>
      <c r="AW1195">
        <v>0.66837429999999998</v>
      </c>
      <c r="AX1195">
        <v>0.66255120000000001</v>
      </c>
      <c r="AY1195">
        <v>0.66639380000000004</v>
      </c>
      <c r="AZ1195">
        <v>0.6644525</v>
      </c>
      <c r="BA1195">
        <v>0.66591040000000001</v>
      </c>
      <c r="BB1195">
        <v>0.66292289999999998</v>
      </c>
      <c r="BC1195">
        <v>0.6619739</v>
      </c>
      <c r="BD1195">
        <v>0.67315760000000002</v>
      </c>
      <c r="BE1195">
        <v>0.67318339999999999</v>
      </c>
      <c r="BF1195">
        <v>0.6749404</v>
      </c>
      <c r="BG1195">
        <v>0.65666630000000004</v>
      </c>
      <c r="BH1195">
        <v>0.66751950000000004</v>
      </c>
      <c r="BI1195">
        <v>0.66998369999999996</v>
      </c>
      <c r="BJ1195">
        <v>0.67770889999999995</v>
      </c>
      <c r="BK1195">
        <v>0.6735894</v>
      </c>
      <c r="BL1195">
        <v>0.67015009999999997</v>
      </c>
      <c r="BM1195">
        <v>0.67124740000000005</v>
      </c>
      <c r="BN1195">
        <v>0.68017559999999999</v>
      </c>
      <c r="BO1195">
        <v>0.68406279999999997</v>
      </c>
      <c r="BP1195">
        <v>0.66871499999999995</v>
      </c>
      <c r="BQ1195">
        <v>0.63324760000000002</v>
      </c>
      <c r="BR1195">
        <v>0.63193929999999998</v>
      </c>
      <c r="BS1195">
        <v>0.62013669999999999</v>
      </c>
      <c r="BT1195">
        <v>0.65378890000000001</v>
      </c>
      <c r="BU1195">
        <v>0.66301140000000003</v>
      </c>
      <c r="BV1195">
        <v>0.61211110000000002</v>
      </c>
      <c r="BW1195">
        <v>0.59520569999999995</v>
      </c>
      <c r="BX1195">
        <v>0.59873270000000001</v>
      </c>
      <c r="BY1195">
        <v>0.63099760000000005</v>
      </c>
      <c r="BZ1195">
        <v>0.63704819999999995</v>
      </c>
      <c r="CA1195">
        <v>0.65351689999999996</v>
      </c>
      <c r="CB1195">
        <v>0.62263210000000002</v>
      </c>
      <c r="CC1195">
        <v>0.54918599999999995</v>
      </c>
      <c r="CD1195">
        <v>0.58865690000000004</v>
      </c>
      <c r="CE1195">
        <v>0.57763070000000005</v>
      </c>
      <c r="CF1195">
        <v>0.5912425</v>
      </c>
      <c r="CG1195">
        <v>0.59716060000000004</v>
      </c>
      <c r="CH1195">
        <v>0.64251599999999998</v>
      </c>
      <c r="CI1195">
        <v>0.66010329999999995</v>
      </c>
      <c r="CJ1195">
        <v>0.60672029999999999</v>
      </c>
      <c r="CK1195">
        <v>0.6338104</v>
      </c>
      <c r="CL1195">
        <v>0.62262910000000005</v>
      </c>
      <c r="CM1195">
        <v>0.61284550000000004</v>
      </c>
      <c r="CN1195">
        <v>0.60885840000000002</v>
      </c>
      <c r="CO1195">
        <v>0.5841594</v>
      </c>
      <c r="CP1195">
        <v>0.53785419999999995</v>
      </c>
      <c r="CQ1195">
        <v>0.46850979999999998</v>
      </c>
      <c r="CR1195">
        <v>0.50067349999999999</v>
      </c>
      <c r="CS1195">
        <v>0.52157189999999998</v>
      </c>
      <c r="CT1195">
        <v>0.57063459999999999</v>
      </c>
      <c r="CU1195">
        <v>0.56949620000000001</v>
      </c>
      <c r="CV1195">
        <v>0.56622300000000003</v>
      </c>
      <c r="CW1195">
        <v>0.59971269999999999</v>
      </c>
      <c r="CX1195">
        <v>0.60294340000000002</v>
      </c>
      <c r="CY1195">
        <v>0.59340959999999998</v>
      </c>
      <c r="CZ1195">
        <v>0.50378970000000001</v>
      </c>
      <c r="DA1195">
        <v>0.42927779999999999</v>
      </c>
      <c r="DB1195">
        <v>0.50194450000000002</v>
      </c>
      <c r="DC1195">
        <v>0.4281527</v>
      </c>
      <c r="DD1195">
        <v>0.4874792</v>
      </c>
      <c r="DE1195">
        <v>0.49604690000000001</v>
      </c>
      <c r="DF1195">
        <v>0.47206920000000002</v>
      </c>
      <c r="DG1195">
        <v>0.45964630000000001</v>
      </c>
      <c r="DH1195">
        <v>0.30923830000000002</v>
      </c>
      <c r="DI1195">
        <v>0.38458609999999999</v>
      </c>
      <c r="DJ1195">
        <v>0.31513740000000001</v>
      </c>
      <c r="DK1195">
        <v>0.36412889999999998</v>
      </c>
      <c r="DL1195">
        <v>0.3143977</v>
      </c>
      <c r="DM1195">
        <v>0.41998400000000002</v>
      </c>
      <c r="DN1195">
        <v>0.44640809999999997</v>
      </c>
      <c r="DO1195">
        <v>0.47904180000000002</v>
      </c>
      <c r="DP1195">
        <v>0.46598099999999998</v>
      </c>
      <c r="DQ1195">
        <v>0.37213239999999997</v>
      </c>
      <c r="DR1195">
        <v>0.30678610000000001</v>
      </c>
      <c r="DS1195">
        <v>0.28514299999999998</v>
      </c>
      <c r="DT1195">
        <v>0.36916450000000001</v>
      </c>
      <c r="DU1195">
        <v>0.44499129999999998</v>
      </c>
      <c r="DV1195">
        <v>0.4940022</v>
      </c>
      <c r="DW1195">
        <v>0.42206870000000002</v>
      </c>
      <c r="DX1195">
        <v>0.47332380000000002</v>
      </c>
      <c r="DY1195">
        <v>0.35212090000000001</v>
      </c>
      <c r="DZ1195">
        <v>0.40226010000000001</v>
      </c>
      <c r="EA1195">
        <v>0.37795129999999999</v>
      </c>
      <c r="EB1195">
        <v>0.2382745</v>
      </c>
      <c r="EC1195">
        <v>0.29966179999999998</v>
      </c>
      <c r="ED1195">
        <v>0.27121010000000001</v>
      </c>
      <c r="EE1195">
        <v>0.31964049999999999</v>
      </c>
      <c r="EF1195">
        <v>0.24184800000000001</v>
      </c>
      <c r="EG1195">
        <v>0.3064443</v>
      </c>
      <c r="EH1195">
        <v>0.31714019999999998</v>
      </c>
      <c r="EI1195">
        <v>0.3480104</v>
      </c>
      <c r="EJ1195">
        <v>0.32718570000000002</v>
      </c>
      <c r="EK1195">
        <v>0.37222369999999999</v>
      </c>
      <c r="EL1195">
        <v>0.42444110000000002</v>
      </c>
      <c r="EM1195">
        <v>0.45968360000000003</v>
      </c>
      <c r="EN1195">
        <v>0.45763470000000001</v>
      </c>
      <c r="EO1195">
        <v>0.3514138</v>
      </c>
      <c r="EP1195">
        <v>0.36006650000000001</v>
      </c>
      <c r="EQ1195">
        <v>0.35908040000000002</v>
      </c>
      <c r="ER1195">
        <v>0.28051500000000001</v>
      </c>
      <c r="ES1195">
        <v>0.15156240000000001</v>
      </c>
      <c r="ET1195">
        <v>0.2053441</v>
      </c>
      <c r="EU1195">
        <v>0.22659190000000001</v>
      </c>
      <c r="EV1195">
        <v>0.13988610000000001</v>
      </c>
      <c r="EW1195">
        <v>0.17671890000000001</v>
      </c>
      <c r="EX1195">
        <v>0.15891540000000001</v>
      </c>
      <c r="EY1195">
        <v>0.13169259999999999</v>
      </c>
      <c r="EZ1195">
        <v>0.17290449999999999</v>
      </c>
      <c r="FA1195">
        <v>0.119509</v>
      </c>
      <c r="FB1195">
        <v>5.7059220000000001E-2</v>
      </c>
      <c r="FC1195">
        <v>6.3525579999999998E-2</v>
      </c>
      <c r="FD1195">
        <v>3.7922520000000001E-2</v>
      </c>
      <c r="FE1195">
        <v>3.0710540000000001E-2</v>
      </c>
      <c r="FF1195">
        <v>5.3260170000000003E-2</v>
      </c>
      <c r="FG1195">
        <v>5.4939759999999997E-2</v>
      </c>
      <c r="FH1195">
        <v>8.8882409999999995E-2</v>
      </c>
      <c r="FI1195">
        <v>9.8844489999999993E-2</v>
      </c>
      <c r="FJ1195">
        <v>0.13954920000000001</v>
      </c>
      <c r="FK1195">
        <v>0.17798369999999999</v>
      </c>
      <c r="FL1195">
        <v>0.16907259999999999</v>
      </c>
      <c r="FM1195">
        <v>0.21103540000000001</v>
      </c>
      <c r="FN1195">
        <v>0.18564140000000001</v>
      </c>
      <c r="FO1195">
        <v>0.23984220000000001</v>
      </c>
      <c r="FP1195">
        <v>0.22367890000000001</v>
      </c>
      <c r="FQ1195">
        <v>0.22233220000000001</v>
      </c>
      <c r="FR1195">
        <v>0.22247430000000001</v>
      </c>
      <c r="FS1195">
        <v>0.2159683</v>
      </c>
      <c r="FT1195">
        <v>0.21597569999999999</v>
      </c>
      <c r="FU1195">
        <v>0.20480119999999999</v>
      </c>
      <c r="FV1195">
        <v>0.18931919999999999</v>
      </c>
      <c r="FW1195">
        <v>0.1717757</v>
      </c>
      <c r="FX1195">
        <v>0.13384199999999999</v>
      </c>
      <c r="FY1195">
        <v>0.11464729999999999</v>
      </c>
      <c r="FZ1195">
        <v>0.1025412</v>
      </c>
      <c r="GA1195">
        <v>0.115283</v>
      </c>
      <c r="GB1195">
        <v>0.12272280000000001</v>
      </c>
      <c r="GC1195">
        <v>9.5795089999999999E-2</v>
      </c>
      <c r="GD1195">
        <v>6.337102E-2</v>
      </c>
      <c r="GE1195">
        <v>9.251086E-2</v>
      </c>
      <c r="GF1195">
        <v>7.4410290000000004E-2</v>
      </c>
      <c r="GG1195">
        <v>8.9718569999999997E-2</v>
      </c>
      <c r="GH1195">
        <v>7.2813409999999995E-2</v>
      </c>
      <c r="GI1195">
        <v>6.3902760000000003E-2</v>
      </c>
      <c r="GJ1195">
        <v>5.102806E-2</v>
      </c>
      <c r="GK1195">
        <v>6.0643080000000002E-2</v>
      </c>
      <c r="GL1195">
        <v>7.3298089999999996E-2</v>
      </c>
      <c r="GM1195">
        <v>7.8135780000000002E-2</v>
      </c>
      <c r="GN1195">
        <v>7.9522599999999999E-2</v>
      </c>
      <c r="GO1195">
        <v>7.7107469999999997E-2</v>
      </c>
      <c r="GP1195">
        <v>7.1544189999999994E-2</v>
      </c>
      <c r="GQ1195">
        <v>5.0347250000000003E-2</v>
      </c>
      <c r="GR1195">
        <v>6.0963290000000003E-2</v>
      </c>
      <c r="GS1195">
        <v>5.3467540000000001E-2</v>
      </c>
      <c r="GT1195">
        <v>6.7126790000000006E-2</v>
      </c>
      <c r="GU1195">
        <v>8.6879139999999994E-2</v>
      </c>
      <c r="GV1195">
        <v>0.1012493</v>
      </c>
      <c r="GW1195">
        <v>9.6384330000000004E-2</v>
      </c>
      <c r="GX1195">
        <v>9.9160940000000003E-2</v>
      </c>
      <c r="GY1195">
        <v>8.2443009999999997E-2</v>
      </c>
      <c r="GZ1195">
        <v>5.3746599999999999E-2</v>
      </c>
      <c r="HA1195">
        <v>3.1788160000000003E-2</v>
      </c>
      <c r="HB1195">
        <v>2.5447339999999999E-2</v>
      </c>
      <c r="HC1195">
        <v>2.9424039999999999E-2</v>
      </c>
      <c r="HD1195">
        <v>4.5540459999999998E-2</v>
      </c>
      <c r="HE1195">
        <v>5.0205619999999999E-2</v>
      </c>
      <c r="HF1195">
        <v>5.2832949999999997E-2</v>
      </c>
      <c r="HG1195">
        <v>3.2741279999999998E-2</v>
      </c>
      <c r="HH1195">
        <v>1.290971E-2</v>
      </c>
      <c r="HI1195">
        <v>4.6467130000000002E-3</v>
      </c>
      <c r="HJ1195">
        <v>4.5239379999999999E-3</v>
      </c>
      <c r="HK1195">
        <v>3.7934129999999998E-3</v>
      </c>
      <c r="HL1195">
        <v>4.3219749999999996E-3</v>
      </c>
      <c r="HM1195">
        <v>3.8094499999999998E-3</v>
      </c>
      <c r="HN1195">
        <v>6.2854369999999996E-3</v>
      </c>
      <c r="HO1195">
        <v>5.2232620000000002E-3</v>
      </c>
      <c r="HP1195">
        <v>1.543397E-2</v>
      </c>
      <c r="HQ1195">
        <v>2.425364E-2</v>
      </c>
      <c r="HR1195">
        <v>1.8577610000000001E-2</v>
      </c>
      <c r="HS1195">
        <v>1.8487650000000001E-2</v>
      </c>
      <c r="HT1195">
        <v>2.2126750000000001E-2</v>
      </c>
      <c r="HU1195">
        <v>1.1846310000000001E-2</v>
      </c>
      <c r="HV1195">
        <v>2.216253E-2</v>
      </c>
      <c r="HW1195">
        <v>1.9798630000000001E-2</v>
      </c>
      <c r="HX1195">
        <v>2.6448880000000001E-2</v>
      </c>
      <c r="HY1195">
        <v>1.7280509999999999E-2</v>
      </c>
      <c r="HZ1195">
        <v>7.2273880000000004E-3</v>
      </c>
      <c r="IA1195">
        <v>7.1705129999999999E-3</v>
      </c>
      <c r="IB1195">
        <v>7.9018370000000001E-3</v>
      </c>
      <c r="IC1195">
        <v>8.9425379999999999E-3</v>
      </c>
      <c r="ID1195">
        <v>1.3837779999999999E-2</v>
      </c>
      <c r="IE1195">
        <v>8.1812880000000001E-3</v>
      </c>
      <c r="IF1195">
        <v>9.557388E-3</v>
      </c>
      <c r="IG1195">
        <v>9.9348130000000007E-3</v>
      </c>
      <c r="IH1195">
        <v>7.1322130000000001E-3</v>
      </c>
      <c r="II1195">
        <v>1.34959E-2</v>
      </c>
      <c r="IJ1195">
        <v>1.2882619999999999E-2</v>
      </c>
      <c r="IK1195">
        <v>8.8401130000000001E-3</v>
      </c>
      <c r="IL1195">
        <v>8.9398250000000002E-3</v>
      </c>
      <c r="IM1195">
        <v>8.1434130000000004E-3</v>
      </c>
      <c r="IN1195">
        <v>1.132621E-2</v>
      </c>
      <c r="IO1195">
        <v>8.3092119999999998E-3</v>
      </c>
      <c r="IP1195">
        <v>1.088768E-2</v>
      </c>
      <c r="IQ1195">
        <v>8.2850249999999997E-3</v>
      </c>
      <c r="IR1195">
        <v>6.3178749999999997E-3</v>
      </c>
      <c r="IS1195">
        <v>6.1892869999999999E-3</v>
      </c>
      <c r="IT1195">
        <v>3.407088E-3</v>
      </c>
      <c r="IU1195">
        <v>3.9546750000000004E-3</v>
      </c>
      <c r="IV1195">
        <v>5.3229000000000002E-3</v>
      </c>
      <c r="IW1195">
        <v>3.9810130000000003E-3</v>
      </c>
    </row>
    <row r="1196" spans="1:257" x14ac:dyDescent="0.45">
      <c r="A1196" t="s">
        <v>1200</v>
      </c>
      <c r="B1196">
        <v>2</v>
      </c>
      <c r="C1196">
        <v>1.956836</v>
      </c>
      <c r="D1196">
        <v>3.6</v>
      </c>
      <c r="E1196">
        <v>3.6897350000000002</v>
      </c>
      <c r="F1196">
        <v>240</v>
      </c>
      <c r="G1196">
        <v>236.32249999999999</v>
      </c>
      <c r="H1196">
        <v>3</v>
      </c>
      <c r="I1196">
        <v>3.61239</v>
      </c>
      <c r="J1196">
        <v>0.72815110000000005</v>
      </c>
      <c r="K1196">
        <v>0.72877199999999998</v>
      </c>
      <c r="L1196">
        <v>0.72766180000000003</v>
      </c>
      <c r="M1196">
        <v>0.72826809999999997</v>
      </c>
      <c r="N1196">
        <v>0.72782860000000005</v>
      </c>
      <c r="O1196">
        <v>0.72688799999999998</v>
      </c>
      <c r="P1196">
        <v>0.72477820000000004</v>
      </c>
      <c r="Q1196">
        <v>0.72358109999999998</v>
      </c>
      <c r="R1196">
        <v>0.7208466</v>
      </c>
      <c r="S1196">
        <v>0.71112240000000004</v>
      </c>
      <c r="T1196">
        <v>0.71503369999999999</v>
      </c>
      <c r="U1196">
        <v>0.71935689999999997</v>
      </c>
      <c r="V1196">
        <v>0.72095209999999998</v>
      </c>
      <c r="W1196">
        <v>0.72188929999999996</v>
      </c>
      <c r="X1196">
        <v>0.72022039999999998</v>
      </c>
      <c r="Y1196">
        <v>0.71979230000000005</v>
      </c>
      <c r="Z1196">
        <v>0.72271949999999996</v>
      </c>
      <c r="AA1196">
        <v>0.72304400000000002</v>
      </c>
      <c r="AB1196">
        <v>0.72306539999999997</v>
      </c>
      <c r="AC1196">
        <v>0.72167919999999997</v>
      </c>
      <c r="AD1196">
        <v>0.71934799999999999</v>
      </c>
      <c r="AE1196">
        <v>0.72163650000000001</v>
      </c>
      <c r="AF1196">
        <v>0.7215743</v>
      </c>
      <c r="AG1196">
        <v>0.72043619999999997</v>
      </c>
      <c r="AH1196">
        <v>0.71794709999999995</v>
      </c>
      <c r="AI1196">
        <v>0.71526489999999998</v>
      </c>
      <c r="AJ1196">
        <v>0.7115399</v>
      </c>
      <c r="AK1196">
        <v>0.70763569999999998</v>
      </c>
      <c r="AL1196">
        <v>0.7099396</v>
      </c>
      <c r="AM1196">
        <v>0.71350849999999999</v>
      </c>
      <c r="AN1196">
        <v>0.71068489999999995</v>
      </c>
      <c r="AO1196">
        <v>0.70767599999999997</v>
      </c>
      <c r="AP1196">
        <v>0.70305329999999999</v>
      </c>
      <c r="AQ1196">
        <v>0.69696150000000001</v>
      </c>
      <c r="AR1196">
        <v>0.69678989999999996</v>
      </c>
      <c r="AS1196">
        <v>0.69149150000000004</v>
      </c>
      <c r="AT1196">
        <v>0.68680669999999999</v>
      </c>
      <c r="AU1196">
        <v>0.68873980000000001</v>
      </c>
      <c r="AV1196">
        <v>0.69586740000000002</v>
      </c>
      <c r="AW1196">
        <v>0.68784369999999995</v>
      </c>
      <c r="AX1196">
        <v>0.67800439999999995</v>
      </c>
      <c r="AY1196">
        <v>0.67635129999999999</v>
      </c>
      <c r="AZ1196">
        <v>0.67449539999999997</v>
      </c>
      <c r="BA1196">
        <v>0.67193179999999997</v>
      </c>
      <c r="BB1196">
        <v>0.67537290000000005</v>
      </c>
      <c r="BC1196">
        <v>0.66865560000000002</v>
      </c>
      <c r="BD1196">
        <v>0.68099699999999996</v>
      </c>
      <c r="BE1196">
        <v>0.67979330000000004</v>
      </c>
      <c r="BF1196">
        <v>0.67943869999999995</v>
      </c>
      <c r="BG1196">
        <v>0.65935520000000003</v>
      </c>
      <c r="BH1196">
        <v>0.66690799999999995</v>
      </c>
      <c r="BI1196">
        <v>0.66691639999999996</v>
      </c>
      <c r="BJ1196">
        <v>0.67611659999999996</v>
      </c>
      <c r="BK1196">
        <v>0.6681106</v>
      </c>
      <c r="BL1196">
        <v>0.66567010000000004</v>
      </c>
      <c r="BM1196">
        <v>0.66689050000000005</v>
      </c>
      <c r="BN1196">
        <v>0.67179820000000001</v>
      </c>
      <c r="BO1196">
        <v>0.67507220000000001</v>
      </c>
      <c r="BP1196">
        <v>0.65844290000000005</v>
      </c>
      <c r="BQ1196">
        <v>0.64329780000000003</v>
      </c>
      <c r="BR1196">
        <v>0.64443260000000002</v>
      </c>
      <c r="BS1196">
        <v>0.64655819999999997</v>
      </c>
      <c r="BT1196">
        <v>0.64947390000000005</v>
      </c>
      <c r="BU1196">
        <v>0.65171330000000005</v>
      </c>
      <c r="BV1196">
        <v>0.63738130000000004</v>
      </c>
      <c r="BW1196">
        <v>0.6327197</v>
      </c>
      <c r="BX1196">
        <v>0.63871069999999996</v>
      </c>
      <c r="BY1196">
        <v>0.64038740000000005</v>
      </c>
      <c r="BZ1196">
        <v>0.64208540000000003</v>
      </c>
      <c r="CA1196">
        <v>0.64589839999999998</v>
      </c>
      <c r="CB1196">
        <v>0.64018960000000003</v>
      </c>
      <c r="CC1196">
        <v>0.63083040000000001</v>
      </c>
      <c r="CD1196">
        <v>0.6331833</v>
      </c>
      <c r="CE1196">
        <v>0.630629</v>
      </c>
      <c r="CF1196">
        <v>0.63227719999999998</v>
      </c>
      <c r="CG1196">
        <v>0.63454169999999999</v>
      </c>
      <c r="CH1196">
        <v>0.64112499999999994</v>
      </c>
      <c r="CI1196">
        <v>0.64531570000000005</v>
      </c>
      <c r="CJ1196">
        <v>0.63784269999999998</v>
      </c>
      <c r="CK1196">
        <v>0.63931649999999995</v>
      </c>
      <c r="CL1196">
        <v>0.63659969999999999</v>
      </c>
      <c r="CM1196">
        <v>0.6350346</v>
      </c>
      <c r="CN1196">
        <v>0.63455019999999995</v>
      </c>
      <c r="CO1196">
        <v>0.63022469999999997</v>
      </c>
      <c r="CP1196">
        <v>0.62557019999999997</v>
      </c>
      <c r="CQ1196">
        <v>0.61912409999999996</v>
      </c>
      <c r="CR1196">
        <v>0.62243040000000005</v>
      </c>
      <c r="CS1196">
        <v>0.62708410000000003</v>
      </c>
      <c r="CT1196">
        <v>0.63006589999999996</v>
      </c>
      <c r="CU1196">
        <v>0.63005469999999997</v>
      </c>
      <c r="CV1196">
        <v>0.63020129999999996</v>
      </c>
      <c r="CW1196">
        <v>0.63264659999999995</v>
      </c>
      <c r="CX1196">
        <v>0.63295610000000002</v>
      </c>
      <c r="CY1196">
        <v>0.63208540000000002</v>
      </c>
      <c r="CZ1196">
        <v>0.62640759999999995</v>
      </c>
      <c r="DA1196">
        <v>0.62123609999999996</v>
      </c>
      <c r="DB1196">
        <v>0.62488160000000004</v>
      </c>
      <c r="DC1196">
        <v>0.62256679999999998</v>
      </c>
      <c r="DD1196">
        <v>0.62421349999999998</v>
      </c>
      <c r="DE1196">
        <v>0.62540879999999999</v>
      </c>
      <c r="DF1196">
        <v>0.6253457</v>
      </c>
      <c r="DG1196">
        <v>0.62351690000000004</v>
      </c>
      <c r="DH1196">
        <v>0.6204828</v>
      </c>
      <c r="DI1196">
        <v>0.61843740000000003</v>
      </c>
      <c r="DJ1196">
        <v>0.6147724</v>
      </c>
      <c r="DK1196">
        <v>0.62174929999999995</v>
      </c>
      <c r="DL1196">
        <v>0.61987579999999998</v>
      </c>
      <c r="DM1196">
        <v>0.62333150000000004</v>
      </c>
      <c r="DN1196">
        <v>0.623996</v>
      </c>
      <c r="DO1196">
        <v>0.62394280000000002</v>
      </c>
      <c r="DP1196">
        <v>0.62079649999999997</v>
      </c>
      <c r="DQ1196">
        <v>0.61107869999999997</v>
      </c>
      <c r="DR1196">
        <v>0.6013849</v>
      </c>
      <c r="DS1196">
        <v>0.59752170000000004</v>
      </c>
      <c r="DT1196">
        <v>0.61121110000000001</v>
      </c>
      <c r="DU1196">
        <v>0.62118359999999995</v>
      </c>
      <c r="DV1196">
        <v>0.62478469999999997</v>
      </c>
      <c r="DW1196">
        <v>0.62393609999999999</v>
      </c>
      <c r="DX1196">
        <v>0.62480880000000005</v>
      </c>
      <c r="DY1196">
        <v>0.61515350000000002</v>
      </c>
      <c r="DZ1196">
        <v>0.62288840000000001</v>
      </c>
      <c r="EA1196">
        <v>0.6205832</v>
      </c>
      <c r="EB1196">
        <v>0.61836570000000002</v>
      </c>
      <c r="EC1196">
        <v>0.61983809999999995</v>
      </c>
      <c r="ED1196">
        <v>0.61411159999999998</v>
      </c>
      <c r="EE1196">
        <v>0.61961390000000005</v>
      </c>
      <c r="EF1196">
        <v>0.61792460000000005</v>
      </c>
      <c r="EG1196">
        <v>0.61846559999999995</v>
      </c>
      <c r="EH1196">
        <v>0.61748349999999996</v>
      </c>
      <c r="EI1196">
        <v>0.61637470000000005</v>
      </c>
      <c r="EJ1196">
        <v>0.61439480000000002</v>
      </c>
      <c r="EK1196">
        <v>0.61886339999999995</v>
      </c>
      <c r="EL1196">
        <v>0.62218260000000003</v>
      </c>
      <c r="EM1196">
        <v>0.62397080000000005</v>
      </c>
      <c r="EN1196">
        <v>0.62392349999999996</v>
      </c>
      <c r="EO1196">
        <v>0.61884640000000002</v>
      </c>
      <c r="EP1196">
        <v>0.61920240000000004</v>
      </c>
      <c r="EQ1196">
        <v>0.62116550000000004</v>
      </c>
      <c r="ER1196">
        <v>0.61209190000000002</v>
      </c>
      <c r="ES1196">
        <v>0.61799029999999999</v>
      </c>
      <c r="ET1196">
        <v>0.61513850000000003</v>
      </c>
      <c r="EU1196">
        <v>0.61363060000000003</v>
      </c>
      <c r="EV1196">
        <v>0.60086899999999999</v>
      </c>
      <c r="EW1196">
        <v>0.60753559999999995</v>
      </c>
      <c r="EX1196">
        <v>0.61082020000000004</v>
      </c>
      <c r="EY1196">
        <v>0.60995140000000003</v>
      </c>
      <c r="EZ1196">
        <v>0.61718680000000004</v>
      </c>
      <c r="FA1196">
        <v>0.60353659999999998</v>
      </c>
      <c r="FB1196">
        <v>0.56720610000000005</v>
      </c>
      <c r="FC1196">
        <v>0.55436799999999997</v>
      </c>
      <c r="FD1196">
        <v>0.49195660000000002</v>
      </c>
      <c r="FE1196">
        <v>0.40390490000000001</v>
      </c>
      <c r="FF1196">
        <v>0.5154955</v>
      </c>
      <c r="FG1196">
        <v>0.53083270000000005</v>
      </c>
      <c r="FH1196">
        <v>0.55514490000000005</v>
      </c>
      <c r="FI1196">
        <v>0.60497100000000004</v>
      </c>
      <c r="FJ1196">
        <v>0.61406769999999999</v>
      </c>
      <c r="FK1196">
        <v>0.61943649999999995</v>
      </c>
      <c r="FL1196">
        <v>0.61932390000000004</v>
      </c>
      <c r="FM1196">
        <v>0.62011249999999996</v>
      </c>
      <c r="FN1196">
        <v>0.61956619999999996</v>
      </c>
      <c r="FO1196">
        <v>0.62016389999999999</v>
      </c>
      <c r="FP1196">
        <v>0.61740150000000005</v>
      </c>
      <c r="FQ1196">
        <v>0.61680840000000003</v>
      </c>
      <c r="FR1196">
        <v>0.61478560000000004</v>
      </c>
      <c r="FS1196">
        <v>0.6135834</v>
      </c>
      <c r="FT1196">
        <v>0.61400520000000003</v>
      </c>
      <c r="FU1196">
        <v>0.61270910000000001</v>
      </c>
      <c r="FV1196">
        <v>0.60912089999999997</v>
      </c>
      <c r="FW1196">
        <v>0.60562400000000005</v>
      </c>
      <c r="FX1196">
        <v>0.59571050000000003</v>
      </c>
      <c r="FY1196">
        <v>0.58568299999999995</v>
      </c>
      <c r="FZ1196">
        <v>0.58999469999999998</v>
      </c>
      <c r="GA1196">
        <v>0.59464300000000003</v>
      </c>
      <c r="GB1196">
        <v>0.59328879999999995</v>
      </c>
      <c r="GC1196">
        <v>0.58324480000000001</v>
      </c>
      <c r="GD1196">
        <v>0.53622099999999995</v>
      </c>
      <c r="GE1196">
        <v>0.58100359999999995</v>
      </c>
      <c r="GF1196">
        <v>0.53517360000000003</v>
      </c>
      <c r="GG1196">
        <v>0.58760959999999995</v>
      </c>
      <c r="GH1196">
        <v>0.58764130000000003</v>
      </c>
      <c r="GI1196">
        <v>0.60381620000000003</v>
      </c>
      <c r="GJ1196">
        <v>0.59309650000000003</v>
      </c>
      <c r="GK1196">
        <v>0.56189809999999996</v>
      </c>
      <c r="GL1196">
        <v>0.61145360000000004</v>
      </c>
      <c r="GM1196">
        <v>0.61233559999999998</v>
      </c>
      <c r="GN1196">
        <v>0.61066779999999998</v>
      </c>
      <c r="GO1196">
        <v>0.61379709999999998</v>
      </c>
      <c r="GP1196">
        <v>0.61472780000000005</v>
      </c>
      <c r="GQ1196">
        <v>0.5256942</v>
      </c>
      <c r="GR1196">
        <v>0.60389879999999996</v>
      </c>
      <c r="GS1196">
        <v>0.58066289999999998</v>
      </c>
      <c r="GT1196">
        <v>0.58643400000000001</v>
      </c>
      <c r="GU1196">
        <v>0.59680120000000003</v>
      </c>
      <c r="GV1196">
        <v>0.60326650000000004</v>
      </c>
      <c r="GW1196">
        <v>0.60252030000000001</v>
      </c>
      <c r="GX1196">
        <v>0.59254390000000001</v>
      </c>
      <c r="GY1196">
        <v>0.57650789999999996</v>
      </c>
      <c r="GZ1196">
        <v>0.53926419999999997</v>
      </c>
      <c r="HA1196">
        <v>0.48508250000000003</v>
      </c>
      <c r="HB1196">
        <v>0.45234750000000001</v>
      </c>
      <c r="HC1196">
        <v>0.46685749999999998</v>
      </c>
      <c r="HD1196">
        <v>0.5245206</v>
      </c>
      <c r="HE1196">
        <v>0.52501909999999996</v>
      </c>
      <c r="HF1196">
        <v>0.54728390000000005</v>
      </c>
      <c r="HG1196">
        <v>0.50749089999999997</v>
      </c>
      <c r="HH1196">
        <v>0.33943830000000003</v>
      </c>
      <c r="HI1196">
        <v>0.15719</v>
      </c>
      <c r="HJ1196">
        <v>0.15017469999999999</v>
      </c>
      <c r="HK1196">
        <v>0.12696389999999999</v>
      </c>
      <c r="HL1196">
        <v>0.16471949999999999</v>
      </c>
      <c r="HM1196">
        <v>0.16634760000000001</v>
      </c>
      <c r="HN1196">
        <v>0.23750060000000001</v>
      </c>
      <c r="HO1196">
        <v>0.25467689999999998</v>
      </c>
      <c r="HP1196">
        <v>0.4365406</v>
      </c>
      <c r="HQ1196">
        <v>0.51356009999999996</v>
      </c>
      <c r="HR1196">
        <v>0.45336120000000002</v>
      </c>
      <c r="HS1196">
        <v>0.50678369999999995</v>
      </c>
      <c r="HT1196">
        <v>0.53340600000000005</v>
      </c>
      <c r="HU1196">
        <v>0.51856369999999996</v>
      </c>
      <c r="HV1196">
        <v>0.51842920000000003</v>
      </c>
      <c r="HW1196">
        <v>0.47695680000000001</v>
      </c>
      <c r="HX1196">
        <v>0.580457</v>
      </c>
      <c r="HY1196">
        <v>0.56979429999999998</v>
      </c>
      <c r="HZ1196">
        <v>0.44807750000000002</v>
      </c>
      <c r="IA1196">
        <v>0.48909819999999998</v>
      </c>
      <c r="IB1196">
        <v>0.5019922</v>
      </c>
      <c r="IC1196">
        <v>0.47024100000000002</v>
      </c>
      <c r="ID1196">
        <v>0.52096580000000003</v>
      </c>
      <c r="IE1196">
        <v>0.45254699999999998</v>
      </c>
      <c r="IF1196">
        <v>0.46856720000000002</v>
      </c>
      <c r="IG1196">
        <v>0.49720130000000001</v>
      </c>
      <c r="IH1196">
        <v>0.49356290000000003</v>
      </c>
      <c r="II1196">
        <v>0.55231350000000001</v>
      </c>
      <c r="IJ1196">
        <v>0.50624250000000004</v>
      </c>
      <c r="IK1196">
        <v>0.4828653</v>
      </c>
      <c r="IL1196">
        <v>0.46731660000000003</v>
      </c>
      <c r="IM1196">
        <v>0.4283247</v>
      </c>
      <c r="IN1196">
        <v>0.44101170000000001</v>
      </c>
      <c r="IO1196">
        <v>0.44860919999999999</v>
      </c>
      <c r="IP1196">
        <v>0.46388420000000002</v>
      </c>
      <c r="IQ1196">
        <v>0.42719049999999997</v>
      </c>
      <c r="IR1196">
        <v>0.35528120000000002</v>
      </c>
      <c r="IS1196">
        <v>0.30205910000000002</v>
      </c>
      <c r="IT1196">
        <v>0.21838250000000001</v>
      </c>
      <c r="IU1196">
        <v>0.21738279999999999</v>
      </c>
      <c r="IV1196">
        <v>0.29777900000000002</v>
      </c>
      <c r="IW1196">
        <v>0.21533569999999999</v>
      </c>
    </row>
    <row r="1197" spans="1:257" x14ac:dyDescent="0.45">
      <c r="A1197" t="s">
        <v>1201</v>
      </c>
      <c r="B1197">
        <v>2</v>
      </c>
      <c r="C1197">
        <v>1.972534</v>
      </c>
      <c r="D1197">
        <v>2.2999999999999998</v>
      </c>
      <c r="E1197">
        <v>2.2440799999999999</v>
      </c>
      <c r="F1197">
        <v>170</v>
      </c>
      <c r="G1197">
        <v>166.1377</v>
      </c>
      <c r="H1197">
        <v>9</v>
      </c>
      <c r="I1197">
        <v>8.1185460000000003</v>
      </c>
      <c r="J1197">
        <v>0.67467509999999997</v>
      </c>
      <c r="K1197">
        <v>0.67642570000000002</v>
      </c>
      <c r="L1197">
        <v>0.67817810000000001</v>
      </c>
      <c r="M1197">
        <v>0.67991939999999995</v>
      </c>
      <c r="N1197">
        <v>0.68163660000000004</v>
      </c>
      <c r="O1197">
        <v>0.68335809999999997</v>
      </c>
      <c r="P1197">
        <v>0.68507649999999998</v>
      </c>
      <c r="Q1197">
        <v>0.68679639999999997</v>
      </c>
      <c r="R1197">
        <v>0.68844810000000001</v>
      </c>
      <c r="S1197">
        <v>0.69019540000000001</v>
      </c>
      <c r="T1197">
        <v>0.69189060000000002</v>
      </c>
      <c r="U1197">
        <v>0.69352170000000002</v>
      </c>
      <c r="V1197">
        <v>0.69516389999999995</v>
      </c>
      <c r="W1197">
        <v>0.69692829999999995</v>
      </c>
      <c r="X1197">
        <v>0.69856560000000001</v>
      </c>
      <c r="Y1197">
        <v>0.7002102</v>
      </c>
      <c r="Z1197">
        <v>0.70187120000000003</v>
      </c>
      <c r="AA1197">
        <v>0.70334419999999997</v>
      </c>
      <c r="AB1197">
        <v>0.70479499999999995</v>
      </c>
      <c r="AC1197">
        <v>0.70535939999999997</v>
      </c>
      <c r="AD1197">
        <v>0.70490960000000003</v>
      </c>
      <c r="AE1197">
        <v>0.70849839999999997</v>
      </c>
      <c r="AF1197">
        <v>0.71026020000000001</v>
      </c>
      <c r="AG1197">
        <v>0.71152850000000001</v>
      </c>
      <c r="AH1197">
        <v>0.71216219999999997</v>
      </c>
      <c r="AI1197">
        <v>0.71297010000000005</v>
      </c>
      <c r="AJ1197">
        <v>0.71317180000000002</v>
      </c>
      <c r="AK1197">
        <v>0.71154229999999996</v>
      </c>
      <c r="AL1197">
        <v>0.71590370000000003</v>
      </c>
      <c r="AM1197">
        <v>0.71871770000000001</v>
      </c>
      <c r="AN1197">
        <v>0.71906329999999996</v>
      </c>
      <c r="AO1197">
        <v>0.7199913</v>
      </c>
      <c r="AP1197">
        <v>0.72032490000000005</v>
      </c>
      <c r="AQ1197">
        <v>0.71982829999999998</v>
      </c>
      <c r="AR1197">
        <v>0.72166560000000002</v>
      </c>
      <c r="AS1197">
        <v>0.7198542</v>
      </c>
      <c r="AT1197">
        <v>0.72447969999999995</v>
      </c>
      <c r="AU1197">
        <v>0.72529259999999995</v>
      </c>
      <c r="AV1197">
        <v>0.72839149999999997</v>
      </c>
      <c r="AW1197">
        <v>0.72696709999999998</v>
      </c>
      <c r="AX1197">
        <v>0.71814129999999998</v>
      </c>
      <c r="AY1197">
        <v>0.72435879999999997</v>
      </c>
      <c r="AZ1197">
        <v>0.72360069999999999</v>
      </c>
      <c r="BA1197">
        <v>0.72604630000000003</v>
      </c>
      <c r="BB1197">
        <v>0.72162839999999995</v>
      </c>
      <c r="BC1197">
        <v>0.72606190000000004</v>
      </c>
      <c r="BD1197">
        <v>0.73020629999999997</v>
      </c>
      <c r="BE1197">
        <v>0.72804679999999999</v>
      </c>
      <c r="BF1197">
        <v>0.72861290000000001</v>
      </c>
      <c r="BG1197">
        <v>0.70860869999999998</v>
      </c>
      <c r="BH1197">
        <v>0.72778399999999999</v>
      </c>
      <c r="BI1197">
        <v>0.73352980000000001</v>
      </c>
      <c r="BJ1197">
        <v>0.73713510000000004</v>
      </c>
      <c r="BK1197">
        <v>0.73411890000000002</v>
      </c>
      <c r="BL1197">
        <v>0.72899789999999998</v>
      </c>
      <c r="BM1197">
        <v>0.72722109999999995</v>
      </c>
      <c r="BN1197">
        <v>0.73069479999999998</v>
      </c>
      <c r="BO1197">
        <v>0.73988039999999999</v>
      </c>
      <c r="BP1197">
        <v>0.73511539999999997</v>
      </c>
      <c r="BQ1197">
        <v>0.72035000000000005</v>
      </c>
      <c r="BR1197">
        <v>0.72135499999999997</v>
      </c>
      <c r="BS1197">
        <v>0.72443120000000005</v>
      </c>
      <c r="BT1197">
        <v>0.72968409999999995</v>
      </c>
      <c r="BU1197">
        <v>0.71711100000000005</v>
      </c>
      <c r="BV1197">
        <v>0.69165509999999997</v>
      </c>
      <c r="BW1197">
        <v>0.64564619999999995</v>
      </c>
      <c r="BX1197">
        <v>0.71778560000000002</v>
      </c>
      <c r="BY1197">
        <v>0.73615439999999999</v>
      </c>
      <c r="BZ1197">
        <v>0.73486940000000001</v>
      </c>
      <c r="CA1197">
        <v>0.73841279999999998</v>
      </c>
      <c r="CB1197">
        <v>0.72212310000000002</v>
      </c>
      <c r="CC1197">
        <v>0.71086419999999995</v>
      </c>
      <c r="CD1197">
        <v>0.71056980000000003</v>
      </c>
      <c r="CE1197">
        <v>0.69564870000000001</v>
      </c>
      <c r="CF1197">
        <v>0.699048</v>
      </c>
      <c r="CG1197">
        <v>0.73185429999999996</v>
      </c>
      <c r="CH1197">
        <v>0.73772590000000005</v>
      </c>
      <c r="CI1197">
        <v>0.72903720000000005</v>
      </c>
      <c r="CJ1197">
        <v>0.71356540000000002</v>
      </c>
      <c r="CK1197">
        <v>0.72246129999999997</v>
      </c>
      <c r="CL1197">
        <v>0.72899550000000002</v>
      </c>
      <c r="CM1197">
        <v>0.72314750000000005</v>
      </c>
      <c r="CN1197">
        <v>0.70412160000000001</v>
      </c>
      <c r="CO1197">
        <v>0.6527231</v>
      </c>
      <c r="CP1197">
        <v>0.57891820000000005</v>
      </c>
      <c r="CQ1197">
        <v>0.44116699999999998</v>
      </c>
      <c r="CR1197">
        <v>0.53023750000000003</v>
      </c>
      <c r="CS1197">
        <v>0.6999379</v>
      </c>
      <c r="CT1197">
        <v>0.73587919999999996</v>
      </c>
      <c r="CU1197">
        <v>0.73637330000000001</v>
      </c>
      <c r="CV1197">
        <v>0.72631920000000005</v>
      </c>
      <c r="CW1197">
        <v>0.73099740000000002</v>
      </c>
      <c r="CX1197">
        <v>0.73263469999999997</v>
      </c>
      <c r="CY1197">
        <v>0.72544779999999998</v>
      </c>
      <c r="CZ1197">
        <v>0.70606230000000003</v>
      </c>
      <c r="DA1197">
        <v>0.653111</v>
      </c>
      <c r="DB1197">
        <v>0.6526248</v>
      </c>
      <c r="DC1197">
        <v>0.60307619999999995</v>
      </c>
      <c r="DD1197">
        <v>0.63994949999999995</v>
      </c>
      <c r="DE1197">
        <v>0.70011409999999996</v>
      </c>
      <c r="DF1197">
        <v>0.72795069999999995</v>
      </c>
      <c r="DG1197">
        <v>0.71594500000000005</v>
      </c>
      <c r="DH1197">
        <v>0.68899379999999999</v>
      </c>
      <c r="DI1197">
        <v>0.66023980000000004</v>
      </c>
      <c r="DJ1197">
        <v>0.60557669999999997</v>
      </c>
      <c r="DK1197">
        <v>0.64401129999999995</v>
      </c>
      <c r="DL1197">
        <v>0.65250779999999997</v>
      </c>
      <c r="DM1197">
        <v>0.69840579999999997</v>
      </c>
      <c r="DN1197">
        <v>0.68198539999999996</v>
      </c>
      <c r="DO1197">
        <v>0.62815509999999997</v>
      </c>
      <c r="DP1197">
        <v>0.4962415</v>
      </c>
      <c r="DQ1197">
        <v>0.27013330000000002</v>
      </c>
      <c r="DR1197">
        <v>0.15228230000000001</v>
      </c>
      <c r="DS1197">
        <v>0.14327290000000001</v>
      </c>
      <c r="DT1197">
        <v>0.28876570000000001</v>
      </c>
      <c r="DU1197">
        <v>0.552284</v>
      </c>
      <c r="DV1197">
        <v>0.67584650000000002</v>
      </c>
      <c r="DW1197">
        <v>0.70596840000000005</v>
      </c>
      <c r="DX1197">
        <v>0.7149546</v>
      </c>
      <c r="DY1197">
        <v>0.65538600000000002</v>
      </c>
      <c r="DZ1197">
        <v>0.67645750000000004</v>
      </c>
      <c r="EA1197">
        <v>0.63742810000000005</v>
      </c>
      <c r="EB1197">
        <v>0.62572570000000005</v>
      </c>
      <c r="EC1197">
        <v>0.62672729999999999</v>
      </c>
      <c r="ED1197">
        <v>0.57226080000000001</v>
      </c>
      <c r="EE1197">
        <v>0.57227070000000002</v>
      </c>
      <c r="EF1197">
        <v>0.51827630000000002</v>
      </c>
      <c r="EG1197">
        <v>0.50218600000000002</v>
      </c>
      <c r="EH1197">
        <v>0.45632139999999999</v>
      </c>
      <c r="EI1197">
        <v>0.41466890000000001</v>
      </c>
      <c r="EJ1197">
        <v>0.38644780000000001</v>
      </c>
      <c r="EK1197">
        <v>0.50057660000000004</v>
      </c>
      <c r="EL1197">
        <v>0.62256020000000001</v>
      </c>
      <c r="EM1197">
        <v>0.68597180000000002</v>
      </c>
      <c r="EN1197">
        <v>0.67879529999999999</v>
      </c>
      <c r="EO1197">
        <v>0.57970160000000004</v>
      </c>
      <c r="EP1197">
        <v>0.58227280000000003</v>
      </c>
      <c r="EQ1197">
        <v>0.6280232</v>
      </c>
      <c r="ER1197">
        <v>0.62380420000000003</v>
      </c>
      <c r="ES1197">
        <v>0.61665760000000003</v>
      </c>
      <c r="ET1197">
        <v>0.5184571</v>
      </c>
      <c r="EU1197">
        <v>0.37911050000000002</v>
      </c>
      <c r="EV1197">
        <v>0.23253660000000001</v>
      </c>
      <c r="EW1197">
        <v>0.25282909999999997</v>
      </c>
      <c r="EX1197">
        <v>0.36458020000000002</v>
      </c>
      <c r="EY1197">
        <v>0.44206630000000002</v>
      </c>
      <c r="EZ1197">
        <v>0.50064520000000001</v>
      </c>
      <c r="FA1197">
        <v>0.34752509999999998</v>
      </c>
      <c r="FB1197">
        <v>8.0545969999999995E-2</v>
      </c>
      <c r="FC1197">
        <v>2.5459800000000001E-2</v>
      </c>
      <c r="FD1197">
        <v>9.1887500000000007E-3</v>
      </c>
      <c r="FE1197">
        <v>1.5354500000000001E-3</v>
      </c>
      <c r="FF1197">
        <v>4.8228000000000004E-3</v>
      </c>
      <c r="FG1197">
        <v>2.4041409999999999E-2</v>
      </c>
      <c r="FH1197">
        <v>0.1414562</v>
      </c>
      <c r="FI1197">
        <v>0.23065749999999999</v>
      </c>
      <c r="FJ1197">
        <v>0.46274720000000003</v>
      </c>
      <c r="FK1197">
        <v>0.61624619999999997</v>
      </c>
      <c r="FL1197">
        <v>0.63683749999999995</v>
      </c>
      <c r="FM1197">
        <v>0.64182209999999995</v>
      </c>
      <c r="FN1197">
        <v>0.64168389999999997</v>
      </c>
      <c r="FO1197">
        <v>0.64220980000000005</v>
      </c>
      <c r="FP1197">
        <v>0.58508199999999999</v>
      </c>
      <c r="FQ1197">
        <v>0.49348379999999997</v>
      </c>
      <c r="FR1197">
        <v>0.41412789999999999</v>
      </c>
      <c r="FS1197">
        <v>0.38018360000000001</v>
      </c>
      <c r="FT1197">
        <v>0.37147920000000001</v>
      </c>
      <c r="FU1197">
        <v>0.36382540000000002</v>
      </c>
      <c r="FV1197">
        <v>0.27597939999999999</v>
      </c>
      <c r="FW1197">
        <v>0.22164880000000001</v>
      </c>
      <c r="FX1197">
        <v>0.12584819999999999</v>
      </c>
      <c r="FY1197">
        <v>6.7755599999999999E-2</v>
      </c>
      <c r="FZ1197">
        <v>0.1016114</v>
      </c>
      <c r="GA1197">
        <v>0.14651710000000001</v>
      </c>
      <c r="GB1197">
        <v>0.10689609999999999</v>
      </c>
      <c r="GC1197">
        <v>6.3578029999999994E-2</v>
      </c>
      <c r="GD1197">
        <v>5.084487E-2</v>
      </c>
      <c r="GE1197">
        <v>5.5125260000000002E-2</v>
      </c>
      <c r="GF1197">
        <v>7.9862299999999997E-2</v>
      </c>
      <c r="GG1197">
        <v>0.125725</v>
      </c>
      <c r="GH1197">
        <v>0.18810370000000001</v>
      </c>
      <c r="GI1197">
        <v>0.2322748</v>
      </c>
      <c r="GJ1197">
        <v>0.31044739999999998</v>
      </c>
      <c r="GK1197">
        <v>0.36735879999999999</v>
      </c>
      <c r="GL1197">
        <v>0.4690764</v>
      </c>
      <c r="GM1197">
        <v>0.50902049999999999</v>
      </c>
      <c r="GN1197">
        <v>0.52277739999999995</v>
      </c>
      <c r="GO1197">
        <v>0.54917450000000001</v>
      </c>
      <c r="GP1197">
        <v>0.56820959999999998</v>
      </c>
      <c r="GQ1197">
        <v>0.4294867</v>
      </c>
      <c r="GR1197">
        <v>0.26447540000000003</v>
      </c>
      <c r="GS1197">
        <v>0.10855140000000001</v>
      </c>
      <c r="GT1197">
        <v>8.6495920000000004E-2</v>
      </c>
      <c r="GU1197">
        <v>0.15833929999999999</v>
      </c>
      <c r="GV1197">
        <v>0.22501750000000001</v>
      </c>
      <c r="GW1197">
        <v>0.22248689999999999</v>
      </c>
      <c r="GX1197">
        <v>0.1302693</v>
      </c>
      <c r="GY1197">
        <v>5.0463649999999999E-2</v>
      </c>
      <c r="GZ1197">
        <v>1.135682E-2</v>
      </c>
      <c r="HA1197">
        <v>2.1296140000000002E-3</v>
      </c>
      <c r="HB1197">
        <v>7.2571249999999995E-4</v>
      </c>
      <c r="HC1197">
        <v>1.6098E-3</v>
      </c>
      <c r="HD1197">
        <v>6.8311370000000001E-3</v>
      </c>
      <c r="HE1197">
        <v>1.53826E-2</v>
      </c>
      <c r="HF1197">
        <v>2.780844E-2</v>
      </c>
      <c r="HG1197">
        <v>1.3681820000000001E-2</v>
      </c>
      <c r="HH1197">
        <v>2.5672500000000002E-4</v>
      </c>
      <c r="HI1197" s="1">
        <v>6.1787500000000004E-5</v>
      </c>
      <c r="HJ1197" s="1">
        <v>6.0050000000000003E-5</v>
      </c>
      <c r="HK1197" s="1">
        <v>4.8612500000000003E-5</v>
      </c>
      <c r="HL1197" s="1">
        <v>6.44125E-5</v>
      </c>
      <c r="HM1197" s="1">
        <v>5.4200000000000003E-5</v>
      </c>
      <c r="HN1197" s="1">
        <v>9.22625E-5</v>
      </c>
      <c r="HO1197">
        <v>1.4761249999999999E-4</v>
      </c>
      <c r="HP1197">
        <v>8.1581250000000002E-4</v>
      </c>
      <c r="HQ1197">
        <v>7.0406499999999999E-3</v>
      </c>
      <c r="HR1197">
        <v>1.78478E-2</v>
      </c>
      <c r="HS1197">
        <v>3.9465890000000003E-2</v>
      </c>
      <c r="HT1197">
        <v>4.1539340000000001E-2</v>
      </c>
      <c r="HU1197">
        <v>6.1067320000000001E-2</v>
      </c>
      <c r="HV1197">
        <v>8.2222310000000007E-2</v>
      </c>
      <c r="HW1197">
        <v>6.5347349999999998E-2</v>
      </c>
      <c r="HX1197">
        <v>0.1090662</v>
      </c>
      <c r="HY1197">
        <v>0.1484441</v>
      </c>
      <c r="HZ1197">
        <v>3.8185040000000003E-2</v>
      </c>
      <c r="IA1197">
        <v>0.15763050000000001</v>
      </c>
      <c r="IB1197">
        <v>0.19785539999999999</v>
      </c>
      <c r="IC1197">
        <v>6.1264529999999998E-2</v>
      </c>
      <c r="ID1197">
        <v>0.24880340000000001</v>
      </c>
      <c r="IE1197">
        <v>0.1624274</v>
      </c>
      <c r="IF1197">
        <v>0.10509449999999999</v>
      </c>
      <c r="IG1197">
        <v>0.1531864</v>
      </c>
      <c r="IH1197">
        <v>0.1675046</v>
      </c>
      <c r="II1197">
        <v>0.14009099999999999</v>
      </c>
      <c r="IJ1197">
        <v>0.11626789999999999</v>
      </c>
      <c r="IK1197">
        <v>3.3296039999999999E-2</v>
      </c>
      <c r="IL1197">
        <v>6.8093249999999998E-3</v>
      </c>
      <c r="IM1197">
        <v>3.1921250000000001E-3</v>
      </c>
      <c r="IN1197">
        <v>1.041E-3</v>
      </c>
      <c r="IO1197">
        <v>1.6657E-3</v>
      </c>
      <c r="IP1197">
        <v>2.5444E-3</v>
      </c>
      <c r="IQ1197">
        <v>1.486563E-3</v>
      </c>
      <c r="IR1197">
        <v>3.773375E-4</v>
      </c>
      <c r="IS1197">
        <v>1.166875E-4</v>
      </c>
      <c r="IT1197" s="1">
        <v>6.8612499999999994E-5</v>
      </c>
      <c r="IU1197" s="1">
        <v>6.5737500000000005E-5</v>
      </c>
      <c r="IV1197" s="1">
        <v>9.6837500000000002E-5</v>
      </c>
      <c r="IW1197" s="1">
        <v>6.9999999999999994E-5</v>
      </c>
    </row>
    <row r="1198" spans="1:257" x14ac:dyDescent="0.45">
      <c r="A1198" t="s">
        <v>1202</v>
      </c>
      <c r="B1198">
        <v>0</v>
      </c>
      <c r="C1198">
        <v>2.951815E-4</v>
      </c>
      <c r="D1198">
        <v>3.8</v>
      </c>
      <c r="E1198">
        <v>3.817698</v>
      </c>
      <c r="F1198">
        <v>250</v>
      </c>
      <c r="G1198">
        <v>249.94380000000001</v>
      </c>
      <c r="H1198">
        <v>7</v>
      </c>
      <c r="I1198">
        <v>7.2621320000000003</v>
      </c>
      <c r="J1198">
        <v>0.63722279999999998</v>
      </c>
      <c r="K1198">
        <v>0.63873360000000001</v>
      </c>
      <c r="L1198">
        <v>0.63754219999999995</v>
      </c>
      <c r="M1198">
        <v>0.63924099999999995</v>
      </c>
      <c r="N1198">
        <v>0.63932440000000001</v>
      </c>
      <c r="O1198">
        <v>0.63854670000000002</v>
      </c>
      <c r="P1198">
        <v>0.6351057</v>
      </c>
      <c r="Q1198">
        <v>0.63392740000000003</v>
      </c>
      <c r="R1198">
        <v>0.62901600000000002</v>
      </c>
      <c r="S1198">
        <v>0.61087590000000003</v>
      </c>
      <c r="T1198">
        <v>0.61700900000000003</v>
      </c>
      <c r="U1198">
        <v>0.62724999999999997</v>
      </c>
      <c r="V1198">
        <v>0.63110279999999996</v>
      </c>
      <c r="W1198">
        <v>0.63302769999999997</v>
      </c>
      <c r="X1198">
        <v>0.62817940000000005</v>
      </c>
      <c r="Y1198">
        <v>0.62726669999999995</v>
      </c>
      <c r="Z1198">
        <v>0.63485849999999999</v>
      </c>
      <c r="AA1198">
        <v>0.63600250000000003</v>
      </c>
      <c r="AB1198">
        <v>0.63634849999999998</v>
      </c>
      <c r="AC1198">
        <v>0.63622990000000001</v>
      </c>
      <c r="AD1198">
        <v>0.63594580000000001</v>
      </c>
      <c r="AE1198">
        <v>0.63569129999999996</v>
      </c>
      <c r="AF1198">
        <v>0.63517579999999996</v>
      </c>
      <c r="AG1198">
        <v>0.63436539999999997</v>
      </c>
      <c r="AH1198">
        <v>0.63331539999999997</v>
      </c>
      <c r="AI1198">
        <v>0.63202159999999996</v>
      </c>
      <c r="AJ1198">
        <v>0.63031179999999998</v>
      </c>
      <c r="AK1198">
        <v>0.62838110000000003</v>
      </c>
      <c r="AL1198">
        <v>0.62625779999999998</v>
      </c>
      <c r="AM1198">
        <v>0.62376160000000003</v>
      </c>
      <c r="AN1198">
        <v>0.62010620000000005</v>
      </c>
      <c r="AO1198">
        <v>0.61550320000000003</v>
      </c>
      <c r="AP1198">
        <v>0.60950519999999997</v>
      </c>
      <c r="AQ1198">
        <v>0.6016108</v>
      </c>
      <c r="AR1198">
        <v>0.5906323</v>
      </c>
      <c r="AS1198">
        <v>0.56933560000000005</v>
      </c>
      <c r="AT1198">
        <v>0.54515409999999997</v>
      </c>
      <c r="AU1198">
        <v>0.56733719999999999</v>
      </c>
      <c r="AV1198">
        <v>0.58027910000000005</v>
      </c>
      <c r="AW1198">
        <v>0.58478209999999997</v>
      </c>
      <c r="AX1198">
        <v>0.58568240000000005</v>
      </c>
      <c r="AY1198">
        <v>0.58727960000000001</v>
      </c>
      <c r="AZ1198">
        <v>0.58830150000000003</v>
      </c>
      <c r="BA1198">
        <v>0.58687440000000002</v>
      </c>
      <c r="BB1198">
        <v>0.58736520000000003</v>
      </c>
      <c r="BC1198">
        <v>0.58634920000000001</v>
      </c>
      <c r="BD1198">
        <v>0.58722479999999999</v>
      </c>
      <c r="BE1198">
        <v>0.58567270000000005</v>
      </c>
      <c r="BF1198">
        <v>0.58380659999999995</v>
      </c>
      <c r="BG1198">
        <v>0.57765889999999998</v>
      </c>
      <c r="BH1198">
        <v>0.57756949999999996</v>
      </c>
      <c r="BI1198">
        <v>0.57604319999999998</v>
      </c>
      <c r="BJ1198">
        <v>0.57584360000000001</v>
      </c>
      <c r="BK1198">
        <v>0.57154519999999998</v>
      </c>
      <c r="BL1198">
        <v>0.56892180000000003</v>
      </c>
      <c r="BM1198">
        <v>0.5663279</v>
      </c>
      <c r="BN1198">
        <v>0.56427620000000001</v>
      </c>
      <c r="BO1198">
        <v>0.56186100000000005</v>
      </c>
      <c r="BP1198">
        <v>0.55523290000000003</v>
      </c>
      <c r="BQ1198">
        <v>0.54407170000000005</v>
      </c>
      <c r="BR1198">
        <v>0.54011039999999999</v>
      </c>
      <c r="BS1198">
        <v>0.53762019999999999</v>
      </c>
      <c r="BT1198">
        <v>0.53729660000000001</v>
      </c>
      <c r="BU1198">
        <v>0.53355520000000001</v>
      </c>
      <c r="BV1198">
        <v>0.51433430000000002</v>
      </c>
      <c r="BW1198">
        <v>0.50437880000000002</v>
      </c>
      <c r="BX1198">
        <v>0.49889060000000002</v>
      </c>
      <c r="BY1198">
        <v>0.50261750000000005</v>
      </c>
      <c r="BZ1198">
        <v>0.50147560000000002</v>
      </c>
      <c r="CA1198">
        <v>0.49706450000000002</v>
      </c>
      <c r="CB1198">
        <v>0.4867727</v>
      </c>
      <c r="CC1198">
        <v>0.4511503</v>
      </c>
      <c r="CD1198">
        <v>0.45256560000000001</v>
      </c>
      <c r="CE1198">
        <v>0.44914609999999999</v>
      </c>
      <c r="CF1198">
        <v>0.44682660000000002</v>
      </c>
      <c r="CG1198">
        <v>0.44645550000000001</v>
      </c>
      <c r="CH1198">
        <v>0.44335530000000001</v>
      </c>
      <c r="CI1198">
        <v>0.4368785</v>
      </c>
      <c r="CJ1198">
        <v>0.42457319999999998</v>
      </c>
      <c r="CK1198">
        <v>0.41871540000000002</v>
      </c>
      <c r="CL1198">
        <v>0.4094701</v>
      </c>
      <c r="CM1198">
        <v>0.40177980000000002</v>
      </c>
      <c r="CN1198">
        <v>0.39615339999999999</v>
      </c>
      <c r="CO1198">
        <v>0.38534600000000002</v>
      </c>
      <c r="CP1198">
        <v>0.3673189</v>
      </c>
      <c r="CQ1198">
        <v>0.34406500000000001</v>
      </c>
      <c r="CR1198">
        <v>0.3421517</v>
      </c>
      <c r="CS1198">
        <v>0.3403098</v>
      </c>
      <c r="CT1198">
        <v>0.342169</v>
      </c>
      <c r="CU1198">
        <v>0.33650079999999999</v>
      </c>
      <c r="CV1198">
        <v>0.3313584</v>
      </c>
      <c r="CW1198">
        <v>0.32581359999999998</v>
      </c>
      <c r="CX1198">
        <v>0.31901360000000001</v>
      </c>
      <c r="CY1198">
        <v>0.31126890000000002</v>
      </c>
      <c r="CZ1198">
        <v>0.28465119999999999</v>
      </c>
      <c r="DA1198">
        <v>0.26869949999999998</v>
      </c>
      <c r="DB1198">
        <v>0.27190579999999998</v>
      </c>
      <c r="DC1198">
        <v>0.24727650000000001</v>
      </c>
      <c r="DD1198">
        <v>0.2610324</v>
      </c>
      <c r="DE1198">
        <v>0.25541510000000001</v>
      </c>
      <c r="DF1198">
        <v>0.24664910000000001</v>
      </c>
      <c r="DG1198">
        <v>0.23061690000000001</v>
      </c>
      <c r="DH1198">
        <v>0.18276819999999999</v>
      </c>
      <c r="DI1198">
        <v>0.21245159999999999</v>
      </c>
      <c r="DJ1198">
        <v>0.20023089999999999</v>
      </c>
      <c r="DK1198">
        <v>0.21069769999999999</v>
      </c>
      <c r="DL1198">
        <v>0.2165559</v>
      </c>
      <c r="DM1198">
        <v>0.2418064</v>
      </c>
      <c r="DN1198">
        <v>0.25027070000000001</v>
      </c>
      <c r="DO1198">
        <v>0.25501210000000002</v>
      </c>
      <c r="DP1198">
        <v>0.25431740000000003</v>
      </c>
      <c r="DQ1198">
        <v>0.2446805</v>
      </c>
      <c r="DR1198">
        <v>0.23305039999999999</v>
      </c>
      <c r="DS1198">
        <v>0.22815179999999999</v>
      </c>
      <c r="DT1198">
        <v>0.24382960000000001</v>
      </c>
      <c r="DU1198">
        <v>0.24874979999999999</v>
      </c>
      <c r="DV1198">
        <v>0.25059880000000001</v>
      </c>
      <c r="DW1198">
        <v>0.24602389999999999</v>
      </c>
      <c r="DX1198">
        <v>0.25334719999999999</v>
      </c>
      <c r="DY1198">
        <v>0.24197579999999999</v>
      </c>
      <c r="DZ1198">
        <v>0.24614030000000001</v>
      </c>
      <c r="EA1198">
        <v>0.24239630000000001</v>
      </c>
      <c r="EB1198">
        <v>0.191305</v>
      </c>
      <c r="EC1198">
        <v>0.193296</v>
      </c>
      <c r="ED1198">
        <v>0.1947788</v>
      </c>
      <c r="EE1198">
        <v>0.21523980000000001</v>
      </c>
      <c r="EF1198">
        <v>0.18975059999999999</v>
      </c>
      <c r="EG1198">
        <v>0.21240229999999999</v>
      </c>
      <c r="EH1198">
        <v>0.22355739999999999</v>
      </c>
      <c r="EI1198">
        <v>0.22837440000000001</v>
      </c>
      <c r="EJ1198">
        <v>0.2327989</v>
      </c>
      <c r="EK1198">
        <v>0.2398894</v>
      </c>
      <c r="EL1198">
        <v>0.243838</v>
      </c>
      <c r="EM1198">
        <v>0.24553449999999999</v>
      </c>
      <c r="EN1198">
        <v>0.24145800000000001</v>
      </c>
      <c r="EO1198">
        <v>0.23163710000000001</v>
      </c>
      <c r="EP1198">
        <v>0.22739419999999999</v>
      </c>
      <c r="EQ1198">
        <v>0.21970609999999999</v>
      </c>
      <c r="ER1198">
        <v>0.1867298</v>
      </c>
      <c r="ES1198">
        <v>0.1203297</v>
      </c>
      <c r="ET1198">
        <v>0.15194369999999999</v>
      </c>
      <c r="EU1198">
        <v>0.15097260000000001</v>
      </c>
      <c r="EV1198">
        <v>0.12818099999999999</v>
      </c>
      <c r="EW1198">
        <v>0.1370218</v>
      </c>
      <c r="EX1198">
        <v>0.13569519999999999</v>
      </c>
      <c r="EY1198">
        <v>0.14253199999999999</v>
      </c>
      <c r="EZ1198">
        <v>0.1509384</v>
      </c>
      <c r="FA1198">
        <v>0.12336419999999999</v>
      </c>
      <c r="FB1198">
        <v>9.2793139999999996E-2</v>
      </c>
      <c r="FC1198">
        <v>0.1008714</v>
      </c>
      <c r="FD1198">
        <v>9.2736799999999994E-2</v>
      </c>
      <c r="FE1198">
        <v>8.8313660000000002E-2</v>
      </c>
      <c r="FF1198">
        <v>9.6331940000000005E-2</v>
      </c>
      <c r="FG1198">
        <v>9.3163689999999993E-2</v>
      </c>
      <c r="FH1198">
        <v>0.1062087</v>
      </c>
      <c r="FI1198">
        <v>0.1044505</v>
      </c>
      <c r="FJ1198">
        <v>0.1158333</v>
      </c>
      <c r="FK1198">
        <v>0.1290568</v>
      </c>
      <c r="FL1198">
        <v>0.13588349999999999</v>
      </c>
      <c r="FM1198">
        <v>0.1384532</v>
      </c>
      <c r="FN1198">
        <v>0.13895350000000001</v>
      </c>
      <c r="FO1198">
        <v>0.1391059</v>
      </c>
      <c r="FP1198">
        <v>0.1363945</v>
      </c>
      <c r="FQ1198">
        <v>0.1328395</v>
      </c>
      <c r="FR1198">
        <v>0.12942580000000001</v>
      </c>
      <c r="FS1198">
        <v>0.12543170000000001</v>
      </c>
      <c r="FT1198">
        <v>0.12413920000000001</v>
      </c>
      <c r="FU1198">
        <v>0.12303740000000001</v>
      </c>
      <c r="FV1198">
        <v>0.12165280000000001</v>
      </c>
      <c r="FW1198">
        <v>0.1193794</v>
      </c>
      <c r="FX1198">
        <v>0.115296</v>
      </c>
      <c r="FY1198">
        <v>0.1114947</v>
      </c>
      <c r="FZ1198">
        <v>0.1089714</v>
      </c>
      <c r="GA1198">
        <v>0.1065337</v>
      </c>
      <c r="GB1198">
        <v>0.10854279999999999</v>
      </c>
      <c r="GC1198">
        <v>0.10592169999999999</v>
      </c>
      <c r="GD1198">
        <v>9.8894090000000004E-2</v>
      </c>
      <c r="GE1198">
        <v>0.1032473</v>
      </c>
      <c r="GF1198">
        <v>9.8364770000000004E-2</v>
      </c>
      <c r="GG1198">
        <v>0.1022028</v>
      </c>
      <c r="GH1198">
        <v>9.7567100000000004E-2</v>
      </c>
      <c r="GI1198">
        <v>9.1904840000000002E-2</v>
      </c>
      <c r="GJ1198">
        <v>8.8049340000000004E-2</v>
      </c>
      <c r="GK1198">
        <v>8.8507699999999995E-2</v>
      </c>
      <c r="GL1198">
        <v>9.2150830000000003E-2</v>
      </c>
      <c r="GM1198">
        <v>9.2559169999999996E-2</v>
      </c>
      <c r="GN1198">
        <v>9.2300740000000006E-2</v>
      </c>
      <c r="GO1198">
        <v>9.2882590000000001E-2</v>
      </c>
      <c r="GP1198">
        <v>9.1003780000000006E-2</v>
      </c>
      <c r="GQ1198">
        <v>8.3459500000000006E-2</v>
      </c>
      <c r="GR1198">
        <v>9.2211589999999996E-2</v>
      </c>
      <c r="GS1198">
        <v>9.323969E-2</v>
      </c>
      <c r="GT1198">
        <v>9.6124189999999998E-2</v>
      </c>
      <c r="GU1198">
        <v>9.9510509999999996E-2</v>
      </c>
      <c r="GV1198">
        <v>0.1042661</v>
      </c>
      <c r="GW1198">
        <v>0.104711</v>
      </c>
      <c r="GX1198">
        <v>0.105314</v>
      </c>
      <c r="GY1198">
        <v>0.1039114</v>
      </c>
      <c r="GZ1198">
        <v>0.10017669999999999</v>
      </c>
      <c r="HA1198">
        <v>9.4819109999999998E-2</v>
      </c>
      <c r="HB1198">
        <v>9.2589099999999994E-2</v>
      </c>
      <c r="HC1198">
        <v>9.5063480000000006E-2</v>
      </c>
      <c r="HD1198">
        <v>0.1001075</v>
      </c>
      <c r="HE1198">
        <v>0.1023951</v>
      </c>
      <c r="HF1198">
        <v>0.10117520000000001</v>
      </c>
      <c r="HG1198">
        <v>9.5267309999999994E-2</v>
      </c>
      <c r="HH1198">
        <v>8.5990070000000002E-2</v>
      </c>
      <c r="HI1198">
        <v>7.9340259999999996E-2</v>
      </c>
      <c r="HJ1198">
        <v>7.7831810000000001E-2</v>
      </c>
      <c r="HK1198">
        <v>7.8898689999999994E-2</v>
      </c>
      <c r="HL1198">
        <v>7.9217549999999998E-2</v>
      </c>
      <c r="HM1198">
        <v>7.8350180000000005E-2</v>
      </c>
      <c r="HN1198">
        <v>8.0208940000000006E-2</v>
      </c>
      <c r="HO1198">
        <v>7.9191730000000002E-2</v>
      </c>
      <c r="HP1198">
        <v>8.3532999999999996E-2</v>
      </c>
      <c r="HQ1198">
        <v>8.6900599999999995E-2</v>
      </c>
      <c r="HR1198">
        <v>8.3969440000000006E-2</v>
      </c>
      <c r="HS1198">
        <v>8.330129E-2</v>
      </c>
      <c r="HT1198">
        <v>8.2841940000000003E-2</v>
      </c>
      <c r="HU1198">
        <v>8.1852339999999996E-2</v>
      </c>
      <c r="HV1198">
        <v>8.4563819999999998E-2</v>
      </c>
      <c r="HW1198">
        <v>8.3223510000000001E-2</v>
      </c>
      <c r="HX1198">
        <v>8.3678520000000006E-2</v>
      </c>
      <c r="HY1198">
        <v>8.1309889999999996E-2</v>
      </c>
      <c r="HZ1198">
        <v>7.6119759999999995E-2</v>
      </c>
      <c r="IA1198">
        <v>7.9592599999999999E-2</v>
      </c>
      <c r="IB1198">
        <v>7.894081E-2</v>
      </c>
      <c r="IC1198">
        <v>7.9769880000000001E-2</v>
      </c>
      <c r="ID1198">
        <v>7.6921149999999994E-2</v>
      </c>
      <c r="IE1198">
        <v>7.8871999999999998E-2</v>
      </c>
      <c r="IF1198">
        <v>7.5152099999999999E-2</v>
      </c>
      <c r="IG1198">
        <v>7.1354589999999996E-2</v>
      </c>
      <c r="IH1198">
        <v>7.8074840000000006E-2</v>
      </c>
      <c r="II1198">
        <v>8.0489859999999996E-2</v>
      </c>
      <c r="IJ1198">
        <v>7.9492530000000006E-2</v>
      </c>
      <c r="IK1198">
        <v>7.9099849999999999E-2</v>
      </c>
      <c r="IL1198">
        <v>8.0595840000000002E-2</v>
      </c>
      <c r="IM1198">
        <v>8.0902920000000003E-2</v>
      </c>
      <c r="IN1198">
        <v>8.2065589999999994E-2</v>
      </c>
      <c r="IO1198">
        <v>8.0906519999999996E-2</v>
      </c>
      <c r="IP1198">
        <v>8.089491E-2</v>
      </c>
      <c r="IQ1198">
        <v>8.0717410000000003E-2</v>
      </c>
      <c r="IR1198">
        <v>8.0492610000000006E-2</v>
      </c>
      <c r="IS1198">
        <v>7.9726279999999997E-2</v>
      </c>
      <c r="IT1198">
        <v>7.8598539999999995E-2</v>
      </c>
      <c r="IU1198">
        <v>7.8330280000000002E-2</v>
      </c>
      <c r="IV1198">
        <v>8.0177999999999999E-2</v>
      </c>
      <c r="IW1198">
        <v>7.7872940000000002E-2</v>
      </c>
    </row>
    <row r="1199" spans="1:257" x14ac:dyDescent="0.45">
      <c r="A1199" t="s">
        <v>1203</v>
      </c>
      <c r="B1199">
        <v>1.5</v>
      </c>
      <c r="C1199">
        <v>1.4859260000000001</v>
      </c>
      <c r="D1199">
        <v>3.7</v>
      </c>
      <c r="E1199">
        <v>3.7129029999999998</v>
      </c>
      <c r="F1199">
        <v>400</v>
      </c>
      <c r="G1199">
        <v>331.34109999999998</v>
      </c>
      <c r="H1199">
        <v>11</v>
      </c>
      <c r="I1199">
        <v>11.023210000000001</v>
      </c>
      <c r="J1199">
        <v>0.62876560000000004</v>
      </c>
      <c r="K1199">
        <v>0.62963040000000003</v>
      </c>
      <c r="L1199">
        <v>0.62758769999999997</v>
      </c>
      <c r="M1199">
        <v>0.62829120000000005</v>
      </c>
      <c r="N1199">
        <v>0.62729780000000002</v>
      </c>
      <c r="O1199">
        <v>0.6253725</v>
      </c>
      <c r="P1199">
        <v>0.62106300000000003</v>
      </c>
      <c r="Q1199">
        <v>0.61806559999999999</v>
      </c>
      <c r="R1199">
        <v>0.61030819999999997</v>
      </c>
      <c r="S1199">
        <v>0.58706210000000003</v>
      </c>
      <c r="T1199">
        <v>0.59552170000000004</v>
      </c>
      <c r="U1199">
        <v>0.60636219999999996</v>
      </c>
      <c r="V1199">
        <v>0.6107899</v>
      </c>
      <c r="W1199">
        <v>0.6125505</v>
      </c>
      <c r="X1199">
        <v>0.60849529999999996</v>
      </c>
      <c r="Y1199">
        <v>0.60683350000000003</v>
      </c>
      <c r="Z1199">
        <v>0.61317600000000005</v>
      </c>
      <c r="AA1199">
        <v>0.6139696</v>
      </c>
      <c r="AB1199">
        <v>0.61402190000000001</v>
      </c>
      <c r="AC1199">
        <v>0.61265449999999999</v>
      </c>
      <c r="AD1199">
        <v>0.6101742</v>
      </c>
      <c r="AE1199">
        <v>0.61177320000000002</v>
      </c>
      <c r="AF1199">
        <v>0.61105520000000002</v>
      </c>
      <c r="AG1199">
        <v>0.60915520000000001</v>
      </c>
      <c r="AH1199">
        <v>0.60555499999999995</v>
      </c>
      <c r="AI1199">
        <v>0.60134580000000004</v>
      </c>
      <c r="AJ1199">
        <v>0.59565140000000005</v>
      </c>
      <c r="AK1199">
        <v>0.59041250000000001</v>
      </c>
      <c r="AL1199">
        <v>0.59044149999999995</v>
      </c>
      <c r="AM1199">
        <v>0.59315329999999999</v>
      </c>
      <c r="AN1199">
        <v>0.58725249999999996</v>
      </c>
      <c r="AO1199">
        <v>0.58017819999999998</v>
      </c>
      <c r="AP1199">
        <v>0.56938610000000001</v>
      </c>
      <c r="AQ1199">
        <v>0.55512170000000005</v>
      </c>
      <c r="AR1199">
        <v>0.54766539999999997</v>
      </c>
      <c r="AS1199">
        <v>0.53242699999999998</v>
      </c>
      <c r="AT1199">
        <v>0.50251950000000001</v>
      </c>
      <c r="AU1199">
        <v>0.51641049999999999</v>
      </c>
      <c r="AV1199">
        <v>0.53722789999999998</v>
      </c>
      <c r="AW1199">
        <v>0.52591469999999996</v>
      </c>
      <c r="AX1199">
        <v>0.50844440000000002</v>
      </c>
      <c r="AY1199">
        <v>0.50448720000000002</v>
      </c>
      <c r="AZ1199">
        <v>0.4999691</v>
      </c>
      <c r="BA1199">
        <v>0.4913864</v>
      </c>
      <c r="BB1199">
        <v>0.5027587</v>
      </c>
      <c r="BC1199">
        <v>0.48268250000000001</v>
      </c>
      <c r="BD1199">
        <v>0.51242310000000002</v>
      </c>
      <c r="BE1199">
        <v>0.50914369999999998</v>
      </c>
      <c r="BF1199">
        <v>0.50698829999999995</v>
      </c>
      <c r="BG1199">
        <v>0.44597750000000003</v>
      </c>
      <c r="BH1199">
        <v>0.4702558</v>
      </c>
      <c r="BI1199">
        <v>0.46631539999999999</v>
      </c>
      <c r="BJ1199">
        <v>0.4905004</v>
      </c>
      <c r="BK1199">
        <v>0.46779890000000002</v>
      </c>
      <c r="BL1199">
        <v>0.4575708</v>
      </c>
      <c r="BM1199">
        <v>0.45982250000000002</v>
      </c>
      <c r="BN1199">
        <v>0.47140159999999998</v>
      </c>
      <c r="BO1199">
        <v>0.47636319999999999</v>
      </c>
      <c r="BP1199">
        <v>0.4219617</v>
      </c>
      <c r="BQ1199">
        <v>0.35312100000000002</v>
      </c>
      <c r="BR1199">
        <v>0.34878910000000002</v>
      </c>
      <c r="BS1199">
        <v>0.34229270000000001</v>
      </c>
      <c r="BT1199">
        <v>0.37147370000000002</v>
      </c>
      <c r="BU1199">
        <v>0.38516509999999998</v>
      </c>
      <c r="BV1199">
        <v>0.28484930000000003</v>
      </c>
      <c r="BW1199">
        <v>0.25109969999999998</v>
      </c>
      <c r="BX1199">
        <v>0.2740977</v>
      </c>
      <c r="BY1199">
        <v>0.29529499999999997</v>
      </c>
      <c r="BZ1199">
        <v>0.3126333</v>
      </c>
      <c r="CA1199">
        <v>0.33616699999999999</v>
      </c>
      <c r="CB1199">
        <v>0.30529109999999998</v>
      </c>
      <c r="CC1199">
        <v>0.19307479999999999</v>
      </c>
      <c r="CD1199">
        <v>0.2267834</v>
      </c>
      <c r="CE1199">
        <v>0.20896780000000001</v>
      </c>
      <c r="CF1199">
        <v>0.2220771</v>
      </c>
      <c r="CG1199">
        <v>0.23965429999999999</v>
      </c>
      <c r="CH1199">
        <v>0.29054020000000003</v>
      </c>
      <c r="CI1199">
        <v>0.31538840000000001</v>
      </c>
      <c r="CJ1199">
        <v>0.25881029999999999</v>
      </c>
      <c r="CK1199">
        <v>0.27676250000000002</v>
      </c>
      <c r="CL1199">
        <v>0.25735269999999999</v>
      </c>
      <c r="CM1199">
        <v>0.24390400000000001</v>
      </c>
      <c r="CN1199">
        <v>0.2423642</v>
      </c>
      <c r="CO1199">
        <v>0.21240500000000001</v>
      </c>
      <c r="CP1199">
        <v>0.15445310000000001</v>
      </c>
      <c r="CQ1199">
        <v>9.6355730000000001E-2</v>
      </c>
      <c r="CR1199">
        <v>0.11802940000000001</v>
      </c>
      <c r="CS1199">
        <v>0.13814899999999999</v>
      </c>
      <c r="CT1199">
        <v>0.17458370000000001</v>
      </c>
      <c r="CU1199">
        <v>0.1730853</v>
      </c>
      <c r="CV1199">
        <v>0.17901600000000001</v>
      </c>
      <c r="CW1199">
        <v>0.19902729999999999</v>
      </c>
      <c r="CX1199">
        <v>0.20048089999999999</v>
      </c>
      <c r="CY1199">
        <v>0.19260620000000001</v>
      </c>
      <c r="CZ1199">
        <v>0.111707</v>
      </c>
      <c r="DA1199">
        <v>7.9176220000000005E-2</v>
      </c>
      <c r="DB1199">
        <v>0.10647</v>
      </c>
      <c r="DC1199">
        <v>7.4079140000000002E-2</v>
      </c>
      <c r="DD1199">
        <v>0.1003793</v>
      </c>
      <c r="DE1199">
        <v>0.10221570000000001</v>
      </c>
      <c r="DF1199">
        <v>9.3512440000000002E-2</v>
      </c>
      <c r="DG1199">
        <v>8.7051779999999995E-2</v>
      </c>
      <c r="DH1199">
        <v>3.2992300000000002E-2</v>
      </c>
      <c r="DI1199">
        <v>5.4198679999999999E-2</v>
      </c>
      <c r="DJ1199">
        <v>3.8512680000000001E-2</v>
      </c>
      <c r="DK1199">
        <v>4.2916080000000002E-2</v>
      </c>
      <c r="DL1199">
        <v>3.53254E-2</v>
      </c>
      <c r="DM1199">
        <v>6.6202650000000002E-2</v>
      </c>
      <c r="DN1199">
        <v>7.6524289999999995E-2</v>
      </c>
      <c r="DO1199">
        <v>9.3368359999999997E-2</v>
      </c>
      <c r="DP1199">
        <v>9.0210789999999999E-2</v>
      </c>
      <c r="DQ1199">
        <v>5.141946E-2</v>
      </c>
      <c r="DR1199">
        <v>3.3074020000000003E-2</v>
      </c>
      <c r="DS1199">
        <v>2.7807350000000002E-2</v>
      </c>
      <c r="DT1199">
        <v>5.1609339999999997E-2</v>
      </c>
      <c r="DU1199">
        <v>7.5299710000000006E-2</v>
      </c>
      <c r="DV1199">
        <v>0.10168729999999999</v>
      </c>
      <c r="DW1199">
        <v>7.4103199999999994E-2</v>
      </c>
      <c r="DX1199">
        <v>9.2201110000000003E-2</v>
      </c>
      <c r="DY1199">
        <v>5.4961610000000001E-2</v>
      </c>
      <c r="DZ1199">
        <v>6.1253719999999998E-2</v>
      </c>
      <c r="EA1199">
        <v>5.0915500000000002E-2</v>
      </c>
      <c r="EB1199">
        <v>2.1980989999999999E-2</v>
      </c>
      <c r="EC1199">
        <v>2.7621349999999999E-2</v>
      </c>
      <c r="ED1199">
        <v>2.8521830000000001E-2</v>
      </c>
      <c r="EE1199">
        <v>3.4475659999999998E-2</v>
      </c>
      <c r="EF1199">
        <v>2.0358210000000002E-2</v>
      </c>
      <c r="EG1199">
        <v>3.1502099999999998E-2</v>
      </c>
      <c r="EH1199">
        <v>3.3056490000000001E-2</v>
      </c>
      <c r="EI1199">
        <v>3.903425E-2</v>
      </c>
      <c r="EJ1199">
        <v>3.6930940000000002E-2</v>
      </c>
      <c r="EK1199">
        <v>4.994502E-2</v>
      </c>
      <c r="EL1199">
        <v>6.6019350000000004E-2</v>
      </c>
      <c r="EM1199">
        <v>8.543539E-2</v>
      </c>
      <c r="EN1199">
        <v>8.1696649999999996E-2</v>
      </c>
      <c r="EO1199">
        <v>5.0896610000000002E-2</v>
      </c>
      <c r="EP1199">
        <v>5.0823569999999998E-2</v>
      </c>
      <c r="EQ1199">
        <v>4.3267239999999998E-2</v>
      </c>
      <c r="ER1199">
        <v>2.7243429999999999E-2</v>
      </c>
      <c r="ES1199">
        <v>8.5126130000000005E-3</v>
      </c>
      <c r="ET1199">
        <v>1.461584E-2</v>
      </c>
      <c r="EU1199">
        <v>1.7114689999999998E-2</v>
      </c>
      <c r="EV1199">
        <v>7.8877619999999996E-3</v>
      </c>
      <c r="EW1199">
        <v>1.1069310000000001E-2</v>
      </c>
      <c r="EX1199">
        <v>9.8634619999999999E-3</v>
      </c>
      <c r="EY1199">
        <v>8.1776869999999995E-3</v>
      </c>
      <c r="EZ1199">
        <v>1.12747E-2</v>
      </c>
      <c r="FA1199">
        <v>6.7008500000000004E-3</v>
      </c>
      <c r="FB1199">
        <v>2.4760250000000002E-3</v>
      </c>
      <c r="FC1199">
        <v>2.7789500000000001E-3</v>
      </c>
      <c r="FD1199">
        <v>1.5242249999999999E-3</v>
      </c>
      <c r="FE1199">
        <v>1.2024500000000001E-3</v>
      </c>
      <c r="FF1199">
        <v>2.1809249999999998E-3</v>
      </c>
      <c r="FG1199">
        <v>2.3841880000000002E-3</v>
      </c>
      <c r="FH1199">
        <v>4.3164869999999999E-3</v>
      </c>
      <c r="FI1199">
        <v>4.8568750000000001E-3</v>
      </c>
      <c r="FJ1199">
        <v>8.1020369999999994E-3</v>
      </c>
      <c r="FK1199">
        <v>1.216063E-2</v>
      </c>
      <c r="FL1199">
        <v>1.24225E-2</v>
      </c>
      <c r="FM1199">
        <v>1.6757919999999999E-2</v>
      </c>
      <c r="FN1199">
        <v>1.507561E-2</v>
      </c>
      <c r="FO1199">
        <v>2.5035020000000002E-2</v>
      </c>
      <c r="FP1199">
        <v>2.3966100000000001E-2</v>
      </c>
      <c r="FQ1199">
        <v>2.4526889999999999E-2</v>
      </c>
      <c r="FR1199">
        <v>2.5688240000000001E-2</v>
      </c>
      <c r="FS1199">
        <v>2.5048440000000002E-2</v>
      </c>
      <c r="FT1199">
        <v>2.679809E-2</v>
      </c>
      <c r="FU1199">
        <v>2.4232529999999999E-2</v>
      </c>
      <c r="FV1199">
        <v>2.0162739999999998E-2</v>
      </c>
      <c r="FW1199">
        <v>1.6449559999999998E-2</v>
      </c>
      <c r="FX1199">
        <v>9.4812999999999998E-3</v>
      </c>
      <c r="FY1199">
        <v>6.8630380000000001E-3</v>
      </c>
      <c r="FZ1199">
        <v>6.018575E-3</v>
      </c>
      <c r="GA1199">
        <v>6.8562880000000003E-3</v>
      </c>
      <c r="GB1199">
        <v>7.7964999999999996E-3</v>
      </c>
      <c r="GC1199">
        <v>5.4586249999999999E-3</v>
      </c>
      <c r="GD1199">
        <v>3.1066000000000002E-3</v>
      </c>
      <c r="GE1199">
        <v>4.9465749999999999E-3</v>
      </c>
      <c r="GF1199">
        <v>3.8469749999999999E-3</v>
      </c>
      <c r="GG1199">
        <v>5.29445E-3</v>
      </c>
      <c r="GH1199">
        <v>3.8223749999999998E-3</v>
      </c>
      <c r="GI1199">
        <v>2.9640999999999999E-3</v>
      </c>
      <c r="GJ1199">
        <v>2.2691500000000002E-3</v>
      </c>
      <c r="GK1199">
        <v>2.8223250000000001E-3</v>
      </c>
      <c r="GL1199">
        <v>3.659163E-3</v>
      </c>
      <c r="GM1199">
        <v>3.9986129999999998E-3</v>
      </c>
      <c r="GN1199">
        <v>4.2962499999999997E-3</v>
      </c>
      <c r="GO1199">
        <v>3.8716750000000002E-3</v>
      </c>
      <c r="GP1199">
        <v>3.5782380000000001E-3</v>
      </c>
      <c r="GQ1199">
        <v>2.4073499999999999E-3</v>
      </c>
      <c r="GR1199">
        <v>2.9673870000000001E-3</v>
      </c>
      <c r="GS1199">
        <v>2.4372500000000002E-3</v>
      </c>
      <c r="GT1199">
        <v>3.2007120000000001E-3</v>
      </c>
      <c r="GU1199">
        <v>4.4893629999999997E-3</v>
      </c>
      <c r="GV1199">
        <v>6.3031249999999997E-3</v>
      </c>
      <c r="GW1199">
        <v>5.6850870000000001E-3</v>
      </c>
      <c r="GX1199">
        <v>5.8333120000000002E-3</v>
      </c>
      <c r="GY1199">
        <v>4.2302249999999998E-3</v>
      </c>
      <c r="GZ1199">
        <v>2.3320379999999998E-3</v>
      </c>
      <c r="HA1199">
        <v>1.23525E-3</v>
      </c>
      <c r="HB1199">
        <v>9.6112499999999996E-4</v>
      </c>
      <c r="HC1199">
        <v>1.1412E-3</v>
      </c>
      <c r="HD1199">
        <v>1.869363E-3</v>
      </c>
      <c r="HE1199">
        <v>2.1342499999999999E-3</v>
      </c>
      <c r="HF1199">
        <v>2.228888E-3</v>
      </c>
      <c r="HG1199">
        <v>1.2744130000000001E-3</v>
      </c>
      <c r="HH1199">
        <v>4.7731249999999998E-4</v>
      </c>
      <c r="HI1199">
        <v>1.6333750000000001E-4</v>
      </c>
      <c r="HJ1199">
        <v>1.590625E-4</v>
      </c>
      <c r="HK1199">
        <v>1.3572500000000001E-4</v>
      </c>
      <c r="HL1199">
        <v>1.4927500000000001E-4</v>
      </c>
      <c r="HM1199">
        <v>1.2991249999999999E-4</v>
      </c>
      <c r="HN1199">
        <v>2.2169999999999999E-4</v>
      </c>
      <c r="HO1199">
        <v>1.7761249999999999E-4</v>
      </c>
      <c r="HP1199">
        <v>5.6341249999999996E-4</v>
      </c>
      <c r="HQ1199">
        <v>9.0398750000000004E-4</v>
      </c>
      <c r="HR1199">
        <v>6.9831250000000004E-4</v>
      </c>
      <c r="HS1199">
        <v>7.0074999999999998E-4</v>
      </c>
      <c r="HT1199">
        <v>8.3286250000000003E-4</v>
      </c>
      <c r="HU1199">
        <v>4.3001250000000002E-4</v>
      </c>
      <c r="HV1199">
        <v>8.4076249999999995E-4</v>
      </c>
      <c r="HW1199">
        <v>7.6075000000000003E-4</v>
      </c>
      <c r="HX1199">
        <v>1.0136120000000001E-3</v>
      </c>
      <c r="HY1199">
        <v>6.3863750000000001E-4</v>
      </c>
      <c r="HZ1199">
        <v>2.5197499999999999E-4</v>
      </c>
      <c r="IA1199">
        <v>2.5702500000000003E-4</v>
      </c>
      <c r="IB1199">
        <v>2.6729999999999999E-4</v>
      </c>
      <c r="IC1199">
        <v>3.1189999999999999E-4</v>
      </c>
      <c r="ID1199">
        <v>5.0481250000000005E-4</v>
      </c>
      <c r="IE1199">
        <v>3.0309999999999999E-4</v>
      </c>
      <c r="IF1199">
        <v>3.4726249999999999E-4</v>
      </c>
      <c r="IG1199">
        <v>3.5573750000000002E-4</v>
      </c>
      <c r="IH1199">
        <v>2.4143750000000001E-4</v>
      </c>
      <c r="II1199">
        <v>4.9383749999999996E-4</v>
      </c>
      <c r="IJ1199">
        <v>4.6903750000000001E-4</v>
      </c>
      <c r="IK1199">
        <v>3.1412500000000001E-4</v>
      </c>
      <c r="IL1199">
        <v>3.0883750000000002E-4</v>
      </c>
      <c r="IM1199">
        <v>2.8360000000000001E-4</v>
      </c>
      <c r="IN1199">
        <v>4.0267500000000002E-4</v>
      </c>
      <c r="IO1199">
        <v>2.928125E-4</v>
      </c>
      <c r="IP1199">
        <v>3.8963749999999998E-4</v>
      </c>
      <c r="IQ1199">
        <v>2.96025E-4</v>
      </c>
      <c r="IR1199">
        <v>2.186E-4</v>
      </c>
      <c r="IS1199">
        <v>2.1905000000000001E-4</v>
      </c>
      <c r="IT1199">
        <v>1.1818750000000001E-4</v>
      </c>
      <c r="IU1199">
        <v>1.3888750000000001E-4</v>
      </c>
      <c r="IV1199">
        <v>1.8425000000000001E-4</v>
      </c>
      <c r="IW1199">
        <v>1.4123750000000001E-4</v>
      </c>
    </row>
    <row r="1200" spans="1:257" x14ac:dyDescent="0.45">
      <c r="A1200" t="s">
        <v>1204</v>
      </c>
      <c r="B1200">
        <v>1</v>
      </c>
      <c r="C1200">
        <v>1.0367569999999999</v>
      </c>
      <c r="D1200">
        <v>2.8</v>
      </c>
      <c r="E1200">
        <v>2.7606570000000001</v>
      </c>
      <c r="F1200">
        <v>190</v>
      </c>
      <c r="G1200">
        <v>190.64089999999999</v>
      </c>
      <c r="H1200">
        <v>10</v>
      </c>
      <c r="I1200">
        <v>9.6874059999999993</v>
      </c>
      <c r="J1200">
        <v>0.66656910000000003</v>
      </c>
      <c r="K1200">
        <v>0.668327</v>
      </c>
      <c r="L1200">
        <v>0.67006849999999996</v>
      </c>
      <c r="M1200">
        <v>0.67179809999999995</v>
      </c>
      <c r="N1200">
        <v>0.67349669999999995</v>
      </c>
      <c r="O1200">
        <v>0.67521450000000005</v>
      </c>
      <c r="P1200">
        <v>0.67691480000000004</v>
      </c>
      <c r="Q1200">
        <v>0.67860209999999999</v>
      </c>
      <c r="R1200">
        <v>0.68025519999999995</v>
      </c>
      <c r="S1200">
        <v>0.68192750000000002</v>
      </c>
      <c r="T1200">
        <v>0.68358439999999998</v>
      </c>
      <c r="U1200">
        <v>0.68521240000000005</v>
      </c>
      <c r="V1200">
        <v>0.6868206</v>
      </c>
      <c r="W1200">
        <v>0.68847570000000002</v>
      </c>
      <c r="X1200">
        <v>0.69008020000000003</v>
      </c>
      <c r="Y1200">
        <v>0.69167780000000001</v>
      </c>
      <c r="Z1200">
        <v>0.69326650000000001</v>
      </c>
      <c r="AA1200">
        <v>0.69482489999999997</v>
      </c>
      <c r="AB1200">
        <v>0.69633350000000005</v>
      </c>
      <c r="AC1200">
        <v>0.69662820000000003</v>
      </c>
      <c r="AD1200">
        <v>0.69534209999999996</v>
      </c>
      <c r="AE1200">
        <v>0.70021469999999997</v>
      </c>
      <c r="AF1200">
        <v>0.70209200000000005</v>
      </c>
      <c r="AG1200">
        <v>0.70324989999999998</v>
      </c>
      <c r="AH1200">
        <v>0.70326560000000005</v>
      </c>
      <c r="AI1200">
        <v>0.70317079999999998</v>
      </c>
      <c r="AJ1200">
        <v>0.70149499999999998</v>
      </c>
      <c r="AK1200">
        <v>0.69492790000000004</v>
      </c>
      <c r="AL1200">
        <v>0.7048799</v>
      </c>
      <c r="AM1200">
        <v>0.71063359999999998</v>
      </c>
      <c r="AN1200">
        <v>0.71024039999999999</v>
      </c>
      <c r="AO1200">
        <v>0.71038060000000003</v>
      </c>
      <c r="AP1200">
        <v>0.70838979999999996</v>
      </c>
      <c r="AQ1200">
        <v>0.70358100000000001</v>
      </c>
      <c r="AR1200">
        <v>0.70729410000000004</v>
      </c>
      <c r="AS1200">
        <v>0.70434540000000001</v>
      </c>
      <c r="AT1200">
        <v>0.71291340000000003</v>
      </c>
      <c r="AU1200">
        <v>0.70739929999999995</v>
      </c>
      <c r="AV1200">
        <v>0.7187557</v>
      </c>
      <c r="AW1200">
        <v>0.70503229999999995</v>
      </c>
      <c r="AX1200">
        <v>0.67509810000000003</v>
      </c>
      <c r="AY1200">
        <v>0.68393919999999997</v>
      </c>
      <c r="AZ1200">
        <v>0.6804154</v>
      </c>
      <c r="BA1200">
        <v>0.6727225</v>
      </c>
      <c r="BB1200">
        <v>0.67098199999999997</v>
      </c>
      <c r="BC1200">
        <v>0.66575200000000001</v>
      </c>
      <c r="BD1200">
        <v>0.70193570000000005</v>
      </c>
      <c r="BE1200">
        <v>0.69719039999999999</v>
      </c>
      <c r="BF1200">
        <v>0.69836140000000002</v>
      </c>
      <c r="BG1200">
        <v>0.64010270000000002</v>
      </c>
      <c r="BH1200">
        <v>0.66395570000000004</v>
      </c>
      <c r="BI1200">
        <v>0.67489129999999997</v>
      </c>
      <c r="BJ1200">
        <v>0.7013547</v>
      </c>
      <c r="BK1200">
        <v>0.67635190000000001</v>
      </c>
      <c r="BL1200">
        <v>0.66890989999999995</v>
      </c>
      <c r="BM1200">
        <v>0.67443600000000004</v>
      </c>
      <c r="BN1200">
        <v>0.6965578</v>
      </c>
      <c r="BO1200">
        <v>0.71084080000000005</v>
      </c>
      <c r="BP1200">
        <v>0.66061570000000003</v>
      </c>
      <c r="BQ1200">
        <v>0.58468730000000002</v>
      </c>
      <c r="BR1200">
        <v>0.59148500000000004</v>
      </c>
      <c r="BS1200">
        <v>0.59537600000000002</v>
      </c>
      <c r="BT1200">
        <v>0.63203229999999999</v>
      </c>
      <c r="BU1200">
        <v>0.64258059999999995</v>
      </c>
      <c r="BV1200">
        <v>0.56379500000000005</v>
      </c>
      <c r="BW1200">
        <v>0.53598389999999996</v>
      </c>
      <c r="BX1200">
        <v>0.55980940000000001</v>
      </c>
      <c r="BY1200">
        <v>0.59086839999999996</v>
      </c>
      <c r="BZ1200">
        <v>0.60641650000000002</v>
      </c>
      <c r="CA1200">
        <v>0.63553530000000003</v>
      </c>
      <c r="CB1200">
        <v>0.57713510000000001</v>
      </c>
      <c r="CC1200">
        <v>0.51003639999999995</v>
      </c>
      <c r="CD1200">
        <v>0.52861309999999995</v>
      </c>
      <c r="CE1200">
        <v>0.51779779999999997</v>
      </c>
      <c r="CF1200">
        <v>0.53833030000000004</v>
      </c>
      <c r="CG1200">
        <v>0.5618263</v>
      </c>
      <c r="CH1200">
        <v>0.61987099999999995</v>
      </c>
      <c r="CI1200">
        <v>0.6415845</v>
      </c>
      <c r="CJ1200">
        <v>0.57612830000000004</v>
      </c>
      <c r="CK1200">
        <v>0.59109590000000001</v>
      </c>
      <c r="CL1200">
        <v>0.56571380000000004</v>
      </c>
      <c r="CM1200">
        <v>0.55415179999999997</v>
      </c>
      <c r="CN1200">
        <v>0.5620617</v>
      </c>
      <c r="CO1200">
        <v>0.52374540000000003</v>
      </c>
      <c r="CP1200">
        <v>0.48209940000000001</v>
      </c>
      <c r="CQ1200">
        <v>0.42696830000000002</v>
      </c>
      <c r="CR1200">
        <v>0.45023629999999998</v>
      </c>
      <c r="CS1200">
        <v>0.48154019999999997</v>
      </c>
      <c r="CT1200">
        <v>0.52140529999999996</v>
      </c>
      <c r="CU1200">
        <v>0.52573029999999998</v>
      </c>
      <c r="CV1200">
        <v>0.5279353</v>
      </c>
      <c r="CW1200">
        <v>0.56527919999999998</v>
      </c>
      <c r="CX1200">
        <v>0.56588970000000005</v>
      </c>
      <c r="CY1200">
        <v>0.54467880000000002</v>
      </c>
      <c r="CZ1200">
        <v>0.47620319999999999</v>
      </c>
      <c r="DA1200">
        <v>0.424064</v>
      </c>
      <c r="DB1200">
        <v>0.45851209999999998</v>
      </c>
      <c r="DC1200">
        <v>0.4239523</v>
      </c>
      <c r="DD1200">
        <v>0.4575631</v>
      </c>
      <c r="DE1200">
        <v>0.47142990000000001</v>
      </c>
      <c r="DF1200">
        <v>0.46363219999999999</v>
      </c>
      <c r="DG1200">
        <v>0.45698129999999998</v>
      </c>
      <c r="DH1200">
        <v>0.38900780000000001</v>
      </c>
      <c r="DI1200">
        <v>0.39949459999999998</v>
      </c>
      <c r="DJ1200">
        <v>0.38322210000000001</v>
      </c>
      <c r="DK1200">
        <v>0.4000997</v>
      </c>
      <c r="DL1200">
        <v>0.3935671</v>
      </c>
      <c r="DM1200">
        <v>0.43910349999999998</v>
      </c>
      <c r="DN1200">
        <v>0.45275159999999998</v>
      </c>
      <c r="DO1200">
        <v>0.46436359999999999</v>
      </c>
      <c r="DP1200">
        <v>0.44111990000000001</v>
      </c>
      <c r="DQ1200">
        <v>0.38459529999999997</v>
      </c>
      <c r="DR1200">
        <v>0.35878310000000002</v>
      </c>
      <c r="DS1200">
        <v>0.34927249999999999</v>
      </c>
      <c r="DT1200">
        <v>0.38458330000000002</v>
      </c>
      <c r="DU1200">
        <v>0.43146109999999999</v>
      </c>
      <c r="DV1200">
        <v>0.46173629999999999</v>
      </c>
      <c r="DW1200">
        <v>0.43233090000000002</v>
      </c>
      <c r="DX1200">
        <v>0.45488149999999999</v>
      </c>
      <c r="DY1200">
        <v>0.40329809999999999</v>
      </c>
      <c r="DZ1200">
        <v>0.41959469999999999</v>
      </c>
      <c r="EA1200">
        <v>0.41191339999999999</v>
      </c>
      <c r="EB1200">
        <v>0.37721270000000001</v>
      </c>
      <c r="EC1200">
        <v>0.381021</v>
      </c>
      <c r="ED1200">
        <v>0.37745129999999999</v>
      </c>
      <c r="EE1200">
        <v>0.39038830000000002</v>
      </c>
      <c r="EF1200">
        <v>0.3733187</v>
      </c>
      <c r="EG1200">
        <v>0.3864745</v>
      </c>
      <c r="EH1200">
        <v>0.3868837</v>
      </c>
      <c r="EI1200">
        <v>0.39182129999999998</v>
      </c>
      <c r="EJ1200">
        <v>0.38488080000000002</v>
      </c>
      <c r="EK1200">
        <v>0.40572760000000002</v>
      </c>
      <c r="EL1200">
        <v>0.43121019999999999</v>
      </c>
      <c r="EM1200">
        <v>0.46319670000000002</v>
      </c>
      <c r="EN1200">
        <v>0.4571964</v>
      </c>
      <c r="EO1200">
        <v>0.40385130000000002</v>
      </c>
      <c r="EP1200">
        <v>0.40439370000000002</v>
      </c>
      <c r="EQ1200">
        <v>0.40669169999999999</v>
      </c>
      <c r="ER1200">
        <v>0.38277339999999999</v>
      </c>
      <c r="ES1200">
        <v>0.3602648</v>
      </c>
      <c r="ET1200">
        <v>0.36146270000000003</v>
      </c>
      <c r="EU1200">
        <v>0.36191990000000002</v>
      </c>
      <c r="EV1200">
        <v>0.33943719999999999</v>
      </c>
      <c r="EW1200">
        <v>0.34980040000000001</v>
      </c>
      <c r="EX1200">
        <v>0.352377</v>
      </c>
      <c r="EY1200">
        <v>0.35261120000000001</v>
      </c>
      <c r="EZ1200">
        <v>0.36560900000000002</v>
      </c>
      <c r="FA1200">
        <v>0.34575230000000001</v>
      </c>
      <c r="FB1200">
        <v>0.30008459999999998</v>
      </c>
      <c r="FC1200">
        <v>0.28706599999999999</v>
      </c>
      <c r="FD1200">
        <v>0.23461029999999999</v>
      </c>
      <c r="FE1200">
        <v>0.16323679999999999</v>
      </c>
      <c r="FF1200">
        <v>0.25230819999999998</v>
      </c>
      <c r="FG1200">
        <v>0.26899770000000001</v>
      </c>
      <c r="FH1200">
        <v>0.30144140000000003</v>
      </c>
      <c r="FI1200">
        <v>0.34093000000000001</v>
      </c>
      <c r="FJ1200">
        <v>0.35753550000000001</v>
      </c>
      <c r="FK1200">
        <v>0.37206620000000001</v>
      </c>
      <c r="FL1200">
        <v>0.37206040000000001</v>
      </c>
      <c r="FM1200">
        <v>0.37983810000000001</v>
      </c>
      <c r="FN1200">
        <v>0.37867980000000001</v>
      </c>
      <c r="FO1200">
        <v>0.3937252</v>
      </c>
      <c r="FP1200">
        <v>0.38513239999999999</v>
      </c>
      <c r="FQ1200">
        <v>0.38016250000000001</v>
      </c>
      <c r="FR1200">
        <v>0.37613679999999999</v>
      </c>
      <c r="FS1200">
        <v>0.37287310000000001</v>
      </c>
      <c r="FT1200">
        <v>0.37415749999999998</v>
      </c>
      <c r="FU1200">
        <v>0.36910579999999998</v>
      </c>
      <c r="FV1200">
        <v>0.3591744</v>
      </c>
      <c r="FW1200">
        <v>0.35128619999999999</v>
      </c>
      <c r="FX1200">
        <v>0.33462009999999998</v>
      </c>
      <c r="FY1200">
        <v>0.32166820000000002</v>
      </c>
      <c r="FZ1200">
        <v>0.32544410000000001</v>
      </c>
      <c r="GA1200">
        <v>0.3310941</v>
      </c>
      <c r="GB1200">
        <v>0.33033200000000001</v>
      </c>
      <c r="GC1200">
        <v>0.31783060000000002</v>
      </c>
      <c r="GD1200">
        <v>0.28472950000000002</v>
      </c>
      <c r="GE1200">
        <v>0.31520199999999998</v>
      </c>
      <c r="GF1200">
        <v>0.29425109999999999</v>
      </c>
      <c r="GG1200">
        <v>0.32344020000000001</v>
      </c>
      <c r="GH1200">
        <v>0.32681710000000003</v>
      </c>
      <c r="GI1200">
        <v>0.33813789999999999</v>
      </c>
      <c r="GJ1200">
        <v>0.32852340000000002</v>
      </c>
      <c r="GK1200">
        <v>0.31495099999999998</v>
      </c>
      <c r="GL1200">
        <v>0.34483910000000001</v>
      </c>
      <c r="GM1200">
        <v>0.34554299999999999</v>
      </c>
      <c r="GN1200">
        <v>0.3444374</v>
      </c>
      <c r="GO1200">
        <v>0.34937240000000003</v>
      </c>
      <c r="GP1200">
        <v>0.34961110000000001</v>
      </c>
      <c r="GQ1200">
        <v>0.30100349999999998</v>
      </c>
      <c r="GR1200">
        <v>0.3392326</v>
      </c>
      <c r="GS1200">
        <v>0.31547219999999998</v>
      </c>
      <c r="GT1200">
        <v>0.32036940000000003</v>
      </c>
      <c r="GU1200">
        <v>0.33222940000000001</v>
      </c>
      <c r="GV1200">
        <v>0.34189950000000002</v>
      </c>
      <c r="GW1200">
        <v>0.33973880000000001</v>
      </c>
      <c r="GX1200">
        <v>0.32795059999999998</v>
      </c>
      <c r="GY1200">
        <v>0.31170900000000001</v>
      </c>
      <c r="GZ1200">
        <v>0.27299889999999999</v>
      </c>
      <c r="HA1200">
        <v>0.227133</v>
      </c>
      <c r="HB1200">
        <v>0.1972312</v>
      </c>
      <c r="HC1200">
        <v>0.2118651</v>
      </c>
      <c r="HD1200">
        <v>0.25552390000000003</v>
      </c>
      <c r="HE1200">
        <v>0.25429459999999998</v>
      </c>
      <c r="HF1200">
        <v>0.28021010000000002</v>
      </c>
      <c r="HG1200">
        <v>0.2463873</v>
      </c>
      <c r="HH1200">
        <v>0.11977409999999999</v>
      </c>
      <c r="HI1200">
        <v>3.6658650000000001E-2</v>
      </c>
      <c r="HJ1200">
        <v>3.5337199999999999E-2</v>
      </c>
      <c r="HK1200">
        <v>2.4902959999999998E-2</v>
      </c>
      <c r="HL1200">
        <v>3.9677850000000001E-2</v>
      </c>
      <c r="HM1200">
        <v>3.1172700000000001E-2</v>
      </c>
      <c r="HN1200">
        <v>6.9266110000000006E-2</v>
      </c>
      <c r="HO1200">
        <v>8.9739340000000001E-2</v>
      </c>
      <c r="HP1200">
        <v>0.18905930000000001</v>
      </c>
      <c r="HQ1200">
        <v>0.24711939999999999</v>
      </c>
      <c r="HR1200">
        <v>0.21231349999999999</v>
      </c>
      <c r="HS1200">
        <v>0.25760290000000002</v>
      </c>
      <c r="HT1200">
        <v>0.27028649999999999</v>
      </c>
      <c r="HU1200">
        <v>0.25276470000000001</v>
      </c>
      <c r="HV1200">
        <v>0.27505289999999999</v>
      </c>
      <c r="HW1200">
        <v>0.2388285</v>
      </c>
      <c r="HX1200">
        <v>0.30663889999999999</v>
      </c>
      <c r="HY1200">
        <v>0.29396539999999999</v>
      </c>
      <c r="HZ1200">
        <v>0.21498229999999999</v>
      </c>
      <c r="IA1200">
        <v>0.2311783</v>
      </c>
      <c r="IB1200">
        <v>0.25026989999999999</v>
      </c>
      <c r="IC1200">
        <v>0.2160281</v>
      </c>
      <c r="ID1200">
        <v>0.27289400000000003</v>
      </c>
      <c r="IE1200">
        <v>0.22721330000000001</v>
      </c>
      <c r="IF1200">
        <v>0.23868500000000001</v>
      </c>
      <c r="IG1200">
        <v>0.25796780000000002</v>
      </c>
      <c r="IH1200">
        <v>0.25138559999999999</v>
      </c>
      <c r="II1200">
        <v>0.28495740000000003</v>
      </c>
      <c r="IJ1200">
        <v>0.26985759999999998</v>
      </c>
      <c r="IK1200">
        <v>0.2280112</v>
      </c>
      <c r="IL1200">
        <v>0.2216332</v>
      </c>
      <c r="IM1200">
        <v>0.19127440000000001</v>
      </c>
      <c r="IN1200">
        <v>0.19269130000000001</v>
      </c>
      <c r="IO1200">
        <v>0.1979677</v>
      </c>
      <c r="IP1200">
        <v>0.2076366</v>
      </c>
      <c r="IQ1200">
        <v>0.17918829999999999</v>
      </c>
      <c r="IR1200">
        <v>0.13826260000000001</v>
      </c>
      <c r="IS1200">
        <v>0.1049983</v>
      </c>
      <c r="IT1200">
        <v>6.1610570000000003E-2</v>
      </c>
      <c r="IU1200">
        <v>8.5194530000000004E-2</v>
      </c>
      <c r="IV1200">
        <v>9.7413330000000006E-2</v>
      </c>
      <c r="IW1200">
        <v>6.7338949999999995E-2</v>
      </c>
    </row>
    <row r="1201" spans="1:257" x14ac:dyDescent="0.45">
      <c r="A1201" t="s">
        <v>1205</v>
      </c>
      <c r="B1201">
        <v>0</v>
      </c>
      <c r="C1201">
        <v>8.8432129999999998E-2</v>
      </c>
      <c r="D1201">
        <v>3.5</v>
      </c>
      <c r="E1201">
        <v>3.6657709999999999</v>
      </c>
      <c r="F1201">
        <v>170</v>
      </c>
      <c r="G1201">
        <v>177.42160000000001</v>
      </c>
      <c r="H1201">
        <v>1</v>
      </c>
      <c r="I1201">
        <v>1.0196810000000001</v>
      </c>
      <c r="J1201">
        <v>0.75778319999999999</v>
      </c>
      <c r="K1201">
        <v>0.75859140000000003</v>
      </c>
      <c r="L1201">
        <v>0.75941780000000003</v>
      </c>
      <c r="M1201">
        <v>0.76025469999999995</v>
      </c>
      <c r="N1201">
        <v>0.76090849999999999</v>
      </c>
      <c r="O1201">
        <v>0.76137239999999995</v>
      </c>
      <c r="P1201">
        <v>0.76217570000000001</v>
      </c>
      <c r="Q1201">
        <v>0.76271750000000005</v>
      </c>
      <c r="R1201">
        <v>0.76329460000000005</v>
      </c>
      <c r="S1201">
        <v>0.76353210000000005</v>
      </c>
      <c r="T1201">
        <v>0.76406439999999998</v>
      </c>
      <c r="U1201">
        <v>0.76499019999999995</v>
      </c>
      <c r="V1201">
        <v>0.7656307</v>
      </c>
      <c r="W1201">
        <v>0.76615560000000005</v>
      </c>
      <c r="X1201">
        <v>0.76669339999999997</v>
      </c>
      <c r="Y1201">
        <v>0.76705809999999996</v>
      </c>
      <c r="Z1201">
        <v>0.7676558</v>
      </c>
      <c r="AA1201">
        <v>0.76813679999999995</v>
      </c>
      <c r="AB1201">
        <v>0.76874039999999999</v>
      </c>
      <c r="AC1201">
        <v>0.76922040000000003</v>
      </c>
      <c r="AD1201">
        <v>0.76952889999999996</v>
      </c>
      <c r="AE1201">
        <v>0.76974690000000001</v>
      </c>
      <c r="AF1201">
        <v>0.77016709999999999</v>
      </c>
      <c r="AG1201">
        <v>0.77056340000000001</v>
      </c>
      <c r="AH1201">
        <v>0.77104760000000006</v>
      </c>
      <c r="AI1201">
        <v>0.77146210000000004</v>
      </c>
      <c r="AJ1201">
        <v>0.77153919999999998</v>
      </c>
      <c r="AK1201">
        <v>0.77168170000000003</v>
      </c>
      <c r="AL1201">
        <v>0.77176940000000005</v>
      </c>
      <c r="AM1201">
        <v>0.77208920000000003</v>
      </c>
      <c r="AN1201">
        <v>0.77240070000000005</v>
      </c>
      <c r="AO1201">
        <v>0.77254610000000001</v>
      </c>
      <c r="AP1201">
        <v>0.77259480000000003</v>
      </c>
      <c r="AQ1201">
        <v>0.77235750000000003</v>
      </c>
      <c r="AR1201">
        <v>0.7719646</v>
      </c>
      <c r="AS1201">
        <v>0.77162969999999997</v>
      </c>
      <c r="AT1201">
        <v>0.7711287</v>
      </c>
      <c r="AU1201">
        <v>0.77193029999999996</v>
      </c>
      <c r="AV1201">
        <v>0.7726788</v>
      </c>
      <c r="AW1201">
        <v>0.77323629999999999</v>
      </c>
      <c r="AX1201">
        <v>0.7731384</v>
      </c>
      <c r="AY1201">
        <v>0.77321649999999997</v>
      </c>
      <c r="AZ1201">
        <v>0.77361089999999999</v>
      </c>
      <c r="BA1201">
        <v>0.77351329999999996</v>
      </c>
      <c r="BB1201">
        <v>0.77373150000000002</v>
      </c>
      <c r="BC1201">
        <v>0.77390000000000003</v>
      </c>
      <c r="BD1201">
        <v>0.77447900000000003</v>
      </c>
      <c r="BE1201">
        <v>0.77448499999999998</v>
      </c>
      <c r="BF1201">
        <v>0.77442489999999997</v>
      </c>
      <c r="BG1201">
        <v>0.77369049999999995</v>
      </c>
      <c r="BH1201">
        <v>0.77409720000000004</v>
      </c>
      <c r="BI1201">
        <v>0.77429840000000005</v>
      </c>
      <c r="BJ1201">
        <v>0.77495650000000005</v>
      </c>
      <c r="BK1201">
        <v>0.77462770000000003</v>
      </c>
      <c r="BL1201">
        <v>0.77461849999999999</v>
      </c>
      <c r="BM1201">
        <v>0.77448470000000003</v>
      </c>
      <c r="BN1201">
        <v>0.77461899999999995</v>
      </c>
      <c r="BO1201">
        <v>0.7748024</v>
      </c>
      <c r="BP1201">
        <v>0.77436039999999995</v>
      </c>
      <c r="BQ1201">
        <v>0.77338390000000001</v>
      </c>
      <c r="BR1201">
        <v>0.77357039999999999</v>
      </c>
      <c r="BS1201">
        <v>0.77386790000000005</v>
      </c>
      <c r="BT1201">
        <v>0.77424289999999996</v>
      </c>
      <c r="BU1201">
        <v>0.77404200000000001</v>
      </c>
      <c r="BV1201">
        <v>0.7725071</v>
      </c>
      <c r="BW1201">
        <v>0.77152200000000004</v>
      </c>
      <c r="BX1201">
        <v>0.77181630000000001</v>
      </c>
      <c r="BY1201">
        <v>0.77280729999999997</v>
      </c>
      <c r="BZ1201">
        <v>0.77335849999999995</v>
      </c>
      <c r="CA1201">
        <v>0.77360050000000002</v>
      </c>
      <c r="CB1201">
        <v>0.77290590000000003</v>
      </c>
      <c r="CC1201">
        <v>0.77086600000000005</v>
      </c>
      <c r="CD1201">
        <v>0.7708353</v>
      </c>
      <c r="CE1201">
        <v>0.77093699999999998</v>
      </c>
      <c r="CF1201">
        <v>0.77132449999999997</v>
      </c>
      <c r="CG1201">
        <v>0.77218200000000004</v>
      </c>
      <c r="CH1201">
        <v>0.77233620000000003</v>
      </c>
      <c r="CI1201">
        <v>0.77223940000000002</v>
      </c>
      <c r="CJ1201">
        <v>0.77168720000000002</v>
      </c>
      <c r="CK1201">
        <v>0.77178349999999996</v>
      </c>
      <c r="CL1201">
        <v>0.77138479999999998</v>
      </c>
      <c r="CM1201">
        <v>0.77115990000000001</v>
      </c>
      <c r="CN1201">
        <v>0.77101109999999995</v>
      </c>
      <c r="CO1201">
        <v>0.77045569999999997</v>
      </c>
      <c r="CP1201">
        <v>0.76967249999999998</v>
      </c>
      <c r="CQ1201">
        <v>0.76814329999999997</v>
      </c>
      <c r="CR1201">
        <v>0.76870559999999999</v>
      </c>
      <c r="CS1201">
        <v>0.76951020000000003</v>
      </c>
      <c r="CT1201">
        <v>0.77013609999999999</v>
      </c>
      <c r="CU1201">
        <v>0.77025580000000005</v>
      </c>
      <c r="CV1201">
        <v>0.77018330000000002</v>
      </c>
      <c r="CW1201">
        <v>0.77016929999999995</v>
      </c>
      <c r="CX1201">
        <v>0.7699319</v>
      </c>
      <c r="CY1201">
        <v>0.76971940000000005</v>
      </c>
      <c r="CZ1201">
        <v>0.76895769999999997</v>
      </c>
      <c r="DA1201">
        <v>0.76829650000000005</v>
      </c>
      <c r="DB1201">
        <v>0.76868829999999999</v>
      </c>
      <c r="DC1201">
        <v>0.76819709999999997</v>
      </c>
      <c r="DD1201">
        <v>0.76880570000000004</v>
      </c>
      <c r="DE1201">
        <v>0.76901059999999999</v>
      </c>
      <c r="DF1201">
        <v>0.76894320000000005</v>
      </c>
      <c r="DG1201">
        <v>0.76836309999999997</v>
      </c>
      <c r="DH1201">
        <v>0.76740299999999995</v>
      </c>
      <c r="DI1201">
        <v>0.76772499999999999</v>
      </c>
      <c r="DJ1201">
        <v>0.76718549999999996</v>
      </c>
      <c r="DK1201">
        <v>0.76780159999999997</v>
      </c>
      <c r="DL1201">
        <v>0.76815299999999997</v>
      </c>
      <c r="DM1201">
        <v>0.76897300000000002</v>
      </c>
      <c r="DN1201">
        <v>0.7691791</v>
      </c>
      <c r="DO1201">
        <v>0.769065</v>
      </c>
      <c r="DP1201">
        <v>0.7684048</v>
      </c>
      <c r="DQ1201">
        <v>0.7663818</v>
      </c>
      <c r="DR1201">
        <v>0.76398659999999996</v>
      </c>
      <c r="DS1201">
        <v>0.76309170000000004</v>
      </c>
      <c r="DT1201">
        <v>0.76593849999999997</v>
      </c>
      <c r="DU1201">
        <v>0.76797669999999996</v>
      </c>
      <c r="DV1201">
        <v>0.7685727</v>
      </c>
      <c r="DW1201">
        <v>0.76845319999999995</v>
      </c>
      <c r="DX1201">
        <v>0.76885049999999999</v>
      </c>
      <c r="DY1201">
        <v>0.76838340000000005</v>
      </c>
      <c r="DZ1201">
        <v>0.76848110000000003</v>
      </c>
      <c r="EA1201">
        <v>0.7684337</v>
      </c>
      <c r="EB1201">
        <v>0.76714009999999999</v>
      </c>
      <c r="EC1201">
        <v>0.76690829999999999</v>
      </c>
      <c r="ED1201">
        <v>0.76655240000000002</v>
      </c>
      <c r="EE1201">
        <v>0.76707809999999998</v>
      </c>
      <c r="EF1201">
        <v>0.76650949999999995</v>
      </c>
      <c r="EG1201">
        <v>0.76701350000000001</v>
      </c>
      <c r="EH1201">
        <v>0.76697099999999996</v>
      </c>
      <c r="EI1201">
        <v>0.7669144</v>
      </c>
      <c r="EJ1201">
        <v>0.76681100000000002</v>
      </c>
      <c r="EK1201">
        <v>0.7673565</v>
      </c>
      <c r="EL1201">
        <v>0.76825639999999995</v>
      </c>
      <c r="EM1201">
        <v>0.768544</v>
      </c>
      <c r="EN1201">
        <v>0.76833859999999998</v>
      </c>
      <c r="EO1201">
        <v>0.76762989999999998</v>
      </c>
      <c r="EP1201">
        <v>0.76740240000000004</v>
      </c>
      <c r="EQ1201">
        <v>0.76741839999999995</v>
      </c>
      <c r="ER1201">
        <v>0.7667138</v>
      </c>
      <c r="ES1201">
        <v>0.76601030000000003</v>
      </c>
      <c r="ET1201">
        <v>0.7645016</v>
      </c>
      <c r="EU1201">
        <v>0.76465749999999999</v>
      </c>
      <c r="EV1201">
        <v>0.76297020000000004</v>
      </c>
      <c r="EW1201">
        <v>0.76374399999999998</v>
      </c>
      <c r="EX1201">
        <v>0.76427420000000001</v>
      </c>
      <c r="EY1201">
        <v>0.76512190000000002</v>
      </c>
      <c r="EZ1201">
        <v>0.76562140000000001</v>
      </c>
      <c r="FA1201">
        <v>0.76395489999999999</v>
      </c>
      <c r="FB1201">
        <v>0.75688520000000004</v>
      </c>
      <c r="FC1201">
        <v>0.75279450000000003</v>
      </c>
      <c r="FD1201">
        <v>0.7420158</v>
      </c>
      <c r="FE1201">
        <v>0.72875290000000004</v>
      </c>
      <c r="FF1201">
        <v>0.74316890000000002</v>
      </c>
      <c r="FG1201">
        <v>0.75052490000000005</v>
      </c>
      <c r="FH1201">
        <v>0.75680550000000002</v>
      </c>
      <c r="FI1201">
        <v>0.76223660000000004</v>
      </c>
      <c r="FJ1201">
        <v>0.76451069999999999</v>
      </c>
      <c r="FK1201">
        <v>0.76507519999999996</v>
      </c>
      <c r="FL1201">
        <v>0.76513319999999996</v>
      </c>
      <c r="FM1201">
        <v>0.76465070000000002</v>
      </c>
      <c r="FN1201">
        <v>0.76455059999999997</v>
      </c>
      <c r="FO1201">
        <v>0.76413779999999998</v>
      </c>
      <c r="FP1201">
        <v>0.76384940000000001</v>
      </c>
      <c r="FQ1201">
        <v>0.76304660000000002</v>
      </c>
      <c r="FR1201">
        <v>0.76253439999999995</v>
      </c>
      <c r="FS1201">
        <v>0.76228989999999996</v>
      </c>
      <c r="FT1201">
        <v>0.76197179999999998</v>
      </c>
      <c r="FU1201">
        <v>0.76171869999999997</v>
      </c>
      <c r="FV1201">
        <v>0.76080360000000002</v>
      </c>
      <c r="FW1201">
        <v>0.75990440000000004</v>
      </c>
      <c r="FX1201">
        <v>0.75758619999999999</v>
      </c>
      <c r="FY1201">
        <v>0.75526910000000003</v>
      </c>
      <c r="FZ1201">
        <v>0.75587539999999998</v>
      </c>
      <c r="GA1201">
        <v>0.75644820000000002</v>
      </c>
      <c r="GB1201">
        <v>0.75602590000000003</v>
      </c>
      <c r="GC1201">
        <v>0.7535231</v>
      </c>
      <c r="GD1201">
        <v>0.75036990000000003</v>
      </c>
      <c r="GE1201">
        <v>0.75247960000000003</v>
      </c>
      <c r="GF1201">
        <v>0.75183809999999995</v>
      </c>
      <c r="GG1201">
        <v>0.75505580000000005</v>
      </c>
      <c r="GH1201">
        <v>0.75588250000000001</v>
      </c>
      <c r="GI1201">
        <v>0.75669059999999999</v>
      </c>
      <c r="GJ1201">
        <v>0.75651880000000005</v>
      </c>
      <c r="GK1201">
        <v>0.75625430000000005</v>
      </c>
      <c r="GL1201">
        <v>0.75758599999999998</v>
      </c>
      <c r="GM1201">
        <v>0.75705489999999998</v>
      </c>
      <c r="GN1201">
        <v>0.75736369999999997</v>
      </c>
      <c r="GO1201">
        <v>0.75862370000000001</v>
      </c>
      <c r="GP1201">
        <v>0.7578667</v>
      </c>
      <c r="GQ1201">
        <v>0.75185999999999997</v>
      </c>
      <c r="GR1201">
        <v>0.75665939999999998</v>
      </c>
      <c r="GS1201">
        <v>0.75397230000000004</v>
      </c>
      <c r="GT1201">
        <v>0.75260119999999997</v>
      </c>
      <c r="GU1201">
        <v>0.75462019999999996</v>
      </c>
      <c r="GV1201">
        <v>0.75558800000000004</v>
      </c>
      <c r="GW1201">
        <v>0.75513649999999999</v>
      </c>
      <c r="GX1201">
        <v>0.752915</v>
      </c>
      <c r="GY1201">
        <v>0.74830200000000002</v>
      </c>
      <c r="GZ1201">
        <v>0.74041420000000002</v>
      </c>
      <c r="HA1201">
        <v>0.72826299999999999</v>
      </c>
      <c r="HB1201">
        <v>0.71833539999999996</v>
      </c>
      <c r="HC1201">
        <v>0.7216302</v>
      </c>
      <c r="HD1201">
        <v>0.73472309999999996</v>
      </c>
      <c r="HE1201">
        <v>0.73167409999999999</v>
      </c>
      <c r="HF1201">
        <v>0.73943970000000003</v>
      </c>
      <c r="HG1201">
        <v>0.72644109999999995</v>
      </c>
      <c r="HH1201">
        <v>0.67466890000000002</v>
      </c>
      <c r="HI1201">
        <v>0.59643040000000003</v>
      </c>
      <c r="HJ1201">
        <v>0.57675759999999998</v>
      </c>
      <c r="HK1201">
        <v>0.56157699999999999</v>
      </c>
      <c r="HL1201">
        <v>0.60542700000000005</v>
      </c>
      <c r="HM1201">
        <v>0.58936089999999997</v>
      </c>
      <c r="HN1201">
        <v>0.64133589999999996</v>
      </c>
      <c r="HO1201">
        <v>0.6614468</v>
      </c>
      <c r="HP1201">
        <v>0.70546070000000005</v>
      </c>
      <c r="HQ1201">
        <v>0.72619210000000001</v>
      </c>
      <c r="HR1201">
        <v>0.72230859999999997</v>
      </c>
      <c r="HS1201">
        <v>0.73444969999999998</v>
      </c>
      <c r="HT1201">
        <v>0.73255619999999999</v>
      </c>
      <c r="HU1201">
        <v>0.73255570000000003</v>
      </c>
      <c r="HV1201">
        <v>0.73537379999999997</v>
      </c>
      <c r="HW1201">
        <v>0.7249603</v>
      </c>
      <c r="HX1201">
        <v>0.73438610000000004</v>
      </c>
      <c r="HY1201">
        <v>0.73328280000000001</v>
      </c>
      <c r="HZ1201">
        <v>0.7165009</v>
      </c>
      <c r="IA1201">
        <v>0.72425589999999995</v>
      </c>
      <c r="IB1201">
        <v>0.72497020000000001</v>
      </c>
      <c r="IC1201">
        <v>0.71295169999999997</v>
      </c>
      <c r="ID1201">
        <v>0.72509939999999995</v>
      </c>
      <c r="IE1201">
        <v>0.72604990000000003</v>
      </c>
      <c r="IF1201">
        <v>0.72629880000000002</v>
      </c>
      <c r="IG1201">
        <v>0.72192009999999995</v>
      </c>
      <c r="IH1201">
        <v>0.72435959999999999</v>
      </c>
      <c r="II1201">
        <v>0.73106819999999995</v>
      </c>
      <c r="IJ1201">
        <v>0.72763049999999996</v>
      </c>
      <c r="IK1201">
        <v>0.71644940000000001</v>
      </c>
      <c r="IL1201">
        <v>0.71526460000000003</v>
      </c>
      <c r="IM1201">
        <v>0.68907059999999998</v>
      </c>
      <c r="IN1201">
        <v>0.69781380000000004</v>
      </c>
      <c r="IO1201">
        <v>0.70279959999999997</v>
      </c>
      <c r="IP1201">
        <v>0.70061870000000004</v>
      </c>
      <c r="IQ1201">
        <v>0.68465869999999995</v>
      </c>
      <c r="IR1201">
        <v>0.66549619999999998</v>
      </c>
      <c r="IS1201">
        <v>0.6057399</v>
      </c>
      <c r="IT1201">
        <v>0.60488869999999995</v>
      </c>
      <c r="IU1201">
        <v>0.58947769999999999</v>
      </c>
      <c r="IV1201">
        <v>0.66950770000000004</v>
      </c>
      <c r="IW1201">
        <v>0.55950429999999995</v>
      </c>
    </row>
    <row r="1202" spans="1:257" x14ac:dyDescent="0.45">
      <c r="A1202" t="s">
        <v>1206</v>
      </c>
      <c r="B1202">
        <v>0.5</v>
      </c>
      <c r="C1202">
        <v>0.51421130000000004</v>
      </c>
      <c r="D1202">
        <v>2</v>
      </c>
      <c r="E1202">
        <v>2.102878</v>
      </c>
      <c r="F1202">
        <v>180</v>
      </c>
      <c r="G1202">
        <v>180.45580000000001</v>
      </c>
      <c r="H1202">
        <v>4</v>
      </c>
      <c r="I1202">
        <v>3.874663</v>
      </c>
      <c r="J1202">
        <v>0.65404200000000001</v>
      </c>
      <c r="K1202">
        <v>0.65581290000000003</v>
      </c>
      <c r="L1202">
        <v>0.65757109999999996</v>
      </c>
      <c r="M1202">
        <v>0.65932979999999997</v>
      </c>
      <c r="N1202">
        <v>0.6610741</v>
      </c>
      <c r="O1202">
        <v>0.66283409999999998</v>
      </c>
      <c r="P1202">
        <v>0.66458510000000004</v>
      </c>
      <c r="Q1202">
        <v>0.6663327</v>
      </c>
      <c r="R1202">
        <v>0.6680606</v>
      </c>
      <c r="S1202">
        <v>0.66981360000000001</v>
      </c>
      <c r="T1202">
        <v>0.67154800000000003</v>
      </c>
      <c r="U1202">
        <v>0.67325440000000003</v>
      </c>
      <c r="V1202">
        <v>0.67496860000000003</v>
      </c>
      <c r="W1202">
        <v>0.67671159999999997</v>
      </c>
      <c r="X1202">
        <v>0.67842670000000005</v>
      </c>
      <c r="Y1202">
        <v>0.6801294</v>
      </c>
      <c r="Z1202">
        <v>0.68182520000000002</v>
      </c>
      <c r="AA1202">
        <v>0.68350140000000004</v>
      </c>
      <c r="AB1202">
        <v>0.68513550000000001</v>
      </c>
      <c r="AC1202">
        <v>0.68627309999999997</v>
      </c>
      <c r="AD1202">
        <v>0.6863882</v>
      </c>
      <c r="AE1202">
        <v>0.68973759999999995</v>
      </c>
      <c r="AF1202">
        <v>0.69159559999999998</v>
      </c>
      <c r="AG1202">
        <v>0.69317229999999996</v>
      </c>
      <c r="AH1202">
        <v>0.69448639999999995</v>
      </c>
      <c r="AI1202">
        <v>0.69558699999999996</v>
      </c>
      <c r="AJ1202">
        <v>0.69599999999999995</v>
      </c>
      <c r="AK1202">
        <v>0.69251459999999998</v>
      </c>
      <c r="AL1202">
        <v>0.69971369999999999</v>
      </c>
      <c r="AM1202">
        <v>0.7022351</v>
      </c>
      <c r="AN1202">
        <v>0.70318970000000003</v>
      </c>
      <c r="AO1202">
        <v>0.70474740000000002</v>
      </c>
      <c r="AP1202">
        <v>0.70567259999999998</v>
      </c>
      <c r="AQ1202">
        <v>0.70518329999999996</v>
      </c>
      <c r="AR1202">
        <v>0.70647890000000002</v>
      </c>
      <c r="AS1202">
        <v>0.70327379999999995</v>
      </c>
      <c r="AT1202">
        <v>0.71106939999999996</v>
      </c>
      <c r="AU1202">
        <v>0.70916009999999996</v>
      </c>
      <c r="AV1202">
        <v>0.7154585</v>
      </c>
      <c r="AW1202">
        <v>0.71195140000000001</v>
      </c>
      <c r="AX1202">
        <v>0.69222589999999995</v>
      </c>
      <c r="AY1202">
        <v>0.70776130000000004</v>
      </c>
      <c r="AZ1202">
        <v>0.70095019999999997</v>
      </c>
      <c r="BA1202">
        <v>0.70589690000000005</v>
      </c>
      <c r="BB1202">
        <v>0.694137</v>
      </c>
      <c r="BC1202">
        <v>0.69784780000000002</v>
      </c>
      <c r="BD1202">
        <v>0.71715689999999999</v>
      </c>
      <c r="BE1202">
        <v>0.71534379999999997</v>
      </c>
      <c r="BF1202">
        <v>0.71798019999999996</v>
      </c>
      <c r="BG1202">
        <v>0.68425550000000002</v>
      </c>
      <c r="BH1202">
        <v>0.70290730000000001</v>
      </c>
      <c r="BI1202">
        <v>0.71117750000000002</v>
      </c>
      <c r="BJ1202">
        <v>0.72394159999999996</v>
      </c>
      <c r="BK1202">
        <v>0.71561520000000001</v>
      </c>
      <c r="BL1202">
        <v>0.70468940000000002</v>
      </c>
      <c r="BM1202">
        <v>0.70893379999999995</v>
      </c>
      <c r="BN1202">
        <v>0.72393450000000004</v>
      </c>
      <c r="BO1202">
        <v>0.7328576</v>
      </c>
      <c r="BP1202">
        <v>0.71082290000000004</v>
      </c>
      <c r="BQ1202">
        <v>0.65328920000000001</v>
      </c>
      <c r="BR1202">
        <v>0.65430189999999999</v>
      </c>
      <c r="BS1202">
        <v>0.65324420000000005</v>
      </c>
      <c r="BT1202">
        <v>0.69028999999999996</v>
      </c>
      <c r="BU1202">
        <v>0.69377060000000002</v>
      </c>
      <c r="BV1202">
        <v>0.63608439999999999</v>
      </c>
      <c r="BW1202">
        <v>0.61302210000000001</v>
      </c>
      <c r="BX1202">
        <v>0.63846639999999999</v>
      </c>
      <c r="BY1202">
        <v>0.67413540000000005</v>
      </c>
      <c r="BZ1202">
        <v>0.67245940000000004</v>
      </c>
      <c r="CA1202">
        <v>0.69747519999999996</v>
      </c>
      <c r="CB1202">
        <v>0.63788370000000005</v>
      </c>
      <c r="CC1202">
        <v>0.59752780000000005</v>
      </c>
      <c r="CD1202">
        <v>0.61949109999999996</v>
      </c>
      <c r="CE1202">
        <v>0.60881819999999998</v>
      </c>
      <c r="CF1202">
        <v>0.62738780000000005</v>
      </c>
      <c r="CG1202">
        <v>0.64203759999999999</v>
      </c>
      <c r="CH1202">
        <v>0.69411339999999999</v>
      </c>
      <c r="CI1202">
        <v>0.70085209999999998</v>
      </c>
      <c r="CJ1202">
        <v>0.64625690000000002</v>
      </c>
      <c r="CK1202">
        <v>0.66579980000000005</v>
      </c>
      <c r="CL1202">
        <v>0.65471650000000003</v>
      </c>
      <c r="CM1202">
        <v>0.64392439999999995</v>
      </c>
      <c r="CN1202">
        <v>0.63840149999999996</v>
      </c>
      <c r="CO1202">
        <v>0.6018715</v>
      </c>
      <c r="CP1202">
        <v>0.56884520000000005</v>
      </c>
      <c r="CQ1202">
        <v>0.50575079999999994</v>
      </c>
      <c r="CR1202">
        <v>0.53859780000000002</v>
      </c>
      <c r="CS1202">
        <v>0.57692120000000002</v>
      </c>
      <c r="CT1202">
        <v>0.62136619999999998</v>
      </c>
      <c r="CU1202">
        <v>0.62606249999999997</v>
      </c>
      <c r="CV1202">
        <v>0.61207929999999999</v>
      </c>
      <c r="CW1202">
        <v>0.6555166</v>
      </c>
      <c r="CX1202">
        <v>0.65768870000000001</v>
      </c>
      <c r="CY1202">
        <v>0.63503719999999997</v>
      </c>
      <c r="CZ1202">
        <v>0.58243270000000003</v>
      </c>
      <c r="DA1202">
        <v>0.50450859999999997</v>
      </c>
      <c r="DB1202">
        <v>0.55939190000000005</v>
      </c>
      <c r="DC1202">
        <v>0.51085270000000005</v>
      </c>
      <c r="DD1202">
        <v>0.55136019999999997</v>
      </c>
      <c r="DE1202">
        <v>0.56721060000000001</v>
      </c>
      <c r="DF1202">
        <v>0.5542319</v>
      </c>
      <c r="DG1202">
        <v>0.55827709999999997</v>
      </c>
      <c r="DH1202">
        <v>0.45856400000000003</v>
      </c>
      <c r="DI1202">
        <v>0.47443210000000002</v>
      </c>
      <c r="DJ1202">
        <v>0.44920559999999998</v>
      </c>
      <c r="DK1202">
        <v>0.48118149999999998</v>
      </c>
      <c r="DL1202">
        <v>0.46203620000000001</v>
      </c>
      <c r="DM1202">
        <v>0.52778150000000001</v>
      </c>
      <c r="DN1202">
        <v>0.54600110000000002</v>
      </c>
      <c r="DO1202">
        <v>0.55559150000000002</v>
      </c>
      <c r="DP1202">
        <v>0.51778409999999997</v>
      </c>
      <c r="DQ1202">
        <v>0.44050159999999999</v>
      </c>
      <c r="DR1202">
        <v>0.40353840000000002</v>
      </c>
      <c r="DS1202">
        <v>0.39187070000000002</v>
      </c>
      <c r="DT1202">
        <v>0.4398997</v>
      </c>
      <c r="DU1202">
        <v>0.51514579999999999</v>
      </c>
      <c r="DV1202">
        <v>0.55726779999999998</v>
      </c>
      <c r="DW1202">
        <v>0.51498429999999995</v>
      </c>
      <c r="DX1202">
        <v>0.55088800000000004</v>
      </c>
      <c r="DY1202">
        <v>0.47358319999999998</v>
      </c>
      <c r="DZ1202">
        <v>0.49873289999999998</v>
      </c>
      <c r="EA1202">
        <v>0.48815890000000001</v>
      </c>
      <c r="EB1202">
        <v>0.43142180000000002</v>
      </c>
      <c r="EC1202">
        <v>0.44350010000000001</v>
      </c>
      <c r="ED1202">
        <v>0.43531170000000002</v>
      </c>
      <c r="EE1202">
        <v>0.45541920000000002</v>
      </c>
      <c r="EF1202">
        <v>0.41939920000000003</v>
      </c>
      <c r="EG1202">
        <v>0.44722289999999998</v>
      </c>
      <c r="EH1202">
        <v>0.44466060000000002</v>
      </c>
      <c r="EI1202">
        <v>0.4540399</v>
      </c>
      <c r="EJ1202">
        <v>0.4388321</v>
      </c>
      <c r="EK1202">
        <v>0.47158080000000002</v>
      </c>
      <c r="EL1202">
        <v>0.51400950000000001</v>
      </c>
      <c r="EM1202">
        <v>0.54879520000000004</v>
      </c>
      <c r="EN1202">
        <v>0.55260779999999998</v>
      </c>
      <c r="EO1202">
        <v>0.4676112</v>
      </c>
      <c r="EP1202">
        <v>0.47008889999999998</v>
      </c>
      <c r="EQ1202">
        <v>0.48070459999999998</v>
      </c>
      <c r="ER1202">
        <v>0.45250299999999999</v>
      </c>
      <c r="ES1202">
        <v>0.39295239999999998</v>
      </c>
      <c r="ET1202">
        <v>0.4078445</v>
      </c>
      <c r="EU1202">
        <v>0.4049528</v>
      </c>
      <c r="EV1202">
        <v>0.3676603</v>
      </c>
      <c r="EW1202">
        <v>0.38188729999999999</v>
      </c>
      <c r="EX1202">
        <v>0.38389400000000001</v>
      </c>
      <c r="EY1202">
        <v>0.38047110000000001</v>
      </c>
      <c r="EZ1202">
        <v>0.4014586</v>
      </c>
      <c r="FA1202">
        <v>0.37509360000000003</v>
      </c>
      <c r="FB1202">
        <v>0.33348489999999997</v>
      </c>
      <c r="FC1202">
        <v>0.32113570000000002</v>
      </c>
      <c r="FD1202">
        <v>0.28711920000000002</v>
      </c>
      <c r="FE1202">
        <v>0.2376306</v>
      </c>
      <c r="FF1202">
        <v>0.29208060000000002</v>
      </c>
      <c r="FG1202">
        <v>0.31230530000000001</v>
      </c>
      <c r="FH1202">
        <v>0.33388489999999998</v>
      </c>
      <c r="FI1202">
        <v>0.36351559999999999</v>
      </c>
      <c r="FJ1202">
        <v>0.38781549999999998</v>
      </c>
      <c r="FK1202">
        <v>0.41490719999999998</v>
      </c>
      <c r="FL1202">
        <v>0.4106725</v>
      </c>
      <c r="FM1202">
        <v>0.43244199999999999</v>
      </c>
      <c r="FN1202">
        <v>0.41995529999999998</v>
      </c>
      <c r="FO1202">
        <v>0.45602670000000001</v>
      </c>
      <c r="FP1202">
        <v>0.43272119999999997</v>
      </c>
      <c r="FQ1202">
        <v>0.4251817</v>
      </c>
      <c r="FR1202">
        <v>0.4194425</v>
      </c>
      <c r="FS1202">
        <v>0.41330050000000002</v>
      </c>
      <c r="FT1202">
        <v>0.4145123</v>
      </c>
      <c r="FU1202">
        <v>0.40648899999999999</v>
      </c>
      <c r="FV1202">
        <v>0.39129779999999997</v>
      </c>
      <c r="FW1202">
        <v>0.3792894</v>
      </c>
      <c r="FX1202">
        <v>0.35794130000000002</v>
      </c>
      <c r="FY1202">
        <v>0.34433619999999998</v>
      </c>
      <c r="FZ1202">
        <v>0.34675660000000003</v>
      </c>
      <c r="GA1202">
        <v>0.35296739999999999</v>
      </c>
      <c r="GB1202">
        <v>0.35302489999999997</v>
      </c>
      <c r="GC1202">
        <v>0.33934740000000002</v>
      </c>
      <c r="GD1202">
        <v>0.31336989999999998</v>
      </c>
      <c r="GE1202">
        <v>0.33706849999999999</v>
      </c>
      <c r="GF1202">
        <v>0.31944</v>
      </c>
      <c r="GG1202">
        <v>0.34771980000000002</v>
      </c>
      <c r="GH1202">
        <v>0.34861700000000001</v>
      </c>
      <c r="GI1202">
        <v>0.35310429999999998</v>
      </c>
      <c r="GJ1202">
        <v>0.34744459999999999</v>
      </c>
      <c r="GK1202">
        <v>0.33992610000000001</v>
      </c>
      <c r="GL1202">
        <v>0.35922890000000002</v>
      </c>
      <c r="GM1202">
        <v>0.36239569999999999</v>
      </c>
      <c r="GN1202">
        <v>0.36254370000000002</v>
      </c>
      <c r="GO1202">
        <v>0.36392249999999998</v>
      </c>
      <c r="GP1202">
        <v>0.36441170000000001</v>
      </c>
      <c r="GQ1202">
        <v>0.32093159999999998</v>
      </c>
      <c r="GR1202">
        <v>0.35254849999999999</v>
      </c>
      <c r="GS1202">
        <v>0.33483039999999997</v>
      </c>
      <c r="GT1202">
        <v>0.33832119999999999</v>
      </c>
      <c r="GU1202">
        <v>0.34946329999999998</v>
      </c>
      <c r="GV1202">
        <v>0.35951820000000001</v>
      </c>
      <c r="GW1202">
        <v>0.35661320000000002</v>
      </c>
      <c r="GX1202">
        <v>0.34614669999999997</v>
      </c>
      <c r="GY1202">
        <v>0.3295863</v>
      </c>
      <c r="GZ1202">
        <v>0.30025770000000002</v>
      </c>
      <c r="HA1202">
        <v>0.26558359999999998</v>
      </c>
      <c r="HB1202">
        <v>0.24272250000000001</v>
      </c>
      <c r="HC1202">
        <v>0.25285639999999998</v>
      </c>
      <c r="HD1202">
        <v>0.28668529999999998</v>
      </c>
      <c r="HE1202">
        <v>0.28671000000000002</v>
      </c>
      <c r="HF1202">
        <v>0.30487120000000001</v>
      </c>
      <c r="HG1202">
        <v>0.2760901</v>
      </c>
      <c r="HH1202">
        <v>0.17023530000000001</v>
      </c>
      <c r="HI1202">
        <v>7.6092720000000003E-2</v>
      </c>
      <c r="HJ1202">
        <v>8.1538360000000004E-2</v>
      </c>
      <c r="HK1202">
        <v>5.8149960000000001E-2</v>
      </c>
      <c r="HL1202">
        <v>8.1079890000000002E-2</v>
      </c>
      <c r="HM1202">
        <v>7.0294999999999996E-2</v>
      </c>
      <c r="HN1202">
        <v>0.1212554</v>
      </c>
      <c r="HO1202">
        <v>0.1474491</v>
      </c>
      <c r="HP1202">
        <v>0.23210710000000001</v>
      </c>
      <c r="HQ1202">
        <v>0.27776230000000002</v>
      </c>
      <c r="HR1202">
        <v>0.25615739999999998</v>
      </c>
      <c r="HS1202">
        <v>0.29231190000000001</v>
      </c>
      <c r="HT1202">
        <v>0.3011394</v>
      </c>
      <c r="HU1202">
        <v>0.29470069999999998</v>
      </c>
      <c r="HV1202">
        <v>0.30341479999999998</v>
      </c>
      <c r="HW1202">
        <v>0.26489489999999999</v>
      </c>
      <c r="HX1202">
        <v>0.33298149999999999</v>
      </c>
      <c r="HY1202">
        <v>0.31563730000000001</v>
      </c>
      <c r="HZ1202">
        <v>0.25837009999999999</v>
      </c>
      <c r="IA1202">
        <v>0.29274040000000001</v>
      </c>
      <c r="IB1202">
        <v>0.29269050000000002</v>
      </c>
      <c r="IC1202">
        <v>0.25711990000000001</v>
      </c>
      <c r="ID1202">
        <v>0.29884680000000002</v>
      </c>
      <c r="IE1202">
        <v>0.27921509999999999</v>
      </c>
      <c r="IF1202">
        <v>0.27472269999999999</v>
      </c>
      <c r="IG1202">
        <v>0.28117130000000001</v>
      </c>
      <c r="IH1202">
        <v>0.28930850000000002</v>
      </c>
      <c r="II1202">
        <v>0.30982359999999998</v>
      </c>
      <c r="IJ1202">
        <v>0.28970810000000002</v>
      </c>
      <c r="IK1202">
        <v>0.27314739999999998</v>
      </c>
      <c r="IL1202">
        <v>0.26493699999999998</v>
      </c>
      <c r="IM1202">
        <v>0.2277045</v>
      </c>
      <c r="IN1202">
        <v>0.2312102</v>
      </c>
      <c r="IO1202">
        <v>0.2414704</v>
      </c>
      <c r="IP1202">
        <v>0.24636640000000001</v>
      </c>
      <c r="IQ1202">
        <v>0.226136</v>
      </c>
      <c r="IR1202">
        <v>0.18228710000000001</v>
      </c>
      <c r="IS1202">
        <v>0.15072650000000001</v>
      </c>
      <c r="IT1202">
        <v>0.1042917</v>
      </c>
      <c r="IU1202">
        <v>0.1084574</v>
      </c>
      <c r="IV1202">
        <v>0.14752570000000001</v>
      </c>
      <c r="IW1202">
        <v>0.1072849</v>
      </c>
    </row>
    <row r="1203" spans="1:257" x14ac:dyDescent="0.45">
      <c r="A1203" t="s">
        <v>1207</v>
      </c>
      <c r="B1203">
        <v>0.5</v>
      </c>
      <c r="C1203">
        <v>0.48262529999999998</v>
      </c>
      <c r="D1203">
        <v>3.4</v>
      </c>
      <c r="E1203">
        <v>3.3491529999999998</v>
      </c>
      <c r="F1203">
        <v>150</v>
      </c>
      <c r="G1203">
        <v>154.44239999999999</v>
      </c>
      <c r="H1203">
        <v>4</v>
      </c>
      <c r="I1203">
        <v>4.2226860000000004</v>
      </c>
      <c r="J1203">
        <v>0.72075400000000001</v>
      </c>
      <c r="K1203">
        <v>0.72221970000000002</v>
      </c>
      <c r="L1203">
        <v>0.72358900000000004</v>
      </c>
      <c r="M1203">
        <v>0.72499400000000003</v>
      </c>
      <c r="N1203">
        <v>0.72631880000000004</v>
      </c>
      <c r="O1203">
        <v>0.72760270000000005</v>
      </c>
      <c r="P1203">
        <v>0.72896209999999995</v>
      </c>
      <c r="Q1203">
        <v>0.73016590000000003</v>
      </c>
      <c r="R1203">
        <v>0.73142479999999999</v>
      </c>
      <c r="S1203">
        <v>0.73251960000000005</v>
      </c>
      <c r="T1203">
        <v>0.73374010000000001</v>
      </c>
      <c r="U1203">
        <v>0.7350373</v>
      </c>
      <c r="V1203">
        <v>0.73622989999999999</v>
      </c>
      <c r="W1203">
        <v>0.73736139999999994</v>
      </c>
      <c r="X1203">
        <v>0.73849629999999999</v>
      </c>
      <c r="Y1203">
        <v>0.7395948</v>
      </c>
      <c r="Z1203">
        <v>0.74069130000000005</v>
      </c>
      <c r="AA1203">
        <v>0.74174189999999995</v>
      </c>
      <c r="AB1203">
        <v>0.74280840000000004</v>
      </c>
      <c r="AC1203">
        <v>0.74373049999999996</v>
      </c>
      <c r="AD1203">
        <v>0.74464660000000005</v>
      </c>
      <c r="AE1203">
        <v>0.74569319999999994</v>
      </c>
      <c r="AF1203">
        <v>0.74667150000000004</v>
      </c>
      <c r="AG1203">
        <v>0.74754969999999998</v>
      </c>
      <c r="AH1203">
        <v>0.74839500000000003</v>
      </c>
      <c r="AI1203">
        <v>0.74921009999999999</v>
      </c>
      <c r="AJ1203">
        <v>0.74990000000000001</v>
      </c>
      <c r="AK1203">
        <v>0.7505811</v>
      </c>
      <c r="AL1203">
        <v>0.75151699999999999</v>
      </c>
      <c r="AM1203">
        <v>0.75252160000000001</v>
      </c>
      <c r="AN1203">
        <v>0.75325019999999998</v>
      </c>
      <c r="AO1203">
        <v>0.75389459999999997</v>
      </c>
      <c r="AP1203">
        <v>0.75445709999999999</v>
      </c>
      <c r="AQ1203">
        <v>0.75483560000000005</v>
      </c>
      <c r="AR1203">
        <v>0.75557189999999996</v>
      </c>
      <c r="AS1203">
        <v>0.75572519999999999</v>
      </c>
      <c r="AT1203">
        <v>0.75602100000000005</v>
      </c>
      <c r="AU1203">
        <v>0.75720310000000002</v>
      </c>
      <c r="AV1203">
        <v>0.75826839999999995</v>
      </c>
      <c r="AW1203">
        <v>0.75876129999999997</v>
      </c>
      <c r="AX1203">
        <v>0.75812950000000001</v>
      </c>
      <c r="AY1203">
        <v>0.75897789999999998</v>
      </c>
      <c r="AZ1203">
        <v>0.76008620000000005</v>
      </c>
      <c r="BA1203">
        <v>0.75941190000000003</v>
      </c>
      <c r="BB1203">
        <v>0.76019110000000001</v>
      </c>
      <c r="BC1203">
        <v>0.76123169999999996</v>
      </c>
      <c r="BD1203">
        <v>0.76270090000000001</v>
      </c>
      <c r="BE1203">
        <v>0.76287139999999998</v>
      </c>
      <c r="BF1203">
        <v>0.76312250000000004</v>
      </c>
      <c r="BG1203">
        <v>0.76105909999999999</v>
      </c>
      <c r="BH1203">
        <v>0.76257940000000002</v>
      </c>
      <c r="BI1203">
        <v>0.76389249999999997</v>
      </c>
      <c r="BJ1203">
        <v>0.76558119999999996</v>
      </c>
      <c r="BK1203">
        <v>0.76457410000000003</v>
      </c>
      <c r="BL1203">
        <v>0.76487090000000002</v>
      </c>
      <c r="BM1203">
        <v>0.76549100000000003</v>
      </c>
      <c r="BN1203">
        <v>0.76644239999999997</v>
      </c>
      <c r="BO1203">
        <v>0.76749040000000002</v>
      </c>
      <c r="BP1203">
        <v>0.76624139999999996</v>
      </c>
      <c r="BQ1203">
        <v>0.76323949999999996</v>
      </c>
      <c r="BR1203">
        <v>0.76405520000000005</v>
      </c>
      <c r="BS1203">
        <v>0.76515449999999996</v>
      </c>
      <c r="BT1203">
        <v>0.76686829999999995</v>
      </c>
      <c r="BU1203">
        <v>0.76684669999999999</v>
      </c>
      <c r="BV1203">
        <v>0.76385610000000004</v>
      </c>
      <c r="BW1203">
        <v>0.76094850000000003</v>
      </c>
      <c r="BX1203">
        <v>0.7622295</v>
      </c>
      <c r="BY1203">
        <v>0.76630030000000005</v>
      </c>
      <c r="BZ1203">
        <v>0.76811759999999996</v>
      </c>
      <c r="CA1203">
        <v>0.76894019999999996</v>
      </c>
      <c r="CB1203">
        <v>0.76701390000000003</v>
      </c>
      <c r="CC1203">
        <v>0.76172510000000004</v>
      </c>
      <c r="CD1203">
        <v>0.76175800000000005</v>
      </c>
      <c r="CE1203">
        <v>0.76422239999999997</v>
      </c>
      <c r="CF1203">
        <v>0.76566939999999994</v>
      </c>
      <c r="CG1203">
        <v>0.76858300000000002</v>
      </c>
      <c r="CH1203">
        <v>0.76977620000000002</v>
      </c>
      <c r="CI1203">
        <v>0.76959880000000003</v>
      </c>
      <c r="CJ1203">
        <v>0.76810979999999995</v>
      </c>
      <c r="CK1203">
        <v>0.76815619999999996</v>
      </c>
      <c r="CL1203">
        <v>0.76748340000000004</v>
      </c>
      <c r="CM1203">
        <v>0.76763610000000004</v>
      </c>
      <c r="CN1203">
        <v>0.7679745</v>
      </c>
      <c r="CO1203">
        <v>0.76551290000000005</v>
      </c>
      <c r="CP1203">
        <v>0.76162890000000005</v>
      </c>
      <c r="CQ1203">
        <v>0.75178829999999996</v>
      </c>
      <c r="CR1203">
        <v>0.75711550000000005</v>
      </c>
      <c r="CS1203">
        <v>0.76452969999999998</v>
      </c>
      <c r="CT1203">
        <v>0.7684763</v>
      </c>
      <c r="CU1203">
        <v>0.76922310000000005</v>
      </c>
      <c r="CV1203">
        <v>0.76902689999999996</v>
      </c>
      <c r="CW1203">
        <v>0.7697252</v>
      </c>
      <c r="CX1203">
        <v>0.76984620000000004</v>
      </c>
      <c r="CY1203">
        <v>0.76918660000000005</v>
      </c>
      <c r="CZ1203">
        <v>0.76716309999999999</v>
      </c>
      <c r="DA1203">
        <v>0.75810299999999997</v>
      </c>
      <c r="DB1203">
        <v>0.76377790000000001</v>
      </c>
      <c r="DC1203">
        <v>0.75529740000000001</v>
      </c>
      <c r="DD1203">
        <v>0.76526320000000003</v>
      </c>
      <c r="DE1203">
        <v>0.7684377</v>
      </c>
      <c r="DF1203">
        <v>0.76943050000000002</v>
      </c>
      <c r="DG1203">
        <v>0.76647670000000001</v>
      </c>
      <c r="DH1203">
        <v>0.75584110000000004</v>
      </c>
      <c r="DI1203">
        <v>0.75677950000000005</v>
      </c>
      <c r="DJ1203">
        <v>0.74673610000000001</v>
      </c>
      <c r="DK1203">
        <v>0.7585208</v>
      </c>
      <c r="DL1203">
        <v>0.76269319999999996</v>
      </c>
      <c r="DM1203">
        <v>0.7687676</v>
      </c>
      <c r="DN1203">
        <v>0.76863199999999998</v>
      </c>
      <c r="DO1203">
        <v>0.76676809999999995</v>
      </c>
      <c r="DP1203">
        <v>0.76046780000000003</v>
      </c>
      <c r="DQ1203">
        <v>0.74126340000000002</v>
      </c>
      <c r="DR1203">
        <v>0.71994239999999998</v>
      </c>
      <c r="DS1203">
        <v>0.71163290000000001</v>
      </c>
      <c r="DT1203">
        <v>0.74146129999999999</v>
      </c>
      <c r="DU1203">
        <v>0.76245969999999996</v>
      </c>
      <c r="DV1203">
        <v>0.76669039999999999</v>
      </c>
      <c r="DW1203">
        <v>0.76403799999999999</v>
      </c>
      <c r="DX1203">
        <v>0.76896189999999998</v>
      </c>
      <c r="DY1203">
        <v>0.76450200000000001</v>
      </c>
      <c r="DZ1203">
        <v>0.76623719999999995</v>
      </c>
      <c r="EA1203">
        <v>0.76606079999999999</v>
      </c>
      <c r="EB1203">
        <v>0.7536754</v>
      </c>
      <c r="EC1203">
        <v>0.75507829999999998</v>
      </c>
      <c r="ED1203">
        <v>0.74526490000000001</v>
      </c>
      <c r="EE1203">
        <v>0.75427200000000005</v>
      </c>
      <c r="EF1203">
        <v>0.75151619999999997</v>
      </c>
      <c r="EG1203">
        <v>0.7562913</v>
      </c>
      <c r="EH1203">
        <v>0.75654619999999995</v>
      </c>
      <c r="EI1203">
        <v>0.75382190000000004</v>
      </c>
      <c r="EJ1203">
        <v>0.75208949999999997</v>
      </c>
      <c r="EK1203">
        <v>0.75862960000000002</v>
      </c>
      <c r="EL1203">
        <v>0.76525200000000004</v>
      </c>
      <c r="EM1203">
        <v>0.76841459999999995</v>
      </c>
      <c r="EN1203">
        <v>0.76775519999999997</v>
      </c>
      <c r="EO1203">
        <v>0.76221870000000003</v>
      </c>
      <c r="EP1203">
        <v>0.76254710000000003</v>
      </c>
      <c r="EQ1203">
        <v>0.76351530000000001</v>
      </c>
      <c r="ER1203">
        <v>0.7591888</v>
      </c>
      <c r="ES1203">
        <v>0.74499190000000004</v>
      </c>
      <c r="ET1203">
        <v>0.7306994</v>
      </c>
      <c r="EU1203">
        <v>0.72880270000000003</v>
      </c>
      <c r="EV1203">
        <v>0.70756059999999998</v>
      </c>
      <c r="EW1203">
        <v>0.72545320000000002</v>
      </c>
      <c r="EX1203">
        <v>0.72969050000000002</v>
      </c>
      <c r="EY1203">
        <v>0.74633159999999998</v>
      </c>
      <c r="EZ1203">
        <v>0.75300259999999997</v>
      </c>
      <c r="FA1203">
        <v>0.73749540000000002</v>
      </c>
      <c r="FB1203">
        <v>0.64496140000000002</v>
      </c>
      <c r="FC1203">
        <v>0.61639849999999996</v>
      </c>
      <c r="FD1203">
        <v>0.54431339999999995</v>
      </c>
      <c r="FE1203">
        <v>0.47327829999999999</v>
      </c>
      <c r="FF1203">
        <v>0.54841759999999995</v>
      </c>
      <c r="FG1203">
        <v>0.60162450000000001</v>
      </c>
      <c r="FH1203">
        <v>0.66847319999999999</v>
      </c>
      <c r="FI1203">
        <v>0.71000399999999997</v>
      </c>
      <c r="FJ1203">
        <v>0.74773339999999999</v>
      </c>
      <c r="FK1203">
        <v>0.75880689999999995</v>
      </c>
      <c r="FL1203">
        <v>0.75990500000000005</v>
      </c>
      <c r="FM1203">
        <v>0.7597254</v>
      </c>
      <c r="FN1203">
        <v>0.75940280000000004</v>
      </c>
      <c r="FO1203">
        <v>0.7586773</v>
      </c>
      <c r="FP1203">
        <v>0.75552770000000002</v>
      </c>
      <c r="FQ1203">
        <v>0.75006790000000001</v>
      </c>
      <c r="FR1203">
        <v>0.74465780000000004</v>
      </c>
      <c r="FS1203">
        <v>0.7416372</v>
      </c>
      <c r="FT1203">
        <v>0.74126879999999995</v>
      </c>
      <c r="FU1203">
        <v>0.73799369999999997</v>
      </c>
      <c r="FV1203">
        <v>0.72913749999999999</v>
      </c>
      <c r="FW1203">
        <v>0.7207057</v>
      </c>
      <c r="FX1203">
        <v>0.69712169999999996</v>
      </c>
      <c r="FY1203">
        <v>0.67745339999999998</v>
      </c>
      <c r="FZ1203">
        <v>0.68506370000000005</v>
      </c>
      <c r="GA1203">
        <v>0.68961859999999997</v>
      </c>
      <c r="GB1203">
        <v>0.68906020000000001</v>
      </c>
      <c r="GC1203">
        <v>0.66672810000000005</v>
      </c>
      <c r="GD1203">
        <v>0.64326119999999998</v>
      </c>
      <c r="GE1203">
        <v>0.66365050000000003</v>
      </c>
      <c r="GF1203">
        <v>0.66481650000000003</v>
      </c>
      <c r="GG1203">
        <v>0.68922300000000003</v>
      </c>
      <c r="GH1203">
        <v>0.70076000000000005</v>
      </c>
      <c r="GI1203">
        <v>0.70057480000000005</v>
      </c>
      <c r="GJ1203">
        <v>0.69492730000000003</v>
      </c>
      <c r="GK1203">
        <v>0.68804350000000003</v>
      </c>
      <c r="GL1203">
        <v>0.69565390000000005</v>
      </c>
      <c r="GM1203">
        <v>0.69847709999999996</v>
      </c>
      <c r="GN1203">
        <v>0.69982169999999999</v>
      </c>
      <c r="GO1203">
        <v>0.70976439999999996</v>
      </c>
      <c r="GP1203">
        <v>0.70947669999999996</v>
      </c>
      <c r="GQ1203">
        <v>0.67699189999999998</v>
      </c>
      <c r="GR1203">
        <v>0.70693620000000001</v>
      </c>
      <c r="GS1203">
        <v>0.68051700000000004</v>
      </c>
      <c r="GT1203">
        <v>0.66926180000000002</v>
      </c>
      <c r="GU1203">
        <v>0.69708119999999996</v>
      </c>
      <c r="GV1203">
        <v>0.71133869999999999</v>
      </c>
      <c r="GW1203">
        <v>0.70846200000000004</v>
      </c>
      <c r="GX1203">
        <v>0.68950429999999996</v>
      </c>
      <c r="GY1203">
        <v>0.65051199999999998</v>
      </c>
      <c r="GZ1203">
        <v>0.57857320000000001</v>
      </c>
      <c r="HA1203">
        <v>0.48713390000000001</v>
      </c>
      <c r="HB1203">
        <v>0.43333729999999998</v>
      </c>
      <c r="HC1203">
        <v>0.46570309999999998</v>
      </c>
      <c r="HD1203">
        <v>0.5509927</v>
      </c>
      <c r="HE1203">
        <v>0.53668649999999996</v>
      </c>
      <c r="HF1203">
        <v>0.59429120000000002</v>
      </c>
      <c r="HG1203">
        <v>0.50354650000000001</v>
      </c>
      <c r="HH1203">
        <v>0.27904190000000001</v>
      </c>
      <c r="HI1203">
        <v>0.10180359999999999</v>
      </c>
      <c r="HJ1203">
        <v>9.3454659999999995E-2</v>
      </c>
      <c r="HK1203">
        <v>5.4822019999999999E-2</v>
      </c>
      <c r="HL1203">
        <v>0.116326</v>
      </c>
      <c r="HM1203">
        <v>8.3896910000000005E-2</v>
      </c>
      <c r="HN1203">
        <v>0.18362100000000001</v>
      </c>
      <c r="HO1203">
        <v>0.23371159999999999</v>
      </c>
      <c r="HP1203">
        <v>0.38780940000000003</v>
      </c>
      <c r="HQ1203">
        <v>0.51198840000000001</v>
      </c>
      <c r="HR1203">
        <v>0.51419859999999995</v>
      </c>
      <c r="HS1203">
        <v>0.57632559999999999</v>
      </c>
      <c r="HT1203">
        <v>0.5749438</v>
      </c>
      <c r="HU1203">
        <v>0.57611690000000004</v>
      </c>
      <c r="HV1203">
        <v>0.60450760000000003</v>
      </c>
      <c r="HW1203">
        <v>0.52201589999999998</v>
      </c>
      <c r="HX1203">
        <v>0.56945619999999997</v>
      </c>
      <c r="HY1203">
        <v>0.56824430000000004</v>
      </c>
      <c r="HZ1203">
        <v>0.47302959999999999</v>
      </c>
      <c r="IA1203">
        <v>0.5098819</v>
      </c>
      <c r="IB1203">
        <v>0.52183539999999995</v>
      </c>
      <c r="IC1203">
        <v>0.49940119999999999</v>
      </c>
      <c r="ID1203">
        <v>0.558643</v>
      </c>
      <c r="IE1203">
        <v>0.55268269999999997</v>
      </c>
      <c r="IF1203">
        <v>0.55868300000000004</v>
      </c>
      <c r="IG1203">
        <v>0.55641989999999997</v>
      </c>
      <c r="IH1203">
        <v>0.55955790000000005</v>
      </c>
      <c r="II1203">
        <v>0.60354890000000005</v>
      </c>
      <c r="IJ1203">
        <v>0.59010339999999994</v>
      </c>
      <c r="IK1203">
        <v>0.53089609999999998</v>
      </c>
      <c r="IL1203">
        <v>0.51032310000000003</v>
      </c>
      <c r="IM1203">
        <v>0.44129679999999999</v>
      </c>
      <c r="IN1203">
        <v>0.4036267</v>
      </c>
      <c r="IO1203">
        <v>0.45692310000000003</v>
      </c>
      <c r="IP1203">
        <v>0.44157980000000002</v>
      </c>
      <c r="IQ1203">
        <v>0.36565560000000003</v>
      </c>
      <c r="IR1203">
        <v>0.3034673</v>
      </c>
      <c r="IS1203">
        <v>0.20105300000000001</v>
      </c>
      <c r="IT1203">
        <v>0.1493051</v>
      </c>
      <c r="IU1203">
        <v>0.12096179999999999</v>
      </c>
      <c r="IV1203">
        <v>0.20271120000000001</v>
      </c>
      <c r="IW1203">
        <v>0.1327972</v>
      </c>
    </row>
    <row r="1204" spans="1:257" x14ac:dyDescent="0.45">
      <c r="A1204" t="s">
        <v>1208</v>
      </c>
      <c r="B1204">
        <v>1.5</v>
      </c>
      <c r="C1204">
        <v>1.508003</v>
      </c>
      <c r="D1204">
        <v>3.2</v>
      </c>
      <c r="E1204">
        <v>3.3814950000000001</v>
      </c>
      <c r="F1204">
        <v>180</v>
      </c>
      <c r="G1204">
        <v>180.85919999999999</v>
      </c>
      <c r="H1204">
        <v>1</v>
      </c>
      <c r="I1204">
        <v>1.3212759999999999</v>
      </c>
      <c r="J1204">
        <v>0.78740659999999996</v>
      </c>
      <c r="K1204">
        <v>0.78818500000000002</v>
      </c>
      <c r="L1204">
        <v>0.78875099999999998</v>
      </c>
      <c r="M1204">
        <v>0.78946570000000005</v>
      </c>
      <c r="N1204">
        <v>0.7900161</v>
      </c>
      <c r="O1204">
        <v>0.79043370000000002</v>
      </c>
      <c r="P1204">
        <v>0.79124099999999997</v>
      </c>
      <c r="Q1204">
        <v>0.79149910000000001</v>
      </c>
      <c r="R1204">
        <v>0.79229400000000005</v>
      </c>
      <c r="S1204">
        <v>0.79290159999999998</v>
      </c>
      <c r="T1204">
        <v>0.79323169999999998</v>
      </c>
      <c r="U1204">
        <v>0.79391160000000005</v>
      </c>
      <c r="V1204">
        <v>0.79447939999999995</v>
      </c>
      <c r="W1204">
        <v>0.79484589999999999</v>
      </c>
      <c r="X1204">
        <v>0.79544329999999996</v>
      </c>
      <c r="Y1204">
        <v>0.79586559999999995</v>
      </c>
      <c r="Z1204">
        <v>0.79626909999999995</v>
      </c>
      <c r="AA1204">
        <v>0.79658379999999995</v>
      </c>
      <c r="AB1204">
        <v>0.79724209999999995</v>
      </c>
      <c r="AC1204">
        <v>0.79757319999999998</v>
      </c>
      <c r="AD1204">
        <v>0.79792969999999996</v>
      </c>
      <c r="AE1204">
        <v>0.79818849999999997</v>
      </c>
      <c r="AF1204">
        <v>0.79860589999999998</v>
      </c>
      <c r="AG1204">
        <v>0.79887370000000002</v>
      </c>
      <c r="AH1204">
        <v>0.79929689999999998</v>
      </c>
      <c r="AI1204">
        <v>0.79968269999999997</v>
      </c>
      <c r="AJ1204">
        <v>0.79970589999999997</v>
      </c>
      <c r="AK1204">
        <v>0.80020100000000005</v>
      </c>
      <c r="AL1204">
        <v>0.80025219999999997</v>
      </c>
      <c r="AM1204">
        <v>0.80055540000000003</v>
      </c>
      <c r="AN1204">
        <v>0.80105870000000001</v>
      </c>
      <c r="AO1204">
        <v>0.80137429999999998</v>
      </c>
      <c r="AP1204">
        <v>0.80172080000000001</v>
      </c>
      <c r="AQ1204">
        <v>0.80199260000000006</v>
      </c>
      <c r="AR1204">
        <v>0.80209200000000003</v>
      </c>
      <c r="AS1204">
        <v>0.80249289999999995</v>
      </c>
      <c r="AT1204">
        <v>0.80276999999999998</v>
      </c>
      <c r="AU1204">
        <v>0.80273950000000005</v>
      </c>
      <c r="AV1204">
        <v>0.80322519999999997</v>
      </c>
      <c r="AW1204">
        <v>0.80369429999999997</v>
      </c>
      <c r="AX1204">
        <v>0.80377299999999996</v>
      </c>
      <c r="AY1204">
        <v>0.80386349999999995</v>
      </c>
      <c r="AZ1204">
        <v>0.80419529999999995</v>
      </c>
      <c r="BA1204">
        <v>0.80442840000000004</v>
      </c>
      <c r="BB1204">
        <v>0.80463620000000002</v>
      </c>
      <c r="BC1204">
        <v>0.8048362</v>
      </c>
      <c r="BD1204">
        <v>0.80505550000000003</v>
      </c>
      <c r="BE1204">
        <v>0.80516880000000002</v>
      </c>
      <c r="BF1204">
        <v>0.80533509999999997</v>
      </c>
      <c r="BG1204">
        <v>0.8045698</v>
      </c>
      <c r="BH1204">
        <v>0.80582209999999999</v>
      </c>
      <c r="BI1204">
        <v>0.80611750000000004</v>
      </c>
      <c r="BJ1204">
        <v>0.8066873</v>
      </c>
      <c r="BK1204">
        <v>0.80664040000000004</v>
      </c>
      <c r="BL1204">
        <v>0.80662619999999996</v>
      </c>
      <c r="BM1204">
        <v>0.8063245</v>
      </c>
      <c r="BN1204">
        <v>0.80649859999999995</v>
      </c>
      <c r="BO1204">
        <v>0.80706800000000001</v>
      </c>
      <c r="BP1204">
        <v>0.80676000000000003</v>
      </c>
      <c r="BQ1204">
        <v>0.80693340000000002</v>
      </c>
      <c r="BR1204">
        <v>0.80705000000000005</v>
      </c>
      <c r="BS1204">
        <v>0.80708650000000004</v>
      </c>
      <c r="BT1204">
        <v>0.80686420000000003</v>
      </c>
      <c r="BU1204">
        <v>0.80601270000000003</v>
      </c>
      <c r="BV1204">
        <v>0.80466870000000001</v>
      </c>
      <c r="BW1204">
        <v>0.80158149999999995</v>
      </c>
      <c r="BX1204">
        <v>0.80634830000000002</v>
      </c>
      <c r="BY1204">
        <v>0.80725590000000003</v>
      </c>
      <c r="BZ1204">
        <v>0.80724819999999997</v>
      </c>
      <c r="CA1204">
        <v>0.80724180000000001</v>
      </c>
      <c r="CB1204">
        <v>0.80691109999999999</v>
      </c>
      <c r="CC1204">
        <v>0.80649380000000004</v>
      </c>
      <c r="CD1204">
        <v>0.80569040000000003</v>
      </c>
      <c r="CE1204">
        <v>0.804531</v>
      </c>
      <c r="CF1204">
        <v>0.80475439999999998</v>
      </c>
      <c r="CG1204">
        <v>0.80683260000000001</v>
      </c>
      <c r="CH1204">
        <v>0.80704109999999996</v>
      </c>
      <c r="CI1204">
        <v>0.80637119999999995</v>
      </c>
      <c r="CJ1204">
        <v>0.80577460000000001</v>
      </c>
      <c r="CK1204">
        <v>0.80645599999999995</v>
      </c>
      <c r="CL1204">
        <v>0.80656609999999995</v>
      </c>
      <c r="CM1204">
        <v>0.80601909999999999</v>
      </c>
      <c r="CN1204">
        <v>0.80455540000000003</v>
      </c>
      <c r="CO1204">
        <v>0.80165189999999997</v>
      </c>
      <c r="CP1204">
        <v>0.7962458</v>
      </c>
      <c r="CQ1204">
        <v>0.78494949999999997</v>
      </c>
      <c r="CR1204">
        <v>0.7920526</v>
      </c>
      <c r="CS1204">
        <v>0.80425230000000003</v>
      </c>
      <c r="CT1204">
        <v>0.80636560000000002</v>
      </c>
      <c r="CU1204">
        <v>0.8064424</v>
      </c>
      <c r="CV1204">
        <v>0.8058516</v>
      </c>
      <c r="CW1204">
        <v>0.80596509999999999</v>
      </c>
      <c r="CX1204">
        <v>0.80593579999999998</v>
      </c>
      <c r="CY1204">
        <v>0.80542630000000004</v>
      </c>
      <c r="CZ1204">
        <v>0.80432619999999999</v>
      </c>
      <c r="DA1204">
        <v>0.80247590000000002</v>
      </c>
      <c r="DB1204">
        <v>0.80102609999999996</v>
      </c>
      <c r="DC1204">
        <v>0.79808190000000001</v>
      </c>
      <c r="DD1204">
        <v>0.79996</v>
      </c>
      <c r="DE1204">
        <v>0.80372900000000003</v>
      </c>
      <c r="DF1204">
        <v>0.80508089999999999</v>
      </c>
      <c r="DG1204">
        <v>0.80477330000000002</v>
      </c>
      <c r="DH1204">
        <v>0.80399560000000003</v>
      </c>
      <c r="DI1204">
        <v>0.80231300000000005</v>
      </c>
      <c r="DJ1204">
        <v>0.79918149999999999</v>
      </c>
      <c r="DK1204">
        <v>0.79959659999999999</v>
      </c>
      <c r="DL1204">
        <v>0.80103449999999998</v>
      </c>
      <c r="DM1204">
        <v>0.8025293</v>
      </c>
      <c r="DN1204">
        <v>0.80115049999999999</v>
      </c>
      <c r="DO1204">
        <v>0.7975371</v>
      </c>
      <c r="DP1204">
        <v>0.78855180000000002</v>
      </c>
      <c r="DQ1204">
        <v>0.76412869999999999</v>
      </c>
      <c r="DR1204">
        <v>0.73969189999999996</v>
      </c>
      <c r="DS1204">
        <v>0.73032490000000005</v>
      </c>
      <c r="DT1204">
        <v>0.76418660000000005</v>
      </c>
      <c r="DU1204">
        <v>0.79071290000000005</v>
      </c>
      <c r="DV1204">
        <v>0.79853569999999996</v>
      </c>
      <c r="DW1204">
        <v>0.80008179999999995</v>
      </c>
      <c r="DX1204">
        <v>0.80009419999999998</v>
      </c>
      <c r="DY1204">
        <v>0.79889169999999998</v>
      </c>
      <c r="DZ1204">
        <v>0.7978556</v>
      </c>
      <c r="EA1204">
        <v>0.79596180000000005</v>
      </c>
      <c r="EB1204">
        <v>0.79582240000000004</v>
      </c>
      <c r="EC1204">
        <v>0.79469199999999995</v>
      </c>
      <c r="ED1204">
        <v>0.79254619999999998</v>
      </c>
      <c r="EE1204">
        <v>0.79064420000000002</v>
      </c>
      <c r="EF1204">
        <v>0.78712380000000004</v>
      </c>
      <c r="EG1204">
        <v>0.78534479999999995</v>
      </c>
      <c r="EH1204">
        <v>0.78176559999999995</v>
      </c>
      <c r="EI1204">
        <v>0.77755269999999999</v>
      </c>
      <c r="EJ1204">
        <v>0.77553399999999995</v>
      </c>
      <c r="EK1204">
        <v>0.78328279999999995</v>
      </c>
      <c r="EL1204">
        <v>0.79165819999999998</v>
      </c>
      <c r="EM1204">
        <v>0.79513290000000003</v>
      </c>
      <c r="EN1204">
        <v>0.79430420000000002</v>
      </c>
      <c r="EO1204">
        <v>0.78923589999999999</v>
      </c>
      <c r="EP1204">
        <v>0.78881290000000004</v>
      </c>
      <c r="EQ1204">
        <v>0.79081769999999996</v>
      </c>
      <c r="ER1204">
        <v>0.7916725</v>
      </c>
      <c r="ES1204">
        <v>0.79100099999999995</v>
      </c>
      <c r="ET1204">
        <v>0.78439029999999998</v>
      </c>
      <c r="EU1204">
        <v>0.77261480000000005</v>
      </c>
      <c r="EV1204">
        <v>0.75490800000000002</v>
      </c>
      <c r="EW1204">
        <v>0.75673279999999998</v>
      </c>
      <c r="EX1204">
        <v>0.76965450000000002</v>
      </c>
      <c r="EY1204">
        <v>0.77723410000000004</v>
      </c>
      <c r="EZ1204">
        <v>0.78034230000000004</v>
      </c>
      <c r="FA1204">
        <v>0.76608279999999995</v>
      </c>
      <c r="FB1204">
        <v>0.70973660000000005</v>
      </c>
      <c r="FC1204">
        <v>0.662748</v>
      </c>
      <c r="FD1204">
        <v>0.60892599999999997</v>
      </c>
      <c r="FE1204">
        <v>0.51844369999999995</v>
      </c>
      <c r="FF1204">
        <v>0.58229520000000001</v>
      </c>
      <c r="FG1204">
        <v>0.65945830000000005</v>
      </c>
      <c r="FH1204">
        <v>0.71378790000000003</v>
      </c>
      <c r="FI1204">
        <v>0.75006320000000004</v>
      </c>
      <c r="FJ1204">
        <v>0.77512219999999998</v>
      </c>
      <c r="FK1204">
        <v>0.78307700000000002</v>
      </c>
      <c r="FL1204">
        <v>0.78386449999999996</v>
      </c>
      <c r="FM1204">
        <v>0.78281619999999996</v>
      </c>
      <c r="FN1204">
        <v>0.78238839999999998</v>
      </c>
      <c r="FO1204">
        <v>0.78129519999999997</v>
      </c>
      <c r="FP1204">
        <v>0.77843839999999997</v>
      </c>
      <c r="FQ1204">
        <v>0.77201339999999996</v>
      </c>
      <c r="FR1204">
        <v>0.7659821</v>
      </c>
      <c r="FS1204">
        <v>0.76302130000000001</v>
      </c>
      <c r="FT1204">
        <v>0.76291030000000004</v>
      </c>
      <c r="FU1204">
        <v>0.76004380000000005</v>
      </c>
      <c r="FV1204">
        <v>0.75126839999999995</v>
      </c>
      <c r="FW1204">
        <v>0.74317390000000005</v>
      </c>
      <c r="FX1204">
        <v>0.72141500000000003</v>
      </c>
      <c r="FY1204">
        <v>0.69979219999999998</v>
      </c>
      <c r="FZ1204">
        <v>0.70849609999999996</v>
      </c>
      <c r="GA1204">
        <v>0.71889720000000001</v>
      </c>
      <c r="GB1204">
        <v>0.71597169999999999</v>
      </c>
      <c r="GC1204">
        <v>0.69537110000000002</v>
      </c>
      <c r="GD1204">
        <v>0.68406100000000003</v>
      </c>
      <c r="GE1204">
        <v>0.68998970000000004</v>
      </c>
      <c r="GF1204">
        <v>0.71108269999999996</v>
      </c>
      <c r="GG1204">
        <v>0.719001</v>
      </c>
      <c r="GH1204">
        <v>0.73294159999999997</v>
      </c>
      <c r="GI1204">
        <v>0.73959050000000004</v>
      </c>
      <c r="GJ1204">
        <v>0.75103410000000004</v>
      </c>
      <c r="GK1204">
        <v>0.75749069999999996</v>
      </c>
      <c r="GL1204">
        <v>0.76273449999999998</v>
      </c>
      <c r="GM1204">
        <v>0.76444889999999999</v>
      </c>
      <c r="GN1204">
        <v>0.76583230000000002</v>
      </c>
      <c r="GO1204">
        <v>0.76689220000000002</v>
      </c>
      <c r="GP1204">
        <v>0.76717789999999997</v>
      </c>
      <c r="GQ1204">
        <v>0.76027100000000003</v>
      </c>
      <c r="GR1204">
        <v>0.74249770000000004</v>
      </c>
      <c r="GS1204">
        <v>0.71244830000000003</v>
      </c>
      <c r="GT1204">
        <v>0.7003625</v>
      </c>
      <c r="GU1204">
        <v>0.7212345</v>
      </c>
      <c r="GV1204">
        <v>0.734541</v>
      </c>
      <c r="GW1204">
        <v>0.73302149999999999</v>
      </c>
      <c r="GX1204">
        <v>0.71419100000000002</v>
      </c>
      <c r="GY1204">
        <v>0.67975149999999995</v>
      </c>
      <c r="GZ1204">
        <v>0.61320110000000005</v>
      </c>
      <c r="HA1204">
        <v>0.5299971</v>
      </c>
      <c r="HB1204">
        <v>0.47723589999999999</v>
      </c>
      <c r="HC1204">
        <v>0.50163100000000005</v>
      </c>
      <c r="HD1204">
        <v>0.58431040000000001</v>
      </c>
      <c r="HE1204">
        <v>0.58734750000000002</v>
      </c>
      <c r="HF1204">
        <v>0.63223929999999995</v>
      </c>
      <c r="HG1204">
        <v>0.5722834</v>
      </c>
      <c r="HH1204">
        <v>0.32855129999999999</v>
      </c>
      <c r="HI1204">
        <v>0.13021769999999999</v>
      </c>
      <c r="HJ1204">
        <v>0.13669680000000001</v>
      </c>
      <c r="HK1204">
        <v>0.10707899999999999</v>
      </c>
      <c r="HL1204">
        <v>0.15599740000000001</v>
      </c>
      <c r="HM1204">
        <v>0.13314570000000001</v>
      </c>
      <c r="HN1204">
        <v>0.22469749999999999</v>
      </c>
      <c r="HO1204">
        <v>0.30699569999999998</v>
      </c>
      <c r="HP1204">
        <v>0.45981660000000002</v>
      </c>
      <c r="HQ1204">
        <v>0.57473410000000003</v>
      </c>
      <c r="HR1204">
        <v>0.5662857</v>
      </c>
      <c r="HS1204">
        <v>0.66184739999999997</v>
      </c>
      <c r="HT1204">
        <v>0.65730010000000005</v>
      </c>
      <c r="HU1204">
        <v>0.65907230000000006</v>
      </c>
      <c r="HV1204">
        <v>0.68561479999999997</v>
      </c>
      <c r="HW1204">
        <v>0.58505209999999996</v>
      </c>
      <c r="HX1204">
        <v>0.68805130000000003</v>
      </c>
      <c r="HY1204">
        <v>0.68349459999999995</v>
      </c>
      <c r="HZ1204">
        <v>0.59206329999999996</v>
      </c>
      <c r="IA1204">
        <v>0.70494460000000003</v>
      </c>
      <c r="IB1204">
        <v>0.70390370000000002</v>
      </c>
      <c r="IC1204">
        <v>0.58224160000000003</v>
      </c>
      <c r="ID1204">
        <v>0.70931089999999997</v>
      </c>
      <c r="IE1204">
        <v>0.71059660000000002</v>
      </c>
      <c r="IF1204">
        <v>0.68408740000000001</v>
      </c>
      <c r="IG1204">
        <v>0.69569400000000003</v>
      </c>
      <c r="IH1204">
        <v>0.70013630000000004</v>
      </c>
      <c r="II1204">
        <v>0.69345760000000001</v>
      </c>
      <c r="IJ1204">
        <v>0.68279849999999997</v>
      </c>
      <c r="IK1204">
        <v>0.63971889999999998</v>
      </c>
      <c r="IL1204">
        <v>0.57699339999999999</v>
      </c>
      <c r="IM1204">
        <v>0.48250290000000001</v>
      </c>
      <c r="IN1204">
        <v>0.48244720000000002</v>
      </c>
      <c r="IO1204">
        <v>0.51760790000000001</v>
      </c>
      <c r="IP1204">
        <v>0.53146260000000001</v>
      </c>
      <c r="IQ1204">
        <v>0.46980490000000003</v>
      </c>
      <c r="IR1204">
        <v>0.38851740000000001</v>
      </c>
      <c r="IS1204">
        <v>0.29287269999999999</v>
      </c>
      <c r="IT1204">
        <v>0.21857199999999999</v>
      </c>
      <c r="IU1204">
        <v>0.21288960000000001</v>
      </c>
      <c r="IV1204">
        <v>0.29317559999999998</v>
      </c>
      <c r="IW1204">
        <v>0.20710219999999999</v>
      </c>
    </row>
    <row r="1205" spans="1:257" x14ac:dyDescent="0.45">
      <c r="A1205" t="s">
        <v>1209</v>
      </c>
      <c r="B1205">
        <v>1</v>
      </c>
      <c r="C1205">
        <v>1.0254700000000001</v>
      </c>
      <c r="D1205">
        <v>3.2</v>
      </c>
      <c r="E1205">
        <v>3.192145</v>
      </c>
      <c r="F1205">
        <v>370</v>
      </c>
      <c r="G1205">
        <v>346.01870000000002</v>
      </c>
      <c r="H1205">
        <v>11</v>
      </c>
      <c r="I1205">
        <v>11.0114</v>
      </c>
      <c r="J1205">
        <v>0.63440620000000003</v>
      </c>
      <c r="K1205">
        <v>0.63532580000000005</v>
      </c>
      <c r="L1205">
        <v>0.63623079999999999</v>
      </c>
      <c r="M1205">
        <v>0.63713940000000002</v>
      </c>
      <c r="N1205">
        <v>0.63804700000000003</v>
      </c>
      <c r="O1205">
        <v>0.63895179999999996</v>
      </c>
      <c r="P1205">
        <v>0.63984129999999995</v>
      </c>
      <c r="Q1205">
        <v>0.64071560000000005</v>
      </c>
      <c r="R1205">
        <v>0.64149279999999997</v>
      </c>
      <c r="S1205">
        <v>0.64130339999999997</v>
      </c>
      <c r="T1205">
        <v>0.64278000000000002</v>
      </c>
      <c r="U1205">
        <v>0.64407119999999995</v>
      </c>
      <c r="V1205">
        <v>0.64509399999999995</v>
      </c>
      <c r="W1205">
        <v>0.64604890000000004</v>
      </c>
      <c r="X1205">
        <v>0.64687700000000004</v>
      </c>
      <c r="Y1205">
        <v>0.64773239999999999</v>
      </c>
      <c r="Z1205">
        <v>0.64878369999999996</v>
      </c>
      <c r="AA1205">
        <v>0.6496942</v>
      </c>
      <c r="AB1205">
        <v>0.65057149999999997</v>
      </c>
      <c r="AC1205">
        <v>0.65056849999999999</v>
      </c>
      <c r="AD1205">
        <v>0.64970340000000004</v>
      </c>
      <c r="AE1205">
        <v>0.65266000000000002</v>
      </c>
      <c r="AF1205">
        <v>0.65370019999999995</v>
      </c>
      <c r="AG1205">
        <v>0.65405429999999998</v>
      </c>
      <c r="AH1205">
        <v>0.65324899999999997</v>
      </c>
      <c r="AI1205">
        <v>0.65199030000000002</v>
      </c>
      <c r="AJ1205">
        <v>0.64983519999999995</v>
      </c>
      <c r="AK1205">
        <v>0.64621839999999997</v>
      </c>
      <c r="AL1205">
        <v>0.65099180000000001</v>
      </c>
      <c r="AM1205">
        <v>0.6563582</v>
      </c>
      <c r="AN1205">
        <v>0.65509220000000001</v>
      </c>
      <c r="AO1205">
        <v>0.65357390000000004</v>
      </c>
      <c r="AP1205">
        <v>0.64982759999999995</v>
      </c>
      <c r="AQ1205">
        <v>0.64331210000000005</v>
      </c>
      <c r="AR1205">
        <v>0.64547299999999996</v>
      </c>
      <c r="AS1205">
        <v>0.64349440000000002</v>
      </c>
      <c r="AT1205">
        <v>0.64005239999999997</v>
      </c>
      <c r="AU1205">
        <v>0.6306853</v>
      </c>
      <c r="AV1205">
        <v>0.64823470000000005</v>
      </c>
      <c r="AW1205">
        <v>0.63140439999999998</v>
      </c>
      <c r="AX1205">
        <v>0.61241120000000004</v>
      </c>
      <c r="AY1205">
        <v>0.60645570000000004</v>
      </c>
      <c r="AZ1205">
        <v>0.60165060000000004</v>
      </c>
      <c r="BA1205">
        <v>0.59556960000000003</v>
      </c>
      <c r="BB1205">
        <v>0.60449699999999995</v>
      </c>
      <c r="BC1205">
        <v>0.58536940000000004</v>
      </c>
      <c r="BD1205">
        <v>0.61892000000000003</v>
      </c>
      <c r="BE1205">
        <v>0.61691470000000004</v>
      </c>
      <c r="BF1205">
        <v>0.61766940000000004</v>
      </c>
      <c r="BG1205">
        <v>0.55709019999999998</v>
      </c>
      <c r="BH1205">
        <v>0.58349519999999999</v>
      </c>
      <c r="BI1205">
        <v>0.58223130000000001</v>
      </c>
      <c r="BJ1205">
        <v>0.6085604</v>
      </c>
      <c r="BK1205">
        <v>0.58752479999999996</v>
      </c>
      <c r="BL1205">
        <v>0.57824830000000005</v>
      </c>
      <c r="BM1205">
        <v>0.58293010000000001</v>
      </c>
      <c r="BN1205">
        <v>0.60030530000000004</v>
      </c>
      <c r="BO1205">
        <v>0.60888160000000002</v>
      </c>
      <c r="BP1205">
        <v>0.55193329999999996</v>
      </c>
      <c r="BQ1205">
        <v>0.47936319999999999</v>
      </c>
      <c r="BR1205">
        <v>0.47723680000000002</v>
      </c>
      <c r="BS1205">
        <v>0.46722520000000001</v>
      </c>
      <c r="BT1205">
        <v>0.50637639999999995</v>
      </c>
      <c r="BU1205">
        <v>0.52547239999999995</v>
      </c>
      <c r="BV1205">
        <v>0.4188849</v>
      </c>
      <c r="BW1205">
        <v>0.38566420000000001</v>
      </c>
      <c r="BX1205">
        <v>0.4066555</v>
      </c>
      <c r="BY1205">
        <v>0.43836589999999998</v>
      </c>
      <c r="BZ1205">
        <v>0.45538149999999999</v>
      </c>
      <c r="CA1205">
        <v>0.48457050000000002</v>
      </c>
      <c r="CB1205">
        <v>0.44582670000000002</v>
      </c>
      <c r="CC1205">
        <v>0.31794630000000002</v>
      </c>
      <c r="CD1205">
        <v>0.36420400000000003</v>
      </c>
      <c r="CE1205">
        <v>0.34411079999999999</v>
      </c>
      <c r="CF1205">
        <v>0.36135329999999999</v>
      </c>
      <c r="CG1205">
        <v>0.3786428</v>
      </c>
      <c r="CH1205">
        <v>0.44560470000000002</v>
      </c>
      <c r="CI1205">
        <v>0.48362480000000002</v>
      </c>
      <c r="CJ1205">
        <v>0.40834700000000002</v>
      </c>
      <c r="CK1205">
        <v>0.4376487</v>
      </c>
      <c r="CL1205">
        <v>0.41472949999999997</v>
      </c>
      <c r="CM1205">
        <v>0.3979799</v>
      </c>
      <c r="CN1205">
        <v>0.39473829999999999</v>
      </c>
      <c r="CO1205">
        <v>0.35608000000000001</v>
      </c>
      <c r="CP1205">
        <v>0.28154040000000002</v>
      </c>
      <c r="CQ1205">
        <v>0.19887179999999999</v>
      </c>
      <c r="CR1205">
        <v>0.23275770000000001</v>
      </c>
      <c r="CS1205">
        <v>0.26028849999999998</v>
      </c>
      <c r="CT1205">
        <v>0.31579499999999999</v>
      </c>
      <c r="CU1205">
        <v>0.3133399</v>
      </c>
      <c r="CV1205">
        <v>0.31976369999999998</v>
      </c>
      <c r="CW1205">
        <v>0.35366999999999998</v>
      </c>
      <c r="CX1205">
        <v>0.35910839999999999</v>
      </c>
      <c r="CY1205">
        <v>0.35096539999999998</v>
      </c>
      <c r="CZ1205">
        <v>0.22751089999999999</v>
      </c>
      <c r="DA1205">
        <v>0.16952030000000001</v>
      </c>
      <c r="DB1205">
        <v>0.2216341</v>
      </c>
      <c r="DC1205">
        <v>0.16348770000000001</v>
      </c>
      <c r="DD1205">
        <v>0.2102648</v>
      </c>
      <c r="DE1205">
        <v>0.20778160000000001</v>
      </c>
      <c r="DF1205">
        <v>0.19086700000000001</v>
      </c>
      <c r="DG1205">
        <v>0.18350030000000001</v>
      </c>
      <c r="DH1205">
        <v>8.5259909999999994E-2</v>
      </c>
      <c r="DI1205">
        <v>0.12693969999999999</v>
      </c>
      <c r="DJ1205">
        <v>9.4524590000000006E-2</v>
      </c>
      <c r="DK1205">
        <v>0.1082992</v>
      </c>
      <c r="DL1205">
        <v>8.9321639999999994E-2</v>
      </c>
      <c r="DM1205">
        <v>0.1507473</v>
      </c>
      <c r="DN1205">
        <v>0.16966339999999999</v>
      </c>
      <c r="DO1205">
        <v>0.1980548</v>
      </c>
      <c r="DP1205">
        <v>0.1914197</v>
      </c>
      <c r="DQ1205">
        <v>0.12042410000000001</v>
      </c>
      <c r="DR1205">
        <v>8.2629350000000004E-2</v>
      </c>
      <c r="DS1205">
        <v>7.1262790000000006E-2</v>
      </c>
      <c r="DT1205">
        <v>0.12008480000000001</v>
      </c>
      <c r="DU1205">
        <v>0.1681868</v>
      </c>
      <c r="DV1205">
        <v>0.2129354</v>
      </c>
      <c r="DW1205">
        <v>0.1609739</v>
      </c>
      <c r="DX1205">
        <v>0.19602349999999999</v>
      </c>
      <c r="DY1205">
        <v>0.12316779999999999</v>
      </c>
      <c r="DZ1205">
        <v>0.14059479999999999</v>
      </c>
      <c r="EA1205">
        <v>0.1213509</v>
      </c>
      <c r="EB1205">
        <v>5.8408450000000001E-2</v>
      </c>
      <c r="EC1205">
        <v>7.4274110000000004E-2</v>
      </c>
      <c r="ED1205">
        <v>7.2580560000000002E-2</v>
      </c>
      <c r="EE1205">
        <v>8.8005459999999994E-2</v>
      </c>
      <c r="EF1205">
        <v>5.5061329999999999E-2</v>
      </c>
      <c r="EG1205">
        <v>8.1821489999999997E-2</v>
      </c>
      <c r="EH1205">
        <v>8.4933069999999999E-2</v>
      </c>
      <c r="EI1205">
        <v>9.8818970000000006E-2</v>
      </c>
      <c r="EJ1205">
        <v>9.2113420000000001E-2</v>
      </c>
      <c r="EK1205">
        <v>0.11830839999999999</v>
      </c>
      <c r="EL1205">
        <v>0.15001400000000001</v>
      </c>
      <c r="EM1205">
        <v>0.18215509999999999</v>
      </c>
      <c r="EN1205">
        <v>0.17761370000000001</v>
      </c>
      <c r="EO1205">
        <v>0.11634559999999999</v>
      </c>
      <c r="EP1205">
        <v>0.11825579999999999</v>
      </c>
      <c r="EQ1205">
        <v>0.1067618</v>
      </c>
      <c r="ER1205">
        <v>7.2134909999999997E-2</v>
      </c>
      <c r="ES1205">
        <v>2.5397610000000001E-2</v>
      </c>
      <c r="ET1205">
        <v>4.1486620000000002E-2</v>
      </c>
      <c r="EU1205">
        <v>4.7919530000000002E-2</v>
      </c>
      <c r="EV1205">
        <v>2.2935959999999998E-2</v>
      </c>
      <c r="EW1205">
        <v>3.1866650000000003E-2</v>
      </c>
      <c r="EX1205">
        <v>2.8561650000000001E-2</v>
      </c>
      <c r="EY1205">
        <v>2.3475389999999999E-2</v>
      </c>
      <c r="EZ1205">
        <v>3.2525730000000003E-2</v>
      </c>
      <c r="FA1205">
        <v>1.9938939999999999E-2</v>
      </c>
      <c r="FB1205">
        <v>7.5447250000000004E-3</v>
      </c>
      <c r="FC1205">
        <v>8.3473000000000002E-3</v>
      </c>
      <c r="FD1205">
        <v>4.5419379999999997E-3</v>
      </c>
      <c r="FE1205">
        <v>3.5869629999999999E-3</v>
      </c>
      <c r="FF1205">
        <v>6.5595000000000002E-3</v>
      </c>
      <c r="FG1205">
        <v>7.1825500000000002E-3</v>
      </c>
      <c r="FH1205">
        <v>1.289268E-2</v>
      </c>
      <c r="FI1205">
        <v>1.473699E-2</v>
      </c>
      <c r="FJ1205">
        <v>2.4057470000000001E-2</v>
      </c>
      <c r="FK1205">
        <v>3.5177760000000002E-2</v>
      </c>
      <c r="FL1205">
        <v>3.508004E-2</v>
      </c>
      <c r="FM1205">
        <v>4.6656700000000002E-2</v>
      </c>
      <c r="FN1205">
        <v>4.1021889999999998E-2</v>
      </c>
      <c r="FO1205">
        <v>6.4859440000000004E-2</v>
      </c>
      <c r="FP1205">
        <v>6.0656740000000001E-2</v>
      </c>
      <c r="FQ1205">
        <v>6.1858700000000003E-2</v>
      </c>
      <c r="FR1205">
        <v>6.4173809999999998E-2</v>
      </c>
      <c r="FS1205">
        <v>6.2495099999999998E-2</v>
      </c>
      <c r="FT1205">
        <v>6.5623009999999996E-2</v>
      </c>
      <c r="FU1205">
        <v>5.9794100000000003E-2</v>
      </c>
      <c r="FV1205">
        <v>5.092079E-2</v>
      </c>
      <c r="FW1205">
        <v>4.2476149999999997E-2</v>
      </c>
      <c r="FX1205">
        <v>2.6020189999999999E-2</v>
      </c>
      <c r="FY1205">
        <v>1.9499019999999999E-2</v>
      </c>
      <c r="FZ1205">
        <v>1.7178659999999998E-2</v>
      </c>
      <c r="GA1205">
        <v>1.976791E-2</v>
      </c>
      <c r="GB1205">
        <v>2.211639E-2</v>
      </c>
      <c r="GC1205">
        <v>1.5624519999999999E-2</v>
      </c>
      <c r="GD1205">
        <v>9.1064000000000006E-3</v>
      </c>
      <c r="GE1205">
        <v>1.438646E-2</v>
      </c>
      <c r="GF1205">
        <v>1.1283059999999999E-2</v>
      </c>
      <c r="GG1205">
        <v>1.523713E-2</v>
      </c>
      <c r="GH1205">
        <v>1.145475E-2</v>
      </c>
      <c r="GI1205">
        <v>9.1676750000000001E-3</v>
      </c>
      <c r="GJ1205">
        <v>7.0542000000000001E-3</v>
      </c>
      <c r="GK1205">
        <v>8.6283249999999992E-3</v>
      </c>
      <c r="GL1205">
        <v>1.100041E-2</v>
      </c>
      <c r="GM1205">
        <v>1.207566E-2</v>
      </c>
      <c r="GN1205">
        <v>1.286552E-2</v>
      </c>
      <c r="GO1205">
        <v>1.1738520000000001E-2</v>
      </c>
      <c r="GP1205">
        <v>1.095935E-2</v>
      </c>
      <c r="GQ1205">
        <v>7.3589379999999998E-3</v>
      </c>
      <c r="GR1205">
        <v>9.0248629999999993E-3</v>
      </c>
      <c r="GS1205">
        <v>7.3208869999999999E-3</v>
      </c>
      <c r="GT1205">
        <v>9.6731749999999991E-3</v>
      </c>
      <c r="GU1205">
        <v>1.3400759999999999E-2</v>
      </c>
      <c r="GV1205">
        <v>1.812281E-2</v>
      </c>
      <c r="GW1205">
        <v>1.6363430000000002E-2</v>
      </c>
      <c r="GX1205">
        <v>1.6684009999999999E-2</v>
      </c>
      <c r="GY1205">
        <v>1.2234170000000001E-2</v>
      </c>
      <c r="GZ1205">
        <v>6.822275E-3</v>
      </c>
      <c r="HA1205">
        <v>3.64715E-3</v>
      </c>
      <c r="HB1205">
        <v>2.8388250000000001E-3</v>
      </c>
      <c r="HC1205">
        <v>3.3419000000000001E-3</v>
      </c>
      <c r="HD1205">
        <v>5.4811249999999999E-3</v>
      </c>
      <c r="HE1205">
        <v>6.1481879999999997E-3</v>
      </c>
      <c r="HF1205">
        <v>6.549175E-3</v>
      </c>
      <c r="HG1205">
        <v>3.7919500000000001E-3</v>
      </c>
      <c r="HH1205">
        <v>1.38715E-3</v>
      </c>
      <c r="HI1205">
        <v>4.8482499999999998E-4</v>
      </c>
      <c r="HJ1205">
        <v>4.7191250000000001E-4</v>
      </c>
      <c r="HK1205">
        <v>3.9776250000000003E-4</v>
      </c>
      <c r="HL1205">
        <v>4.4735E-4</v>
      </c>
      <c r="HM1205">
        <v>3.9125E-4</v>
      </c>
      <c r="HN1205">
        <v>6.5926250000000004E-4</v>
      </c>
      <c r="HO1205">
        <v>5.4452500000000002E-4</v>
      </c>
      <c r="HP1205">
        <v>1.6925379999999999E-3</v>
      </c>
      <c r="HQ1205">
        <v>2.7416630000000001E-3</v>
      </c>
      <c r="HR1205">
        <v>2.0739E-3</v>
      </c>
      <c r="HS1205">
        <v>2.1305E-3</v>
      </c>
      <c r="HT1205">
        <v>2.581112E-3</v>
      </c>
      <c r="HU1205">
        <v>1.3305249999999999E-3</v>
      </c>
      <c r="HV1205">
        <v>2.5993499999999998E-3</v>
      </c>
      <c r="HW1205">
        <v>2.3166749999999998E-3</v>
      </c>
      <c r="HX1205">
        <v>3.165162E-3</v>
      </c>
      <c r="HY1205">
        <v>2.024638E-3</v>
      </c>
      <c r="HZ1205">
        <v>7.92175E-4</v>
      </c>
      <c r="IA1205">
        <v>8.0586250000000002E-4</v>
      </c>
      <c r="IB1205">
        <v>8.6016249999999999E-4</v>
      </c>
      <c r="IC1205">
        <v>9.9743750000000006E-4</v>
      </c>
      <c r="ID1205">
        <v>1.5971749999999999E-3</v>
      </c>
      <c r="IE1205">
        <v>9.3242499999999996E-4</v>
      </c>
      <c r="IF1205">
        <v>1.0940749999999999E-3</v>
      </c>
      <c r="IG1205">
        <v>1.1380369999999999E-3</v>
      </c>
      <c r="IH1205">
        <v>7.8339999999999996E-4</v>
      </c>
      <c r="II1205">
        <v>1.566575E-3</v>
      </c>
      <c r="IJ1205">
        <v>1.491975E-3</v>
      </c>
      <c r="IK1205">
        <v>9.9741249999999999E-4</v>
      </c>
      <c r="IL1205">
        <v>9.7891249999999992E-4</v>
      </c>
      <c r="IM1205">
        <v>8.8429999999999997E-4</v>
      </c>
      <c r="IN1205">
        <v>1.2387749999999999E-3</v>
      </c>
      <c r="IO1205">
        <v>9.0706249999999999E-4</v>
      </c>
      <c r="IP1205">
        <v>1.21065E-3</v>
      </c>
      <c r="IQ1205">
        <v>9.1132500000000005E-4</v>
      </c>
      <c r="IR1205">
        <v>6.6792499999999999E-4</v>
      </c>
      <c r="IS1205">
        <v>6.6242500000000001E-4</v>
      </c>
      <c r="IT1205">
        <v>3.5365E-4</v>
      </c>
      <c r="IU1205">
        <v>4.1675000000000002E-4</v>
      </c>
      <c r="IV1205">
        <v>5.5848750000000004E-4</v>
      </c>
      <c r="IW1205">
        <v>4.2108750000000001E-4</v>
      </c>
    </row>
    <row r="1206" spans="1:257" x14ac:dyDescent="0.45">
      <c r="A1206" t="s">
        <v>1210</v>
      </c>
      <c r="B1206">
        <v>1</v>
      </c>
      <c r="C1206">
        <v>1.0181020000000001</v>
      </c>
      <c r="D1206">
        <v>3.8</v>
      </c>
      <c r="E1206">
        <v>3.8319770000000002</v>
      </c>
      <c r="F1206">
        <v>200</v>
      </c>
      <c r="G1206">
        <v>198.46960000000001</v>
      </c>
      <c r="H1206">
        <v>4</v>
      </c>
      <c r="I1206">
        <v>4.3778220000000001</v>
      </c>
      <c r="J1206">
        <v>0.73304740000000002</v>
      </c>
      <c r="K1206">
        <v>0.73390149999999998</v>
      </c>
      <c r="L1206">
        <v>0.73396150000000004</v>
      </c>
      <c r="M1206">
        <v>0.73479269999999997</v>
      </c>
      <c r="N1206">
        <v>0.73511919999999997</v>
      </c>
      <c r="O1206">
        <v>0.73511409999999999</v>
      </c>
      <c r="P1206">
        <v>0.73465130000000001</v>
      </c>
      <c r="Q1206">
        <v>0.73440530000000004</v>
      </c>
      <c r="R1206">
        <v>0.7333073</v>
      </c>
      <c r="S1206">
        <v>0.72906530000000003</v>
      </c>
      <c r="T1206">
        <v>0.73076589999999997</v>
      </c>
      <c r="U1206">
        <v>0.73382409999999998</v>
      </c>
      <c r="V1206">
        <v>0.73515390000000003</v>
      </c>
      <c r="W1206">
        <v>0.73598490000000005</v>
      </c>
      <c r="X1206">
        <v>0.73543899999999995</v>
      </c>
      <c r="Y1206">
        <v>0.73554529999999996</v>
      </c>
      <c r="Z1206">
        <v>0.73751920000000004</v>
      </c>
      <c r="AA1206">
        <v>0.73807529999999999</v>
      </c>
      <c r="AB1206">
        <v>0.73847160000000001</v>
      </c>
      <c r="AC1206">
        <v>0.73849549999999997</v>
      </c>
      <c r="AD1206">
        <v>0.73840340000000004</v>
      </c>
      <c r="AE1206">
        <v>0.73882420000000004</v>
      </c>
      <c r="AF1206">
        <v>0.73900690000000002</v>
      </c>
      <c r="AG1206">
        <v>0.73889320000000003</v>
      </c>
      <c r="AH1206">
        <v>0.73861810000000006</v>
      </c>
      <c r="AI1206">
        <v>0.73829100000000003</v>
      </c>
      <c r="AJ1206">
        <v>0.73757209999999995</v>
      </c>
      <c r="AK1206">
        <v>0.73696550000000005</v>
      </c>
      <c r="AL1206">
        <v>0.73699970000000004</v>
      </c>
      <c r="AM1206">
        <v>0.73728059999999995</v>
      </c>
      <c r="AN1206">
        <v>0.73653270000000004</v>
      </c>
      <c r="AO1206">
        <v>0.73557919999999999</v>
      </c>
      <c r="AP1206">
        <v>0.73419990000000002</v>
      </c>
      <c r="AQ1206">
        <v>0.73232580000000003</v>
      </c>
      <c r="AR1206">
        <v>0.73096090000000002</v>
      </c>
      <c r="AS1206">
        <v>0.72754719999999995</v>
      </c>
      <c r="AT1206">
        <v>0.72438329999999995</v>
      </c>
      <c r="AU1206">
        <v>0.727518</v>
      </c>
      <c r="AV1206">
        <v>0.73014009999999996</v>
      </c>
      <c r="AW1206">
        <v>0.73015030000000003</v>
      </c>
      <c r="AX1206">
        <v>0.72792579999999996</v>
      </c>
      <c r="AY1206">
        <v>0.72844240000000005</v>
      </c>
      <c r="AZ1206">
        <v>0.72907710000000003</v>
      </c>
      <c r="BA1206">
        <v>0.72702069999999996</v>
      </c>
      <c r="BB1206">
        <v>0.72792109999999999</v>
      </c>
      <c r="BC1206">
        <v>0.72765340000000001</v>
      </c>
      <c r="BD1206">
        <v>0.73047450000000003</v>
      </c>
      <c r="BE1206">
        <v>0.72995109999999996</v>
      </c>
      <c r="BF1206">
        <v>0.72941069999999997</v>
      </c>
      <c r="BG1206">
        <v>0.72354370000000001</v>
      </c>
      <c r="BH1206">
        <v>0.7257422</v>
      </c>
      <c r="BI1206">
        <v>0.72648509999999999</v>
      </c>
      <c r="BJ1206">
        <v>0.72910870000000005</v>
      </c>
      <c r="BK1206">
        <v>0.7263077</v>
      </c>
      <c r="BL1206">
        <v>0.72598810000000003</v>
      </c>
      <c r="BM1206">
        <v>0.72600089999999995</v>
      </c>
      <c r="BN1206">
        <v>0.72693940000000001</v>
      </c>
      <c r="BO1206">
        <v>0.72770800000000002</v>
      </c>
      <c r="BP1206">
        <v>0.72341489999999997</v>
      </c>
      <c r="BQ1206">
        <v>0.71620410000000001</v>
      </c>
      <c r="BR1206">
        <v>0.71646449999999995</v>
      </c>
      <c r="BS1206">
        <v>0.71758789999999995</v>
      </c>
      <c r="BT1206">
        <v>0.72008930000000004</v>
      </c>
      <c r="BU1206">
        <v>0.72032689999999999</v>
      </c>
      <c r="BV1206">
        <v>0.71257939999999997</v>
      </c>
      <c r="BW1206">
        <v>0.70867380000000002</v>
      </c>
      <c r="BX1206">
        <v>0.71048880000000003</v>
      </c>
      <c r="BY1206">
        <v>0.71324889999999996</v>
      </c>
      <c r="BZ1206">
        <v>0.71583929999999996</v>
      </c>
      <c r="CA1206">
        <v>0.7171708</v>
      </c>
      <c r="CB1206">
        <v>0.71404279999999998</v>
      </c>
      <c r="CC1206">
        <v>0.7052948</v>
      </c>
      <c r="CD1206">
        <v>0.70668609999999998</v>
      </c>
      <c r="CE1206">
        <v>0.70632629999999996</v>
      </c>
      <c r="CF1206">
        <v>0.70800969999999996</v>
      </c>
      <c r="CG1206">
        <v>0.71108420000000006</v>
      </c>
      <c r="CH1206">
        <v>0.71347210000000005</v>
      </c>
      <c r="CI1206">
        <v>0.71357179999999998</v>
      </c>
      <c r="CJ1206">
        <v>0.71015159999999999</v>
      </c>
      <c r="CK1206">
        <v>0.71031949999999999</v>
      </c>
      <c r="CL1206">
        <v>0.70884579999999997</v>
      </c>
      <c r="CM1206">
        <v>0.7081712</v>
      </c>
      <c r="CN1206">
        <v>0.70857389999999998</v>
      </c>
      <c r="CO1206">
        <v>0.70599060000000002</v>
      </c>
      <c r="CP1206">
        <v>0.70210539999999999</v>
      </c>
      <c r="CQ1206">
        <v>0.69655140000000004</v>
      </c>
      <c r="CR1206">
        <v>0.69875310000000002</v>
      </c>
      <c r="CS1206">
        <v>0.70220729999999998</v>
      </c>
      <c r="CT1206">
        <v>0.70454329999999998</v>
      </c>
      <c r="CU1206">
        <v>0.70495470000000005</v>
      </c>
      <c r="CV1206">
        <v>0.70536209999999999</v>
      </c>
      <c r="CW1206">
        <v>0.70584820000000004</v>
      </c>
      <c r="CX1206">
        <v>0.70550109999999999</v>
      </c>
      <c r="CY1206">
        <v>0.70457369999999997</v>
      </c>
      <c r="CZ1206">
        <v>0.70084849999999999</v>
      </c>
      <c r="DA1206">
        <v>0.69716800000000001</v>
      </c>
      <c r="DB1206">
        <v>0.69947340000000002</v>
      </c>
      <c r="DC1206">
        <v>0.69727410000000001</v>
      </c>
      <c r="DD1206">
        <v>0.69977780000000001</v>
      </c>
      <c r="DE1206">
        <v>0.70096420000000004</v>
      </c>
      <c r="DF1206">
        <v>0.70117269999999998</v>
      </c>
      <c r="DG1206">
        <v>0.69877739999999999</v>
      </c>
      <c r="DH1206">
        <v>0.69536509999999996</v>
      </c>
      <c r="DI1206">
        <v>0.69595949999999995</v>
      </c>
      <c r="DJ1206">
        <v>0.69249419999999995</v>
      </c>
      <c r="DK1206">
        <v>0.69635040000000004</v>
      </c>
      <c r="DL1206">
        <v>0.69604310000000003</v>
      </c>
      <c r="DM1206">
        <v>0.69938270000000002</v>
      </c>
      <c r="DN1206">
        <v>0.70025970000000004</v>
      </c>
      <c r="DO1206">
        <v>0.70041540000000002</v>
      </c>
      <c r="DP1206">
        <v>0.69820939999999998</v>
      </c>
      <c r="DQ1206">
        <v>0.69068039999999997</v>
      </c>
      <c r="DR1206">
        <v>0.68329839999999997</v>
      </c>
      <c r="DS1206">
        <v>0.68016690000000002</v>
      </c>
      <c r="DT1206">
        <v>0.69066609999999995</v>
      </c>
      <c r="DU1206">
        <v>0.69778799999999996</v>
      </c>
      <c r="DV1206">
        <v>0.69998859999999996</v>
      </c>
      <c r="DW1206">
        <v>0.69924090000000005</v>
      </c>
      <c r="DX1206">
        <v>0.70048069999999996</v>
      </c>
      <c r="DY1206">
        <v>0.69618069999999999</v>
      </c>
      <c r="DZ1206">
        <v>0.6988065</v>
      </c>
      <c r="EA1206">
        <v>0.69789840000000003</v>
      </c>
      <c r="EB1206">
        <v>0.69341509999999995</v>
      </c>
      <c r="EC1206">
        <v>0.69512569999999996</v>
      </c>
      <c r="ED1206">
        <v>0.69129379999999996</v>
      </c>
      <c r="EE1206">
        <v>0.69507589999999997</v>
      </c>
      <c r="EF1206">
        <v>0.69335469999999999</v>
      </c>
      <c r="EG1206">
        <v>0.69444680000000003</v>
      </c>
      <c r="EH1206">
        <v>0.69439309999999999</v>
      </c>
      <c r="EI1206">
        <v>0.69373569999999996</v>
      </c>
      <c r="EJ1206">
        <v>0.69308610000000004</v>
      </c>
      <c r="EK1206">
        <v>0.69624339999999996</v>
      </c>
      <c r="EL1206">
        <v>0.69910729999999999</v>
      </c>
      <c r="EM1206">
        <v>0.70075900000000002</v>
      </c>
      <c r="EN1206">
        <v>0.7001328</v>
      </c>
      <c r="EO1206">
        <v>0.69681499999999996</v>
      </c>
      <c r="EP1206">
        <v>0.69678370000000001</v>
      </c>
      <c r="EQ1206">
        <v>0.69719260000000005</v>
      </c>
      <c r="ER1206">
        <v>0.69296880000000005</v>
      </c>
      <c r="ES1206">
        <v>0.692577</v>
      </c>
      <c r="ET1206">
        <v>0.68654320000000002</v>
      </c>
      <c r="EU1206">
        <v>0.68830530000000001</v>
      </c>
      <c r="EV1206">
        <v>0.68151740000000005</v>
      </c>
      <c r="EW1206">
        <v>0.68586510000000001</v>
      </c>
      <c r="EX1206">
        <v>0.68638860000000002</v>
      </c>
      <c r="EY1206">
        <v>0.68974029999999997</v>
      </c>
      <c r="EZ1206">
        <v>0.69294389999999995</v>
      </c>
      <c r="FA1206">
        <v>0.68642970000000003</v>
      </c>
      <c r="FB1206">
        <v>0.65572739999999996</v>
      </c>
      <c r="FC1206">
        <v>0.64587700000000003</v>
      </c>
      <c r="FD1206">
        <v>0.5975838</v>
      </c>
      <c r="FE1206">
        <v>0.54822280000000001</v>
      </c>
      <c r="FF1206">
        <v>0.61747019999999997</v>
      </c>
      <c r="FG1206">
        <v>0.62987519999999997</v>
      </c>
      <c r="FH1206">
        <v>0.65325889999999998</v>
      </c>
      <c r="FI1206">
        <v>0.68252570000000001</v>
      </c>
      <c r="FJ1206">
        <v>0.69115369999999998</v>
      </c>
      <c r="FK1206">
        <v>0.69452060000000004</v>
      </c>
      <c r="FL1206">
        <v>0.69461580000000001</v>
      </c>
      <c r="FM1206">
        <v>0.69497359999999997</v>
      </c>
      <c r="FN1206">
        <v>0.69485410000000003</v>
      </c>
      <c r="FO1206">
        <v>0.69500050000000002</v>
      </c>
      <c r="FP1206">
        <v>0.69381689999999996</v>
      </c>
      <c r="FQ1206">
        <v>0.69247400000000003</v>
      </c>
      <c r="FR1206">
        <v>0.69088099999999997</v>
      </c>
      <c r="FS1206">
        <v>0.6899419</v>
      </c>
      <c r="FT1206">
        <v>0.69004650000000001</v>
      </c>
      <c r="FU1206">
        <v>0.68908599999999998</v>
      </c>
      <c r="FV1206">
        <v>0.68639510000000004</v>
      </c>
      <c r="FW1206">
        <v>0.68380750000000001</v>
      </c>
      <c r="FX1206">
        <v>0.67674389999999995</v>
      </c>
      <c r="FY1206">
        <v>0.66888020000000004</v>
      </c>
      <c r="FZ1206">
        <v>0.67202839999999997</v>
      </c>
      <c r="GA1206">
        <v>0.6746221</v>
      </c>
      <c r="GB1206">
        <v>0.67383139999999997</v>
      </c>
      <c r="GC1206">
        <v>0.66593840000000004</v>
      </c>
      <c r="GD1206">
        <v>0.64558400000000005</v>
      </c>
      <c r="GE1206">
        <v>0.66429190000000005</v>
      </c>
      <c r="GF1206">
        <v>0.64831589999999995</v>
      </c>
      <c r="GG1206">
        <v>0.67114459999999998</v>
      </c>
      <c r="GH1206">
        <v>0.67480560000000001</v>
      </c>
      <c r="GI1206">
        <v>0.67937879999999995</v>
      </c>
      <c r="GJ1206">
        <v>0.67395050000000001</v>
      </c>
      <c r="GK1206">
        <v>0.66476650000000004</v>
      </c>
      <c r="GL1206">
        <v>0.6818206</v>
      </c>
      <c r="GM1206">
        <v>0.68106610000000001</v>
      </c>
      <c r="GN1206">
        <v>0.67991250000000003</v>
      </c>
      <c r="GO1206">
        <v>0.68597330000000001</v>
      </c>
      <c r="GP1206">
        <v>0.68464789999999998</v>
      </c>
      <c r="GQ1206">
        <v>0.62794819999999996</v>
      </c>
      <c r="GR1206">
        <v>0.67896299999999998</v>
      </c>
      <c r="GS1206">
        <v>0.66707179999999999</v>
      </c>
      <c r="GT1206">
        <v>0.66798239999999998</v>
      </c>
      <c r="GU1206">
        <v>0.67551399999999995</v>
      </c>
      <c r="GV1206">
        <v>0.68036149999999995</v>
      </c>
      <c r="GW1206">
        <v>0.67918149999999999</v>
      </c>
      <c r="GX1206">
        <v>0.67251729999999998</v>
      </c>
      <c r="GY1206">
        <v>0.66021649999999998</v>
      </c>
      <c r="GZ1206">
        <v>0.62975950000000003</v>
      </c>
      <c r="HA1206">
        <v>0.59184199999999998</v>
      </c>
      <c r="HB1206">
        <v>0.56224249999999998</v>
      </c>
      <c r="HC1206">
        <v>0.57361589999999996</v>
      </c>
      <c r="HD1206">
        <v>0.61819219999999997</v>
      </c>
      <c r="HE1206">
        <v>0.61212650000000002</v>
      </c>
      <c r="HF1206">
        <v>0.6369302</v>
      </c>
      <c r="HG1206">
        <v>0.59795370000000003</v>
      </c>
      <c r="HH1206">
        <v>0.457897</v>
      </c>
      <c r="HI1206">
        <v>0.28392220000000001</v>
      </c>
      <c r="HJ1206">
        <v>0.25729340000000001</v>
      </c>
      <c r="HK1206">
        <v>0.2362485</v>
      </c>
      <c r="HL1206">
        <v>0.2993748</v>
      </c>
      <c r="HM1206">
        <v>0.27184760000000002</v>
      </c>
      <c r="HN1206">
        <v>0.36875989999999997</v>
      </c>
      <c r="HO1206">
        <v>0.3895035</v>
      </c>
      <c r="HP1206">
        <v>0.53870130000000005</v>
      </c>
      <c r="HQ1206">
        <v>0.60212310000000002</v>
      </c>
      <c r="HR1206">
        <v>0.57517200000000002</v>
      </c>
      <c r="HS1206">
        <v>0.61323139999999998</v>
      </c>
      <c r="HT1206">
        <v>0.6131858</v>
      </c>
      <c r="HU1206">
        <v>0.60168370000000004</v>
      </c>
      <c r="HV1206">
        <v>0.61621139999999996</v>
      </c>
      <c r="HW1206">
        <v>0.58395819999999998</v>
      </c>
      <c r="HX1206">
        <v>0.64175579999999999</v>
      </c>
      <c r="HY1206">
        <v>0.63066650000000002</v>
      </c>
      <c r="HZ1206">
        <v>0.53939090000000001</v>
      </c>
      <c r="IA1206">
        <v>0.56190759999999995</v>
      </c>
      <c r="IB1206">
        <v>0.57093090000000002</v>
      </c>
      <c r="IC1206">
        <v>0.5487417</v>
      </c>
      <c r="ID1206">
        <v>0.58236690000000002</v>
      </c>
      <c r="IE1206">
        <v>0.55758509999999994</v>
      </c>
      <c r="IF1206">
        <v>0.56268180000000001</v>
      </c>
      <c r="IG1206">
        <v>0.56296489999999999</v>
      </c>
      <c r="IH1206">
        <v>0.56549000000000005</v>
      </c>
      <c r="II1206">
        <v>0.62470130000000001</v>
      </c>
      <c r="IJ1206">
        <v>0.60430150000000005</v>
      </c>
      <c r="IK1206">
        <v>0.56373830000000003</v>
      </c>
      <c r="IL1206">
        <v>0.57965420000000001</v>
      </c>
      <c r="IM1206">
        <v>0.52416609999999997</v>
      </c>
      <c r="IN1206">
        <v>0.54842179999999996</v>
      </c>
      <c r="IO1206">
        <v>0.58305220000000002</v>
      </c>
      <c r="IP1206">
        <v>0.5499752</v>
      </c>
      <c r="IQ1206">
        <v>0.50926610000000005</v>
      </c>
      <c r="IR1206">
        <v>0.46235569999999998</v>
      </c>
      <c r="IS1206">
        <v>0.37530550000000001</v>
      </c>
      <c r="IT1206">
        <v>0.32701989999999997</v>
      </c>
      <c r="IU1206">
        <v>0.31253979999999998</v>
      </c>
      <c r="IV1206">
        <v>0.40601350000000003</v>
      </c>
      <c r="IW1206">
        <v>0.29474349999999999</v>
      </c>
    </row>
    <row r="1207" spans="1:257" x14ac:dyDescent="0.45">
      <c r="A1207" t="s">
        <v>1211</v>
      </c>
      <c r="B1207">
        <v>0</v>
      </c>
      <c r="C1207">
        <v>-1.1573689999999999E-2</v>
      </c>
      <c r="D1207">
        <v>2.1</v>
      </c>
      <c r="E1207">
        <v>2.1456770000000001</v>
      </c>
      <c r="F1207">
        <v>170</v>
      </c>
      <c r="G1207">
        <v>167.81209999999999</v>
      </c>
      <c r="H1207">
        <v>4</v>
      </c>
      <c r="I1207">
        <v>4.3743610000000004</v>
      </c>
      <c r="J1207">
        <v>0.64122570000000001</v>
      </c>
      <c r="K1207">
        <v>0.64280899999999996</v>
      </c>
      <c r="L1207">
        <v>0.64439460000000004</v>
      </c>
      <c r="M1207">
        <v>0.6459956</v>
      </c>
      <c r="N1207">
        <v>0.64760379999999995</v>
      </c>
      <c r="O1207">
        <v>0.64923450000000005</v>
      </c>
      <c r="P1207">
        <v>0.65087569999999995</v>
      </c>
      <c r="Q1207">
        <v>0.65252730000000003</v>
      </c>
      <c r="R1207">
        <v>0.65417029999999998</v>
      </c>
      <c r="S1207">
        <v>0.65585559999999998</v>
      </c>
      <c r="T1207">
        <v>0.65753260000000002</v>
      </c>
      <c r="U1207">
        <v>0.65919419999999995</v>
      </c>
      <c r="V1207">
        <v>0.66086889999999998</v>
      </c>
      <c r="W1207">
        <v>0.66259809999999997</v>
      </c>
      <c r="X1207">
        <v>0.66429819999999995</v>
      </c>
      <c r="Y1207">
        <v>0.66600009999999998</v>
      </c>
      <c r="Z1207">
        <v>0.66770490000000005</v>
      </c>
      <c r="AA1207">
        <v>0.66940129999999998</v>
      </c>
      <c r="AB1207">
        <v>0.67108299999999999</v>
      </c>
      <c r="AC1207">
        <v>0.67258879999999999</v>
      </c>
      <c r="AD1207">
        <v>0.67372030000000005</v>
      </c>
      <c r="AE1207">
        <v>0.67604039999999999</v>
      </c>
      <c r="AF1207">
        <v>0.67780790000000002</v>
      </c>
      <c r="AG1207">
        <v>0.67948260000000005</v>
      </c>
      <c r="AH1207">
        <v>0.68105839999999995</v>
      </c>
      <c r="AI1207">
        <v>0.68261329999999998</v>
      </c>
      <c r="AJ1207">
        <v>0.68387969999999998</v>
      </c>
      <c r="AK1207">
        <v>0.68354329999999996</v>
      </c>
      <c r="AL1207">
        <v>0.68737839999999995</v>
      </c>
      <c r="AM1207">
        <v>0.68940239999999997</v>
      </c>
      <c r="AN1207">
        <v>0.69087670000000001</v>
      </c>
      <c r="AO1207">
        <v>0.69251499999999999</v>
      </c>
      <c r="AP1207">
        <v>0.69395629999999997</v>
      </c>
      <c r="AQ1207">
        <v>0.69491029999999998</v>
      </c>
      <c r="AR1207">
        <v>0.69659599999999999</v>
      </c>
      <c r="AS1207">
        <v>0.6961193</v>
      </c>
      <c r="AT1207">
        <v>0.70038140000000004</v>
      </c>
      <c r="AU1207">
        <v>0.70077429999999996</v>
      </c>
      <c r="AV1207">
        <v>0.70413990000000004</v>
      </c>
      <c r="AW1207">
        <v>0.70404049999999996</v>
      </c>
      <c r="AX1207">
        <v>0.69555889999999998</v>
      </c>
      <c r="AY1207">
        <v>0.70395909999999995</v>
      </c>
      <c r="AZ1207">
        <v>0.70307629999999999</v>
      </c>
      <c r="BA1207">
        <v>0.70399920000000005</v>
      </c>
      <c r="BB1207">
        <v>0.69889489999999999</v>
      </c>
      <c r="BC1207">
        <v>0.70398400000000005</v>
      </c>
      <c r="BD1207">
        <v>0.71371910000000005</v>
      </c>
      <c r="BE1207">
        <v>0.71341900000000003</v>
      </c>
      <c r="BF1207">
        <v>0.71573529999999996</v>
      </c>
      <c r="BG1207">
        <v>0.69892569999999998</v>
      </c>
      <c r="BH1207">
        <v>0.70918820000000005</v>
      </c>
      <c r="BI1207">
        <v>0.71516789999999997</v>
      </c>
      <c r="BJ1207">
        <v>0.72255749999999996</v>
      </c>
      <c r="BK1207">
        <v>0.71771680000000004</v>
      </c>
      <c r="BL1207">
        <v>0.71412399999999998</v>
      </c>
      <c r="BM1207">
        <v>0.71769450000000001</v>
      </c>
      <c r="BN1207">
        <v>0.72625899999999999</v>
      </c>
      <c r="BO1207">
        <v>0.7314389</v>
      </c>
      <c r="BP1207">
        <v>0.72015759999999995</v>
      </c>
      <c r="BQ1207">
        <v>0.68027059999999995</v>
      </c>
      <c r="BR1207">
        <v>0.68327000000000004</v>
      </c>
      <c r="BS1207">
        <v>0.68104030000000004</v>
      </c>
      <c r="BT1207">
        <v>0.71201329999999996</v>
      </c>
      <c r="BU1207">
        <v>0.71739790000000003</v>
      </c>
      <c r="BV1207">
        <v>0.67429419999999995</v>
      </c>
      <c r="BW1207">
        <v>0.65803420000000001</v>
      </c>
      <c r="BX1207">
        <v>0.66402039999999996</v>
      </c>
      <c r="BY1207">
        <v>0.69859159999999998</v>
      </c>
      <c r="BZ1207">
        <v>0.70582370000000005</v>
      </c>
      <c r="CA1207">
        <v>0.72317100000000001</v>
      </c>
      <c r="CB1207">
        <v>0.68123109999999998</v>
      </c>
      <c r="CC1207">
        <v>0.6277817</v>
      </c>
      <c r="CD1207">
        <v>0.65344769999999996</v>
      </c>
      <c r="CE1207">
        <v>0.652142</v>
      </c>
      <c r="CF1207">
        <v>0.66865039999999998</v>
      </c>
      <c r="CG1207">
        <v>0.68591369999999996</v>
      </c>
      <c r="CH1207">
        <v>0.72279519999999997</v>
      </c>
      <c r="CI1207">
        <v>0.73159989999999997</v>
      </c>
      <c r="CJ1207">
        <v>0.6843958</v>
      </c>
      <c r="CK1207">
        <v>0.70093539999999999</v>
      </c>
      <c r="CL1207">
        <v>0.68958759999999997</v>
      </c>
      <c r="CM1207">
        <v>0.68164469999999999</v>
      </c>
      <c r="CN1207">
        <v>0.68785269999999998</v>
      </c>
      <c r="CO1207">
        <v>0.65407130000000002</v>
      </c>
      <c r="CP1207">
        <v>0.6228167</v>
      </c>
      <c r="CQ1207">
        <v>0.56039229999999995</v>
      </c>
      <c r="CR1207">
        <v>0.58975690000000003</v>
      </c>
      <c r="CS1207">
        <v>0.61829120000000004</v>
      </c>
      <c r="CT1207">
        <v>0.66177620000000004</v>
      </c>
      <c r="CU1207">
        <v>0.66726189999999996</v>
      </c>
      <c r="CV1207">
        <v>0.6645141</v>
      </c>
      <c r="CW1207">
        <v>0.69783130000000004</v>
      </c>
      <c r="CX1207">
        <v>0.69866930000000005</v>
      </c>
      <c r="CY1207">
        <v>0.67850330000000003</v>
      </c>
      <c r="CZ1207">
        <v>0.61792899999999995</v>
      </c>
      <c r="DA1207">
        <v>0.53761389999999998</v>
      </c>
      <c r="DB1207">
        <v>0.60013899999999998</v>
      </c>
      <c r="DC1207">
        <v>0.5398404</v>
      </c>
      <c r="DD1207">
        <v>0.59987789999999996</v>
      </c>
      <c r="DE1207">
        <v>0.61752739999999995</v>
      </c>
      <c r="DF1207">
        <v>0.6094271</v>
      </c>
      <c r="DG1207">
        <v>0.58927560000000001</v>
      </c>
      <c r="DH1207">
        <v>0.46862559999999998</v>
      </c>
      <c r="DI1207">
        <v>0.4998128</v>
      </c>
      <c r="DJ1207">
        <v>0.46003280000000002</v>
      </c>
      <c r="DK1207">
        <v>0.50286719999999996</v>
      </c>
      <c r="DL1207">
        <v>0.48134579999999999</v>
      </c>
      <c r="DM1207">
        <v>0.57214799999999999</v>
      </c>
      <c r="DN1207">
        <v>0.59584060000000005</v>
      </c>
      <c r="DO1207">
        <v>0.61158599999999996</v>
      </c>
      <c r="DP1207">
        <v>0.57948949999999999</v>
      </c>
      <c r="DQ1207">
        <v>0.49152970000000001</v>
      </c>
      <c r="DR1207">
        <v>0.44076739999999998</v>
      </c>
      <c r="DS1207">
        <v>0.42360170000000003</v>
      </c>
      <c r="DT1207">
        <v>0.4894288</v>
      </c>
      <c r="DU1207">
        <v>0.56818650000000004</v>
      </c>
      <c r="DV1207">
        <v>0.60439229999999999</v>
      </c>
      <c r="DW1207">
        <v>0.55125120000000005</v>
      </c>
      <c r="DX1207">
        <v>0.59685109999999997</v>
      </c>
      <c r="DY1207">
        <v>0.4978417</v>
      </c>
      <c r="DZ1207">
        <v>0.5411726</v>
      </c>
      <c r="EA1207">
        <v>0.53067019999999998</v>
      </c>
      <c r="EB1207">
        <v>0.4308457</v>
      </c>
      <c r="EC1207">
        <v>0.45416529999999999</v>
      </c>
      <c r="ED1207">
        <v>0.44438569999999999</v>
      </c>
      <c r="EE1207">
        <v>0.47741749999999999</v>
      </c>
      <c r="EF1207">
        <v>0.42961919999999998</v>
      </c>
      <c r="EG1207">
        <v>0.47129860000000001</v>
      </c>
      <c r="EH1207">
        <v>0.48036780000000001</v>
      </c>
      <c r="EI1207">
        <v>0.49957580000000001</v>
      </c>
      <c r="EJ1207">
        <v>0.48194090000000001</v>
      </c>
      <c r="EK1207">
        <v>0.52184830000000004</v>
      </c>
      <c r="EL1207">
        <v>0.56647150000000002</v>
      </c>
      <c r="EM1207">
        <v>0.60687760000000002</v>
      </c>
      <c r="EN1207">
        <v>0.6027344</v>
      </c>
      <c r="EO1207">
        <v>0.50601649999999998</v>
      </c>
      <c r="EP1207">
        <v>0.5094902</v>
      </c>
      <c r="EQ1207">
        <v>0.51946009999999998</v>
      </c>
      <c r="ER1207">
        <v>0.46372249999999998</v>
      </c>
      <c r="ES1207">
        <v>0.3677995</v>
      </c>
      <c r="ET1207">
        <v>0.40061380000000002</v>
      </c>
      <c r="EU1207">
        <v>0.40336080000000002</v>
      </c>
      <c r="EV1207">
        <v>0.34503519999999999</v>
      </c>
      <c r="EW1207">
        <v>0.37282910000000002</v>
      </c>
      <c r="EX1207">
        <v>0.36742409999999998</v>
      </c>
      <c r="EY1207">
        <v>0.36092459999999998</v>
      </c>
      <c r="EZ1207">
        <v>0.39844810000000003</v>
      </c>
      <c r="FA1207">
        <v>0.35481459999999998</v>
      </c>
      <c r="FB1207">
        <v>0.2966531</v>
      </c>
      <c r="FC1207">
        <v>0.29333969999999998</v>
      </c>
      <c r="FD1207">
        <v>0.26256489999999999</v>
      </c>
      <c r="FE1207">
        <v>0.23333780000000001</v>
      </c>
      <c r="FF1207">
        <v>0.27513130000000002</v>
      </c>
      <c r="FG1207">
        <v>0.28401989999999999</v>
      </c>
      <c r="FH1207">
        <v>0.31054749999999998</v>
      </c>
      <c r="FI1207">
        <v>0.3335224</v>
      </c>
      <c r="FJ1207">
        <v>0.36995549999999999</v>
      </c>
      <c r="FK1207">
        <v>0.4108136</v>
      </c>
      <c r="FL1207">
        <v>0.40518389999999999</v>
      </c>
      <c r="FM1207">
        <v>0.43321599999999999</v>
      </c>
      <c r="FN1207">
        <v>0.42525610000000003</v>
      </c>
      <c r="FO1207">
        <v>0.45392159999999998</v>
      </c>
      <c r="FP1207">
        <v>0.43395600000000001</v>
      </c>
      <c r="FQ1207">
        <v>0.424178</v>
      </c>
      <c r="FR1207">
        <v>0.41812339999999998</v>
      </c>
      <c r="FS1207">
        <v>0.41062300000000002</v>
      </c>
      <c r="FT1207">
        <v>0.408549</v>
      </c>
      <c r="FU1207">
        <v>0.39937099999999998</v>
      </c>
      <c r="FV1207">
        <v>0.38424930000000002</v>
      </c>
      <c r="FW1207">
        <v>0.37097960000000002</v>
      </c>
      <c r="FX1207">
        <v>0.3451052</v>
      </c>
      <c r="FY1207">
        <v>0.32805529999999999</v>
      </c>
      <c r="FZ1207">
        <v>0.32509270000000001</v>
      </c>
      <c r="GA1207">
        <v>0.33082240000000002</v>
      </c>
      <c r="GB1207">
        <v>0.33337509999999998</v>
      </c>
      <c r="GC1207">
        <v>0.31672739999999999</v>
      </c>
      <c r="GD1207">
        <v>0.2876512</v>
      </c>
      <c r="GE1207">
        <v>0.31335220000000003</v>
      </c>
      <c r="GF1207">
        <v>0.2952361</v>
      </c>
      <c r="GG1207">
        <v>0.3171928</v>
      </c>
      <c r="GH1207">
        <v>0.31496790000000002</v>
      </c>
      <c r="GI1207">
        <v>0.313031</v>
      </c>
      <c r="GJ1207">
        <v>0.30318929999999999</v>
      </c>
      <c r="GK1207">
        <v>0.29862480000000002</v>
      </c>
      <c r="GL1207">
        <v>0.31404929999999998</v>
      </c>
      <c r="GM1207">
        <v>0.31759199999999999</v>
      </c>
      <c r="GN1207">
        <v>0.31818170000000001</v>
      </c>
      <c r="GO1207">
        <v>0.31962610000000002</v>
      </c>
      <c r="GP1207">
        <v>0.31846649999999999</v>
      </c>
      <c r="GQ1207">
        <v>0.28250330000000001</v>
      </c>
      <c r="GR1207">
        <v>0.31262180000000001</v>
      </c>
      <c r="GS1207">
        <v>0.29987510000000001</v>
      </c>
      <c r="GT1207">
        <v>0.30803360000000002</v>
      </c>
      <c r="GU1207">
        <v>0.32183679999999998</v>
      </c>
      <c r="GV1207">
        <v>0.33540690000000001</v>
      </c>
      <c r="GW1207">
        <v>0.33082820000000002</v>
      </c>
      <c r="GX1207">
        <v>0.32401780000000002</v>
      </c>
      <c r="GY1207">
        <v>0.30677870000000002</v>
      </c>
      <c r="GZ1207">
        <v>0.2793773</v>
      </c>
      <c r="HA1207">
        <v>0.25761420000000002</v>
      </c>
      <c r="HB1207">
        <v>0.23980460000000001</v>
      </c>
      <c r="HC1207">
        <v>0.25265349999999998</v>
      </c>
      <c r="HD1207">
        <v>0.26939099999999999</v>
      </c>
      <c r="HE1207">
        <v>0.26857760000000003</v>
      </c>
      <c r="HF1207">
        <v>0.28177269999999999</v>
      </c>
      <c r="HG1207">
        <v>0.25992159999999997</v>
      </c>
      <c r="HH1207">
        <v>0.1890947</v>
      </c>
      <c r="HI1207">
        <v>0.1179448</v>
      </c>
      <c r="HJ1207">
        <v>0.10893079999999999</v>
      </c>
      <c r="HK1207">
        <v>9.5634090000000005E-2</v>
      </c>
      <c r="HL1207">
        <v>0.12486510000000001</v>
      </c>
      <c r="HM1207">
        <v>0.111913</v>
      </c>
      <c r="HN1207">
        <v>0.15564430000000001</v>
      </c>
      <c r="HO1207">
        <v>0.16831689999999999</v>
      </c>
      <c r="HP1207">
        <v>0.2291192</v>
      </c>
      <c r="HQ1207">
        <v>0.25781300000000001</v>
      </c>
      <c r="HR1207">
        <v>0.2423881</v>
      </c>
      <c r="HS1207">
        <v>0.25961070000000003</v>
      </c>
      <c r="HT1207">
        <v>0.2642024</v>
      </c>
      <c r="HU1207">
        <v>0.25830910000000001</v>
      </c>
      <c r="HV1207">
        <v>0.26677960000000001</v>
      </c>
      <c r="HW1207">
        <v>0.24419630000000001</v>
      </c>
      <c r="HX1207">
        <v>0.27934569999999997</v>
      </c>
      <c r="HY1207">
        <v>0.27204270000000003</v>
      </c>
      <c r="HZ1207">
        <v>0.2339243</v>
      </c>
      <c r="IA1207">
        <v>0.24755379999999999</v>
      </c>
      <c r="IB1207">
        <v>0.2480135</v>
      </c>
      <c r="IC1207">
        <v>0.23262350000000001</v>
      </c>
      <c r="ID1207">
        <v>0.25288729999999998</v>
      </c>
      <c r="IE1207">
        <v>0.2398969</v>
      </c>
      <c r="IF1207">
        <v>0.24018639999999999</v>
      </c>
      <c r="IG1207">
        <v>0.2433457</v>
      </c>
      <c r="IH1207">
        <v>0.2466149</v>
      </c>
      <c r="II1207">
        <v>0.26641710000000002</v>
      </c>
      <c r="IJ1207">
        <v>0.25391330000000001</v>
      </c>
      <c r="IK1207">
        <v>0.24032780000000001</v>
      </c>
      <c r="IL1207">
        <v>0.24313370000000001</v>
      </c>
      <c r="IM1207">
        <v>0.21869930000000001</v>
      </c>
      <c r="IN1207">
        <v>0.22892319999999999</v>
      </c>
      <c r="IO1207">
        <v>0.23049210000000001</v>
      </c>
      <c r="IP1207">
        <v>0.23253099999999999</v>
      </c>
      <c r="IQ1207">
        <v>0.22027720000000001</v>
      </c>
      <c r="IR1207">
        <v>0.1953162</v>
      </c>
      <c r="IS1207">
        <v>0.1659175</v>
      </c>
      <c r="IT1207">
        <v>0.14307</v>
      </c>
      <c r="IU1207">
        <v>0.1388626</v>
      </c>
      <c r="IV1207">
        <v>0.1733807</v>
      </c>
      <c r="IW1207">
        <v>0.1276159</v>
      </c>
    </row>
    <row r="1208" spans="1:257" x14ac:dyDescent="0.45">
      <c r="A1208" t="s">
        <v>1212</v>
      </c>
      <c r="B1208">
        <v>1</v>
      </c>
      <c r="C1208">
        <v>0.99060760000000003</v>
      </c>
      <c r="D1208">
        <v>2.7</v>
      </c>
      <c r="E1208">
        <v>2.6859410000000001</v>
      </c>
      <c r="F1208">
        <v>230</v>
      </c>
      <c r="G1208">
        <v>228.3519</v>
      </c>
      <c r="H1208">
        <v>6</v>
      </c>
      <c r="I1208">
        <v>6.2118840000000004</v>
      </c>
      <c r="J1208">
        <v>0.67619419999999997</v>
      </c>
      <c r="K1208">
        <v>0.67776899999999995</v>
      </c>
      <c r="L1208">
        <v>0.67931540000000001</v>
      </c>
      <c r="M1208">
        <v>0.68084199999999995</v>
      </c>
      <c r="N1208">
        <v>0.68232440000000005</v>
      </c>
      <c r="O1208">
        <v>0.68383970000000005</v>
      </c>
      <c r="P1208">
        <v>0.68533880000000003</v>
      </c>
      <c r="Q1208">
        <v>0.68681650000000005</v>
      </c>
      <c r="R1208">
        <v>0.68824050000000003</v>
      </c>
      <c r="S1208">
        <v>0.68971850000000001</v>
      </c>
      <c r="T1208">
        <v>0.69115289999999996</v>
      </c>
      <c r="U1208">
        <v>0.69254400000000005</v>
      </c>
      <c r="V1208">
        <v>0.69391029999999998</v>
      </c>
      <c r="W1208">
        <v>0.69540139999999995</v>
      </c>
      <c r="X1208">
        <v>0.69678600000000002</v>
      </c>
      <c r="Y1208">
        <v>0.69817439999999997</v>
      </c>
      <c r="Z1208">
        <v>0.69955420000000001</v>
      </c>
      <c r="AA1208">
        <v>0.7009031</v>
      </c>
      <c r="AB1208">
        <v>0.70221089999999997</v>
      </c>
      <c r="AC1208">
        <v>0.70229249999999999</v>
      </c>
      <c r="AD1208">
        <v>0.70072719999999999</v>
      </c>
      <c r="AE1208">
        <v>0.70546889999999995</v>
      </c>
      <c r="AF1208">
        <v>0.70716319999999999</v>
      </c>
      <c r="AG1208">
        <v>0.70811630000000003</v>
      </c>
      <c r="AH1208">
        <v>0.70794599999999996</v>
      </c>
      <c r="AI1208">
        <v>0.70693260000000002</v>
      </c>
      <c r="AJ1208">
        <v>0.70524969999999998</v>
      </c>
      <c r="AK1208">
        <v>0.69699299999999997</v>
      </c>
      <c r="AL1208">
        <v>0.70833570000000001</v>
      </c>
      <c r="AM1208">
        <v>0.71390949999999997</v>
      </c>
      <c r="AN1208">
        <v>0.7131016</v>
      </c>
      <c r="AO1208">
        <v>0.71289429999999998</v>
      </c>
      <c r="AP1208">
        <v>0.71089590000000003</v>
      </c>
      <c r="AQ1208">
        <v>0.70502659999999995</v>
      </c>
      <c r="AR1208">
        <v>0.70739620000000003</v>
      </c>
      <c r="AS1208">
        <v>0.70522859999999998</v>
      </c>
      <c r="AT1208">
        <v>0.71377480000000004</v>
      </c>
      <c r="AU1208">
        <v>0.70136960000000004</v>
      </c>
      <c r="AV1208">
        <v>0.71856929999999997</v>
      </c>
      <c r="AW1208">
        <v>0.70090509999999995</v>
      </c>
      <c r="AX1208">
        <v>0.67021330000000001</v>
      </c>
      <c r="AY1208">
        <v>0.67709640000000004</v>
      </c>
      <c r="AZ1208">
        <v>0.66719550000000005</v>
      </c>
      <c r="BA1208">
        <v>0.66776440000000004</v>
      </c>
      <c r="BB1208">
        <v>0.66232440000000004</v>
      </c>
      <c r="BC1208">
        <v>0.64900219999999997</v>
      </c>
      <c r="BD1208">
        <v>0.69169820000000004</v>
      </c>
      <c r="BE1208">
        <v>0.68862570000000001</v>
      </c>
      <c r="BF1208">
        <v>0.69118619999999997</v>
      </c>
      <c r="BG1208">
        <v>0.62280610000000003</v>
      </c>
      <c r="BH1208">
        <v>0.6538834</v>
      </c>
      <c r="BI1208">
        <v>0.66011390000000003</v>
      </c>
      <c r="BJ1208">
        <v>0.6878223</v>
      </c>
      <c r="BK1208">
        <v>0.66696169999999999</v>
      </c>
      <c r="BL1208">
        <v>0.65349089999999999</v>
      </c>
      <c r="BM1208">
        <v>0.65740989999999999</v>
      </c>
      <c r="BN1208">
        <v>0.68356720000000004</v>
      </c>
      <c r="BO1208">
        <v>0.69551070000000004</v>
      </c>
      <c r="BP1208">
        <v>0.63971029999999995</v>
      </c>
      <c r="BQ1208">
        <v>0.54848129999999995</v>
      </c>
      <c r="BR1208">
        <v>0.55043439999999999</v>
      </c>
      <c r="BS1208">
        <v>0.54535259999999997</v>
      </c>
      <c r="BT1208">
        <v>0.59543239999999997</v>
      </c>
      <c r="BU1208">
        <v>0.61270720000000001</v>
      </c>
      <c r="BV1208">
        <v>0.50622129999999999</v>
      </c>
      <c r="BW1208">
        <v>0.47138659999999999</v>
      </c>
      <c r="BX1208">
        <v>0.5045887</v>
      </c>
      <c r="BY1208">
        <v>0.54458390000000001</v>
      </c>
      <c r="BZ1208">
        <v>0.55241870000000004</v>
      </c>
      <c r="CA1208">
        <v>0.58773209999999998</v>
      </c>
      <c r="CB1208">
        <v>0.51928030000000003</v>
      </c>
      <c r="CC1208">
        <v>0.42696610000000002</v>
      </c>
      <c r="CD1208">
        <v>0.46533859999999999</v>
      </c>
      <c r="CE1208">
        <v>0.44135020000000003</v>
      </c>
      <c r="CF1208">
        <v>0.46611940000000002</v>
      </c>
      <c r="CG1208">
        <v>0.48100110000000001</v>
      </c>
      <c r="CH1208">
        <v>0.56136549999999996</v>
      </c>
      <c r="CI1208">
        <v>0.5930763</v>
      </c>
      <c r="CJ1208">
        <v>0.50808089999999995</v>
      </c>
      <c r="CK1208">
        <v>0.53895059999999995</v>
      </c>
      <c r="CL1208">
        <v>0.51501699999999995</v>
      </c>
      <c r="CM1208">
        <v>0.49667450000000002</v>
      </c>
      <c r="CN1208">
        <v>0.4897744</v>
      </c>
      <c r="CO1208">
        <v>0.44745669999999999</v>
      </c>
      <c r="CP1208">
        <v>0.38430989999999998</v>
      </c>
      <c r="CQ1208">
        <v>0.30095719999999998</v>
      </c>
      <c r="CR1208">
        <v>0.33953680000000003</v>
      </c>
      <c r="CS1208">
        <v>0.37841469999999999</v>
      </c>
      <c r="CT1208">
        <v>0.43671700000000002</v>
      </c>
      <c r="CU1208">
        <v>0.43739980000000001</v>
      </c>
      <c r="CV1208">
        <v>0.42935709999999999</v>
      </c>
      <c r="CW1208">
        <v>0.48279139999999998</v>
      </c>
      <c r="CX1208">
        <v>0.48756139999999998</v>
      </c>
      <c r="CY1208">
        <v>0.46912680000000001</v>
      </c>
      <c r="CZ1208">
        <v>0.36677569999999998</v>
      </c>
      <c r="DA1208">
        <v>0.2877112</v>
      </c>
      <c r="DB1208">
        <v>0.35018759999999999</v>
      </c>
      <c r="DC1208">
        <v>0.29086679999999998</v>
      </c>
      <c r="DD1208">
        <v>0.33624939999999998</v>
      </c>
      <c r="DE1208">
        <v>0.34810010000000002</v>
      </c>
      <c r="DF1208">
        <v>0.32645279999999999</v>
      </c>
      <c r="DG1208">
        <v>0.33516639999999998</v>
      </c>
      <c r="DH1208">
        <v>0.22149540000000001</v>
      </c>
      <c r="DI1208">
        <v>0.25014510000000001</v>
      </c>
      <c r="DJ1208">
        <v>0.2234247</v>
      </c>
      <c r="DK1208">
        <v>0.2432281</v>
      </c>
      <c r="DL1208">
        <v>0.22543089999999999</v>
      </c>
      <c r="DM1208">
        <v>0.2906995</v>
      </c>
      <c r="DN1208">
        <v>0.31065130000000002</v>
      </c>
      <c r="DO1208">
        <v>0.33411679999999999</v>
      </c>
      <c r="DP1208">
        <v>0.30857050000000003</v>
      </c>
      <c r="DQ1208">
        <v>0.22763079999999999</v>
      </c>
      <c r="DR1208">
        <v>0.19419339999999999</v>
      </c>
      <c r="DS1208">
        <v>0.18468989999999999</v>
      </c>
      <c r="DT1208">
        <v>0.22715850000000001</v>
      </c>
      <c r="DU1208">
        <v>0.29328700000000002</v>
      </c>
      <c r="DV1208">
        <v>0.34429609999999999</v>
      </c>
      <c r="DW1208">
        <v>0.28670699999999999</v>
      </c>
      <c r="DX1208">
        <v>0.32576889999999997</v>
      </c>
      <c r="DY1208">
        <v>0.25036750000000002</v>
      </c>
      <c r="DZ1208">
        <v>0.26602559999999997</v>
      </c>
      <c r="EA1208">
        <v>0.25201600000000002</v>
      </c>
      <c r="EB1208">
        <v>0.19622899999999999</v>
      </c>
      <c r="EC1208">
        <v>0.2081383</v>
      </c>
      <c r="ED1208">
        <v>0.20555689999999999</v>
      </c>
      <c r="EE1208">
        <v>0.22109670000000001</v>
      </c>
      <c r="EF1208">
        <v>0.187806</v>
      </c>
      <c r="EG1208">
        <v>0.21534519999999999</v>
      </c>
      <c r="EH1208">
        <v>0.21415390000000001</v>
      </c>
      <c r="EI1208">
        <v>0.22686149999999999</v>
      </c>
      <c r="EJ1208">
        <v>0.21569189999999999</v>
      </c>
      <c r="EK1208">
        <v>0.2435678</v>
      </c>
      <c r="EL1208">
        <v>0.28152440000000001</v>
      </c>
      <c r="EM1208">
        <v>0.31899959999999999</v>
      </c>
      <c r="EN1208">
        <v>0.31839529999999999</v>
      </c>
      <c r="EO1208">
        <v>0.24071709999999999</v>
      </c>
      <c r="EP1208">
        <v>0.2431354</v>
      </c>
      <c r="EQ1208">
        <v>0.24070130000000001</v>
      </c>
      <c r="ER1208">
        <v>0.21361250000000001</v>
      </c>
      <c r="ES1208">
        <v>0.1639929</v>
      </c>
      <c r="ET1208">
        <v>0.1778699</v>
      </c>
      <c r="EU1208">
        <v>0.1809124</v>
      </c>
      <c r="EV1208">
        <v>0.1558243</v>
      </c>
      <c r="EW1208">
        <v>0.1649641</v>
      </c>
      <c r="EX1208">
        <v>0.16368669999999999</v>
      </c>
      <c r="EY1208">
        <v>0.1598823</v>
      </c>
      <c r="EZ1208">
        <v>0.17116919999999999</v>
      </c>
      <c r="FA1208">
        <v>0.15701899999999999</v>
      </c>
      <c r="FB1208">
        <v>0.1413983</v>
      </c>
      <c r="FC1208">
        <v>0.13985810000000001</v>
      </c>
      <c r="FD1208">
        <v>0.13053790000000001</v>
      </c>
      <c r="FE1208">
        <v>0.1128082</v>
      </c>
      <c r="FF1208">
        <v>0.135106</v>
      </c>
      <c r="FG1208">
        <v>0.1367613</v>
      </c>
      <c r="FH1208">
        <v>0.1432573</v>
      </c>
      <c r="FI1208">
        <v>0.15171519999999999</v>
      </c>
      <c r="FJ1208">
        <v>0.1628365</v>
      </c>
      <c r="FK1208">
        <v>0.17709330000000001</v>
      </c>
      <c r="FL1208">
        <v>0.17606569999999999</v>
      </c>
      <c r="FM1208">
        <v>0.1904632</v>
      </c>
      <c r="FN1208">
        <v>0.18146109999999999</v>
      </c>
      <c r="FO1208">
        <v>0.21073149999999999</v>
      </c>
      <c r="FP1208">
        <v>0.19954939999999999</v>
      </c>
      <c r="FQ1208">
        <v>0.19773540000000001</v>
      </c>
      <c r="FR1208">
        <v>0.1975962</v>
      </c>
      <c r="FS1208">
        <v>0.1944418</v>
      </c>
      <c r="FT1208">
        <v>0.1972651</v>
      </c>
      <c r="FU1208">
        <v>0.1902229</v>
      </c>
      <c r="FV1208">
        <v>0.1792763</v>
      </c>
      <c r="FW1208">
        <v>0.17040279999999999</v>
      </c>
      <c r="FX1208">
        <v>0.15624379999999999</v>
      </c>
      <c r="FY1208">
        <v>0.15002689999999999</v>
      </c>
      <c r="FZ1208">
        <v>0.14938109999999999</v>
      </c>
      <c r="GA1208">
        <v>0.1523534</v>
      </c>
      <c r="GB1208">
        <v>0.15322330000000001</v>
      </c>
      <c r="GC1208">
        <v>0.1472522</v>
      </c>
      <c r="GD1208">
        <v>0.1351183</v>
      </c>
      <c r="GE1208">
        <v>0.14634430000000001</v>
      </c>
      <c r="GF1208">
        <v>0.1357187</v>
      </c>
      <c r="GG1208">
        <v>0.1485813</v>
      </c>
      <c r="GH1208">
        <v>0.14725969999999999</v>
      </c>
      <c r="GI1208">
        <v>0.14726359999999999</v>
      </c>
      <c r="GJ1208">
        <v>0.14417759999999999</v>
      </c>
      <c r="GK1208">
        <v>0.1403961</v>
      </c>
      <c r="GL1208">
        <v>0.14888480000000001</v>
      </c>
      <c r="GM1208">
        <v>0.1503168</v>
      </c>
      <c r="GN1208">
        <v>0.15093139999999999</v>
      </c>
      <c r="GO1208">
        <v>0.15046680000000001</v>
      </c>
      <c r="GP1208">
        <v>0.15019460000000001</v>
      </c>
      <c r="GQ1208">
        <v>0.12809400000000001</v>
      </c>
      <c r="GR1208">
        <v>0.14690329999999999</v>
      </c>
      <c r="GS1208">
        <v>0.14213419999999999</v>
      </c>
      <c r="GT1208">
        <v>0.144867</v>
      </c>
      <c r="GU1208">
        <v>0.14907229999999999</v>
      </c>
      <c r="GV1208">
        <v>0.15425949999999999</v>
      </c>
      <c r="GW1208">
        <v>0.15221950000000001</v>
      </c>
      <c r="GX1208">
        <v>0.15003459999999999</v>
      </c>
      <c r="GY1208">
        <v>0.14428869999999999</v>
      </c>
      <c r="GZ1208">
        <v>0.13684979999999999</v>
      </c>
      <c r="HA1208">
        <v>0.12884909999999999</v>
      </c>
      <c r="HB1208">
        <v>0.12591830000000001</v>
      </c>
      <c r="HC1208">
        <v>0.12768199999999999</v>
      </c>
      <c r="HD1208">
        <v>0.13426959999999999</v>
      </c>
      <c r="HE1208">
        <v>0.1341648</v>
      </c>
      <c r="HF1208">
        <v>0.13750589999999999</v>
      </c>
      <c r="HG1208">
        <v>0.1317123</v>
      </c>
      <c r="HH1208">
        <v>0.110453</v>
      </c>
      <c r="HI1208">
        <v>7.9506439999999998E-2</v>
      </c>
      <c r="HJ1208">
        <v>7.1667410000000001E-2</v>
      </c>
      <c r="HK1208">
        <v>6.8885909999999995E-2</v>
      </c>
      <c r="HL1208">
        <v>8.3098969999999994E-2</v>
      </c>
      <c r="HM1208">
        <v>7.7449740000000003E-2</v>
      </c>
      <c r="HN1208">
        <v>9.7829910000000006E-2</v>
      </c>
      <c r="HO1208">
        <v>9.5100599999999993E-2</v>
      </c>
      <c r="HP1208">
        <v>0.1234536</v>
      </c>
      <c r="HQ1208">
        <v>0.13245209999999999</v>
      </c>
      <c r="HR1208">
        <v>0.122796</v>
      </c>
      <c r="HS1208">
        <v>0.12978410000000001</v>
      </c>
      <c r="HT1208">
        <v>0.13590759999999999</v>
      </c>
      <c r="HU1208">
        <v>0.13315560000000001</v>
      </c>
      <c r="HV1208">
        <v>0.1317411</v>
      </c>
      <c r="HW1208">
        <v>0.1221184</v>
      </c>
      <c r="HX1208">
        <v>0.1400506</v>
      </c>
      <c r="HY1208">
        <v>0.13832439999999999</v>
      </c>
      <c r="HZ1208">
        <v>0.1159625</v>
      </c>
      <c r="IA1208">
        <v>0.13175770000000001</v>
      </c>
      <c r="IB1208">
        <v>0.12731899999999999</v>
      </c>
      <c r="IC1208">
        <v>0.12684570000000001</v>
      </c>
      <c r="ID1208">
        <v>0.1308482</v>
      </c>
      <c r="IE1208">
        <v>0.122262</v>
      </c>
      <c r="IF1208">
        <v>0.1180214</v>
      </c>
      <c r="IG1208">
        <v>0.1210569</v>
      </c>
      <c r="IH1208">
        <v>0.1277817</v>
      </c>
      <c r="II1208">
        <v>0.13617389999999999</v>
      </c>
      <c r="IJ1208">
        <v>0.12614020000000001</v>
      </c>
      <c r="IK1208">
        <v>0.12895809999999999</v>
      </c>
      <c r="IL1208">
        <v>0.12862989999999999</v>
      </c>
      <c r="IM1208">
        <v>0.1201459</v>
      </c>
      <c r="IN1208">
        <v>0.1250183</v>
      </c>
      <c r="IO1208">
        <v>0.12668270000000001</v>
      </c>
      <c r="IP1208">
        <v>0.12841240000000001</v>
      </c>
      <c r="IQ1208">
        <v>0.1227766</v>
      </c>
      <c r="IR1208">
        <v>0.1127523</v>
      </c>
      <c r="IS1208">
        <v>0.1000658</v>
      </c>
      <c r="IT1208">
        <v>9.0038300000000002E-2</v>
      </c>
      <c r="IU1208">
        <v>8.7041530000000006E-2</v>
      </c>
      <c r="IV1208">
        <v>0.10690089999999999</v>
      </c>
      <c r="IW1208">
        <v>8.3672800000000006E-2</v>
      </c>
    </row>
    <row r="1209" spans="1:257" x14ac:dyDescent="0.45">
      <c r="A1209" t="s">
        <v>1213</v>
      </c>
      <c r="B1209">
        <v>1</v>
      </c>
      <c r="C1209">
        <v>1.009806</v>
      </c>
      <c r="D1209">
        <v>2.8</v>
      </c>
      <c r="E1209">
        <v>2.7963680000000002</v>
      </c>
      <c r="F1209">
        <v>200</v>
      </c>
      <c r="G1209">
        <v>199.75659999999999</v>
      </c>
      <c r="H1209">
        <v>2</v>
      </c>
      <c r="I1209">
        <v>2.1235889999999999</v>
      </c>
      <c r="J1209">
        <v>0.72932249999999998</v>
      </c>
      <c r="K1209">
        <v>0.73035779999999995</v>
      </c>
      <c r="L1209">
        <v>0.73134520000000003</v>
      </c>
      <c r="M1209">
        <v>0.73233499999999996</v>
      </c>
      <c r="N1209">
        <v>0.73327730000000002</v>
      </c>
      <c r="O1209">
        <v>0.73421930000000002</v>
      </c>
      <c r="P1209">
        <v>0.7351837</v>
      </c>
      <c r="Q1209">
        <v>0.73609279999999999</v>
      </c>
      <c r="R1209">
        <v>0.73694269999999995</v>
      </c>
      <c r="S1209">
        <v>0.73789400000000005</v>
      </c>
      <c r="T1209">
        <v>0.73875670000000004</v>
      </c>
      <c r="U1209">
        <v>0.73959810000000004</v>
      </c>
      <c r="V1209">
        <v>0.74043309999999996</v>
      </c>
      <c r="W1209">
        <v>0.74133039999999994</v>
      </c>
      <c r="X1209">
        <v>0.74214630000000004</v>
      </c>
      <c r="Y1209">
        <v>0.74297769999999996</v>
      </c>
      <c r="Z1209">
        <v>0.74378250000000001</v>
      </c>
      <c r="AA1209">
        <v>0.74457130000000005</v>
      </c>
      <c r="AB1209">
        <v>0.74533450000000001</v>
      </c>
      <c r="AC1209">
        <v>0.74559679999999995</v>
      </c>
      <c r="AD1209">
        <v>0.74532469999999995</v>
      </c>
      <c r="AE1209">
        <v>0.74730609999999997</v>
      </c>
      <c r="AF1209">
        <v>0.74817359999999999</v>
      </c>
      <c r="AG1209">
        <v>0.74875389999999997</v>
      </c>
      <c r="AH1209">
        <v>0.74889790000000001</v>
      </c>
      <c r="AI1209">
        <v>0.74897579999999997</v>
      </c>
      <c r="AJ1209">
        <v>0.74850839999999996</v>
      </c>
      <c r="AK1209">
        <v>0.74647770000000002</v>
      </c>
      <c r="AL1209">
        <v>0.75003940000000002</v>
      </c>
      <c r="AM1209">
        <v>0.75238669999999996</v>
      </c>
      <c r="AN1209">
        <v>0.75231729999999997</v>
      </c>
      <c r="AO1209">
        <v>0.75248660000000001</v>
      </c>
      <c r="AP1209">
        <v>0.75182789999999999</v>
      </c>
      <c r="AQ1209">
        <v>0.75004079999999995</v>
      </c>
      <c r="AR1209">
        <v>0.75153329999999996</v>
      </c>
      <c r="AS1209">
        <v>0.75084530000000005</v>
      </c>
      <c r="AT1209">
        <v>0.75388370000000005</v>
      </c>
      <c r="AU1209">
        <v>0.75260640000000001</v>
      </c>
      <c r="AV1209">
        <v>0.75626470000000001</v>
      </c>
      <c r="AW1209">
        <v>0.75115980000000004</v>
      </c>
      <c r="AX1209">
        <v>0.74232109999999996</v>
      </c>
      <c r="AY1209">
        <v>0.74404700000000001</v>
      </c>
      <c r="AZ1209">
        <v>0.74279740000000005</v>
      </c>
      <c r="BA1209">
        <v>0.74136290000000005</v>
      </c>
      <c r="BB1209">
        <v>0.74228039999999995</v>
      </c>
      <c r="BC1209">
        <v>0.73901609999999995</v>
      </c>
      <c r="BD1209">
        <v>0.74997049999999998</v>
      </c>
      <c r="BE1209">
        <v>0.74881759999999997</v>
      </c>
      <c r="BF1209">
        <v>0.74905339999999998</v>
      </c>
      <c r="BG1209">
        <v>0.73341080000000003</v>
      </c>
      <c r="BH1209">
        <v>0.73964099999999999</v>
      </c>
      <c r="BI1209">
        <v>0.74210770000000004</v>
      </c>
      <c r="BJ1209">
        <v>0.75007570000000001</v>
      </c>
      <c r="BK1209">
        <v>0.74298810000000004</v>
      </c>
      <c r="BL1209">
        <v>0.74104179999999997</v>
      </c>
      <c r="BM1209">
        <v>0.7426391</v>
      </c>
      <c r="BN1209">
        <v>0.74862759999999995</v>
      </c>
      <c r="BO1209">
        <v>0.75315270000000001</v>
      </c>
      <c r="BP1209">
        <v>0.73839710000000003</v>
      </c>
      <c r="BQ1209">
        <v>0.72338979999999997</v>
      </c>
      <c r="BR1209">
        <v>0.72499519999999995</v>
      </c>
      <c r="BS1209">
        <v>0.72723789999999999</v>
      </c>
      <c r="BT1209">
        <v>0.73191830000000002</v>
      </c>
      <c r="BU1209">
        <v>0.73346979999999995</v>
      </c>
      <c r="BV1209">
        <v>0.71956010000000004</v>
      </c>
      <c r="BW1209">
        <v>0.71467619999999998</v>
      </c>
      <c r="BX1209">
        <v>0.72125919999999999</v>
      </c>
      <c r="BY1209">
        <v>0.72470509999999999</v>
      </c>
      <c r="BZ1209">
        <v>0.72667899999999996</v>
      </c>
      <c r="CA1209">
        <v>0.73195929999999998</v>
      </c>
      <c r="CB1209">
        <v>0.72257579999999999</v>
      </c>
      <c r="CC1209">
        <v>0.71384429999999999</v>
      </c>
      <c r="CD1209">
        <v>0.71575549999999999</v>
      </c>
      <c r="CE1209">
        <v>0.7133659</v>
      </c>
      <c r="CF1209">
        <v>0.71603249999999996</v>
      </c>
      <c r="CG1209">
        <v>0.71951690000000001</v>
      </c>
      <c r="CH1209">
        <v>0.72881439999999997</v>
      </c>
      <c r="CI1209">
        <v>0.73302389999999995</v>
      </c>
      <c r="CJ1209">
        <v>0.7230626</v>
      </c>
      <c r="CK1209">
        <v>0.72484990000000005</v>
      </c>
      <c r="CL1209">
        <v>0.72091209999999994</v>
      </c>
      <c r="CM1209">
        <v>0.71900070000000005</v>
      </c>
      <c r="CN1209">
        <v>0.71922710000000001</v>
      </c>
      <c r="CO1209">
        <v>0.71367579999999997</v>
      </c>
      <c r="CP1209">
        <v>0.70767899999999995</v>
      </c>
      <c r="CQ1209">
        <v>0.69913139999999996</v>
      </c>
      <c r="CR1209">
        <v>0.70349689999999998</v>
      </c>
      <c r="CS1209">
        <v>0.71002200000000004</v>
      </c>
      <c r="CT1209">
        <v>0.71474070000000001</v>
      </c>
      <c r="CU1209">
        <v>0.71513610000000005</v>
      </c>
      <c r="CV1209">
        <v>0.71522410000000003</v>
      </c>
      <c r="CW1209">
        <v>0.71989899999999996</v>
      </c>
      <c r="CX1209">
        <v>0.72008450000000002</v>
      </c>
      <c r="CY1209">
        <v>0.71762349999999997</v>
      </c>
      <c r="CZ1209">
        <v>0.70979669999999995</v>
      </c>
      <c r="DA1209">
        <v>0.70331060000000001</v>
      </c>
      <c r="DB1209">
        <v>0.7071037</v>
      </c>
      <c r="DC1209">
        <v>0.7033161</v>
      </c>
      <c r="DD1209">
        <v>0.70631980000000005</v>
      </c>
      <c r="DE1209">
        <v>0.70870900000000003</v>
      </c>
      <c r="DF1209">
        <v>0.70827499999999999</v>
      </c>
      <c r="DG1209">
        <v>0.70727980000000001</v>
      </c>
      <c r="DH1209">
        <v>0.70127229999999996</v>
      </c>
      <c r="DI1209">
        <v>0.70055400000000001</v>
      </c>
      <c r="DJ1209">
        <v>0.69758180000000003</v>
      </c>
      <c r="DK1209">
        <v>0.70185679999999995</v>
      </c>
      <c r="DL1209">
        <v>0.7009417</v>
      </c>
      <c r="DM1209">
        <v>0.70561160000000001</v>
      </c>
      <c r="DN1209">
        <v>0.70653920000000003</v>
      </c>
      <c r="DO1209">
        <v>0.70664979999999999</v>
      </c>
      <c r="DP1209">
        <v>0.70196579999999997</v>
      </c>
      <c r="DQ1209">
        <v>0.68919249999999999</v>
      </c>
      <c r="DR1209">
        <v>0.67731779999999997</v>
      </c>
      <c r="DS1209">
        <v>0.67300570000000004</v>
      </c>
      <c r="DT1209">
        <v>0.68919079999999999</v>
      </c>
      <c r="DU1209">
        <v>0.70201610000000003</v>
      </c>
      <c r="DV1209">
        <v>0.70712200000000003</v>
      </c>
      <c r="DW1209">
        <v>0.70507319999999996</v>
      </c>
      <c r="DX1209">
        <v>0.7069204</v>
      </c>
      <c r="DY1209">
        <v>0.69932479999999997</v>
      </c>
      <c r="DZ1209">
        <v>0.70325689999999996</v>
      </c>
      <c r="EA1209">
        <v>0.70138080000000003</v>
      </c>
      <c r="EB1209">
        <v>0.6984049</v>
      </c>
      <c r="EC1209">
        <v>0.69911500000000004</v>
      </c>
      <c r="ED1209">
        <v>0.69564119999999996</v>
      </c>
      <c r="EE1209">
        <v>0.69868039999999998</v>
      </c>
      <c r="EF1209">
        <v>0.69624509999999995</v>
      </c>
      <c r="EG1209">
        <v>0.69681190000000004</v>
      </c>
      <c r="EH1209">
        <v>0.69567270000000003</v>
      </c>
      <c r="EI1209">
        <v>0.69451680000000005</v>
      </c>
      <c r="EJ1209">
        <v>0.69285989999999997</v>
      </c>
      <c r="EK1209">
        <v>0.6976329</v>
      </c>
      <c r="EL1209">
        <v>0.70230990000000004</v>
      </c>
      <c r="EM1209">
        <v>0.70580739999999997</v>
      </c>
      <c r="EN1209">
        <v>0.7053064</v>
      </c>
      <c r="EO1209">
        <v>0.69855409999999996</v>
      </c>
      <c r="EP1209">
        <v>0.69888609999999995</v>
      </c>
      <c r="EQ1209">
        <v>0.70013769999999997</v>
      </c>
      <c r="ER1209">
        <v>0.69533370000000005</v>
      </c>
      <c r="ES1209">
        <v>0.6961581</v>
      </c>
      <c r="ET1209">
        <v>0.69227850000000002</v>
      </c>
      <c r="EU1209">
        <v>0.68971490000000002</v>
      </c>
      <c r="EV1209">
        <v>0.67904379999999998</v>
      </c>
      <c r="EW1209">
        <v>0.68266530000000003</v>
      </c>
      <c r="EX1209">
        <v>0.68717969999999995</v>
      </c>
      <c r="EY1209">
        <v>0.68926960000000004</v>
      </c>
      <c r="EZ1209">
        <v>0.69310099999999997</v>
      </c>
      <c r="FA1209">
        <v>0.68355750000000004</v>
      </c>
      <c r="FB1209">
        <v>0.64999090000000004</v>
      </c>
      <c r="FC1209">
        <v>0.62812049999999997</v>
      </c>
      <c r="FD1209">
        <v>0.57866779999999995</v>
      </c>
      <c r="FE1209">
        <v>0.50224880000000005</v>
      </c>
      <c r="FF1209">
        <v>0.58132629999999996</v>
      </c>
      <c r="FG1209">
        <v>0.61673219999999995</v>
      </c>
      <c r="FH1209">
        <v>0.64483389999999996</v>
      </c>
      <c r="FI1209">
        <v>0.67846910000000005</v>
      </c>
      <c r="FJ1209">
        <v>0.68945259999999997</v>
      </c>
      <c r="FK1209">
        <v>0.69422300000000003</v>
      </c>
      <c r="FL1209">
        <v>0.69430289999999995</v>
      </c>
      <c r="FM1209">
        <v>0.69464479999999995</v>
      </c>
      <c r="FN1209">
        <v>0.69402699999999995</v>
      </c>
      <c r="FO1209">
        <v>0.6946639</v>
      </c>
      <c r="FP1209">
        <v>0.69191829999999999</v>
      </c>
      <c r="FQ1209">
        <v>0.6898647</v>
      </c>
      <c r="FR1209">
        <v>0.68689480000000003</v>
      </c>
      <c r="FS1209">
        <v>0.68509439999999999</v>
      </c>
      <c r="FT1209">
        <v>0.68509260000000005</v>
      </c>
      <c r="FU1209">
        <v>0.68319790000000002</v>
      </c>
      <c r="FV1209">
        <v>0.67854639999999999</v>
      </c>
      <c r="FW1209">
        <v>0.67412119999999998</v>
      </c>
      <c r="FX1209">
        <v>0.66254389999999996</v>
      </c>
      <c r="FY1209">
        <v>0.65086160000000004</v>
      </c>
      <c r="FZ1209">
        <v>0.6557077</v>
      </c>
      <c r="GA1209">
        <v>0.66022999999999998</v>
      </c>
      <c r="GB1209">
        <v>0.65853059999999997</v>
      </c>
      <c r="GC1209">
        <v>0.647146</v>
      </c>
      <c r="GD1209">
        <v>0.62200639999999996</v>
      </c>
      <c r="GE1209">
        <v>0.64403540000000004</v>
      </c>
      <c r="GF1209">
        <v>0.62728030000000001</v>
      </c>
      <c r="GG1209">
        <v>0.65597490000000003</v>
      </c>
      <c r="GH1209">
        <v>0.66132380000000002</v>
      </c>
      <c r="GI1209">
        <v>0.66917510000000002</v>
      </c>
      <c r="GJ1209">
        <v>0.66754309999999994</v>
      </c>
      <c r="GK1209">
        <v>0.65783139999999996</v>
      </c>
      <c r="GL1209">
        <v>0.67839000000000005</v>
      </c>
      <c r="GM1209">
        <v>0.67902300000000004</v>
      </c>
      <c r="GN1209">
        <v>0.67874920000000005</v>
      </c>
      <c r="GO1209">
        <v>0.68117430000000001</v>
      </c>
      <c r="GP1209">
        <v>0.68153090000000005</v>
      </c>
      <c r="GQ1209">
        <v>0.62264439999999999</v>
      </c>
      <c r="GR1209">
        <v>0.66952540000000005</v>
      </c>
      <c r="GS1209">
        <v>0.65063170000000004</v>
      </c>
      <c r="GT1209">
        <v>0.64877830000000003</v>
      </c>
      <c r="GU1209">
        <v>0.65886389999999995</v>
      </c>
      <c r="GV1209">
        <v>0.66578190000000004</v>
      </c>
      <c r="GW1209">
        <v>0.66586100000000004</v>
      </c>
      <c r="GX1209">
        <v>0.65197870000000002</v>
      </c>
      <c r="GY1209">
        <v>0.63469739999999997</v>
      </c>
      <c r="GZ1209">
        <v>0.5934547</v>
      </c>
      <c r="HA1209">
        <v>0.53879999999999995</v>
      </c>
      <c r="HB1209">
        <v>0.49731039999999999</v>
      </c>
      <c r="HC1209">
        <v>0.51248819999999995</v>
      </c>
      <c r="HD1209">
        <v>0.57119070000000005</v>
      </c>
      <c r="HE1209">
        <v>0.56809120000000002</v>
      </c>
      <c r="HF1209">
        <v>0.59698669999999998</v>
      </c>
      <c r="HG1209">
        <v>0.55316529999999997</v>
      </c>
      <c r="HH1209">
        <v>0.36746830000000003</v>
      </c>
      <c r="HI1209">
        <v>0.19496369999999999</v>
      </c>
      <c r="HJ1209">
        <v>0.1811267</v>
      </c>
      <c r="HK1209">
        <v>0.13838110000000001</v>
      </c>
      <c r="HL1209">
        <v>0.20263239999999999</v>
      </c>
      <c r="HM1209">
        <v>0.1761982</v>
      </c>
      <c r="HN1209">
        <v>0.28378890000000001</v>
      </c>
      <c r="HO1209">
        <v>0.32930300000000001</v>
      </c>
      <c r="HP1209">
        <v>0.47472789999999998</v>
      </c>
      <c r="HQ1209">
        <v>0.55581760000000002</v>
      </c>
      <c r="HR1209">
        <v>0.52391189999999999</v>
      </c>
      <c r="HS1209">
        <v>0.58857230000000005</v>
      </c>
      <c r="HT1209">
        <v>0.59248250000000002</v>
      </c>
      <c r="HU1209">
        <v>0.58734560000000002</v>
      </c>
      <c r="HV1209">
        <v>0.6025201</v>
      </c>
      <c r="HW1209">
        <v>0.54151609999999994</v>
      </c>
      <c r="HX1209">
        <v>0.62279240000000002</v>
      </c>
      <c r="HY1209">
        <v>0.61456759999999999</v>
      </c>
      <c r="HZ1209">
        <v>0.52153179999999999</v>
      </c>
      <c r="IA1209">
        <v>0.58696329999999997</v>
      </c>
      <c r="IB1209">
        <v>0.58621199999999996</v>
      </c>
      <c r="IC1209">
        <v>0.52485610000000005</v>
      </c>
      <c r="ID1209">
        <v>0.58913950000000004</v>
      </c>
      <c r="IE1209">
        <v>0.57066589999999995</v>
      </c>
      <c r="IF1209">
        <v>0.54923759999999999</v>
      </c>
      <c r="IG1209">
        <v>0.55128100000000002</v>
      </c>
      <c r="IH1209">
        <v>0.57889889999999999</v>
      </c>
      <c r="II1209">
        <v>0.60462629999999995</v>
      </c>
      <c r="IJ1209">
        <v>0.58070679999999997</v>
      </c>
      <c r="IK1209">
        <v>0.55050699999999997</v>
      </c>
      <c r="IL1209">
        <v>0.53173919999999997</v>
      </c>
      <c r="IM1209">
        <v>0.46253499999999997</v>
      </c>
      <c r="IN1209">
        <v>0.47550199999999998</v>
      </c>
      <c r="IO1209">
        <v>0.49361739999999998</v>
      </c>
      <c r="IP1209">
        <v>0.4987723</v>
      </c>
      <c r="IQ1209">
        <v>0.45261200000000001</v>
      </c>
      <c r="IR1209">
        <v>0.38082589999999999</v>
      </c>
      <c r="IS1209">
        <v>0.31697239999999999</v>
      </c>
      <c r="IT1209">
        <v>0.2591368</v>
      </c>
      <c r="IU1209">
        <v>0.2397707</v>
      </c>
      <c r="IV1209">
        <v>0.32321830000000001</v>
      </c>
      <c r="IW1209">
        <v>0.23207</v>
      </c>
    </row>
    <row r="1210" spans="1:257" x14ac:dyDescent="0.45">
      <c r="A1210" t="s">
        <v>1214</v>
      </c>
      <c r="B1210">
        <v>1</v>
      </c>
      <c r="C1210">
        <v>1.084927</v>
      </c>
      <c r="D1210">
        <v>2.8</v>
      </c>
      <c r="E1210">
        <v>2.6968670000000001</v>
      </c>
      <c r="F1210">
        <v>180</v>
      </c>
      <c r="G1210">
        <v>185.18889999999999</v>
      </c>
      <c r="H1210">
        <v>3</v>
      </c>
      <c r="I1210">
        <v>2.6396579999999998</v>
      </c>
      <c r="J1210">
        <v>0.72574249999999996</v>
      </c>
      <c r="K1210">
        <v>0.72701660000000001</v>
      </c>
      <c r="L1210">
        <v>0.72825410000000002</v>
      </c>
      <c r="M1210">
        <v>0.7294872</v>
      </c>
      <c r="N1210">
        <v>0.7306648</v>
      </c>
      <c r="O1210">
        <v>0.73183480000000001</v>
      </c>
      <c r="P1210">
        <v>0.73301400000000005</v>
      </c>
      <c r="Q1210">
        <v>0.73414179999999996</v>
      </c>
      <c r="R1210">
        <v>0.73518030000000001</v>
      </c>
      <c r="S1210">
        <v>0.73635729999999999</v>
      </c>
      <c r="T1210">
        <v>0.73741939999999995</v>
      </c>
      <c r="U1210">
        <v>0.73845090000000002</v>
      </c>
      <c r="V1210">
        <v>0.73944860000000001</v>
      </c>
      <c r="W1210">
        <v>0.74055119999999997</v>
      </c>
      <c r="X1210">
        <v>0.7415467</v>
      </c>
      <c r="Y1210">
        <v>0.74254509999999996</v>
      </c>
      <c r="Z1210">
        <v>0.74350890000000003</v>
      </c>
      <c r="AA1210">
        <v>0.74444759999999999</v>
      </c>
      <c r="AB1210">
        <v>0.7453436</v>
      </c>
      <c r="AC1210">
        <v>0.7459268</v>
      </c>
      <c r="AD1210">
        <v>0.7461584</v>
      </c>
      <c r="AE1210">
        <v>0.74780080000000004</v>
      </c>
      <c r="AF1210">
        <v>0.7487279</v>
      </c>
      <c r="AG1210">
        <v>0.74948139999999996</v>
      </c>
      <c r="AH1210">
        <v>0.74993880000000002</v>
      </c>
      <c r="AI1210">
        <v>0.75042629999999999</v>
      </c>
      <c r="AJ1210">
        <v>0.7504788</v>
      </c>
      <c r="AK1210">
        <v>0.74968400000000002</v>
      </c>
      <c r="AL1210">
        <v>0.7521215</v>
      </c>
      <c r="AM1210">
        <v>0.75392879999999995</v>
      </c>
      <c r="AN1210">
        <v>0.75422900000000004</v>
      </c>
      <c r="AO1210">
        <v>0.75466370000000005</v>
      </c>
      <c r="AP1210">
        <v>0.75458040000000004</v>
      </c>
      <c r="AQ1210">
        <v>0.75385420000000003</v>
      </c>
      <c r="AR1210">
        <v>0.75520659999999995</v>
      </c>
      <c r="AS1210">
        <v>0.7549112</v>
      </c>
      <c r="AT1210">
        <v>0.75719590000000003</v>
      </c>
      <c r="AU1210">
        <v>0.75715580000000005</v>
      </c>
      <c r="AV1210">
        <v>0.75940890000000005</v>
      </c>
      <c r="AW1210">
        <v>0.75684479999999998</v>
      </c>
      <c r="AX1210">
        <v>0.7515269</v>
      </c>
      <c r="AY1210">
        <v>0.75310160000000004</v>
      </c>
      <c r="AZ1210">
        <v>0.75319919999999996</v>
      </c>
      <c r="BA1210">
        <v>0.75188339999999998</v>
      </c>
      <c r="BB1210">
        <v>0.7526081</v>
      </c>
      <c r="BC1210">
        <v>0.75179359999999995</v>
      </c>
      <c r="BD1210">
        <v>0.75832100000000002</v>
      </c>
      <c r="BE1210">
        <v>0.75756449999999997</v>
      </c>
      <c r="BF1210">
        <v>0.75764759999999998</v>
      </c>
      <c r="BG1210">
        <v>0.74867030000000001</v>
      </c>
      <c r="BH1210">
        <v>0.75266489999999997</v>
      </c>
      <c r="BI1210">
        <v>0.75487110000000002</v>
      </c>
      <c r="BJ1210">
        <v>0.76005880000000003</v>
      </c>
      <c r="BK1210">
        <v>0.75530379999999997</v>
      </c>
      <c r="BL1210">
        <v>0.75458479999999994</v>
      </c>
      <c r="BM1210">
        <v>0.75576239999999995</v>
      </c>
      <c r="BN1210">
        <v>0.75951009999999997</v>
      </c>
      <c r="BO1210">
        <v>0.76309669999999996</v>
      </c>
      <c r="BP1210">
        <v>0.75412789999999996</v>
      </c>
      <c r="BQ1210">
        <v>0.74586819999999998</v>
      </c>
      <c r="BR1210">
        <v>0.74696960000000001</v>
      </c>
      <c r="BS1210">
        <v>0.74877229999999995</v>
      </c>
      <c r="BT1210">
        <v>0.75153400000000004</v>
      </c>
      <c r="BU1210">
        <v>0.75183</v>
      </c>
      <c r="BV1210">
        <v>0.74436709999999995</v>
      </c>
      <c r="BW1210">
        <v>0.74039330000000003</v>
      </c>
      <c r="BX1210">
        <v>0.74592930000000002</v>
      </c>
      <c r="BY1210">
        <v>0.74844180000000005</v>
      </c>
      <c r="BZ1210">
        <v>0.75011309999999998</v>
      </c>
      <c r="CA1210">
        <v>0.75310880000000002</v>
      </c>
      <c r="CB1210">
        <v>0.74751489999999998</v>
      </c>
      <c r="CC1210">
        <v>0.74291689999999999</v>
      </c>
      <c r="CD1210">
        <v>0.74370099999999995</v>
      </c>
      <c r="CE1210">
        <v>0.74243570000000003</v>
      </c>
      <c r="CF1210">
        <v>0.74400359999999999</v>
      </c>
      <c r="CG1210">
        <v>0.74724939999999995</v>
      </c>
      <c r="CH1210">
        <v>0.75234049999999997</v>
      </c>
      <c r="CI1210">
        <v>0.75416879999999997</v>
      </c>
      <c r="CJ1210">
        <v>0.74839999999999995</v>
      </c>
      <c r="CK1210">
        <v>0.74919440000000004</v>
      </c>
      <c r="CL1210">
        <v>0.74730319999999995</v>
      </c>
      <c r="CM1210">
        <v>0.74642549999999996</v>
      </c>
      <c r="CN1210">
        <v>0.74637030000000004</v>
      </c>
      <c r="CO1210">
        <v>0.74177999999999999</v>
      </c>
      <c r="CP1210">
        <v>0.73637050000000004</v>
      </c>
      <c r="CQ1210">
        <v>0.72555199999999997</v>
      </c>
      <c r="CR1210">
        <v>0.73202920000000005</v>
      </c>
      <c r="CS1210">
        <v>0.74216760000000004</v>
      </c>
      <c r="CT1210">
        <v>0.74556</v>
      </c>
      <c r="CU1210">
        <v>0.74593790000000004</v>
      </c>
      <c r="CV1210">
        <v>0.74593900000000002</v>
      </c>
      <c r="CW1210">
        <v>0.74841369999999996</v>
      </c>
      <c r="CX1210">
        <v>0.74846429999999997</v>
      </c>
      <c r="CY1210">
        <v>0.74681439999999999</v>
      </c>
      <c r="CZ1210">
        <v>0.74281370000000002</v>
      </c>
      <c r="DA1210">
        <v>0.73732830000000005</v>
      </c>
      <c r="DB1210">
        <v>0.73965309999999995</v>
      </c>
      <c r="DC1210">
        <v>0.7361046</v>
      </c>
      <c r="DD1210">
        <v>0.73898790000000003</v>
      </c>
      <c r="DE1210">
        <v>0.74246140000000005</v>
      </c>
      <c r="DF1210">
        <v>0.74326340000000002</v>
      </c>
      <c r="DG1210">
        <v>0.74153480000000005</v>
      </c>
      <c r="DH1210">
        <v>0.73815560000000002</v>
      </c>
      <c r="DI1210">
        <v>0.73641259999999997</v>
      </c>
      <c r="DJ1210">
        <v>0.73168230000000001</v>
      </c>
      <c r="DK1210">
        <v>0.73722540000000003</v>
      </c>
      <c r="DL1210">
        <v>0.73690829999999996</v>
      </c>
      <c r="DM1210">
        <v>0.74107889999999998</v>
      </c>
      <c r="DN1210">
        <v>0.74094090000000001</v>
      </c>
      <c r="DO1210">
        <v>0.73889660000000001</v>
      </c>
      <c r="DP1210">
        <v>0.73089780000000004</v>
      </c>
      <c r="DQ1210">
        <v>0.70774780000000004</v>
      </c>
      <c r="DR1210">
        <v>0.68316960000000004</v>
      </c>
      <c r="DS1210">
        <v>0.67253090000000004</v>
      </c>
      <c r="DT1210">
        <v>0.70801150000000002</v>
      </c>
      <c r="DU1210">
        <v>0.73300180000000004</v>
      </c>
      <c r="DV1210">
        <v>0.74008549999999995</v>
      </c>
      <c r="DW1210">
        <v>0.74020109999999995</v>
      </c>
      <c r="DX1210">
        <v>0.74132339999999997</v>
      </c>
      <c r="DY1210">
        <v>0.73440159999999999</v>
      </c>
      <c r="DZ1210">
        <v>0.73837160000000002</v>
      </c>
      <c r="EA1210">
        <v>0.73597369999999995</v>
      </c>
      <c r="EB1210">
        <v>0.73284099999999996</v>
      </c>
      <c r="EC1210">
        <v>0.73415620000000004</v>
      </c>
      <c r="ED1210">
        <v>0.72816230000000004</v>
      </c>
      <c r="EE1210">
        <v>0.73156790000000005</v>
      </c>
      <c r="EF1210">
        <v>0.72776960000000002</v>
      </c>
      <c r="EG1210">
        <v>0.72736679999999998</v>
      </c>
      <c r="EH1210">
        <v>0.72465460000000004</v>
      </c>
      <c r="EI1210">
        <v>0.72110070000000004</v>
      </c>
      <c r="EJ1210">
        <v>0.71855150000000001</v>
      </c>
      <c r="EK1210">
        <v>0.72689049999999999</v>
      </c>
      <c r="EL1210">
        <v>0.73486629999999997</v>
      </c>
      <c r="EM1210">
        <v>0.73872610000000005</v>
      </c>
      <c r="EN1210">
        <v>0.73809290000000005</v>
      </c>
      <c r="EO1210">
        <v>0.73079309999999997</v>
      </c>
      <c r="EP1210">
        <v>0.73121519999999995</v>
      </c>
      <c r="EQ1210">
        <v>0.73364969999999996</v>
      </c>
      <c r="ER1210">
        <v>0.72918720000000004</v>
      </c>
      <c r="ES1210">
        <v>0.73013070000000002</v>
      </c>
      <c r="ET1210">
        <v>0.72090980000000005</v>
      </c>
      <c r="EU1210">
        <v>0.71339240000000004</v>
      </c>
      <c r="EV1210">
        <v>0.69319240000000004</v>
      </c>
      <c r="EW1210">
        <v>0.69882699999999998</v>
      </c>
      <c r="EX1210">
        <v>0.70923210000000003</v>
      </c>
      <c r="EY1210">
        <v>0.71659890000000004</v>
      </c>
      <c r="EZ1210">
        <v>0.72259229999999997</v>
      </c>
      <c r="FA1210">
        <v>0.70508789999999999</v>
      </c>
      <c r="FB1210">
        <v>0.63797939999999997</v>
      </c>
      <c r="FC1210">
        <v>0.58767930000000002</v>
      </c>
      <c r="FD1210">
        <v>0.50877280000000003</v>
      </c>
      <c r="FE1210">
        <v>0.39879429999999999</v>
      </c>
      <c r="FF1210">
        <v>0.49758760000000002</v>
      </c>
      <c r="FG1210">
        <v>0.57653659999999995</v>
      </c>
      <c r="FH1210">
        <v>0.63571259999999996</v>
      </c>
      <c r="FI1210">
        <v>0.68977010000000005</v>
      </c>
      <c r="FJ1210">
        <v>0.71640179999999998</v>
      </c>
      <c r="FK1210">
        <v>0.72595849999999995</v>
      </c>
      <c r="FL1210">
        <v>0.72634049999999994</v>
      </c>
      <c r="FM1210">
        <v>0.72622500000000001</v>
      </c>
      <c r="FN1210">
        <v>0.72542039999999997</v>
      </c>
      <c r="FO1210">
        <v>0.72504690000000005</v>
      </c>
      <c r="FP1210">
        <v>0.72072789999999998</v>
      </c>
      <c r="FQ1210">
        <v>0.71513040000000005</v>
      </c>
      <c r="FR1210">
        <v>0.70829949999999997</v>
      </c>
      <c r="FS1210">
        <v>0.70480640000000006</v>
      </c>
      <c r="FT1210">
        <v>0.70487610000000001</v>
      </c>
      <c r="FU1210">
        <v>0.70098830000000001</v>
      </c>
      <c r="FV1210">
        <v>0.69140789999999996</v>
      </c>
      <c r="FW1210">
        <v>0.68184160000000005</v>
      </c>
      <c r="FX1210">
        <v>0.65761170000000002</v>
      </c>
      <c r="FY1210">
        <v>0.63257569999999996</v>
      </c>
      <c r="FZ1210">
        <v>0.64292419999999995</v>
      </c>
      <c r="GA1210">
        <v>0.65312369999999997</v>
      </c>
      <c r="GB1210">
        <v>0.6497368</v>
      </c>
      <c r="GC1210">
        <v>0.62654359999999998</v>
      </c>
      <c r="GD1210">
        <v>0.59725830000000002</v>
      </c>
      <c r="GE1210">
        <v>0.62007400000000001</v>
      </c>
      <c r="GF1210">
        <v>0.61442090000000005</v>
      </c>
      <c r="GG1210">
        <v>0.64909380000000005</v>
      </c>
      <c r="GH1210">
        <v>0.6646801</v>
      </c>
      <c r="GI1210">
        <v>0.67478499999999997</v>
      </c>
      <c r="GJ1210">
        <v>0.67924680000000004</v>
      </c>
      <c r="GK1210">
        <v>0.67446189999999995</v>
      </c>
      <c r="GL1210">
        <v>0.69623650000000004</v>
      </c>
      <c r="GM1210">
        <v>0.69799730000000004</v>
      </c>
      <c r="GN1210">
        <v>0.69806349999999995</v>
      </c>
      <c r="GO1210">
        <v>0.70248710000000003</v>
      </c>
      <c r="GP1210">
        <v>0.70293130000000004</v>
      </c>
      <c r="GQ1210">
        <v>0.64273950000000002</v>
      </c>
      <c r="GR1210">
        <v>0.67715970000000003</v>
      </c>
      <c r="GS1210">
        <v>0.63909139999999998</v>
      </c>
      <c r="GT1210">
        <v>0.63124080000000005</v>
      </c>
      <c r="GU1210">
        <v>0.65375119999999998</v>
      </c>
      <c r="GV1210">
        <v>0.66897799999999996</v>
      </c>
      <c r="GW1210">
        <v>0.66610820000000004</v>
      </c>
      <c r="GX1210">
        <v>0.6404647</v>
      </c>
      <c r="GY1210">
        <v>0.60447700000000004</v>
      </c>
      <c r="GZ1210">
        <v>0.5235533</v>
      </c>
      <c r="HA1210">
        <v>0.42765229999999999</v>
      </c>
      <c r="HB1210">
        <v>0.3687242</v>
      </c>
      <c r="HC1210">
        <v>0.39516279999999998</v>
      </c>
      <c r="HD1210">
        <v>0.48960239999999999</v>
      </c>
      <c r="HE1210">
        <v>0.4898903</v>
      </c>
      <c r="HF1210">
        <v>0.54101920000000003</v>
      </c>
      <c r="HG1210">
        <v>0.47133969999999997</v>
      </c>
      <c r="HH1210">
        <v>0.2234679</v>
      </c>
      <c r="HI1210">
        <v>6.4352259999999994E-2</v>
      </c>
      <c r="HJ1210">
        <v>6.6461110000000004E-2</v>
      </c>
      <c r="HK1210">
        <v>4.8366439999999997E-2</v>
      </c>
      <c r="HL1210">
        <v>7.4143349999999997E-2</v>
      </c>
      <c r="HM1210">
        <v>5.8970349999999998E-2</v>
      </c>
      <c r="HN1210">
        <v>0.12339749999999999</v>
      </c>
      <c r="HO1210">
        <v>0.1914951</v>
      </c>
      <c r="HP1210">
        <v>0.3438311</v>
      </c>
      <c r="HQ1210">
        <v>0.46882400000000002</v>
      </c>
      <c r="HR1210">
        <v>0.4426408</v>
      </c>
      <c r="HS1210">
        <v>0.55159740000000002</v>
      </c>
      <c r="HT1210">
        <v>0.54346099999999997</v>
      </c>
      <c r="HU1210">
        <v>0.5474289</v>
      </c>
      <c r="HV1210">
        <v>0.57213080000000005</v>
      </c>
      <c r="HW1210">
        <v>0.4757826</v>
      </c>
      <c r="HX1210">
        <v>0.59042550000000005</v>
      </c>
      <c r="HY1210">
        <v>0.58277950000000001</v>
      </c>
      <c r="HZ1210">
        <v>0.44757130000000001</v>
      </c>
      <c r="IA1210">
        <v>0.57227189999999994</v>
      </c>
      <c r="IB1210">
        <v>0.57381939999999998</v>
      </c>
      <c r="IC1210">
        <v>0.46131699999999998</v>
      </c>
      <c r="ID1210">
        <v>0.5767911</v>
      </c>
      <c r="IE1210">
        <v>0.56330080000000005</v>
      </c>
      <c r="IF1210">
        <v>0.53099189999999996</v>
      </c>
      <c r="IG1210">
        <v>0.54297759999999995</v>
      </c>
      <c r="IH1210">
        <v>0.56392739999999997</v>
      </c>
      <c r="II1210">
        <v>0.58564269999999996</v>
      </c>
      <c r="IJ1210">
        <v>0.55773229999999996</v>
      </c>
      <c r="IK1210">
        <v>0.50856440000000003</v>
      </c>
      <c r="IL1210">
        <v>0.457953</v>
      </c>
      <c r="IM1210">
        <v>0.37071379999999998</v>
      </c>
      <c r="IN1210">
        <v>0.35978670000000001</v>
      </c>
      <c r="IO1210">
        <v>0.39084210000000003</v>
      </c>
      <c r="IP1210">
        <v>0.40377039999999997</v>
      </c>
      <c r="IQ1210">
        <v>0.3394607</v>
      </c>
      <c r="IR1210">
        <v>0.25866359999999999</v>
      </c>
      <c r="IS1210">
        <v>0.1897904</v>
      </c>
      <c r="IT1210">
        <v>0.1072572</v>
      </c>
      <c r="IU1210">
        <v>0.1151196</v>
      </c>
      <c r="IV1210">
        <v>0.18543380000000001</v>
      </c>
      <c r="IW1210">
        <v>0.1211797</v>
      </c>
    </row>
    <row r="1211" spans="1:257" x14ac:dyDescent="0.45">
      <c r="A1211" t="s">
        <v>1215</v>
      </c>
      <c r="B1211">
        <v>0.5</v>
      </c>
      <c r="C1211">
        <v>0.485176</v>
      </c>
      <c r="D1211">
        <v>2.9</v>
      </c>
      <c r="E1211">
        <v>2.8194029999999999</v>
      </c>
      <c r="F1211">
        <v>150</v>
      </c>
      <c r="G1211">
        <v>153.0266</v>
      </c>
      <c r="H1211">
        <v>2</v>
      </c>
      <c r="I1211">
        <v>2.0428850000000001</v>
      </c>
      <c r="J1211">
        <v>0.72267680000000001</v>
      </c>
      <c r="K1211">
        <v>0.72446619999999995</v>
      </c>
      <c r="L1211">
        <v>0.7261126</v>
      </c>
      <c r="M1211">
        <v>0.72783120000000001</v>
      </c>
      <c r="N1211">
        <v>0.72941480000000003</v>
      </c>
      <c r="O1211">
        <v>0.73097009999999996</v>
      </c>
      <c r="P1211">
        <v>0.73265480000000005</v>
      </c>
      <c r="Q1211">
        <v>0.73411539999999997</v>
      </c>
      <c r="R1211">
        <v>0.73566750000000003</v>
      </c>
      <c r="S1211">
        <v>0.73720600000000003</v>
      </c>
      <c r="T1211">
        <v>0.7386163</v>
      </c>
      <c r="U1211">
        <v>0.74009219999999998</v>
      </c>
      <c r="V1211">
        <v>0.74153279999999999</v>
      </c>
      <c r="W1211">
        <v>0.74287780000000003</v>
      </c>
      <c r="X1211">
        <v>0.74427829999999995</v>
      </c>
      <c r="Y1211">
        <v>0.7456294</v>
      </c>
      <c r="Z1211">
        <v>0.74689399999999995</v>
      </c>
      <c r="AA1211">
        <v>0.74815909999999997</v>
      </c>
      <c r="AB1211">
        <v>0.74942299999999995</v>
      </c>
      <c r="AC1211">
        <v>0.75056789999999995</v>
      </c>
      <c r="AD1211">
        <v>0.7517336</v>
      </c>
      <c r="AE1211">
        <v>0.75288980000000005</v>
      </c>
      <c r="AF1211">
        <v>0.75402309999999995</v>
      </c>
      <c r="AG1211">
        <v>0.75509959999999998</v>
      </c>
      <c r="AH1211">
        <v>0.75615980000000005</v>
      </c>
      <c r="AI1211">
        <v>0.75719959999999997</v>
      </c>
      <c r="AJ1211">
        <v>0.75816050000000001</v>
      </c>
      <c r="AK1211">
        <v>0.75912009999999996</v>
      </c>
      <c r="AL1211">
        <v>0.76012259999999998</v>
      </c>
      <c r="AM1211">
        <v>0.76116720000000004</v>
      </c>
      <c r="AN1211">
        <v>0.76215120000000003</v>
      </c>
      <c r="AO1211">
        <v>0.76307919999999996</v>
      </c>
      <c r="AP1211">
        <v>0.76402669999999995</v>
      </c>
      <c r="AQ1211">
        <v>0.76482950000000005</v>
      </c>
      <c r="AR1211">
        <v>0.76575150000000003</v>
      </c>
      <c r="AS1211">
        <v>0.76652949999999997</v>
      </c>
      <c r="AT1211">
        <v>0.76750669999999999</v>
      </c>
      <c r="AU1211">
        <v>0.76818779999999998</v>
      </c>
      <c r="AV1211">
        <v>0.76919179999999998</v>
      </c>
      <c r="AW1211">
        <v>0.7700072</v>
      </c>
      <c r="AX1211">
        <v>0.77020319999999998</v>
      </c>
      <c r="AY1211">
        <v>0.77119910000000003</v>
      </c>
      <c r="AZ1211">
        <v>0.77205190000000001</v>
      </c>
      <c r="BA1211">
        <v>0.77248289999999997</v>
      </c>
      <c r="BB1211">
        <v>0.77308719999999997</v>
      </c>
      <c r="BC1211">
        <v>0.77406260000000005</v>
      </c>
      <c r="BD1211">
        <v>0.77500550000000001</v>
      </c>
      <c r="BE1211">
        <v>0.7754586</v>
      </c>
      <c r="BF1211">
        <v>0.77607409999999999</v>
      </c>
      <c r="BG1211">
        <v>0.77527089999999999</v>
      </c>
      <c r="BH1211">
        <v>0.77698789999999995</v>
      </c>
      <c r="BI1211">
        <v>0.77805259999999998</v>
      </c>
      <c r="BJ1211">
        <v>0.77917449999999999</v>
      </c>
      <c r="BK1211">
        <v>0.77911019999999997</v>
      </c>
      <c r="BL1211">
        <v>0.77940580000000004</v>
      </c>
      <c r="BM1211">
        <v>0.77985079999999996</v>
      </c>
      <c r="BN1211">
        <v>0.78060810000000003</v>
      </c>
      <c r="BO1211">
        <v>0.78172059999999999</v>
      </c>
      <c r="BP1211">
        <v>0.78133079999999999</v>
      </c>
      <c r="BQ1211">
        <v>0.78048810000000002</v>
      </c>
      <c r="BR1211">
        <v>0.78108730000000004</v>
      </c>
      <c r="BS1211">
        <v>0.78179180000000004</v>
      </c>
      <c r="BT1211">
        <v>0.78259409999999996</v>
      </c>
      <c r="BU1211">
        <v>0.78221339999999995</v>
      </c>
      <c r="BV1211">
        <v>0.7806187</v>
      </c>
      <c r="BW1211">
        <v>0.77761809999999998</v>
      </c>
      <c r="BX1211">
        <v>0.78180190000000005</v>
      </c>
      <c r="BY1211">
        <v>0.78414720000000004</v>
      </c>
      <c r="BZ1211">
        <v>0.78479319999999997</v>
      </c>
      <c r="CA1211">
        <v>0.78530999999999995</v>
      </c>
      <c r="CB1211">
        <v>0.78421410000000003</v>
      </c>
      <c r="CC1211">
        <v>0.7826805</v>
      </c>
      <c r="CD1211">
        <v>0.78274659999999996</v>
      </c>
      <c r="CE1211">
        <v>0.7828117</v>
      </c>
      <c r="CF1211">
        <v>0.78359900000000005</v>
      </c>
      <c r="CG1211">
        <v>0.78617959999999998</v>
      </c>
      <c r="CH1211">
        <v>0.7870123</v>
      </c>
      <c r="CI1211">
        <v>0.78671869999999999</v>
      </c>
      <c r="CJ1211">
        <v>0.7857712</v>
      </c>
      <c r="CK1211">
        <v>0.78628900000000002</v>
      </c>
      <c r="CL1211">
        <v>0.78657140000000003</v>
      </c>
      <c r="CM1211">
        <v>0.78637840000000003</v>
      </c>
      <c r="CN1211">
        <v>0.78559120000000005</v>
      </c>
      <c r="CO1211">
        <v>0.78238470000000004</v>
      </c>
      <c r="CP1211">
        <v>0.77695669999999994</v>
      </c>
      <c r="CQ1211">
        <v>0.76408500000000001</v>
      </c>
      <c r="CR1211">
        <v>0.77228459999999999</v>
      </c>
      <c r="CS1211">
        <v>0.78518169999999998</v>
      </c>
      <c r="CT1211">
        <v>0.788103</v>
      </c>
      <c r="CU1211">
        <v>0.78854570000000002</v>
      </c>
      <c r="CV1211">
        <v>0.78798749999999995</v>
      </c>
      <c r="CW1211">
        <v>0.78867640000000006</v>
      </c>
      <c r="CX1211">
        <v>0.78887859999999999</v>
      </c>
      <c r="CY1211">
        <v>0.78839649999999994</v>
      </c>
      <c r="CZ1211">
        <v>0.78708480000000003</v>
      </c>
      <c r="DA1211">
        <v>0.78209600000000001</v>
      </c>
      <c r="DB1211">
        <v>0.78345489999999995</v>
      </c>
      <c r="DC1211">
        <v>0.77887209999999996</v>
      </c>
      <c r="DD1211">
        <v>0.78312680000000001</v>
      </c>
      <c r="DE1211">
        <v>0.78740540000000003</v>
      </c>
      <c r="DF1211">
        <v>0.78902649999999996</v>
      </c>
      <c r="DG1211">
        <v>0.78747540000000005</v>
      </c>
      <c r="DH1211">
        <v>0.78395879999999996</v>
      </c>
      <c r="DI1211">
        <v>0.78277509999999995</v>
      </c>
      <c r="DJ1211">
        <v>0.77754009999999996</v>
      </c>
      <c r="DK1211">
        <v>0.78161760000000002</v>
      </c>
      <c r="DL1211">
        <v>0.78332769999999996</v>
      </c>
      <c r="DM1211">
        <v>0.78711399999999998</v>
      </c>
      <c r="DN1211">
        <v>0.78593460000000004</v>
      </c>
      <c r="DO1211">
        <v>0.78225849999999997</v>
      </c>
      <c r="DP1211">
        <v>0.772177</v>
      </c>
      <c r="DQ1211">
        <v>0.74332039999999999</v>
      </c>
      <c r="DR1211">
        <v>0.71345029999999998</v>
      </c>
      <c r="DS1211">
        <v>0.7022081</v>
      </c>
      <c r="DT1211">
        <v>0.74367260000000002</v>
      </c>
      <c r="DU1211">
        <v>0.77524820000000005</v>
      </c>
      <c r="DV1211">
        <v>0.78363629999999995</v>
      </c>
      <c r="DW1211">
        <v>0.78425670000000003</v>
      </c>
      <c r="DX1211">
        <v>0.78571950000000002</v>
      </c>
      <c r="DY1211">
        <v>0.78222939999999996</v>
      </c>
      <c r="DZ1211">
        <v>0.78282980000000002</v>
      </c>
      <c r="EA1211">
        <v>0.78085579999999999</v>
      </c>
      <c r="EB1211">
        <v>0.77738220000000002</v>
      </c>
      <c r="EC1211">
        <v>0.77766590000000002</v>
      </c>
      <c r="ED1211">
        <v>0.77322380000000002</v>
      </c>
      <c r="EE1211">
        <v>0.7738216</v>
      </c>
      <c r="EF1211">
        <v>0.76947069999999995</v>
      </c>
      <c r="EG1211">
        <v>0.76852339999999997</v>
      </c>
      <c r="EH1211">
        <v>0.76519040000000005</v>
      </c>
      <c r="EI1211">
        <v>0.76032960000000005</v>
      </c>
      <c r="EJ1211">
        <v>0.75779549999999996</v>
      </c>
      <c r="EK1211">
        <v>0.76729349999999996</v>
      </c>
      <c r="EL1211">
        <v>0.7770357</v>
      </c>
      <c r="EM1211">
        <v>0.78090479999999995</v>
      </c>
      <c r="EN1211">
        <v>0.78006580000000003</v>
      </c>
      <c r="EO1211">
        <v>0.77368979999999998</v>
      </c>
      <c r="EP1211">
        <v>0.77366869999999999</v>
      </c>
      <c r="EQ1211">
        <v>0.77591220000000005</v>
      </c>
      <c r="ER1211">
        <v>0.77539860000000005</v>
      </c>
      <c r="ES1211">
        <v>0.77294589999999996</v>
      </c>
      <c r="ET1211">
        <v>0.76337600000000005</v>
      </c>
      <c r="EU1211">
        <v>0.75154330000000003</v>
      </c>
      <c r="EV1211">
        <v>0.72974899999999998</v>
      </c>
      <c r="EW1211">
        <v>0.73391870000000003</v>
      </c>
      <c r="EX1211">
        <v>0.74776969999999998</v>
      </c>
      <c r="EY1211">
        <v>0.75822270000000003</v>
      </c>
      <c r="EZ1211">
        <v>0.7625788</v>
      </c>
      <c r="FA1211">
        <v>0.74518680000000004</v>
      </c>
      <c r="FB1211">
        <v>0.67421719999999996</v>
      </c>
      <c r="FC1211">
        <v>0.61622580000000005</v>
      </c>
      <c r="FD1211">
        <v>0.54813230000000002</v>
      </c>
      <c r="FE1211">
        <v>0.44531140000000002</v>
      </c>
      <c r="FF1211">
        <v>0.52119890000000002</v>
      </c>
      <c r="FG1211">
        <v>0.61156469999999996</v>
      </c>
      <c r="FH1211">
        <v>0.67795799999999995</v>
      </c>
      <c r="FI1211">
        <v>0.72472820000000004</v>
      </c>
      <c r="FJ1211">
        <v>0.75604559999999998</v>
      </c>
      <c r="FK1211">
        <v>0.76608350000000003</v>
      </c>
      <c r="FL1211">
        <v>0.76676200000000005</v>
      </c>
      <c r="FM1211">
        <v>0.76587439999999996</v>
      </c>
      <c r="FN1211">
        <v>0.76495409999999997</v>
      </c>
      <c r="FO1211">
        <v>0.76369710000000002</v>
      </c>
      <c r="FP1211">
        <v>0.75971540000000004</v>
      </c>
      <c r="FQ1211">
        <v>0.7523687</v>
      </c>
      <c r="FR1211">
        <v>0.74447070000000004</v>
      </c>
      <c r="FS1211">
        <v>0.74046449999999997</v>
      </c>
      <c r="FT1211">
        <v>0.74010450000000005</v>
      </c>
      <c r="FU1211">
        <v>0.73607940000000005</v>
      </c>
      <c r="FV1211">
        <v>0.72483030000000004</v>
      </c>
      <c r="FW1211">
        <v>0.71438740000000001</v>
      </c>
      <c r="FX1211">
        <v>0.68753200000000003</v>
      </c>
      <c r="FY1211">
        <v>0.66059610000000002</v>
      </c>
      <c r="FZ1211">
        <v>0.67241390000000001</v>
      </c>
      <c r="GA1211">
        <v>0.68384619999999996</v>
      </c>
      <c r="GB1211">
        <v>0.68026640000000005</v>
      </c>
      <c r="GC1211">
        <v>0.65674060000000001</v>
      </c>
      <c r="GD1211">
        <v>0.63920730000000003</v>
      </c>
      <c r="GE1211">
        <v>0.64759929999999999</v>
      </c>
      <c r="GF1211">
        <v>0.66483950000000003</v>
      </c>
      <c r="GG1211">
        <v>0.68278519999999998</v>
      </c>
      <c r="GH1211">
        <v>0.69945780000000002</v>
      </c>
      <c r="GI1211">
        <v>0.70644910000000005</v>
      </c>
      <c r="GJ1211">
        <v>0.71838029999999997</v>
      </c>
      <c r="GK1211">
        <v>0.72479099999999996</v>
      </c>
      <c r="GL1211">
        <v>0.73191249999999997</v>
      </c>
      <c r="GM1211">
        <v>0.73479899999999998</v>
      </c>
      <c r="GN1211">
        <v>0.73671719999999996</v>
      </c>
      <c r="GO1211">
        <v>0.73920350000000001</v>
      </c>
      <c r="GP1211">
        <v>0.74001419999999996</v>
      </c>
      <c r="GQ1211">
        <v>0.72701570000000004</v>
      </c>
      <c r="GR1211">
        <v>0.71226389999999995</v>
      </c>
      <c r="GS1211">
        <v>0.67589299999999997</v>
      </c>
      <c r="GT1211">
        <v>0.66165079999999998</v>
      </c>
      <c r="GU1211">
        <v>0.68645659999999997</v>
      </c>
      <c r="GV1211">
        <v>0.70295580000000002</v>
      </c>
      <c r="GW1211">
        <v>0.70057740000000002</v>
      </c>
      <c r="GX1211">
        <v>0.67474029999999996</v>
      </c>
      <c r="GY1211">
        <v>0.63468550000000001</v>
      </c>
      <c r="GZ1211">
        <v>0.54866649999999995</v>
      </c>
      <c r="HA1211">
        <v>0.4564916</v>
      </c>
      <c r="HB1211">
        <v>0.38790249999999998</v>
      </c>
      <c r="HC1211">
        <v>0.4205236</v>
      </c>
      <c r="HD1211">
        <v>0.5188239</v>
      </c>
      <c r="HE1211">
        <v>0.50438110000000003</v>
      </c>
      <c r="HF1211">
        <v>0.57539600000000002</v>
      </c>
      <c r="HG1211">
        <v>0.4900639</v>
      </c>
      <c r="HH1211">
        <v>0.23735829999999999</v>
      </c>
      <c r="HI1211">
        <v>8.3801340000000002E-2</v>
      </c>
      <c r="HJ1211">
        <v>8.1569089999999997E-2</v>
      </c>
      <c r="HK1211">
        <v>5.6551129999999998E-2</v>
      </c>
      <c r="HL1211">
        <v>9.3760670000000004E-2</v>
      </c>
      <c r="HM1211">
        <v>7.3285429999999999E-2</v>
      </c>
      <c r="HN1211">
        <v>0.1494857</v>
      </c>
      <c r="HO1211">
        <v>0.22611700000000001</v>
      </c>
      <c r="HP1211">
        <v>0.36202420000000002</v>
      </c>
      <c r="HQ1211">
        <v>0.49486210000000003</v>
      </c>
      <c r="HR1211">
        <v>0.49900470000000002</v>
      </c>
      <c r="HS1211">
        <v>0.600105</v>
      </c>
      <c r="HT1211">
        <v>0.59431080000000003</v>
      </c>
      <c r="HU1211">
        <v>0.60479780000000005</v>
      </c>
      <c r="HV1211">
        <v>0.62830359999999996</v>
      </c>
      <c r="HW1211">
        <v>0.52464120000000003</v>
      </c>
      <c r="HX1211">
        <v>0.5923775</v>
      </c>
      <c r="HY1211">
        <v>0.60041009999999995</v>
      </c>
      <c r="HZ1211">
        <v>0.50173610000000002</v>
      </c>
      <c r="IA1211">
        <v>0.61054739999999996</v>
      </c>
      <c r="IB1211">
        <v>0.6236081</v>
      </c>
      <c r="IC1211">
        <v>0.51508310000000002</v>
      </c>
      <c r="ID1211">
        <v>0.6443622</v>
      </c>
      <c r="IE1211">
        <v>0.64901980000000004</v>
      </c>
      <c r="IF1211">
        <v>0.62828660000000003</v>
      </c>
      <c r="IG1211">
        <v>0.63842940000000004</v>
      </c>
      <c r="IH1211">
        <v>0.64630900000000002</v>
      </c>
      <c r="II1211">
        <v>0.64626989999999995</v>
      </c>
      <c r="IJ1211">
        <v>0.63121720000000003</v>
      </c>
      <c r="IK1211">
        <v>0.5737795</v>
      </c>
      <c r="IL1211">
        <v>0.50826689999999997</v>
      </c>
      <c r="IM1211">
        <v>0.4156802</v>
      </c>
      <c r="IN1211">
        <v>0.3904398</v>
      </c>
      <c r="IO1211">
        <v>0.43712030000000002</v>
      </c>
      <c r="IP1211">
        <v>0.44093660000000001</v>
      </c>
      <c r="IQ1211">
        <v>0.37466490000000002</v>
      </c>
      <c r="IR1211">
        <v>0.2965044</v>
      </c>
      <c r="IS1211">
        <v>0.19726009999999999</v>
      </c>
      <c r="IT1211">
        <v>0.139323</v>
      </c>
      <c r="IU1211">
        <v>0.1206198</v>
      </c>
      <c r="IV1211">
        <v>0.1952998</v>
      </c>
      <c r="IW1211">
        <v>0.12926109999999999</v>
      </c>
    </row>
    <row r="1212" spans="1:257" x14ac:dyDescent="0.45">
      <c r="A1212" t="s">
        <v>1216</v>
      </c>
      <c r="B1212">
        <v>1.5</v>
      </c>
      <c r="C1212">
        <v>1.4460729999999999</v>
      </c>
      <c r="D1212">
        <v>2.5</v>
      </c>
      <c r="E1212">
        <v>2.4917370000000001</v>
      </c>
      <c r="F1212">
        <v>210</v>
      </c>
      <c r="G1212">
        <v>208.8074</v>
      </c>
      <c r="H1212">
        <v>7</v>
      </c>
      <c r="I1212">
        <v>7.6558109999999999</v>
      </c>
      <c r="J1212">
        <v>0.68059099999999995</v>
      </c>
      <c r="K1212">
        <v>0.68223889999999998</v>
      </c>
      <c r="L1212">
        <v>0.68386800000000003</v>
      </c>
      <c r="M1212">
        <v>0.68548200000000004</v>
      </c>
      <c r="N1212">
        <v>0.68705070000000001</v>
      </c>
      <c r="O1212">
        <v>0.68864619999999999</v>
      </c>
      <c r="P1212">
        <v>0.69021169999999998</v>
      </c>
      <c r="Q1212">
        <v>0.69176059999999995</v>
      </c>
      <c r="R1212">
        <v>0.69328020000000001</v>
      </c>
      <c r="S1212">
        <v>0.69480989999999998</v>
      </c>
      <c r="T1212">
        <v>0.69631500000000002</v>
      </c>
      <c r="U1212">
        <v>0.69780030000000004</v>
      </c>
      <c r="V1212">
        <v>0.69926319999999997</v>
      </c>
      <c r="W1212">
        <v>0.70075310000000002</v>
      </c>
      <c r="X1212">
        <v>0.7022079</v>
      </c>
      <c r="Y1212">
        <v>0.70365040000000001</v>
      </c>
      <c r="Z1212">
        <v>0.7050843</v>
      </c>
      <c r="AA1212">
        <v>0.70648690000000003</v>
      </c>
      <c r="AB1212">
        <v>0.70780370000000004</v>
      </c>
      <c r="AC1212">
        <v>0.7060997</v>
      </c>
      <c r="AD1212">
        <v>0.70015939999999999</v>
      </c>
      <c r="AE1212">
        <v>0.71008870000000002</v>
      </c>
      <c r="AF1212">
        <v>0.71257360000000003</v>
      </c>
      <c r="AG1212">
        <v>0.71320030000000001</v>
      </c>
      <c r="AH1212">
        <v>0.71141540000000003</v>
      </c>
      <c r="AI1212">
        <v>0.7075091</v>
      </c>
      <c r="AJ1212">
        <v>0.70321579999999995</v>
      </c>
      <c r="AK1212">
        <v>0.68533699999999997</v>
      </c>
      <c r="AL1212">
        <v>0.70692379999999999</v>
      </c>
      <c r="AM1212">
        <v>0.71662079999999995</v>
      </c>
      <c r="AN1212">
        <v>0.71330289999999996</v>
      </c>
      <c r="AO1212">
        <v>0.71209120000000004</v>
      </c>
      <c r="AP1212">
        <v>0.70788079999999998</v>
      </c>
      <c r="AQ1212">
        <v>0.69618389999999997</v>
      </c>
      <c r="AR1212">
        <v>0.69831019999999999</v>
      </c>
      <c r="AS1212">
        <v>0.69181630000000005</v>
      </c>
      <c r="AT1212">
        <v>0.70880969999999999</v>
      </c>
      <c r="AU1212">
        <v>0.6990556</v>
      </c>
      <c r="AV1212">
        <v>0.71664030000000001</v>
      </c>
      <c r="AW1212">
        <v>0.6912971</v>
      </c>
      <c r="AX1212">
        <v>0.6441924</v>
      </c>
      <c r="AY1212">
        <v>0.65936490000000003</v>
      </c>
      <c r="AZ1212">
        <v>0.64035929999999996</v>
      </c>
      <c r="BA1212">
        <v>0.65044599999999997</v>
      </c>
      <c r="BB1212">
        <v>0.6425495</v>
      </c>
      <c r="BC1212">
        <v>0.62297930000000001</v>
      </c>
      <c r="BD1212">
        <v>0.67309010000000002</v>
      </c>
      <c r="BE1212">
        <v>0.66879330000000003</v>
      </c>
      <c r="BF1212">
        <v>0.66987350000000001</v>
      </c>
      <c r="BG1212">
        <v>0.59667389999999998</v>
      </c>
      <c r="BH1212">
        <v>0.62881410000000004</v>
      </c>
      <c r="BI1212">
        <v>0.63890990000000003</v>
      </c>
      <c r="BJ1212">
        <v>0.66967469999999996</v>
      </c>
      <c r="BK1212">
        <v>0.64898579999999995</v>
      </c>
      <c r="BL1212">
        <v>0.62830109999999995</v>
      </c>
      <c r="BM1212">
        <v>0.6317024</v>
      </c>
      <c r="BN1212">
        <v>0.66117029999999999</v>
      </c>
      <c r="BO1212">
        <v>0.67829890000000004</v>
      </c>
      <c r="BP1212">
        <v>0.62288370000000004</v>
      </c>
      <c r="BQ1212">
        <v>0.54553839999999998</v>
      </c>
      <c r="BR1212">
        <v>0.54645719999999998</v>
      </c>
      <c r="BS1212">
        <v>0.55307689999999998</v>
      </c>
      <c r="BT1212">
        <v>0.58058710000000002</v>
      </c>
      <c r="BU1212">
        <v>0.58376189999999994</v>
      </c>
      <c r="BV1212">
        <v>0.51210739999999999</v>
      </c>
      <c r="BW1212">
        <v>0.48342629999999998</v>
      </c>
      <c r="BX1212">
        <v>0.52881199999999995</v>
      </c>
      <c r="BY1212">
        <v>0.55110840000000005</v>
      </c>
      <c r="BZ1212">
        <v>0.54678499999999997</v>
      </c>
      <c r="CA1212">
        <v>0.57661739999999995</v>
      </c>
      <c r="CB1212">
        <v>0.51737010000000005</v>
      </c>
      <c r="CC1212">
        <v>0.48480380000000001</v>
      </c>
      <c r="CD1212">
        <v>0.4935022</v>
      </c>
      <c r="CE1212">
        <v>0.47558119999999998</v>
      </c>
      <c r="CF1212">
        <v>0.49143750000000003</v>
      </c>
      <c r="CG1212">
        <v>0.50329290000000004</v>
      </c>
      <c r="CH1212">
        <v>0.56364939999999997</v>
      </c>
      <c r="CI1212">
        <v>0.57556790000000002</v>
      </c>
      <c r="CJ1212">
        <v>0.52490519999999996</v>
      </c>
      <c r="CK1212">
        <v>0.54028549999999997</v>
      </c>
      <c r="CL1212">
        <v>0.52322310000000005</v>
      </c>
      <c r="CM1212">
        <v>0.51030520000000001</v>
      </c>
      <c r="CN1212">
        <v>0.49762240000000002</v>
      </c>
      <c r="CO1212">
        <v>0.47111459999999999</v>
      </c>
      <c r="CP1212">
        <v>0.43908059999999999</v>
      </c>
      <c r="CQ1212">
        <v>0.3984646</v>
      </c>
      <c r="CR1212">
        <v>0.4196722</v>
      </c>
      <c r="CS1212">
        <v>0.45434659999999999</v>
      </c>
      <c r="CT1212">
        <v>0.48333880000000001</v>
      </c>
      <c r="CU1212">
        <v>0.48640509999999998</v>
      </c>
      <c r="CV1212">
        <v>0.47499170000000002</v>
      </c>
      <c r="CW1212">
        <v>0.50884890000000005</v>
      </c>
      <c r="CX1212">
        <v>0.51205979999999995</v>
      </c>
      <c r="CY1212">
        <v>0.4958552</v>
      </c>
      <c r="CZ1212">
        <v>0.45455509999999999</v>
      </c>
      <c r="DA1212">
        <v>0.40948620000000002</v>
      </c>
      <c r="DB1212">
        <v>0.4356564</v>
      </c>
      <c r="DC1212">
        <v>0.41153050000000002</v>
      </c>
      <c r="DD1212">
        <v>0.428313</v>
      </c>
      <c r="DE1212">
        <v>0.43914900000000001</v>
      </c>
      <c r="DF1212">
        <v>0.42889179999999999</v>
      </c>
      <c r="DG1212">
        <v>0.43944129999999998</v>
      </c>
      <c r="DH1212">
        <v>0.39162609999999998</v>
      </c>
      <c r="DI1212">
        <v>0.39356400000000002</v>
      </c>
      <c r="DJ1212">
        <v>0.38208340000000002</v>
      </c>
      <c r="DK1212">
        <v>0.3985938</v>
      </c>
      <c r="DL1212">
        <v>0.39152100000000001</v>
      </c>
      <c r="DM1212">
        <v>0.41892420000000002</v>
      </c>
      <c r="DN1212">
        <v>0.42492940000000001</v>
      </c>
      <c r="DO1212">
        <v>0.4280466</v>
      </c>
      <c r="DP1212">
        <v>0.40524090000000001</v>
      </c>
      <c r="DQ1212">
        <v>0.36761070000000001</v>
      </c>
      <c r="DR1212">
        <v>0.3441226</v>
      </c>
      <c r="DS1212">
        <v>0.33707979999999998</v>
      </c>
      <c r="DT1212">
        <v>0.36587140000000001</v>
      </c>
      <c r="DU1212">
        <v>0.40583019999999997</v>
      </c>
      <c r="DV1212">
        <v>0.43248930000000002</v>
      </c>
      <c r="DW1212">
        <v>0.41474499999999997</v>
      </c>
      <c r="DX1212">
        <v>0.43201709999999999</v>
      </c>
      <c r="DY1212">
        <v>0.3920921</v>
      </c>
      <c r="DZ1212">
        <v>0.40394639999999998</v>
      </c>
      <c r="EA1212">
        <v>0.39716829999999997</v>
      </c>
      <c r="EB1212">
        <v>0.3809476</v>
      </c>
      <c r="EC1212">
        <v>0.38439519999999999</v>
      </c>
      <c r="ED1212">
        <v>0.37510660000000001</v>
      </c>
      <c r="EE1212">
        <v>0.38613979999999998</v>
      </c>
      <c r="EF1212">
        <v>0.37431680000000001</v>
      </c>
      <c r="EG1212">
        <v>0.38129420000000003</v>
      </c>
      <c r="EH1212">
        <v>0.37728270000000003</v>
      </c>
      <c r="EI1212">
        <v>0.37726389999999999</v>
      </c>
      <c r="EJ1212">
        <v>0.37076369999999997</v>
      </c>
      <c r="EK1212">
        <v>0.3864822</v>
      </c>
      <c r="EL1212">
        <v>0.40663379999999999</v>
      </c>
      <c r="EM1212">
        <v>0.42496489999999998</v>
      </c>
      <c r="EN1212">
        <v>0.42736629999999998</v>
      </c>
      <c r="EO1212">
        <v>0.38881339999999998</v>
      </c>
      <c r="EP1212">
        <v>0.38912010000000002</v>
      </c>
      <c r="EQ1212">
        <v>0.39485429999999999</v>
      </c>
      <c r="ER1212">
        <v>0.38048510000000002</v>
      </c>
      <c r="ES1212">
        <v>0.3711662</v>
      </c>
      <c r="ET1212">
        <v>0.37053380000000002</v>
      </c>
      <c r="EU1212">
        <v>0.36501230000000001</v>
      </c>
      <c r="EV1212">
        <v>0.34158509999999997</v>
      </c>
      <c r="EW1212">
        <v>0.35107529999999998</v>
      </c>
      <c r="EX1212">
        <v>0.35829260000000002</v>
      </c>
      <c r="EY1212">
        <v>0.35716619999999999</v>
      </c>
      <c r="EZ1212">
        <v>0.36946869999999998</v>
      </c>
      <c r="FA1212">
        <v>0.3480645</v>
      </c>
      <c r="FB1212">
        <v>0.2992746</v>
      </c>
      <c r="FC1212">
        <v>0.27716780000000002</v>
      </c>
      <c r="FD1212">
        <v>0.221746</v>
      </c>
      <c r="FE1212">
        <v>0.15940360000000001</v>
      </c>
      <c r="FF1212">
        <v>0.2281377</v>
      </c>
      <c r="FG1212">
        <v>0.26219540000000002</v>
      </c>
      <c r="FH1212">
        <v>0.29615710000000001</v>
      </c>
      <c r="FI1212">
        <v>0.34504230000000002</v>
      </c>
      <c r="FJ1212">
        <v>0.3632205</v>
      </c>
      <c r="FK1212">
        <v>0.37651950000000001</v>
      </c>
      <c r="FL1212">
        <v>0.37579879999999999</v>
      </c>
      <c r="FM1212">
        <v>0.38195309999999999</v>
      </c>
      <c r="FN1212">
        <v>0.37745279999999998</v>
      </c>
      <c r="FO1212">
        <v>0.38958110000000001</v>
      </c>
      <c r="FP1212">
        <v>0.37832670000000002</v>
      </c>
      <c r="FQ1212">
        <v>0.3741621</v>
      </c>
      <c r="FR1212">
        <v>0.36901539999999999</v>
      </c>
      <c r="FS1212">
        <v>0.36572559999999998</v>
      </c>
      <c r="FT1212">
        <v>0.36674430000000002</v>
      </c>
      <c r="FU1212">
        <v>0.36310140000000002</v>
      </c>
      <c r="FV1212">
        <v>0.35414390000000001</v>
      </c>
      <c r="FW1212">
        <v>0.34689930000000002</v>
      </c>
      <c r="FX1212">
        <v>0.33015319999999998</v>
      </c>
      <c r="FY1212">
        <v>0.31417329999999999</v>
      </c>
      <c r="FZ1212">
        <v>0.32123079999999998</v>
      </c>
      <c r="GA1212">
        <v>0.3282388</v>
      </c>
      <c r="GB1212">
        <v>0.32654630000000001</v>
      </c>
      <c r="GC1212">
        <v>0.31211369999999999</v>
      </c>
      <c r="GD1212">
        <v>0.27321479999999998</v>
      </c>
      <c r="GE1212">
        <v>0.30618810000000002</v>
      </c>
      <c r="GF1212">
        <v>0.28904380000000002</v>
      </c>
      <c r="GG1212">
        <v>0.32081389999999999</v>
      </c>
      <c r="GH1212">
        <v>0.32527400000000001</v>
      </c>
      <c r="GI1212">
        <v>0.34237840000000003</v>
      </c>
      <c r="GJ1212">
        <v>0.3336944</v>
      </c>
      <c r="GK1212">
        <v>0.32020860000000001</v>
      </c>
      <c r="GL1212">
        <v>0.35668440000000001</v>
      </c>
      <c r="GM1212">
        <v>0.3588498</v>
      </c>
      <c r="GN1212">
        <v>0.35720249999999998</v>
      </c>
      <c r="GO1212">
        <v>0.36038360000000003</v>
      </c>
      <c r="GP1212">
        <v>0.3623439</v>
      </c>
      <c r="GQ1212">
        <v>0.30234030000000001</v>
      </c>
      <c r="GR1212">
        <v>0.34369769999999999</v>
      </c>
      <c r="GS1212">
        <v>0.31074449999999998</v>
      </c>
      <c r="GT1212">
        <v>0.3157547</v>
      </c>
      <c r="GU1212">
        <v>0.33119769999999998</v>
      </c>
      <c r="GV1212">
        <v>0.34163929999999998</v>
      </c>
      <c r="GW1212">
        <v>0.34020420000000001</v>
      </c>
      <c r="GX1212">
        <v>0.3241021</v>
      </c>
      <c r="GY1212">
        <v>0.30110110000000001</v>
      </c>
      <c r="GZ1212">
        <v>0.25483689999999998</v>
      </c>
      <c r="HA1212">
        <v>0.19790150000000001</v>
      </c>
      <c r="HB1212">
        <v>0.16780339999999999</v>
      </c>
      <c r="HC1212">
        <v>0.1810069</v>
      </c>
      <c r="HD1212">
        <v>0.23635729999999999</v>
      </c>
      <c r="HE1212">
        <v>0.23914279999999999</v>
      </c>
      <c r="HF1212">
        <v>0.26482139999999998</v>
      </c>
      <c r="HG1212">
        <v>0.23106989999999999</v>
      </c>
      <c r="HH1212">
        <v>9.1292609999999996E-2</v>
      </c>
      <c r="HI1212">
        <v>3.0614490000000001E-2</v>
      </c>
      <c r="HJ1212">
        <v>2.2071130000000001E-2</v>
      </c>
      <c r="HK1212">
        <v>1.480035E-2</v>
      </c>
      <c r="HL1212">
        <v>2.3753750000000001E-2</v>
      </c>
      <c r="HM1212">
        <v>1.7885519999999999E-2</v>
      </c>
      <c r="HN1212">
        <v>4.5962820000000001E-2</v>
      </c>
      <c r="HO1212">
        <v>6.7978520000000001E-2</v>
      </c>
      <c r="HP1212">
        <v>0.1577992</v>
      </c>
      <c r="HQ1212">
        <v>0.21846019999999999</v>
      </c>
      <c r="HR1212">
        <v>0.2470485</v>
      </c>
      <c r="HS1212">
        <v>0.25279269999999998</v>
      </c>
      <c r="HT1212">
        <v>0.2686501</v>
      </c>
      <c r="HU1212">
        <v>0.25618089999999999</v>
      </c>
      <c r="HV1212">
        <v>0.2733236</v>
      </c>
      <c r="HW1212">
        <v>0.22992190000000001</v>
      </c>
      <c r="HX1212">
        <v>0.31192619999999999</v>
      </c>
      <c r="HY1212">
        <v>0.30230360000000001</v>
      </c>
      <c r="HZ1212">
        <v>0.21129800000000001</v>
      </c>
      <c r="IA1212">
        <v>0.25244509999999998</v>
      </c>
      <c r="IB1212">
        <v>0.27333160000000001</v>
      </c>
      <c r="IC1212">
        <v>0.21685879999999999</v>
      </c>
      <c r="ID1212">
        <v>0.28881089999999998</v>
      </c>
      <c r="IE1212">
        <v>0.23673430000000001</v>
      </c>
      <c r="IF1212">
        <v>0.24405969999999999</v>
      </c>
      <c r="IG1212">
        <v>0.26960139999999999</v>
      </c>
      <c r="IH1212">
        <v>0.26771149999999999</v>
      </c>
      <c r="II1212">
        <v>0.29242849999999998</v>
      </c>
      <c r="IJ1212">
        <v>0.27119379999999998</v>
      </c>
      <c r="IK1212">
        <v>0.23608599999999999</v>
      </c>
      <c r="IL1212">
        <v>0.2081566</v>
      </c>
      <c r="IM1212">
        <v>0.17223240000000001</v>
      </c>
      <c r="IN1212">
        <v>0.16185720000000001</v>
      </c>
      <c r="IO1212">
        <v>0.17760870000000001</v>
      </c>
      <c r="IP1212">
        <v>0.18924959999999999</v>
      </c>
      <c r="IQ1212">
        <v>0.1557876</v>
      </c>
      <c r="IR1212">
        <v>0.1111327</v>
      </c>
      <c r="IS1212">
        <v>0.10360279999999999</v>
      </c>
      <c r="IT1212">
        <v>4.2208870000000002E-2</v>
      </c>
      <c r="IU1212">
        <v>4.3386870000000001E-2</v>
      </c>
      <c r="IV1212">
        <v>7.2883489999999995E-2</v>
      </c>
      <c r="IW1212">
        <v>5.8770639999999999E-2</v>
      </c>
    </row>
    <row r="1213" spans="1:257" x14ac:dyDescent="0.45">
      <c r="A1213" t="s">
        <v>1217</v>
      </c>
      <c r="B1213">
        <v>2</v>
      </c>
      <c r="C1213">
        <v>1.9531069999999999</v>
      </c>
      <c r="D1213">
        <v>3.7</v>
      </c>
      <c r="E1213">
        <v>3.6448179999999999</v>
      </c>
      <c r="F1213">
        <v>190</v>
      </c>
      <c r="G1213">
        <v>191.01259999999999</v>
      </c>
      <c r="H1213">
        <v>7</v>
      </c>
      <c r="I1213">
        <v>6.7456009999999997</v>
      </c>
      <c r="J1213">
        <v>0.75461219999999996</v>
      </c>
      <c r="K1213">
        <v>0.7554632</v>
      </c>
      <c r="L1213">
        <v>0.75590250000000003</v>
      </c>
      <c r="M1213">
        <v>0.75669739999999996</v>
      </c>
      <c r="N1213">
        <v>0.75723110000000005</v>
      </c>
      <c r="O1213">
        <v>0.75766429999999996</v>
      </c>
      <c r="P1213">
        <v>0.75797579999999998</v>
      </c>
      <c r="Q1213">
        <v>0.75833019999999995</v>
      </c>
      <c r="R1213">
        <v>0.75846329999999995</v>
      </c>
      <c r="S1213">
        <v>0.75786129999999996</v>
      </c>
      <c r="T1213">
        <v>0.75883690000000004</v>
      </c>
      <c r="U1213">
        <v>0.75996240000000004</v>
      </c>
      <c r="V1213">
        <v>0.76074600000000003</v>
      </c>
      <c r="W1213">
        <v>0.76142089999999996</v>
      </c>
      <c r="X1213">
        <v>0.7616868</v>
      </c>
      <c r="Y1213">
        <v>0.76212539999999995</v>
      </c>
      <c r="Z1213">
        <v>0.76300880000000004</v>
      </c>
      <c r="AA1213">
        <v>0.76351899999999995</v>
      </c>
      <c r="AB1213">
        <v>0.76396359999999996</v>
      </c>
      <c r="AC1213">
        <v>0.76413430000000004</v>
      </c>
      <c r="AD1213">
        <v>0.76422270000000003</v>
      </c>
      <c r="AE1213">
        <v>0.76494189999999995</v>
      </c>
      <c r="AF1213">
        <v>0.76532849999999997</v>
      </c>
      <c r="AG1213">
        <v>0.76553340000000003</v>
      </c>
      <c r="AH1213">
        <v>0.76559089999999996</v>
      </c>
      <c r="AI1213">
        <v>0.76567439999999998</v>
      </c>
      <c r="AJ1213">
        <v>0.76553400000000005</v>
      </c>
      <c r="AK1213">
        <v>0.76537999999999995</v>
      </c>
      <c r="AL1213">
        <v>0.76602380000000003</v>
      </c>
      <c r="AM1213">
        <v>0.76670059999999995</v>
      </c>
      <c r="AN1213">
        <v>0.76669089999999995</v>
      </c>
      <c r="AO1213">
        <v>0.76667680000000005</v>
      </c>
      <c r="AP1213">
        <v>0.76649849999999997</v>
      </c>
      <c r="AQ1213">
        <v>0.76618470000000005</v>
      </c>
      <c r="AR1213">
        <v>0.76644820000000002</v>
      </c>
      <c r="AS1213">
        <v>0.76595270000000004</v>
      </c>
      <c r="AT1213">
        <v>0.76593869999999997</v>
      </c>
      <c r="AU1213">
        <v>0.76651570000000002</v>
      </c>
      <c r="AV1213">
        <v>0.76740569999999997</v>
      </c>
      <c r="AW1213">
        <v>0.76723430000000004</v>
      </c>
      <c r="AX1213">
        <v>0.76585599999999998</v>
      </c>
      <c r="AY1213">
        <v>0.76661559999999995</v>
      </c>
      <c r="AZ1213">
        <v>0.7668547</v>
      </c>
      <c r="BA1213">
        <v>0.76660919999999999</v>
      </c>
      <c r="BB1213">
        <v>0.76645390000000002</v>
      </c>
      <c r="BC1213">
        <v>0.76698679999999997</v>
      </c>
      <c r="BD1213">
        <v>0.76819199999999999</v>
      </c>
      <c r="BE1213">
        <v>0.76799170000000005</v>
      </c>
      <c r="BF1213">
        <v>0.76806580000000002</v>
      </c>
      <c r="BG1213">
        <v>0.76461029999999996</v>
      </c>
      <c r="BH1213">
        <v>0.76731199999999999</v>
      </c>
      <c r="BI1213">
        <v>0.76807230000000004</v>
      </c>
      <c r="BJ1213">
        <v>0.76925220000000005</v>
      </c>
      <c r="BK1213">
        <v>0.76828890000000005</v>
      </c>
      <c r="BL1213">
        <v>0.76789510000000005</v>
      </c>
      <c r="BM1213">
        <v>0.76780029999999999</v>
      </c>
      <c r="BN1213">
        <v>0.76849029999999996</v>
      </c>
      <c r="BO1213">
        <v>0.76977510000000005</v>
      </c>
      <c r="BP1213">
        <v>0.76828490000000005</v>
      </c>
      <c r="BQ1213">
        <v>0.76547310000000002</v>
      </c>
      <c r="BR1213">
        <v>0.76580630000000005</v>
      </c>
      <c r="BS1213">
        <v>0.76643649999999997</v>
      </c>
      <c r="BT1213">
        <v>0.76756029999999997</v>
      </c>
      <c r="BU1213">
        <v>0.7663006</v>
      </c>
      <c r="BV1213">
        <v>0.76229400000000003</v>
      </c>
      <c r="BW1213">
        <v>0.75585860000000005</v>
      </c>
      <c r="BX1213">
        <v>0.76401929999999996</v>
      </c>
      <c r="BY1213">
        <v>0.76778959999999996</v>
      </c>
      <c r="BZ1213">
        <v>0.76808350000000003</v>
      </c>
      <c r="CA1213">
        <v>0.76865850000000002</v>
      </c>
      <c r="CB1213">
        <v>0.76629290000000005</v>
      </c>
      <c r="CC1213">
        <v>0.7630074</v>
      </c>
      <c r="CD1213">
        <v>0.76393149999999999</v>
      </c>
      <c r="CE1213">
        <v>0.76249560000000005</v>
      </c>
      <c r="CF1213">
        <v>0.76325399999999999</v>
      </c>
      <c r="CG1213">
        <v>0.76753110000000002</v>
      </c>
      <c r="CH1213">
        <v>0.76858170000000003</v>
      </c>
      <c r="CI1213">
        <v>0.76774430000000005</v>
      </c>
      <c r="CJ1213">
        <v>0.76535339999999996</v>
      </c>
      <c r="CK1213">
        <v>0.76642319999999997</v>
      </c>
      <c r="CL1213">
        <v>0.76714899999999997</v>
      </c>
      <c r="CM1213">
        <v>0.76635359999999997</v>
      </c>
      <c r="CN1213">
        <v>0.76425290000000001</v>
      </c>
      <c r="CO1213">
        <v>0.75712930000000001</v>
      </c>
      <c r="CP1213">
        <v>0.74616179999999999</v>
      </c>
      <c r="CQ1213">
        <v>0.71969950000000005</v>
      </c>
      <c r="CR1213">
        <v>0.73590409999999995</v>
      </c>
      <c r="CS1213">
        <v>0.76264240000000005</v>
      </c>
      <c r="CT1213">
        <v>0.76770159999999998</v>
      </c>
      <c r="CU1213">
        <v>0.76795679999999999</v>
      </c>
      <c r="CV1213">
        <v>0.76672450000000003</v>
      </c>
      <c r="CW1213">
        <v>0.7675556</v>
      </c>
      <c r="CX1213">
        <v>0.76775269999999995</v>
      </c>
      <c r="CY1213">
        <v>0.76674350000000002</v>
      </c>
      <c r="CZ1213">
        <v>0.76401989999999997</v>
      </c>
      <c r="DA1213">
        <v>0.75262850000000003</v>
      </c>
      <c r="DB1213">
        <v>0.75681520000000002</v>
      </c>
      <c r="DC1213">
        <v>0.74747929999999996</v>
      </c>
      <c r="DD1213">
        <v>0.75515339999999997</v>
      </c>
      <c r="DE1213">
        <v>0.76342639999999995</v>
      </c>
      <c r="DF1213">
        <v>0.76689799999999997</v>
      </c>
      <c r="DG1213">
        <v>0.76177899999999998</v>
      </c>
      <c r="DH1213">
        <v>0.75554460000000001</v>
      </c>
      <c r="DI1213">
        <v>0.75363780000000002</v>
      </c>
      <c r="DJ1213">
        <v>0.73774019999999996</v>
      </c>
      <c r="DK1213">
        <v>0.75331230000000005</v>
      </c>
      <c r="DL1213">
        <v>0.75255150000000004</v>
      </c>
      <c r="DM1213">
        <v>0.76282640000000002</v>
      </c>
      <c r="DN1213">
        <v>0.76098869999999996</v>
      </c>
      <c r="DO1213">
        <v>0.75370789999999999</v>
      </c>
      <c r="DP1213">
        <v>0.73237759999999996</v>
      </c>
      <c r="DQ1213">
        <v>0.67133920000000002</v>
      </c>
      <c r="DR1213">
        <v>0.61039699999999997</v>
      </c>
      <c r="DS1213">
        <v>0.55240160000000005</v>
      </c>
      <c r="DT1213">
        <v>0.67508539999999995</v>
      </c>
      <c r="DU1213">
        <v>0.74080829999999998</v>
      </c>
      <c r="DV1213">
        <v>0.7596271</v>
      </c>
      <c r="DW1213">
        <v>0.76171259999999996</v>
      </c>
      <c r="DX1213">
        <v>0.76468170000000002</v>
      </c>
      <c r="DY1213">
        <v>0.75015160000000003</v>
      </c>
      <c r="DZ1213">
        <v>0.75901300000000005</v>
      </c>
      <c r="EA1213">
        <v>0.75364279999999995</v>
      </c>
      <c r="EB1213">
        <v>0.74159980000000003</v>
      </c>
      <c r="EC1213">
        <v>0.74854379999999998</v>
      </c>
      <c r="ED1213">
        <v>0.73228789999999999</v>
      </c>
      <c r="EE1213">
        <v>0.74089579999999999</v>
      </c>
      <c r="EF1213">
        <v>0.72933329999999996</v>
      </c>
      <c r="EG1213">
        <v>0.72938460000000005</v>
      </c>
      <c r="EH1213">
        <v>0.72264430000000002</v>
      </c>
      <c r="EI1213">
        <v>0.71287460000000002</v>
      </c>
      <c r="EJ1213">
        <v>0.70523219999999998</v>
      </c>
      <c r="EK1213">
        <v>0.72855939999999997</v>
      </c>
      <c r="EL1213">
        <v>0.75131230000000004</v>
      </c>
      <c r="EM1213">
        <v>0.7602949</v>
      </c>
      <c r="EN1213">
        <v>0.75922860000000003</v>
      </c>
      <c r="EO1213">
        <v>0.74231429999999998</v>
      </c>
      <c r="EP1213">
        <v>0.74370480000000005</v>
      </c>
      <c r="EQ1213">
        <v>0.75125660000000005</v>
      </c>
      <c r="ER1213">
        <v>0.74182349999999997</v>
      </c>
      <c r="ES1213">
        <v>0.73900259999999995</v>
      </c>
      <c r="ET1213">
        <v>0.71652179999999999</v>
      </c>
      <c r="EU1213">
        <v>0.69455140000000004</v>
      </c>
      <c r="EV1213">
        <v>0.64074969999999998</v>
      </c>
      <c r="EW1213">
        <v>0.65757129999999997</v>
      </c>
      <c r="EX1213">
        <v>0.68305439999999995</v>
      </c>
      <c r="EY1213">
        <v>0.70651070000000005</v>
      </c>
      <c r="EZ1213">
        <v>0.72638579999999997</v>
      </c>
      <c r="FA1213">
        <v>0.67959970000000003</v>
      </c>
      <c r="FB1213">
        <v>0.51597669999999995</v>
      </c>
      <c r="FC1213">
        <v>0.42272739999999998</v>
      </c>
      <c r="FD1213">
        <v>0.30775130000000001</v>
      </c>
      <c r="FE1213">
        <v>0.18434970000000001</v>
      </c>
      <c r="FF1213">
        <v>0.28705999999999998</v>
      </c>
      <c r="FG1213">
        <v>0.42346630000000002</v>
      </c>
      <c r="FH1213">
        <v>0.52119899999999997</v>
      </c>
      <c r="FI1213">
        <v>0.63935410000000004</v>
      </c>
      <c r="FJ1213">
        <v>0.71552039999999995</v>
      </c>
      <c r="FK1213">
        <v>0.74628589999999995</v>
      </c>
      <c r="FL1213">
        <v>0.7483744</v>
      </c>
      <c r="FM1213">
        <v>0.74987519999999996</v>
      </c>
      <c r="FN1213">
        <v>0.74934610000000001</v>
      </c>
      <c r="FO1213">
        <v>0.7492356</v>
      </c>
      <c r="FP1213">
        <v>0.73921630000000005</v>
      </c>
      <c r="FQ1213">
        <v>0.72306250000000005</v>
      </c>
      <c r="FR1213">
        <v>0.70572840000000003</v>
      </c>
      <c r="FS1213">
        <v>0.69852009999999998</v>
      </c>
      <c r="FT1213">
        <v>0.69971329999999998</v>
      </c>
      <c r="FU1213">
        <v>0.69159619999999999</v>
      </c>
      <c r="FV1213">
        <v>0.66338160000000002</v>
      </c>
      <c r="FW1213">
        <v>0.64372269999999998</v>
      </c>
      <c r="FX1213">
        <v>0.58464649999999996</v>
      </c>
      <c r="FY1213">
        <v>0.52938019999999997</v>
      </c>
      <c r="FZ1213">
        <v>0.55313020000000002</v>
      </c>
      <c r="GA1213">
        <v>0.58599679999999998</v>
      </c>
      <c r="GB1213">
        <v>0.57221529999999998</v>
      </c>
      <c r="GC1213">
        <v>0.51943119999999998</v>
      </c>
      <c r="GD1213">
        <v>0.4726146</v>
      </c>
      <c r="GE1213">
        <v>0.50906220000000002</v>
      </c>
      <c r="GF1213">
        <v>0.51563099999999995</v>
      </c>
      <c r="GG1213">
        <v>0.57377160000000005</v>
      </c>
      <c r="GH1213">
        <v>0.61203719999999995</v>
      </c>
      <c r="GI1213">
        <v>0.63601949999999996</v>
      </c>
      <c r="GJ1213">
        <v>0.6411135</v>
      </c>
      <c r="GK1213">
        <v>0.64792810000000001</v>
      </c>
      <c r="GL1213">
        <v>0.69390669999999999</v>
      </c>
      <c r="GM1213">
        <v>0.69991859999999995</v>
      </c>
      <c r="GN1213">
        <v>0.69930760000000003</v>
      </c>
      <c r="GO1213">
        <v>0.71367610000000004</v>
      </c>
      <c r="GP1213">
        <v>0.71395169999999997</v>
      </c>
      <c r="GQ1213">
        <v>0.61892570000000002</v>
      </c>
      <c r="GR1213">
        <v>0.66110789999999997</v>
      </c>
      <c r="GS1213">
        <v>0.55406010000000006</v>
      </c>
      <c r="GT1213">
        <v>0.53860949999999996</v>
      </c>
      <c r="GU1213">
        <v>0.59479979999999999</v>
      </c>
      <c r="GV1213">
        <v>0.63530569999999997</v>
      </c>
      <c r="GW1213">
        <v>0.63216119999999998</v>
      </c>
      <c r="GX1213">
        <v>0.57602390000000003</v>
      </c>
      <c r="GY1213">
        <v>0.49240869999999998</v>
      </c>
      <c r="GZ1213">
        <v>0.34789029999999999</v>
      </c>
      <c r="HA1213">
        <v>0.21239920000000001</v>
      </c>
      <c r="HB1213">
        <v>0.1593948</v>
      </c>
      <c r="HC1213">
        <v>0.1946059</v>
      </c>
      <c r="HD1213">
        <v>0.31125269999999999</v>
      </c>
      <c r="HE1213">
        <v>0.316888</v>
      </c>
      <c r="HF1213">
        <v>0.39484469999999999</v>
      </c>
      <c r="HG1213">
        <v>0.29868660000000002</v>
      </c>
      <c r="HH1213">
        <v>6.7776900000000001E-2</v>
      </c>
      <c r="HI1213">
        <v>6.6364120000000004E-3</v>
      </c>
      <c r="HJ1213">
        <v>8.2015130000000006E-3</v>
      </c>
      <c r="HK1213">
        <v>4.8179249999999998E-3</v>
      </c>
      <c r="HL1213">
        <v>7.4250879999999998E-3</v>
      </c>
      <c r="HM1213">
        <v>5.2320250000000004E-3</v>
      </c>
      <c r="HN1213">
        <v>1.9435350000000001E-2</v>
      </c>
      <c r="HO1213">
        <v>4.4503340000000002E-2</v>
      </c>
      <c r="HP1213">
        <v>0.142377</v>
      </c>
      <c r="HQ1213">
        <v>0.28735529999999998</v>
      </c>
      <c r="HR1213">
        <v>0.27778750000000002</v>
      </c>
      <c r="HS1213">
        <v>0.41616239999999999</v>
      </c>
      <c r="HT1213">
        <v>0.41187570000000001</v>
      </c>
      <c r="HU1213">
        <v>0.4199522</v>
      </c>
      <c r="HV1213">
        <v>0.4558721</v>
      </c>
      <c r="HW1213">
        <v>0.34848309999999999</v>
      </c>
      <c r="HX1213">
        <v>0.48602820000000002</v>
      </c>
      <c r="HY1213">
        <v>0.48357450000000002</v>
      </c>
      <c r="HZ1213">
        <v>0.30210300000000001</v>
      </c>
      <c r="IA1213">
        <v>0.4246605</v>
      </c>
      <c r="IB1213">
        <v>0.4587522</v>
      </c>
      <c r="IC1213">
        <v>0.33932849999999998</v>
      </c>
      <c r="ID1213">
        <v>0.50848340000000003</v>
      </c>
      <c r="IE1213">
        <v>0.44449620000000001</v>
      </c>
      <c r="IF1213">
        <v>0.42764550000000001</v>
      </c>
      <c r="IG1213">
        <v>0.47012409999999999</v>
      </c>
      <c r="IH1213">
        <v>0.46375640000000001</v>
      </c>
      <c r="II1213">
        <v>0.52008690000000002</v>
      </c>
      <c r="IJ1213">
        <v>0.47748119999999999</v>
      </c>
      <c r="IK1213">
        <v>0.36916280000000001</v>
      </c>
      <c r="IL1213">
        <v>0.2805144</v>
      </c>
      <c r="IM1213">
        <v>0.21651519999999999</v>
      </c>
      <c r="IN1213">
        <v>0.16883339999999999</v>
      </c>
      <c r="IO1213">
        <v>0.19127240000000001</v>
      </c>
      <c r="IP1213">
        <v>0.2174517</v>
      </c>
      <c r="IQ1213">
        <v>0.1638897</v>
      </c>
      <c r="IR1213">
        <v>9.9856959999999995E-2</v>
      </c>
      <c r="IS1213">
        <v>5.0713309999999998E-2</v>
      </c>
      <c r="IT1213">
        <v>1.9556540000000001E-2</v>
      </c>
      <c r="IU1213">
        <v>2.1372990000000001E-2</v>
      </c>
      <c r="IV1213">
        <v>4.141628E-2</v>
      </c>
      <c r="IW1213">
        <v>2.5793670000000001E-2</v>
      </c>
    </row>
    <row r="1214" spans="1:257" x14ac:dyDescent="0.45">
      <c r="A1214" t="s">
        <v>1218</v>
      </c>
      <c r="B1214">
        <v>0</v>
      </c>
      <c r="C1214">
        <v>-9.1823220000000001E-4</v>
      </c>
      <c r="D1214">
        <v>2.8</v>
      </c>
      <c r="E1214">
        <v>2.792583</v>
      </c>
      <c r="F1214">
        <v>210</v>
      </c>
      <c r="G1214">
        <v>209.40180000000001</v>
      </c>
      <c r="H1214">
        <v>2</v>
      </c>
      <c r="I1214">
        <v>2.2509969999999999</v>
      </c>
      <c r="J1214">
        <v>0.67832179999999997</v>
      </c>
      <c r="K1214">
        <v>0.67999520000000002</v>
      </c>
      <c r="L1214">
        <v>0.68162230000000001</v>
      </c>
      <c r="M1214">
        <v>0.68322780000000005</v>
      </c>
      <c r="N1214">
        <v>0.68479869999999998</v>
      </c>
      <c r="O1214">
        <v>0.68638840000000001</v>
      </c>
      <c r="P1214">
        <v>0.68798110000000001</v>
      </c>
      <c r="Q1214">
        <v>0.68953509999999996</v>
      </c>
      <c r="R1214">
        <v>0.69104980000000005</v>
      </c>
      <c r="S1214">
        <v>0.6925907</v>
      </c>
      <c r="T1214">
        <v>0.69409019999999999</v>
      </c>
      <c r="U1214">
        <v>0.69556280000000004</v>
      </c>
      <c r="V1214">
        <v>0.69706959999999996</v>
      </c>
      <c r="W1214">
        <v>0.69855040000000002</v>
      </c>
      <c r="X1214">
        <v>0.69997580000000004</v>
      </c>
      <c r="Y1214">
        <v>0.70143469999999997</v>
      </c>
      <c r="Z1214">
        <v>0.70287540000000004</v>
      </c>
      <c r="AA1214">
        <v>0.70428069999999998</v>
      </c>
      <c r="AB1214">
        <v>0.70568229999999998</v>
      </c>
      <c r="AC1214">
        <v>0.70686749999999998</v>
      </c>
      <c r="AD1214">
        <v>0.70792940000000004</v>
      </c>
      <c r="AE1214">
        <v>0.70969309999999997</v>
      </c>
      <c r="AF1214">
        <v>0.7110725</v>
      </c>
      <c r="AG1214">
        <v>0.71236239999999995</v>
      </c>
      <c r="AH1214">
        <v>0.71352040000000005</v>
      </c>
      <c r="AI1214">
        <v>0.71465469999999998</v>
      </c>
      <c r="AJ1214">
        <v>0.71556640000000005</v>
      </c>
      <c r="AK1214">
        <v>0.71577900000000005</v>
      </c>
      <c r="AL1214">
        <v>0.71826049999999997</v>
      </c>
      <c r="AM1214">
        <v>0.72008910000000004</v>
      </c>
      <c r="AN1214">
        <v>0.72114610000000001</v>
      </c>
      <c r="AO1214">
        <v>0.72229319999999997</v>
      </c>
      <c r="AP1214">
        <v>0.72312480000000001</v>
      </c>
      <c r="AQ1214">
        <v>0.72353020000000001</v>
      </c>
      <c r="AR1214">
        <v>0.72507569999999999</v>
      </c>
      <c r="AS1214">
        <v>0.72564150000000005</v>
      </c>
      <c r="AT1214">
        <v>0.72742220000000002</v>
      </c>
      <c r="AU1214">
        <v>0.72672559999999997</v>
      </c>
      <c r="AV1214">
        <v>0.73071260000000005</v>
      </c>
      <c r="AW1214">
        <v>0.72949489999999995</v>
      </c>
      <c r="AX1214">
        <v>0.72493200000000002</v>
      </c>
      <c r="AY1214">
        <v>0.72714109999999998</v>
      </c>
      <c r="AZ1214">
        <v>0.72751829999999995</v>
      </c>
      <c r="BA1214">
        <v>0.72573980000000005</v>
      </c>
      <c r="BB1214">
        <v>0.72698039999999997</v>
      </c>
      <c r="BC1214">
        <v>0.72618930000000004</v>
      </c>
      <c r="BD1214">
        <v>0.73555250000000005</v>
      </c>
      <c r="BE1214">
        <v>0.73563040000000002</v>
      </c>
      <c r="BF1214">
        <v>0.73682519999999996</v>
      </c>
      <c r="BG1214">
        <v>0.72096550000000004</v>
      </c>
      <c r="BH1214">
        <v>0.72936060000000003</v>
      </c>
      <c r="BI1214">
        <v>0.73218280000000002</v>
      </c>
      <c r="BJ1214">
        <v>0.74017520000000003</v>
      </c>
      <c r="BK1214">
        <v>0.7344252</v>
      </c>
      <c r="BL1214">
        <v>0.73352170000000005</v>
      </c>
      <c r="BM1214">
        <v>0.73530419999999996</v>
      </c>
      <c r="BN1214">
        <v>0.74180880000000005</v>
      </c>
      <c r="BO1214">
        <v>0.74564169999999996</v>
      </c>
      <c r="BP1214">
        <v>0.73049459999999999</v>
      </c>
      <c r="BQ1214">
        <v>0.70017339999999995</v>
      </c>
      <c r="BR1214">
        <v>0.70100300000000004</v>
      </c>
      <c r="BS1214">
        <v>0.69622269999999997</v>
      </c>
      <c r="BT1214">
        <v>0.71952550000000004</v>
      </c>
      <c r="BU1214">
        <v>0.72665109999999999</v>
      </c>
      <c r="BV1214">
        <v>0.68025679999999999</v>
      </c>
      <c r="BW1214">
        <v>0.66510259999999999</v>
      </c>
      <c r="BX1214">
        <v>0.66365260000000004</v>
      </c>
      <c r="BY1214">
        <v>0.69143679999999996</v>
      </c>
      <c r="BZ1214">
        <v>0.70535349999999997</v>
      </c>
      <c r="CA1214">
        <v>0.7191341</v>
      </c>
      <c r="CB1214">
        <v>0.69769749999999997</v>
      </c>
      <c r="CC1214">
        <v>0.61729590000000001</v>
      </c>
      <c r="CD1214">
        <v>0.64660930000000005</v>
      </c>
      <c r="CE1214">
        <v>0.64496580000000003</v>
      </c>
      <c r="CF1214">
        <v>0.65762929999999997</v>
      </c>
      <c r="CG1214">
        <v>0.67463949999999995</v>
      </c>
      <c r="CH1214">
        <v>0.70760449999999997</v>
      </c>
      <c r="CI1214">
        <v>0.72093149999999995</v>
      </c>
      <c r="CJ1214">
        <v>0.68045120000000003</v>
      </c>
      <c r="CK1214">
        <v>0.69628979999999996</v>
      </c>
      <c r="CL1214">
        <v>0.68264749999999996</v>
      </c>
      <c r="CM1214">
        <v>0.67498100000000005</v>
      </c>
      <c r="CN1214">
        <v>0.68125380000000002</v>
      </c>
      <c r="CO1214">
        <v>0.65713140000000003</v>
      </c>
      <c r="CP1214">
        <v>0.61012149999999998</v>
      </c>
      <c r="CQ1214">
        <v>0.5492245</v>
      </c>
      <c r="CR1214">
        <v>0.57240429999999998</v>
      </c>
      <c r="CS1214">
        <v>0.59177060000000004</v>
      </c>
      <c r="CT1214">
        <v>0.63315299999999997</v>
      </c>
      <c r="CU1214">
        <v>0.63538329999999998</v>
      </c>
      <c r="CV1214">
        <v>0.64417159999999996</v>
      </c>
      <c r="CW1214">
        <v>0.66289189999999998</v>
      </c>
      <c r="CX1214">
        <v>0.66311640000000005</v>
      </c>
      <c r="CY1214">
        <v>0.65246519999999997</v>
      </c>
      <c r="CZ1214">
        <v>0.56163350000000001</v>
      </c>
      <c r="DA1214">
        <v>0.51078250000000003</v>
      </c>
      <c r="DB1214">
        <v>0.55673870000000003</v>
      </c>
      <c r="DC1214">
        <v>0.49311759999999999</v>
      </c>
      <c r="DD1214">
        <v>0.55768510000000004</v>
      </c>
      <c r="DE1214">
        <v>0.57172699999999999</v>
      </c>
      <c r="DF1214">
        <v>0.56298530000000002</v>
      </c>
      <c r="DG1214">
        <v>0.53044619999999998</v>
      </c>
      <c r="DH1214">
        <v>0.40454879999999999</v>
      </c>
      <c r="DI1214">
        <v>0.46579799999999999</v>
      </c>
      <c r="DJ1214">
        <v>0.41454489999999999</v>
      </c>
      <c r="DK1214">
        <v>0.4395385</v>
      </c>
      <c r="DL1214">
        <v>0.42183110000000001</v>
      </c>
      <c r="DM1214">
        <v>0.50624979999999997</v>
      </c>
      <c r="DN1214">
        <v>0.53027000000000002</v>
      </c>
      <c r="DO1214">
        <v>0.55816860000000001</v>
      </c>
      <c r="DP1214">
        <v>0.55224280000000003</v>
      </c>
      <c r="DQ1214">
        <v>0.48202790000000001</v>
      </c>
      <c r="DR1214">
        <v>0.432585</v>
      </c>
      <c r="DS1214">
        <v>0.41564449999999997</v>
      </c>
      <c r="DT1214">
        <v>0.48007040000000001</v>
      </c>
      <c r="DU1214">
        <v>0.52449080000000003</v>
      </c>
      <c r="DV1214">
        <v>0.5582319</v>
      </c>
      <c r="DW1214">
        <v>0.51037900000000003</v>
      </c>
      <c r="DX1214">
        <v>0.54968620000000001</v>
      </c>
      <c r="DY1214">
        <v>0.46700009999999997</v>
      </c>
      <c r="DZ1214">
        <v>0.49546810000000002</v>
      </c>
      <c r="EA1214">
        <v>0.47636210000000001</v>
      </c>
      <c r="EB1214">
        <v>0.36644280000000001</v>
      </c>
      <c r="EC1214">
        <v>0.39457120000000001</v>
      </c>
      <c r="ED1214">
        <v>0.38891730000000002</v>
      </c>
      <c r="EE1214">
        <v>0.41979169999999999</v>
      </c>
      <c r="EF1214">
        <v>0.37160110000000002</v>
      </c>
      <c r="EG1214">
        <v>0.4116322</v>
      </c>
      <c r="EH1214">
        <v>0.42595359999999999</v>
      </c>
      <c r="EI1214">
        <v>0.44546839999999999</v>
      </c>
      <c r="EJ1214">
        <v>0.44464340000000002</v>
      </c>
      <c r="EK1214">
        <v>0.47880980000000001</v>
      </c>
      <c r="EL1214">
        <v>0.51364030000000005</v>
      </c>
      <c r="EM1214">
        <v>0.54664049999999997</v>
      </c>
      <c r="EN1214">
        <v>0.53609150000000005</v>
      </c>
      <c r="EO1214">
        <v>0.47197889999999998</v>
      </c>
      <c r="EP1214">
        <v>0.4687615</v>
      </c>
      <c r="EQ1214">
        <v>0.45420899999999997</v>
      </c>
      <c r="ER1214">
        <v>0.38627529999999999</v>
      </c>
      <c r="ES1214">
        <v>0.30092970000000002</v>
      </c>
      <c r="ET1214">
        <v>0.33916230000000003</v>
      </c>
      <c r="EU1214">
        <v>0.3462578</v>
      </c>
      <c r="EV1214">
        <v>0.30074519999999999</v>
      </c>
      <c r="EW1214">
        <v>0.31993349999999998</v>
      </c>
      <c r="EX1214">
        <v>0.31171910000000003</v>
      </c>
      <c r="EY1214">
        <v>0.30595099999999997</v>
      </c>
      <c r="EZ1214">
        <v>0.32671810000000001</v>
      </c>
      <c r="FA1214">
        <v>0.29491580000000001</v>
      </c>
      <c r="FB1214">
        <v>0.2585886</v>
      </c>
      <c r="FC1214">
        <v>0.26353949999999998</v>
      </c>
      <c r="FD1214">
        <v>0.24932270000000001</v>
      </c>
      <c r="FE1214">
        <v>0.23792479999999999</v>
      </c>
      <c r="FF1214">
        <v>0.25778970000000001</v>
      </c>
      <c r="FG1214">
        <v>0.25718239999999998</v>
      </c>
      <c r="FH1214">
        <v>0.27403090000000002</v>
      </c>
      <c r="FI1214">
        <v>0.27769949999999999</v>
      </c>
      <c r="FJ1214">
        <v>0.29902679999999998</v>
      </c>
      <c r="FK1214">
        <v>0.3212274</v>
      </c>
      <c r="FL1214">
        <v>0.32227070000000002</v>
      </c>
      <c r="FM1214">
        <v>0.33891100000000002</v>
      </c>
      <c r="FN1214">
        <v>0.33560810000000002</v>
      </c>
      <c r="FO1214">
        <v>0.35248239999999997</v>
      </c>
      <c r="FP1214">
        <v>0.34743679999999999</v>
      </c>
      <c r="FQ1214">
        <v>0.34282010000000002</v>
      </c>
      <c r="FR1214">
        <v>0.33990150000000002</v>
      </c>
      <c r="FS1214">
        <v>0.33570630000000001</v>
      </c>
      <c r="FT1214">
        <v>0.33391850000000001</v>
      </c>
      <c r="FU1214">
        <v>0.32838440000000002</v>
      </c>
      <c r="FV1214">
        <v>0.32120860000000001</v>
      </c>
      <c r="FW1214">
        <v>0.31386989999999998</v>
      </c>
      <c r="FX1214">
        <v>0.2989909</v>
      </c>
      <c r="FY1214">
        <v>0.28924250000000001</v>
      </c>
      <c r="FZ1214">
        <v>0.2837074</v>
      </c>
      <c r="GA1214">
        <v>0.284831</v>
      </c>
      <c r="GB1214">
        <v>0.28936339999999999</v>
      </c>
      <c r="GC1214">
        <v>0.27915089999999998</v>
      </c>
      <c r="GD1214">
        <v>0.26074700000000001</v>
      </c>
      <c r="GE1214">
        <v>0.27599030000000002</v>
      </c>
      <c r="GF1214">
        <v>0.26396540000000002</v>
      </c>
      <c r="GG1214">
        <v>0.27495570000000003</v>
      </c>
      <c r="GH1214">
        <v>0.26709270000000002</v>
      </c>
      <c r="GI1214">
        <v>0.26161590000000001</v>
      </c>
      <c r="GJ1214">
        <v>0.25563910000000001</v>
      </c>
      <c r="GK1214">
        <v>0.25623689999999999</v>
      </c>
      <c r="GL1214">
        <v>0.26427230000000002</v>
      </c>
      <c r="GM1214">
        <v>0.26558949999999998</v>
      </c>
      <c r="GN1214">
        <v>0.26592320000000003</v>
      </c>
      <c r="GO1214">
        <v>0.26596049999999999</v>
      </c>
      <c r="GP1214">
        <v>0.26348080000000001</v>
      </c>
      <c r="GQ1214">
        <v>0.24316779999999999</v>
      </c>
      <c r="GR1214">
        <v>0.26203759999999998</v>
      </c>
      <c r="GS1214">
        <v>0.26029780000000002</v>
      </c>
      <c r="GT1214">
        <v>0.26520329999999998</v>
      </c>
      <c r="GU1214">
        <v>0.27339239999999998</v>
      </c>
      <c r="GV1214">
        <v>0.28169359999999999</v>
      </c>
      <c r="GW1214">
        <v>0.2801633</v>
      </c>
      <c r="GX1214">
        <v>0.28098780000000001</v>
      </c>
      <c r="GY1214">
        <v>0.2740242</v>
      </c>
      <c r="GZ1214">
        <v>0.26067439999999997</v>
      </c>
      <c r="HA1214">
        <v>0.2485366</v>
      </c>
      <c r="HB1214">
        <v>0.2434027</v>
      </c>
      <c r="HC1214">
        <v>0.2463476</v>
      </c>
      <c r="HD1214">
        <v>0.25707079999999999</v>
      </c>
      <c r="HE1214">
        <v>0.25832430000000001</v>
      </c>
      <c r="HF1214">
        <v>0.26005820000000002</v>
      </c>
      <c r="HG1214">
        <v>0.24824959999999999</v>
      </c>
      <c r="HH1214">
        <v>0.22826250000000001</v>
      </c>
      <c r="HI1214">
        <v>0.2071114</v>
      </c>
      <c r="HJ1214">
        <v>0.20139989999999999</v>
      </c>
      <c r="HK1214">
        <v>0.19678200000000001</v>
      </c>
      <c r="HL1214">
        <v>0.2094299</v>
      </c>
      <c r="HM1214">
        <v>0.20461109999999999</v>
      </c>
      <c r="HN1214">
        <v>0.2182857</v>
      </c>
      <c r="HO1214">
        <v>0.21540419999999999</v>
      </c>
      <c r="HP1214">
        <v>0.23587649999999999</v>
      </c>
      <c r="HQ1214">
        <v>0.2439036</v>
      </c>
      <c r="HR1214">
        <v>0.2381267</v>
      </c>
      <c r="HS1214">
        <v>0.2401653</v>
      </c>
      <c r="HT1214">
        <v>0.241511</v>
      </c>
      <c r="HU1214">
        <v>0.23809359999999999</v>
      </c>
      <c r="HV1214">
        <v>0.24195649999999999</v>
      </c>
      <c r="HW1214">
        <v>0.2360604</v>
      </c>
      <c r="HX1214">
        <v>0.2454086</v>
      </c>
      <c r="HY1214">
        <v>0.2411684</v>
      </c>
      <c r="HZ1214">
        <v>0.2250365</v>
      </c>
      <c r="IA1214">
        <v>0.23385130000000001</v>
      </c>
      <c r="IB1214">
        <v>0.23167840000000001</v>
      </c>
      <c r="IC1214">
        <v>0.23112740000000001</v>
      </c>
      <c r="ID1214">
        <v>0.230189</v>
      </c>
      <c r="IE1214">
        <v>0.2298143</v>
      </c>
      <c r="IF1214">
        <v>0.2234961</v>
      </c>
      <c r="IG1214">
        <v>0.2187423</v>
      </c>
      <c r="IH1214">
        <v>0.2302083</v>
      </c>
      <c r="II1214">
        <v>0.23881089999999999</v>
      </c>
      <c r="IJ1214">
        <v>0.23434350000000001</v>
      </c>
      <c r="IK1214">
        <v>0.23182320000000001</v>
      </c>
      <c r="IL1214">
        <v>0.2350033</v>
      </c>
      <c r="IM1214">
        <v>0.2283143</v>
      </c>
      <c r="IN1214">
        <v>0.23449590000000001</v>
      </c>
      <c r="IO1214">
        <v>0.23300770000000001</v>
      </c>
      <c r="IP1214">
        <v>0.2334976</v>
      </c>
      <c r="IQ1214">
        <v>0.2307969</v>
      </c>
      <c r="IR1214">
        <v>0.22491079999999999</v>
      </c>
      <c r="IS1214">
        <v>0.2096769</v>
      </c>
      <c r="IT1214">
        <v>0.2104145</v>
      </c>
      <c r="IU1214">
        <v>0.20772019999999999</v>
      </c>
      <c r="IV1214">
        <v>0.22121950000000001</v>
      </c>
      <c r="IW1214">
        <v>0.1981878</v>
      </c>
    </row>
    <row r="1215" spans="1:257" x14ac:dyDescent="0.45">
      <c r="A1215" t="s">
        <v>1219</v>
      </c>
      <c r="B1215">
        <v>2</v>
      </c>
      <c r="C1215">
        <v>1.894255</v>
      </c>
      <c r="D1215">
        <v>3.4</v>
      </c>
      <c r="E1215">
        <v>3.157076</v>
      </c>
      <c r="F1215">
        <v>150</v>
      </c>
      <c r="G1215">
        <v>150.38890000000001</v>
      </c>
      <c r="H1215">
        <v>9</v>
      </c>
      <c r="I1215">
        <v>7.7472399999999997</v>
      </c>
      <c r="J1215">
        <v>0.4144389</v>
      </c>
      <c r="K1215">
        <v>0.41413689999999997</v>
      </c>
      <c r="L1215">
        <v>0.41319129999999998</v>
      </c>
      <c r="M1215">
        <v>0.41265279999999999</v>
      </c>
      <c r="N1215">
        <v>0.41226699999999999</v>
      </c>
      <c r="O1215">
        <v>0.4113636</v>
      </c>
      <c r="P1215">
        <v>0.41087309999999999</v>
      </c>
      <c r="Q1215">
        <v>0.41015180000000001</v>
      </c>
      <c r="R1215">
        <v>0.40956389999999998</v>
      </c>
      <c r="S1215">
        <v>0.40901579999999998</v>
      </c>
      <c r="T1215">
        <v>0.40838839999999998</v>
      </c>
      <c r="U1215">
        <v>0.4077211</v>
      </c>
      <c r="V1215">
        <v>0.406914</v>
      </c>
      <c r="W1215">
        <v>0.4061263</v>
      </c>
      <c r="X1215">
        <v>0.4055434</v>
      </c>
      <c r="Y1215">
        <v>0.40472079999999999</v>
      </c>
      <c r="Z1215">
        <v>0.40381070000000002</v>
      </c>
      <c r="AA1215">
        <v>0.40293289999999998</v>
      </c>
      <c r="AB1215">
        <v>0.40206989999999998</v>
      </c>
      <c r="AC1215">
        <v>0.40129029999999999</v>
      </c>
      <c r="AD1215">
        <v>0.40054840000000003</v>
      </c>
      <c r="AE1215">
        <v>0.39976519999999999</v>
      </c>
      <c r="AF1215">
        <v>0.39867399999999997</v>
      </c>
      <c r="AG1215">
        <v>0.3977406</v>
      </c>
      <c r="AH1215">
        <v>0.39668690000000001</v>
      </c>
      <c r="AI1215">
        <v>0.39604889999999998</v>
      </c>
      <c r="AJ1215">
        <v>0.39493220000000001</v>
      </c>
      <c r="AK1215">
        <v>0.3936693</v>
      </c>
      <c r="AL1215">
        <v>0.39282349999999999</v>
      </c>
      <c r="AM1215">
        <v>0.392036</v>
      </c>
      <c r="AN1215">
        <v>0.3911289</v>
      </c>
      <c r="AO1215">
        <v>0.38995930000000001</v>
      </c>
      <c r="AP1215">
        <v>0.38891389999999998</v>
      </c>
      <c r="AQ1215">
        <v>0.3876425</v>
      </c>
      <c r="AR1215">
        <v>0.38675290000000001</v>
      </c>
      <c r="AS1215">
        <v>0.38571060000000001</v>
      </c>
      <c r="AT1215">
        <v>0.38469320000000001</v>
      </c>
      <c r="AU1215">
        <v>0.38302239999999999</v>
      </c>
      <c r="AV1215">
        <v>0.38248729999999997</v>
      </c>
      <c r="AW1215">
        <v>0.38178600000000001</v>
      </c>
      <c r="AX1215">
        <v>0.38028810000000002</v>
      </c>
      <c r="AY1215">
        <v>0.37852239999999998</v>
      </c>
      <c r="AZ1215">
        <v>0.37777889999999997</v>
      </c>
      <c r="BA1215">
        <v>0.37679879999999999</v>
      </c>
      <c r="BB1215">
        <v>0.37564439999999999</v>
      </c>
      <c r="BC1215">
        <v>0.37492009999999998</v>
      </c>
      <c r="BD1215">
        <v>0.37353310000000001</v>
      </c>
      <c r="BE1215">
        <v>0.37120069999999999</v>
      </c>
      <c r="BF1215">
        <v>0.3698263</v>
      </c>
      <c r="BG1215">
        <v>0.36288589999999998</v>
      </c>
      <c r="BH1215">
        <v>0.36784850000000002</v>
      </c>
      <c r="BI1215">
        <v>0.36812250000000002</v>
      </c>
      <c r="BJ1215">
        <v>0.36778119999999997</v>
      </c>
      <c r="BK1215">
        <v>0.3662029</v>
      </c>
      <c r="BL1215">
        <v>0.36333779999999999</v>
      </c>
      <c r="BM1215">
        <v>0.3600815</v>
      </c>
      <c r="BN1215">
        <v>0.35947319999999999</v>
      </c>
      <c r="BO1215">
        <v>0.36013210000000001</v>
      </c>
      <c r="BP1215">
        <v>0.35908269999999998</v>
      </c>
      <c r="BQ1215">
        <v>0.35737400000000002</v>
      </c>
      <c r="BR1215">
        <v>0.35682779999999997</v>
      </c>
      <c r="BS1215">
        <v>0.3554426</v>
      </c>
      <c r="BT1215">
        <v>0.35313860000000002</v>
      </c>
      <c r="BU1215">
        <v>0.34687570000000001</v>
      </c>
      <c r="BV1215">
        <v>0.33917619999999998</v>
      </c>
      <c r="BW1215">
        <v>0.32568530000000001</v>
      </c>
      <c r="BX1215">
        <v>0.34535169999999998</v>
      </c>
      <c r="BY1215">
        <v>0.34790529999999997</v>
      </c>
      <c r="BZ1215">
        <v>0.34743800000000002</v>
      </c>
      <c r="CA1215">
        <v>0.3463463</v>
      </c>
      <c r="CB1215">
        <v>0.34336929999999999</v>
      </c>
      <c r="CC1215">
        <v>0.3383061</v>
      </c>
      <c r="CD1215">
        <v>0.33460780000000001</v>
      </c>
      <c r="CE1215">
        <v>0.32916519999999999</v>
      </c>
      <c r="CF1215">
        <v>0.32896589999999998</v>
      </c>
      <c r="CG1215">
        <v>0.3373235</v>
      </c>
      <c r="CH1215">
        <v>0.33694069999999998</v>
      </c>
      <c r="CI1215">
        <v>0.33268510000000001</v>
      </c>
      <c r="CJ1215">
        <v>0.32912340000000001</v>
      </c>
      <c r="CK1215">
        <v>0.32994830000000003</v>
      </c>
      <c r="CL1215">
        <v>0.32973839999999999</v>
      </c>
      <c r="CM1215">
        <v>0.3266192</v>
      </c>
      <c r="CN1215">
        <v>0.32044089999999997</v>
      </c>
      <c r="CO1215">
        <v>0.30886449999999999</v>
      </c>
      <c r="CP1215">
        <v>0.29159309999999999</v>
      </c>
      <c r="CQ1215">
        <v>0.26705410000000002</v>
      </c>
      <c r="CR1215">
        <v>0.28096179999999998</v>
      </c>
      <c r="CS1215">
        <v>0.31477719999999998</v>
      </c>
      <c r="CT1215">
        <v>0.32193329999999998</v>
      </c>
      <c r="CU1215">
        <v>0.32056970000000001</v>
      </c>
      <c r="CV1215">
        <v>0.31762040000000002</v>
      </c>
      <c r="CW1215">
        <v>0.31693680000000002</v>
      </c>
      <c r="CX1215">
        <v>0.31606499999999998</v>
      </c>
      <c r="CY1215">
        <v>0.31323519999999999</v>
      </c>
      <c r="CZ1215">
        <v>0.30698249999999999</v>
      </c>
      <c r="DA1215">
        <v>0.29961759999999998</v>
      </c>
      <c r="DB1215">
        <v>0.2939041</v>
      </c>
      <c r="DC1215">
        <v>0.2838272</v>
      </c>
      <c r="DD1215">
        <v>0.28964909999999999</v>
      </c>
      <c r="DE1215">
        <v>0.30141240000000002</v>
      </c>
      <c r="DF1215">
        <v>0.30628280000000002</v>
      </c>
      <c r="DG1215">
        <v>0.3060157</v>
      </c>
      <c r="DH1215">
        <v>0.299674</v>
      </c>
      <c r="DI1215">
        <v>0.29406710000000003</v>
      </c>
      <c r="DJ1215">
        <v>0.28388239999999998</v>
      </c>
      <c r="DK1215">
        <v>0.28404679999999999</v>
      </c>
      <c r="DL1215">
        <v>0.28826289999999999</v>
      </c>
      <c r="DM1215">
        <v>0.29338189999999997</v>
      </c>
      <c r="DN1215">
        <v>0.28831659999999998</v>
      </c>
      <c r="DO1215">
        <v>0.27699849999999998</v>
      </c>
      <c r="DP1215">
        <v>0.25752560000000002</v>
      </c>
      <c r="DQ1215">
        <v>0.22284190000000001</v>
      </c>
      <c r="DR1215">
        <v>0.19987269999999999</v>
      </c>
      <c r="DS1215">
        <v>0.1917228</v>
      </c>
      <c r="DT1215">
        <v>0.22288289999999999</v>
      </c>
      <c r="DU1215">
        <v>0.26043460000000002</v>
      </c>
      <c r="DV1215">
        <v>0.27912710000000002</v>
      </c>
      <c r="DW1215">
        <v>0.28413100000000002</v>
      </c>
      <c r="DX1215">
        <v>0.28489769999999998</v>
      </c>
      <c r="DY1215">
        <v>0.28047529999999998</v>
      </c>
      <c r="DZ1215">
        <v>0.27569700000000003</v>
      </c>
      <c r="EA1215">
        <v>0.27005960000000001</v>
      </c>
      <c r="EB1215">
        <v>0.26891690000000001</v>
      </c>
      <c r="EC1215">
        <v>0.26636389999999999</v>
      </c>
      <c r="ED1215">
        <v>0.26036120000000001</v>
      </c>
      <c r="EE1215">
        <v>0.25539230000000002</v>
      </c>
      <c r="EF1215">
        <v>0.2473911</v>
      </c>
      <c r="EG1215">
        <v>0.2438205</v>
      </c>
      <c r="EH1215">
        <v>0.23745079999999999</v>
      </c>
      <c r="EI1215">
        <v>0.23054749999999999</v>
      </c>
      <c r="EJ1215">
        <v>0.22674720000000001</v>
      </c>
      <c r="EK1215">
        <v>0.2390989</v>
      </c>
      <c r="EL1215">
        <v>0.25596960000000002</v>
      </c>
      <c r="EM1215">
        <v>0.26632050000000002</v>
      </c>
      <c r="EN1215">
        <v>0.2639898</v>
      </c>
      <c r="EO1215">
        <v>0.25038519999999997</v>
      </c>
      <c r="EP1215">
        <v>0.25013540000000001</v>
      </c>
      <c r="EQ1215">
        <v>0.2551388</v>
      </c>
      <c r="ER1215">
        <v>0.25860699999999998</v>
      </c>
      <c r="ES1215">
        <v>0.25523089999999998</v>
      </c>
      <c r="ET1215">
        <v>0.24180479999999999</v>
      </c>
      <c r="EU1215">
        <v>0.22394359999999999</v>
      </c>
      <c r="EV1215">
        <v>0.20440349999999999</v>
      </c>
      <c r="EW1215">
        <v>0.20626369999999999</v>
      </c>
      <c r="EX1215">
        <v>0.22112209999999999</v>
      </c>
      <c r="EY1215">
        <v>0.2325651</v>
      </c>
      <c r="EZ1215">
        <v>0.2382097</v>
      </c>
      <c r="FA1215">
        <v>0.21935679999999999</v>
      </c>
      <c r="FB1215">
        <v>0.16845769999999999</v>
      </c>
      <c r="FC1215">
        <v>0.13769590000000001</v>
      </c>
      <c r="FD1215">
        <v>0.1164842</v>
      </c>
      <c r="FE1215">
        <v>6.5836489999999998E-2</v>
      </c>
      <c r="FF1215">
        <v>9.0972150000000002E-2</v>
      </c>
      <c r="FG1215">
        <v>0.1335913</v>
      </c>
      <c r="FH1215">
        <v>0.17250650000000001</v>
      </c>
      <c r="FI1215">
        <v>0.20204359999999999</v>
      </c>
      <c r="FJ1215">
        <v>0.23461280000000001</v>
      </c>
      <c r="FK1215">
        <v>0.25410630000000001</v>
      </c>
      <c r="FL1215">
        <v>0.25768069999999998</v>
      </c>
      <c r="FM1215">
        <v>0.25753009999999998</v>
      </c>
      <c r="FN1215">
        <v>0.2579108</v>
      </c>
      <c r="FO1215">
        <v>0.25761780000000001</v>
      </c>
      <c r="FP1215">
        <v>0.25045669999999998</v>
      </c>
      <c r="FQ1215">
        <v>0.23664779999999999</v>
      </c>
      <c r="FR1215">
        <v>0.22611310000000001</v>
      </c>
      <c r="FS1215">
        <v>0.22230259999999999</v>
      </c>
      <c r="FT1215">
        <v>0.22355939999999999</v>
      </c>
      <c r="FU1215">
        <v>0.21990589999999999</v>
      </c>
      <c r="FV1215">
        <v>0.2088286</v>
      </c>
      <c r="FW1215">
        <v>0.200545</v>
      </c>
      <c r="FX1215">
        <v>0.18192169999999999</v>
      </c>
      <c r="FY1215">
        <v>0.1619054</v>
      </c>
      <c r="FZ1215">
        <v>0.17511379999999999</v>
      </c>
      <c r="GA1215">
        <v>0.18016180000000001</v>
      </c>
      <c r="GB1215">
        <v>0.1781285</v>
      </c>
      <c r="GC1215">
        <v>0.16319320000000001</v>
      </c>
      <c r="GD1215">
        <v>0.15814159999999999</v>
      </c>
      <c r="GE1215">
        <v>0.15936059999999999</v>
      </c>
      <c r="GF1215">
        <v>0.17015150000000001</v>
      </c>
      <c r="GG1215">
        <v>0.18157909999999999</v>
      </c>
      <c r="GH1215">
        <v>0.19453190000000001</v>
      </c>
      <c r="GI1215">
        <v>0.2010132</v>
      </c>
      <c r="GJ1215">
        <v>0.21471170000000001</v>
      </c>
      <c r="GK1215">
        <v>0.22488089999999999</v>
      </c>
      <c r="GL1215">
        <v>0.2332658</v>
      </c>
      <c r="GM1215">
        <v>0.2383479</v>
      </c>
      <c r="GN1215">
        <v>0.24085409999999999</v>
      </c>
      <c r="GO1215">
        <v>0.24363650000000001</v>
      </c>
      <c r="GP1215">
        <v>0.24580979999999999</v>
      </c>
      <c r="GQ1215">
        <v>0.23622580000000001</v>
      </c>
      <c r="GR1215">
        <v>0.204765</v>
      </c>
      <c r="GS1215">
        <v>0.17618</v>
      </c>
      <c r="GT1215">
        <v>0.16571169999999999</v>
      </c>
      <c r="GU1215">
        <v>0.1841796</v>
      </c>
      <c r="GV1215">
        <v>0.1987884</v>
      </c>
      <c r="GW1215">
        <v>0.200687</v>
      </c>
      <c r="GX1215">
        <v>0.1822578</v>
      </c>
      <c r="GY1215">
        <v>0.1554063</v>
      </c>
      <c r="GZ1215">
        <v>0.11688850000000001</v>
      </c>
      <c r="HA1215">
        <v>7.3636950000000007E-2</v>
      </c>
      <c r="HB1215">
        <v>5.9097820000000002E-2</v>
      </c>
      <c r="HC1215">
        <v>7.4430940000000001E-2</v>
      </c>
      <c r="HD1215">
        <v>0.1150036</v>
      </c>
      <c r="HE1215">
        <v>0.12873190000000001</v>
      </c>
      <c r="HF1215">
        <v>0.1462878</v>
      </c>
      <c r="HG1215">
        <v>0.122671</v>
      </c>
      <c r="HH1215">
        <v>3.6471820000000002E-2</v>
      </c>
      <c r="HI1215">
        <v>2.4008129999999999E-3</v>
      </c>
      <c r="HJ1215">
        <v>2.6256000000000001E-3</v>
      </c>
      <c r="HK1215">
        <v>1.514325E-3</v>
      </c>
      <c r="HL1215">
        <v>2.6393250000000001E-3</v>
      </c>
      <c r="HM1215">
        <v>1.648762E-3</v>
      </c>
      <c r="HN1215">
        <v>7.8621630000000001E-3</v>
      </c>
      <c r="HO1215">
        <v>1.8120299999999999E-2</v>
      </c>
      <c r="HP1215">
        <v>5.6955470000000001E-2</v>
      </c>
      <c r="HQ1215">
        <v>0.1145101</v>
      </c>
      <c r="HR1215">
        <v>0.13374140000000001</v>
      </c>
      <c r="HS1215">
        <v>0.1544729</v>
      </c>
      <c r="HT1215">
        <v>0.1552193</v>
      </c>
      <c r="HU1215">
        <v>0.16475119999999999</v>
      </c>
      <c r="HV1215">
        <v>0.1794626</v>
      </c>
      <c r="HW1215">
        <v>0.15981590000000001</v>
      </c>
      <c r="HX1215">
        <v>0.18520619999999999</v>
      </c>
      <c r="HY1215">
        <v>0.19030610000000001</v>
      </c>
      <c r="HZ1215">
        <v>0.16938149999999999</v>
      </c>
      <c r="IA1215">
        <v>0.19891120000000001</v>
      </c>
      <c r="IB1215">
        <v>0.201932</v>
      </c>
      <c r="IC1215">
        <v>0.17133699999999999</v>
      </c>
      <c r="ID1215">
        <v>0.20683460000000001</v>
      </c>
      <c r="IE1215">
        <v>0.20307810000000001</v>
      </c>
      <c r="IF1215">
        <v>0.1898377</v>
      </c>
      <c r="IG1215">
        <v>0.19225010000000001</v>
      </c>
      <c r="IH1215">
        <v>0.19675960000000001</v>
      </c>
      <c r="II1215">
        <v>0.1889747</v>
      </c>
      <c r="IJ1215">
        <v>0.17780960000000001</v>
      </c>
      <c r="IK1215">
        <v>0.1451798</v>
      </c>
      <c r="IL1215">
        <v>0.10967209999999999</v>
      </c>
      <c r="IM1215">
        <v>8.0982269999999995E-2</v>
      </c>
      <c r="IN1215">
        <v>5.9156960000000001E-2</v>
      </c>
      <c r="IO1215">
        <v>7.2662939999999995E-2</v>
      </c>
      <c r="IP1215">
        <v>8.2302539999999993E-2</v>
      </c>
      <c r="IQ1215">
        <v>7.3579939999999996E-2</v>
      </c>
      <c r="IR1215">
        <v>4.584307E-2</v>
      </c>
      <c r="IS1215">
        <v>2.0241390000000001E-2</v>
      </c>
      <c r="IT1215">
        <v>1.5455959999999999E-2</v>
      </c>
      <c r="IU1215">
        <v>1.019189E-2</v>
      </c>
      <c r="IV1215">
        <v>1.9180289999999999E-2</v>
      </c>
      <c r="IW1215">
        <v>1.125192E-2</v>
      </c>
    </row>
    <row r="1216" spans="1:257" x14ac:dyDescent="0.45">
      <c r="A1216" t="s">
        <v>1220</v>
      </c>
      <c r="B1216">
        <v>0.5</v>
      </c>
      <c r="C1216">
        <v>0.53178910000000001</v>
      </c>
      <c r="D1216">
        <v>3.7</v>
      </c>
      <c r="E1216">
        <v>3.6947770000000002</v>
      </c>
      <c r="F1216">
        <v>160</v>
      </c>
      <c r="G1216">
        <v>162.98990000000001</v>
      </c>
      <c r="H1216">
        <v>10</v>
      </c>
      <c r="I1216">
        <v>9.4123780000000004</v>
      </c>
      <c r="J1216">
        <v>0.68056589999999995</v>
      </c>
      <c r="K1216">
        <v>0.68205769999999999</v>
      </c>
      <c r="L1216">
        <v>0.68321399999999999</v>
      </c>
      <c r="M1216">
        <v>0.68464769999999997</v>
      </c>
      <c r="N1216">
        <v>0.6858379</v>
      </c>
      <c r="O1216">
        <v>0.68682860000000001</v>
      </c>
      <c r="P1216">
        <v>0.68733310000000003</v>
      </c>
      <c r="Q1216">
        <v>0.68789639999999996</v>
      </c>
      <c r="R1216">
        <v>0.68734949999999995</v>
      </c>
      <c r="S1216">
        <v>0.68249400000000005</v>
      </c>
      <c r="T1216">
        <v>0.68557380000000001</v>
      </c>
      <c r="U1216">
        <v>0.68981650000000005</v>
      </c>
      <c r="V1216">
        <v>0.69206679999999998</v>
      </c>
      <c r="W1216">
        <v>0.69368620000000003</v>
      </c>
      <c r="X1216">
        <v>0.69364550000000003</v>
      </c>
      <c r="Y1216">
        <v>0.69434249999999997</v>
      </c>
      <c r="Z1216">
        <v>0.69701670000000004</v>
      </c>
      <c r="AA1216">
        <v>0.69818329999999995</v>
      </c>
      <c r="AB1216">
        <v>0.69915899999999997</v>
      </c>
      <c r="AC1216">
        <v>0.69979840000000004</v>
      </c>
      <c r="AD1216">
        <v>0.70029759999999996</v>
      </c>
      <c r="AE1216">
        <v>0.70138509999999998</v>
      </c>
      <c r="AF1216">
        <v>0.7020864</v>
      </c>
      <c r="AG1216">
        <v>0.70251490000000005</v>
      </c>
      <c r="AH1216">
        <v>0.70267250000000003</v>
      </c>
      <c r="AI1216">
        <v>0.70266949999999995</v>
      </c>
      <c r="AJ1216">
        <v>0.7023488</v>
      </c>
      <c r="AK1216">
        <v>0.70205799999999996</v>
      </c>
      <c r="AL1216">
        <v>0.70233290000000004</v>
      </c>
      <c r="AM1216">
        <v>0.70284740000000001</v>
      </c>
      <c r="AN1216">
        <v>0.70200220000000002</v>
      </c>
      <c r="AO1216">
        <v>0.70077849999999997</v>
      </c>
      <c r="AP1216">
        <v>0.69880540000000002</v>
      </c>
      <c r="AQ1216">
        <v>0.69629660000000004</v>
      </c>
      <c r="AR1216">
        <v>0.69454269999999996</v>
      </c>
      <c r="AS1216">
        <v>0.68928020000000001</v>
      </c>
      <c r="AT1216">
        <v>0.68016730000000003</v>
      </c>
      <c r="AU1216">
        <v>0.69005309999999997</v>
      </c>
      <c r="AV1216">
        <v>0.69320669999999995</v>
      </c>
      <c r="AW1216">
        <v>0.69355940000000005</v>
      </c>
      <c r="AX1216">
        <v>0.69083799999999995</v>
      </c>
      <c r="AY1216">
        <v>0.69197209999999998</v>
      </c>
      <c r="AZ1216">
        <v>0.69426370000000004</v>
      </c>
      <c r="BA1216">
        <v>0.68992849999999994</v>
      </c>
      <c r="BB1216">
        <v>0.69184020000000002</v>
      </c>
      <c r="BC1216">
        <v>0.69282010000000005</v>
      </c>
      <c r="BD1216">
        <v>0.69661640000000002</v>
      </c>
      <c r="BE1216">
        <v>0.69566519999999998</v>
      </c>
      <c r="BF1216">
        <v>0.69452809999999998</v>
      </c>
      <c r="BG1216">
        <v>0.6847626</v>
      </c>
      <c r="BH1216">
        <v>0.68807770000000001</v>
      </c>
      <c r="BI1216">
        <v>0.69031880000000001</v>
      </c>
      <c r="BJ1216">
        <v>0.69439879999999998</v>
      </c>
      <c r="BK1216">
        <v>0.6894749</v>
      </c>
      <c r="BL1216">
        <v>0.68890269999999998</v>
      </c>
      <c r="BM1216">
        <v>0.68926699999999996</v>
      </c>
      <c r="BN1216">
        <v>0.69080870000000005</v>
      </c>
      <c r="BO1216">
        <v>0.69182920000000003</v>
      </c>
      <c r="BP1216">
        <v>0.68543480000000001</v>
      </c>
      <c r="BQ1216">
        <v>0.66946000000000006</v>
      </c>
      <c r="BR1216">
        <v>0.66958980000000001</v>
      </c>
      <c r="BS1216">
        <v>0.67341249999999997</v>
      </c>
      <c r="BT1216">
        <v>0.67987569999999997</v>
      </c>
      <c r="BU1216">
        <v>0.67965880000000001</v>
      </c>
      <c r="BV1216">
        <v>0.6605917</v>
      </c>
      <c r="BW1216">
        <v>0.64802780000000004</v>
      </c>
      <c r="BX1216">
        <v>0.65046510000000002</v>
      </c>
      <c r="BY1216">
        <v>0.66244170000000002</v>
      </c>
      <c r="BZ1216">
        <v>0.6713865</v>
      </c>
      <c r="CA1216">
        <v>0.67363629999999997</v>
      </c>
      <c r="CB1216">
        <v>0.66531609999999997</v>
      </c>
      <c r="CC1216">
        <v>0.63199899999999998</v>
      </c>
      <c r="CD1216">
        <v>0.63527230000000001</v>
      </c>
      <c r="CE1216">
        <v>0.63895570000000002</v>
      </c>
      <c r="CF1216">
        <v>0.64632970000000001</v>
      </c>
      <c r="CG1216">
        <v>0.65722539999999996</v>
      </c>
      <c r="CH1216">
        <v>0.6614044</v>
      </c>
      <c r="CI1216">
        <v>0.65990720000000003</v>
      </c>
      <c r="CJ1216">
        <v>0.65014859999999997</v>
      </c>
      <c r="CK1216">
        <v>0.64797059999999995</v>
      </c>
      <c r="CL1216">
        <v>0.64208469999999995</v>
      </c>
      <c r="CM1216">
        <v>0.64097789999999999</v>
      </c>
      <c r="CN1216">
        <v>0.64288299999999998</v>
      </c>
      <c r="CO1216">
        <v>0.63582700000000003</v>
      </c>
      <c r="CP1216">
        <v>0.62195259999999997</v>
      </c>
      <c r="CQ1216">
        <v>0.60281490000000004</v>
      </c>
      <c r="CR1216">
        <v>0.60690429999999995</v>
      </c>
      <c r="CS1216">
        <v>0.61587729999999996</v>
      </c>
      <c r="CT1216">
        <v>0.62508339999999996</v>
      </c>
      <c r="CU1216">
        <v>0.62670630000000005</v>
      </c>
      <c r="CV1216">
        <v>0.62740589999999996</v>
      </c>
      <c r="CW1216">
        <v>0.62703589999999998</v>
      </c>
      <c r="CX1216">
        <v>0.62462709999999999</v>
      </c>
      <c r="CY1216">
        <v>0.62091189999999996</v>
      </c>
      <c r="CZ1216">
        <v>0.60643840000000004</v>
      </c>
      <c r="DA1216">
        <v>0.59314199999999995</v>
      </c>
      <c r="DB1216">
        <v>0.59879879999999996</v>
      </c>
      <c r="DC1216">
        <v>0.58944129999999995</v>
      </c>
      <c r="DD1216">
        <v>0.60265709999999995</v>
      </c>
      <c r="DE1216">
        <v>0.6061938</v>
      </c>
      <c r="DF1216">
        <v>0.60511230000000005</v>
      </c>
      <c r="DG1216">
        <v>0.59725099999999998</v>
      </c>
      <c r="DH1216">
        <v>0.57912640000000004</v>
      </c>
      <c r="DI1216">
        <v>0.5844549</v>
      </c>
      <c r="DJ1216">
        <v>0.57727019999999996</v>
      </c>
      <c r="DK1216">
        <v>0.58310119999999999</v>
      </c>
      <c r="DL1216">
        <v>0.58673180000000003</v>
      </c>
      <c r="DM1216">
        <v>0.60092380000000001</v>
      </c>
      <c r="DN1216">
        <v>0.60543959999999997</v>
      </c>
      <c r="DO1216">
        <v>0.60672689999999996</v>
      </c>
      <c r="DP1216">
        <v>0.60220499999999999</v>
      </c>
      <c r="DQ1216">
        <v>0.58724410000000005</v>
      </c>
      <c r="DR1216">
        <v>0.57345120000000005</v>
      </c>
      <c r="DS1216">
        <v>0.56819419999999998</v>
      </c>
      <c r="DT1216">
        <v>0.58751730000000002</v>
      </c>
      <c r="DU1216">
        <v>0.59942390000000001</v>
      </c>
      <c r="DV1216">
        <v>0.60164459999999997</v>
      </c>
      <c r="DW1216">
        <v>0.59857470000000002</v>
      </c>
      <c r="DX1216">
        <v>0.60457870000000002</v>
      </c>
      <c r="DY1216">
        <v>0.59606110000000001</v>
      </c>
      <c r="DZ1216">
        <v>0.5984159</v>
      </c>
      <c r="EA1216">
        <v>0.59772429999999999</v>
      </c>
      <c r="EB1216">
        <v>0.57879840000000005</v>
      </c>
      <c r="EC1216">
        <v>0.57781210000000005</v>
      </c>
      <c r="ED1216">
        <v>0.57564879999999996</v>
      </c>
      <c r="EE1216">
        <v>0.58252769999999998</v>
      </c>
      <c r="EF1216">
        <v>0.5769261</v>
      </c>
      <c r="EG1216">
        <v>0.58360409999999996</v>
      </c>
      <c r="EH1216">
        <v>0.5877559</v>
      </c>
      <c r="EI1216">
        <v>0.58912509999999996</v>
      </c>
      <c r="EJ1216">
        <v>0.59010759999999995</v>
      </c>
      <c r="EK1216">
        <v>0.59752970000000005</v>
      </c>
      <c r="EL1216">
        <v>0.60363639999999996</v>
      </c>
      <c r="EM1216">
        <v>0.6078462</v>
      </c>
      <c r="EN1216">
        <v>0.60542799999999997</v>
      </c>
      <c r="EO1216">
        <v>0.59736699999999998</v>
      </c>
      <c r="EP1216">
        <v>0.59566039999999998</v>
      </c>
      <c r="EQ1216">
        <v>0.59381390000000001</v>
      </c>
      <c r="ER1216">
        <v>0.58294900000000005</v>
      </c>
      <c r="ES1216">
        <v>0.56838759999999999</v>
      </c>
      <c r="ET1216">
        <v>0.55717760000000005</v>
      </c>
      <c r="EU1216">
        <v>0.56311690000000003</v>
      </c>
      <c r="EV1216">
        <v>0.55356439999999996</v>
      </c>
      <c r="EW1216">
        <v>0.56351010000000001</v>
      </c>
      <c r="EX1216">
        <v>0.56343379999999998</v>
      </c>
      <c r="EY1216">
        <v>0.572106</v>
      </c>
      <c r="EZ1216">
        <v>0.57660409999999995</v>
      </c>
      <c r="FA1216">
        <v>0.56776340000000003</v>
      </c>
      <c r="FB1216">
        <v>0.50746400000000003</v>
      </c>
      <c r="FC1216">
        <v>0.50813079999999999</v>
      </c>
      <c r="FD1216">
        <v>0.44290889999999999</v>
      </c>
      <c r="FE1216">
        <v>0.41410330000000001</v>
      </c>
      <c r="FF1216">
        <v>0.48086319999999999</v>
      </c>
      <c r="FG1216">
        <v>0.48771740000000002</v>
      </c>
      <c r="FH1216">
        <v>0.52768870000000001</v>
      </c>
      <c r="FI1216">
        <v>0.55400419999999995</v>
      </c>
      <c r="FJ1216">
        <v>0.57194639999999997</v>
      </c>
      <c r="FK1216">
        <v>0.57853209999999999</v>
      </c>
      <c r="FL1216">
        <v>0.58055990000000002</v>
      </c>
      <c r="FM1216">
        <v>0.58184780000000003</v>
      </c>
      <c r="FN1216">
        <v>0.58283379999999996</v>
      </c>
      <c r="FO1216">
        <v>0.58314410000000005</v>
      </c>
      <c r="FP1216">
        <v>0.58167179999999996</v>
      </c>
      <c r="FQ1216">
        <v>0.57884789999999997</v>
      </c>
      <c r="FR1216">
        <v>0.57628219999999997</v>
      </c>
      <c r="FS1216">
        <v>0.57451549999999996</v>
      </c>
      <c r="FT1216">
        <v>0.57455829999999997</v>
      </c>
      <c r="FU1216">
        <v>0.57270120000000002</v>
      </c>
      <c r="FV1216">
        <v>0.56888479999999997</v>
      </c>
      <c r="FW1216">
        <v>0.56504279999999996</v>
      </c>
      <c r="FX1216">
        <v>0.55545650000000002</v>
      </c>
      <c r="FY1216">
        <v>0.54495479999999996</v>
      </c>
      <c r="FZ1216">
        <v>0.54872770000000004</v>
      </c>
      <c r="GA1216">
        <v>0.55108970000000002</v>
      </c>
      <c r="GB1216">
        <v>0.55104929999999996</v>
      </c>
      <c r="GC1216">
        <v>0.54091829999999996</v>
      </c>
      <c r="GD1216">
        <v>0.52447120000000003</v>
      </c>
      <c r="GE1216">
        <v>0.53917380000000004</v>
      </c>
      <c r="GF1216">
        <v>0.53265980000000002</v>
      </c>
      <c r="GG1216">
        <v>0.54980689999999999</v>
      </c>
      <c r="GH1216">
        <v>0.55387810000000004</v>
      </c>
      <c r="GI1216">
        <v>0.55216810000000005</v>
      </c>
      <c r="GJ1216">
        <v>0.54203409999999996</v>
      </c>
      <c r="GK1216">
        <v>0.53428089999999995</v>
      </c>
      <c r="GL1216">
        <v>0.54289509999999996</v>
      </c>
      <c r="GM1216">
        <v>0.53984900000000002</v>
      </c>
      <c r="GN1216">
        <v>0.53794180000000003</v>
      </c>
      <c r="GO1216">
        <v>0.55451220000000001</v>
      </c>
      <c r="GP1216">
        <v>0.54937259999999999</v>
      </c>
      <c r="GQ1216">
        <v>0.50448380000000004</v>
      </c>
      <c r="GR1216">
        <v>0.55240699999999998</v>
      </c>
      <c r="GS1216">
        <v>0.54324079999999997</v>
      </c>
      <c r="GT1216">
        <v>0.54465799999999998</v>
      </c>
      <c r="GU1216">
        <v>0.55433600000000005</v>
      </c>
      <c r="GV1216">
        <v>0.56130179999999996</v>
      </c>
      <c r="GW1216">
        <v>0.5602838</v>
      </c>
      <c r="GX1216">
        <v>0.55215000000000003</v>
      </c>
      <c r="GY1216">
        <v>0.53664299999999998</v>
      </c>
      <c r="GZ1216">
        <v>0.50004559999999998</v>
      </c>
      <c r="HA1216">
        <v>0.45620810000000001</v>
      </c>
      <c r="HB1216">
        <v>0.42376130000000001</v>
      </c>
      <c r="HC1216">
        <v>0.44027739999999999</v>
      </c>
      <c r="HD1216">
        <v>0.48709279999999999</v>
      </c>
      <c r="HE1216">
        <v>0.48067500000000002</v>
      </c>
      <c r="HF1216">
        <v>0.50668749999999996</v>
      </c>
      <c r="HG1216">
        <v>0.45569300000000001</v>
      </c>
      <c r="HH1216">
        <v>0.3048536</v>
      </c>
      <c r="HI1216">
        <v>0.15116080000000001</v>
      </c>
      <c r="HJ1216">
        <v>0.1399503</v>
      </c>
      <c r="HK1216">
        <v>0.1227491</v>
      </c>
      <c r="HL1216">
        <v>0.1676716</v>
      </c>
      <c r="HM1216">
        <v>0.14544460000000001</v>
      </c>
      <c r="HN1216">
        <v>0.22286130000000001</v>
      </c>
      <c r="HO1216">
        <v>0.23839540000000001</v>
      </c>
      <c r="HP1216">
        <v>0.37850919999999999</v>
      </c>
      <c r="HQ1216">
        <v>0.45852850000000001</v>
      </c>
      <c r="HR1216">
        <v>0.44724900000000001</v>
      </c>
      <c r="HS1216">
        <v>0.45988620000000002</v>
      </c>
      <c r="HT1216">
        <v>0.45883069999999998</v>
      </c>
      <c r="HU1216">
        <v>0.44573659999999998</v>
      </c>
      <c r="HV1216">
        <v>0.47482639999999998</v>
      </c>
      <c r="HW1216">
        <v>0.45912619999999998</v>
      </c>
      <c r="HX1216">
        <v>0.48251660000000002</v>
      </c>
      <c r="HY1216">
        <v>0.46445209999999998</v>
      </c>
      <c r="HZ1216">
        <v>0.36032520000000001</v>
      </c>
      <c r="IA1216">
        <v>0.33644740000000001</v>
      </c>
      <c r="IB1216">
        <v>0.35019050000000002</v>
      </c>
      <c r="IC1216">
        <v>0.37656580000000001</v>
      </c>
      <c r="ID1216">
        <v>0.41139789999999998</v>
      </c>
      <c r="IE1216">
        <v>0.3640429</v>
      </c>
      <c r="IF1216">
        <v>0.39533239999999997</v>
      </c>
      <c r="IG1216">
        <v>0.38930009999999998</v>
      </c>
      <c r="IH1216">
        <v>0.37167620000000001</v>
      </c>
      <c r="II1216">
        <v>0.45302809999999999</v>
      </c>
      <c r="IJ1216">
        <v>0.43835819999999998</v>
      </c>
      <c r="IK1216">
        <v>0.38797470000000001</v>
      </c>
      <c r="IL1216">
        <v>0.42842340000000001</v>
      </c>
      <c r="IM1216">
        <v>0.38321660000000002</v>
      </c>
      <c r="IN1216">
        <v>0.4028234</v>
      </c>
      <c r="IO1216">
        <v>0.39912779999999998</v>
      </c>
      <c r="IP1216">
        <v>0.38215290000000002</v>
      </c>
      <c r="IQ1216">
        <v>0.34053070000000002</v>
      </c>
      <c r="IR1216">
        <v>0.31321260000000001</v>
      </c>
      <c r="IS1216">
        <v>0.2276985</v>
      </c>
      <c r="IT1216">
        <v>0.18864339999999999</v>
      </c>
      <c r="IU1216">
        <v>0.1602218</v>
      </c>
      <c r="IV1216">
        <v>0.23981379999999999</v>
      </c>
      <c r="IW1216">
        <v>0.16728399999999999</v>
      </c>
    </row>
    <row r="1217" spans="1:257" x14ac:dyDescent="0.45">
      <c r="A1217" t="s">
        <v>1221</v>
      </c>
      <c r="B1217">
        <v>0</v>
      </c>
      <c r="C1217">
        <v>0.119213</v>
      </c>
      <c r="D1217">
        <v>3.2</v>
      </c>
      <c r="E1217">
        <v>3.387222</v>
      </c>
      <c r="F1217">
        <v>160</v>
      </c>
      <c r="G1217">
        <v>166.8655</v>
      </c>
      <c r="H1217">
        <v>1</v>
      </c>
      <c r="I1217">
        <v>1.1350960000000001</v>
      </c>
      <c r="J1217">
        <v>0.75521530000000003</v>
      </c>
      <c r="K1217">
        <v>0.75633530000000004</v>
      </c>
      <c r="L1217">
        <v>0.75739630000000002</v>
      </c>
      <c r="M1217">
        <v>0.75847299999999995</v>
      </c>
      <c r="N1217">
        <v>0.75943300000000002</v>
      </c>
      <c r="O1217">
        <v>0.76023739999999995</v>
      </c>
      <c r="P1217">
        <v>0.76131729999999997</v>
      </c>
      <c r="Q1217">
        <v>0.76208640000000005</v>
      </c>
      <c r="R1217">
        <v>0.76305210000000001</v>
      </c>
      <c r="S1217">
        <v>0.76394490000000004</v>
      </c>
      <c r="T1217">
        <v>0.76462750000000002</v>
      </c>
      <c r="U1217">
        <v>0.76555229999999996</v>
      </c>
      <c r="V1217">
        <v>0.76636199999999999</v>
      </c>
      <c r="W1217">
        <v>0.76705829999999997</v>
      </c>
      <c r="X1217">
        <v>0.76788160000000005</v>
      </c>
      <c r="Y1217">
        <v>0.76852600000000004</v>
      </c>
      <c r="Z1217">
        <v>0.76920109999999997</v>
      </c>
      <c r="AA1217">
        <v>0.76983650000000003</v>
      </c>
      <c r="AB1217">
        <v>0.7706229</v>
      </c>
      <c r="AC1217">
        <v>0.77124099999999995</v>
      </c>
      <c r="AD1217">
        <v>0.77179679999999995</v>
      </c>
      <c r="AE1217">
        <v>0.77227159999999995</v>
      </c>
      <c r="AF1217">
        <v>0.77290809999999999</v>
      </c>
      <c r="AG1217">
        <v>0.77344270000000004</v>
      </c>
      <c r="AH1217">
        <v>0.77407369999999998</v>
      </c>
      <c r="AI1217">
        <v>0.77466449999999998</v>
      </c>
      <c r="AJ1217">
        <v>0.77498699999999998</v>
      </c>
      <c r="AK1217">
        <v>0.77543399999999996</v>
      </c>
      <c r="AL1217">
        <v>0.7758138</v>
      </c>
      <c r="AM1217">
        <v>0.7763525</v>
      </c>
      <c r="AN1217">
        <v>0.77690919999999997</v>
      </c>
      <c r="AO1217">
        <v>0.77734190000000003</v>
      </c>
      <c r="AP1217">
        <v>0.77774160000000003</v>
      </c>
      <c r="AQ1217">
        <v>0.77796010000000004</v>
      </c>
      <c r="AR1217">
        <v>0.77816969999999996</v>
      </c>
      <c r="AS1217">
        <v>0.77849060000000003</v>
      </c>
      <c r="AT1217">
        <v>0.77863340000000003</v>
      </c>
      <c r="AU1217">
        <v>0.77913949999999998</v>
      </c>
      <c r="AV1217">
        <v>0.7797096</v>
      </c>
      <c r="AW1217">
        <v>0.78020149999999999</v>
      </c>
      <c r="AX1217">
        <v>0.78005259999999998</v>
      </c>
      <c r="AY1217">
        <v>0.78030010000000005</v>
      </c>
      <c r="AZ1217">
        <v>0.78085170000000004</v>
      </c>
      <c r="BA1217">
        <v>0.78078380000000003</v>
      </c>
      <c r="BB1217">
        <v>0.78114870000000003</v>
      </c>
      <c r="BC1217">
        <v>0.78149000000000002</v>
      </c>
      <c r="BD1217">
        <v>0.78228850000000005</v>
      </c>
      <c r="BE1217">
        <v>0.78241079999999996</v>
      </c>
      <c r="BF1217">
        <v>0.7825259</v>
      </c>
      <c r="BG1217">
        <v>0.78168059999999995</v>
      </c>
      <c r="BH1217">
        <v>0.78234950000000003</v>
      </c>
      <c r="BI1217">
        <v>0.78277269999999999</v>
      </c>
      <c r="BJ1217">
        <v>0.78372209999999998</v>
      </c>
      <c r="BK1217">
        <v>0.78332919999999995</v>
      </c>
      <c r="BL1217">
        <v>0.78347990000000001</v>
      </c>
      <c r="BM1217">
        <v>0.78357920000000003</v>
      </c>
      <c r="BN1217">
        <v>0.78397220000000001</v>
      </c>
      <c r="BO1217">
        <v>0.78440790000000005</v>
      </c>
      <c r="BP1217">
        <v>0.78378669999999995</v>
      </c>
      <c r="BQ1217">
        <v>0.7825008</v>
      </c>
      <c r="BR1217">
        <v>0.78285879999999997</v>
      </c>
      <c r="BS1217">
        <v>0.78335140000000003</v>
      </c>
      <c r="BT1217">
        <v>0.78404830000000003</v>
      </c>
      <c r="BU1217">
        <v>0.78404110000000005</v>
      </c>
      <c r="BV1217">
        <v>0.78240430000000005</v>
      </c>
      <c r="BW1217">
        <v>0.78131110000000004</v>
      </c>
      <c r="BX1217">
        <v>0.78206100000000001</v>
      </c>
      <c r="BY1217">
        <v>0.78317239999999999</v>
      </c>
      <c r="BZ1217">
        <v>0.78406120000000001</v>
      </c>
      <c r="CA1217">
        <v>0.78454029999999997</v>
      </c>
      <c r="CB1217">
        <v>0.78371429999999997</v>
      </c>
      <c r="CC1217">
        <v>0.78171880000000005</v>
      </c>
      <c r="CD1217">
        <v>0.78174330000000003</v>
      </c>
      <c r="CE1217">
        <v>0.78179460000000001</v>
      </c>
      <c r="CF1217">
        <v>0.78242800000000001</v>
      </c>
      <c r="CG1217">
        <v>0.78367359999999997</v>
      </c>
      <c r="CH1217">
        <v>0.78424059999999995</v>
      </c>
      <c r="CI1217">
        <v>0.78416810000000003</v>
      </c>
      <c r="CJ1217">
        <v>0.78339570000000003</v>
      </c>
      <c r="CK1217">
        <v>0.78360350000000001</v>
      </c>
      <c r="CL1217">
        <v>0.78317029999999999</v>
      </c>
      <c r="CM1217">
        <v>0.78301960000000004</v>
      </c>
      <c r="CN1217">
        <v>0.7830165</v>
      </c>
      <c r="CO1217">
        <v>0.78230189999999999</v>
      </c>
      <c r="CP1217">
        <v>0.78121209999999996</v>
      </c>
      <c r="CQ1217">
        <v>0.77906949999999997</v>
      </c>
      <c r="CR1217">
        <v>0.78009019999999996</v>
      </c>
      <c r="CS1217">
        <v>0.78167889999999995</v>
      </c>
      <c r="CT1217">
        <v>0.78261590000000003</v>
      </c>
      <c r="CU1217">
        <v>0.782883</v>
      </c>
      <c r="CV1217">
        <v>0.78290040000000005</v>
      </c>
      <c r="CW1217">
        <v>0.78302389999999999</v>
      </c>
      <c r="CX1217">
        <v>0.7828503</v>
      </c>
      <c r="CY1217">
        <v>0.78257399999999999</v>
      </c>
      <c r="CZ1217">
        <v>0.78171829999999998</v>
      </c>
      <c r="DA1217">
        <v>0.78076460000000003</v>
      </c>
      <c r="DB1217">
        <v>0.78126810000000002</v>
      </c>
      <c r="DC1217">
        <v>0.78067419999999998</v>
      </c>
      <c r="DD1217">
        <v>0.78148629999999997</v>
      </c>
      <c r="DE1217">
        <v>0.78202830000000001</v>
      </c>
      <c r="DF1217">
        <v>0.78211070000000005</v>
      </c>
      <c r="DG1217">
        <v>0.78140989999999999</v>
      </c>
      <c r="DH1217">
        <v>0.78040830000000005</v>
      </c>
      <c r="DI1217">
        <v>0.78057520000000002</v>
      </c>
      <c r="DJ1217">
        <v>0.77964029999999995</v>
      </c>
      <c r="DK1217">
        <v>0.7805301</v>
      </c>
      <c r="DL1217">
        <v>0.78087589999999996</v>
      </c>
      <c r="DM1217">
        <v>0.78185839999999995</v>
      </c>
      <c r="DN1217">
        <v>0.78199669999999999</v>
      </c>
      <c r="DO1217">
        <v>0.78170779999999995</v>
      </c>
      <c r="DP1217">
        <v>0.78045850000000005</v>
      </c>
      <c r="DQ1217">
        <v>0.77672189999999997</v>
      </c>
      <c r="DR1217">
        <v>0.77243790000000001</v>
      </c>
      <c r="DS1217">
        <v>0.77083679999999999</v>
      </c>
      <c r="DT1217">
        <v>0.7763099</v>
      </c>
      <c r="DU1217">
        <v>0.78018270000000001</v>
      </c>
      <c r="DV1217">
        <v>0.78127179999999996</v>
      </c>
      <c r="DW1217">
        <v>0.78113809999999995</v>
      </c>
      <c r="DX1217">
        <v>0.78156049999999999</v>
      </c>
      <c r="DY1217">
        <v>0.78081940000000005</v>
      </c>
      <c r="DZ1217">
        <v>0.78102349999999998</v>
      </c>
      <c r="EA1217">
        <v>0.78083270000000005</v>
      </c>
      <c r="EB1217">
        <v>0.77946230000000005</v>
      </c>
      <c r="EC1217">
        <v>0.77937120000000004</v>
      </c>
      <c r="ED1217">
        <v>0.77853839999999996</v>
      </c>
      <c r="EE1217">
        <v>0.77910500000000005</v>
      </c>
      <c r="EF1217">
        <v>0.77844619999999998</v>
      </c>
      <c r="EG1217">
        <v>0.77876179999999995</v>
      </c>
      <c r="EH1217">
        <v>0.77844360000000001</v>
      </c>
      <c r="EI1217">
        <v>0.77796790000000005</v>
      </c>
      <c r="EJ1217">
        <v>0.77765019999999996</v>
      </c>
      <c r="EK1217">
        <v>0.77875130000000004</v>
      </c>
      <c r="EL1217">
        <v>0.78021079999999998</v>
      </c>
      <c r="EM1217">
        <v>0.78078800000000004</v>
      </c>
      <c r="EN1217">
        <v>0.78051559999999998</v>
      </c>
      <c r="EO1217">
        <v>0.77935019999999999</v>
      </c>
      <c r="EP1217">
        <v>0.77909079999999997</v>
      </c>
      <c r="EQ1217">
        <v>0.77929530000000002</v>
      </c>
      <c r="ER1217">
        <v>0.77856519999999996</v>
      </c>
      <c r="ES1217">
        <v>0.77795809999999999</v>
      </c>
      <c r="ET1217">
        <v>0.77563130000000002</v>
      </c>
      <c r="EU1217">
        <v>0.77507110000000001</v>
      </c>
      <c r="EV1217">
        <v>0.77199810000000002</v>
      </c>
      <c r="EW1217">
        <v>0.77315109999999998</v>
      </c>
      <c r="EX1217">
        <v>0.77430509999999997</v>
      </c>
      <c r="EY1217">
        <v>0.77581440000000002</v>
      </c>
      <c r="EZ1217">
        <v>0.77657609999999999</v>
      </c>
      <c r="FA1217">
        <v>0.77378040000000003</v>
      </c>
      <c r="FB1217">
        <v>0.76159010000000005</v>
      </c>
      <c r="FC1217">
        <v>0.75304729999999998</v>
      </c>
      <c r="FD1217">
        <v>0.73729049999999996</v>
      </c>
      <c r="FE1217">
        <v>0.71436279999999996</v>
      </c>
      <c r="FF1217">
        <v>0.73522109999999996</v>
      </c>
      <c r="FG1217">
        <v>0.75053250000000005</v>
      </c>
      <c r="FH1217">
        <v>0.76187389999999999</v>
      </c>
      <c r="FI1217">
        <v>0.77044599999999996</v>
      </c>
      <c r="FJ1217">
        <v>0.7746516</v>
      </c>
      <c r="FK1217">
        <v>0.77567249999999999</v>
      </c>
      <c r="FL1217">
        <v>0.77569080000000001</v>
      </c>
      <c r="FM1217">
        <v>0.7750203</v>
      </c>
      <c r="FN1217">
        <v>0.77477759999999996</v>
      </c>
      <c r="FO1217">
        <v>0.77414810000000001</v>
      </c>
      <c r="FP1217">
        <v>0.77347549999999998</v>
      </c>
      <c r="FQ1217">
        <v>0.77208889999999997</v>
      </c>
      <c r="FR1217">
        <v>0.77107499999999995</v>
      </c>
      <c r="FS1217">
        <v>0.77042699999999997</v>
      </c>
      <c r="FT1217">
        <v>0.76986900000000003</v>
      </c>
      <c r="FU1217">
        <v>0.76918949999999997</v>
      </c>
      <c r="FV1217">
        <v>0.76739710000000005</v>
      </c>
      <c r="FW1217">
        <v>0.76570190000000005</v>
      </c>
      <c r="FX1217">
        <v>0.76132160000000004</v>
      </c>
      <c r="FY1217">
        <v>0.75700040000000002</v>
      </c>
      <c r="FZ1217">
        <v>0.7583799</v>
      </c>
      <c r="GA1217">
        <v>0.75967269999999998</v>
      </c>
      <c r="GB1217">
        <v>0.7588876</v>
      </c>
      <c r="GC1217">
        <v>0.7544767</v>
      </c>
      <c r="GD1217">
        <v>0.75011680000000003</v>
      </c>
      <c r="GE1217">
        <v>0.75262819999999997</v>
      </c>
      <c r="GF1217">
        <v>0.75326510000000002</v>
      </c>
      <c r="GG1217">
        <v>0.75760629999999995</v>
      </c>
      <c r="GH1217">
        <v>0.75940010000000002</v>
      </c>
      <c r="GI1217">
        <v>0.76065199999999999</v>
      </c>
      <c r="GJ1217">
        <v>0.76102780000000003</v>
      </c>
      <c r="GK1217">
        <v>0.76119040000000004</v>
      </c>
      <c r="GL1217">
        <v>0.7630171</v>
      </c>
      <c r="GM1217">
        <v>0.76262929999999995</v>
      </c>
      <c r="GN1217">
        <v>0.7630477</v>
      </c>
      <c r="GO1217">
        <v>0.76460819999999996</v>
      </c>
      <c r="GP1217">
        <v>0.76391600000000004</v>
      </c>
      <c r="GQ1217">
        <v>0.75859900000000002</v>
      </c>
      <c r="GR1217">
        <v>0.76098719999999997</v>
      </c>
      <c r="GS1217">
        <v>0.75590029999999997</v>
      </c>
      <c r="GT1217">
        <v>0.75337960000000004</v>
      </c>
      <c r="GU1217">
        <v>0.75693350000000004</v>
      </c>
      <c r="GV1217">
        <v>0.75896490000000005</v>
      </c>
      <c r="GW1217">
        <v>0.75800500000000004</v>
      </c>
      <c r="GX1217">
        <v>0.75391620000000004</v>
      </c>
      <c r="GY1217">
        <v>0.7464828</v>
      </c>
      <c r="GZ1217">
        <v>0.7318791</v>
      </c>
      <c r="HA1217">
        <v>0.71120329999999998</v>
      </c>
      <c r="HB1217">
        <v>0.6945865</v>
      </c>
      <c r="HC1217">
        <v>0.70059890000000002</v>
      </c>
      <c r="HD1217">
        <v>0.72259620000000002</v>
      </c>
      <c r="HE1217">
        <v>0.71744830000000004</v>
      </c>
      <c r="HF1217">
        <v>0.73158279999999998</v>
      </c>
      <c r="HG1217">
        <v>0.71115209999999995</v>
      </c>
      <c r="HH1217">
        <v>0.62800350000000005</v>
      </c>
      <c r="HI1217">
        <v>0.52003489999999997</v>
      </c>
      <c r="HJ1217">
        <v>0.4964287</v>
      </c>
      <c r="HK1217">
        <v>0.47500300000000001</v>
      </c>
      <c r="HL1217">
        <v>0.53427429999999998</v>
      </c>
      <c r="HM1217">
        <v>0.51128090000000004</v>
      </c>
      <c r="HN1217">
        <v>0.58192980000000005</v>
      </c>
      <c r="HO1217">
        <v>0.61836250000000004</v>
      </c>
      <c r="HP1217">
        <v>0.67791230000000002</v>
      </c>
      <c r="HQ1217">
        <v>0.71067990000000003</v>
      </c>
      <c r="HR1217">
        <v>0.70713599999999999</v>
      </c>
      <c r="HS1217">
        <v>0.72769159999999999</v>
      </c>
      <c r="HT1217">
        <v>0.72586850000000003</v>
      </c>
      <c r="HU1217">
        <v>0.72585440000000001</v>
      </c>
      <c r="HV1217">
        <v>0.7306106</v>
      </c>
      <c r="HW1217">
        <v>0.70946849999999995</v>
      </c>
      <c r="HX1217">
        <v>0.72625220000000001</v>
      </c>
      <c r="HY1217">
        <v>0.72570140000000005</v>
      </c>
      <c r="HZ1217">
        <v>0.70344119999999999</v>
      </c>
      <c r="IA1217">
        <v>0.72164150000000005</v>
      </c>
      <c r="IB1217">
        <v>0.72265559999999995</v>
      </c>
      <c r="IC1217">
        <v>0.69838820000000001</v>
      </c>
      <c r="ID1217">
        <v>0.72420309999999999</v>
      </c>
      <c r="IE1217">
        <v>0.72510730000000001</v>
      </c>
      <c r="IF1217">
        <v>0.72241509999999998</v>
      </c>
      <c r="IG1217">
        <v>0.72026939999999995</v>
      </c>
      <c r="IH1217">
        <v>0.72203170000000005</v>
      </c>
      <c r="II1217">
        <v>0.72449209999999997</v>
      </c>
      <c r="IJ1217">
        <v>0.72049419999999997</v>
      </c>
      <c r="IK1217">
        <v>0.70800689999999999</v>
      </c>
      <c r="IL1217">
        <v>0.69838599999999995</v>
      </c>
      <c r="IM1217">
        <v>0.66076089999999998</v>
      </c>
      <c r="IN1217">
        <v>0.6707767</v>
      </c>
      <c r="IO1217">
        <v>0.67991520000000005</v>
      </c>
      <c r="IP1217">
        <v>0.67939559999999999</v>
      </c>
      <c r="IQ1217">
        <v>0.65644449999999999</v>
      </c>
      <c r="IR1217">
        <v>0.62760749999999998</v>
      </c>
      <c r="IS1217">
        <v>0.54930279999999998</v>
      </c>
      <c r="IT1217">
        <v>0.54758150000000005</v>
      </c>
      <c r="IU1217">
        <v>0.522142</v>
      </c>
      <c r="IV1217">
        <v>0.59269669999999997</v>
      </c>
      <c r="IW1217">
        <v>0.49133149999999998</v>
      </c>
    </row>
    <row r="1218" spans="1:257" x14ac:dyDescent="0.45">
      <c r="A1218" t="s">
        <v>1222</v>
      </c>
      <c r="B1218">
        <v>0.5</v>
      </c>
      <c r="C1218">
        <v>0.5228756</v>
      </c>
      <c r="D1218">
        <v>3.2</v>
      </c>
      <c r="E1218">
        <v>3.2050350000000001</v>
      </c>
      <c r="F1218">
        <v>250</v>
      </c>
      <c r="G1218">
        <v>247.38679999999999</v>
      </c>
      <c r="H1218">
        <v>3</v>
      </c>
      <c r="I1218">
        <v>5.8346859999999996</v>
      </c>
      <c r="J1218">
        <v>0.6390477</v>
      </c>
      <c r="K1218">
        <v>0.64020949999999999</v>
      </c>
      <c r="L1218">
        <v>0.64133819999999997</v>
      </c>
      <c r="M1218">
        <v>0.64246809999999999</v>
      </c>
      <c r="N1218">
        <v>0.64358859999999996</v>
      </c>
      <c r="O1218">
        <v>0.64471319999999999</v>
      </c>
      <c r="P1218">
        <v>0.64585040000000005</v>
      </c>
      <c r="Q1218">
        <v>0.64696120000000001</v>
      </c>
      <c r="R1218">
        <v>0.64802340000000003</v>
      </c>
      <c r="S1218">
        <v>0.64875830000000001</v>
      </c>
      <c r="T1218">
        <v>0.6500454</v>
      </c>
      <c r="U1218">
        <v>0.65131419999999995</v>
      </c>
      <c r="V1218">
        <v>0.65245540000000002</v>
      </c>
      <c r="W1218">
        <v>0.65359210000000001</v>
      </c>
      <c r="X1218">
        <v>0.65464449999999996</v>
      </c>
      <c r="Y1218">
        <v>0.65573219999999999</v>
      </c>
      <c r="Z1218">
        <v>0.65689339999999996</v>
      </c>
      <c r="AA1218">
        <v>0.6579874</v>
      </c>
      <c r="AB1218">
        <v>0.65907150000000003</v>
      </c>
      <c r="AC1218">
        <v>0.65974180000000004</v>
      </c>
      <c r="AD1218">
        <v>0.6601186</v>
      </c>
      <c r="AE1218">
        <v>0.6620395</v>
      </c>
      <c r="AF1218">
        <v>0.66318120000000003</v>
      </c>
      <c r="AG1218">
        <v>0.66402819999999996</v>
      </c>
      <c r="AH1218">
        <v>0.66443350000000001</v>
      </c>
      <c r="AI1218">
        <v>0.66477169999999997</v>
      </c>
      <c r="AJ1218">
        <v>0.66451450000000001</v>
      </c>
      <c r="AK1218">
        <v>0.66379600000000005</v>
      </c>
      <c r="AL1218">
        <v>0.66639340000000002</v>
      </c>
      <c r="AM1218">
        <v>0.6692186</v>
      </c>
      <c r="AN1218">
        <v>0.66938249999999999</v>
      </c>
      <c r="AO1218">
        <v>0.66949539999999996</v>
      </c>
      <c r="AP1218">
        <v>0.66846799999999995</v>
      </c>
      <c r="AQ1218">
        <v>0.66636309999999999</v>
      </c>
      <c r="AR1218">
        <v>0.6678345</v>
      </c>
      <c r="AS1218">
        <v>0.66577540000000002</v>
      </c>
      <c r="AT1218">
        <v>0.66364319999999999</v>
      </c>
      <c r="AU1218">
        <v>0.66277090000000005</v>
      </c>
      <c r="AV1218">
        <v>0.67117800000000005</v>
      </c>
      <c r="AW1218">
        <v>0.66516470000000005</v>
      </c>
      <c r="AX1218">
        <v>0.65481610000000001</v>
      </c>
      <c r="AY1218">
        <v>0.65460070000000004</v>
      </c>
      <c r="AZ1218">
        <v>0.65388999999999997</v>
      </c>
      <c r="BA1218">
        <v>0.64773899999999995</v>
      </c>
      <c r="BB1218">
        <v>0.65344199999999997</v>
      </c>
      <c r="BC1218">
        <v>0.64635290000000001</v>
      </c>
      <c r="BD1218">
        <v>0.66380680000000003</v>
      </c>
      <c r="BE1218">
        <v>0.66286009999999995</v>
      </c>
      <c r="BF1218">
        <v>0.66270870000000004</v>
      </c>
      <c r="BG1218">
        <v>0.62932120000000003</v>
      </c>
      <c r="BH1218">
        <v>0.64399859999999998</v>
      </c>
      <c r="BI1218">
        <v>0.64556009999999997</v>
      </c>
      <c r="BJ1218">
        <v>0.66103619999999996</v>
      </c>
      <c r="BK1218">
        <v>0.64796849999999995</v>
      </c>
      <c r="BL1218">
        <v>0.64517029999999997</v>
      </c>
      <c r="BM1218">
        <v>0.64731209999999995</v>
      </c>
      <c r="BN1218">
        <v>0.65662580000000004</v>
      </c>
      <c r="BO1218">
        <v>0.66201589999999999</v>
      </c>
      <c r="BP1218">
        <v>0.62976489999999996</v>
      </c>
      <c r="BQ1218">
        <v>0.58049680000000003</v>
      </c>
      <c r="BR1218">
        <v>0.57973589999999997</v>
      </c>
      <c r="BS1218">
        <v>0.57552579999999998</v>
      </c>
      <c r="BT1218">
        <v>0.60392009999999996</v>
      </c>
      <c r="BU1218">
        <v>0.61462830000000002</v>
      </c>
      <c r="BV1218">
        <v>0.53657900000000003</v>
      </c>
      <c r="BW1218">
        <v>0.51066429999999996</v>
      </c>
      <c r="BX1218">
        <v>0.5159108</v>
      </c>
      <c r="BY1218">
        <v>0.54807059999999996</v>
      </c>
      <c r="BZ1218">
        <v>0.57013389999999997</v>
      </c>
      <c r="CA1218">
        <v>0.59062709999999996</v>
      </c>
      <c r="CB1218">
        <v>0.56425400000000003</v>
      </c>
      <c r="CC1218">
        <v>0.44026549999999998</v>
      </c>
      <c r="CD1218">
        <v>0.48011369999999998</v>
      </c>
      <c r="CE1218">
        <v>0.47305510000000001</v>
      </c>
      <c r="CF1218">
        <v>0.48914970000000002</v>
      </c>
      <c r="CG1218">
        <v>0.51533709999999999</v>
      </c>
      <c r="CH1218">
        <v>0.56336819999999999</v>
      </c>
      <c r="CI1218">
        <v>0.58518239999999999</v>
      </c>
      <c r="CJ1218">
        <v>0.52903599999999995</v>
      </c>
      <c r="CK1218">
        <v>0.54772690000000002</v>
      </c>
      <c r="CL1218">
        <v>0.52700820000000004</v>
      </c>
      <c r="CM1218">
        <v>0.51519669999999995</v>
      </c>
      <c r="CN1218">
        <v>0.52120719999999998</v>
      </c>
      <c r="CO1218">
        <v>0.48760350000000002</v>
      </c>
      <c r="CP1218">
        <v>0.41592899999999999</v>
      </c>
      <c r="CQ1218">
        <v>0.33486850000000001</v>
      </c>
      <c r="CR1218">
        <v>0.36379860000000003</v>
      </c>
      <c r="CS1218">
        <v>0.3901405</v>
      </c>
      <c r="CT1218">
        <v>0.44170969999999998</v>
      </c>
      <c r="CU1218">
        <v>0.44370169999999998</v>
      </c>
      <c r="CV1218">
        <v>0.45839249999999998</v>
      </c>
      <c r="CW1218">
        <v>0.48015409999999997</v>
      </c>
      <c r="CX1218">
        <v>0.48062749999999999</v>
      </c>
      <c r="CY1218">
        <v>0.46891430000000001</v>
      </c>
      <c r="CZ1218">
        <v>0.34192820000000002</v>
      </c>
      <c r="DA1218">
        <v>0.28872710000000001</v>
      </c>
      <c r="DB1218">
        <v>0.33451829999999999</v>
      </c>
      <c r="DC1218">
        <v>0.26752169999999997</v>
      </c>
      <c r="DD1218">
        <v>0.3339645</v>
      </c>
      <c r="DE1218">
        <v>0.34562019999999999</v>
      </c>
      <c r="DF1218">
        <v>0.33719979999999999</v>
      </c>
      <c r="DG1218">
        <v>0.30151860000000003</v>
      </c>
      <c r="DH1218">
        <v>0.17489150000000001</v>
      </c>
      <c r="DI1218">
        <v>0.23486989999999999</v>
      </c>
      <c r="DJ1218">
        <v>0.18932450000000001</v>
      </c>
      <c r="DK1218">
        <v>0.20374049999999999</v>
      </c>
      <c r="DL1218">
        <v>0.18889149999999999</v>
      </c>
      <c r="DM1218">
        <v>0.26906180000000002</v>
      </c>
      <c r="DN1218">
        <v>0.2947478</v>
      </c>
      <c r="DO1218">
        <v>0.32943090000000003</v>
      </c>
      <c r="DP1218">
        <v>0.3280978</v>
      </c>
      <c r="DQ1218">
        <v>0.25379679999999999</v>
      </c>
      <c r="DR1218">
        <v>0.20441039999999999</v>
      </c>
      <c r="DS1218">
        <v>0.18819350000000001</v>
      </c>
      <c r="DT1218">
        <v>0.25277749999999999</v>
      </c>
      <c r="DU1218">
        <v>0.29297390000000001</v>
      </c>
      <c r="DV1218">
        <v>0.33395659999999999</v>
      </c>
      <c r="DW1218">
        <v>0.28608030000000001</v>
      </c>
      <c r="DX1218">
        <v>0.32394220000000001</v>
      </c>
      <c r="DY1218">
        <v>0.2433274</v>
      </c>
      <c r="DZ1218">
        <v>0.26386009999999999</v>
      </c>
      <c r="EA1218">
        <v>0.2399521</v>
      </c>
      <c r="EB1218">
        <v>0.14527300000000001</v>
      </c>
      <c r="EC1218">
        <v>0.16342390000000001</v>
      </c>
      <c r="ED1218">
        <v>0.1653086</v>
      </c>
      <c r="EE1218">
        <v>0.1871604</v>
      </c>
      <c r="EF1218">
        <v>0.1468062</v>
      </c>
      <c r="EG1218">
        <v>0.17876429999999999</v>
      </c>
      <c r="EH1218">
        <v>0.1907596</v>
      </c>
      <c r="EI1218">
        <v>0.2067098</v>
      </c>
      <c r="EJ1218">
        <v>0.20912130000000001</v>
      </c>
      <c r="EK1218">
        <v>0.24321000000000001</v>
      </c>
      <c r="EL1218">
        <v>0.2787654</v>
      </c>
      <c r="EM1218">
        <v>0.31580580000000003</v>
      </c>
      <c r="EN1218">
        <v>0.30440289999999998</v>
      </c>
      <c r="EO1218">
        <v>0.24454580000000001</v>
      </c>
      <c r="EP1218">
        <v>0.24001310000000001</v>
      </c>
      <c r="EQ1218">
        <v>0.2177077</v>
      </c>
      <c r="ER1218">
        <v>0.15809870000000001</v>
      </c>
      <c r="ES1218">
        <v>9.6967609999999996E-2</v>
      </c>
      <c r="ET1218">
        <v>0.1227302</v>
      </c>
      <c r="EU1218">
        <v>0.12836069999999999</v>
      </c>
      <c r="EV1218">
        <v>9.8020969999999999E-2</v>
      </c>
      <c r="EW1218">
        <v>0.1097239</v>
      </c>
      <c r="EX1218">
        <v>0.1048458</v>
      </c>
      <c r="EY1218">
        <v>0.1013013</v>
      </c>
      <c r="EZ1218">
        <v>0.11300259999999999</v>
      </c>
      <c r="FA1218">
        <v>9.3825099999999995E-2</v>
      </c>
      <c r="FB1218">
        <v>7.4406600000000003E-2</v>
      </c>
      <c r="FC1218">
        <v>7.7238580000000001E-2</v>
      </c>
      <c r="FD1218">
        <v>7.1267929999999993E-2</v>
      </c>
      <c r="FE1218">
        <v>6.3304059999999995E-2</v>
      </c>
      <c r="FF1218">
        <v>7.4832590000000004E-2</v>
      </c>
      <c r="FG1218">
        <v>7.4404200000000004E-2</v>
      </c>
      <c r="FH1218">
        <v>8.2912100000000002E-2</v>
      </c>
      <c r="FI1218">
        <v>8.4306119999999998E-2</v>
      </c>
      <c r="FJ1218">
        <v>9.6504569999999998E-2</v>
      </c>
      <c r="FK1218">
        <v>0.1110452</v>
      </c>
      <c r="FL1218">
        <v>0.1133694</v>
      </c>
      <c r="FM1218">
        <v>0.12549089999999999</v>
      </c>
      <c r="FN1218">
        <v>0.1258368</v>
      </c>
      <c r="FO1218">
        <v>0.1445168</v>
      </c>
      <c r="FP1218">
        <v>0.14391780000000001</v>
      </c>
      <c r="FQ1218">
        <v>0.14284910000000001</v>
      </c>
      <c r="FR1218">
        <v>0.14283750000000001</v>
      </c>
      <c r="FS1218">
        <v>0.14022200000000001</v>
      </c>
      <c r="FT1218">
        <v>0.1404272</v>
      </c>
      <c r="FU1218">
        <v>0.1354533</v>
      </c>
      <c r="FV1218">
        <v>0.1282855</v>
      </c>
      <c r="FW1218">
        <v>0.1209761</v>
      </c>
      <c r="FX1218">
        <v>0.1051222</v>
      </c>
      <c r="FY1218">
        <v>9.6296140000000002E-2</v>
      </c>
      <c r="FZ1218">
        <v>9.2223689999999997E-2</v>
      </c>
      <c r="GA1218">
        <v>9.2710639999999997E-2</v>
      </c>
      <c r="GB1218">
        <v>9.7031549999999994E-2</v>
      </c>
      <c r="GC1218">
        <v>8.9436660000000001E-2</v>
      </c>
      <c r="GD1218">
        <v>7.7519000000000005E-2</v>
      </c>
      <c r="GE1218">
        <v>8.6752460000000003E-2</v>
      </c>
      <c r="GF1218">
        <v>7.9027639999999996E-2</v>
      </c>
      <c r="GG1218">
        <v>8.6774340000000005E-2</v>
      </c>
      <c r="GH1218">
        <v>8.0423649999999999E-2</v>
      </c>
      <c r="GI1218">
        <v>7.6374410000000004E-2</v>
      </c>
      <c r="GJ1218">
        <v>7.3100499999999999E-2</v>
      </c>
      <c r="GK1218">
        <v>7.3934490000000005E-2</v>
      </c>
      <c r="GL1218">
        <v>7.8631220000000002E-2</v>
      </c>
      <c r="GM1218">
        <v>7.9390310000000006E-2</v>
      </c>
      <c r="GN1218">
        <v>7.9953369999999996E-2</v>
      </c>
      <c r="GO1218">
        <v>7.9231659999999995E-2</v>
      </c>
      <c r="GP1218">
        <v>7.7626990000000007E-2</v>
      </c>
      <c r="GQ1218">
        <v>6.6066009999999994E-2</v>
      </c>
      <c r="GR1218">
        <v>7.6748369999999996E-2</v>
      </c>
      <c r="GS1218">
        <v>7.6056799999999994E-2</v>
      </c>
      <c r="GT1218">
        <v>7.8872650000000002E-2</v>
      </c>
      <c r="GU1218">
        <v>8.3878090000000002E-2</v>
      </c>
      <c r="GV1218">
        <v>9.0792200000000003E-2</v>
      </c>
      <c r="GW1218">
        <v>8.936848E-2</v>
      </c>
      <c r="GX1218">
        <v>9.0517689999999998E-2</v>
      </c>
      <c r="GY1218">
        <v>8.5327009999999995E-2</v>
      </c>
      <c r="GZ1218">
        <v>7.7180090000000007E-2</v>
      </c>
      <c r="HA1218">
        <v>7.1348239999999993E-2</v>
      </c>
      <c r="HB1218">
        <v>6.9519449999999997E-2</v>
      </c>
      <c r="HC1218">
        <v>7.0158300000000007E-2</v>
      </c>
      <c r="HD1218">
        <v>7.4760969999999996E-2</v>
      </c>
      <c r="HE1218">
        <v>7.6174480000000003E-2</v>
      </c>
      <c r="HF1218">
        <v>7.6331060000000006E-2</v>
      </c>
      <c r="HG1218">
        <v>7.0975389999999999E-2</v>
      </c>
      <c r="HH1218">
        <v>6.5572149999999996E-2</v>
      </c>
      <c r="HI1218">
        <v>6.1460229999999998E-2</v>
      </c>
      <c r="HJ1218">
        <v>6.0040679999999999E-2</v>
      </c>
      <c r="HK1218">
        <v>5.9121189999999997E-2</v>
      </c>
      <c r="HL1218">
        <v>6.1148950000000001E-2</v>
      </c>
      <c r="HM1218">
        <v>6.0902659999999997E-2</v>
      </c>
      <c r="HN1218">
        <v>6.3093739999999995E-2</v>
      </c>
      <c r="HO1218">
        <v>6.011329E-2</v>
      </c>
      <c r="HP1218">
        <v>6.6468150000000004E-2</v>
      </c>
      <c r="HQ1218">
        <v>6.8833690000000003E-2</v>
      </c>
      <c r="HR1218">
        <v>6.6420090000000001E-2</v>
      </c>
      <c r="HS1218">
        <v>6.6211290000000006E-2</v>
      </c>
      <c r="HT1218">
        <v>6.7812990000000004E-2</v>
      </c>
      <c r="HU1218">
        <v>6.6102079999999994E-2</v>
      </c>
      <c r="HV1218">
        <v>6.7797990000000002E-2</v>
      </c>
      <c r="HW1218">
        <v>6.4001479999999999E-2</v>
      </c>
      <c r="HX1218">
        <v>6.8459660000000006E-2</v>
      </c>
      <c r="HY1218">
        <v>6.6707150000000007E-2</v>
      </c>
      <c r="HZ1218">
        <v>5.8512340000000003E-2</v>
      </c>
      <c r="IA1218">
        <v>6.4876740000000002E-2</v>
      </c>
      <c r="IB1218">
        <v>6.3205849999999994E-2</v>
      </c>
      <c r="IC1218">
        <v>6.4940399999999995E-2</v>
      </c>
      <c r="ID1218">
        <v>6.4202739999999994E-2</v>
      </c>
      <c r="IE1218">
        <v>6.2476839999999999E-2</v>
      </c>
      <c r="IF1218">
        <v>5.7658250000000001E-2</v>
      </c>
      <c r="IG1218">
        <v>5.769647E-2</v>
      </c>
      <c r="IH1218">
        <v>6.2547119999999998E-2</v>
      </c>
      <c r="II1218">
        <v>6.5936640000000005E-2</v>
      </c>
      <c r="IJ1218">
        <v>6.235251E-2</v>
      </c>
      <c r="IK1218">
        <v>6.5068340000000002E-2</v>
      </c>
      <c r="IL1218">
        <v>6.5216070000000001E-2</v>
      </c>
      <c r="IM1218">
        <v>6.449175E-2</v>
      </c>
      <c r="IN1218">
        <v>6.5894469999999997E-2</v>
      </c>
      <c r="IO1218">
        <v>6.5231910000000004E-2</v>
      </c>
      <c r="IP1218">
        <v>6.569403E-2</v>
      </c>
      <c r="IQ1218">
        <v>6.5028030000000001E-2</v>
      </c>
      <c r="IR1218">
        <v>6.439628E-2</v>
      </c>
      <c r="IS1218">
        <v>6.0949459999999997E-2</v>
      </c>
      <c r="IT1218">
        <v>6.1649809999999999E-2</v>
      </c>
      <c r="IU1218">
        <v>6.1563800000000002E-2</v>
      </c>
      <c r="IV1218">
        <v>6.3280699999999995E-2</v>
      </c>
      <c r="IW1218">
        <v>6.0310240000000001E-2</v>
      </c>
    </row>
    <row r="1219" spans="1:257" x14ac:dyDescent="0.45">
      <c r="A1219" t="s">
        <v>1223</v>
      </c>
      <c r="B1219">
        <v>0</v>
      </c>
      <c r="C1219">
        <v>8.2019880000000003E-2</v>
      </c>
      <c r="D1219">
        <v>3.3</v>
      </c>
      <c r="E1219">
        <v>3.5286849999999998</v>
      </c>
      <c r="F1219">
        <v>170</v>
      </c>
      <c r="G1219">
        <v>174.22479999999999</v>
      </c>
      <c r="H1219">
        <v>1</v>
      </c>
      <c r="I1219">
        <v>1.0874250000000001</v>
      </c>
      <c r="J1219">
        <v>0.75090029999999997</v>
      </c>
      <c r="K1219">
        <v>0.75183310000000003</v>
      </c>
      <c r="L1219">
        <v>0.75274269999999999</v>
      </c>
      <c r="M1219">
        <v>0.75365819999999994</v>
      </c>
      <c r="N1219">
        <v>0.75446389999999997</v>
      </c>
      <c r="O1219">
        <v>0.75511229999999996</v>
      </c>
      <c r="P1219">
        <v>0.7560481</v>
      </c>
      <c r="Q1219">
        <v>0.75670590000000004</v>
      </c>
      <c r="R1219">
        <v>0.75748990000000005</v>
      </c>
      <c r="S1219">
        <v>0.75812429999999997</v>
      </c>
      <c r="T1219">
        <v>0.75874059999999999</v>
      </c>
      <c r="U1219">
        <v>0.75960740000000004</v>
      </c>
      <c r="V1219">
        <v>0.76032290000000002</v>
      </c>
      <c r="W1219">
        <v>0.76092769999999998</v>
      </c>
      <c r="X1219">
        <v>0.76163289999999995</v>
      </c>
      <c r="Y1219">
        <v>0.76216850000000003</v>
      </c>
      <c r="Z1219">
        <v>0.7627834</v>
      </c>
      <c r="AA1219">
        <v>0.76335419999999998</v>
      </c>
      <c r="AB1219">
        <v>0.76404879999999997</v>
      </c>
      <c r="AC1219">
        <v>0.76458649999999995</v>
      </c>
      <c r="AD1219">
        <v>0.76504669999999997</v>
      </c>
      <c r="AE1219">
        <v>0.76545940000000001</v>
      </c>
      <c r="AF1219">
        <v>0.76602979999999998</v>
      </c>
      <c r="AG1219">
        <v>0.76650119999999999</v>
      </c>
      <c r="AH1219">
        <v>0.76705230000000002</v>
      </c>
      <c r="AI1219">
        <v>0.76756230000000003</v>
      </c>
      <c r="AJ1219">
        <v>0.76779489999999995</v>
      </c>
      <c r="AK1219">
        <v>0.76809830000000001</v>
      </c>
      <c r="AL1219">
        <v>0.76843600000000001</v>
      </c>
      <c r="AM1219">
        <v>0.76893540000000005</v>
      </c>
      <c r="AN1219">
        <v>0.76936000000000004</v>
      </c>
      <c r="AO1219">
        <v>0.76964770000000005</v>
      </c>
      <c r="AP1219">
        <v>0.76984209999999997</v>
      </c>
      <c r="AQ1219">
        <v>0.76977329999999999</v>
      </c>
      <c r="AR1219">
        <v>0.76971179999999995</v>
      </c>
      <c r="AS1219">
        <v>0.76960510000000004</v>
      </c>
      <c r="AT1219">
        <v>0.76913750000000003</v>
      </c>
      <c r="AU1219">
        <v>0.77006260000000004</v>
      </c>
      <c r="AV1219">
        <v>0.77080389999999999</v>
      </c>
      <c r="AW1219">
        <v>0.77129530000000002</v>
      </c>
      <c r="AX1219">
        <v>0.77091509999999996</v>
      </c>
      <c r="AY1219">
        <v>0.77117749999999996</v>
      </c>
      <c r="AZ1219">
        <v>0.77175349999999998</v>
      </c>
      <c r="BA1219">
        <v>0.77137750000000005</v>
      </c>
      <c r="BB1219">
        <v>0.77177890000000005</v>
      </c>
      <c r="BC1219">
        <v>0.77204510000000004</v>
      </c>
      <c r="BD1219">
        <v>0.77307680000000001</v>
      </c>
      <c r="BE1219">
        <v>0.77307079999999995</v>
      </c>
      <c r="BF1219">
        <v>0.77305869999999999</v>
      </c>
      <c r="BG1219">
        <v>0.77149449999999997</v>
      </c>
      <c r="BH1219">
        <v>0.77230220000000005</v>
      </c>
      <c r="BI1219">
        <v>0.77276619999999996</v>
      </c>
      <c r="BJ1219">
        <v>0.77390389999999998</v>
      </c>
      <c r="BK1219">
        <v>0.77314570000000005</v>
      </c>
      <c r="BL1219">
        <v>0.77319479999999996</v>
      </c>
      <c r="BM1219">
        <v>0.77322979999999997</v>
      </c>
      <c r="BN1219">
        <v>0.7736537</v>
      </c>
      <c r="BO1219">
        <v>0.77406330000000001</v>
      </c>
      <c r="BP1219">
        <v>0.77291989999999999</v>
      </c>
      <c r="BQ1219">
        <v>0.77047319999999997</v>
      </c>
      <c r="BR1219">
        <v>0.77077340000000005</v>
      </c>
      <c r="BS1219">
        <v>0.77132710000000004</v>
      </c>
      <c r="BT1219">
        <v>0.77242290000000002</v>
      </c>
      <c r="BU1219">
        <v>0.77240600000000004</v>
      </c>
      <c r="BV1219">
        <v>0.7693757</v>
      </c>
      <c r="BW1219">
        <v>0.76765640000000002</v>
      </c>
      <c r="BX1219">
        <v>0.76827650000000003</v>
      </c>
      <c r="BY1219">
        <v>0.76993540000000005</v>
      </c>
      <c r="BZ1219">
        <v>0.77122590000000002</v>
      </c>
      <c r="CA1219">
        <v>0.77178860000000005</v>
      </c>
      <c r="CB1219">
        <v>0.77043300000000003</v>
      </c>
      <c r="CC1219">
        <v>0.76640189999999997</v>
      </c>
      <c r="CD1219">
        <v>0.76673709999999995</v>
      </c>
      <c r="CE1219">
        <v>0.76683230000000002</v>
      </c>
      <c r="CF1219">
        <v>0.76778809999999997</v>
      </c>
      <c r="CG1219">
        <v>0.76939840000000004</v>
      </c>
      <c r="CH1219">
        <v>0.77019680000000001</v>
      </c>
      <c r="CI1219">
        <v>0.77004269999999997</v>
      </c>
      <c r="CJ1219">
        <v>0.76866590000000001</v>
      </c>
      <c r="CK1219">
        <v>0.76876840000000002</v>
      </c>
      <c r="CL1219">
        <v>0.76799019999999996</v>
      </c>
      <c r="CM1219">
        <v>0.76766840000000003</v>
      </c>
      <c r="CN1219">
        <v>0.76773990000000003</v>
      </c>
      <c r="CO1219">
        <v>0.76674109999999995</v>
      </c>
      <c r="CP1219">
        <v>0.76511220000000002</v>
      </c>
      <c r="CQ1219">
        <v>0.7626096</v>
      </c>
      <c r="CR1219">
        <v>0.76343190000000005</v>
      </c>
      <c r="CS1219">
        <v>0.76479149999999996</v>
      </c>
      <c r="CT1219">
        <v>0.76601030000000003</v>
      </c>
      <c r="CU1219">
        <v>0.76626190000000005</v>
      </c>
      <c r="CV1219">
        <v>0.76634159999999996</v>
      </c>
      <c r="CW1219">
        <v>0.76639880000000005</v>
      </c>
      <c r="CX1219">
        <v>0.76609280000000002</v>
      </c>
      <c r="CY1219">
        <v>0.76561330000000005</v>
      </c>
      <c r="CZ1219">
        <v>0.76395139999999995</v>
      </c>
      <c r="DA1219">
        <v>0.7626096</v>
      </c>
      <c r="DB1219">
        <v>0.76334690000000005</v>
      </c>
      <c r="DC1219">
        <v>0.76241820000000005</v>
      </c>
      <c r="DD1219">
        <v>0.76367079999999998</v>
      </c>
      <c r="DE1219">
        <v>0.76412539999999995</v>
      </c>
      <c r="DF1219">
        <v>0.7640692</v>
      </c>
      <c r="DG1219">
        <v>0.76303880000000002</v>
      </c>
      <c r="DH1219">
        <v>0.76118039999999998</v>
      </c>
      <c r="DI1219">
        <v>0.76180060000000005</v>
      </c>
      <c r="DJ1219">
        <v>0.76095310000000005</v>
      </c>
      <c r="DK1219">
        <v>0.76169609999999999</v>
      </c>
      <c r="DL1219">
        <v>0.76204039999999995</v>
      </c>
      <c r="DM1219">
        <v>0.76358930000000003</v>
      </c>
      <c r="DN1219">
        <v>0.76403710000000002</v>
      </c>
      <c r="DO1219">
        <v>0.76406929999999995</v>
      </c>
      <c r="DP1219">
        <v>0.76319360000000003</v>
      </c>
      <c r="DQ1219">
        <v>0.76036559999999997</v>
      </c>
      <c r="DR1219">
        <v>0.75735129999999995</v>
      </c>
      <c r="DS1219">
        <v>0.75619130000000001</v>
      </c>
      <c r="DT1219">
        <v>0.76002650000000005</v>
      </c>
      <c r="DU1219">
        <v>0.76262620000000003</v>
      </c>
      <c r="DV1219">
        <v>0.76341150000000002</v>
      </c>
      <c r="DW1219">
        <v>0.7631019</v>
      </c>
      <c r="DX1219">
        <v>0.76374109999999995</v>
      </c>
      <c r="DY1219">
        <v>0.76269390000000004</v>
      </c>
      <c r="DZ1219">
        <v>0.76305769999999995</v>
      </c>
      <c r="EA1219">
        <v>0.76284339999999995</v>
      </c>
      <c r="EB1219">
        <v>0.76087640000000001</v>
      </c>
      <c r="EC1219">
        <v>0.7606967</v>
      </c>
      <c r="ED1219">
        <v>0.76024049999999999</v>
      </c>
      <c r="EE1219">
        <v>0.76092720000000003</v>
      </c>
      <c r="EF1219">
        <v>0.76022509999999999</v>
      </c>
      <c r="EG1219">
        <v>0.76084260000000004</v>
      </c>
      <c r="EH1219">
        <v>0.76096719999999995</v>
      </c>
      <c r="EI1219">
        <v>0.76083970000000001</v>
      </c>
      <c r="EJ1219">
        <v>0.76078190000000001</v>
      </c>
      <c r="EK1219">
        <v>0.76180440000000005</v>
      </c>
      <c r="EL1219">
        <v>0.76295440000000003</v>
      </c>
      <c r="EM1219">
        <v>0.76350790000000002</v>
      </c>
      <c r="EN1219">
        <v>0.76316620000000002</v>
      </c>
      <c r="EO1219">
        <v>0.76197970000000004</v>
      </c>
      <c r="EP1219">
        <v>0.76169739999999997</v>
      </c>
      <c r="EQ1219">
        <v>0.76166230000000001</v>
      </c>
      <c r="ER1219">
        <v>0.76046400000000003</v>
      </c>
      <c r="ES1219">
        <v>0.75947160000000002</v>
      </c>
      <c r="ET1219">
        <v>0.75798080000000001</v>
      </c>
      <c r="EU1219">
        <v>0.75794170000000005</v>
      </c>
      <c r="EV1219">
        <v>0.75593299999999997</v>
      </c>
      <c r="EW1219">
        <v>0.75682919999999998</v>
      </c>
      <c r="EX1219">
        <v>0.75744769999999995</v>
      </c>
      <c r="EY1219">
        <v>0.75850189999999995</v>
      </c>
      <c r="EZ1219">
        <v>0.75909470000000001</v>
      </c>
      <c r="FA1219">
        <v>0.75716490000000003</v>
      </c>
      <c r="FB1219">
        <v>0.74880690000000005</v>
      </c>
      <c r="FC1219">
        <v>0.74403819999999998</v>
      </c>
      <c r="FD1219">
        <v>0.73158789999999996</v>
      </c>
      <c r="FE1219">
        <v>0.71599369999999996</v>
      </c>
      <c r="FF1219">
        <v>0.73287919999999995</v>
      </c>
      <c r="FG1219">
        <v>0.74135340000000005</v>
      </c>
      <c r="FH1219">
        <v>0.74865859999999995</v>
      </c>
      <c r="FI1219">
        <v>0.75513189999999997</v>
      </c>
      <c r="FJ1219">
        <v>0.75778020000000001</v>
      </c>
      <c r="FK1219">
        <v>0.75856610000000002</v>
      </c>
      <c r="FL1219">
        <v>0.75858749999999997</v>
      </c>
      <c r="FM1219">
        <v>0.75825520000000002</v>
      </c>
      <c r="FN1219">
        <v>0.7580538</v>
      </c>
      <c r="FO1219">
        <v>0.75765530000000003</v>
      </c>
      <c r="FP1219">
        <v>0.75721190000000005</v>
      </c>
      <c r="FQ1219">
        <v>0.75637969999999999</v>
      </c>
      <c r="FR1219">
        <v>0.75578149999999999</v>
      </c>
      <c r="FS1219">
        <v>0.75539940000000005</v>
      </c>
      <c r="FT1219">
        <v>0.75509709999999997</v>
      </c>
      <c r="FU1219">
        <v>0.75470689999999996</v>
      </c>
      <c r="FV1219">
        <v>0.75364310000000001</v>
      </c>
      <c r="FW1219">
        <v>0.7526526</v>
      </c>
      <c r="FX1219">
        <v>0.74993829999999995</v>
      </c>
      <c r="FY1219">
        <v>0.74720819999999999</v>
      </c>
      <c r="FZ1219">
        <v>0.74800840000000002</v>
      </c>
      <c r="GA1219">
        <v>0.74870840000000005</v>
      </c>
      <c r="GB1219">
        <v>0.74817389999999995</v>
      </c>
      <c r="GC1219">
        <v>0.74532050000000005</v>
      </c>
      <c r="GD1219">
        <v>0.7415429</v>
      </c>
      <c r="GE1219">
        <v>0.74407350000000005</v>
      </c>
      <c r="GF1219">
        <v>0.74309519999999996</v>
      </c>
      <c r="GG1219">
        <v>0.74715379999999998</v>
      </c>
      <c r="GH1219">
        <v>0.74833590000000005</v>
      </c>
      <c r="GI1219">
        <v>0.74919579999999997</v>
      </c>
      <c r="GJ1219">
        <v>0.74905350000000004</v>
      </c>
      <c r="GK1219">
        <v>0.74861999999999995</v>
      </c>
      <c r="GL1219">
        <v>0.75043479999999996</v>
      </c>
      <c r="GM1219">
        <v>0.74996130000000005</v>
      </c>
      <c r="GN1219">
        <v>0.75019139999999995</v>
      </c>
      <c r="GO1219">
        <v>0.75155019999999995</v>
      </c>
      <c r="GP1219">
        <v>0.75093840000000001</v>
      </c>
      <c r="GQ1219">
        <v>0.74293359999999997</v>
      </c>
      <c r="GR1219">
        <v>0.74918680000000004</v>
      </c>
      <c r="GS1219">
        <v>0.7460097</v>
      </c>
      <c r="GT1219">
        <v>0.74455800000000005</v>
      </c>
      <c r="GU1219">
        <v>0.74678429999999996</v>
      </c>
      <c r="GV1219">
        <v>0.74809800000000004</v>
      </c>
      <c r="GW1219">
        <v>0.74751579999999995</v>
      </c>
      <c r="GX1219">
        <v>0.74488370000000004</v>
      </c>
      <c r="GY1219">
        <v>0.73994190000000004</v>
      </c>
      <c r="GZ1219">
        <v>0.73041940000000005</v>
      </c>
      <c r="HA1219">
        <v>0.71609789999999995</v>
      </c>
      <c r="HB1219">
        <v>0.70447000000000004</v>
      </c>
      <c r="HC1219">
        <v>0.70835190000000003</v>
      </c>
      <c r="HD1219">
        <v>0.72376810000000003</v>
      </c>
      <c r="HE1219">
        <v>0.72019999999999995</v>
      </c>
      <c r="HF1219">
        <v>0.72950360000000003</v>
      </c>
      <c r="HG1219">
        <v>0.71491959999999999</v>
      </c>
      <c r="HH1219">
        <v>0.65377039999999997</v>
      </c>
      <c r="HI1219">
        <v>0.56525230000000004</v>
      </c>
      <c r="HJ1219">
        <v>0.54355070000000005</v>
      </c>
      <c r="HK1219">
        <v>0.52540759999999997</v>
      </c>
      <c r="HL1219">
        <v>0.57729929999999996</v>
      </c>
      <c r="HM1219">
        <v>0.55762750000000005</v>
      </c>
      <c r="HN1219">
        <v>0.61638150000000003</v>
      </c>
      <c r="HO1219">
        <v>0.63993230000000001</v>
      </c>
      <c r="HP1219">
        <v>0.69052389999999997</v>
      </c>
      <c r="HQ1219">
        <v>0.71421690000000004</v>
      </c>
      <c r="HR1219">
        <v>0.70968830000000005</v>
      </c>
      <c r="HS1219">
        <v>0.72411709999999996</v>
      </c>
      <c r="HT1219">
        <v>0.72253880000000004</v>
      </c>
      <c r="HU1219">
        <v>0.72173790000000004</v>
      </c>
      <c r="HV1219">
        <v>0.72550890000000001</v>
      </c>
      <c r="HW1219">
        <v>0.71130990000000005</v>
      </c>
      <c r="HX1219">
        <v>0.72543809999999997</v>
      </c>
      <c r="HY1219">
        <v>0.72365420000000003</v>
      </c>
      <c r="HZ1219">
        <v>0.70371680000000003</v>
      </c>
      <c r="IA1219">
        <v>0.71513749999999998</v>
      </c>
      <c r="IB1219">
        <v>0.71553789999999995</v>
      </c>
      <c r="IC1219">
        <v>0.69975560000000003</v>
      </c>
      <c r="ID1219">
        <v>0.71542050000000001</v>
      </c>
      <c r="IE1219">
        <v>0.71621919999999994</v>
      </c>
      <c r="IF1219">
        <v>0.71427180000000001</v>
      </c>
      <c r="IG1219">
        <v>0.70997589999999999</v>
      </c>
      <c r="IH1219">
        <v>0.71389530000000001</v>
      </c>
      <c r="II1219">
        <v>0.72032629999999997</v>
      </c>
      <c r="IJ1219">
        <v>0.71623990000000004</v>
      </c>
      <c r="IK1219">
        <v>0.70499330000000004</v>
      </c>
      <c r="IL1219">
        <v>0.70189449999999998</v>
      </c>
      <c r="IM1219">
        <v>0.67123219999999995</v>
      </c>
      <c r="IN1219">
        <v>0.68231949999999997</v>
      </c>
      <c r="IO1219">
        <v>0.68747599999999998</v>
      </c>
      <c r="IP1219">
        <v>0.68627389999999999</v>
      </c>
      <c r="IQ1219">
        <v>0.66867739999999998</v>
      </c>
      <c r="IR1219">
        <v>0.64666659999999998</v>
      </c>
      <c r="IS1219">
        <v>0.58051249999999999</v>
      </c>
      <c r="IT1219">
        <v>0.57946830000000005</v>
      </c>
      <c r="IU1219">
        <v>0.56109810000000004</v>
      </c>
      <c r="IV1219">
        <v>0.61946020000000002</v>
      </c>
      <c r="IW1219">
        <v>0.53034009999999998</v>
      </c>
    </row>
    <row r="1220" spans="1:257" x14ac:dyDescent="0.45">
      <c r="A1220" t="s">
        <v>1224</v>
      </c>
      <c r="B1220">
        <v>1.5</v>
      </c>
      <c r="C1220">
        <v>1.5219100000000001</v>
      </c>
      <c r="D1220">
        <v>3.8</v>
      </c>
      <c r="E1220">
        <v>3.8112970000000002</v>
      </c>
      <c r="F1220">
        <v>220</v>
      </c>
      <c r="G1220">
        <v>221.6079</v>
      </c>
      <c r="H1220">
        <v>10</v>
      </c>
      <c r="I1220">
        <v>9.7991709999999994</v>
      </c>
      <c r="J1220">
        <v>0.69557530000000001</v>
      </c>
      <c r="K1220">
        <v>0.69676380000000004</v>
      </c>
      <c r="L1220">
        <v>0.69468370000000002</v>
      </c>
      <c r="M1220">
        <v>0.69564090000000001</v>
      </c>
      <c r="N1220">
        <v>0.69483410000000001</v>
      </c>
      <c r="O1220">
        <v>0.69313539999999996</v>
      </c>
      <c r="P1220">
        <v>0.68948690000000001</v>
      </c>
      <c r="Q1220">
        <v>0.68702920000000001</v>
      </c>
      <c r="R1220">
        <v>0.68071199999999998</v>
      </c>
      <c r="S1220">
        <v>0.66332500000000005</v>
      </c>
      <c r="T1220">
        <v>0.66947239999999997</v>
      </c>
      <c r="U1220">
        <v>0.6784154</v>
      </c>
      <c r="V1220">
        <v>0.68219490000000005</v>
      </c>
      <c r="W1220">
        <v>0.68384009999999995</v>
      </c>
      <c r="X1220">
        <v>0.68077049999999995</v>
      </c>
      <c r="Y1220">
        <v>0.67972999999999995</v>
      </c>
      <c r="Z1220">
        <v>0.68512419999999996</v>
      </c>
      <c r="AA1220">
        <v>0.68611719999999998</v>
      </c>
      <c r="AB1220">
        <v>0.68642329999999996</v>
      </c>
      <c r="AC1220">
        <v>0.68544660000000002</v>
      </c>
      <c r="AD1220">
        <v>0.68365880000000001</v>
      </c>
      <c r="AE1220">
        <v>0.68516429999999995</v>
      </c>
      <c r="AF1220">
        <v>0.68480949999999996</v>
      </c>
      <c r="AG1220">
        <v>0.68352979999999997</v>
      </c>
      <c r="AH1220">
        <v>0.6810676</v>
      </c>
      <c r="AI1220">
        <v>0.67846550000000005</v>
      </c>
      <c r="AJ1220">
        <v>0.674427</v>
      </c>
      <c r="AK1220">
        <v>0.67064489999999999</v>
      </c>
      <c r="AL1220">
        <v>0.67119249999999997</v>
      </c>
      <c r="AM1220">
        <v>0.6729349</v>
      </c>
      <c r="AN1220">
        <v>0.66897289999999998</v>
      </c>
      <c r="AO1220">
        <v>0.66440500000000002</v>
      </c>
      <c r="AP1220">
        <v>0.65731870000000003</v>
      </c>
      <c r="AQ1220">
        <v>0.64833160000000001</v>
      </c>
      <c r="AR1220">
        <v>0.64338260000000003</v>
      </c>
      <c r="AS1220">
        <v>0.63308120000000001</v>
      </c>
      <c r="AT1220">
        <v>0.61665460000000005</v>
      </c>
      <c r="AU1220">
        <v>0.62879110000000005</v>
      </c>
      <c r="AV1220">
        <v>0.6382236</v>
      </c>
      <c r="AW1220">
        <v>0.63420109999999996</v>
      </c>
      <c r="AX1220">
        <v>0.62190699999999999</v>
      </c>
      <c r="AY1220">
        <v>0.62303319999999995</v>
      </c>
      <c r="AZ1220">
        <v>0.6230445</v>
      </c>
      <c r="BA1220">
        <v>0.61360630000000005</v>
      </c>
      <c r="BB1220">
        <v>0.61922290000000002</v>
      </c>
      <c r="BC1220">
        <v>0.61276509999999995</v>
      </c>
      <c r="BD1220">
        <v>0.63016150000000004</v>
      </c>
      <c r="BE1220">
        <v>0.62753049999999999</v>
      </c>
      <c r="BF1220">
        <v>0.62549299999999997</v>
      </c>
      <c r="BG1220">
        <v>0.59068690000000001</v>
      </c>
      <c r="BH1220">
        <v>0.6035876</v>
      </c>
      <c r="BI1220">
        <v>0.60576540000000001</v>
      </c>
      <c r="BJ1220">
        <v>0.62036429999999998</v>
      </c>
      <c r="BK1220">
        <v>0.60520839999999998</v>
      </c>
      <c r="BL1220">
        <v>0.60247580000000001</v>
      </c>
      <c r="BM1220">
        <v>0.6031377</v>
      </c>
      <c r="BN1220">
        <v>0.61006649999999996</v>
      </c>
      <c r="BO1220">
        <v>0.61409990000000003</v>
      </c>
      <c r="BP1220">
        <v>0.58570109999999997</v>
      </c>
      <c r="BQ1220">
        <v>0.5462707</v>
      </c>
      <c r="BR1220">
        <v>0.54741359999999994</v>
      </c>
      <c r="BS1220">
        <v>0.55007660000000003</v>
      </c>
      <c r="BT1220">
        <v>0.56409540000000002</v>
      </c>
      <c r="BU1220">
        <v>0.56901970000000002</v>
      </c>
      <c r="BV1220">
        <v>0.52387810000000001</v>
      </c>
      <c r="BW1220">
        <v>0.50634880000000004</v>
      </c>
      <c r="BX1220">
        <v>0.51711720000000005</v>
      </c>
      <c r="BY1220">
        <v>0.52743220000000002</v>
      </c>
      <c r="BZ1220">
        <v>0.54014810000000002</v>
      </c>
      <c r="CA1220">
        <v>0.55092549999999996</v>
      </c>
      <c r="CB1220">
        <v>0.53333799999999998</v>
      </c>
      <c r="CC1220">
        <v>0.48657119999999998</v>
      </c>
      <c r="CD1220">
        <v>0.4960232</v>
      </c>
      <c r="CE1220">
        <v>0.49086069999999998</v>
      </c>
      <c r="CF1220">
        <v>0.49857210000000002</v>
      </c>
      <c r="CG1220">
        <v>0.51135220000000003</v>
      </c>
      <c r="CH1220">
        <v>0.53147</v>
      </c>
      <c r="CI1220">
        <v>0.53844449999999999</v>
      </c>
      <c r="CJ1220">
        <v>0.51478000000000002</v>
      </c>
      <c r="CK1220">
        <v>0.51839009999999996</v>
      </c>
      <c r="CL1220">
        <v>0.50814899999999996</v>
      </c>
      <c r="CM1220">
        <v>0.50380159999999996</v>
      </c>
      <c r="CN1220">
        <v>0.50723220000000002</v>
      </c>
      <c r="CO1220">
        <v>0.49334309999999998</v>
      </c>
      <c r="CP1220">
        <v>0.4722769</v>
      </c>
      <c r="CQ1220">
        <v>0.45112950000000002</v>
      </c>
      <c r="CR1220">
        <v>0.45807829999999999</v>
      </c>
      <c r="CS1220">
        <v>0.46808630000000001</v>
      </c>
      <c r="CT1220">
        <v>0.48095060000000001</v>
      </c>
      <c r="CU1220">
        <v>0.48217860000000001</v>
      </c>
      <c r="CV1220">
        <v>0.48603649999999998</v>
      </c>
      <c r="CW1220">
        <v>0.49226389999999998</v>
      </c>
      <c r="CX1220">
        <v>0.49121890000000001</v>
      </c>
      <c r="CY1220">
        <v>0.48590670000000002</v>
      </c>
      <c r="CZ1220">
        <v>0.4607406</v>
      </c>
      <c r="DA1220">
        <v>0.44839489999999999</v>
      </c>
      <c r="DB1220">
        <v>0.4562466</v>
      </c>
      <c r="DC1220">
        <v>0.44699319999999998</v>
      </c>
      <c r="DD1220">
        <v>0.45643620000000001</v>
      </c>
      <c r="DE1220">
        <v>0.46024769999999998</v>
      </c>
      <c r="DF1220">
        <v>0.45953519999999998</v>
      </c>
      <c r="DG1220">
        <v>0.4527137</v>
      </c>
      <c r="DH1220">
        <v>0.43719409999999997</v>
      </c>
      <c r="DI1220">
        <v>0.44107400000000002</v>
      </c>
      <c r="DJ1220">
        <v>0.43475710000000001</v>
      </c>
      <c r="DK1220">
        <v>0.43970389999999998</v>
      </c>
      <c r="DL1220">
        <v>0.43830659999999999</v>
      </c>
      <c r="DM1220">
        <v>0.44922329999999999</v>
      </c>
      <c r="DN1220">
        <v>0.4532369</v>
      </c>
      <c r="DO1220">
        <v>0.45778730000000001</v>
      </c>
      <c r="DP1220">
        <v>0.45377529999999999</v>
      </c>
      <c r="DQ1220">
        <v>0.43643320000000002</v>
      </c>
      <c r="DR1220">
        <v>0.42548799999999998</v>
      </c>
      <c r="DS1220">
        <v>0.42156159999999998</v>
      </c>
      <c r="DT1220">
        <v>0.43655149999999998</v>
      </c>
      <c r="DU1220">
        <v>0.44888800000000001</v>
      </c>
      <c r="DV1220">
        <v>0.45702579999999998</v>
      </c>
      <c r="DW1220">
        <v>0.45061879999999999</v>
      </c>
      <c r="DX1220">
        <v>0.45557910000000001</v>
      </c>
      <c r="DY1220">
        <v>0.44171460000000001</v>
      </c>
      <c r="DZ1220">
        <v>0.44664029999999999</v>
      </c>
      <c r="EA1220">
        <v>0.44371159999999998</v>
      </c>
      <c r="EB1220">
        <v>0.43364330000000001</v>
      </c>
      <c r="EC1220">
        <v>0.43562190000000001</v>
      </c>
      <c r="ED1220">
        <v>0.43296980000000002</v>
      </c>
      <c r="EE1220">
        <v>0.43751040000000002</v>
      </c>
      <c r="EF1220">
        <v>0.43345820000000002</v>
      </c>
      <c r="EG1220">
        <v>0.43618869999999998</v>
      </c>
      <c r="EH1220">
        <v>0.43672030000000001</v>
      </c>
      <c r="EI1220">
        <v>0.43726080000000001</v>
      </c>
      <c r="EJ1220">
        <v>0.43619740000000001</v>
      </c>
      <c r="EK1220">
        <v>0.442666</v>
      </c>
      <c r="EL1220">
        <v>0.44950649999999998</v>
      </c>
      <c r="EM1220">
        <v>0.4572193</v>
      </c>
      <c r="EN1220">
        <v>0.45464539999999998</v>
      </c>
      <c r="EO1220">
        <v>0.44314120000000001</v>
      </c>
      <c r="EP1220">
        <v>0.4427412</v>
      </c>
      <c r="EQ1220">
        <v>0.44184489999999998</v>
      </c>
      <c r="ER1220">
        <v>0.43308419999999997</v>
      </c>
      <c r="ES1220">
        <v>0.43035230000000002</v>
      </c>
      <c r="ET1220">
        <v>0.42727999999999999</v>
      </c>
      <c r="EU1220">
        <v>0.42853950000000002</v>
      </c>
      <c r="EV1220">
        <v>0.41972880000000001</v>
      </c>
      <c r="EW1220">
        <v>0.42453299999999999</v>
      </c>
      <c r="EX1220">
        <v>0.4251586</v>
      </c>
      <c r="EY1220">
        <v>0.4270311</v>
      </c>
      <c r="EZ1220">
        <v>0.43172890000000003</v>
      </c>
      <c r="FA1220">
        <v>0.42320099999999999</v>
      </c>
      <c r="FB1220">
        <v>0.39499600000000001</v>
      </c>
      <c r="FC1220">
        <v>0.38634639999999998</v>
      </c>
      <c r="FD1220">
        <v>0.34087240000000002</v>
      </c>
      <c r="FE1220">
        <v>0.29651519999999998</v>
      </c>
      <c r="FF1220">
        <v>0.3627301</v>
      </c>
      <c r="FG1220">
        <v>0.36945</v>
      </c>
      <c r="FH1220">
        <v>0.39090259999999999</v>
      </c>
      <c r="FI1220">
        <v>0.4211898</v>
      </c>
      <c r="FJ1220">
        <v>0.42922919999999998</v>
      </c>
      <c r="FK1220">
        <v>0.43369819999999998</v>
      </c>
      <c r="FL1220">
        <v>0.4339982</v>
      </c>
      <c r="FM1220">
        <v>0.43534200000000001</v>
      </c>
      <c r="FN1220">
        <v>0.43566359999999998</v>
      </c>
      <c r="FO1220">
        <v>0.43798890000000001</v>
      </c>
      <c r="FP1220">
        <v>0.4368319</v>
      </c>
      <c r="FQ1220">
        <v>0.43566440000000001</v>
      </c>
      <c r="FR1220">
        <v>0.43428620000000001</v>
      </c>
      <c r="FS1220">
        <v>0.43310769999999998</v>
      </c>
      <c r="FT1220">
        <v>0.43395080000000003</v>
      </c>
      <c r="FU1220">
        <v>0.43220649999999999</v>
      </c>
      <c r="FV1220">
        <v>0.42874309999999999</v>
      </c>
      <c r="FW1220">
        <v>0.42544969999999999</v>
      </c>
      <c r="FX1220">
        <v>0.41722819999999999</v>
      </c>
      <c r="FY1220">
        <v>0.40988089999999999</v>
      </c>
      <c r="FZ1220">
        <v>0.41210469999999999</v>
      </c>
      <c r="GA1220">
        <v>0.41567009999999999</v>
      </c>
      <c r="GB1220">
        <v>0.4150664</v>
      </c>
      <c r="GC1220">
        <v>0.40795310000000001</v>
      </c>
      <c r="GD1220">
        <v>0.38406370000000001</v>
      </c>
      <c r="GE1220">
        <v>0.4064334</v>
      </c>
      <c r="GF1220">
        <v>0.38422390000000001</v>
      </c>
      <c r="GG1220">
        <v>0.41184340000000003</v>
      </c>
      <c r="GH1220">
        <v>0.41385050000000001</v>
      </c>
      <c r="GI1220">
        <v>0.42056919999999998</v>
      </c>
      <c r="GJ1220">
        <v>0.41417579999999998</v>
      </c>
      <c r="GK1220">
        <v>0.4003176</v>
      </c>
      <c r="GL1220">
        <v>0.4240526</v>
      </c>
      <c r="GM1220">
        <v>0.423925</v>
      </c>
      <c r="GN1220">
        <v>0.42264299999999999</v>
      </c>
      <c r="GO1220">
        <v>0.42746729999999999</v>
      </c>
      <c r="GP1220">
        <v>0.42673030000000001</v>
      </c>
      <c r="GQ1220">
        <v>0.37477670000000002</v>
      </c>
      <c r="GR1220">
        <v>0.4201356</v>
      </c>
      <c r="GS1220">
        <v>0.40748079999999998</v>
      </c>
      <c r="GT1220">
        <v>0.40992149999999999</v>
      </c>
      <c r="GU1220">
        <v>0.41739789999999999</v>
      </c>
      <c r="GV1220">
        <v>0.4223517</v>
      </c>
      <c r="GW1220">
        <v>0.4214986</v>
      </c>
      <c r="GX1220">
        <v>0.41486450000000002</v>
      </c>
      <c r="GY1220">
        <v>0.40371960000000001</v>
      </c>
      <c r="GZ1220">
        <v>0.37778840000000002</v>
      </c>
      <c r="HA1220">
        <v>0.34259509999999999</v>
      </c>
      <c r="HB1220">
        <v>0.3192507</v>
      </c>
      <c r="HC1220">
        <v>0.32663579999999998</v>
      </c>
      <c r="HD1220">
        <v>0.36731039999999998</v>
      </c>
      <c r="HE1220">
        <v>0.36495820000000001</v>
      </c>
      <c r="HF1220">
        <v>0.38268439999999998</v>
      </c>
      <c r="HG1220">
        <v>0.35283890000000001</v>
      </c>
      <c r="HH1220">
        <v>0.24085329999999999</v>
      </c>
      <c r="HI1220">
        <v>0.1205788</v>
      </c>
      <c r="HJ1220">
        <v>0.1119315</v>
      </c>
      <c r="HK1220">
        <v>9.3052789999999996E-2</v>
      </c>
      <c r="HL1220">
        <v>0.13816970000000001</v>
      </c>
      <c r="HM1220">
        <v>0.10916720000000001</v>
      </c>
      <c r="HN1220">
        <v>0.17522760000000001</v>
      </c>
      <c r="HO1220">
        <v>0.18086459999999999</v>
      </c>
      <c r="HP1220">
        <v>0.30496760000000001</v>
      </c>
      <c r="HQ1220">
        <v>0.35841479999999998</v>
      </c>
      <c r="HR1220">
        <v>0.32533279999999998</v>
      </c>
      <c r="HS1220">
        <v>0.35835339999999999</v>
      </c>
      <c r="HT1220">
        <v>0.36364429999999998</v>
      </c>
      <c r="HU1220">
        <v>0.35220770000000001</v>
      </c>
      <c r="HV1220">
        <v>0.36316480000000001</v>
      </c>
      <c r="HW1220">
        <v>0.337204</v>
      </c>
      <c r="HX1220">
        <v>0.399476</v>
      </c>
      <c r="HY1220">
        <v>0.386492</v>
      </c>
      <c r="HZ1220">
        <v>0.30206749999999999</v>
      </c>
      <c r="IA1220">
        <v>0.31686789999999998</v>
      </c>
      <c r="IB1220">
        <v>0.3320072</v>
      </c>
      <c r="IC1220">
        <v>0.31145309999999998</v>
      </c>
      <c r="ID1220">
        <v>0.35206379999999998</v>
      </c>
      <c r="IE1220">
        <v>0.31201240000000002</v>
      </c>
      <c r="IF1220">
        <v>0.32091310000000001</v>
      </c>
      <c r="IG1220">
        <v>0.33459240000000001</v>
      </c>
      <c r="IH1220">
        <v>0.32744020000000001</v>
      </c>
      <c r="II1220">
        <v>0.37768170000000001</v>
      </c>
      <c r="IJ1220">
        <v>0.35546460000000002</v>
      </c>
      <c r="IK1220">
        <v>0.3248123</v>
      </c>
      <c r="IL1220">
        <v>0.33066479999999998</v>
      </c>
      <c r="IM1220">
        <v>0.29864800000000002</v>
      </c>
      <c r="IN1220">
        <v>0.31583620000000001</v>
      </c>
      <c r="IO1220">
        <v>0.31558029999999998</v>
      </c>
      <c r="IP1220">
        <v>0.31906180000000001</v>
      </c>
      <c r="IQ1220">
        <v>0.28516390000000003</v>
      </c>
      <c r="IR1220">
        <v>0.25086629999999999</v>
      </c>
      <c r="IS1220">
        <v>0.2092868</v>
      </c>
      <c r="IT1220">
        <v>0.16160659999999999</v>
      </c>
      <c r="IU1220">
        <v>0.1526159</v>
      </c>
      <c r="IV1220">
        <v>0.21133650000000001</v>
      </c>
      <c r="IW1220">
        <v>0.1495794</v>
      </c>
    </row>
    <row r="1221" spans="1:257" x14ac:dyDescent="0.45">
      <c r="A1221" t="s">
        <v>1225</v>
      </c>
      <c r="B1221">
        <v>1.5</v>
      </c>
      <c r="C1221">
        <v>1.535296</v>
      </c>
      <c r="D1221">
        <v>3.7</v>
      </c>
      <c r="E1221">
        <v>3.7928989999999998</v>
      </c>
      <c r="F1221">
        <v>160</v>
      </c>
      <c r="G1221">
        <v>159.96369999999999</v>
      </c>
      <c r="H1221">
        <v>6</v>
      </c>
      <c r="I1221">
        <v>6.0408900000000001</v>
      </c>
      <c r="J1221">
        <v>0.74953340000000002</v>
      </c>
      <c r="K1221">
        <v>0.7509555</v>
      </c>
      <c r="L1221">
        <v>0.75218929999999995</v>
      </c>
      <c r="M1221">
        <v>0.75353369999999997</v>
      </c>
      <c r="N1221">
        <v>0.75471770000000005</v>
      </c>
      <c r="O1221">
        <v>0.75586330000000002</v>
      </c>
      <c r="P1221">
        <v>0.75720069999999995</v>
      </c>
      <c r="Q1221">
        <v>0.75822860000000003</v>
      </c>
      <c r="R1221">
        <v>0.75943039999999995</v>
      </c>
      <c r="S1221">
        <v>0.76055470000000003</v>
      </c>
      <c r="T1221">
        <v>0.76158320000000002</v>
      </c>
      <c r="U1221">
        <v>0.76273230000000003</v>
      </c>
      <c r="V1221">
        <v>0.76383809999999996</v>
      </c>
      <c r="W1221">
        <v>0.76480219999999999</v>
      </c>
      <c r="X1221">
        <v>0.76585199999999998</v>
      </c>
      <c r="Y1221">
        <v>0.76684019999999997</v>
      </c>
      <c r="Z1221">
        <v>0.76776370000000005</v>
      </c>
      <c r="AA1221">
        <v>0.76866970000000001</v>
      </c>
      <c r="AB1221">
        <v>0.76962680000000006</v>
      </c>
      <c r="AC1221">
        <v>0.7703778</v>
      </c>
      <c r="AD1221">
        <v>0.77114740000000004</v>
      </c>
      <c r="AE1221">
        <v>0.77203239999999995</v>
      </c>
      <c r="AF1221">
        <v>0.77285420000000005</v>
      </c>
      <c r="AG1221">
        <v>0.77358119999999997</v>
      </c>
      <c r="AH1221">
        <v>0.77431289999999997</v>
      </c>
      <c r="AI1221">
        <v>0.77502470000000001</v>
      </c>
      <c r="AJ1221">
        <v>0.77558479999999996</v>
      </c>
      <c r="AK1221">
        <v>0.77610749999999995</v>
      </c>
      <c r="AL1221">
        <v>0.77691410000000005</v>
      </c>
      <c r="AM1221">
        <v>0.77770510000000004</v>
      </c>
      <c r="AN1221">
        <v>0.77838790000000002</v>
      </c>
      <c r="AO1221">
        <v>0.77899839999999998</v>
      </c>
      <c r="AP1221">
        <v>0.77963470000000001</v>
      </c>
      <c r="AQ1221">
        <v>0.78011410000000003</v>
      </c>
      <c r="AR1221">
        <v>0.78071999999999997</v>
      </c>
      <c r="AS1221">
        <v>0.7811264</v>
      </c>
      <c r="AT1221">
        <v>0.78185910000000003</v>
      </c>
      <c r="AU1221">
        <v>0.78221189999999996</v>
      </c>
      <c r="AV1221">
        <v>0.78305460000000005</v>
      </c>
      <c r="AW1221">
        <v>0.7836668</v>
      </c>
      <c r="AX1221">
        <v>0.78317990000000004</v>
      </c>
      <c r="AY1221">
        <v>0.78404949999999995</v>
      </c>
      <c r="AZ1221">
        <v>0.78476360000000001</v>
      </c>
      <c r="BA1221">
        <v>0.78474750000000004</v>
      </c>
      <c r="BB1221">
        <v>0.78503160000000005</v>
      </c>
      <c r="BC1221">
        <v>0.78612499999999996</v>
      </c>
      <c r="BD1221">
        <v>0.78676539999999995</v>
      </c>
      <c r="BE1221">
        <v>0.78669489999999997</v>
      </c>
      <c r="BF1221">
        <v>0.78712079999999995</v>
      </c>
      <c r="BG1221">
        <v>0.78405939999999996</v>
      </c>
      <c r="BH1221">
        <v>0.78722939999999997</v>
      </c>
      <c r="BI1221">
        <v>0.78878579999999998</v>
      </c>
      <c r="BJ1221">
        <v>0.78971899999999995</v>
      </c>
      <c r="BK1221">
        <v>0.78916310000000001</v>
      </c>
      <c r="BL1221">
        <v>0.78896659999999996</v>
      </c>
      <c r="BM1221">
        <v>0.78880189999999994</v>
      </c>
      <c r="BN1221">
        <v>0.78954219999999997</v>
      </c>
      <c r="BO1221">
        <v>0.79114099999999998</v>
      </c>
      <c r="BP1221">
        <v>0.79063130000000004</v>
      </c>
      <c r="BQ1221">
        <v>0.78821980000000003</v>
      </c>
      <c r="BR1221">
        <v>0.78915139999999995</v>
      </c>
      <c r="BS1221">
        <v>0.78929479999999996</v>
      </c>
      <c r="BT1221">
        <v>0.79058919999999999</v>
      </c>
      <c r="BU1221">
        <v>0.7886668</v>
      </c>
      <c r="BV1221">
        <v>0.7834333</v>
      </c>
      <c r="BW1221">
        <v>0.77378329999999995</v>
      </c>
      <c r="BX1221">
        <v>0.78507970000000005</v>
      </c>
      <c r="BY1221">
        <v>0.79168260000000001</v>
      </c>
      <c r="BZ1221">
        <v>0.79275739999999995</v>
      </c>
      <c r="CA1221">
        <v>0.79319470000000003</v>
      </c>
      <c r="CB1221">
        <v>0.79035809999999995</v>
      </c>
      <c r="CC1221">
        <v>0.78334239999999999</v>
      </c>
      <c r="CD1221">
        <v>0.78286350000000005</v>
      </c>
      <c r="CE1221">
        <v>0.78365490000000004</v>
      </c>
      <c r="CF1221">
        <v>0.78552560000000005</v>
      </c>
      <c r="CG1221">
        <v>0.79276829999999998</v>
      </c>
      <c r="CH1221">
        <v>0.79385099999999997</v>
      </c>
      <c r="CI1221">
        <v>0.79226980000000002</v>
      </c>
      <c r="CJ1221">
        <v>0.78959869999999999</v>
      </c>
      <c r="CK1221">
        <v>0.79090459999999996</v>
      </c>
      <c r="CL1221">
        <v>0.79081330000000005</v>
      </c>
      <c r="CM1221">
        <v>0.79008319999999999</v>
      </c>
      <c r="CN1221">
        <v>0.78754000000000002</v>
      </c>
      <c r="CO1221">
        <v>0.7777094</v>
      </c>
      <c r="CP1221">
        <v>0.76051760000000002</v>
      </c>
      <c r="CQ1221">
        <v>0.72269300000000003</v>
      </c>
      <c r="CR1221">
        <v>0.74552649999999998</v>
      </c>
      <c r="CS1221">
        <v>0.78315409999999996</v>
      </c>
      <c r="CT1221">
        <v>0.79264210000000002</v>
      </c>
      <c r="CU1221">
        <v>0.79367909999999997</v>
      </c>
      <c r="CV1221">
        <v>0.79186179999999995</v>
      </c>
      <c r="CW1221">
        <v>0.79321940000000002</v>
      </c>
      <c r="CX1221">
        <v>0.79370200000000002</v>
      </c>
      <c r="CY1221">
        <v>0.79161250000000005</v>
      </c>
      <c r="CZ1221">
        <v>0.78625489999999998</v>
      </c>
      <c r="DA1221">
        <v>0.77092799999999995</v>
      </c>
      <c r="DB1221">
        <v>0.77373630000000004</v>
      </c>
      <c r="DC1221">
        <v>0.75707809999999998</v>
      </c>
      <c r="DD1221">
        <v>0.7738794</v>
      </c>
      <c r="DE1221">
        <v>0.78760149999999995</v>
      </c>
      <c r="DF1221">
        <v>0.79250750000000003</v>
      </c>
      <c r="DG1221">
        <v>0.78841249999999996</v>
      </c>
      <c r="DH1221">
        <v>0.77083279999999998</v>
      </c>
      <c r="DI1221">
        <v>0.77018989999999998</v>
      </c>
      <c r="DJ1221">
        <v>0.75329489999999999</v>
      </c>
      <c r="DK1221">
        <v>0.76501149999999996</v>
      </c>
      <c r="DL1221">
        <v>0.77334179999999997</v>
      </c>
      <c r="DM1221">
        <v>0.78747739999999999</v>
      </c>
      <c r="DN1221">
        <v>0.78417179999999997</v>
      </c>
      <c r="DO1221">
        <v>0.77293060000000002</v>
      </c>
      <c r="DP1221">
        <v>0.74266100000000002</v>
      </c>
      <c r="DQ1221">
        <v>0.66273329999999997</v>
      </c>
      <c r="DR1221">
        <v>0.59051830000000005</v>
      </c>
      <c r="DS1221">
        <v>0.55295640000000001</v>
      </c>
      <c r="DT1221">
        <v>0.66514819999999997</v>
      </c>
      <c r="DU1221">
        <v>0.75407179999999996</v>
      </c>
      <c r="DV1221">
        <v>0.77933070000000004</v>
      </c>
      <c r="DW1221">
        <v>0.78080159999999998</v>
      </c>
      <c r="DX1221">
        <v>0.78776469999999998</v>
      </c>
      <c r="DY1221">
        <v>0.77831649999999997</v>
      </c>
      <c r="DZ1221">
        <v>0.7782673</v>
      </c>
      <c r="EA1221">
        <v>0.77413710000000002</v>
      </c>
      <c r="EB1221">
        <v>0.75997879999999995</v>
      </c>
      <c r="EC1221">
        <v>0.75929199999999997</v>
      </c>
      <c r="ED1221">
        <v>0.74687939999999997</v>
      </c>
      <c r="EE1221">
        <v>0.75064070000000005</v>
      </c>
      <c r="EF1221">
        <v>0.73752649999999997</v>
      </c>
      <c r="EG1221">
        <v>0.73799990000000004</v>
      </c>
      <c r="EH1221">
        <v>0.72909029999999997</v>
      </c>
      <c r="EI1221">
        <v>0.71697409999999995</v>
      </c>
      <c r="EJ1221">
        <v>0.70927030000000002</v>
      </c>
      <c r="EK1221">
        <v>0.73686850000000004</v>
      </c>
      <c r="EL1221">
        <v>0.76817230000000003</v>
      </c>
      <c r="EM1221">
        <v>0.78222460000000005</v>
      </c>
      <c r="EN1221">
        <v>0.77985389999999999</v>
      </c>
      <c r="EO1221">
        <v>0.75936910000000002</v>
      </c>
      <c r="EP1221">
        <v>0.76002110000000001</v>
      </c>
      <c r="EQ1221">
        <v>0.76730679999999996</v>
      </c>
      <c r="ER1221">
        <v>0.76627590000000001</v>
      </c>
      <c r="ES1221">
        <v>0.74836749999999996</v>
      </c>
      <c r="ET1221">
        <v>0.71965210000000002</v>
      </c>
      <c r="EU1221">
        <v>0.6895424</v>
      </c>
      <c r="EV1221">
        <v>0.62987059999999995</v>
      </c>
      <c r="EW1221">
        <v>0.64560799999999996</v>
      </c>
      <c r="EX1221">
        <v>0.68302700000000005</v>
      </c>
      <c r="EY1221">
        <v>0.71788569999999996</v>
      </c>
      <c r="EZ1221">
        <v>0.7347939</v>
      </c>
      <c r="FA1221">
        <v>0.68853730000000002</v>
      </c>
      <c r="FB1221">
        <v>0.49642419999999998</v>
      </c>
      <c r="FC1221">
        <v>0.38280389999999997</v>
      </c>
      <c r="FD1221">
        <v>0.26425189999999998</v>
      </c>
      <c r="FE1221">
        <v>0.14907309999999999</v>
      </c>
      <c r="FF1221">
        <v>0.2430747</v>
      </c>
      <c r="FG1221">
        <v>0.37019649999999998</v>
      </c>
      <c r="FH1221">
        <v>0.50474240000000004</v>
      </c>
      <c r="FI1221">
        <v>0.62623870000000004</v>
      </c>
      <c r="FJ1221">
        <v>0.723383</v>
      </c>
      <c r="FK1221">
        <v>0.76110670000000002</v>
      </c>
      <c r="FL1221">
        <v>0.76600900000000005</v>
      </c>
      <c r="FM1221">
        <v>0.76621830000000002</v>
      </c>
      <c r="FN1221">
        <v>0.76637719999999998</v>
      </c>
      <c r="FO1221">
        <v>0.76546150000000002</v>
      </c>
      <c r="FP1221">
        <v>0.75491710000000001</v>
      </c>
      <c r="FQ1221">
        <v>0.7319331</v>
      </c>
      <c r="FR1221">
        <v>0.70682820000000002</v>
      </c>
      <c r="FS1221">
        <v>0.70086499999999996</v>
      </c>
      <c r="FT1221">
        <v>0.70130820000000005</v>
      </c>
      <c r="FU1221">
        <v>0.69179959999999996</v>
      </c>
      <c r="FV1221">
        <v>0.65973979999999999</v>
      </c>
      <c r="FW1221">
        <v>0.63198900000000002</v>
      </c>
      <c r="FX1221">
        <v>0.56308420000000003</v>
      </c>
      <c r="FY1221">
        <v>0.49653989999999998</v>
      </c>
      <c r="FZ1221">
        <v>0.52271780000000001</v>
      </c>
      <c r="GA1221">
        <v>0.5557455</v>
      </c>
      <c r="GB1221">
        <v>0.54699589999999998</v>
      </c>
      <c r="GC1221">
        <v>0.48815310000000001</v>
      </c>
      <c r="GD1221">
        <v>0.44838980000000001</v>
      </c>
      <c r="GE1221">
        <v>0.47433510000000001</v>
      </c>
      <c r="GF1221">
        <v>0.5059304</v>
      </c>
      <c r="GG1221">
        <v>0.56091029999999997</v>
      </c>
      <c r="GH1221">
        <v>0.60545879999999996</v>
      </c>
      <c r="GI1221">
        <v>0.62468440000000003</v>
      </c>
      <c r="GJ1221">
        <v>0.65265629999999997</v>
      </c>
      <c r="GK1221">
        <v>0.66680569999999995</v>
      </c>
      <c r="GL1221">
        <v>0.69182440000000001</v>
      </c>
      <c r="GM1221">
        <v>0.69903029999999999</v>
      </c>
      <c r="GN1221">
        <v>0.70208959999999998</v>
      </c>
      <c r="GO1221">
        <v>0.71703110000000003</v>
      </c>
      <c r="GP1221">
        <v>0.71705390000000002</v>
      </c>
      <c r="GQ1221">
        <v>0.65563689999999997</v>
      </c>
      <c r="GR1221">
        <v>0.63772930000000005</v>
      </c>
      <c r="GS1221">
        <v>0.53942469999999998</v>
      </c>
      <c r="GT1221">
        <v>0.50747169999999997</v>
      </c>
      <c r="GU1221">
        <v>0.56198709999999996</v>
      </c>
      <c r="GV1221">
        <v>0.62650629999999996</v>
      </c>
      <c r="GW1221">
        <v>0.62096079999999998</v>
      </c>
      <c r="GX1221">
        <v>0.55319470000000004</v>
      </c>
      <c r="GY1221">
        <v>0.45139439999999997</v>
      </c>
      <c r="GZ1221">
        <v>0.2916202</v>
      </c>
      <c r="HA1221">
        <v>0.17559839999999999</v>
      </c>
      <c r="HB1221">
        <v>0.10703169999999999</v>
      </c>
      <c r="HC1221">
        <v>0.14225640000000001</v>
      </c>
      <c r="HD1221">
        <v>0.25506820000000002</v>
      </c>
      <c r="HE1221">
        <v>0.24473710000000001</v>
      </c>
      <c r="HF1221">
        <v>0.3363392</v>
      </c>
      <c r="HG1221">
        <v>0.2068285</v>
      </c>
      <c r="HH1221">
        <v>3.8052200000000001E-2</v>
      </c>
      <c r="HI1221">
        <v>8.0938250000000007E-3</v>
      </c>
      <c r="HJ1221">
        <v>3.2504999999999999E-3</v>
      </c>
      <c r="HK1221">
        <v>1.3515000000000001E-3</v>
      </c>
      <c r="HL1221">
        <v>2.8178999999999999E-3</v>
      </c>
      <c r="HM1221">
        <v>1.8339129999999999E-3</v>
      </c>
      <c r="HN1221">
        <v>9.5721130000000001E-3</v>
      </c>
      <c r="HO1221">
        <v>2.650638E-2</v>
      </c>
      <c r="HP1221">
        <v>9.3583079999999999E-2</v>
      </c>
      <c r="HQ1221">
        <v>0.21863650000000001</v>
      </c>
      <c r="HR1221">
        <v>0.2425562</v>
      </c>
      <c r="HS1221">
        <v>0.3740465</v>
      </c>
      <c r="HT1221">
        <v>0.37185230000000002</v>
      </c>
      <c r="HU1221">
        <v>0.39862439999999999</v>
      </c>
      <c r="HV1221">
        <v>0.43041380000000001</v>
      </c>
      <c r="HW1221">
        <v>0.36095939999999999</v>
      </c>
      <c r="HX1221">
        <v>0.36653930000000001</v>
      </c>
      <c r="HY1221">
        <v>0.37687340000000003</v>
      </c>
      <c r="HZ1221">
        <v>0.25839450000000003</v>
      </c>
      <c r="IA1221">
        <v>0.34987770000000001</v>
      </c>
      <c r="IB1221">
        <v>0.38020290000000001</v>
      </c>
      <c r="IC1221">
        <v>0.3007995</v>
      </c>
      <c r="ID1221">
        <v>0.46992240000000002</v>
      </c>
      <c r="IE1221">
        <v>0.44525189999999998</v>
      </c>
      <c r="IF1221">
        <v>0.43146770000000001</v>
      </c>
      <c r="IG1221">
        <v>0.45688329999999999</v>
      </c>
      <c r="IH1221">
        <v>0.47696349999999998</v>
      </c>
      <c r="II1221">
        <v>0.52055839999999998</v>
      </c>
      <c r="IJ1221">
        <v>0.47867140000000002</v>
      </c>
      <c r="IK1221">
        <v>0.3528541</v>
      </c>
      <c r="IL1221">
        <v>0.25033109999999997</v>
      </c>
      <c r="IM1221">
        <v>0.17989140000000001</v>
      </c>
      <c r="IN1221">
        <v>0.12232410000000001</v>
      </c>
      <c r="IO1221">
        <v>0.15296470000000001</v>
      </c>
      <c r="IP1221">
        <v>0.1613491</v>
      </c>
      <c r="IQ1221">
        <v>8.9890949999999997E-2</v>
      </c>
      <c r="IR1221">
        <v>5.093669E-2</v>
      </c>
      <c r="IS1221">
        <v>2.4231510000000001E-2</v>
      </c>
      <c r="IT1221">
        <v>8.485813E-3</v>
      </c>
      <c r="IU1221">
        <v>7.3841879999999999E-3</v>
      </c>
      <c r="IV1221">
        <v>1.7376719999999998E-2</v>
      </c>
      <c r="IW1221">
        <v>1.0754140000000001E-2</v>
      </c>
    </row>
    <row r="1222" spans="1:257" x14ac:dyDescent="0.45">
      <c r="A1222" t="s">
        <v>1226</v>
      </c>
      <c r="B1222">
        <v>0.5</v>
      </c>
      <c r="C1222">
        <v>0.51057079999999999</v>
      </c>
      <c r="D1222">
        <v>2.7</v>
      </c>
      <c r="E1222">
        <v>2.7067950000000001</v>
      </c>
      <c r="F1222">
        <v>160</v>
      </c>
      <c r="G1222">
        <v>158.02260000000001</v>
      </c>
      <c r="H1222">
        <v>8</v>
      </c>
      <c r="I1222">
        <v>8.5155949999999994</v>
      </c>
      <c r="J1222">
        <v>0.65427979999999997</v>
      </c>
      <c r="K1222">
        <v>0.65567629999999999</v>
      </c>
      <c r="L1222">
        <v>0.65707709999999997</v>
      </c>
      <c r="M1222">
        <v>0.65848629999999997</v>
      </c>
      <c r="N1222">
        <v>0.65990349999999998</v>
      </c>
      <c r="O1222">
        <v>0.66132480000000005</v>
      </c>
      <c r="P1222">
        <v>0.66275490000000004</v>
      </c>
      <c r="Q1222">
        <v>0.66419640000000002</v>
      </c>
      <c r="R1222">
        <v>0.66558119999999998</v>
      </c>
      <c r="S1222">
        <v>0.6670912</v>
      </c>
      <c r="T1222">
        <v>0.66854780000000003</v>
      </c>
      <c r="U1222">
        <v>0.66995769999999999</v>
      </c>
      <c r="V1222">
        <v>0.67136770000000001</v>
      </c>
      <c r="W1222">
        <v>0.67294240000000005</v>
      </c>
      <c r="X1222">
        <v>0.67441309999999999</v>
      </c>
      <c r="Y1222">
        <v>0.6758883</v>
      </c>
      <c r="Z1222">
        <v>0.67736350000000001</v>
      </c>
      <c r="AA1222">
        <v>0.67882189999999998</v>
      </c>
      <c r="AB1222">
        <v>0.68027199999999999</v>
      </c>
      <c r="AC1222">
        <v>0.68136200000000002</v>
      </c>
      <c r="AD1222">
        <v>0.68192019999999998</v>
      </c>
      <c r="AE1222">
        <v>0.68445460000000002</v>
      </c>
      <c r="AF1222">
        <v>0.68602859999999999</v>
      </c>
      <c r="AG1222">
        <v>0.68742080000000005</v>
      </c>
      <c r="AH1222">
        <v>0.68850420000000001</v>
      </c>
      <c r="AI1222">
        <v>0.68969170000000002</v>
      </c>
      <c r="AJ1222">
        <v>0.6902007</v>
      </c>
      <c r="AK1222">
        <v>0.68896329999999995</v>
      </c>
      <c r="AL1222">
        <v>0.69319819999999999</v>
      </c>
      <c r="AM1222">
        <v>0.69590419999999997</v>
      </c>
      <c r="AN1222">
        <v>0.69689219999999996</v>
      </c>
      <c r="AO1222">
        <v>0.69798769999999999</v>
      </c>
      <c r="AP1222">
        <v>0.69852199999999998</v>
      </c>
      <c r="AQ1222">
        <v>0.69821489999999997</v>
      </c>
      <c r="AR1222">
        <v>0.700712</v>
      </c>
      <c r="AS1222">
        <v>0.69970849999999996</v>
      </c>
      <c r="AT1222">
        <v>0.70441620000000005</v>
      </c>
      <c r="AU1222">
        <v>0.70511069999999998</v>
      </c>
      <c r="AV1222">
        <v>0.70829969999999998</v>
      </c>
      <c r="AW1222">
        <v>0.70615099999999997</v>
      </c>
      <c r="AX1222">
        <v>0.69330570000000002</v>
      </c>
      <c r="AY1222">
        <v>0.69934960000000002</v>
      </c>
      <c r="AZ1222">
        <v>0.70218029999999998</v>
      </c>
      <c r="BA1222">
        <v>0.69476839999999995</v>
      </c>
      <c r="BB1222">
        <v>0.69486099999999995</v>
      </c>
      <c r="BC1222">
        <v>0.69918910000000001</v>
      </c>
      <c r="BD1222">
        <v>0.71309719999999999</v>
      </c>
      <c r="BE1222">
        <v>0.71059559999999999</v>
      </c>
      <c r="BF1222">
        <v>0.71121460000000003</v>
      </c>
      <c r="BG1222">
        <v>0.68606440000000002</v>
      </c>
      <c r="BH1222">
        <v>0.69607490000000005</v>
      </c>
      <c r="BI1222">
        <v>0.70548010000000005</v>
      </c>
      <c r="BJ1222">
        <v>0.71906559999999997</v>
      </c>
      <c r="BK1222">
        <v>0.70448299999999997</v>
      </c>
      <c r="BL1222">
        <v>0.70305439999999997</v>
      </c>
      <c r="BM1222">
        <v>0.70820179999999999</v>
      </c>
      <c r="BN1222">
        <v>0.71871779999999996</v>
      </c>
      <c r="BO1222">
        <v>0.72713910000000004</v>
      </c>
      <c r="BP1222">
        <v>0.70494179999999995</v>
      </c>
      <c r="BQ1222">
        <v>0.66413750000000005</v>
      </c>
      <c r="BR1222">
        <v>0.67003489999999999</v>
      </c>
      <c r="BS1222">
        <v>0.676006</v>
      </c>
      <c r="BT1222">
        <v>0.69719129999999996</v>
      </c>
      <c r="BU1222">
        <v>0.70052890000000001</v>
      </c>
      <c r="BV1222">
        <v>0.66249270000000005</v>
      </c>
      <c r="BW1222">
        <v>0.64400970000000002</v>
      </c>
      <c r="BX1222">
        <v>0.65345299999999995</v>
      </c>
      <c r="BY1222">
        <v>0.67571320000000001</v>
      </c>
      <c r="BZ1222">
        <v>0.69253070000000005</v>
      </c>
      <c r="CA1222">
        <v>0.7070843</v>
      </c>
      <c r="CB1222">
        <v>0.67279109999999998</v>
      </c>
      <c r="CC1222">
        <v>0.63125339999999996</v>
      </c>
      <c r="CD1222">
        <v>0.63832840000000002</v>
      </c>
      <c r="CE1222">
        <v>0.63957620000000004</v>
      </c>
      <c r="CF1222">
        <v>0.65349659999999998</v>
      </c>
      <c r="CG1222">
        <v>0.67706630000000001</v>
      </c>
      <c r="CH1222">
        <v>0.70535130000000001</v>
      </c>
      <c r="CI1222">
        <v>0.71206610000000004</v>
      </c>
      <c r="CJ1222">
        <v>0.67653459999999999</v>
      </c>
      <c r="CK1222">
        <v>0.67823960000000005</v>
      </c>
      <c r="CL1222">
        <v>0.66231580000000001</v>
      </c>
      <c r="CM1222">
        <v>0.65956959999999998</v>
      </c>
      <c r="CN1222">
        <v>0.67076179999999996</v>
      </c>
      <c r="CO1222">
        <v>0.64533169999999995</v>
      </c>
      <c r="CP1222">
        <v>0.62263820000000003</v>
      </c>
      <c r="CQ1222">
        <v>0.586364</v>
      </c>
      <c r="CR1222">
        <v>0.60016899999999995</v>
      </c>
      <c r="CS1222">
        <v>0.62376640000000005</v>
      </c>
      <c r="CT1222">
        <v>0.64833629999999998</v>
      </c>
      <c r="CU1222">
        <v>0.65440160000000003</v>
      </c>
      <c r="CV1222">
        <v>0.66037250000000003</v>
      </c>
      <c r="CW1222">
        <v>0.67811129999999997</v>
      </c>
      <c r="CX1222">
        <v>0.67632729999999996</v>
      </c>
      <c r="CY1222">
        <v>0.66022539999999996</v>
      </c>
      <c r="CZ1222">
        <v>0.62414749999999997</v>
      </c>
      <c r="DA1222">
        <v>0.58658239999999995</v>
      </c>
      <c r="DB1222">
        <v>0.6082284</v>
      </c>
      <c r="DC1222">
        <v>0.5877386</v>
      </c>
      <c r="DD1222">
        <v>0.61527969999999998</v>
      </c>
      <c r="DE1222">
        <v>0.62936159999999997</v>
      </c>
      <c r="DF1222">
        <v>0.63086929999999997</v>
      </c>
      <c r="DG1222">
        <v>0.61175219999999997</v>
      </c>
      <c r="DH1222">
        <v>0.56966899999999998</v>
      </c>
      <c r="DI1222">
        <v>0.57395180000000001</v>
      </c>
      <c r="DJ1222">
        <v>0.55501330000000004</v>
      </c>
      <c r="DK1222">
        <v>0.57843580000000006</v>
      </c>
      <c r="DL1222">
        <v>0.5779704</v>
      </c>
      <c r="DM1222">
        <v>0.61353849999999999</v>
      </c>
      <c r="DN1222">
        <v>0.62346120000000005</v>
      </c>
      <c r="DO1222">
        <v>0.62707500000000005</v>
      </c>
      <c r="DP1222">
        <v>0.60588520000000001</v>
      </c>
      <c r="DQ1222">
        <v>0.55985850000000004</v>
      </c>
      <c r="DR1222">
        <v>0.52837219999999996</v>
      </c>
      <c r="DS1222">
        <v>0.51705140000000005</v>
      </c>
      <c r="DT1222">
        <v>0.56018820000000003</v>
      </c>
      <c r="DU1222">
        <v>0.60128590000000004</v>
      </c>
      <c r="DV1222">
        <v>0.61489039999999995</v>
      </c>
      <c r="DW1222">
        <v>0.60245110000000002</v>
      </c>
      <c r="DX1222">
        <v>0.61806229999999995</v>
      </c>
      <c r="DY1222">
        <v>0.58116599999999996</v>
      </c>
      <c r="DZ1222">
        <v>0.59814089999999998</v>
      </c>
      <c r="EA1222">
        <v>0.59548820000000002</v>
      </c>
      <c r="EB1222">
        <v>0.56076550000000003</v>
      </c>
      <c r="EC1222">
        <v>0.56691639999999999</v>
      </c>
      <c r="ED1222">
        <v>0.55331920000000001</v>
      </c>
      <c r="EE1222">
        <v>0.57259119999999997</v>
      </c>
      <c r="EF1222">
        <v>0.56106739999999999</v>
      </c>
      <c r="EG1222">
        <v>0.57187429999999995</v>
      </c>
      <c r="EH1222">
        <v>0.57471530000000004</v>
      </c>
      <c r="EI1222">
        <v>0.57529350000000001</v>
      </c>
      <c r="EJ1222">
        <v>0.57049620000000001</v>
      </c>
      <c r="EK1222">
        <v>0.58816480000000004</v>
      </c>
      <c r="EL1222">
        <v>0.60756489999999996</v>
      </c>
      <c r="EM1222">
        <v>0.62958959999999997</v>
      </c>
      <c r="EN1222">
        <v>0.62237469999999995</v>
      </c>
      <c r="EO1222">
        <v>0.58804080000000003</v>
      </c>
      <c r="EP1222">
        <v>0.5884528</v>
      </c>
      <c r="EQ1222">
        <v>0.59214109999999998</v>
      </c>
      <c r="ER1222">
        <v>0.56760840000000001</v>
      </c>
      <c r="ES1222">
        <v>0.55064069999999998</v>
      </c>
      <c r="ET1222">
        <v>0.53303219999999996</v>
      </c>
      <c r="EU1222">
        <v>0.53717090000000001</v>
      </c>
      <c r="EV1222">
        <v>0.50876750000000004</v>
      </c>
      <c r="EW1222">
        <v>0.53061829999999999</v>
      </c>
      <c r="EX1222">
        <v>0.52849480000000004</v>
      </c>
      <c r="EY1222">
        <v>0.54420429999999997</v>
      </c>
      <c r="EZ1222">
        <v>0.56041739999999995</v>
      </c>
      <c r="FA1222">
        <v>0.53373090000000001</v>
      </c>
      <c r="FB1222">
        <v>0.4277937</v>
      </c>
      <c r="FC1222">
        <v>0.40058969999999999</v>
      </c>
      <c r="FD1222">
        <v>0.30813370000000001</v>
      </c>
      <c r="FE1222">
        <v>0.22859370000000001</v>
      </c>
      <c r="FF1222">
        <v>0.34241359999999998</v>
      </c>
      <c r="FG1222">
        <v>0.3683399</v>
      </c>
      <c r="FH1222">
        <v>0.4385677</v>
      </c>
      <c r="FI1222">
        <v>0.51501779999999997</v>
      </c>
      <c r="FJ1222">
        <v>0.55113730000000005</v>
      </c>
      <c r="FK1222">
        <v>0.57013639999999999</v>
      </c>
      <c r="FL1222">
        <v>0.57152570000000003</v>
      </c>
      <c r="FM1222">
        <v>0.57589579999999996</v>
      </c>
      <c r="FN1222">
        <v>0.57784219999999997</v>
      </c>
      <c r="FO1222">
        <v>0.58174079999999995</v>
      </c>
      <c r="FP1222">
        <v>0.57370779999999999</v>
      </c>
      <c r="FQ1222">
        <v>0.56614560000000003</v>
      </c>
      <c r="FR1222">
        <v>0.55942460000000005</v>
      </c>
      <c r="FS1222">
        <v>0.55527930000000003</v>
      </c>
      <c r="FT1222">
        <v>0.55544649999999995</v>
      </c>
      <c r="FU1222">
        <v>0.5507666</v>
      </c>
      <c r="FV1222">
        <v>0.53923679999999996</v>
      </c>
      <c r="FW1222">
        <v>0.52905990000000003</v>
      </c>
      <c r="FX1222">
        <v>0.5031873</v>
      </c>
      <c r="FY1222">
        <v>0.48234650000000001</v>
      </c>
      <c r="FZ1222">
        <v>0.48781770000000002</v>
      </c>
      <c r="GA1222">
        <v>0.49949270000000001</v>
      </c>
      <c r="GB1222">
        <v>0.4952357</v>
      </c>
      <c r="GC1222">
        <v>0.46898400000000001</v>
      </c>
      <c r="GD1222">
        <v>0.41046009999999999</v>
      </c>
      <c r="GE1222">
        <v>0.46623900000000001</v>
      </c>
      <c r="GF1222">
        <v>0.4415365</v>
      </c>
      <c r="GG1222">
        <v>0.48358190000000001</v>
      </c>
      <c r="GH1222">
        <v>0.49684980000000001</v>
      </c>
      <c r="GI1222">
        <v>0.50852839999999999</v>
      </c>
      <c r="GJ1222">
        <v>0.48906270000000002</v>
      </c>
      <c r="GK1222">
        <v>0.47129339999999997</v>
      </c>
      <c r="GL1222">
        <v>0.5076946</v>
      </c>
      <c r="GM1222">
        <v>0.50783739999999999</v>
      </c>
      <c r="GN1222">
        <v>0.50413030000000003</v>
      </c>
      <c r="GO1222">
        <v>0.52466469999999998</v>
      </c>
      <c r="GP1222">
        <v>0.52197380000000004</v>
      </c>
      <c r="GQ1222">
        <v>0.45144580000000001</v>
      </c>
      <c r="GR1222">
        <v>0.51009450000000001</v>
      </c>
      <c r="GS1222">
        <v>0.47134310000000001</v>
      </c>
      <c r="GT1222">
        <v>0.47736450000000002</v>
      </c>
      <c r="GU1222">
        <v>0.50427520000000003</v>
      </c>
      <c r="GV1222">
        <v>0.51930580000000004</v>
      </c>
      <c r="GW1222">
        <v>0.51504989999999995</v>
      </c>
      <c r="GX1222">
        <v>0.49364639999999999</v>
      </c>
      <c r="GY1222">
        <v>0.45529310000000001</v>
      </c>
      <c r="GZ1222">
        <v>0.37765680000000001</v>
      </c>
      <c r="HA1222">
        <v>0.28921940000000002</v>
      </c>
      <c r="HB1222">
        <v>0.25663920000000001</v>
      </c>
      <c r="HC1222">
        <v>0.24511849999999999</v>
      </c>
      <c r="HD1222">
        <v>0.35289779999999998</v>
      </c>
      <c r="HE1222">
        <v>0.34019100000000002</v>
      </c>
      <c r="HF1222">
        <v>0.39634510000000001</v>
      </c>
      <c r="HG1222">
        <v>0.32230180000000003</v>
      </c>
      <c r="HH1222">
        <v>0.12354179999999999</v>
      </c>
      <c r="HI1222">
        <v>2.4670790000000001E-2</v>
      </c>
      <c r="HJ1222">
        <v>2.5797210000000001E-2</v>
      </c>
      <c r="HK1222">
        <v>1.431167E-2</v>
      </c>
      <c r="HL1222">
        <v>2.7135800000000002E-2</v>
      </c>
      <c r="HM1222">
        <v>2.146791E-2</v>
      </c>
      <c r="HN1222">
        <v>5.7110510000000003E-2</v>
      </c>
      <c r="HO1222">
        <v>8.5989010000000005E-2</v>
      </c>
      <c r="HP1222">
        <v>0.2043064</v>
      </c>
      <c r="HQ1222">
        <v>0.3184205</v>
      </c>
      <c r="HR1222">
        <v>0.28295340000000002</v>
      </c>
      <c r="HS1222">
        <v>0.34649750000000001</v>
      </c>
      <c r="HT1222">
        <v>0.3637551</v>
      </c>
      <c r="HU1222">
        <v>0.31878269999999997</v>
      </c>
      <c r="HV1222">
        <v>0.37889</v>
      </c>
      <c r="HW1222">
        <v>0.31389509999999998</v>
      </c>
      <c r="HX1222">
        <v>0.40903220000000001</v>
      </c>
      <c r="HY1222">
        <v>0.38131700000000002</v>
      </c>
      <c r="HZ1222">
        <v>0.24824850000000001</v>
      </c>
      <c r="IA1222">
        <v>0.2772095</v>
      </c>
      <c r="IB1222">
        <v>0.29431659999999998</v>
      </c>
      <c r="IC1222">
        <v>0.26605580000000001</v>
      </c>
      <c r="ID1222">
        <v>0.36050720000000003</v>
      </c>
      <c r="IE1222">
        <v>0.29155530000000002</v>
      </c>
      <c r="IF1222">
        <v>0.30185020000000001</v>
      </c>
      <c r="IG1222">
        <v>0.3275827</v>
      </c>
      <c r="IH1222">
        <v>0.30916470000000001</v>
      </c>
      <c r="II1222">
        <v>0.37530229999999998</v>
      </c>
      <c r="IJ1222">
        <v>0.35705609999999999</v>
      </c>
      <c r="IK1222">
        <v>0.292352</v>
      </c>
      <c r="IL1222">
        <v>0.27974569999999999</v>
      </c>
      <c r="IM1222">
        <v>0.22886190000000001</v>
      </c>
      <c r="IN1222">
        <v>0.25237169999999998</v>
      </c>
      <c r="IO1222">
        <v>0.23031270000000001</v>
      </c>
      <c r="IP1222">
        <v>0.2438285</v>
      </c>
      <c r="IQ1222">
        <v>0.19633929999999999</v>
      </c>
      <c r="IR1222">
        <v>0.14136389999999999</v>
      </c>
      <c r="IS1222">
        <v>9.2614940000000007E-2</v>
      </c>
      <c r="IT1222">
        <v>4.9563290000000003E-2</v>
      </c>
      <c r="IU1222">
        <v>4.7827559999999998E-2</v>
      </c>
      <c r="IV1222">
        <v>8.5514900000000005E-2</v>
      </c>
      <c r="IW1222">
        <v>5.298837E-2</v>
      </c>
    </row>
    <row r="1223" spans="1:257" x14ac:dyDescent="0.45">
      <c r="A1223" t="s">
        <v>1227</v>
      </c>
      <c r="B1223">
        <v>1</v>
      </c>
      <c r="C1223">
        <v>0.98391810000000002</v>
      </c>
      <c r="D1223">
        <v>3.3</v>
      </c>
      <c r="E1223">
        <v>3.297803</v>
      </c>
      <c r="F1223">
        <v>150</v>
      </c>
      <c r="G1223">
        <v>152.65600000000001</v>
      </c>
      <c r="H1223">
        <v>7</v>
      </c>
      <c r="I1223">
        <v>7.1714630000000001</v>
      </c>
      <c r="J1223">
        <v>0.70619520000000002</v>
      </c>
      <c r="K1223">
        <v>0.70784259999999999</v>
      </c>
      <c r="L1223">
        <v>0.70941379999999998</v>
      </c>
      <c r="M1223">
        <v>0.71102069999999995</v>
      </c>
      <c r="N1223">
        <v>0.71254030000000002</v>
      </c>
      <c r="O1223">
        <v>0.7140379</v>
      </c>
      <c r="P1223">
        <v>0.71558630000000001</v>
      </c>
      <c r="Q1223">
        <v>0.71702739999999998</v>
      </c>
      <c r="R1223">
        <v>0.71843729999999995</v>
      </c>
      <c r="S1223">
        <v>0.71986890000000003</v>
      </c>
      <c r="T1223">
        <v>0.72128420000000004</v>
      </c>
      <c r="U1223">
        <v>0.72271680000000005</v>
      </c>
      <c r="V1223">
        <v>0.72409060000000003</v>
      </c>
      <c r="W1223">
        <v>0.72545669999999995</v>
      </c>
      <c r="X1223">
        <v>0.72679629999999995</v>
      </c>
      <c r="Y1223">
        <v>0.72811429999999999</v>
      </c>
      <c r="Z1223">
        <v>0.72938219999999998</v>
      </c>
      <c r="AA1223">
        <v>0.73064110000000004</v>
      </c>
      <c r="AB1223">
        <v>0.73183980000000004</v>
      </c>
      <c r="AC1223">
        <v>0.73293790000000003</v>
      </c>
      <c r="AD1223">
        <v>0.73393580000000003</v>
      </c>
      <c r="AE1223">
        <v>0.73528039999999995</v>
      </c>
      <c r="AF1223">
        <v>0.73642030000000003</v>
      </c>
      <c r="AG1223">
        <v>0.73750179999999999</v>
      </c>
      <c r="AH1223">
        <v>0.7384674</v>
      </c>
      <c r="AI1223">
        <v>0.73942850000000004</v>
      </c>
      <c r="AJ1223">
        <v>0.74028450000000001</v>
      </c>
      <c r="AK1223">
        <v>0.7409403</v>
      </c>
      <c r="AL1223">
        <v>0.74229400000000001</v>
      </c>
      <c r="AM1223">
        <v>0.74359730000000002</v>
      </c>
      <c r="AN1223">
        <v>0.74447149999999995</v>
      </c>
      <c r="AO1223">
        <v>0.74528340000000004</v>
      </c>
      <c r="AP1223">
        <v>0.74602080000000004</v>
      </c>
      <c r="AQ1223">
        <v>0.7465733</v>
      </c>
      <c r="AR1223">
        <v>0.74766239999999995</v>
      </c>
      <c r="AS1223">
        <v>0.74810560000000004</v>
      </c>
      <c r="AT1223">
        <v>0.74907239999999997</v>
      </c>
      <c r="AU1223">
        <v>0.75008070000000004</v>
      </c>
      <c r="AV1223">
        <v>0.75125280000000005</v>
      </c>
      <c r="AW1223">
        <v>0.75176679999999996</v>
      </c>
      <c r="AX1223">
        <v>0.75077640000000001</v>
      </c>
      <c r="AY1223">
        <v>0.75205</v>
      </c>
      <c r="AZ1223">
        <v>0.75335969999999997</v>
      </c>
      <c r="BA1223">
        <v>0.75280899999999995</v>
      </c>
      <c r="BB1223">
        <v>0.75349339999999998</v>
      </c>
      <c r="BC1223">
        <v>0.75507800000000003</v>
      </c>
      <c r="BD1223">
        <v>0.75673369999999995</v>
      </c>
      <c r="BE1223">
        <v>0.75673080000000004</v>
      </c>
      <c r="BF1223">
        <v>0.75715960000000004</v>
      </c>
      <c r="BG1223">
        <v>0.75367510000000004</v>
      </c>
      <c r="BH1223">
        <v>0.75686790000000004</v>
      </c>
      <c r="BI1223">
        <v>0.75903279999999995</v>
      </c>
      <c r="BJ1223">
        <v>0.76091719999999996</v>
      </c>
      <c r="BK1223">
        <v>0.75970139999999997</v>
      </c>
      <c r="BL1223">
        <v>0.75975110000000001</v>
      </c>
      <c r="BM1223">
        <v>0.76023510000000005</v>
      </c>
      <c r="BN1223">
        <v>0.76159290000000002</v>
      </c>
      <c r="BO1223">
        <v>0.7635421</v>
      </c>
      <c r="BP1223">
        <v>0.76219000000000003</v>
      </c>
      <c r="BQ1223">
        <v>0.75876160000000004</v>
      </c>
      <c r="BR1223">
        <v>0.76000939999999995</v>
      </c>
      <c r="BS1223">
        <v>0.7607874</v>
      </c>
      <c r="BT1223">
        <v>0.76284359999999996</v>
      </c>
      <c r="BU1223">
        <v>0.76155600000000001</v>
      </c>
      <c r="BV1223">
        <v>0.75638019999999995</v>
      </c>
      <c r="BW1223">
        <v>0.74808300000000005</v>
      </c>
      <c r="BX1223">
        <v>0.75636409999999998</v>
      </c>
      <c r="BY1223">
        <v>0.76392439999999995</v>
      </c>
      <c r="BZ1223">
        <v>0.76571020000000001</v>
      </c>
      <c r="CA1223">
        <v>0.76663099999999995</v>
      </c>
      <c r="CB1223">
        <v>0.76338450000000002</v>
      </c>
      <c r="CC1223">
        <v>0.75488</v>
      </c>
      <c r="CD1223">
        <v>0.75497020000000004</v>
      </c>
      <c r="CE1223">
        <v>0.75789969999999995</v>
      </c>
      <c r="CF1223">
        <v>0.75997729999999997</v>
      </c>
      <c r="CG1223">
        <v>0.7666982</v>
      </c>
      <c r="CH1223">
        <v>0.76834329999999995</v>
      </c>
      <c r="CI1223">
        <v>0.76732730000000005</v>
      </c>
      <c r="CJ1223">
        <v>0.76456780000000002</v>
      </c>
      <c r="CK1223">
        <v>0.76537449999999996</v>
      </c>
      <c r="CL1223">
        <v>0.76499320000000004</v>
      </c>
      <c r="CM1223">
        <v>0.76478860000000004</v>
      </c>
      <c r="CN1223">
        <v>0.76336550000000003</v>
      </c>
      <c r="CO1223">
        <v>0.75482340000000003</v>
      </c>
      <c r="CP1223">
        <v>0.74021530000000002</v>
      </c>
      <c r="CQ1223">
        <v>0.70565429999999996</v>
      </c>
      <c r="CR1223">
        <v>0.72625989999999996</v>
      </c>
      <c r="CS1223">
        <v>0.75829550000000001</v>
      </c>
      <c r="CT1223">
        <v>0.7678334</v>
      </c>
      <c r="CU1223">
        <v>0.76904170000000005</v>
      </c>
      <c r="CV1223">
        <v>0.76765450000000002</v>
      </c>
      <c r="CW1223">
        <v>0.76923019999999998</v>
      </c>
      <c r="CX1223">
        <v>0.76972339999999995</v>
      </c>
      <c r="CY1223">
        <v>0.76794189999999996</v>
      </c>
      <c r="CZ1223">
        <v>0.76288820000000002</v>
      </c>
      <c r="DA1223">
        <v>0.74470630000000004</v>
      </c>
      <c r="DB1223">
        <v>0.7515809</v>
      </c>
      <c r="DC1223">
        <v>0.73244659999999995</v>
      </c>
      <c r="DD1223">
        <v>0.75301870000000004</v>
      </c>
      <c r="DE1223">
        <v>0.76508620000000005</v>
      </c>
      <c r="DF1223">
        <v>0.76924550000000003</v>
      </c>
      <c r="DG1223">
        <v>0.7638701</v>
      </c>
      <c r="DH1223">
        <v>0.74201229999999996</v>
      </c>
      <c r="DI1223">
        <v>0.74307259999999997</v>
      </c>
      <c r="DJ1223">
        <v>0.72324160000000004</v>
      </c>
      <c r="DK1223">
        <v>0.74057170000000005</v>
      </c>
      <c r="DL1223">
        <v>0.74998940000000003</v>
      </c>
      <c r="DM1223">
        <v>0.7654955</v>
      </c>
      <c r="DN1223">
        <v>0.76307499999999995</v>
      </c>
      <c r="DO1223">
        <v>0.75375579999999998</v>
      </c>
      <c r="DP1223">
        <v>0.72742280000000004</v>
      </c>
      <c r="DQ1223">
        <v>0.65414039999999996</v>
      </c>
      <c r="DR1223">
        <v>0.58356819999999998</v>
      </c>
      <c r="DS1223">
        <v>0.5588476</v>
      </c>
      <c r="DT1223">
        <v>0.65648300000000004</v>
      </c>
      <c r="DU1223">
        <v>0.73735280000000003</v>
      </c>
      <c r="DV1223">
        <v>0.75828980000000001</v>
      </c>
      <c r="DW1223">
        <v>0.75690570000000001</v>
      </c>
      <c r="DX1223">
        <v>0.76613390000000003</v>
      </c>
      <c r="DY1223">
        <v>0.75535019999999997</v>
      </c>
      <c r="DZ1223">
        <v>0.75706450000000003</v>
      </c>
      <c r="EA1223">
        <v>0.75427739999999999</v>
      </c>
      <c r="EB1223">
        <v>0.73340240000000001</v>
      </c>
      <c r="EC1223">
        <v>0.73401760000000005</v>
      </c>
      <c r="ED1223">
        <v>0.71868489999999996</v>
      </c>
      <c r="EE1223">
        <v>0.72834549999999998</v>
      </c>
      <c r="EF1223">
        <v>0.71574450000000001</v>
      </c>
      <c r="EG1223">
        <v>0.72045610000000004</v>
      </c>
      <c r="EH1223">
        <v>0.71460950000000001</v>
      </c>
      <c r="EI1223">
        <v>0.70320320000000003</v>
      </c>
      <c r="EJ1223">
        <v>0.69673759999999996</v>
      </c>
      <c r="EK1223">
        <v>0.72255689999999995</v>
      </c>
      <c r="EL1223">
        <v>0.74952070000000004</v>
      </c>
      <c r="EM1223">
        <v>0.76198549999999998</v>
      </c>
      <c r="EN1223">
        <v>0.75994130000000004</v>
      </c>
      <c r="EO1223">
        <v>0.74081750000000002</v>
      </c>
      <c r="EP1223">
        <v>0.74180219999999997</v>
      </c>
      <c r="EQ1223">
        <v>0.74774220000000002</v>
      </c>
      <c r="ER1223">
        <v>0.74335890000000004</v>
      </c>
      <c r="ES1223">
        <v>0.71788450000000004</v>
      </c>
      <c r="ET1223">
        <v>0.68844130000000003</v>
      </c>
      <c r="EU1223">
        <v>0.66559009999999996</v>
      </c>
      <c r="EV1223">
        <v>0.60722259999999995</v>
      </c>
      <c r="EW1223">
        <v>0.62990650000000004</v>
      </c>
      <c r="EX1223">
        <v>0.66184430000000005</v>
      </c>
      <c r="EY1223">
        <v>0.69732780000000005</v>
      </c>
      <c r="EZ1223">
        <v>0.71546149999999997</v>
      </c>
      <c r="FA1223">
        <v>0.66664630000000002</v>
      </c>
      <c r="FB1223">
        <v>0.46922459999999999</v>
      </c>
      <c r="FC1223">
        <v>0.37057370000000001</v>
      </c>
      <c r="FD1223">
        <v>0.26646370000000003</v>
      </c>
      <c r="FE1223">
        <v>0.14928520000000001</v>
      </c>
      <c r="FF1223">
        <v>0.23713819999999999</v>
      </c>
      <c r="FG1223">
        <v>0.36107929999999999</v>
      </c>
      <c r="FH1223">
        <v>0.49657760000000001</v>
      </c>
      <c r="FI1223">
        <v>0.60535269999999997</v>
      </c>
      <c r="FJ1223">
        <v>0.70331670000000002</v>
      </c>
      <c r="FK1223">
        <v>0.73978880000000002</v>
      </c>
      <c r="FL1223">
        <v>0.74416179999999998</v>
      </c>
      <c r="FM1223">
        <v>0.74456549999999999</v>
      </c>
      <c r="FN1223">
        <v>0.74445950000000005</v>
      </c>
      <c r="FO1223">
        <v>0.7434364</v>
      </c>
      <c r="FP1223">
        <v>0.73323760000000004</v>
      </c>
      <c r="FQ1223">
        <v>0.71218700000000001</v>
      </c>
      <c r="FR1223">
        <v>0.69159899999999996</v>
      </c>
      <c r="FS1223">
        <v>0.68207439999999997</v>
      </c>
      <c r="FT1223">
        <v>0.68387489999999995</v>
      </c>
      <c r="FU1223">
        <v>0.6735681</v>
      </c>
      <c r="FV1223">
        <v>0.64281920000000004</v>
      </c>
      <c r="FW1223">
        <v>0.61696649999999997</v>
      </c>
      <c r="FX1223">
        <v>0.5513207</v>
      </c>
      <c r="FY1223">
        <v>0.49645729999999999</v>
      </c>
      <c r="FZ1223">
        <v>0.51695789999999997</v>
      </c>
      <c r="GA1223">
        <v>0.54220449999999998</v>
      </c>
      <c r="GB1223">
        <v>0.53487709999999999</v>
      </c>
      <c r="GC1223">
        <v>0.48723260000000002</v>
      </c>
      <c r="GD1223">
        <v>0.44131029999999999</v>
      </c>
      <c r="GE1223">
        <v>0.46256839999999999</v>
      </c>
      <c r="GF1223">
        <v>0.4946276</v>
      </c>
      <c r="GG1223">
        <v>0.54333549999999997</v>
      </c>
      <c r="GH1223">
        <v>0.58378699999999994</v>
      </c>
      <c r="GI1223">
        <v>0.59759510000000005</v>
      </c>
      <c r="GJ1223">
        <v>0.61373739999999999</v>
      </c>
      <c r="GK1223">
        <v>0.62107789999999996</v>
      </c>
      <c r="GL1223">
        <v>0.64176180000000005</v>
      </c>
      <c r="GM1223">
        <v>0.64823129999999995</v>
      </c>
      <c r="GN1223">
        <v>0.65260119999999999</v>
      </c>
      <c r="GO1223">
        <v>0.67064820000000003</v>
      </c>
      <c r="GP1223">
        <v>0.66959570000000002</v>
      </c>
      <c r="GQ1223">
        <v>0.60891030000000002</v>
      </c>
      <c r="GR1223">
        <v>0.61172260000000001</v>
      </c>
      <c r="GS1223">
        <v>0.52295219999999998</v>
      </c>
      <c r="GT1223">
        <v>0.52099980000000001</v>
      </c>
      <c r="GU1223">
        <v>0.55929329999999999</v>
      </c>
      <c r="GV1223">
        <v>0.60663460000000002</v>
      </c>
      <c r="GW1223">
        <v>0.60142839999999997</v>
      </c>
      <c r="GX1223">
        <v>0.54047820000000002</v>
      </c>
      <c r="GY1223">
        <v>0.423572</v>
      </c>
      <c r="GZ1223">
        <v>0.2856862</v>
      </c>
      <c r="HA1223">
        <v>0.1700419</v>
      </c>
      <c r="HB1223">
        <v>0.1146438</v>
      </c>
      <c r="HC1223">
        <v>0.13932359999999999</v>
      </c>
      <c r="HD1223">
        <v>0.2430582</v>
      </c>
      <c r="HE1223">
        <v>0.23452200000000001</v>
      </c>
      <c r="HF1223">
        <v>0.32256390000000001</v>
      </c>
      <c r="HG1223">
        <v>0.20564379999999999</v>
      </c>
      <c r="HH1223">
        <v>4.2955649999999998E-2</v>
      </c>
      <c r="HI1223">
        <v>6.8483499999999996E-3</v>
      </c>
      <c r="HJ1223">
        <v>7.4034749999999996E-3</v>
      </c>
      <c r="HK1223">
        <v>7.2017000000000001E-3</v>
      </c>
      <c r="HL1223">
        <v>8.642238E-3</v>
      </c>
      <c r="HM1223">
        <v>6.6068000000000003E-3</v>
      </c>
      <c r="HN1223">
        <v>1.299869E-2</v>
      </c>
      <c r="HO1223">
        <v>2.879379E-2</v>
      </c>
      <c r="HP1223">
        <v>9.4005560000000002E-2</v>
      </c>
      <c r="HQ1223">
        <v>0.2103476</v>
      </c>
      <c r="HR1223">
        <v>0.23164390000000001</v>
      </c>
      <c r="HS1223">
        <v>0.34505619999999998</v>
      </c>
      <c r="HT1223">
        <v>0.35259230000000003</v>
      </c>
      <c r="HU1223">
        <v>0.37258540000000001</v>
      </c>
      <c r="HV1223">
        <v>0.40159590000000001</v>
      </c>
      <c r="HW1223">
        <v>0.30007919999999999</v>
      </c>
      <c r="HX1223">
        <v>0.33506740000000002</v>
      </c>
      <c r="HY1223">
        <v>0.34818280000000001</v>
      </c>
      <c r="HZ1223">
        <v>0.2389242</v>
      </c>
      <c r="IA1223">
        <v>0.29427589999999998</v>
      </c>
      <c r="IB1223">
        <v>0.31646279999999999</v>
      </c>
      <c r="IC1223">
        <v>0.27319139999999997</v>
      </c>
      <c r="ID1223">
        <v>0.412443</v>
      </c>
      <c r="IE1223">
        <v>0.37784139999999999</v>
      </c>
      <c r="IF1223">
        <v>0.37776510000000002</v>
      </c>
      <c r="IG1223">
        <v>0.39711210000000002</v>
      </c>
      <c r="IH1223">
        <v>0.409215</v>
      </c>
      <c r="II1223">
        <v>0.46601130000000002</v>
      </c>
      <c r="IJ1223">
        <v>0.43256050000000001</v>
      </c>
      <c r="IK1223">
        <v>0.31594040000000001</v>
      </c>
      <c r="IL1223">
        <v>0.23531949999999999</v>
      </c>
      <c r="IM1223">
        <v>0.1687583</v>
      </c>
      <c r="IN1223">
        <v>0.12836919999999999</v>
      </c>
      <c r="IO1223">
        <v>0.1569441</v>
      </c>
      <c r="IP1223">
        <v>0.1526518</v>
      </c>
      <c r="IQ1223">
        <v>0.10612539999999999</v>
      </c>
      <c r="IR1223">
        <v>5.4743340000000001E-2</v>
      </c>
      <c r="IS1223">
        <v>2.57287E-2</v>
      </c>
      <c r="IT1223">
        <v>1.220532E-2</v>
      </c>
      <c r="IU1223">
        <v>1.0593999999999999E-2</v>
      </c>
      <c r="IV1223">
        <v>1.8226059999999999E-2</v>
      </c>
      <c r="IW1223">
        <v>1.333575E-2</v>
      </c>
    </row>
    <row r="1224" spans="1:257" x14ac:dyDescent="0.45">
      <c r="A1224" t="s">
        <v>1228</v>
      </c>
      <c r="B1224">
        <v>2</v>
      </c>
      <c r="C1224">
        <v>2.0022129999999998</v>
      </c>
      <c r="D1224">
        <v>2</v>
      </c>
      <c r="E1224">
        <v>2.1478809999999999</v>
      </c>
      <c r="F1224">
        <v>210</v>
      </c>
      <c r="G1224">
        <v>211.97919999999999</v>
      </c>
      <c r="H1224">
        <v>4</v>
      </c>
      <c r="I1224">
        <v>3.7540930000000001</v>
      </c>
      <c r="J1224">
        <v>0.69181809999999999</v>
      </c>
      <c r="K1224">
        <v>0.69337459999999995</v>
      </c>
      <c r="L1224">
        <v>0.69490609999999997</v>
      </c>
      <c r="M1224">
        <v>0.69642190000000004</v>
      </c>
      <c r="N1224">
        <v>0.69789319999999999</v>
      </c>
      <c r="O1224">
        <v>0.69938100000000003</v>
      </c>
      <c r="P1224">
        <v>0.70083799999999996</v>
      </c>
      <c r="Q1224">
        <v>0.70227969999999995</v>
      </c>
      <c r="R1224">
        <v>0.70368529999999996</v>
      </c>
      <c r="S1224">
        <v>0.70511429999999997</v>
      </c>
      <c r="T1224">
        <v>0.70651149999999996</v>
      </c>
      <c r="U1224">
        <v>0.70786179999999999</v>
      </c>
      <c r="V1224">
        <v>0.70922549999999995</v>
      </c>
      <c r="W1224">
        <v>0.71060909999999999</v>
      </c>
      <c r="X1224">
        <v>0.71196040000000005</v>
      </c>
      <c r="Y1224">
        <v>0.71328899999999995</v>
      </c>
      <c r="Z1224">
        <v>0.71460809999999997</v>
      </c>
      <c r="AA1224">
        <v>0.71587730000000005</v>
      </c>
      <c r="AB1224">
        <v>0.7170147</v>
      </c>
      <c r="AC1224">
        <v>0.71338210000000002</v>
      </c>
      <c r="AD1224">
        <v>0.7031075</v>
      </c>
      <c r="AE1224">
        <v>0.71734609999999999</v>
      </c>
      <c r="AF1224">
        <v>0.72098649999999997</v>
      </c>
      <c r="AG1224">
        <v>0.72135340000000003</v>
      </c>
      <c r="AH1224">
        <v>0.71850409999999998</v>
      </c>
      <c r="AI1224">
        <v>0.71126979999999995</v>
      </c>
      <c r="AJ1224">
        <v>0.70751810000000004</v>
      </c>
      <c r="AK1224">
        <v>0.68682500000000002</v>
      </c>
      <c r="AL1224">
        <v>0.70942930000000004</v>
      </c>
      <c r="AM1224">
        <v>0.72042360000000005</v>
      </c>
      <c r="AN1224">
        <v>0.71504590000000001</v>
      </c>
      <c r="AO1224">
        <v>0.71386989999999995</v>
      </c>
      <c r="AP1224">
        <v>0.71021970000000001</v>
      </c>
      <c r="AQ1224">
        <v>0.69622569999999995</v>
      </c>
      <c r="AR1224">
        <v>0.69856399999999996</v>
      </c>
      <c r="AS1224">
        <v>0.69264380000000003</v>
      </c>
      <c r="AT1224">
        <v>0.70817949999999996</v>
      </c>
      <c r="AU1224">
        <v>0.70337209999999994</v>
      </c>
      <c r="AV1224">
        <v>0.71745720000000002</v>
      </c>
      <c r="AW1224">
        <v>0.69680010000000003</v>
      </c>
      <c r="AX1224">
        <v>0.65764290000000003</v>
      </c>
      <c r="AY1224">
        <v>0.67018350000000004</v>
      </c>
      <c r="AZ1224">
        <v>0.64979589999999998</v>
      </c>
      <c r="BA1224">
        <v>0.66812859999999996</v>
      </c>
      <c r="BB1224">
        <v>0.66416889999999995</v>
      </c>
      <c r="BC1224">
        <v>0.64364790000000005</v>
      </c>
      <c r="BD1224">
        <v>0.67478539999999998</v>
      </c>
      <c r="BE1224">
        <v>0.67263989999999996</v>
      </c>
      <c r="BF1224">
        <v>0.67050659999999995</v>
      </c>
      <c r="BG1224">
        <v>0.62341040000000003</v>
      </c>
      <c r="BH1224">
        <v>0.64882510000000004</v>
      </c>
      <c r="BI1224">
        <v>0.65479399999999999</v>
      </c>
      <c r="BJ1224">
        <v>0.67468090000000003</v>
      </c>
      <c r="BK1224">
        <v>0.6679003</v>
      </c>
      <c r="BL1224">
        <v>0.64664750000000004</v>
      </c>
      <c r="BM1224">
        <v>0.64460859999999998</v>
      </c>
      <c r="BN1224">
        <v>0.66311310000000001</v>
      </c>
      <c r="BO1224">
        <v>0.68030100000000004</v>
      </c>
      <c r="BP1224">
        <v>0.64956349999999996</v>
      </c>
      <c r="BQ1224">
        <v>0.61104170000000002</v>
      </c>
      <c r="BR1224">
        <v>0.60753900000000005</v>
      </c>
      <c r="BS1224">
        <v>0.61213569999999995</v>
      </c>
      <c r="BT1224">
        <v>0.61918910000000005</v>
      </c>
      <c r="BU1224">
        <v>0.61062559999999999</v>
      </c>
      <c r="BV1224">
        <v>0.58467219999999998</v>
      </c>
      <c r="BW1224">
        <v>0.56575739999999997</v>
      </c>
      <c r="BX1224">
        <v>0.60345219999999999</v>
      </c>
      <c r="BY1224">
        <v>0.61439029999999994</v>
      </c>
      <c r="BZ1224">
        <v>0.60489059999999994</v>
      </c>
      <c r="CA1224">
        <v>0.61922940000000004</v>
      </c>
      <c r="CB1224">
        <v>0.59172480000000005</v>
      </c>
      <c r="CC1224">
        <v>0.58491380000000004</v>
      </c>
      <c r="CD1224">
        <v>0.58280259999999995</v>
      </c>
      <c r="CE1224">
        <v>0.57317640000000003</v>
      </c>
      <c r="CF1224">
        <v>0.5787139</v>
      </c>
      <c r="CG1224">
        <v>0.58534330000000001</v>
      </c>
      <c r="CH1224">
        <v>0.61476600000000003</v>
      </c>
      <c r="CI1224">
        <v>0.6106047</v>
      </c>
      <c r="CJ1224">
        <v>0.59262689999999996</v>
      </c>
      <c r="CK1224">
        <v>0.60152320000000004</v>
      </c>
      <c r="CL1224">
        <v>0.5962208</v>
      </c>
      <c r="CM1224">
        <v>0.59131690000000003</v>
      </c>
      <c r="CN1224">
        <v>0.57667559999999995</v>
      </c>
      <c r="CO1224">
        <v>0.56209960000000003</v>
      </c>
      <c r="CP1224">
        <v>0.54554190000000002</v>
      </c>
      <c r="CQ1224">
        <v>0.51629400000000003</v>
      </c>
      <c r="CR1224">
        <v>0.53445770000000004</v>
      </c>
      <c r="CS1224">
        <v>0.57001939999999995</v>
      </c>
      <c r="CT1224">
        <v>0.58476950000000005</v>
      </c>
      <c r="CU1224">
        <v>0.58676510000000004</v>
      </c>
      <c r="CV1224">
        <v>0.57727609999999996</v>
      </c>
      <c r="CW1224">
        <v>0.58784219999999998</v>
      </c>
      <c r="CX1224">
        <v>0.59140349999999997</v>
      </c>
      <c r="CY1224">
        <v>0.58357630000000005</v>
      </c>
      <c r="CZ1224">
        <v>0.57188680000000003</v>
      </c>
      <c r="DA1224">
        <v>0.54763139999999999</v>
      </c>
      <c r="DB1224">
        <v>0.55640860000000003</v>
      </c>
      <c r="DC1224">
        <v>0.54507530000000004</v>
      </c>
      <c r="DD1224">
        <v>0.55201540000000004</v>
      </c>
      <c r="DE1224">
        <v>0.56367940000000005</v>
      </c>
      <c r="DF1224">
        <v>0.562392</v>
      </c>
      <c r="DG1224">
        <v>0.56657590000000002</v>
      </c>
      <c r="DH1224">
        <v>0.54939499999999997</v>
      </c>
      <c r="DI1224">
        <v>0.53929760000000004</v>
      </c>
      <c r="DJ1224">
        <v>0.52971199999999996</v>
      </c>
      <c r="DK1224">
        <v>0.54799869999999995</v>
      </c>
      <c r="DL1224">
        <v>0.54401169999999999</v>
      </c>
      <c r="DM1224">
        <v>0.5570039</v>
      </c>
      <c r="DN1224">
        <v>0.55586060000000004</v>
      </c>
      <c r="DO1224">
        <v>0.54886259999999998</v>
      </c>
      <c r="DP1224">
        <v>0.52596240000000005</v>
      </c>
      <c r="DQ1224">
        <v>0.47324650000000001</v>
      </c>
      <c r="DR1224">
        <v>0.42388949999999997</v>
      </c>
      <c r="DS1224">
        <v>0.40628779999999998</v>
      </c>
      <c r="DT1224">
        <v>0.47508549999999999</v>
      </c>
      <c r="DU1224">
        <v>0.53368590000000005</v>
      </c>
      <c r="DV1224">
        <v>0.55602039999999997</v>
      </c>
      <c r="DW1224">
        <v>0.55739479999999997</v>
      </c>
      <c r="DX1224">
        <v>0.56410269999999996</v>
      </c>
      <c r="DY1224">
        <v>0.53277160000000001</v>
      </c>
      <c r="DZ1224">
        <v>0.54977520000000002</v>
      </c>
      <c r="EA1224">
        <v>0.54041139999999999</v>
      </c>
      <c r="EB1224">
        <v>0.53802459999999996</v>
      </c>
      <c r="EC1224">
        <v>0.53924000000000005</v>
      </c>
      <c r="ED1224">
        <v>0.52171129999999999</v>
      </c>
      <c r="EE1224">
        <v>0.53254190000000001</v>
      </c>
      <c r="EF1224">
        <v>0.52375400000000005</v>
      </c>
      <c r="EG1224">
        <v>0.52184680000000006</v>
      </c>
      <c r="EH1224">
        <v>0.514517</v>
      </c>
      <c r="EI1224">
        <v>0.5058127</v>
      </c>
      <c r="EJ1224">
        <v>0.4992856</v>
      </c>
      <c r="EK1224">
        <v>0.5202772</v>
      </c>
      <c r="EL1224">
        <v>0.54203679999999999</v>
      </c>
      <c r="EM1224">
        <v>0.55274480000000004</v>
      </c>
      <c r="EN1224">
        <v>0.55482089999999995</v>
      </c>
      <c r="EO1224">
        <v>0.52955039999999998</v>
      </c>
      <c r="EP1224">
        <v>0.53064120000000004</v>
      </c>
      <c r="EQ1224">
        <v>0.5404042</v>
      </c>
      <c r="ER1224">
        <v>0.52509059999999996</v>
      </c>
      <c r="ES1224">
        <v>0.53417309999999996</v>
      </c>
      <c r="ET1224">
        <v>0.5231268</v>
      </c>
      <c r="EU1224">
        <v>0.49765130000000002</v>
      </c>
      <c r="EV1224">
        <v>0.44751439999999998</v>
      </c>
      <c r="EW1224">
        <v>0.46164309999999997</v>
      </c>
      <c r="EX1224">
        <v>0.48941020000000002</v>
      </c>
      <c r="EY1224">
        <v>0.49696420000000002</v>
      </c>
      <c r="EZ1224">
        <v>0.51711700000000005</v>
      </c>
      <c r="FA1224">
        <v>0.47109570000000001</v>
      </c>
      <c r="FB1224">
        <v>0.34785389999999999</v>
      </c>
      <c r="FC1224">
        <v>0.27492060000000001</v>
      </c>
      <c r="FD1224">
        <v>0.18470329999999999</v>
      </c>
      <c r="FE1224">
        <v>9.2910400000000004E-2</v>
      </c>
      <c r="FF1224">
        <v>0.1801063</v>
      </c>
      <c r="FG1224">
        <v>0.25993880000000003</v>
      </c>
      <c r="FH1224">
        <v>0.34319110000000003</v>
      </c>
      <c r="FI1224">
        <v>0.44982739999999999</v>
      </c>
      <c r="FJ1224">
        <v>0.50489709999999999</v>
      </c>
      <c r="FK1224">
        <v>0.53202689999999997</v>
      </c>
      <c r="FL1224">
        <v>0.53312689999999996</v>
      </c>
      <c r="FM1224">
        <v>0.53618670000000002</v>
      </c>
      <c r="FN1224">
        <v>0.53307340000000003</v>
      </c>
      <c r="FO1224">
        <v>0.53692240000000002</v>
      </c>
      <c r="FP1224">
        <v>0.52205239999999997</v>
      </c>
      <c r="FQ1224">
        <v>0.51158950000000003</v>
      </c>
      <c r="FR1224">
        <v>0.49652230000000003</v>
      </c>
      <c r="FS1224">
        <v>0.48963519999999999</v>
      </c>
      <c r="FT1224">
        <v>0.49076500000000001</v>
      </c>
      <c r="FU1224">
        <v>0.48463790000000001</v>
      </c>
      <c r="FV1224">
        <v>0.46331559999999999</v>
      </c>
      <c r="FW1224">
        <v>0.4443626</v>
      </c>
      <c r="FX1224">
        <v>0.39576529999999999</v>
      </c>
      <c r="FY1224">
        <v>0.35115089999999999</v>
      </c>
      <c r="FZ1224">
        <v>0.37433860000000002</v>
      </c>
      <c r="GA1224">
        <v>0.39315489999999997</v>
      </c>
      <c r="GB1224">
        <v>0.38761689999999999</v>
      </c>
      <c r="GC1224">
        <v>0.3486399</v>
      </c>
      <c r="GD1224">
        <v>0.29188459999999999</v>
      </c>
      <c r="GE1224">
        <v>0.33880320000000003</v>
      </c>
      <c r="GF1224">
        <v>0.3246484</v>
      </c>
      <c r="GG1224">
        <v>0.38486029999999999</v>
      </c>
      <c r="GH1224">
        <v>0.40809810000000002</v>
      </c>
      <c r="GI1224">
        <v>0.44344030000000001</v>
      </c>
      <c r="GJ1224">
        <v>0.44563730000000001</v>
      </c>
      <c r="GK1224">
        <v>0.43350840000000002</v>
      </c>
      <c r="GL1224">
        <v>0.49800349999999999</v>
      </c>
      <c r="GM1224">
        <v>0.50572419999999996</v>
      </c>
      <c r="GN1224">
        <v>0.50378199999999995</v>
      </c>
      <c r="GO1224">
        <v>0.50832599999999994</v>
      </c>
      <c r="GP1224">
        <v>0.51393699999999998</v>
      </c>
      <c r="GQ1224">
        <v>0.4167786</v>
      </c>
      <c r="GR1224">
        <v>0.44827739999999999</v>
      </c>
      <c r="GS1224">
        <v>0.36829770000000001</v>
      </c>
      <c r="GT1224">
        <v>0.36433880000000002</v>
      </c>
      <c r="GU1224">
        <v>0.40283540000000001</v>
      </c>
      <c r="GV1224">
        <v>0.4341371</v>
      </c>
      <c r="GW1224">
        <v>0.43282910000000002</v>
      </c>
      <c r="GX1224">
        <v>0.38411329999999999</v>
      </c>
      <c r="GY1224">
        <v>0.31465159999999998</v>
      </c>
      <c r="GZ1224">
        <v>0.2183291</v>
      </c>
      <c r="HA1224">
        <v>0.1238324</v>
      </c>
      <c r="HB1224">
        <v>8.6689790000000003E-2</v>
      </c>
      <c r="HC1224">
        <v>0.1105054</v>
      </c>
      <c r="HD1224">
        <v>0.18781790000000001</v>
      </c>
      <c r="HE1224">
        <v>0.21148980000000001</v>
      </c>
      <c r="HF1224">
        <v>0.24728639999999999</v>
      </c>
      <c r="HG1224">
        <v>0.20223550000000001</v>
      </c>
      <c r="HH1224">
        <v>3.3514210000000003E-2</v>
      </c>
      <c r="HI1224">
        <v>2.8052749999999999E-3</v>
      </c>
      <c r="HJ1224">
        <v>3.5937500000000002E-3</v>
      </c>
      <c r="HK1224">
        <v>1.74175E-3</v>
      </c>
      <c r="HL1224">
        <v>3.3403500000000002E-3</v>
      </c>
      <c r="HM1224">
        <v>2.1140500000000001E-3</v>
      </c>
      <c r="HN1224">
        <v>8.7949619999999999E-3</v>
      </c>
      <c r="HO1224">
        <v>2.224429E-2</v>
      </c>
      <c r="HP1224">
        <v>8.1645289999999995E-2</v>
      </c>
      <c r="HQ1224">
        <v>0.1824306</v>
      </c>
      <c r="HR1224">
        <v>0.16100819999999999</v>
      </c>
      <c r="HS1224">
        <v>0.27331070000000002</v>
      </c>
      <c r="HT1224">
        <v>0.28192410000000001</v>
      </c>
      <c r="HU1224">
        <v>0.2731885</v>
      </c>
      <c r="HV1224">
        <v>0.30219560000000001</v>
      </c>
      <c r="HW1224">
        <v>0.2300364</v>
      </c>
      <c r="HX1224">
        <v>0.36996030000000002</v>
      </c>
      <c r="HY1224">
        <v>0.35748639999999998</v>
      </c>
      <c r="HZ1224">
        <v>0.2178543</v>
      </c>
      <c r="IA1224">
        <v>0.3425435</v>
      </c>
      <c r="IB1224">
        <v>0.35909099999999999</v>
      </c>
      <c r="IC1224">
        <v>0.23306080000000001</v>
      </c>
      <c r="ID1224">
        <v>0.37655949999999999</v>
      </c>
      <c r="IE1224">
        <v>0.29886839999999998</v>
      </c>
      <c r="IF1224">
        <v>0.2861168</v>
      </c>
      <c r="IG1224">
        <v>0.33154499999999998</v>
      </c>
      <c r="IH1224">
        <v>0.33529039999999999</v>
      </c>
      <c r="II1224">
        <v>0.34225339999999999</v>
      </c>
      <c r="IJ1224">
        <v>0.30284250000000001</v>
      </c>
      <c r="IK1224">
        <v>0.23773810000000001</v>
      </c>
      <c r="IL1224">
        <v>0.166186</v>
      </c>
      <c r="IM1224">
        <v>0.1188024</v>
      </c>
      <c r="IN1224">
        <v>8.6410070000000005E-2</v>
      </c>
      <c r="IO1224">
        <v>0.1059787</v>
      </c>
      <c r="IP1224">
        <v>0.13445299999999999</v>
      </c>
      <c r="IQ1224">
        <v>9.4280840000000005E-2</v>
      </c>
      <c r="IR1224">
        <v>4.842279E-2</v>
      </c>
      <c r="IS1224">
        <v>2.825571E-2</v>
      </c>
      <c r="IT1224">
        <v>9.6007499999999999E-3</v>
      </c>
      <c r="IU1224">
        <v>1.0895459999999999E-2</v>
      </c>
      <c r="IV1224">
        <v>2.2175609999999998E-2</v>
      </c>
      <c r="IW1224">
        <v>1.3870739999999999E-2</v>
      </c>
    </row>
    <row r="1225" spans="1:257" x14ac:dyDescent="0.45">
      <c r="A1225" t="s">
        <v>1229</v>
      </c>
      <c r="B1225">
        <v>0</v>
      </c>
      <c r="C1225">
        <v>1.190373E-2</v>
      </c>
      <c r="D1225">
        <v>2.7</v>
      </c>
      <c r="E1225">
        <v>2.8054899999999998</v>
      </c>
      <c r="F1225">
        <v>170</v>
      </c>
      <c r="G1225">
        <v>166.65559999999999</v>
      </c>
      <c r="H1225">
        <v>1</v>
      </c>
      <c r="I1225">
        <v>1.297604</v>
      </c>
      <c r="J1225">
        <v>0.72674300000000003</v>
      </c>
      <c r="K1225">
        <v>0.72803390000000001</v>
      </c>
      <c r="L1225">
        <v>0.72924370000000005</v>
      </c>
      <c r="M1225">
        <v>0.73046960000000005</v>
      </c>
      <c r="N1225">
        <v>0.73163639999999996</v>
      </c>
      <c r="O1225">
        <v>0.73275120000000005</v>
      </c>
      <c r="P1225">
        <v>0.73394369999999998</v>
      </c>
      <c r="Q1225">
        <v>0.73500069999999995</v>
      </c>
      <c r="R1225">
        <v>0.73609840000000004</v>
      </c>
      <c r="S1225">
        <v>0.73719500000000004</v>
      </c>
      <c r="T1225">
        <v>0.73818819999999996</v>
      </c>
      <c r="U1225">
        <v>0.73923260000000002</v>
      </c>
      <c r="V1225">
        <v>0.74024429999999997</v>
      </c>
      <c r="W1225">
        <v>0.74120359999999996</v>
      </c>
      <c r="X1225">
        <v>0.74218859999999998</v>
      </c>
      <c r="Y1225">
        <v>0.74312480000000003</v>
      </c>
      <c r="Z1225">
        <v>0.74403980000000003</v>
      </c>
      <c r="AA1225">
        <v>0.74494059999999995</v>
      </c>
      <c r="AB1225">
        <v>0.74585950000000001</v>
      </c>
      <c r="AC1225">
        <v>0.74662059999999997</v>
      </c>
      <c r="AD1225">
        <v>0.74739820000000001</v>
      </c>
      <c r="AE1225">
        <v>0.74832019999999999</v>
      </c>
      <c r="AF1225">
        <v>0.74918189999999996</v>
      </c>
      <c r="AG1225">
        <v>0.74993679999999996</v>
      </c>
      <c r="AH1225">
        <v>0.75070139999999996</v>
      </c>
      <c r="AI1225">
        <v>0.75145859999999998</v>
      </c>
      <c r="AJ1225">
        <v>0.75205920000000004</v>
      </c>
      <c r="AK1225">
        <v>0.75247850000000005</v>
      </c>
      <c r="AL1225">
        <v>0.75356679999999998</v>
      </c>
      <c r="AM1225">
        <v>0.75446310000000005</v>
      </c>
      <c r="AN1225">
        <v>0.75515449999999995</v>
      </c>
      <c r="AO1225">
        <v>0.75583909999999999</v>
      </c>
      <c r="AP1225">
        <v>0.75645450000000003</v>
      </c>
      <c r="AQ1225">
        <v>0.7568646</v>
      </c>
      <c r="AR1225">
        <v>0.75766979999999995</v>
      </c>
      <c r="AS1225">
        <v>0.7580732</v>
      </c>
      <c r="AT1225">
        <v>0.7591812</v>
      </c>
      <c r="AU1225">
        <v>0.75953020000000004</v>
      </c>
      <c r="AV1225">
        <v>0.76065199999999999</v>
      </c>
      <c r="AW1225">
        <v>0.7608277</v>
      </c>
      <c r="AX1225">
        <v>0.75923280000000004</v>
      </c>
      <c r="AY1225">
        <v>0.76048990000000005</v>
      </c>
      <c r="AZ1225">
        <v>0.76124480000000005</v>
      </c>
      <c r="BA1225">
        <v>0.76043620000000001</v>
      </c>
      <c r="BB1225">
        <v>0.76096549999999996</v>
      </c>
      <c r="BC1225">
        <v>0.76165970000000005</v>
      </c>
      <c r="BD1225">
        <v>0.76468049999999999</v>
      </c>
      <c r="BE1225">
        <v>0.76473599999999997</v>
      </c>
      <c r="BF1225">
        <v>0.76525270000000001</v>
      </c>
      <c r="BG1225">
        <v>0.76051310000000005</v>
      </c>
      <c r="BH1225">
        <v>0.76304170000000004</v>
      </c>
      <c r="BI1225">
        <v>0.76478290000000004</v>
      </c>
      <c r="BJ1225">
        <v>0.76792020000000005</v>
      </c>
      <c r="BK1225">
        <v>0.76553400000000005</v>
      </c>
      <c r="BL1225">
        <v>0.76565530000000004</v>
      </c>
      <c r="BM1225">
        <v>0.7666364</v>
      </c>
      <c r="BN1225">
        <v>0.76903690000000002</v>
      </c>
      <c r="BO1225">
        <v>0.77097830000000001</v>
      </c>
      <c r="BP1225">
        <v>0.76618109999999995</v>
      </c>
      <c r="BQ1225">
        <v>0.75746959999999997</v>
      </c>
      <c r="BR1225">
        <v>0.75872729999999999</v>
      </c>
      <c r="BS1225">
        <v>0.76007829999999998</v>
      </c>
      <c r="BT1225">
        <v>0.76472890000000004</v>
      </c>
      <c r="BU1225">
        <v>0.76607979999999998</v>
      </c>
      <c r="BV1225">
        <v>0.75635010000000003</v>
      </c>
      <c r="BW1225">
        <v>0.75236289999999995</v>
      </c>
      <c r="BX1225">
        <v>0.75496110000000005</v>
      </c>
      <c r="BY1225">
        <v>0.75923940000000001</v>
      </c>
      <c r="BZ1225">
        <v>0.76327809999999996</v>
      </c>
      <c r="CA1225">
        <v>0.76698639999999996</v>
      </c>
      <c r="CB1225">
        <v>0.76031939999999998</v>
      </c>
      <c r="CC1225">
        <v>0.74949779999999999</v>
      </c>
      <c r="CD1225">
        <v>0.75148519999999996</v>
      </c>
      <c r="CE1225">
        <v>0.75093049999999995</v>
      </c>
      <c r="CF1225">
        <v>0.75402040000000004</v>
      </c>
      <c r="CG1225">
        <v>0.75887990000000005</v>
      </c>
      <c r="CH1225">
        <v>0.76617539999999995</v>
      </c>
      <c r="CI1225">
        <v>0.76862090000000005</v>
      </c>
      <c r="CJ1225">
        <v>0.76036440000000005</v>
      </c>
      <c r="CK1225">
        <v>0.76141939999999997</v>
      </c>
      <c r="CL1225">
        <v>0.75756230000000002</v>
      </c>
      <c r="CM1225">
        <v>0.75655459999999997</v>
      </c>
      <c r="CN1225">
        <v>0.75882729999999998</v>
      </c>
      <c r="CO1225">
        <v>0.7536467</v>
      </c>
      <c r="CP1225">
        <v>0.74760979999999999</v>
      </c>
      <c r="CQ1225">
        <v>0.74033300000000002</v>
      </c>
      <c r="CR1225">
        <v>0.74291989999999997</v>
      </c>
      <c r="CS1225">
        <v>0.74715520000000002</v>
      </c>
      <c r="CT1225">
        <v>0.75231650000000005</v>
      </c>
      <c r="CU1225">
        <v>0.75332540000000003</v>
      </c>
      <c r="CV1225">
        <v>0.75488650000000002</v>
      </c>
      <c r="CW1225">
        <v>0.75822109999999998</v>
      </c>
      <c r="CX1225">
        <v>0.7579243</v>
      </c>
      <c r="CY1225">
        <v>0.75516039999999995</v>
      </c>
      <c r="CZ1225">
        <v>0.74623150000000005</v>
      </c>
      <c r="DA1225">
        <v>0.74065060000000005</v>
      </c>
      <c r="DB1225">
        <v>0.74393129999999996</v>
      </c>
      <c r="DC1225">
        <v>0.74016409999999999</v>
      </c>
      <c r="DD1225">
        <v>0.74483790000000005</v>
      </c>
      <c r="DE1225">
        <v>0.74708229999999998</v>
      </c>
      <c r="DF1225">
        <v>0.74711329999999998</v>
      </c>
      <c r="DG1225">
        <v>0.74398960000000003</v>
      </c>
      <c r="DH1225">
        <v>0.73633689999999996</v>
      </c>
      <c r="DI1225">
        <v>0.73804840000000005</v>
      </c>
      <c r="DJ1225">
        <v>0.73567859999999996</v>
      </c>
      <c r="DK1225">
        <v>0.73752450000000003</v>
      </c>
      <c r="DL1225">
        <v>0.73747810000000003</v>
      </c>
      <c r="DM1225">
        <v>0.74314829999999998</v>
      </c>
      <c r="DN1225">
        <v>0.74507909999999999</v>
      </c>
      <c r="DO1225">
        <v>0.74658190000000002</v>
      </c>
      <c r="DP1225">
        <v>0.7437589</v>
      </c>
      <c r="DQ1225">
        <v>0.73551889999999998</v>
      </c>
      <c r="DR1225">
        <v>0.72980219999999996</v>
      </c>
      <c r="DS1225">
        <v>0.72773339999999997</v>
      </c>
      <c r="DT1225">
        <v>0.73539060000000001</v>
      </c>
      <c r="DU1225">
        <v>0.74180559999999995</v>
      </c>
      <c r="DV1225">
        <v>0.74486680000000005</v>
      </c>
      <c r="DW1225">
        <v>0.74231420000000004</v>
      </c>
      <c r="DX1225">
        <v>0.74469759999999996</v>
      </c>
      <c r="DY1225">
        <v>0.73909139999999995</v>
      </c>
      <c r="DZ1225">
        <v>0.74092800000000003</v>
      </c>
      <c r="EA1225">
        <v>0.74007460000000003</v>
      </c>
      <c r="EB1225">
        <v>0.73492069999999998</v>
      </c>
      <c r="EC1225">
        <v>0.73518229999999996</v>
      </c>
      <c r="ED1225">
        <v>0.7345893</v>
      </c>
      <c r="EE1225">
        <v>0.73619000000000001</v>
      </c>
      <c r="EF1225">
        <v>0.73421289999999995</v>
      </c>
      <c r="EG1225">
        <v>0.73564030000000002</v>
      </c>
      <c r="EH1225">
        <v>0.73604130000000001</v>
      </c>
      <c r="EI1225">
        <v>0.73623830000000001</v>
      </c>
      <c r="EJ1225">
        <v>0.73578290000000002</v>
      </c>
      <c r="EK1225">
        <v>0.73877420000000005</v>
      </c>
      <c r="EL1225">
        <v>0.74206119999999998</v>
      </c>
      <c r="EM1225">
        <v>0.74543510000000002</v>
      </c>
      <c r="EN1225">
        <v>0.74407520000000005</v>
      </c>
      <c r="EO1225">
        <v>0.73876370000000002</v>
      </c>
      <c r="EP1225">
        <v>0.73839299999999997</v>
      </c>
      <c r="EQ1225">
        <v>0.73824650000000003</v>
      </c>
      <c r="ER1225">
        <v>0.73483520000000002</v>
      </c>
      <c r="ES1225">
        <v>0.73198790000000002</v>
      </c>
      <c r="ET1225">
        <v>0.73074499999999998</v>
      </c>
      <c r="EU1225">
        <v>0.73050740000000003</v>
      </c>
      <c r="EV1225">
        <v>0.726468</v>
      </c>
      <c r="EW1225">
        <v>0.72800209999999999</v>
      </c>
      <c r="EX1225">
        <v>0.72896280000000002</v>
      </c>
      <c r="EY1225">
        <v>0.73027450000000005</v>
      </c>
      <c r="EZ1225">
        <v>0.73167320000000002</v>
      </c>
      <c r="FA1225">
        <v>0.72822350000000002</v>
      </c>
      <c r="FB1225">
        <v>0.71577440000000003</v>
      </c>
      <c r="FC1225">
        <v>0.70837099999999997</v>
      </c>
      <c r="FD1225">
        <v>0.68948920000000002</v>
      </c>
      <c r="FE1225">
        <v>0.66357480000000002</v>
      </c>
      <c r="FF1225">
        <v>0.69137720000000003</v>
      </c>
      <c r="FG1225">
        <v>0.7037331</v>
      </c>
      <c r="FH1225">
        <v>0.7143832</v>
      </c>
      <c r="FI1225">
        <v>0.72512010000000005</v>
      </c>
      <c r="FJ1225">
        <v>0.72928000000000004</v>
      </c>
      <c r="FK1225">
        <v>0.73113490000000003</v>
      </c>
      <c r="FL1225">
        <v>0.73116599999999998</v>
      </c>
      <c r="FM1225">
        <v>0.73137509999999994</v>
      </c>
      <c r="FN1225">
        <v>0.73102719999999999</v>
      </c>
      <c r="FO1225">
        <v>0.7309059</v>
      </c>
      <c r="FP1225">
        <v>0.72982930000000001</v>
      </c>
      <c r="FQ1225">
        <v>0.72876859999999999</v>
      </c>
      <c r="FR1225">
        <v>0.72755570000000003</v>
      </c>
      <c r="FS1225">
        <v>0.72664309999999999</v>
      </c>
      <c r="FT1225">
        <v>0.72620709999999999</v>
      </c>
      <c r="FU1225">
        <v>0.72533029999999998</v>
      </c>
      <c r="FV1225">
        <v>0.72358199999999995</v>
      </c>
      <c r="FW1225">
        <v>0.72191249999999996</v>
      </c>
      <c r="FX1225">
        <v>0.71768460000000001</v>
      </c>
      <c r="FY1225">
        <v>0.71339129999999995</v>
      </c>
      <c r="FZ1225">
        <v>0.71471759999999995</v>
      </c>
      <c r="GA1225">
        <v>0.71592279999999997</v>
      </c>
      <c r="GB1225">
        <v>0.71519109999999997</v>
      </c>
      <c r="GC1225">
        <v>0.71091210000000005</v>
      </c>
      <c r="GD1225">
        <v>0.70368269999999999</v>
      </c>
      <c r="GE1225">
        <v>0.70928829999999998</v>
      </c>
      <c r="GF1225">
        <v>0.70580129999999996</v>
      </c>
      <c r="GG1225">
        <v>0.7137346</v>
      </c>
      <c r="GH1225">
        <v>0.71560020000000002</v>
      </c>
      <c r="GI1225">
        <v>0.71707379999999998</v>
      </c>
      <c r="GJ1225">
        <v>0.71669550000000004</v>
      </c>
      <c r="GK1225">
        <v>0.71492429999999996</v>
      </c>
      <c r="GL1225">
        <v>0.71943970000000002</v>
      </c>
      <c r="GM1225">
        <v>0.71942280000000003</v>
      </c>
      <c r="GN1225">
        <v>0.71964280000000003</v>
      </c>
      <c r="GO1225">
        <v>0.72081569999999995</v>
      </c>
      <c r="GP1225">
        <v>0.72059580000000001</v>
      </c>
      <c r="GQ1225">
        <v>0.70555990000000002</v>
      </c>
      <c r="GR1225">
        <v>0.71725260000000002</v>
      </c>
      <c r="GS1225">
        <v>0.71173509999999995</v>
      </c>
      <c r="GT1225">
        <v>0.71015669999999997</v>
      </c>
      <c r="GU1225">
        <v>0.71350230000000003</v>
      </c>
      <c r="GV1225">
        <v>0.71556010000000003</v>
      </c>
      <c r="GW1225">
        <v>0.7146922</v>
      </c>
      <c r="GX1225">
        <v>0.71036460000000001</v>
      </c>
      <c r="GY1225">
        <v>0.70390010000000003</v>
      </c>
      <c r="GZ1225">
        <v>0.68893709999999997</v>
      </c>
      <c r="HA1225">
        <v>0.66733220000000004</v>
      </c>
      <c r="HB1225">
        <v>0.65036329999999998</v>
      </c>
      <c r="HC1225">
        <v>0.65648569999999995</v>
      </c>
      <c r="HD1225">
        <v>0.67858450000000003</v>
      </c>
      <c r="HE1225">
        <v>0.67417439999999995</v>
      </c>
      <c r="HF1225">
        <v>0.68769440000000004</v>
      </c>
      <c r="HG1225">
        <v>0.66786719999999999</v>
      </c>
      <c r="HH1225">
        <v>0.57756689999999999</v>
      </c>
      <c r="HI1225">
        <v>0.46298430000000002</v>
      </c>
      <c r="HJ1225">
        <v>0.43760860000000001</v>
      </c>
      <c r="HK1225">
        <v>0.41407769999999999</v>
      </c>
      <c r="HL1225">
        <v>0.47695179999999998</v>
      </c>
      <c r="HM1225">
        <v>0.45206780000000002</v>
      </c>
      <c r="HN1225">
        <v>0.52900999999999998</v>
      </c>
      <c r="HO1225">
        <v>0.56169709999999995</v>
      </c>
      <c r="HP1225">
        <v>0.63309070000000001</v>
      </c>
      <c r="HQ1225">
        <v>0.66661499999999996</v>
      </c>
      <c r="HR1225">
        <v>0.65818860000000001</v>
      </c>
      <c r="HS1225">
        <v>0.67999679999999996</v>
      </c>
      <c r="HT1225">
        <v>0.67898130000000001</v>
      </c>
      <c r="HU1225">
        <v>0.67681880000000005</v>
      </c>
      <c r="HV1225">
        <v>0.68323350000000005</v>
      </c>
      <c r="HW1225">
        <v>0.65735719999999997</v>
      </c>
      <c r="HX1225">
        <v>0.6874673</v>
      </c>
      <c r="HY1225">
        <v>0.68345959999999994</v>
      </c>
      <c r="HZ1225">
        <v>0.65304030000000002</v>
      </c>
      <c r="IA1225">
        <v>0.67236300000000004</v>
      </c>
      <c r="IB1225">
        <v>0.67171879999999995</v>
      </c>
      <c r="IC1225">
        <v>0.64309349999999998</v>
      </c>
      <c r="ID1225">
        <v>0.67382819999999999</v>
      </c>
      <c r="IE1225">
        <v>0.67010740000000002</v>
      </c>
      <c r="IF1225">
        <v>0.66498999999999997</v>
      </c>
      <c r="IG1225">
        <v>0.66010080000000004</v>
      </c>
      <c r="IH1225">
        <v>0.66809640000000003</v>
      </c>
      <c r="II1225">
        <v>0.67614739999999995</v>
      </c>
      <c r="IJ1225">
        <v>0.66867929999999998</v>
      </c>
      <c r="IK1225">
        <v>0.65428960000000003</v>
      </c>
      <c r="IL1225">
        <v>0.64795720000000001</v>
      </c>
      <c r="IM1225">
        <v>0.6043982</v>
      </c>
      <c r="IN1225">
        <v>0.6217125</v>
      </c>
      <c r="IO1225">
        <v>0.62798169999999998</v>
      </c>
      <c r="IP1225">
        <v>0.62789269999999997</v>
      </c>
      <c r="IQ1225">
        <v>0.60665519999999995</v>
      </c>
      <c r="IR1225">
        <v>0.57246710000000001</v>
      </c>
      <c r="IS1225">
        <v>0.50227080000000002</v>
      </c>
      <c r="IT1225">
        <v>0.4917474</v>
      </c>
      <c r="IU1225">
        <v>0.47012029999999999</v>
      </c>
      <c r="IV1225">
        <v>0.53813929999999999</v>
      </c>
      <c r="IW1225">
        <v>0.44021729999999998</v>
      </c>
    </row>
    <row r="1226" spans="1:257" x14ac:dyDescent="0.45">
      <c r="A1226" t="s">
        <v>1230</v>
      </c>
      <c r="B1226">
        <v>2</v>
      </c>
      <c r="C1226">
        <v>1.891651</v>
      </c>
      <c r="D1226">
        <v>3.8</v>
      </c>
      <c r="E1226">
        <v>3.7685590000000002</v>
      </c>
      <c r="F1226">
        <v>250</v>
      </c>
      <c r="G1226">
        <v>249.85939999999999</v>
      </c>
      <c r="H1226">
        <v>2</v>
      </c>
      <c r="I1226">
        <v>2.183125</v>
      </c>
      <c r="J1226">
        <v>0.72204420000000002</v>
      </c>
      <c r="K1226">
        <v>0.72266030000000003</v>
      </c>
      <c r="L1226">
        <v>0.71987920000000005</v>
      </c>
      <c r="M1226">
        <v>0.72047810000000001</v>
      </c>
      <c r="N1226">
        <v>0.71926959999999995</v>
      </c>
      <c r="O1226">
        <v>0.71722699999999995</v>
      </c>
      <c r="P1226">
        <v>0.71342839999999996</v>
      </c>
      <c r="Q1226">
        <v>0.71137980000000001</v>
      </c>
      <c r="R1226">
        <v>0.70691199999999998</v>
      </c>
      <c r="S1226">
        <v>0.69579299999999999</v>
      </c>
      <c r="T1226">
        <v>0.69945740000000001</v>
      </c>
      <c r="U1226">
        <v>0.70442890000000002</v>
      </c>
      <c r="V1226">
        <v>0.70671090000000003</v>
      </c>
      <c r="W1226">
        <v>0.70771030000000001</v>
      </c>
      <c r="X1226">
        <v>0.70513309999999996</v>
      </c>
      <c r="Y1226">
        <v>0.7042448</v>
      </c>
      <c r="Z1226">
        <v>0.70787319999999998</v>
      </c>
      <c r="AA1226">
        <v>0.70818700000000001</v>
      </c>
      <c r="AB1226">
        <v>0.70817850000000004</v>
      </c>
      <c r="AC1226">
        <v>0.70723809999999998</v>
      </c>
      <c r="AD1226">
        <v>0.70568410000000004</v>
      </c>
      <c r="AE1226">
        <v>0.70655279999999998</v>
      </c>
      <c r="AF1226">
        <v>0.70620640000000001</v>
      </c>
      <c r="AG1226">
        <v>0.70512430000000004</v>
      </c>
      <c r="AH1226">
        <v>0.7032756</v>
      </c>
      <c r="AI1226">
        <v>0.70123899999999995</v>
      </c>
      <c r="AJ1226">
        <v>0.69839499999999999</v>
      </c>
      <c r="AK1226">
        <v>0.69555339999999999</v>
      </c>
      <c r="AL1226">
        <v>0.69597569999999997</v>
      </c>
      <c r="AM1226">
        <v>0.69719189999999998</v>
      </c>
      <c r="AN1226">
        <v>0.69467109999999999</v>
      </c>
      <c r="AO1226">
        <v>0.69179710000000005</v>
      </c>
      <c r="AP1226">
        <v>0.68790549999999995</v>
      </c>
      <c r="AQ1226">
        <v>0.68290269999999997</v>
      </c>
      <c r="AR1226">
        <v>0.68133109999999997</v>
      </c>
      <c r="AS1226">
        <v>0.6760794</v>
      </c>
      <c r="AT1226">
        <v>0.66978550000000003</v>
      </c>
      <c r="AU1226">
        <v>0.67338969999999998</v>
      </c>
      <c r="AV1226">
        <v>0.67884840000000002</v>
      </c>
      <c r="AW1226">
        <v>0.67479659999999997</v>
      </c>
      <c r="AX1226">
        <v>0.66884960000000004</v>
      </c>
      <c r="AY1226">
        <v>0.66794039999999999</v>
      </c>
      <c r="AZ1226">
        <v>0.66683610000000004</v>
      </c>
      <c r="BA1226">
        <v>0.66478459999999995</v>
      </c>
      <c r="BB1226">
        <v>0.66734110000000002</v>
      </c>
      <c r="BC1226">
        <v>0.66262010000000005</v>
      </c>
      <c r="BD1226">
        <v>0.67082960000000003</v>
      </c>
      <c r="BE1226">
        <v>0.66989860000000001</v>
      </c>
      <c r="BF1226">
        <v>0.6694329</v>
      </c>
      <c r="BG1226">
        <v>0.65477510000000005</v>
      </c>
      <c r="BH1226">
        <v>0.66030080000000002</v>
      </c>
      <c r="BI1226">
        <v>0.65991120000000003</v>
      </c>
      <c r="BJ1226">
        <v>0.666188</v>
      </c>
      <c r="BK1226">
        <v>0.66046020000000005</v>
      </c>
      <c r="BL1226">
        <v>0.65843439999999998</v>
      </c>
      <c r="BM1226">
        <v>0.65905820000000004</v>
      </c>
      <c r="BN1226">
        <v>0.66184699999999996</v>
      </c>
      <c r="BO1226">
        <v>0.66366099999999995</v>
      </c>
      <c r="BP1226">
        <v>0.65199430000000003</v>
      </c>
      <c r="BQ1226">
        <v>0.64001390000000002</v>
      </c>
      <c r="BR1226">
        <v>0.64059109999999997</v>
      </c>
      <c r="BS1226">
        <v>0.64188120000000004</v>
      </c>
      <c r="BT1226">
        <v>0.64434259999999999</v>
      </c>
      <c r="BU1226">
        <v>0.64609309999999998</v>
      </c>
      <c r="BV1226">
        <v>0.63396750000000002</v>
      </c>
      <c r="BW1226">
        <v>0.6298994</v>
      </c>
      <c r="BX1226">
        <v>0.63434210000000002</v>
      </c>
      <c r="BY1226">
        <v>0.63572399999999996</v>
      </c>
      <c r="BZ1226">
        <v>0.63739460000000003</v>
      </c>
      <c r="CA1226">
        <v>0.64032270000000002</v>
      </c>
      <c r="CB1226">
        <v>0.63628709999999999</v>
      </c>
      <c r="CC1226">
        <v>0.62740890000000005</v>
      </c>
      <c r="CD1226">
        <v>0.6295444</v>
      </c>
      <c r="CE1226">
        <v>0.62742849999999994</v>
      </c>
      <c r="CF1226">
        <v>0.62878639999999997</v>
      </c>
      <c r="CG1226">
        <v>0.6307237</v>
      </c>
      <c r="CH1226">
        <v>0.63575749999999998</v>
      </c>
      <c r="CI1226">
        <v>0.63868130000000001</v>
      </c>
      <c r="CJ1226">
        <v>0.63303719999999997</v>
      </c>
      <c r="CK1226">
        <v>0.63425900000000002</v>
      </c>
      <c r="CL1226">
        <v>0.63233320000000004</v>
      </c>
      <c r="CM1226">
        <v>0.63097599999999998</v>
      </c>
      <c r="CN1226">
        <v>0.63073060000000003</v>
      </c>
      <c r="CO1226">
        <v>0.62736840000000005</v>
      </c>
      <c r="CP1226">
        <v>0.62348190000000003</v>
      </c>
      <c r="CQ1226">
        <v>0.61888540000000003</v>
      </c>
      <c r="CR1226">
        <v>0.62103750000000002</v>
      </c>
      <c r="CS1226">
        <v>0.6240388</v>
      </c>
      <c r="CT1226">
        <v>0.62635660000000004</v>
      </c>
      <c r="CU1226">
        <v>0.62630810000000003</v>
      </c>
      <c r="CV1226">
        <v>0.62663190000000002</v>
      </c>
      <c r="CW1226">
        <v>0.62820140000000002</v>
      </c>
      <c r="CX1226">
        <v>0.62841860000000005</v>
      </c>
      <c r="CY1226">
        <v>0.62784059999999997</v>
      </c>
      <c r="CZ1226">
        <v>0.62301419999999996</v>
      </c>
      <c r="DA1226">
        <v>0.61940550000000005</v>
      </c>
      <c r="DB1226">
        <v>0.6222567</v>
      </c>
      <c r="DC1226">
        <v>0.62053670000000005</v>
      </c>
      <c r="DD1226">
        <v>0.62192510000000001</v>
      </c>
      <c r="DE1226">
        <v>0.62247569999999997</v>
      </c>
      <c r="DF1226">
        <v>0.62227679999999996</v>
      </c>
      <c r="DG1226">
        <v>0.62083200000000005</v>
      </c>
      <c r="DH1226">
        <v>0.61829219999999996</v>
      </c>
      <c r="DI1226">
        <v>0.61705810000000005</v>
      </c>
      <c r="DJ1226">
        <v>0.61501139999999999</v>
      </c>
      <c r="DK1226">
        <v>0.6195098</v>
      </c>
      <c r="DL1226">
        <v>0.61823810000000001</v>
      </c>
      <c r="DM1226">
        <v>0.62076710000000002</v>
      </c>
      <c r="DN1226">
        <v>0.62142090000000005</v>
      </c>
      <c r="DO1226">
        <v>0.62168330000000005</v>
      </c>
      <c r="DP1226">
        <v>0.6199905</v>
      </c>
      <c r="DQ1226">
        <v>0.61410670000000001</v>
      </c>
      <c r="DR1226">
        <v>0.60876589999999997</v>
      </c>
      <c r="DS1226">
        <v>0.60647839999999997</v>
      </c>
      <c r="DT1226">
        <v>0.61413070000000003</v>
      </c>
      <c r="DU1226">
        <v>0.61974030000000002</v>
      </c>
      <c r="DV1226">
        <v>0.62205619999999995</v>
      </c>
      <c r="DW1226">
        <v>0.62133439999999995</v>
      </c>
      <c r="DX1226">
        <v>0.622085</v>
      </c>
      <c r="DY1226">
        <v>0.61527699999999996</v>
      </c>
      <c r="DZ1226">
        <v>0.62066750000000004</v>
      </c>
      <c r="EA1226">
        <v>0.61897939999999996</v>
      </c>
      <c r="EB1226">
        <v>0.61734820000000001</v>
      </c>
      <c r="EC1226">
        <v>0.61833700000000003</v>
      </c>
      <c r="ED1226">
        <v>0.61424040000000002</v>
      </c>
      <c r="EE1226">
        <v>0.61835309999999999</v>
      </c>
      <c r="EF1226">
        <v>0.6173999</v>
      </c>
      <c r="EG1226">
        <v>0.61786920000000001</v>
      </c>
      <c r="EH1226">
        <v>0.61742209999999997</v>
      </c>
      <c r="EI1226">
        <v>0.6168882</v>
      </c>
      <c r="EJ1226">
        <v>0.61570000000000003</v>
      </c>
      <c r="EK1226">
        <v>0.61855870000000002</v>
      </c>
      <c r="EL1226">
        <v>0.62045439999999996</v>
      </c>
      <c r="EM1226">
        <v>0.62166069999999995</v>
      </c>
      <c r="EN1226">
        <v>0.62148729999999996</v>
      </c>
      <c r="EO1226">
        <v>0.61817469999999997</v>
      </c>
      <c r="EP1226">
        <v>0.6183189</v>
      </c>
      <c r="EQ1226">
        <v>0.61945309999999998</v>
      </c>
      <c r="ER1226">
        <v>0.61315090000000005</v>
      </c>
      <c r="ES1226">
        <v>0.61734029999999995</v>
      </c>
      <c r="ET1226">
        <v>0.61609130000000001</v>
      </c>
      <c r="EU1226">
        <v>0.61522060000000001</v>
      </c>
      <c r="EV1226">
        <v>0.60752439999999996</v>
      </c>
      <c r="EW1226">
        <v>0.61181929999999995</v>
      </c>
      <c r="EX1226">
        <v>0.61376370000000002</v>
      </c>
      <c r="EY1226">
        <v>0.61258959999999996</v>
      </c>
      <c r="EZ1226">
        <v>0.61708719999999995</v>
      </c>
      <c r="FA1226">
        <v>0.60868710000000004</v>
      </c>
      <c r="FB1226">
        <v>0.58700730000000001</v>
      </c>
      <c r="FC1226">
        <v>0.58173390000000003</v>
      </c>
      <c r="FD1226">
        <v>0.53835560000000005</v>
      </c>
      <c r="FE1226">
        <v>0.4586267</v>
      </c>
      <c r="FF1226">
        <v>0.56025930000000002</v>
      </c>
      <c r="FG1226">
        <v>0.56412799999999996</v>
      </c>
      <c r="FH1226">
        <v>0.57381769999999999</v>
      </c>
      <c r="FI1226">
        <v>0.61073200000000005</v>
      </c>
      <c r="FJ1226">
        <v>0.61543219999999998</v>
      </c>
      <c r="FK1226">
        <v>0.61858000000000002</v>
      </c>
      <c r="FL1226">
        <v>0.61817580000000005</v>
      </c>
      <c r="FM1226">
        <v>0.61892990000000003</v>
      </c>
      <c r="FN1226">
        <v>0.61837980000000003</v>
      </c>
      <c r="FO1226">
        <v>0.61878880000000003</v>
      </c>
      <c r="FP1226">
        <v>0.61707959999999995</v>
      </c>
      <c r="FQ1226">
        <v>0.61706030000000001</v>
      </c>
      <c r="FR1226">
        <v>0.61607670000000003</v>
      </c>
      <c r="FS1226">
        <v>0.61546889999999999</v>
      </c>
      <c r="FT1226">
        <v>0.61581490000000005</v>
      </c>
      <c r="FU1226">
        <v>0.6151508</v>
      </c>
      <c r="FV1226">
        <v>0.61323649999999996</v>
      </c>
      <c r="FW1226">
        <v>0.61144120000000002</v>
      </c>
      <c r="FX1226">
        <v>0.60605909999999996</v>
      </c>
      <c r="FY1226">
        <v>0.60066090000000005</v>
      </c>
      <c r="FZ1226">
        <v>0.60300450000000005</v>
      </c>
      <c r="GA1226">
        <v>0.60535220000000001</v>
      </c>
      <c r="GB1226">
        <v>0.60448500000000005</v>
      </c>
      <c r="GC1226">
        <v>0.5990354</v>
      </c>
      <c r="GD1226">
        <v>0.55898119999999996</v>
      </c>
      <c r="GE1226">
        <v>0.59768279999999996</v>
      </c>
      <c r="GF1226">
        <v>0.55132630000000005</v>
      </c>
      <c r="GG1226">
        <v>0.60009299999999999</v>
      </c>
      <c r="GH1226">
        <v>0.59893470000000004</v>
      </c>
      <c r="GI1226">
        <v>0.61010229999999999</v>
      </c>
      <c r="GJ1226">
        <v>0.60165829999999998</v>
      </c>
      <c r="GK1226">
        <v>0.57138509999999998</v>
      </c>
      <c r="GL1226">
        <v>0.61430050000000003</v>
      </c>
      <c r="GM1226">
        <v>0.61492440000000004</v>
      </c>
      <c r="GN1226">
        <v>0.61368330000000004</v>
      </c>
      <c r="GO1226">
        <v>0.61536400000000002</v>
      </c>
      <c r="GP1226">
        <v>0.61615379999999997</v>
      </c>
      <c r="GQ1226">
        <v>0.5297733</v>
      </c>
      <c r="GR1226">
        <v>0.61010030000000004</v>
      </c>
      <c r="GS1226">
        <v>0.59562369999999998</v>
      </c>
      <c r="GT1226">
        <v>0.60093629999999998</v>
      </c>
      <c r="GU1226">
        <v>0.60638999999999998</v>
      </c>
      <c r="GV1226">
        <v>0.60988759999999997</v>
      </c>
      <c r="GW1226">
        <v>0.6096435</v>
      </c>
      <c r="GX1226">
        <v>0.60432730000000001</v>
      </c>
      <c r="GY1226">
        <v>0.59540939999999998</v>
      </c>
      <c r="GZ1226">
        <v>0.5752699</v>
      </c>
      <c r="HA1226">
        <v>0.54308109999999998</v>
      </c>
      <c r="HB1226">
        <v>0.52218390000000003</v>
      </c>
      <c r="HC1226">
        <v>0.53115840000000003</v>
      </c>
      <c r="HD1226">
        <v>0.56632910000000003</v>
      </c>
      <c r="HE1226">
        <v>0.56496420000000003</v>
      </c>
      <c r="HF1226">
        <v>0.57867869999999999</v>
      </c>
      <c r="HG1226">
        <v>0.554701</v>
      </c>
      <c r="HH1226">
        <v>0.43332330000000002</v>
      </c>
      <c r="HI1226">
        <v>0.27927800000000003</v>
      </c>
      <c r="HJ1226">
        <v>0.25646780000000002</v>
      </c>
      <c r="HK1226">
        <v>0.23537739999999999</v>
      </c>
      <c r="HL1226">
        <v>0.28346749999999998</v>
      </c>
      <c r="HM1226">
        <v>0.26455109999999998</v>
      </c>
      <c r="HN1226">
        <v>0.36485139999999999</v>
      </c>
      <c r="HO1226">
        <v>0.34539570000000003</v>
      </c>
      <c r="HP1226">
        <v>0.51127129999999998</v>
      </c>
      <c r="HQ1226">
        <v>0.55925119999999995</v>
      </c>
      <c r="HR1226">
        <v>0.50475150000000002</v>
      </c>
      <c r="HS1226">
        <v>0.53757279999999996</v>
      </c>
      <c r="HT1226">
        <v>0.56704200000000005</v>
      </c>
      <c r="HU1226">
        <v>0.55326649999999999</v>
      </c>
      <c r="HV1226">
        <v>0.54354630000000004</v>
      </c>
      <c r="HW1226">
        <v>0.50799729999999998</v>
      </c>
      <c r="HX1226">
        <v>0.59719750000000005</v>
      </c>
      <c r="HY1226">
        <v>0.59185160000000003</v>
      </c>
      <c r="HZ1226">
        <v>0.4883306</v>
      </c>
      <c r="IA1226">
        <v>0.53175839999999996</v>
      </c>
      <c r="IB1226">
        <v>0.52728509999999995</v>
      </c>
      <c r="IC1226">
        <v>0.52210210000000001</v>
      </c>
      <c r="ID1226">
        <v>0.54181610000000002</v>
      </c>
      <c r="IE1226">
        <v>0.48319279999999998</v>
      </c>
      <c r="IF1226">
        <v>0.49422319999999997</v>
      </c>
      <c r="IG1226">
        <v>0.51644069999999997</v>
      </c>
      <c r="IH1226">
        <v>0.52041190000000004</v>
      </c>
      <c r="II1226">
        <v>0.57797149999999997</v>
      </c>
      <c r="IJ1226">
        <v>0.52683469999999999</v>
      </c>
      <c r="IK1226">
        <v>0.52808189999999999</v>
      </c>
      <c r="IL1226">
        <v>0.52136979999999999</v>
      </c>
      <c r="IM1226">
        <v>0.4917994</v>
      </c>
      <c r="IN1226">
        <v>0.51125089999999995</v>
      </c>
      <c r="IO1226">
        <v>0.5160669</v>
      </c>
      <c r="IP1226">
        <v>0.52570249999999996</v>
      </c>
      <c r="IQ1226">
        <v>0.49652380000000002</v>
      </c>
      <c r="IR1226">
        <v>0.44864979999999999</v>
      </c>
      <c r="IS1226">
        <v>0.39373770000000002</v>
      </c>
      <c r="IT1226">
        <v>0.32896920000000002</v>
      </c>
      <c r="IU1226">
        <v>0.32435370000000002</v>
      </c>
      <c r="IV1226">
        <v>0.40769430000000001</v>
      </c>
      <c r="IW1226">
        <v>0.33671400000000001</v>
      </c>
    </row>
    <row r="1227" spans="1:257" x14ac:dyDescent="0.45">
      <c r="A1227" t="s">
        <v>1231</v>
      </c>
      <c r="B1227">
        <v>1.5</v>
      </c>
      <c r="C1227">
        <v>1.3510660000000001</v>
      </c>
      <c r="D1227">
        <v>2</v>
      </c>
      <c r="E1227">
        <v>2.1986599999999998</v>
      </c>
      <c r="F1227">
        <v>210</v>
      </c>
      <c r="G1227">
        <v>205.86699999999999</v>
      </c>
      <c r="H1227">
        <v>1</v>
      </c>
      <c r="I1227">
        <v>1.485887</v>
      </c>
      <c r="J1227">
        <v>0.74397259999999998</v>
      </c>
      <c r="K1227">
        <v>0.74484499999999998</v>
      </c>
      <c r="L1227">
        <v>0.74571989999999999</v>
      </c>
      <c r="M1227">
        <v>0.74657479999999998</v>
      </c>
      <c r="N1227">
        <v>0.74737810000000005</v>
      </c>
      <c r="O1227">
        <v>0.74820830000000005</v>
      </c>
      <c r="P1227">
        <v>0.74902519999999995</v>
      </c>
      <c r="Q1227">
        <v>0.74982340000000003</v>
      </c>
      <c r="R1227">
        <v>0.75050839999999996</v>
      </c>
      <c r="S1227">
        <v>0.75136400000000003</v>
      </c>
      <c r="T1227">
        <v>0.75210900000000003</v>
      </c>
      <c r="U1227">
        <v>0.75281770000000003</v>
      </c>
      <c r="V1227">
        <v>0.75348400000000004</v>
      </c>
      <c r="W1227">
        <v>0.75431800000000004</v>
      </c>
      <c r="X1227">
        <v>0.75501660000000004</v>
      </c>
      <c r="Y1227">
        <v>0.75572720000000004</v>
      </c>
      <c r="Z1227">
        <v>0.75641999999999998</v>
      </c>
      <c r="AA1227">
        <v>0.75706410000000002</v>
      </c>
      <c r="AB1227">
        <v>0.75766500000000003</v>
      </c>
      <c r="AC1227">
        <v>0.75750399999999996</v>
      </c>
      <c r="AD1227">
        <v>0.75618240000000003</v>
      </c>
      <c r="AE1227">
        <v>0.7589515</v>
      </c>
      <c r="AF1227">
        <v>0.75991649999999999</v>
      </c>
      <c r="AG1227">
        <v>0.76039789999999996</v>
      </c>
      <c r="AH1227">
        <v>0.7603607</v>
      </c>
      <c r="AI1227">
        <v>0.75960380000000005</v>
      </c>
      <c r="AJ1227">
        <v>0.75919250000000005</v>
      </c>
      <c r="AK1227">
        <v>0.75581319999999996</v>
      </c>
      <c r="AL1227">
        <v>0.76035090000000005</v>
      </c>
      <c r="AM1227">
        <v>0.76259980000000005</v>
      </c>
      <c r="AN1227">
        <v>0.76196439999999999</v>
      </c>
      <c r="AO1227">
        <v>0.76219680000000001</v>
      </c>
      <c r="AP1227">
        <v>0.76180840000000005</v>
      </c>
      <c r="AQ1227">
        <v>0.75939330000000005</v>
      </c>
      <c r="AR1227">
        <v>0.76008629999999999</v>
      </c>
      <c r="AS1227">
        <v>0.75911439999999997</v>
      </c>
      <c r="AT1227">
        <v>0.76263820000000004</v>
      </c>
      <c r="AU1227">
        <v>0.76201260000000004</v>
      </c>
      <c r="AV1227">
        <v>0.7651211</v>
      </c>
      <c r="AW1227">
        <v>0.76110480000000003</v>
      </c>
      <c r="AX1227">
        <v>0.75324789999999997</v>
      </c>
      <c r="AY1227">
        <v>0.75569410000000004</v>
      </c>
      <c r="AZ1227">
        <v>0.75204740000000003</v>
      </c>
      <c r="BA1227">
        <v>0.75540660000000004</v>
      </c>
      <c r="BB1227">
        <v>0.75512389999999996</v>
      </c>
      <c r="BC1227">
        <v>0.75096289999999999</v>
      </c>
      <c r="BD1227">
        <v>0.75785709999999995</v>
      </c>
      <c r="BE1227">
        <v>0.75772669999999998</v>
      </c>
      <c r="BF1227">
        <v>0.75721269999999996</v>
      </c>
      <c r="BG1227">
        <v>0.74767779999999995</v>
      </c>
      <c r="BH1227">
        <v>0.752911</v>
      </c>
      <c r="BI1227">
        <v>0.75430850000000005</v>
      </c>
      <c r="BJ1227">
        <v>0.758772</v>
      </c>
      <c r="BK1227">
        <v>0.75703929999999997</v>
      </c>
      <c r="BL1227">
        <v>0.75313300000000005</v>
      </c>
      <c r="BM1227">
        <v>0.75292729999999997</v>
      </c>
      <c r="BN1227">
        <v>0.75687099999999996</v>
      </c>
      <c r="BO1227">
        <v>0.76044389999999995</v>
      </c>
      <c r="BP1227">
        <v>0.75361489999999998</v>
      </c>
      <c r="BQ1227">
        <v>0.74522820000000001</v>
      </c>
      <c r="BR1227">
        <v>0.74484729999999999</v>
      </c>
      <c r="BS1227">
        <v>0.74650419999999995</v>
      </c>
      <c r="BT1227">
        <v>0.74805569999999999</v>
      </c>
      <c r="BU1227">
        <v>0.74649140000000003</v>
      </c>
      <c r="BV1227">
        <v>0.74116499999999996</v>
      </c>
      <c r="BW1227">
        <v>0.73701430000000001</v>
      </c>
      <c r="BX1227">
        <v>0.74491280000000004</v>
      </c>
      <c r="BY1227">
        <v>0.74677610000000005</v>
      </c>
      <c r="BZ1227">
        <v>0.74534409999999995</v>
      </c>
      <c r="CA1227">
        <v>0.7481776</v>
      </c>
      <c r="CB1227">
        <v>0.74294009999999999</v>
      </c>
      <c r="CC1227">
        <v>0.74117679999999997</v>
      </c>
      <c r="CD1227">
        <v>0.74114409999999997</v>
      </c>
      <c r="CE1227">
        <v>0.73929469999999997</v>
      </c>
      <c r="CF1227">
        <v>0.74024999999999996</v>
      </c>
      <c r="CG1227">
        <v>0.74197020000000002</v>
      </c>
      <c r="CH1227">
        <v>0.74723430000000002</v>
      </c>
      <c r="CI1227">
        <v>0.74669660000000004</v>
      </c>
      <c r="CJ1227">
        <v>0.74307460000000003</v>
      </c>
      <c r="CK1227">
        <v>0.74470309999999995</v>
      </c>
      <c r="CL1227">
        <v>0.74385009999999996</v>
      </c>
      <c r="CM1227">
        <v>0.7427395</v>
      </c>
      <c r="CN1227">
        <v>0.74015540000000002</v>
      </c>
      <c r="CO1227">
        <v>0.73635830000000002</v>
      </c>
      <c r="CP1227">
        <v>0.7320006</v>
      </c>
      <c r="CQ1227">
        <v>0.7222807</v>
      </c>
      <c r="CR1227">
        <v>0.72840260000000001</v>
      </c>
      <c r="CS1227">
        <v>0.73857779999999995</v>
      </c>
      <c r="CT1227">
        <v>0.7415967</v>
      </c>
      <c r="CU1227">
        <v>0.74189749999999999</v>
      </c>
      <c r="CV1227">
        <v>0.74039920000000004</v>
      </c>
      <c r="CW1227">
        <v>0.74226490000000001</v>
      </c>
      <c r="CX1227">
        <v>0.7428051</v>
      </c>
      <c r="CY1227">
        <v>0.74142750000000002</v>
      </c>
      <c r="CZ1227">
        <v>0.73897710000000005</v>
      </c>
      <c r="DA1227">
        <v>0.73287829999999998</v>
      </c>
      <c r="DB1227">
        <v>0.73547359999999995</v>
      </c>
      <c r="DC1227">
        <v>0.73243009999999997</v>
      </c>
      <c r="DD1227">
        <v>0.73401839999999996</v>
      </c>
      <c r="DE1227">
        <v>0.73726349999999996</v>
      </c>
      <c r="DF1227">
        <v>0.73750700000000002</v>
      </c>
      <c r="DG1227">
        <v>0.73705290000000001</v>
      </c>
      <c r="DH1227">
        <v>0.73380809999999996</v>
      </c>
      <c r="DI1227">
        <v>0.72935629999999996</v>
      </c>
      <c r="DJ1227">
        <v>0.72665550000000001</v>
      </c>
      <c r="DK1227">
        <v>0.73315810000000003</v>
      </c>
      <c r="DL1227">
        <v>0.7318924</v>
      </c>
      <c r="DM1227">
        <v>0.73531690000000005</v>
      </c>
      <c r="DN1227">
        <v>0.73488200000000004</v>
      </c>
      <c r="DO1227">
        <v>0.73257490000000003</v>
      </c>
      <c r="DP1227">
        <v>0.72500900000000001</v>
      </c>
      <c r="DQ1227">
        <v>0.70415150000000004</v>
      </c>
      <c r="DR1227">
        <v>0.68163940000000001</v>
      </c>
      <c r="DS1227">
        <v>0.67278649999999995</v>
      </c>
      <c r="DT1227">
        <v>0.70408510000000002</v>
      </c>
      <c r="DU1227">
        <v>0.72686649999999997</v>
      </c>
      <c r="DV1227">
        <v>0.73349560000000003</v>
      </c>
      <c r="DW1227">
        <v>0.73408739999999995</v>
      </c>
      <c r="DX1227">
        <v>0.73496010000000001</v>
      </c>
      <c r="DY1227">
        <v>0.7251919</v>
      </c>
      <c r="DZ1227">
        <v>0.73172009999999998</v>
      </c>
      <c r="EA1227">
        <v>0.72823519999999997</v>
      </c>
      <c r="EB1227">
        <v>0.72802929999999999</v>
      </c>
      <c r="EC1227">
        <v>0.72798909999999994</v>
      </c>
      <c r="ED1227">
        <v>0.72188300000000005</v>
      </c>
      <c r="EE1227">
        <v>0.72517359999999997</v>
      </c>
      <c r="EF1227">
        <v>0.72225700000000004</v>
      </c>
      <c r="EG1227">
        <v>0.72115819999999997</v>
      </c>
      <c r="EH1227">
        <v>0.71804599999999996</v>
      </c>
      <c r="EI1227">
        <v>0.71460089999999998</v>
      </c>
      <c r="EJ1227">
        <v>0.71161479999999999</v>
      </c>
      <c r="EK1227">
        <v>0.7196226</v>
      </c>
      <c r="EL1227">
        <v>0.72676249999999998</v>
      </c>
      <c r="EM1227">
        <v>0.72945959999999999</v>
      </c>
      <c r="EN1227">
        <v>0.72965310000000005</v>
      </c>
      <c r="EO1227">
        <v>0.72212010000000004</v>
      </c>
      <c r="EP1227">
        <v>0.7225994</v>
      </c>
      <c r="EQ1227">
        <v>0.72545409999999999</v>
      </c>
      <c r="ER1227">
        <v>0.71911559999999997</v>
      </c>
      <c r="ES1227">
        <v>0.72351520000000002</v>
      </c>
      <c r="ET1227">
        <v>0.71867570000000003</v>
      </c>
      <c r="EU1227">
        <v>0.70872500000000005</v>
      </c>
      <c r="EV1227">
        <v>0.68799759999999999</v>
      </c>
      <c r="EW1227">
        <v>0.69304750000000004</v>
      </c>
      <c r="EX1227">
        <v>0.70449269999999997</v>
      </c>
      <c r="EY1227">
        <v>0.70794009999999996</v>
      </c>
      <c r="EZ1227">
        <v>0.71413199999999999</v>
      </c>
      <c r="FA1227">
        <v>0.69614240000000005</v>
      </c>
      <c r="FB1227">
        <v>0.63719749999999997</v>
      </c>
      <c r="FC1227">
        <v>0.5934374</v>
      </c>
      <c r="FD1227">
        <v>0.5255476</v>
      </c>
      <c r="FE1227">
        <v>0.39586510000000003</v>
      </c>
      <c r="FF1227">
        <v>0.5107469</v>
      </c>
      <c r="FG1227">
        <v>0.58209069999999996</v>
      </c>
      <c r="FH1227">
        <v>0.62971489999999997</v>
      </c>
      <c r="FI1227">
        <v>0.68427000000000004</v>
      </c>
      <c r="FJ1227">
        <v>0.70612710000000001</v>
      </c>
      <c r="FK1227">
        <v>0.71492120000000003</v>
      </c>
      <c r="FL1227">
        <v>0.71482080000000003</v>
      </c>
      <c r="FM1227">
        <v>0.71457530000000002</v>
      </c>
      <c r="FN1227">
        <v>0.71314279999999997</v>
      </c>
      <c r="FO1227">
        <v>0.7127329</v>
      </c>
      <c r="FP1227">
        <v>0.70719600000000005</v>
      </c>
      <c r="FQ1227">
        <v>0.70292270000000001</v>
      </c>
      <c r="FR1227">
        <v>0.69657789999999997</v>
      </c>
      <c r="FS1227">
        <v>0.69298539999999997</v>
      </c>
      <c r="FT1227">
        <v>0.69266989999999995</v>
      </c>
      <c r="FU1227">
        <v>0.6890965</v>
      </c>
      <c r="FV1227">
        <v>0.67988970000000004</v>
      </c>
      <c r="FW1227">
        <v>0.67138350000000002</v>
      </c>
      <c r="FX1227">
        <v>0.64963349999999997</v>
      </c>
      <c r="FY1227">
        <v>0.62726269999999995</v>
      </c>
      <c r="FZ1227">
        <v>0.63638070000000002</v>
      </c>
      <c r="GA1227">
        <v>0.64527029999999996</v>
      </c>
      <c r="GB1227">
        <v>0.64161570000000001</v>
      </c>
      <c r="GC1227">
        <v>0.62078140000000004</v>
      </c>
      <c r="GD1227">
        <v>0.57936929999999998</v>
      </c>
      <c r="GE1227">
        <v>0.61450110000000002</v>
      </c>
      <c r="GF1227">
        <v>0.58876379999999995</v>
      </c>
      <c r="GG1227">
        <v>0.63891640000000005</v>
      </c>
      <c r="GH1227">
        <v>0.64959500000000003</v>
      </c>
      <c r="GI1227">
        <v>0.66266740000000002</v>
      </c>
      <c r="GJ1227">
        <v>0.66438920000000001</v>
      </c>
      <c r="GK1227">
        <v>0.65012009999999998</v>
      </c>
      <c r="GL1227">
        <v>0.68394880000000002</v>
      </c>
      <c r="GM1227">
        <v>0.68641280000000005</v>
      </c>
      <c r="GN1227">
        <v>0.68592880000000001</v>
      </c>
      <c r="GO1227">
        <v>0.68747709999999995</v>
      </c>
      <c r="GP1227">
        <v>0.68905939999999999</v>
      </c>
      <c r="GQ1227">
        <v>0.59889610000000004</v>
      </c>
      <c r="GR1227">
        <v>0.66475010000000001</v>
      </c>
      <c r="GS1227">
        <v>0.62865260000000001</v>
      </c>
      <c r="GT1227">
        <v>0.62310849999999995</v>
      </c>
      <c r="GU1227">
        <v>0.64237880000000003</v>
      </c>
      <c r="GV1227">
        <v>0.65413049999999995</v>
      </c>
      <c r="GW1227">
        <v>0.65163309999999997</v>
      </c>
      <c r="GX1227">
        <v>0.62818719999999995</v>
      </c>
      <c r="GY1227">
        <v>0.59683900000000001</v>
      </c>
      <c r="GZ1227">
        <v>0.5281399</v>
      </c>
      <c r="HA1227">
        <v>0.4422217</v>
      </c>
      <c r="HB1227">
        <v>0.3871561</v>
      </c>
      <c r="HC1227">
        <v>0.41599390000000003</v>
      </c>
      <c r="HD1227">
        <v>0.49486190000000002</v>
      </c>
      <c r="HE1227">
        <v>0.49790810000000002</v>
      </c>
      <c r="HF1227">
        <v>0.54687140000000001</v>
      </c>
      <c r="HG1227">
        <v>0.47947669999999998</v>
      </c>
      <c r="HH1227">
        <v>0.23432629999999999</v>
      </c>
      <c r="HI1227">
        <v>8.2337300000000002E-2</v>
      </c>
      <c r="HJ1227">
        <v>9.0442690000000006E-2</v>
      </c>
      <c r="HK1227">
        <v>6.31906E-2</v>
      </c>
      <c r="HL1227">
        <v>9.8369910000000005E-2</v>
      </c>
      <c r="HM1227">
        <v>8.2871589999999995E-2</v>
      </c>
      <c r="HN1227">
        <v>0.15207860000000001</v>
      </c>
      <c r="HO1227">
        <v>0.21004539999999999</v>
      </c>
      <c r="HP1227">
        <v>0.37120769999999997</v>
      </c>
      <c r="HQ1227">
        <v>0.47487980000000002</v>
      </c>
      <c r="HR1227">
        <v>0.43705850000000002</v>
      </c>
      <c r="HS1227">
        <v>0.53416989999999998</v>
      </c>
      <c r="HT1227">
        <v>0.54950719999999997</v>
      </c>
      <c r="HU1227">
        <v>0.54208940000000005</v>
      </c>
      <c r="HV1227">
        <v>0.55671029999999999</v>
      </c>
      <c r="HW1227">
        <v>0.46461829999999998</v>
      </c>
      <c r="HX1227">
        <v>0.58813369999999998</v>
      </c>
      <c r="HY1227">
        <v>0.5796943</v>
      </c>
      <c r="HZ1227">
        <v>0.45453779999999999</v>
      </c>
      <c r="IA1227">
        <v>0.58221979999999995</v>
      </c>
      <c r="IB1227">
        <v>0.56132479999999996</v>
      </c>
      <c r="IC1227">
        <v>0.47099540000000001</v>
      </c>
      <c r="ID1227">
        <v>0.58115039999999996</v>
      </c>
      <c r="IE1227">
        <v>0.54352350000000005</v>
      </c>
      <c r="IF1227">
        <v>0.49571140000000002</v>
      </c>
      <c r="IG1227">
        <v>0.51184890000000005</v>
      </c>
      <c r="IH1227">
        <v>0.55444879999999996</v>
      </c>
      <c r="II1227">
        <v>0.56364020000000004</v>
      </c>
      <c r="IJ1227">
        <v>0.52328240000000004</v>
      </c>
      <c r="IK1227">
        <v>0.50573080000000004</v>
      </c>
      <c r="IL1227">
        <v>0.45016220000000001</v>
      </c>
      <c r="IM1227">
        <v>0.37588389999999999</v>
      </c>
      <c r="IN1227">
        <v>0.36820059999999999</v>
      </c>
      <c r="IO1227">
        <v>0.39568550000000002</v>
      </c>
      <c r="IP1227">
        <v>0.40771869999999999</v>
      </c>
      <c r="IQ1227">
        <v>0.35426679999999999</v>
      </c>
      <c r="IR1227">
        <v>0.27025830000000001</v>
      </c>
      <c r="IS1227">
        <v>0.2165222</v>
      </c>
      <c r="IT1227">
        <v>0.14005770000000001</v>
      </c>
      <c r="IU1227">
        <v>0.16553590000000001</v>
      </c>
      <c r="IV1227">
        <v>0.20359440000000001</v>
      </c>
      <c r="IW1227">
        <v>0.144791</v>
      </c>
    </row>
    <row r="1228" spans="1:257" x14ac:dyDescent="0.45">
      <c r="A1228" t="s">
        <v>1232</v>
      </c>
      <c r="B1228">
        <v>0.5</v>
      </c>
      <c r="C1228">
        <v>0.48496440000000002</v>
      </c>
      <c r="D1228">
        <v>4</v>
      </c>
      <c r="E1228">
        <v>3.9386589999999999</v>
      </c>
      <c r="F1228">
        <v>240</v>
      </c>
      <c r="G1228">
        <v>246.96289999999999</v>
      </c>
      <c r="H1228">
        <v>7</v>
      </c>
      <c r="I1228">
        <v>5.9570340000000002</v>
      </c>
      <c r="J1228">
        <v>0.67856680000000003</v>
      </c>
      <c r="K1228">
        <v>0.68031779999999997</v>
      </c>
      <c r="L1228">
        <v>0.67730000000000001</v>
      </c>
      <c r="M1228">
        <v>0.67898829999999999</v>
      </c>
      <c r="N1228">
        <v>0.67822830000000001</v>
      </c>
      <c r="O1228">
        <v>0.67606750000000004</v>
      </c>
      <c r="P1228">
        <v>0.67089169999999998</v>
      </c>
      <c r="Q1228">
        <v>0.66832199999999997</v>
      </c>
      <c r="R1228">
        <v>0.66022349999999996</v>
      </c>
      <c r="S1228">
        <v>0.63353769999999998</v>
      </c>
      <c r="T1228">
        <v>0.64251400000000003</v>
      </c>
      <c r="U1228">
        <v>0.65716220000000003</v>
      </c>
      <c r="V1228">
        <v>0.66200110000000001</v>
      </c>
      <c r="W1228">
        <v>0.66375700000000004</v>
      </c>
      <c r="X1228">
        <v>0.65803860000000003</v>
      </c>
      <c r="Y1228">
        <v>0.65615230000000002</v>
      </c>
      <c r="Z1228">
        <v>0.66474290000000003</v>
      </c>
      <c r="AA1228">
        <v>0.66633600000000004</v>
      </c>
      <c r="AB1228">
        <v>0.66670529999999995</v>
      </c>
      <c r="AC1228">
        <v>0.66622789999999998</v>
      </c>
      <c r="AD1228">
        <v>0.66541039999999996</v>
      </c>
      <c r="AE1228">
        <v>0.66475410000000001</v>
      </c>
      <c r="AF1228">
        <v>0.66366449999999999</v>
      </c>
      <c r="AG1228">
        <v>0.66208199999999995</v>
      </c>
      <c r="AH1228">
        <v>0.66017599999999999</v>
      </c>
      <c r="AI1228">
        <v>0.65797269999999997</v>
      </c>
      <c r="AJ1228">
        <v>0.65519989999999995</v>
      </c>
      <c r="AK1228">
        <v>0.65240849999999995</v>
      </c>
      <c r="AL1228">
        <v>0.64961690000000005</v>
      </c>
      <c r="AM1228">
        <v>0.64678840000000004</v>
      </c>
      <c r="AN1228">
        <v>0.64228669999999999</v>
      </c>
      <c r="AO1228">
        <v>0.63672200000000001</v>
      </c>
      <c r="AP1228">
        <v>0.62923969999999996</v>
      </c>
      <c r="AQ1228">
        <v>0.61931760000000002</v>
      </c>
      <c r="AR1228">
        <v>0.60735419999999996</v>
      </c>
      <c r="AS1228">
        <v>0.59066050000000003</v>
      </c>
      <c r="AT1228">
        <v>0.5592762</v>
      </c>
      <c r="AU1228">
        <v>0.58671649999999997</v>
      </c>
      <c r="AV1228">
        <v>0.595472</v>
      </c>
      <c r="AW1228">
        <v>0.60005699999999995</v>
      </c>
      <c r="AX1228">
        <v>0.59986019999999995</v>
      </c>
      <c r="AY1228">
        <v>0.60145029999999999</v>
      </c>
      <c r="AZ1228">
        <v>0.60196799999999995</v>
      </c>
      <c r="BA1228">
        <v>0.5981803</v>
      </c>
      <c r="BB1228">
        <v>0.59857689999999997</v>
      </c>
      <c r="BC1228">
        <v>0.59608190000000005</v>
      </c>
      <c r="BD1228">
        <v>0.59805010000000003</v>
      </c>
      <c r="BE1228">
        <v>0.59540020000000005</v>
      </c>
      <c r="BF1228">
        <v>0.59244759999999996</v>
      </c>
      <c r="BG1228">
        <v>0.58153639999999995</v>
      </c>
      <c r="BH1228">
        <v>0.58252320000000002</v>
      </c>
      <c r="BI1228">
        <v>0.58083119999999999</v>
      </c>
      <c r="BJ1228">
        <v>0.58197200000000004</v>
      </c>
      <c r="BK1228">
        <v>0.5755247</v>
      </c>
      <c r="BL1228">
        <v>0.5722216</v>
      </c>
      <c r="BM1228">
        <v>0.56922609999999996</v>
      </c>
      <c r="BN1228">
        <v>0.56741240000000004</v>
      </c>
      <c r="BO1228">
        <v>0.56503579999999998</v>
      </c>
      <c r="BP1228">
        <v>0.55497149999999995</v>
      </c>
      <c r="BQ1228">
        <v>0.53739749999999997</v>
      </c>
      <c r="BR1228">
        <v>0.53304750000000001</v>
      </c>
      <c r="BS1228">
        <v>0.53137659999999998</v>
      </c>
      <c r="BT1228">
        <v>0.53396440000000001</v>
      </c>
      <c r="BU1228">
        <v>0.53114899999999998</v>
      </c>
      <c r="BV1228">
        <v>0.50224919999999995</v>
      </c>
      <c r="BW1228">
        <v>0.48925439999999998</v>
      </c>
      <c r="BX1228">
        <v>0.48610969999999998</v>
      </c>
      <c r="BY1228">
        <v>0.49619970000000002</v>
      </c>
      <c r="BZ1228">
        <v>0.5005539</v>
      </c>
      <c r="CA1228">
        <v>0.50001609999999996</v>
      </c>
      <c r="CB1228">
        <v>0.48910779999999998</v>
      </c>
      <c r="CC1228">
        <v>0.43687429999999999</v>
      </c>
      <c r="CD1228">
        <v>0.44548549999999998</v>
      </c>
      <c r="CE1228">
        <v>0.44453359999999997</v>
      </c>
      <c r="CF1228">
        <v>0.44739240000000002</v>
      </c>
      <c r="CG1228">
        <v>0.45411760000000001</v>
      </c>
      <c r="CH1228">
        <v>0.45627889999999999</v>
      </c>
      <c r="CI1228">
        <v>0.45157199999999997</v>
      </c>
      <c r="CJ1228">
        <v>0.43527850000000001</v>
      </c>
      <c r="CK1228">
        <v>0.4309731</v>
      </c>
      <c r="CL1228">
        <v>0.42067870000000002</v>
      </c>
      <c r="CM1228">
        <v>0.41345959999999998</v>
      </c>
      <c r="CN1228">
        <v>0.41043449999999998</v>
      </c>
      <c r="CO1228">
        <v>0.39873360000000002</v>
      </c>
      <c r="CP1228">
        <v>0.37472440000000001</v>
      </c>
      <c r="CQ1228">
        <v>0.34392080000000003</v>
      </c>
      <c r="CR1228">
        <v>0.34823349999999997</v>
      </c>
      <c r="CS1228">
        <v>0.35352070000000002</v>
      </c>
      <c r="CT1228">
        <v>0.36378650000000001</v>
      </c>
      <c r="CU1228">
        <v>0.36151919999999999</v>
      </c>
      <c r="CV1228">
        <v>0.3597031</v>
      </c>
      <c r="CW1228">
        <v>0.3560294</v>
      </c>
      <c r="CX1228">
        <v>0.3490356</v>
      </c>
      <c r="CY1228">
        <v>0.34010309999999999</v>
      </c>
      <c r="CZ1228">
        <v>0.30300880000000002</v>
      </c>
      <c r="DA1228">
        <v>0.2839912</v>
      </c>
      <c r="DB1228">
        <v>0.29256130000000002</v>
      </c>
      <c r="DC1228">
        <v>0.26808300000000002</v>
      </c>
      <c r="DD1228">
        <v>0.29135270000000002</v>
      </c>
      <c r="DE1228">
        <v>0.29193429999999998</v>
      </c>
      <c r="DF1228">
        <v>0.28442859999999998</v>
      </c>
      <c r="DG1228">
        <v>0.26358300000000001</v>
      </c>
      <c r="DH1228">
        <v>0.21903259999999999</v>
      </c>
      <c r="DI1228">
        <v>0.2430602</v>
      </c>
      <c r="DJ1228">
        <v>0.23049120000000001</v>
      </c>
      <c r="DK1228">
        <v>0.23703579999999999</v>
      </c>
      <c r="DL1228">
        <v>0.2405871</v>
      </c>
      <c r="DM1228">
        <v>0.27091080000000001</v>
      </c>
      <c r="DN1228">
        <v>0.28139500000000001</v>
      </c>
      <c r="DO1228">
        <v>0.2882671</v>
      </c>
      <c r="DP1228">
        <v>0.2872306</v>
      </c>
      <c r="DQ1228">
        <v>0.27215660000000003</v>
      </c>
      <c r="DR1228">
        <v>0.25598720000000003</v>
      </c>
      <c r="DS1228">
        <v>0.24972269999999999</v>
      </c>
      <c r="DT1228">
        <v>0.27276600000000001</v>
      </c>
      <c r="DU1228">
        <v>0.28045799999999999</v>
      </c>
      <c r="DV1228">
        <v>0.28535100000000002</v>
      </c>
      <c r="DW1228">
        <v>0.27813640000000001</v>
      </c>
      <c r="DX1228">
        <v>0.28770119999999999</v>
      </c>
      <c r="DY1228">
        <v>0.27002419999999999</v>
      </c>
      <c r="DZ1228">
        <v>0.27436700000000003</v>
      </c>
      <c r="EA1228">
        <v>0.26774160000000002</v>
      </c>
      <c r="EB1228">
        <v>0.21586179999999999</v>
      </c>
      <c r="EC1228">
        <v>0.2162173</v>
      </c>
      <c r="ED1228">
        <v>0.2212585</v>
      </c>
      <c r="EE1228">
        <v>0.2361991</v>
      </c>
      <c r="EF1228">
        <v>0.2138013</v>
      </c>
      <c r="EG1228">
        <v>0.23262189999999999</v>
      </c>
      <c r="EH1228">
        <v>0.2439887</v>
      </c>
      <c r="EI1228">
        <v>0.25017020000000001</v>
      </c>
      <c r="EJ1228">
        <v>0.2564669</v>
      </c>
      <c r="EK1228">
        <v>0.26808929999999997</v>
      </c>
      <c r="EL1228">
        <v>0.27608939999999998</v>
      </c>
      <c r="EM1228">
        <v>0.28104849999999998</v>
      </c>
      <c r="EN1228">
        <v>0.2765976</v>
      </c>
      <c r="EO1228">
        <v>0.26379409999999998</v>
      </c>
      <c r="EP1228">
        <v>0.25980910000000002</v>
      </c>
      <c r="EQ1228">
        <v>0.25079129999999999</v>
      </c>
      <c r="ER1228">
        <v>0.21722569999999999</v>
      </c>
      <c r="ES1228">
        <v>0.1766607</v>
      </c>
      <c r="ET1228">
        <v>0.19398899999999999</v>
      </c>
      <c r="EU1228">
        <v>0.1932605</v>
      </c>
      <c r="EV1228">
        <v>0.17940410000000001</v>
      </c>
      <c r="EW1228">
        <v>0.18498619999999999</v>
      </c>
      <c r="EX1228">
        <v>0.1840647</v>
      </c>
      <c r="EY1228">
        <v>0.1869344</v>
      </c>
      <c r="EZ1228">
        <v>0.19309460000000001</v>
      </c>
      <c r="FA1228">
        <v>0.1784328</v>
      </c>
      <c r="FB1228">
        <v>0.16452549999999999</v>
      </c>
      <c r="FC1228">
        <v>0.16696130000000001</v>
      </c>
      <c r="FD1228">
        <v>0.1610144</v>
      </c>
      <c r="FE1228">
        <v>0.15635060000000001</v>
      </c>
      <c r="FF1228">
        <v>0.16475880000000001</v>
      </c>
      <c r="FG1228">
        <v>0.16327639999999999</v>
      </c>
      <c r="FH1228">
        <v>0.16921939999999999</v>
      </c>
      <c r="FI1228">
        <v>0.1704793</v>
      </c>
      <c r="FJ1228">
        <v>0.1765391</v>
      </c>
      <c r="FK1228">
        <v>0.18547849999999999</v>
      </c>
      <c r="FL1228">
        <v>0.19072020000000001</v>
      </c>
      <c r="FM1228">
        <v>0.19489590000000001</v>
      </c>
      <c r="FN1228">
        <v>0.19802980000000001</v>
      </c>
      <c r="FO1228">
        <v>0.20133239999999999</v>
      </c>
      <c r="FP1228">
        <v>0.20094129999999999</v>
      </c>
      <c r="FQ1228">
        <v>0.19886029999999999</v>
      </c>
      <c r="FR1228">
        <v>0.19733719999999999</v>
      </c>
      <c r="FS1228">
        <v>0.1945114</v>
      </c>
      <c r="FT1228">
        <v>0.19428110000000001</v>
      </c>
      <c r="FU1228">
        <v>0.19314999999999999</v>
      </c>
      <c r="FV1228">
        <v>0.1911795</v>
      </c>
      <c r="FW1228">
        <v>0.1888493</v>
      </c>
      <c r="FX1228">
        <v>0.1838793</v>
      </c>
      <c r="FY1228">
        <v>0.1795399</v>
      </c>
      <c r="FZ1228">
        <v>0.17740929999999999</v>
      </c>
      <c r="GA1228">
        <v>0.17521419999999999</v>
      </c>
      <c r="GB1228">
        <v>0.17757829999999999</v>
      </c>
      <c r="GC1228">
        <v>0.17512330000000001</v>
      </c>
      <c r="GD1228">
        <v>0.1675951</v>
      </c>
      <c r="GE1228">
        <v>0.1726345</v>
      </c>
      <c r="GF1228">
        <v>0.1674717</v>
      </c>
      <c r="GG1228">
        <v>0.1726656</v>
      </c>
      <c r="GH1228">
        <v>0.16913020000000001</v>
      </c>
      <c r="GI1228">
        <v>0.1661637</v>
      </c>
      <c r="GJ1228">
        <v>0.16393360000000001</v>
      </c>
      <c r="GK1228">
        <v>0.1631967</v>
      </c>
      <c r="GL1228">
        <v>0.1667285</v>
      </c>
      <c r="GM1228">
        <v>0.1670683</v>
      </c>
      <c r="GN1228">
        <v>0.16692879999999999</v>
      </c>
      <c r="GO1228">
        <v>0.1671859</v>
      </c>
      <c r="GP1228">
        <v>0.16598869999999999</v>
      </c>
      <c r="GQ1228">
        <v>0.15355450000000001</v>
      </c>
      <c r="GR1228">
        <v>0.1662814</v>
      </c>
      <c r="GS1228">
        <v>0.1663954</v>
      </c>
      <c r="GT1228">
        <v>0.16818340000000001</v>
      </c>
      <c r="GU1228">
        <v>0.17059460000000001</v>
      </c>
      <c r="GV1228">
        <v>0.17502719999999999</v>
      </c>
      <c r="GW1228">
        <v>0.17528050000000001</v>
      </c>
      <c r="GX1228">
        <v>0.1756586</v>
      </c>
      <c r="GY1228">
        <v>0.1734484</v>
      </c>
      <c r="GZ1228">
        <v>0.16879359999999999</v>
      </c>
      <c r="HA1228">
        <v>0.16394510000000001</v>
      </c>
      <c r="HB1228">
        <v>0.16163179999999999</v>
      </c>
      <c r="HC1228">
        <v>0.16316369999999999</v>
      </c>
      <c r="HD1228">
        <v>0.16729340000000001</v>
      </c>
      <c r="HE1228">
        <v>0.16831599999999999</v>
      </c>
      <c r="HF1228">
        <v>0.16815640000000001</v>
      </c>
      <c r="HG1228">
        <v>0.16353100000000001</v>
      </c>
      <c r="HH1228">
        <v>0.1544894</v>
      </c>
      <c r="HI1228">
        <v>0.142599</v>
      </c>
      <c r="HJ1228">
        <v>0.13883819999999999</v>
      </c>
      <c r="HK1228">
        <v>0.137713</v>
      </c>
      <c r="HL1228">
        <v>0.14367070000000001</v>
      </c>
      <c r="HM1228">
        <v>0.14284849999999999</v>
      </c>
      <c r="HN1228">
        <v>0.14863870000000001</v>
      </c>
      <c r="HO1228">
        <v>0.1428922</v>
      </c>
      <c r="HP1228">
        <v>0.1575011</v>
      </c>
      <c r="HQ1228">
        <v>0.1611223</v>
      </c>
      <c r="HR1228">
        <v>0.15776490000000001</v>
      </c>
      <c r="HS1228">
        <v>0.1577818</v>
      </c>
      <c r="HT1228">
        <v>0.1577974</v>
      </c>
      <c r="HU1228">
        <v>0.15775449999999999</v>
      </c>
      <c r="HV1228">
        <v>0.15820129999999999</v>
      </c>
      <c r="HW1228">
        <v>0.156057</v>
      </c>
      <c r="HX1228">
        <v>0.16147880000000001</v>
      </c>
      <c r="HY1228">
        <v>0.1597674</v>
      </c>
      <c r="HZ1228">
        <v>0.14737249999999999</v>
      </c>
      <c r="IA1228">
        <v>0.15153630000000001</v>
      </c>
      <c r="IB1228">
        <v>0.15380440000000001</v>
      </c>
      <c r="IC1228">
        <v>0.1519228</v>
      </c>
      <c r="ID1228">
        <v>0.14854059999999999</v>
      </c>
      <c r="IE1228">
        <v>0.14789630000000001</v>
      </c>
      <c r="IF1228">
        <v>0.1462397</v>
      </c>
      <c r="IG1228">
        <v>0.1416781</v>
      </c>
      <c r="IH1228">
        <v>0.1489703</v>
      </c>
      <c r="II1228">
        <v>0.15889909999999999</v>
      </c>
      <c r="IJ1228">
        <v>0.1554789</v>
      </c>
      <c r="IK1228">
        <v>0.15210389999999999</v>
      </c>
      <c r="IL1228">
        <v>0.15775410000000001</v>
      </c>
      <c r="IM1228">
        <v>0.15370259999999999</v>
      </c>
      <c r="IN1228">
        <v>0.1575819</v>
      </c>
      <c r="IO1228">
        <v>0.15657470000000001</v>
      </c>
      <c r="IP1228">
        <v>0.15549160000000001</v>
      </c>
      <c r="IQ1228">
        <v>0.15526470000000001</v>
      </c>
      <c r="IR1228">
        <v>0.15308440000000001</v>
      </c>
      <c r="IS1228">
        <v>0.14501240000000001</v>
      </c>
      <c r="IT1228">
        <v>0.14408580000000001</v>
      </c>
      <c r="IU1228">
        <v>0.14228209999999999</v>
      </c>
      <c r="IV1228">
        <v>0.1512095</v>
      </c>
      <c r="IW1228">
        <v>0.13761570000000001</v>
      </c>
    </row>
    <row r="1229" spans="1:257" x14ac:dyDescent="0.45">
      <c r="A1229" t="s">
        <v>1233</v>
      </c>
      <c r="B1229">
        <v>0.5</v>
      </c>
      <c r="C1229">
        <v>0.51328119999999999</v>
      </c>
      <c r="D1229">
        <v>2.1</v>
      </c>
      <c r="E1229">
        <v>2.1627770000000002</v>
      </c>
      <c r="F1229">
        <v>170</v>
      </c>
      <c r="G1229">
        <v>168.18170000000001</v>
      </c>
      <c r="H1229">
        <v>9</v>
      </c>
      <c r="I1229">
        <v>9.6510669999999994</v>
      </c>
      <c r="J1229">
        <v>0.63673449999999998</v>
      </c>
      <c r="K1229">
        <v>0.63820770000000004</v>
      </c>
      <c r="L1229">
        <v>0.63968440000000004</v>
      </c>
      <c r="M1229">
        <v>0.64118319999999995</v>
      </c>
      <c r="N1229">
        <v>0.6426982</v>
      </c>
      <c r="O1229">
        <v>0.64423620000000004</v>
      </c>
      <c r="P1229">
        <v>0.64579109999999995</v>
      </c>
      <c r="Q1229">
        <v>0.64736170000000004</v>
      </c>
      <c r="R1229">
        <v>0.64894260000000004</v>
      </c>
      <c r="S1229">
        <v>0.65054789999999996</v>
      </c>
      <c r="T1229">
        <v>0.65216110000000005</v>
      </c>
      <c r="U1229">
        <v>0.65376769999999995</v>
      </c>
      <c r="V1229">
        <v>0.65541059999999995</v>
      </c>
      <c r="W1229">
        <v>0.65705760000000002</v>
      </c>
      <c r="X1229">
        <v>0.65872269999999999</v>
      </c>
      <c r="Y1229">
        <v>0.66038459999999999</v>
      </c>
      <c r="Z1229">
        <v>0.66204949999999996</v>
      </c>
      <c r="AA1229">
        <v>0.66372109999999995</v>
      </c>
      <c r="AB1229">
        <v>0.66536280000000003</v>
      </c>
      <c r="AC1229">
        <v>0.6664639</v>
      </c>
      <c r="AD1229">
        <v>0.66643350000000001</v>
      </c>
      <c r="AE1229">
        <v>0.67004209999999997</v>
      </c>
      <c r="AF1229">
        <v>0.67197839999999998</v>
      </c>
      <c r="AG1229">
        <v>0.6736164</v>
      </c>
      <c r="AH1229">
        <v>0.6749638</v>
      </c>
      <c r="AI1229">
        <v>0.67624510000000004</v>
      </c>
      <c r="AJ1229">
        <v>0.67664789999999997</v>
      </c>
      <c r="AK1229">
        <v>0.67273680000000002</v>
      </c>
      <c r="AL1229">
        <v>0.68048410000000004</v>
      </c>
      <c r="AM1229">
        <v>0.68330029999999997</v>
      </c>
      <c r="AN1229">
        <v>0.68434600000000001</v>
      </c>
      <c r="AO1229">
        <v>0.68597439999999998</v>
      </c>
      <c r="AP1229">
        <v>0.68691849999999999</v>
      </c>
      <c r="AQ1229">
        <v>0.68647740000000002</v>
      </c>
      <c r="AR1229">
        <v>0.68824390000000002</v>
      </c>
      <c r="AS1229">
        <v>0.68421010000000004</v>
      </c>
      <c r="AT1229">
        <v>0.69312949999999995</v>
      </c>
      <c r="AU1229">
        <v>0.69214330000000002</v>
      </c>
      <c r="AV1229">
        <v>0.69787370000000004</v>
      </c>
      <c r="AW1229">
        <v>0.69472909999999999</v>
      </c>
      <c r="AX1229">
        <v>0.67191369999999995</v>
      </c>
      <c r="AY1229">
        <v>0.68928769999999995</v>
      </c>
      <c r="AZ1229">
        <v>0.68411270000000002</v>
      </c>
      <c r="BA1229">
        <v>0.68569919999999995</v>
      </c>
      <c r="BB1229">
        <v>0.67387699999999995</v>
      </c>
      <c r="BC1229">
        <v>0.68077010000000004</v>
      </c>
      <c r="BD1229">
        <v>0.70149340000000004</v>
      </c>
      <c r="BE1229">
        <v>0.69861580000000001</v>
      </c>
      <c r="BF1229">
        <v>0.70148619999999995</v>
      </c>
      <c r="BG1229">
        <v>0.66424320000000003</v>
      </c>
      <c r="BH1229">
        <v>0.68365730000000002</v>
      </c>
      <c r="BI1229">
        <v>0.69490240000000003</v>
      </c>
      <c r="BJ1229">
        <v>0.70943769999999995</v>
      </c>
      <c r="BK1229">
        <v>0.69710859999999997</v>
      </c>
      <c r="BL1229">
        <v>0.68676510000000002</v>
      </c>
      <c r="BM1229">
        <v>0.69319280000000005</v>
      </c>
      <c r="BN1229">
        <v>0.70919699999999997</v>
      </c>
      <c r="BO1229">
        <v>0.71959050000000002</v>
      </c>
      <c r="BP1229">
        <v>0.69465060000000001</v>
      </c>
      <c r="BQ1229">
        <v>0.62583560000000005</v>
      </c>
      <c r="BR1229">
        <v>0.63015410000000005</v>
      </c>
      <c r="BS1229">
        <v>0.63085829999999998</v>
      </c>
      <c r="BT1229">
        <v>0.67504310000000001</v>
      </c>
      <c r="BU1229">
        <v>0.67949219999999999</v>
      </c>
      <c r="BV1229">
        <v>0.61281669999999999</v>
      </c>
      <c r="BW1229">
        <v>0.5859761</v>
      </c>
      <c r="BX1229">
        <v>0.60905540000000002</v>
      </c>
      <c r="BY1229">
        <v>0.65459800000000001</v>
      </c>
      <c r="BZ1229">
        <v>0.6594449</v>
      </c>
      <c r="CA1229">
        <v>0.6884228</v>
      </c>
      <c r="CB1229">
        <v>0.61681980000000003</v>
      </c>
      <c r="CC1229">
        <v>0.56061139999999998</v>
      </c>
      <c r="CD1229">
        <v>0.58611360000000001</v>
      </c>
      <c r="CE1229">
        <v>0.58049050000000002</v>
      </c>
      <c r="CF1229">
        <v>0.60381499999999999</v>
      </c>
      <c r="CG1229">
        <v>0.63032639999999995</v>
      </c>
      <c r="CH1229">
        <v>0.68489290000000003</v>
      </c>
      <c r="CI1229">
        <v>0.6922277</v>
      </c>
      <c r="CJ1229">
        <v>0.62669710000000001</v>
      </c>
      <c r="CK1229">
        <v>0.6464183</v>
      </c>
      <c r="CL1229">
        <v>0.63126990000000005</v>
      </c>
      <c r="CM1229">
        <v>0.61891879999999999</v>
      </c>
      <c r="CN1229">
        <v>0.62290780000000001</v>
      </c>
      <c r="CO1229">
        <v>0.57318230000000003</v>
      </c>
      <c r="CP1229">
        <v>0.535327</v>
      </c>
      <c r="CQ1229">
        <v>0.45624999999999999</v>
      </c>
      <c r="CR1229">
        <v>0.49537439999999999</v>
      </c>
      <c r="CS1229">
        <v>0.5425915</v>
      </c>
      <c r="CT1229">
        <v>0.59728000000000003</v>
      </c>
      <c r="CU1229">
        <v>0.60556030000000005</v>
      </c>
      <c r="CV1229">
        <v>0.59503870000000003</v>
      </c>
      <c r="CW1229">
        <v>0.6443856</v>
      </c>
      <c r="CX1229">
        <v>0.64572450000000003</v>
      </c>
      <c r="CY1229">
        <v>0.61446290000000003</v>
      </c>
      <c r="CZ1229">
        <v>0.54872200000000004</v>
      </c>
      <c r="DA1229">
        <v>0.4495209</v>
      </c>
      <c r="DB1229">
        <v>0.51733479999999998</v>
      </c>
      <c r="DC1229">
        <v>0.45546900000000001</v>
      </c>
      <c r="DD1229">
        <v>0.51630109999999996</v>
      </c>
      <c r="DE1229">
        <v>0.53982350000000001</v>
      </c>
      <c r="DF1229">
        <v>0.53141519999999998</v>
      </c>
      <c r="DG1229">
        <v>0.5194955</v>
      </c>
      <c r="DH1229">
        <v>0.39149919999999999</v>
      </c>
      <c r="DI1229">
        <v>0.40856959999999998</v>
      </c>
      <c r="DJ1229">
        <v>0.37625310000000001</v>
      </c>
      <c r="DK1229">
        <v>0.4199657</v>
      </c>
      <c r="DL1229">
        <v>0.4023793</v>
      </c>
      <c r="DM1229">
        <v>0.49415009999999998</v>
      </c>
      <c r="DN1229">
        <v>0.51838569999999995</v>
      </c>
      <c r="DO1229">
        <v>0.5274413</v>
      </c>
      <c r="DP1229">
        <v>0.4777595</v>
      </c>
      <c r="DQ1229">
        <v>0.37802770000000002</v>
      </c>
      <c r="DR1229">
        <v>0.32911390000000001</v>
      </c>
      <c r="DS1229">
        <v>0.31336190000000003</v>
      </c>
      <c r="DT1229">
        <v>0.37730340000000001</v>
      </c>
      <c r="DU1229">
        <v>0.4736303</v>
      </c>
      <c r="DV1229">
        <v>0.52066970000000001</v>
      </c>
      <c r="DW1229">
        <v>0.47014289999999997</v>
      </c>
      <c r="DX1229">
        <v>0.51680599999999999</v>
      </c>
      <c r="DY1229">
        <v>0.4144912</v>
      </c>
      <c r="DZ1229">
        <v>0.45363100000000001</v>
      </c>
      <c r="EA1229">
        <v>0.44239669999999998</v>
      </c>
      <c r="EB1229">
        <v>0.362294</v>
      </c>
      <c r="EC1229">
        <v>0.37211119999999998</v>
      </c>
      <c r="ED1229">
        <v>0.36561359999999998</v>
      </c>
      <c r="EE1229">
        <v>0.39342339999999998</v>
      </c>
      <c r="EF1229">
        <v>0.35097319999999999</v>
      </c>
      <c r="EG1229">
        <v>0.38533830000000002</v>
      </c>
      <c r="EH1229">
        <v>0.3869763</v>
      </c>
      <c r="EI1229">
        <v>0.39862720000000001</v>
      </c>
      <c r="EJ1229">
        <v>0.37941560000000002</v>
      </c>
      <c r="EK1229">
        <v>0.4223056</v>
      </c>
      <c r="EL1229">
        <v>0.4751204</v>
      </c>
      <c r="EM1229">
        <v>0.5261342</v>
      </c>
      <c r="EN1229">
        <v>0.52453629999999996</v>
      </c>
      <c r="EO1229">
        <v>0.41523379999999999</v>
      </c>
      <c r="EP1229">
        <v>0.41744720000000002</v>
      </c>
      <c r="EQ1229">
        <v>0.43314170000000002</v>
      </c>
      <c r="ER1229">
        <v>0.39030510000000002</v>
      </c>
      <c r="ES1229">
        <v>0.3118127</v>
      </c>
      <c r="ET1229">
        <v>0.32852629999999999</v>
      </c>
      <c r="EU1229">
        <v>0.32626440000000001</v>
      </c>
      <c r="EV1229">
        <v>0.27757080000000001</v>
      </c>
      <c r="EW1229">
        <v>0.29933720000000003</v>
      </c>
      <c r="EX1229">
        <v>0.30114180000000002</v>
      </c>
      <c r="EY1229">
        <v>0.29948740000000001</v>
      </c>
      <c r="EZ1229">
        <v>0.33202739999999997</v>
      </c>
      <c r="FA1229">
        <v>0.29277880000000001</v>
      </c>
      <c r="FB1229">
        <v>0.23071059999999999</v>
      </c>
      <c r="FC1229">
        <v>0.2173639</v>
      </c>
      <c r="FD1229">
        <v>0.1725797</v>
      </c>
      <c r="FE1229">
        <v>0.13551450000000001</v>
      </c>
      <c r="FF1229">
        <v>0.18648690000000001</v>
      </c>
      <c r="FG1229">
        <v>0.20424139999999999</v>
      </c>
      <c r="FH1229">
        <v>0.23690120000000001</v>
      </c>
      <c r="FI1229">
        <v>0.27632250000000003</v>
      </c>
      <c r="FJ1229">
        <v>0.31103380000000003</v>
      </c>
      <c r="FK1229">
        <v>0.35272870000000001</v>
      </c>
      <c r="FL1229">
        <v>0.34840130000000002</v>
      </c>
      <c r="FM1229">
        <v>0.37567509999999998</v>
      </c>
      <c r="FN1229">
        <v>0.36899120000000002</v>
      </c>
      <c r="FO1229">
        <v>0.40823710000000002</v>
      </c>
      <c r="FP1229">
        <v>0.37766670000000002</v>
      </c>
      <c r="FQ1229">
        <v>0.3645465</v>
      </c>
      <c r="FR1229">
        <v>0.35532419999999998</v>
      </c>
      <c r="FS1229">
        <v>0.34720849999999998</v>
      </c>
      <c r="FT1229">
        <v>0.34818090000000002</v>
      </c>
      <c r="FU1229">
        <v>0.33788180000000001</v>
      </c>
      <c r="FV1229">
        <v>0.31742009999999998</v>
      </c>
      <c r="FW1229">
        <v>0.30204569999999997</v>
      </c>
      <c r="FX1229">
        <v>0.27374140000000002</v>
      </c>
      <c r="FY1229">
        <v>0.25493310000000002</v>
      </c>
      <c r="FZ1229">
        <v>0.25802059999999999</v>
      </c>
      <c r="GA1229">
        <v>0.26655570000000001</v>
      </c>
      <c r="GB1229">
        <v>0.26582040000000001</v>
      </c>
      <c r="GC1229">
        <v>0.24712300000000001</v>
      </c>
      <c r="GD1229">
        <v>0.21717500000000001</v>
      </c>
      <c r="GE1229">
        <v>0.24623049999999999</v>
      </c>
      <c r="GF1229">
        <v>0.23043269999999999</v>
      </c>
      <c r="GG1229">
        <v>0.25589339999999999</v>
      </c>
      <c r="GH1229">
        <v>0.25959120000000002</v>
      </c>
      <c r="GI1229">
        <v>0.26707999999999998</v>
      </c>
      <c r="GJ1229">
        <v>0.2558455</v>
      </c>
      <c r="GK1229">
        <v>0.24797259999999999</v>
      </c>
      <c r="GL1229">
        <v>0.2714087</v>
      </c>
      <c r="GM1229">
        <v>0.27501730000000002</v>
      </c>
      <c r="GN1229">
        <v>0.27469959999999999</v>
      </c>
      <c r="GO1229">
        <v>0.2792443</v>
      </c>
      <c r="GP1229">
        <v>0.27979369999999998</v>
      </c>
      <c r="GQ1229">
        <v>0.23527310000000001</v>
      </c>
      <c r="GR1229">
        <v>0.2669262</v>
      </c>
      <c r="GS1229">
        <v>0.24123800000000001</v>
      </c>
      <c r="GT1229">
        <v>0.24842449999999999</v>
      </c>
      <c r="GU1229">
        <v>0.2638411</v>
      </c>
      <c r="GV1229">
        <v>0.27957460000000001</v>
      </c>
      <c r="GW1229">
        <v>0.27523029999999998</v>
      </c>
      <c r="GX1229">
        <v>0.26075769999999998</v>
      </c>
      <c r="GY1229">
        <v>0.2382947</v>
      </c>
      <c r="GZ1229">
        <v>0.19608320000000001</v>
      </c>
      <c r="HA1229">
        <v>0.1658993</v>
      </c>
      <c r="HB1229">
        <v>0.13707150000000001</v>
      </c>
      <c r="HC1229">
        <v>0.15051310000000001</v>
      </c>
      <c r="HD1229">
        <v>0.188808</v>
      </c>
      <c r="HE1229">
        <v>0.1867404</v>
      </c>
      <c r="HF1229">
        <v>0.2072203</v>
      </c>
      <c r="HG1229">
        <v>0.18023510000000001</v>
      </c>
      <c r="HH1229">
        <v>8.0069420000000002E-2</v>
      </c>
      <c r="HI1229">
        <v>1.9404399999999999E-2</v>
      </c>
      <c r="HJ1229">
        <v>2.1195370000000002E-2</v>
      </c>
      <c r="HK1229">
        <v>1.3967220000000001E-2</v>
      </c>
      <c r="HL1229">
        <v>2.388361E-2</v>
      </c>
      <c r="HM1229">
        <v>1.7889200000000001E-2</v>
      </c>
      <c r="HN1229">
        <v>4.3103339999999997E-2</v>
      </c>
      <c r="HO1229">
        <v>6.6061610000000007E-2</v>
      </c>
      <c r="HP1229">
        <v>0.12933259999999999</v>
      </c>
      <c r="HQ1229">
        <v>0.17887790000000001</v>
      </c>
      <c r="HR1229">
        <v>0.1537288</v>
      </c>
      <c r="HS1229">
        <v>0.19114709999999999</v>
      </c>
      <c r="HT1229">
        <v>0.2014881</v>
      </c>
      <c r="HU1229">
        <v>0.18852910000000001</v>
      </c>
      <c r="HV1229">
        <v>0.20793809999999999</v>
      </c>
      <c r="HW1229">
        <v>0.17321549999999999</v>
      </c>
      <c r="HX1229">
        <v>0.23040379999999999</v>
      </c>
      <c r="HY1229">
        <v>0.21935479999999999</v>
      </c>
      <c r="HZ1229">
        <v>0.15820519999999999</v>
      </c>
      <c r="IA1229">
        <v>0.1724289</v>
      </c>
      <c r="IB1229">
        <v>0.18532209999999999</v>
      </c>
      <c r="IC1229">
        <v>0.1562268</v>
      </c>
      <c r="ID1229">
        <v>0.2033818</v>
      </c>
      <c r="IE1229">
        <v>0.16952310000000001</v>
      </c>
      <c r="IF1229">
        <v>0.17744219999999999</v>
      </c>
      <c r="IG1229">
        <v>0.19202939999999999</v>
      </c>
      <c r="IH1229">
        <v>0.18652859999999999</v>
      </c>
      <c r="II1229">
        <v>0.21473880000000001</v>
      </c>
      <c r="IJ1229">
        <v>0.19998450000000001</v>
      </c>
      <c r="IK1229">
        <v>0.1687217</v>
      </c>
      <c r="IL1229">
        <v>0.16292200000000001</v>
      </c>
      <c r="IM1229">
        <v>0.13644510000000001</v>
      </c>
      <c r="IN1229">
        <v>0.1334053</v>
      </c>
      <c r="IO1229">
        <v>0.1508255</v>
      </c>
      <c r="IP1229">
        <v>0.14952989999999999</v>
      </c>
      <c r="IQ1229">
        <v>0.12707270000000001</v>
      </c>
      <c r="IR1229">
        <v>9.5346210000000001E-2</v>
      </c>
      <c r="IS1229">
        <v>6.9275669999999998E-2</v>
      </c>
      <c r="IT1229">
        <v>4.0061359999999997E-2</v>
      </c>
      <c r="IU1229">
        <v>4.1065270000000001E-2</v>
      </c>
      <c r="IV1229">
        <v>6.6733100000000004E-2</v>
      </c>
      <c r="IW1229">
        <v>4.264366E-2</v>
      </c>
    </row>
    <row r="1230" spans="1:257" x14ac:dyDescent="0.45">
      <c r="A1230" t="s">
        <v>1234</v>
      </c>
      <c r="B1230">
        <v>2</v>
      </c>
      <c r="C1230">
        <v>1.9238440000000001</v>
      </c>
      <c r="D1230">
        <v>3.1</v>
      </c>
      <c r="E1230">
        <v>2.938402</v>
      </c>
      <c r="F1230">
        <v>210</v>
      </c>
      <c r="G1230">
        <v>203.1037</v>
      </c>
      <c r="H1230">
        <v>2</v>
      </c>
      <c r="I1230">
        <v>1.889473</v>
      </c>
      <c r="J1230">
        <v>0.77101949999999997</v>
      </c>
      <c r="K1230">
        <v>0.77171049999999997</v>
      </c>
      <c r="L1230">
        <v>0.77230220000000005</v>
      </c>
      <c r="M1230">
        <v>0.77295239999999998</v>
      </c>
      <c r="N1230">
        <v>0.77350470000000005</v>
      </c>
      <c r="O1230">
        <v>0.77405889999999999</v>
      </c>
      <c r="P1230">
        <v>0.77471389999999996</v>
      </c>
      <c r="Q1230">
        <v>0.77521910000000005</v>
      </c>
      <c r="R1230">
        <v>0.77571049999999997</v>
      </c>
      <c r="S1230">
        <v>0.77607020000000004</v>
      </c>
      <c r="T1230">
        <v>0.7766615</v>
      </c>
      <c r="U1230">
        <v>0.77728070000000005</v>
      </c>
      <c r="V1230">
        <v>0.77782949999999995</v>
      </c>
      <c r="W1230">
        <v>0.77831030000000001</v>
      </c>
      <c r="X1230">
        <v>0.77877010000000002</v>
      </c>
      <c r="Y1230">
        <v>0.77923569999999998</v>
      </c>
      <c r="Z1230">
        <v>0.77969820000000001</v>
      </c>
      <c r="AA1230">
        <v>0.78013299999999997</v>
      </c>
      <c r="AB1230">
        <v>0.78053669999999997</v>
      </c>
      <c r="AC1230">
        <v>0.78050750000000002</v>
      </c>
      <c r="AD1230">
        <v>0.78029950000000003</v>
      </c>
      <c r="AE1230">
        <v>0.78138240000000003</v>
      </c>
      <c r="AF1230">
        <v>0.78181630000000002</v>
      </c>
      <c r="AG1230">
        <v>0.78196549999999998</v>
      </c>
      <c r="AH1230">
        <v>0.78179019999999999</v>
      </c>
      <c r="AI1230">
        <v>0.78167370000000003</v>
      </c>
      <c r="AJ1230">
        <v>0.78141439999999995</v>
      </c>
      <c r="AK1230">
        <v>0.78097669999999997</v>
      </c>
      <c r="AL1230">
        <v>0.78195769999999998</v>
      </c>
      <c r="AM1230">
        <v>0.7831726</v>
      </c>
      <c r="AN1230">
        <v>0.78302780000000005</v>
      </c>
      <c r="AO1230">
        <v>0.78292709999999999</v>
      </c>
      <c r="AP1230">
        <v>0.78261860000000005</v>
      </c>
      <c r="AQ1230">
        <v>0.78202870000000002</v>
      </c>
      <c r="AR1230">
        <v>0.78259109999999998</v>
      </c>
      <c r="AS1230">
        <v>0.78242929999999999</v>
      </c>
      <c r="AT1230">
        <v>0.78309879999999998</v>
      </c>
      <c r="AU1230">
        <v>0.78331309999999998</v>
      </c>
      <c r="AV1230">
        <v>0.78397099999999997</v>
      </c>
      <c r="AW1230">
        <v>0.78291469999999996</v>
      </c>
      <c r="AX1230">
        <v>0.78128759999999997</v>
      </c>
      <c r="AY1230">
        <v>0.78191840000000001</v>
      </c>
      <c r="AZ1230">
        <v>0.78181029999999996</v>
      </c>
      <c r="BA1230">
        <v>0.78200119999999995</v>
      </c>
      <c r="BB1230">
        <v>0.78169160000000004</v>
      </c>
      <c r="BC1230">
        <v>0.78192680000000003</v>
      </c>
      <c r="BD1230">
        <v>0.78315729999999995</v>
      </c>
      <c r="BE1230">
        <v>0.7830667</v>
      </c>
      <c r="BF1230">
        <v>0.78315659999999998</v>
      </c>
      <c r="BG1230">
        <v>0.78067319999999996</v>
      </c>
      <c r="BH1230">
        <v>0.78259369999999995</v>
      </c>
      <c r="BI1230">
        <v>0.78301600000000005</v>
      </c>
      <c r="BJ1230">
        <v>0.78401149999999997</v>
      </c>
      <c r="BK1230">
        <v>0.78337290000000004</v>
      </c>
      <c r="BL1230">
        <v>0.78293230000000003</v>
      </c>
      <c r="BM1230">
        <v>0.7829699</v>
      </c>
      <c r="BN1230">
        <v>0.78356859999999995</v>
      </c>
      <c r="BO1230">
        <v>0.78452920000000004</v>
      </c>
      <c r="BP1230">
        <v>0.78318430000000006</v>
      </c>
      <c r="BQ1230">
        <v>0.78073910000000002</v>
      </c>
      <c r="BR1230">
        <v>0.78092930000000005</v>
      </c>
      <c r="BS1230">
        <v>0.78195760000000003</v>
      </c>
      <c r="BT1230">
        <v>0.78263519999999998</v>
      </c>
      <c r="BU1230">
        <v>0.78181339999999999</v>
      </c>
      <c r="BV1230">
        <v>0.77928900000000001</v>
      </c>
      <c r="BW1230">
        <v>0.77559860000000003</v>
      </c>
      <c r="BX1230">
        <v>0.78153530000000004</v>
      </c>
      <c r="BY1230">
        <v>0.78287689999999999</v>
      </c>
      <c r="BZ1230">
        <v>0.78273079999999995</v>
      </c>
      <c r="CA1230">
        <v>0.78316929999999996</v>
      </c>
      <c r="CB1230">
        <v>0.78156340000000002</v>
      </c>
      <c r="CC1230">
        <v>0.78042940000000005</v>
      </c>
      <c r="CD1230">
        <v>0.78089739999999996</v>
      </c>
      <c r="CE1230">
        <v>0.77967750000000002</v>
      </c>
      <c r="CF1230">
        <v>0.77995919999999996</v>
      </c>
      <c r="CG1230">
        <v>0.78236879999999998</v>
      </c>
      <c r="CH1230">
        <v>0.78302519999999998</v>
      </c>
      <c r="CI1230">
        <v>0.78256590000000004</v>
      </c>
      <c r="CJ1230">
        <v>0.78085280000000001</v>
      </c>
      <c r="CK1230">
        <v>0.78173049999999999</v>
      </c>
      <c r="CL1230">
        <v>0.78225370000000005</v>
      </c>
      <c r="CM1230">
        <v>0.78172160000000002</v>
      </c>
      <c r="CN1230">
        <v>0.78027009999999997</v>
      </c>
      <c r="CO1230">
        <v>0.77555750000000001</v>
      </c>
      <c r="CP1230">
        <v>0.76956570000000002</v>
      </c>
      <c r="CQ1230">
        <v>0.75361279999999997</v>
      </c>
      <c r="CR1230">
        <v>0.76382649999999996</v>
      </c>
      <c r="CS1230">
        <v>0.77961519999999995</v>
      </c>
      <c r="CT1230">
        <v>0.78241079999999996</v>
      </c>
      <c r="CU1230">
        <v>0.78244360000000002</v>
      </c>
      <c r="CV1230">
        <v>0.78170430000000002</v>
      </c>
      <c r="CW1230">
        <v>0.78210740000000001</v>
      </c>
      <c r="CX1230">
        <v>0.7822076</v>
      </c>
      <c r="CY1230">
        <v>0.78165799999999996</v>
      </c>
      <c r="CZ1230">
        <v>0.78022400000000003</v>
      </c>
      <c r="DA1230">
        <v>0.77373879999999995</v>
      </c>
      <c r="DB1230">
        <v>0.77599859999999998</v>
      </c>
      <c r="DC1230">
        <v>0.77181869999999997</v>
      </c>
      <c r="DD1230">
        <v>0.77468570000000003</v>
      </c>
      <c r="DE1230">
        <v>0.77934630000000005</v>
      </c>
      <c r="DF1230">
        <v>0.78139979999999998</v>
      </c>
      <c r="DG1230">
        <v>0.77866329999999995</v>
      </c>
      <c r="DH1230">
        <v>0.77659920000000005</v>
      </c>
      <c r="DI1230">
        <v>0.77241990000000005</v>
      </c>
      <c r="DJ1230">
        <v>0.76632750000000005</v>
      </c>
      <c r="DK1230">
        <v>0.77469540000000003</v>
      </c>
      <c r="DL1230">
        <v>0.77324199999999998</v>
      </c>
      <c r="DM1230">
        <v>0.7781515</v>
      </c>
      <c r="DN1230">
        <v>0.77711430000000004</v>
      </c>
      <c r="DO1230">
        <v>0.77282189999999995</v>
      </c>
      <c r="DP1230">
        <v>0.7600848</v>
      </c>
      <c r="DQ1230">
        <v>0.72291859999999997</v>
      </c>
      <c r="DR1230">
        <v>0.68385499999999999</v>
      </c>
      <c r="DS1230">
        <v>0.6691146</v>
      </c>
      <c r="DT1230">
        <v>0.72344319999999995</v>
      </c>
      <c r="DU1230">
        <v>0.76444179999999995</v>
      </c>
      <c r="DV1230">
        <v>0.77555859999999999</v>
      </c>
      <c r="DW1230">
        <v>0.77766690000000005</v>
      </c>
      <c r="DX1230">
        <v>0.77802660000000001</v>
      </c>
      <c r="DY1230">
        <v>0.76721589999999995</v>
      </c>
      <c r="DZ1230">
        <v>0.77499989999999996</v>
      </c>
      <c r="EA1230">
        <v>0.77009830000000001</v>
      </c>
      <c r="EB1230">
        <v>0.76823600000000003</v>
      </c>
      <c r="EC1230">
        <v>0.76934150000000001</v>
      </c>
      <c r="ED1230">
        <v>0.76009420000000005</v>
      </c>
      <c r="EE1230">
        <v>0.76451449999999999</v>
      </c>
      <c r="EF1230">
        <v>0.75887850000000001</v>
      </c>
      <c r="EG1230">
        <v>0.75719210000000003</v>
      </c>
      <c r="EH1230">
        <v>0.75208129999999995</v>
      </c>
      <c r="EI1230">
        <v>0.74578489999999997</v>
      </c>
      <c r="EJ1230">
        <v>0.74121429999999999</v>
      </c>
      <c r="EK1230">
        <v>0.75527089999999997</v>
      </c>
      <c r="EL1230">
        <v>0.76818039999999999</v>
      </c>
      <c r="EM1230">
        <v>0.77263320000000002</v>
      </c>
      <c r="EN1230">
        <v>0.77235039999999999</v>
      </c>
      <c r="EO1230">
        <v>0.76203410000000005</v>
      </c>
      <c r="EP1230">
        <v>0.76250779999999996</v>
      </c>
      <c r="EQ1230">
        <v>0.76752889999999996</v>
      </c>
      <c r="ER1230">
        <v>0.76171199999999994</v>
      </c>
      <c r="ES1230">
        <v>0.76468210000000003</v>
      </c>
      <c r="ET1230">
        <v>0.75292099999999995</v>
      </c>
      <c r="EU1230">
        <v>0.73720830000000004</v>
      </c>
      <c r="EV1230">
        <v>0.70400119999999999</v>
      </c>
      <c r="EW1230">
        <v>0.71166759999999996</v>
      </c>
      <c r="EX1230">
        <v>0.73109729999999995</v>
      </c>
      <c r="EY1230">
        <v>0.74103940000000001</v>
      </c>
      <c r="EZ1230">
        <v>0.75151559999999995</v>
      </c>
      <c r="FA1230">
        <v>0.72310280000000005</v>
      </c>
      <c r="FB1230">
        <v>0.62674700000000005</v>
      </c>
      <c r="FC1230">
        <v>0.54781519999999995</v>
      </c>
      <c r="FD1230">
        <v>0.46721040000000003</v>
      </c>
      <c r="FE1230">
        <v>0.3311346</v>
      </c>
      <c r="FF1230">
        <v>0.43286999999999998</v>
      </c>
      <c r="FG1230">
        <v>0.54388369999999997</v>
      </c>
      <c r="FH1230">
        <v>0.6244113</v>
      </c>
      <c r="FI1230">
        <v>0.70086190000000004</v>
      </c>
      <c r="FJ1230">
        <v>0.74238309999999996</v>
      </c>
      <c r="FK1230">
        <v>0.7587235</v>
      </c>
      <c r="FL1230">
        <v>0.75951979999999997</v>
      </c>
      <c r="FM1230">
        <v>0.75960340000000004</v>
      </c>
      <c r="FN1230">
        <v>0.75843309999999997</v>
      </c>
      <c r="FO1230">
        <v>0.75774649999999999</v>
      </c>
      <c r="FP1230">
        <v>0.75068659999999998</v>
      </c>
      <c r="FQ1230">
        <v>0.74223600000000001</v>
      </c>
      <c r="FR1230">
        <v>0.73179269999999996</v>
      </c>
      <c r="FS1230">
        <v>0.72665239999999998</v>
      </c>
      <c r="FT1230">
        <v>0.72700109999999996</v>
      </c>
      <c r="FU1230">
        <v>0.72199420000000003</v>
      </c>
      <c r="FV1230">
        <v>0.70674550000000003</v>
      </c>
      <c r="FW1230">
        <v>0.69296389999999997</v>
      </c>
      <c r="FX1230">
        <v>0.65669310000000003</v>
      </c>
      <c r="FY1230">
        <v>0.62093069999999995</v>
      </c>
      <c r="FZ1230">
        <v>0.63660919999999999</v>
      </c>
      <c r="GA1230">
        <v>0.65209170000000005</v>
      </c>
      <c r="GB1230">
        <v>0.64759860000000002</v>
      </c>
      <c r="GC1230">
        <v>0.61444129999999997</v>
      </c>
      <c r="GD1230">
        <v>0.57737300000000003</v>
      </c>
      <c r="GE1230">
        <v>0.60574099999999997</v>
      </c>
      <c r="GF1230">
        <v>0.60052919999999999</v>
      </c>
      <c r="GG1230">
        <v>0.6491152</v>
      </c>
      <c r="GH1230">
        <v>0.67083789999999999</v>
      </c>
      <c r="GI1230">
        <v>0.68767440000000002</v>
      </c>
      <c r="GJ1230">
        <v>0.69830029999999998</v>
      </c>
      <c r="GK1230">
        <v>0.69222430000000001</v>
      </c>
      <c r="GL1230">
        <v>0.72527010000000003</v>
      </c>
      <c r="GM1230">
        <v>0.72900620000000005</v>
      </c>
      <c r="GN1230">
        <v>0.72942130000000005</v>
      </c>
      <c r="GO1230">
        <v>0.73345360000000004</v>
      </c>
      <c r="GP1230">
        <v>0.73523669999999997</v>
      </c>
      <c r="GQ1230">
        <v>0.65025299999999997</v>
      </c>
      <c r="GR1230">
        <v>0.69244470000000002</v>
      </c>
      <c r="GS1230">
        <v>0.63673860000000004</v>
      </c>
      <c r="GT1230">
        <v>0.62275860000000005</v>
      </c>
      <c r="GU1230">
        <v>0.65754829999999997</v>
      </c>
      <c r="GV1230">
        <v>0.68109560000000002</v>
      </c>
      <c r="GW1230">
        <v>0.67884949999999999</v>
      </c>
      <c r="GX1230">
        <v>0.64261049999999997</v>
      </c>
      <c r="GY1230">
        <v>0.58618959999999998</v>
      </c>
      <c r="GZ1230">
        <v>0.48807679999999998</v>
      </c>
      <c r="HA1230">
        <v>0.37083650000000001</v>
      </c>
      <c r="HB1230">
        <v>0.3101641</v>
      </c>
      <c r="HC1230">
        <v>0.33523510000000001</v>
      </c>
      <c r="HD1230">
        <v>0.44898510000000003</v>
      </c>
      <c r="HE1230">
        <v>0.46348299999999998</v>
      </c>
      <c r="HF1230">
        <v>0.51562140000000001</v>
      </c>
      <c r="HG1230">
        <v>0.44748909999999997</v>
      </c>
      <c r="HH1230">
        <v>0.16993720000000001</v>
      </c>
      <c r="HI1230">
        <v>3.9462949999999997E-2</v>
      </c>
      <c r="HJ1230">
        <v>3.8171660000000003E-2</v>
      </c>
      <c r="HK1230">
        <v>2.681559E-2</v>
      </c>
      <c r="HL1230">
        <v>5.2336390000000003E-2</v>
      </c>
      <c r="HM1230">
        <v>3.205036E-2</v>
      </c>
      <c r="HN1230">
        <v>8.5281960000000004E-2</v>
      </c>
      <c r="HO1230">
        <v>0.21073220000000001</v>
      </c>
      <c r="HP1230">
        <v>0.28580709999999998</v>
      </c>
      <c r="HQ1230">
        <v>0.45264369999999998</v>
      </c>
      <c r="HR1230">
        <v>0.4123058</v>
      </c>
      <c r="HS1230">
        <v>0.54210449999999999</v>
      </c>
      <c r="HT1230">
        <v>0.54408780000000001</v>
      </c>
      <c r="HU1230">
        <v>0.54745239999999995</v>
      </c>
      <c r="HV1230">
        <v>0.57372829999999997</v>
      </c>
      <c r="HW1230">
        <v>0.4657715</v>
      </c>
      <c r="HX1230">
        <v>0.61282080000000005</v>
      </c>
      <c r="HY1230">
        <v>0.60391419999999996</v>
      </c>
      <c r="HZ1230">
        <v>0.44919629999999999</v>
      </c>
      <c r="IA1230">
        <v>0.60648369999999996</v>
      </c>
      <c r="IB1230">
        <v>0.60130950000000005</v>
      </c>
      <c r="IC1230">
        <v>0.46719579999999999</v>
      </c>
      <c r="ID1230">
        <v>0.60756089999999996</v>
      </c>
      <c r="IE1230">
        <v>0.577345</v>
      </c>
      <c r="IF1230">
        <v>0.52872609999999998</v>
      </c>
      <c r="IG1230">
        <v>0.55025429999999997</v>
      </c>
      <c r="IH1230">
        <v>0.58592960000000005</v>
      </c>
      <c r="II1230">
        <v>0.60444620000000004</v>
      </c>
      <c r="IJ1230">
        <v>0.56389489999999998</v>
      </c>
      <c r="IK1230">
        <v>0.50759889999999996</v>
      </c>
      <c r="IL1230">
        <v>0.43018260000000003</v>
      </c>
      <c r="IM1230">
        <v>0.34054309999999999</v>
      </c>
      <c r="IN1230">
        <v>0.32244840000000002</v>
      </c>
      <c r="IO1230">
        <v>0.3535836</v>
      </c>
      <c r="IP1230">
        <v>0.37166290000000002</v>
      </c>
      <c r="IQ1230">
        <v>0.30634129999999998</v>
      </c>
      <c r="IR1230">
        <v>0.21398349999999999</v>
      </c>
      <c r="IS1230">
        <v>0.15250340000000001</v>
      </c>
      <c r="IT1230">
        <v>8.578645E-2</v>
      </c>
      <c r="IU1230">
        <v>8.2641129999999993E-2</v>
      </c>
      <c r="IV1230">
        <v>0.13676740000000001</v>
      </c>
      <c r="IW1230">
        <v>9.1311249999999997E-2</v>
      </c>
    </row>
    <row r="1231" spans="1:257" x14ac:dyDescent="0.45">
      <c r="A1231" t="s">
        <v>1235</v>
      </c>
      <c r="B1231">
        <v>2</v>
      </c>
      <c r="C1231">
        <v>2.005836</v>
      </c>
      <c r="D1231">
        <v>2.7</v>
      </c>
      <c r="E1231">
        <v>2.7269610000000002</v>
      </c>
      <c r="F1231">
        <v>380</v>
      </c>
      <c r="G1231">
        <v>348.2971</v>
      </c>
      <c r="H1231">
        <v>11</v>
      </c>
      <c r="I1231">
        <v>11.03421</v>
      </c>
      <c r="J1231">
        <v>0.63440739999999995</v>
      </c>
      <c r="K1231">
        <v>0.63532739999999999</v>
      </c>
      <c r="L1231">
        <v>0.63623490000000005</v>
      </c>
      <c r="M1231">
        <v>0.63714510000000002</v>
      </c>
      <c r="N1231">
        <v>0.63805769999999995</v>
      </c>
      <c r="O1231">
        <v>0.63897269999999995</v>
      </c>
      <c r="P1231">
        <v>0.63988979999999995</v>
      </c>
      <c r="Q1231">
        <v>0.64080859999999995</v>
      </c>
      <c r="R1231">
        <v>0.64172320000000005</v>
      </c>
      <c r="S1231">
        <v>0.64244990000000002</v>
      </c>
      <c r="T1231">
        <v>0.64349310000000004</v>
      </c>
      <c r="U1231">
        <v>0.64449579999999995</v>
      </c>
      <c r="V1231">
        <v>0.64543700000000004</v>
      </c>
      <c r="W1231">
        <v>0.64637500000000003</v>
      </c>
      <c r="X1231">
        <v>0.64731000000000005</v>
      </c>
      <c r="Y1231">
        <v>0.64824539999999997</v>
      </c>
      <c r="Z1231">
        <v>0.64919539999999998</v>
      </c>
      <c r="AA1231">
        <v>0.65013940000000003</v>
      </c>
      <c r="AB1231">
        <v>0.65100820000000004</v>
      </c>
      <c r="AC1231">
        <v>0.64608449999999995</v>
      </c>
      <c r="AD1231">
        <v>0.63512539999999995</v>
      </c>
      <c r="AE1231">
        <v>0.65036950000000004</v>
      </c>
      <c r="AF1231">
        <v>0.65294750000000001</v>
      </c>
      <c r="AG1231">
        <v>0.65138759999999996</v>
      </c>
      <c r="AH1231">
        <v>0.64388199999999995</v>
      </c>
      <c r="AI1231">
        <v>0.62906830000000002</v>
      </c>
      <c r="AJ1231">
        <v>0.62119170000000001</v>
      </c>
      <c r="AK1231">
        <v>0.58849660000000004</v>
      </c>
      <c r="AL1231">
        <v>0.62118150000000005</v>
      </c>
      <c r="AM1231">
        <v>0.64301249999999999</v>
      </c>
      <c r="AN1231">
        <v>0.63351299999999999</v>
      </c>
      <c r="AO1231">
        <v>0.62398180000000003</v>
      </c>
      <c r="AP1231">
        <v>0.61291059999999997</v>
      </c>
      <c r="AQ1231">
        <v>0.58528769999999997</v>
      </c>
      <c r="AR1231">
        <v>0.58882449999999997</v>
      </c>
      <c r="AS1231">
        <v>0.58735769999999998</v>
      </c>
      <c r="AT1231">
        <v>0.60419829999999997</v>
      </c>
      <c r="AU1231">
        <v>0.57620360000000004</v>
      </c>
      <c r="AV1231">
        <v>0.60958809999999997</v>
      </c>
      <c r="AW1231">
        <v>0.55317229999999995</v>
      </c>
      <c r="AX1231">
        <v>0.49265959999999998</v>
      </c>
      <c r="AY1231">
        <v>0.48813099999999998</v>
      </c>
      <c r="AZ1231">
        <v>0.45292169999999998</v>
      </c>
      <c r="BA1231">
        <v>0.47735640000000001</v>
      </c>
      <c r="BB1231">
        <v>0.47473769999999998</v>
      </c>
      <c r="BC1231">
        <v>0.42324659999999997</v>
      </c>
      <c r="BD1231">
        <v>0.50194919999999998</v>
      </c>
      <c r="BE1231">
        <v>0.49925960000000003</v>
      </c>
      <c r="BF1231">
        <v>0.50213059999999998</v>
      </c>
      <c r="BG1231">
        <v>0.38551419999999997</v>
      </c>
      <c r="BH1231">
        <v>0.43836720000000001</v>
      </c>
      <c r="BI1231">
        <v>0.43261040000000001</v>
      </c>
      <c r="BJ1231">
        <v>0.48388110000000001</v>
      </c>
      <c r="BK1231">
        <v>0.46230060000000001</v>
      </c>
      <c r="BL1231">
        <v>0.4283903</v>
      </c>
      <c r="BM1231">
        <v>0.42718660000000003</v>
      </c>
      <c r="BN1231">
        <v>0.47239189999999998</v>
      </c>
      <c r="BO1231">
        <v>0.4882068</v>
      </c>
      <c r="BP1231">
        <v>0.4017384</v>
      </c>
      <c r="BQ1231">
        <v>0.29186810000000002</v>
      </c>
      <c r="BR1231">
        <v>0.2864022</v>
      </c>
      <c r="BS1231">
        <v>0.29396299999999997</v>
      </c>
      <c r="BT1231">
        <v>0.32331330000000003</v>
      </c>
      <c r="BU1231">
        <v>0.33649970000000001</v>
      </c>
      <c r="BV1231">
        <v>0.2237111</v>
      </c>
      <c r="BW1231">
        <v>0.18096509999999999</v>
      </c>
      <c r="BX1231">
        <v>0.25377880000000003</v>
      </c>
      <c r="BY1231">
        <v>0.27373550000000002</v>
      </c>
      <c r="BZ1231">
        <v>0.25892759999999998</v>
      </c>
      <c r="CA1231">
        <v>0.29411169999999998</v>
      </c>
      <c r="CB1231">
        <v>0.2273107</v>
      </c>
      <c r="CC1231">
        <v>0.17918439999999999</v>
      </c>
      <c r="CD1231">
        <v>0.19901669999999999</v>
      </c>
      <c r="CE1231">
        <v>0.16366800000000001</v>
      </c>
      <c r="CF1231">
        <v>0.18172779999999999</v>
      </c>
      <c r="CG1231">
        <v>0.182952</v>
      </c>
      <c r="CH1231">
        <v>0.26671470000000003</v>
      </c>
      <c r="CI1231">
        <v>0.29054370000000002</v>
      </c>
      <c r="CJ1231">
        <v>0.2287323</v>
      </c>
      <c r="CK1231">
        <v>0.24957679999999999</v>
      </c>
      <c r="CL1231">
        <v>0.2340969</v>
      </c>
      <c r="CM1231">
        <v>0.21878120000000001</v>
      </c>
      <c r="CN1231">
        <v>0.1800725</v>
      </c>
      <c r="CO1231">
        <v>0.15842000000000001</v>
      </c>
      <c r="CP1231">
        <v>0.10895730000000001</v>
      </c>
      <c r="CQ1231">
        <v>5.8153660000000003E-2</v>
      </c>
      <c r="CR1231">
        <v>8.4972919999999993E-2</v>
      </c>
      <c r="CS1231">
        <v>0.12642600000000001</v>
      </c>
      <c r="CT1231">
        <v>0.16401360000000001</v>
      </c>
      <c r="CU1231">
        <v>0.1632432</v>
      </c>
      <c r="CV1231">
        <v>0.14072570000000001</v>
      </c>
      <c r="CW1231">
        <v>0.18071380000000001</v>
      </c>
      <c r="CX1231">
        <v>0.18957370000000001</v>
      </c>
      <c r="CY1231">
        <v>0.17855860000000001</v>
      </c>
      <c r="CZ1231">
        <v>0.1238051</v>
      </c>
      <c r="DA1231">
        <v>6.6943489999999994E-2</v>
      </c>
      <c r="DB1231">
        <v>0.10260089999999999</v>
      </c>
      <c r="DC1231">
        <v>7.2217760000000006E-2</v>
      </c>
      <c r="DD1231">
        <v>8.623393E-2</v>
      </c>
      <c r="DE1231">
        <v>9.4185450000000004E-2</v>
      </c>
      <c r="DF1231">
        <v>7.6061149999999994E-2</v>
      </c>
      <c r="DG1231">
        <v>0.1008993</v>
      </c>
      <c r="DH1231">
        <v>4.1468270000000002E-2</v>
      </c>
      <c r="DI1231">
        <v>5.1267109999999998E-2</v>
      </c>
      <c r="DJ1231">
        <v>3.946566E-2</v>
      </c>
      <c r="DK1231">
        <v>5.0790139999999998E-2</v>
      </c>
      <c r="DL1231">
        <v>4.0527849999999997E-2</v>
      </c>
      <c r="DM1231">
        <v>6.5512009999999996E-2</v>
      </c>
      <c r="DN1231">
        <v>7.1737980000000007E-2</v>
      </c>
      <c r="DO1231">
        <v>8.0869759999999999E-2</v>
      </c>
      <c r="DP1231">
        <v>5.906231E-2</v>
      </c>
      <c r="DQ1231">
        <v>2.3395860000000001E-2</v>
      </c>
      <c r="DR1231">
        <v>1.3641729999999999E-2</v>
      </c>
      <c r="DS1231">
        <v>1.1147489999999999E-2</v>
      </c>
      <c r="DT1231">
        <v>2.35911E-2</v>
      </c>
      <c r="DU1231">
        <v>5.8249290000000002E-2</v>
      </c>
      <c r="DV1231">
        <v>8.9696360000000003E-2</v>
      </c>
      <c r="DW1231">
        <v>6.3694529999999999E-2</v>
      </c>
      <c r="DX1231">
        <v>8.7694809999999998E-2</v>
      </c>
      <c r="DY1231">
        <v>5.1499280000000001E-2</v>
      </c>
      <c r="DZ1231">
        <v>4.9460230000000001E-2</v>
      </c>
      <c r="EA1231">
        <v>4.45809E-2</v>
      </c>
      <c r="EB1231">
        <v>2.5829299999999999E-2</v>
      </c>
      <c r="EC1231">
        <v>3.203582E-2</v>
      </c>
      <c r="ED1231">
        <v>2.58106E-2</v>
      </c>
      <c r="EE1231">
        <v>3.1863759999999998E-2</v>
      </c>
      <c r="EF1231">
        <v>1.7274850000000001E-2</v>
      </c>
      <c r="EG1231">
        <v>2.80269E-2</v>
      </c>
      <c r="EH1231">
        <v>2.3741249999999998E-2</v>
      </c>
      <c r="EI1231">
        <v>2.679776E-2</v>
      </c>
      <c r="EJ1231">
        <v>2.2004900000000001E-2</v>
      </c>
      <c r="EK1231">
        <v>3.2965069999999999E-2</v>
      </c>
      <c r="EL1231">
        <v>5.3478299999999999E-2</v>
      </c>
      <c r="EM1231">
        <v>6.8966260000000001E-2</v>
      </c>
      <c r="EN1231">
        <v>7.4928019999999998E-2</v>
      </c>
      <c r="EO1231">
        <v>3.6401650000000001E-2</v>
      </c>
      <c r="EP1231">
        <v>3.6894200000000002E-2</v>
      </c>
      <c r="EQ1231">
        <v>3.8024259999999997E-2</v>
      </c>
      <c r="ER1231">
        <v>3.4235889999999998E-2</v>
      </c>
      <c r="ES1231">
        <v>1.2757020000000001E-2</v>
      </c>
      <c r="ET1231">
        <v>1.7037210000000001E-2</v>
      </c>
      <c r="EU1231">
        <v>1.548854E-2</v>
      </c>
      <c r="EV1231">
        <v>6.5291999999999998E-3</v>
      </c>
      <c r="EW1231">
        <v>8.7157869999999991E-3</v>
      </c>
      <c r="EX1231">
        <v>8.8818130000000006E-3</v>
      </c>
      <c r="EY1231">
        <v>7.362937E-3</v>
      </c>
      <c r="EZ1231">
        <v>1.1623440000000001E-2</v>
      </c>
      <c r="FA1231">
        <v>6.9888249999999997E-3</v>
      </c>
      <c r="FB1231">
        <v>2.3188750000000002E-3</v>
      </c>
      <c r="FC1231">
        <v>1.716663E-3</v>
      </c>
      <c r="FD1231">
        <v>8.8722499999999995E-4</v>
      </c>
      <c r="FE1231">
        <v>5.6265000000000004E-4</v>
      </c>
      <c r="FF1231">
        <v>1.0732999999999999E-3</v>
      </c>
      <c r="FG1231">
        <v>1.521913E-3</v>
      </c>
      <c r="FH1231">
        <v>3.1898500000000002E-3</v>
      </c>
      <c r="FI1231">
        <v>4.8619620000000001E-3</v>
      </c>
      <c r="FJ1231">
        <v>9.8311000000000006E-3</v>
      </c>
      <c r="FK1231">
        <v>1.6158840000000001E-2</v>
      </c>
      <c r="FL1231">
        <v>1.4727580000000001E-2</v>
      </c>
      <c r="FM1231">
        <v>2.2461769999999999E-2</v>
      </c>
      <c r="FN1231">
        <v>1.3657559999999999E-2</v>
      </c>
      <c r="FO1231">
        <v>2.9257709999999999E-2</v>
      </c>
      <c r="FP1231">
        <v>2.0191509999999999E-2</v>
      </c>
      <c r="FQ1231">
        <v>1.8425779999999999E-2</v>
      </c>
      <c r="FR1231">
        <v>1.7294799999999999E-2</v>
      </c>
      <c r="FS1231">
        <v>1.544806E-2</v>
      </c>
      <c r="FT1231">
        <v>1.6530550000000001E-2</v>
      </c>
      <c r="FU1231">
        <v>1.397666E-2</v>
      </c>
      <c r="FV1231">
        <v>1.0321540000000001E-2</v>
      </c>
      <c r="FW1231">
        <v>7.6815620000000003E-3</v>
      </c>
      <c r="FX1231">
        <v>4.2719000000000003E-3</v>
      </c>
      <c r="FY1231">
        <v>3.096625E-3</v>
      </c>
      <c r="FZ1231">
        <v>3.0641119999999999E-3</v>
      </c>
      <c r="GA1231">
        <v>4.0155249999999998E-3</v>
      </c>
      <c r="GB1231">
        <v>3.9659999999999999E-3</v>
      </c>
      <c r="GC1231">
        <v>2.519E-3</v>
      </c>
      <c r="GD1231">
        <v>1.6769E-3</v>
      </c>
      <c r="GE1231">
        <v>2.5412249999999998E-3</v>
      </c>
      <c r="GF1231">
        <v>2.3152749999999999E-3</v>
      </c>
      <c r="GG1231">
        <v>3.00615E-3</v>
      </c>
      <c r="GH1231">
        <v>3.2525129999999998E-3</v>
      </c>
      <c r="GI1231">
        <v>3.3953500000000001E-3</v>
      </c>
      <c r="GJ1231">
        <v>2.8940369999999999E-3</v>
      </c>
      <c r="GK1231">
        <v>4.0157500000000002E-3</v>
      </c>
      <c r="GL1231">
        <v>4.5894500000000001E-3</v>
      </c>
      <c r="GM1231">
        <v>5.4426129999999998E-3</v>
      </c>
      <c r="GN1231">
        <v>5.8577880000000001E-3</v>
      </c>
      <c r="GO1231">
        <v>5.328925E-3</v>
      </c>
      <c r="GP1231">
        <v>5.3537999999999997E-3</v>
      </c>
      <c r="GQ1231">
        <v>3.4404879999999998E-3</v>
      </c>
      <c r="GR1231">
        <v>3.031312E-3</v>
      </c>
      <c r="GS1231">
        <v>1.606037E-3</v>
      </c>
      <c r="GT1231">
        <v>2.1649870000000002E-3</v>
      </c>
      <c r="GU1231">
        <v>3.2146869999999999E-3</v>
      </c>
      <c r="GV1231">
        <v>4.1991870000000001E-3</v>
      </c>
      <c r="GW1231">
        <v>3.9083499999999997E-3</v>
      </c>
      <c r="GX1231">
        <v>3.1028370000000002E-3</v>
      </c>
      <c r="GY1231">
        <v>1.861775E-3</v>
      </c>
      <c r="GZ1231">
        <v>9.3760000000000002E-4</v>
      </c>
      <c r="HA1231">
        <v>4.6821249999999998E-4</v>
      </c>
      <c r="HB1231">
        <v>3.6995000000000002E-4</v>
      </c>
      <c r="HC1231">
        <v>4.3792499999999998E-4</v>
      </c>
      <c r="HD1231">
        <v>7.64225E-4</v>
      </c>
      <c r="HE1231">
        <v>8.7923750000000001E-4</v>
      </c>
      <c r="HF1231">
        <v>1.011112E-3</v>
      </c>
      <c r="HG1231">
        <v>6.3833749999999995E-4</v>
      </c>
      <c r="HH1231">
        <v>1.8311250000000001E-4</v>
      </c>
      <c r="HI1231" s="1">
        <v>6.16125E-5</v>
      </c>
      <c r="HJ1231" s="1">
        <v>5.9987500000000001E-5</v>
      </c>
      <c r="HK1231" s="1">
        <v>5.1037500000000001E-5</v>
      </c>
      <c r="HL1231" s="1">
        <v>5.6975000000000003E-5</v>
      </c>
      <c r="HM1231" s="1">
        <v>4.9562499999999999E-5</v>
      </c>
      <c r="HN1231" s="1">
        <v>8.6550000000000003E-5</v>
      </c>
      <c r="HO1231" s="1">
        <v>7.9137500000000006E-5</v>
      </c>
      <c r="HP1231">
        <v>2.7765E-4</v>
      </c>
      <c r="HQ1231">
        <v>4.752375E-4</v>
      </c>
      <c r="HR1231">
        <v>4.1847500000000002E-4</v>
      </c>
      <c r="HS1231">
        <v>5.6720000000000002E-4</v>
      </c>
      <c r="HT1231">
        <v>7.057125E-4</v>
      </c>
      <c r="HU1231">
        <v>3.5997500000000001E-4</v>
      </c>
      <c r="HV1231">
        <v>6.5663750000000002E-4</v>
      </c>
      <c r="HW1231">
        <v>6.44975E-4</v>
      </c>
      <c r="HX1231">
        <v>1.0913749999999999E-3</v>
      </c>
      <c r="HY1231">
        <v>8.3891249999999999E-4</v>
      </c>
      <c r="HZ1231">
        <v>2.4824999999999999E-4</v>
      </c>
      <c r="IA1231">
        <v>3.6527499999999997E-4</v>
      </c>
      <c r="IB1231">
        <v>2.8271250000000002E-4</v>
      </c>
      <c r="IC1231">
        <v>3.1477499999999999E-4</v>
      </c>
      <c r="ID1231">
        <v>7.0054999999999998E-4</v>
      </c>
      <c r="IE1231">
        <v>3.3803750000000002E-4</v>
      </c>
      <c r="IF1231">
        <v>4.8855000000000003E-4</v>
      </c>
      <c r="IG1231">
        <v>5.0623750000000005E-4</v>
      </c>
      <c r="IH1231">
        <v>2.9024999999999998E-4</v>
      </c>
      <c r="II1231">
        <v>6.4932499999999997E-4</v>
      </c>
      <c r="IJ1231">
        <v>5.691375E-4</v>
      </c>
      <c r="IK1231">
        <v>2.7608750000000001E-4</v>
      </c>
      <c r="IL1231">
        <v>2.4212499999999999E-4</v>
      </c>
      <c r="IM1231">
        <v>1.790625E-4</v>
      </c>
      <c r="IN1231">
        <v>1.8578750000000001E-4</v>
      </c>
      <c r="IO1231">
        <v>1.8346249999999999E-4</v>
      </c>
      <c r="IP1231">
        <v>2.5244999999999998E-4</v>
      </c>
      <c r="IQ1231">
        <v>1.9010000000000001E-4</v>
      </c>
      <c r="IR1231">
        <v>1.075125E-4</v>
      </c>
      <c r="IS1231" s="1">
        <v>9.7999999999999997E-5</v>
      </c>
      <c r="IT1231" s="1">
        <v>5.0225000000000001E-5</v>
      </c>
      <c r="IU1231" s="1">
        <v>5.76875E-5</v>
      </c>
      <c r="IV1231" s="1">
        <v>7.8537500000000005E-5</v>
      </c>
      <c r="IW1231" s="1">
        <v>5.9262499999999997E-5</v>
      </c>
    </row>
    <row r="1232" spans="1:257" x14ac:dyDescent="0.45">
      <c r="A1232" t="s">
        <v>1236</v>
      </c>
      <c r="B1232">
        <v>1</v>
      </c>
      <c r="C1232">
        <v>1.0196769999999999</v>
      </c>
      <c r="D1232">
        <v>3.2</v>
      </c>
      <c r="E1232">
        <v>3.1713610000000001</v>
      </c>
      <c r="F1232">
        <v>180</v>
      </c>
      <c r="G1232">
        <v>181.065</v>
      </c>
      <c r="H1232">
        <v>7</v>
      </c>
      <c r="I1232">
        <v>6.5500150000000001</v>
      </c>
      <c r="J1232">
        <v>0.69768070000000004</v>
      </c>
      <c r="K1232">
        <v>0.69909929999999998</v>
      </c>
      <c r="L1232">
        <v>0.70048829999999995</v>
      </c>
      <c r="M1232">
        <v>0.70186890000000002</v>
      </c>
      <c r="N1232">
        <v>0.70321489999999998</v>
      </c>
      <c r="O1232">
        <v>0.70455409999999996</v>
      </c>
      <c r="P1232">
        <v>0.70588620000000002</v>
      </c>
      <c r="Q1232">
        <v>0.70717929999999996</v>
      </c>
      <c r="R1232">
        <v>0.70835029999999999</v>
      </c>
      <c r="S1232">
        <v>0.70921140000000005</v>
      </c>
      <c r="T1232">
        <v>0.71071680000000004</v>
      </c>
      <c r="U1232">
        <v>0.71209869999999997</v>
      </c>
      <c r="V1232">
        <v>0.71333990000000003</v>
      </c>
      <c r="W1232">
        <v>0.71466989999999997</v>
      </c>
      <c r="X1232">
        <v>0.71583189999999997</v>
      </c>
      <c r="Y1232">
        <v>0.71701280000000001</v>
      </c>
      <c r="Z1232">
        <v>0.71824469999999996</v>
      </c>
      <c r="AA1232">
        <v>0.71939470000000005</v>
      </c>
      <c r="AB1232">
        <v>0.72049870000000005</v>
      </c>
      <c r="AC1232">
        <v>0.72094570000000002</v>
      </c>
      <c r="AD1232">
        <v>0.72080299999999997</v>
      </c>
      <c r="AE1232">
        <v>0.72338539999999996</v>
      </c>
      <c r="AF1232">
        <v>0.72459899999999999</v>
      </c>
      <c r="AG1232">
        <v>0.7253752</v>
      </c>
      <c r="AH1232">
        <v>0.7254062</v>
      </c>
      <c r="AI1232">
        <v>0.72557749999999999</v>
      </c>
      <c r="AJ1232">
        <v>0.7246496</v>
      </c>
      <c r="AK1232">
        <v>0.72303910000000005</v>
      </c>
      <c r="AL1232">
        <v>0.72661229999999999</v>
      </c>
      <c r="AM1232">
        <v>0.73026829999999998</v>
      </c>
      <c r="AN1232">
        <v>0.73011090000000001</v>
      </c>
      <c r="AO1232">
        <v>0.72995030000000005</v>
      </c>
      <c r="AP1232">
        <v>0.72836869999999998</v>
      </c>
      <c r="AQ1232">
        <v>0.72579919999999998</v>
      </c>
      <c r="AR1232">
        <v>0.7281569</v>
      </c>
      <c r="AS1232">
        <v>0.72656949999999998</v>
      </c>
      <c r="AT1232">
        <v>0.72718260000000001</v>
      </c>
      <c r="AU1232">
        <v>0.72854249999999998</v>
      </c>
      <c r="AV1232">
        <v>0.73284260000000001</v>
      </c>
      <c r="AW1232">
        <v>0.72724639999999996</v>
      </c>
      <c r="AX1232">
        <v>0.71474680000000002</v>
      </c>
      <c r="AY1232">
        <v>0.71689270000000005</v>
      </c>
      <c r="AZ1232">
        <v>0.71863920000000003</v>
      </c>
      <c r="BA1232">
        <v>0.71085849999999995</v>
      </c>
      <c r="BB1232">
        <v>0.71382190000000001</v>
      </c>
      <c r="BC1232">
        <v>0.71266249999999998</v>
      </c>
      <c r="BD1232">
        <v>0.72768980000000005</v>
      </c>
      <c r="BE1232">
        <v>0.72539670000000001</v>
      </c>
      <c r="BF1232">
        <v>0.7244872</v>
      </c>
      <c r="BG1232">
        <v>0.69999469999999997</v>
      </c>
      <c r="BH1232">
        <v>0.70908470000000001</v>
      </c>
      <c r="BI1232">
        <v>0.71425000000000005</v>
      </c>
      <c r="BJ1232">
        <v>0.72744330000000001</v>
      </c>
      <c r="BK1232">
        <v>0.71427379999999996</v>
      </c>
      <c r="BL1232">
        <v>0.71348330000000004</v>
      </c>
      <c r="BM1232">
        <v>0.71609350000000005</v>
      </c>
      <c r="BN1232">
        <v>0.72434770000000004</v>
      </c>
      <c r="BO1232">
        <v>0.73109199999999996</v>
      </c>
      <c r="BP1232">
        <v>0.70861790000000002</v>
      </c>
      <c r="BQ1232">
        <v>0.6825717</v>
      </c>
      <c r="BR1232">
        <v>0.68561950000000005</v>
      </c>
      <c r="BS1232">
        <v>0.68989219999999996</v>
      </c>
      <c r="BT1232">
        <v>0.69995600000000002</v>
      </c>
      <c r="BU1232">
        <v>0.70271470000000003</v>
      </c>
      <c r="BV1232">
        <v>0.67774400000000001</v>
      </c>
      <c r="BW1232">
        <v>0.66725800000000002</v>
      </c>
      <c r="BX1232">
        <v>0.67543850000000005</v>
      </c>
      <c r="BY1232">
        <v>0.68332660000000001</v>
      </c>
      <c r="BZ1232">
        <v>0.69242230000000005</v>
      </c>
      <c r="CA1232">
        <v>0.70091990000000004</v>
      </c>
      <c r="CB1232">
        <v>0.68524759999999996</v>
      </c>
      <c r="CC1232">
        <v>0.66271990000000003</v>
      </c>
      <c r="CD1232">
        <v>0.66639919999999997</v>
      </c>
      <c r="CE1232">
        <v>0.66429199999999999</v>
      </c>
      <c r="CF1232">
        <v>0.67003809999999997</v>
      </c>
      <c r="CG1232">
        <v>0.68013460000000003</v>
      </c>
      <c r="CH1232">
        <v>0.69583980000000001</v>
      </c>
      <c r="CI1232">
        <v>0.70181329999999997</v>
      </c>
      <c r="CJ1232">
        <v>0.68352550000000001</v>
      </c>
      <c r="CK1232">
        <v>0.68469449999999998</v>
      </c>
      <c r="CL1232">
        <v>0.67659139999999995</v>
      </c>
      <c r="CM1232">
        <v>0.6745797</v>
      </c>
      <c r="CN1232">
        <v>0.67854729999999996</v>
      </c>
      <c r="CO1232">
        <v>0.66714490000000004</v>
      </c>
      <c r="CP1232">
        <v>0.65455459999999999</v>
      </c>
      <c r="CQ1232">
        <v>0.63781010000000005</v>
      </c>
      <c r="CR1232">
        <v>0.64506269999999999</v>
      </c>
      <c r="CS1232">
        <v>0.65703009999999995</v>
      </c>
      <c r="CT1232">
        <v>0.66637040000000003</v>
      </c>
      <c r="CU1232">
        <v>0.66809819999999998</v>
      </c>
      <c r="CV1232">
        <v>0.67095930000000004</v>
      </c>
      <c r="CW1232">
        <v>0.67764500000000005</v>
      </c>
      <c r="CX1232">
        <v>0.67710590000000004</v>
      </c>
      <c r="CY1232">
        <v>0.67177779999999998</v>
      </c>
      <c r="CZ1232">
        <v>0.655976</v>
      </c>
      <c r="DA1232">
        <v>0.64449409999999996</v>
      </c>
      <c r="DB1232">
        <v>0.65062430000000004</v>
      </c>
      <c r="DC1232">
        <v>0.64368340000000002</v>
      </c>
      <c r="DD1232">
        <v>0.6512424</v>
      </c>
      <c r="DE1232">
        <v>0.65654679999999999</v>
      </c>
      <c r="DF1232">
        <v>0.65731969999999995</v>
      </c>
      <c r="DG1232">
        <v>0.65146130000000002</v>
      </c>
      <c r="DH1232">
        <v>0.64030949999999998</v>
      </c>
      <c r="DI1232">
        <v>0.64091370000000003</v>
      </c>
      <c r="DJ1232">
        <v>0.63283869999999998</v>
      </c>
      <c r="DK1232">
        <v>0.64162220000000003</v>
      </c>
      <c r="DL1232">
        <v>0.64084430000000003</v>
      </c>
      <c r="DM1232">
        <v>0.65073170000000002</v>
      </c>
      <c r="DN1232">
        <v>0.6532097</v>
      </c>
      <c r="DO1232">
        <v>0.6541709</v>
      </c>
      <c r="DP1232">
        <v>0.64547189999999999</v>
      </c>
      <c r="DQ1232">
        <v>0.62096059999999997</v>
      </c>
      <c r="DR1232">
        <v>0.59970159999999995</v>
      </c>
      <c r="DS1232">
        <v>0.58984029999999998</v>
      </c>
      <c r="DT1232">
        <v>0.62123399999999995</v>
      </c>
      <c r="DU1232">
        <v>0.64472560000000001</v>
      </c>
      <c r="DV1232">
        <v>0.65305069999999998</v>
      </c>
      <c r="DW1232">
        <v>0.65005780000000002</v>
      </c>
      <c r="DX1232">
        <v>0.65373820000000005</v>
      </c>
      <c r="DY1232">
        <v>0.64095650000000004</v>
      </c>
      <c r="DZ1232">
        <v>0.64717519999999995</v>
      </c>
      <c r="EA1232">
        <v>0.64476750000000005</v>
      </c>
      <c r="EB1232">
        <v>0.63542480000000001</v>
      </c>
      <c r="EC1232">
        <v>0.63829389999999997</v>
      </c>
      <c r="ED1232">
        <v>0.63168230000000003</v>
      </c>
      <c r="EE1232">
        <v>0.63810540000000004</v>
      </c>
      <c r="EF1232">
        <v>0.63328260000000003</v>
      </c>
      <c r="EG1232">
        <v>0.63519020000000004</v>
      </c>
      <c r="EH1232">
        <v>0.63410789999999995</v>
      </c>
      <c r="EI1232">
        <v>0.63219769999999997</v>
      </c>
      <c r="EJ1232">
        <v>0.6298203</v>
      </c>
      <c r="EK1232">
        <v>0.63885020000000003</v>
      </c>
      <c r="EL1232">
        <v>0.64804810000000002</v>
      </c>
      <c r="EM1232">
        <v>0.65562580000000004</v>
      </c>
      <c r="EN1232">
        <v>0.65338059999999998</v>
      </c>
      <c r="EO1232">
        <v>0.64150479999999999</v>
      </c>
      <c r="EP1232">
        <v>0.64171449999999997</v>
      </c>
      <c r="EQ1232">
        <v>0.64351250000000004</v>
      </c>
      <c r="ER1232">
        <v>0.63458760000000003</v>
      </c>
      <c r="ES1232">
        <v>0.63296300000000005</v>
      </c>
      <c r="ET1232">
        <v>0.62195959999999995</v>
      </c>
      <c r="EU1232">
        <v>0.62108810000000003</v>
      </c>
      <c r="EV1232">
        <v>0.60235499999999997</v>
      </c>
      <c r="EW1232">
        <v>0.61106609999999995</v>
      </c>
      <c r="EX1232">
        <v>0.61601850000000002</v>
      </c>
      <c r="EY1232">
        <v>0.62367039999999996</v>
      </c>
      <c r="EZ1232">
        <v>0.63157949999999996</v>
      </c>
      <c r="FA1232">
        <v>0.61418220000000001</v>
      </c>
      <c r="FB1232">
        <v>0.54499470000000005</v>
      </c>
      <c r="FC1232">
        <v>0.5102293</v>
      </c>
      <c r="FD1232">
        <v>0.42312830000000001</v>
      </c>
      <c r="FE1232">
        <v>0.33600039999999998</v>
      </c>
      <c r="FF1232">
        <v>0.43940560000000001</v>
      </c>
      <c r="FG1232">
        <v>0.48716799999999999</v>
      </c>
      <c r="FH1232">
        <v>0.54123719999999997</v>
      </c>
      <c r="FI1232">
        <v>0.60360069999999999</v>
      </c>
      <c r="FJ1232">
        <v>0.62685979999999997</v>
      </c>
      <c r="FK1232">
        <v>0.6367043</v>
      </c>
      <c r="FL1232">
        <v>0.63736740000000003</v>
      </c>
      <c r="FM1232">
        <v>0.63839999999999997</v>
      </c>
      <c r="FN1232">
        <v>0.63861789999999996</v>
      </c>
      <c r="FO1232">
        <v>0.6398587</v>
      </c>
      <c r="FP1232">
        <v>0.6362179</v>
      </c>
      <c r="FQ1232">
        <v>0.63158219999999998</v>
      </c>
      <c r="FR1232">
        <v>0.62645209999999996</v>
      </c>
      <c r="FS1232">
        <v>0.62362620000000002</v>
      </c>
      <c r="FT1232">
        <v>0.62428470000000003</v>
      </c>
      <c r="FU1232">
        <v>0.62114360000000002</v>
      </c>
      <c r="FV1232">
        <v>0.61269309999999999</v>
      </c>
      <c r="FW1232">
        <v>0.60508390000000001</v>
      </c>
      <c r="FX1232">
        <v>0.58119359999999998</v>
      </c>
      <c r="FY1232">
        <v>0.57064579999999998</v>
      </c>
      <c r="FZ1232">
        <v>0.57317249999999997</v>
      </c>
      <c r="GA1232">
        <v>0.58087759999999999</v>
      </c>
      <c r="GB1232">
        <v>0.57825360000000003</v>
      </c>
      <c r="GC1232">
        <v>0.55769950000000001</v>
      </c>
      <c r="GD1232">
        <v>0.52113779999999998</v>
      </c>
      <c r="GE1232">
        <v>0.55352440000000003</v>
      </c>
      <c r="GF1232">
        <v>0.53434619999999999</v>
      </c>
      <c r="GG1232">
        <v>0.57504449999999996</v>
      </c>
      <c r="GH1232">
        <v>0.58637119999999998</v>
      </c>
      <c r="GI1232">
        <v>0.59784219999999999</v>
      </c>
      <c r="GJ1232">
        <v>0.59291939999999999</v>
      </c>
      <c r="GK1232">
        <v>0.5798643</v>
      </c>
      <c r="GL1232">
        <v>0.61131009999999997</v>
      </c>
      <c r="GM1232">
        <v>0.6115507</v>
      </c>
      <c r="GN1232">
        <v>0.61026440000000004</v>
      </c>
      <c r="GO1232">
        <v>0.61973829999999996</v>
      </c>
      <c r="GP1232">
        <v>0.61865369999999997</v>
      </c>
      <c r="GQ1232">
        <v>0.5499098</v>
      </c>
      <c r="GR1232">
        <v>0.60091159999999999</v>
      </c>
      <c r="GS1232">
        <v>0.56581970000000004</v>
      </c>
      <c r="GT1232">
        <v>0.56408769999999997</v>
      </c>
      <c r="GU1232">
        <v>0.5844644</v>
      </c>
      <c r="GV1232">
        <v>0.59843710000000006</v>
      </c>
      <c r="GW1232">
        <v>0.59559700000000004</v>
      </c>
      <c r="GX1232">
        <v>0.57456070000000004</v>
      </c>
      <c r="GY1232">
        <v>0.54319660000000003</v>
      </c>
      <c r="GZ1232">
        <v>0.46873019999999999</v>
      </c>
      <c r="HA1232">
        <v>0.3809032</v>
      </c>
      <c r="HB1232">
        <v>0.3294666</v>
      </c>
      <c r="HC1232">
        <v>0.35124529999999998</v>
      </c>
      <c r="HD1232">
        <v>0.44128499999999998</v>
      </c>
      <c r="HE1232">
        <v>0.43608200000000003</v>
      </c>
      <c r="HF1232">
        <v>0.48864669999999999</v>
      </c>
      <c r="HG1232">
        <v>0.40685569999999999</v>
      </c>
      <c r="HH1232">
        <v>0.18861839999999999</v>
      </c>
      <c r="HI1232">
        <v>5.2097360000000002E-2</v>
      </c>
      <c r="HJ1232">
        <v>5.3586620000000001E-2</v>
      </c>
      <c r="HK1232">
        <v>3.5477439999999999E-2</v>
      </c>
      <c r="HL1232">
        <v>5.9565159999999999E-2</v>
      </c>
      <c r="HM1232">
        <v>4.4794399999999998E-2</v>
      </c>
      <c r="HN1232">
        <v>0.1033003</v>
      </c>
      <c r="HO1232">
        <v>0.1462166</v>
      </c>
      <c r="HP1232">
        <v>0.30030449999999997</v>
      </c>
      <c r="HQ1232">
        <v>0.41960380000000003</v>
      </c>
      <c r="HR1232">
        <v>0.37491229999999998</v>
      </c>
      <c r="HS1232">
        <v>0.46877639999999998</v>
      </c>
      <c r="HT1232">
        <v>0.46919670000000002</v>
      </c>
      <c r="HU1232">
        <v>0.45551760000000002</v>
      </c>
      <c r="HV1232">
        <v>0.48438389999999998</v>
      </c>
      <c r="HW1232">
        <v>0.41952850000000003</v>
      </c>
      <c r="HX1232">
        <v>0.51693069999999997</v>
      </c>
      <c r="HY1232">
        <v>0.50029829999999997</v>
      </c>
      <c r="HZ1232">
        <v>0.36384919999999998</v>
      </c>
      <c r="IA1232">
        <v>0.41550090000000001</v>
      </c>
      <c r="IB1232">
        <v>0.4369614</v>
      </c>
      <c r="IC1232">
        <v>0.37767519999999999</v>
      </c>
      <c r="ID1232">
        <v>0.4755161</v>
      </c>
      <c r="IE1232">
        <v>0.42253410000000002</v>
      </c>
      <c r="IF1232">
        <v>0.43476169999999997</v>
      </c>
      <c r="IG1232">
        <v>0.45276499999999997</v>
      </c>
      <c r="IH1232">
        <v>0.4396601</v>
      </c>
      <c r="II1232">
        <v>0.50694539999999999</v>
      </c>
      <c r="IJ1232">
        <v>0.4775218</v>
      </c>
      <c r="IK1232">
        <v>0.40929100000000002</v>
      </c>
      <c r="IL1232">
        <v>0.40639429999999999</v>
      </c>
      <c r="IM1232">
        <v>0.32832889999999998</v>
      </c>
      <c r="IN1232">
        <v>0.32293490000000002</v>
      </c>
      <c r="IO1232">
        <v>0.34134900000000001</v>
      </c>
      <c r="IP1232">
        <v>0.34470859999999998</v>
      </c>
      <c r="IQ1232">
        <v>0.2882576</v>
      </c>
      <c r="IR1232">
        <v>0.2214324</v>
      </c>
      <c r="IS1232">
        <v>0.15437090000000001</v>
      </c>
      <c r="IT1232">
        <v>8.9442320000000006E-2</v>
      </c>
      <c r="IU1232">
        <v>9.5175120000000002E-2</v>
      </c>
      <c r="IV1232">
        <v>0.148282</v>
      </c>
      <c r="IW1232">
        <v>0.1102432</v>
      </c>
    </row>
    <row r="1233" spans="1:257" x14ac:dyDescent="0.45">
      <c r="A1233" t="s">
        <v>1237</v>
      </c>
      <c r="B1233">
        <v>1.5</v>
      </c>
      <c r="C1233">
        <v>1.505215</v>
      </c>
      <c r="D1233">
        <v>3.3</v>
      </c>
      <c r="E1233">
        <v>3.3123119999999999</v>
      </c>
      <c r="F1233">
        <v>180</v>
      </c>
      <c r="G1233">
        <v>174.07759999999999</v>
      </c>
      <c r="H1233">
        <v>10</v>
      </c>
      <c r="I1233">
        <v>9.7327119999999994</v>
      </c>
      <c r="J1233">
        <v>0.70968560000000003</v>
      </c>
      <c r="K1233">
        <v>0.71102379999999998</v>
      </c>
      <c r="L1233">
        <v>0.71232059999999997</v>
      </c>
      <c r="M1233">
        <v>0.71361929999999996</v>
      </c>
      <c r="N1233">
        <v>0.71485600000000005</v>
      </c>
      <c r="O1233">
        <v>0.71606409999999998</v>
      </c>
      <c r="P1233">
        <v>0.71720189999999995</v>
      </c>
      <c r="Q1233">
        <v>0.71829620000000005</v>
      </c>
      <c r="R1233">
        <v>0.71913039999999995</v>
      </c>
      <c r="S1233">
        <v>0.71878030000000004</v>
      </c>
      <c r="T1233">
        <v>0.72064450000000002</v>
      </c>
      <c r="U1233">
        <v>0.72230799999999995</v>
      </c>
      <c r="V1233">
        <v>0.72349090000000005</v>
      </c>
      <c r="W1233">
        <v>0.7247709</v>
      </c>
      <c r="X1233">
        <v>0.7256513</v>
      </c>
      <c r="Y1233">
        <v>0.72664110000000004</v>
      </c>
      <c r="Z1233">
        <v>0.72795129999999997</v>
      </c>
      <c r="AA1233">
        <v>0.72894539999999997</v>
      </c>
      <c r="AB1233">
        <v>0.72984899999999997</v>
      </c>
      <c r="AC1233">
        <v>0.72969969999999995</v>
      </c>
      <c r="AD1233">
        <v>0.72868330000000003</v>
      </c>
      <c r="AE1233">
        <v>0.73185429999999996</v>
      </c>
      <c r="AF1233">
        <v>0.73294150000000002</v>
      </c>
      <c r="AG1233">
        <v>0.73330110000000004</v>
      </c>
      <c r="AH1233">
        <v>0.73252510000000004</v>
      </c>
      <c r="AI1233">
        <v>0.73206009999999999</v>
      </c>
      <c r="AJ1233">
        <v>0.7302381</v>
      </c>
      <c r="AK1233">
        <v>0.72802080000000002</v>
      </c>
      <c r="AL1233">
        <v>0.73178220000000005</v>
      </c>
      <c r="AM1233">
        <v>0.73605449999999994</v>
      </c>
      <c r="AN1233">
        <v>0.73521729999999996</v>
      </c>
      <c r="AO1233">
        <v>0.73445059999999995</v>
      </c>
      <c r="AP1233">
        <v>0.73215589999999997</v>
      </c>
      <c r="AQ1233">
        <v>0.72903580000000001</v>
      </c>
      <c r="AR1233">
        <v>0.73139589999999999</v>
      </c>
      <c r="AS1233">
        <v>0.72902429999999996</v>
      </c>
      <c r="AT1233">
        <v>0.72970780000000002</v>
      </c>
      <c r="AU1233">
        <v>0.73179380000000005</v>
      </c>
      <c r="AV1233">
        <v>0.73565380000000002</v>
      </c>
      <c r="AW1233">
        <v>0.72982069999999999</v>
      </c>
      <c r="AX1233">
        <v>0.71878929999999996</v>
      </c>
      <c r="AY1233">
        <v>0.72119250000000001</v>
      </c>
      <c r="AZ1233">
        <v>0.72220079999999998</v>
      </c>
      <c r="BA1233">
        <v>0.71742289999999997</v>
      </c>
      <c r="BB1233">
        <v>0.71843360000000001</v>
      </c>
      <c r="BC1233">
        <v>0.71833440000000004</v>
      </c>
      <c r="BD1233">
        <v>0.72931179999999995</v>
      </c>
      <c r="BE1233">
        <v>0.72732019999999997</v>
      </c>
      <c r="BF1233">
        <v>0.72653109999999999</v>
      </c>
      <c r="BG1233">
        <v>0.7098698</v>
      </c>
      <c r="BH1233">
        <v>0.71666240000000003</v>
      </c>
      <c r="BI1233">
        <v>0.72026120000000005</v>
      </c>
      <c r="BJ1233">
        <v>0.72927750000000002</v>
      </c>
      <c r="BK1233">
        <v>0.72026349999999995</v>
      </c>
      <c r="BL1233">
        <v>0.71911440000000004</v>
      </c>
      <c r="BM1233">
        <v>0.72112620000000005</v>
      </c>
      <c r="BN1233">
        <v>0.72661810000000004</v>
      </c>
      <c r="BO1233">
        <v>0.73197880000000004</v>
      </c>
      <c r="BP1233">
        <v>0.71741129999999997</v>
      </c>
      <c r="BQ1233">
        <v>0.70195779999999997</v>
      </c>
      <c r="BR1233">
        <v>0.70381609999999994</v>
      </c>
      <c r="BS1233">
        <v>0.70726299999999998</v>
      </c>
      <c r="BT1233">
        <v>0.71297100000000002</v>
      </c>
      <c r="BU1233">
        <v>0.71310709999999999</v>
      </c>
      <c r="BV1233">
        <v>0.69995010000000002</v>
      </c>
      <c r="BW1233">
        <v>0.69169389999999997</v>
      </c>
      <c r="BX1233">
        <v>0.6996772</v>
      </c>
      <c r="BY1233">
        <v>0.7069394</v>
      </c>
      <c r="BZ1233">
        <v>0.71034660000000005</v>
      </c>
      <c r="CA1233">
        <v>0.71468710000000002</v>
      </c>
      <c r="CB1233">
        <v>0.70475509999999997</v>
      </c>
      <c r="CC1233">
        <v>0.69391979999999998</v>
      </c>
      <c r="CD1233">
        <v>0.69729090000000005</v>
      </c>
      <c r="CE1233">
        <v>0.69646859999999999</v>
      </c>
      <c r="CF1233">
        <v>0.6990691</v>
      </c>
      <c r="CG1233">
        <v>0.70585529999999996</v>
      </c>
      <c r="CH1233">
        <v>0.71292160000000004</v>
      </c>
      <c r="CI1233">
        <v>0.71495949999999997</v>
      </c>
      <c r="CJ1233">
        <v>0.70527419999999996</v>
      </c>
      <c r="CK1233">
        <v>0.70619319999999997</v>
      </c>
      <c r="CL1233">
        <v>0.70406460000000004</v>
      </c>
      <c r="CM1233">
        <v>0.70295850000000004</v>
      </c>
      <c r="CN1233">
        <v>0.70299480000000003</v>
      </c>
      <c r="CO1233">
        <v>0.69285030000000003</v>
      </c>
      <c r="CP1233">
        <v>0.68278779999999994</v>
      </c>
      <c r="CQ1233">
        <v>0.65810290000000005</v>
      </c>
      <c r="CR1233">
        <v>0.67293309999999995</v>
      </c>
      <c r="CS1233">
        <v>0.6947025</v>
      </c>
      <c r="CT1233">
        <v>0.70196890000000001</v>
      </c>
      <c r="CU1233">
        <v>0.70289579999999996</v>
      </c>
      <c r="CV1233">
        <v>0.70239280000000004</v>
      </c>
      <c r="CW1233">
        <v>0.70606860000000005</v>
      </c>
      <c r="CX1233">
        <v>0.7060843</v>
      </c>
      <c r="CY1233">
        <v>0.70337150000000004</v>
      </c>
      <c r="CZ1233">
        <v>0.69687520000000003</v>
      </c>
      <c r="DA1233">
        <v>0.67642000000000002</v>
      </c>
      <c r="DB1233">
        <v>0.68975419999999998</v>
      </c>
      <c r="DC1233">
        <v>0.67854099999999995</v>
      </c>
      <c r="DD1233">
        <v>0.68899080000000001</v>
      </c>
      <c r="DE1233">
        <v>0.69627360000000005</v>
      </c>
      <c r="DF1233">
        <v>0.69919719999999996</v>
      </c>
      <c r="DG1233">
        <v>0.68895340000000005</v>
      </c>
      <c r="DH1233">
        <v>0.67737899999999995</v>
      </c>
      <c r="DI1233">
        <v>0.6757533</v>
      </c>
      <c r="DJ1233">
        <v>0.65357549999999998</v>
      </c>
      <c r="DK1233">
        <v>0.68278910000000004</v>
      </c>
      <c r="DL1233">
        <v>0.67775660000000004</v>
      </c>
      <c r="DM1233">
        <v>0.69394199999999995</v>
      </c>
      <c r="DN1233">
        <v>0.69418290000000005</v>
      </c>
      <c r="DO1233">
        <v>0.68953189999999998</v>
      </c>
      <c r="DP1233">
        <v>0.67160960000000003</v>
      </c>
      <c r="DQ1233">
        <v>0.61963140000000005</v>
      </c>
      <c r="DR1233">
        <v>0.56744969999999995</v>
      </c>
      <c r="DS1233">
        <v>0.54736899999999999</v>
      </c>
      <c r="DT1233">
        <v>0.62122029999999995</v>
      </c>
      <c r="DU1233">
        <v>0.67790459999999997</v>
      </c>
      <c r="DV1233">
        <v>0.6931524</v>
      </c>
      <c r="DW1233">
        <v>0.69179990000000002</v>
      </c>
      <c r="DX1233">
        <v>0.69721599999999995</v>
      </c>
      <c r="DY1233">
        <v>0.67025630000000003</v>
      </c>
      <c r="DZ1233">
        <v>0.69060929999999998</v>
      </c>
      <c r="EA1233">
        <v>0.68467849999999997</v>
      </c>
      <c r="EB1233">
        <v>0.66179849999999996</v>
      </c>
      <c r="EC1233">
        <v>0.67598860000000005</v>
      </c>
      <c r="ED1233">
        <v>0.65083310000000005</v>
      </c>
      <c r="EE1233">
        <v>0.67158059999999997</v>
      </c>
      <c r="EF1233">
        <v>0.65993979999999997</v>
      </c>
      <c r="EG1233">
        <v>0.66487189999999996</v>
      </c>
      <c r="EH1233">
        <v>0.66166979999999997</v>
      </c>
      <c r="EI1233">
        <v>0.65397090000000002</v>
      </c>
      <c r="EJ1233">
        <v>0.64629879999999995</v>
      </c>
      <c r="EK1233">
        <v>0.66717570000000004</v>
      </c>
      <c r="EL1233">
        <v>0.68659309999999996</v>
      </c>
      <c r="EM1233">
        <v>0.69458520000000001</v>
      </c>
      <c r="EN1233">
        <v>0.69399010000000005</v>
      </c>
      <c r="EO1233">
        <v>0.67442570000000002</v>
      </c>
      <c r="EP1233">
        <v>0.67693340000000002</v>
      </c>
      <c r="EQ1233">
        <v>0.68524309999999999</v>
      </c>
      <c r="ER1233">
        <v>0.66361440000000005</v>
      </c>
      <c r="ES1233">
        <v>0.65992300000000004</v>
      </c>
      <c r="ET1233">
        <v>0.63625830000000005</v>
      </c>
      <c r="EU1233">
        <v>0.62590449999999997</v>
      </c>
      <c r="EV1233">
        <v>0.57181519999999997</v>
      </c>
      <c r="EW1233">
        <v>0.60008220000000001</v>
      </c>
      <c r="EX1233">
        <v>0.61046929999999999</v>
      </c>
      <c r="EY1233">
        <v>0.63308569999999997</v>
      </c>
      <c r="EZ1233">
        <v>0.66105329999999995</v>
      </c>
      <c r="FA1233">
        <v>0.61189179999999999</v>
      </c>
      <c r="FB1233">
        <v>0.44175940000000002</v>
      </c>
      <c r="FC1233">
        <v>0.37532539999999998</v>
      </c>
      <c r="FD1233">
        <v>0.25841429999999999</v>
      </c>
      <c r="FE1233">
        <v>0.16043840000000001</v>
      </c>
      <c r="FF1233">
        <v>0.25961200000000001</v>
      </c>
      <c r="FG1233">
        <v>0.34657159999999998</v>
      </c>
      <c r="FH1233">
        <v>0.4483856</v>
      </c>
      <c r="FI1233">
        <v>0.57887049999999995</v>
      </c>
      <c r="FJ1233">
        <v>0.64822820000000003</v>
      </c>
      <c r="FK1233">
        <v>0.68019689999999999</v>
      </c>
      <c r="FL1233">
        <v>0.68116109999999996</v>
      </c>
      <c r="FM1233">
        <v>0.68423259999999997</v>
      </c>
      <c r="FN1233">
        <v>0.68355829999999995</v>
      </c>
      <c r="FO1233">
        <v>0.68471720000000003</v>
      </c>
      <c r="FP1233">
        <v>0.67318650000000002</v>
      </c>
      <c r="FQ1233">
        <v>0.66182989999999997</v>
      </c>
      <c r="FR1233">
        <v>0.64813089999999995</v>
      </c>
      <c r="FS1233">
        <v>0.64250589999999996</v>
      </c>
      <c r="FT1233">
        <v>0.64329709999999996</v>
      </c>
      <c r="FU1233">
        <v>0.6359224</v>
      </c>
      <c r="FV1233">
        <v>0.61388370000000003</v>
      </c>
      <c r="FW1233">
        <v>0.59407779999999999</v>
      </c>
      <c r="FX1233">
        <v>0.54215060000000004</v>
      </c>
      <c r="FY1233">
        <v>0.49205510000000002</v>
      </c>
      <c r="FZ1233">
        <v>0.51064030000000005</v>
      </c>
      <c r="GA1233">
        <v>0.52841210000000005</v>
      </c>
      <c r="GB1233">
        <v>0.52740109999999996</v>
      </c>
      <c r="GC1233">
        <v>0.4797632</v>
      </c>
      <c r="GD1233">
        <v>0.41379359999999998</v>
      </c>
      <c r="GE1233">
        <v>0.47170390000000001</v>
      </c>
      <c r="GF1233">
        <v>0.45913379999999998</v>
      </c>
      <c r="GG1233">
        <v>0.54162619999999995</v>
      </c>
      <c r="GH1233">
        <v>0.55007740000000005</v>
      </c>
      <c r="GI1233">
        <v>0.57495660000000004</v>
      </c>
      <c r="GJ1233">
        <v>0.56613829999999998</v>
      </c>
      <c r="GK1233">
        <v>0.55379929999999999</v>
      </c>
      <c r="GL1233">
        <v>0.60758650000000003</v>
      </c>
      <c r="GM1233">
        <v>0.61294950000000004</v>
      </c>
      <c r="GN1233">
        <v>0.60825510000000005</v>
      </c>
      <c r="GO1233">
        <v>0.63155919999999999</v>
      </c>
      <c r="GP1233">
        <v>0.63061820000000002</v>
      </c>
      <c r="GQ1233">
        <v>0.53099890000000005</v>
      </c>
      <c r="GR1233">
        <v>0.5796926</v>
      </c>
      <c r="GS1233">
        <v>0.4972876</v>
      </c>
      <c r="GT1233">
        <v>0.4963032</v>
      </c>
      <c r="GU1233">
        <v>0.48709469999999999</v>
      </c>
      <c r="GV1233">
        <v>0.58512419999999998</v>
      </c>
      <c r="GW1233">
        <v>0.57799350000000005</v>
      </c>
      <c r="GX1233">
        <v>0.53035220000000005</v>
      </c>
      <c r="GY1233">
        <v>0.45441969999999998</v>
      </c>
      <c r="GZ1233">
        <v>0.3186716</v>
      </c>
      <c r="HA1233">
        <v>0.20059080000000001</v>
      </c>
      <c r="HB1233">
        <v>0.1237429</v>
      </c>
      <c r="HC1233">
        <v>0.17072380000000001</v>
      </c>
      <c r="HD1233">
        <v>0.28302670000000002</v>
      </c>
      <c r="HE1233">
        <v>0.28614020000000001</v>
      </c>
      <c r="HF1233">
        <v>0.3555044</v>
      </c>
      <c r="HG1233">
        <v>0.26628990000000002</v>
      </c>
      <c r="HH1233">
        <v>5.8539639999999997E-2</v>
      </c>
      <c r="HI1233">
        <v>5.6884250000000004E-3</v>
      </c>
      <c r="HJ1233">
        <v>5.2808380000000004E-3</v>
      </c>
      <c r="HK1233">
        <v>3.0314750000000001E-3</v>
      </c>
      <c r="HL1233">
        <v>6.0560120000000004E-3</v>
      </c>
      <c r="HM1233">
        <v>3.9680749999999997E-3</v>
      </c>
      <c r="HN1233">
        <v>1.6335490000000001E-2</v>
      </c>
      <c r="HO1233">
        <v>3.7250980000000003E-2</v>
      </c>
      <c r="HP1233">
        <v>0.13715369999999999</v>
      </c>
      <c r="HQ1233">
        <v>0.24936359999999999</v>
      </c>
      <c r="HR1233">
        <v>0.22589049999999999</v>
      </c>
      <c r="HS1233">
        <v>0.34282439999999997</v>
      </c>
      <c r="HT1233">
        <v>0.35418110000000003</v>
      </c>
      <c r="HU1233">
        <v>0.32351439999999998</v>
      </c>
      <c r="HV1233">
        <v>0.3825732</v>
      </c>
      <c r="HW1233">
        <v>0.29029240000000001</v>
      </c>
      <c r="HX1233">
        <v>0.42035420000000001</v>
      </c>
      <c r="HY1233">
        <v>0.4025125</v>
      </c>
      <c r="HZ1233">
        <v>0.22287460000000001</v>
      </c>
      <c r="IA1233">
        <v>0.30364429999999998</v>
      </c>
      <c r="IB1233">
        <v>0.33680500000000002</v>
      </c>
      <c r="IC1233">
        <v>0.2543473</v>
      </c>
      <c r="ID1233">
        <v>0.41350920000000002</v>
      </c>
      <c r="IE1233">
        <v>0.32814919999999997</v>
      </c>
      <c r="IF1233">
        <v>0.33017360000000001</v>
      </c>
      <c r="IG1233">
        <v>0.36611260000000001</v>
      </c>
      <c r="IH1233">
        <v>0.3481089</v>
      </c>
      <c r="II1233">
        <v>0.41744629999999999</v>
      </c>
      <c r="IJ1233">
        <v>0.38319779999999998</v>
      </c>
      <c r="IK1233">
        <v>0.29027789999999998</v>
      </c>
      <c r="IL1233">
        <v>0.2164006</v>
      </c>
      <c r="IM1233">
        <v>0.17895820000000001</v>
      </c>
      <c r="IN1233">
        <v>0.15050669999999999</v>
      </c>
      <c r="IO1233">
        <v>0.1703152</v>
      </c>
      <c r="IP1233">
        <v>0.1811306</v>
      </c>
      <c r="IQ1233">
        <v>0.13773959999999999</v>
      </c>
      <c r="IR1233">
        <v>8.3378999999999995E-2</v>
      </c>
      <c r="IS1233">
        <v>4.2858430000000003E-2</v>
      </c>
      <c r="IT1233">
        <v>1.540236E-2</v>
      </c>
      <c r="IU1233">
        <v>1.653485E-2</v>
      </c>
      <c r="IV1233">
        <v>3.5147100000000001E-2</v>
      </c>
      <c r="IW1233">
        <v>2.1720440000000001E-2</v>
      </c>
    </row>
    <row r="1234" spans="1:257" x14ac:dyDescent="0.45">
      <c r="A1234" t="s">
        <v>1238</v>
      </c>
      <c r="B1234">
        <v>0</v>
      </c>
      <c r="C1234">
        <v>-6.9935660000000003E-4</v>
      </c>
      <c r="D1234">
        <v>3.4</v>
      </c>
      <c r="E1234">
        <v>3.3929040000000001</v>
      </c>
      <c r="F1234">
        <v>180</v>
      </c>
      <c r="G1234">
        <v>178.54329999999999</v>
      </c>
      <c r="H1234">
        <v>8</v>
      </c>
      <c r="I1234">
        <v>8.5709730000000004</v>
      </c>
      <c r="J1234">
        <v>0.66123549999999998</v>
      </c>
      <c r="K1234">
        <v>0.66305080000000005</v>
      </c>
      <c r="L1234">
        <v>0.66479480000000002</v>
      </c>
      <c r="M1234">
        <v>0.66656079999999995</v>
      </c>
      <c r="N1234">
        <v>0.66826770000000002</v>
      </c>
      <c r="O1234">
        <v>0.66994909999999996</v>
      </c>
      <c r="P1234">
        <v>0.67151930000000004</v>
      </c>
      <c r="Q1234">
        <v>0.67304280000000005</v>
      </c>
      <c r="R1234">
        <v>0.67413999999999996</v>
      </c>
      <c r="S1234">
        <v>0.67293840000000005</v>
      </c>
      <c r="T1234">
        <v>0.67559449999999999</v>
      </c>
      <c r="U1234">
        <v>0.67854999999999999</v>
      </c>
      <c r="V1234">
        <v>0.68050920000000004</v>
      </c>
      <c r="W1234">
        <v>0.68221330000000002</v>
      </c>
      <c r="X1234">
        <v>0.6832781</v>
      </c>
      <c r="Y1234">
        <v>0.6846141</v>
      </c>
      <c r="Z1234">
        <v>0.6867915</v>
      </c>
      <c r="AA1234">
        <v>0.68836379999999997</v>
      </c>
      <c r="AB1234">
        <v>0.68982869999999996</v>
      </c>
      <c r="AC1234">
        <v>0.69105700000000003</v>
      </c>
      <c r="AD1234">
        <v>0.69217910000000005</v>
      </c>
      <c r="AE1234">
        <v>0.69375390000000003</v>
      </c>
      <c r="AF1234">
        <v>0.69500090000000003</v>
      </c>
      <c r="AG1234">
        <v>0.69609540000000003</v>
      </c>
      <c r="AH1234">
        <v>0.69697710000000002</v>
      </c>
      <c r="AI1234">
        <v>0.69779349999999996</v>
      </c>
      <c r="AJ1234">
        <v>0.69830040000000004</v>
      </c>
      <c r="AK1234">
        <v>0.69867869999999999</v>
      </c>
      <c r="AL1234">
        <v>0.6997622</v>
      </c>
      <c r="AM1234">
        <v>0.70080810000000004</v>
      </c>
      <c r="AN1234">
        <v>0.70081490000000002</v>
      </c>
      <c r="AO1234">
        <v>0.70047349999999997</v>
      </c>
      <c r="AP1234">
        <v>0.69931600000000005</v>
      </c>
      <c r="AQ1234">
        <v>0.69720340000000003</v>
      </c>
      <c r="AR1234">
        <v>0.69480920000000002</v>
      </c>
      <c r="AS1234">
        <v>0.68970929999999997</v>
      </c>
      <c r="AT1234">
        <v>0.68155180000000004</v>
      </c>
      <c r="AU1234">
        <v>0.68991559999999996</v>
      </c>
      <c r="AV1234">
        <v>0.69452919999999996</v>
      </c>
      <c r="AW1234">
        <v>0.69624200000000003</v>
      </c>
      <c r="AX1234">
        <v>0.69436889999999996</v>
      </c>
      <c r="AY1234">
        <v>0.69608460000000005</v>
      </c>
      <c r="AZ1234">
        <v>0.69790209999999997</v>
      </c>
      <c r="BA1234">
        <v>0.69461539999999999</v>
      </c>
      <c r="BB1234">
        <v>0.69653390000000004</v>
      </c>
      <c r="BC1234">
        <v>0.69693170000000004</v>
      </c>
      <c r="BD1234">
        <v>0.70129989999999998</v>
      </c>
      <c r="BE1234">
        <v>0.7006521</v>
      </c>
      <c r="BF1234">
        <v>0.70008029999999999</v>
      </c>
      <c r="BG1234">
        <v>0.69007430000000003</v>
      </c>
      <c r="BH1234">
        <v>0.69389029999999996</v>
      </c>
      <c r="BI1234">
        <v>0.69579970000000002</v>
      </c>
      <c r="BJ1234">
        <v>0.70000479999999998</v>
      </c>
      <c r="BK1234">
        <v>0.69522589999999995</v>
      </c>
      <c r="BL1234">
        <v>0.69462970000000002</v>
      </c>
      <c r="BM1234">
        <v>0.69478629999999997</v>
      </c>
      <c r="BN1234">
        <v>0.69658299999999995</v>
      </c>
      <c r="BO1234">
        <v>0.69749419999999995</v>
      </c>
      <c r="BP1234">
        <v>0.68942490000000001</v>
      </c>
      <c r="BQ1234">
        <v>0.66961709999999997</v>
      </c>
      <c r="BR1234">
        <v>0.66876800000000003</v>
      </c>
      <c r="BS1234">
        <v>0.67044840000000006</v>
      </c>
      <c r="BT1234">
        <v>0.67985249999999997</v>
      </c>
      <c r="BU1234">
        <v>0.68010519999999997</v>
      </c>
      <c r="BV1234">
        <v>0.64838819999999997</v>
      </c>
      <c r="BW1234">
        <v>0.63384399999999996</v>
      </c>
      <c r="BX1234">
        <v>0.62927849999999996</v>
      </c>
      <c r="BY1234">
        <v>0.65088109999999999</v>
      </c>
      <c r="BZ1234">
        <v>0.66137760000000001</v>
      </c>
      <c r="CA1234">
        <v>0.66425679999999998</v>
      </c>
      <c r="CB1234">
        <v>0.65138439999999997</v>
      </c>
      <c r="CC1234">
        <v>0.58484820000000004</v>
      </c>
      <c r="CD1234">
        <v>0.59759930000000006</v>
      </c>
      <c r="CE1234">
        <v>0.60552669999999997</v>
      </c>
      <c r="CF1234">
        <v>0.61547050000000003</v>
      </c>
      <c r="CG1234">
        <v>0.63039750000000006</v>
      </c>
      <c r="CH1234">
        <v>0.63801479999999999</v>
      </c>
      <c r="CI1234">
        <v>0.63609709999999997</v>
      </c>
      <c r="CJ1234">
        <v>0.61682689999999996</v>
      </c>
      <c r="CK1234">
        <v>0.61534929999999999</v>
      </c>
      <c r="CL1234">
        <v>0.60381609999999997</v>
      </c>
      <c r="CM1234">
        <v>0.598325</v>
      </c>
      <c r="CN1234">
        <v>0.59949960000000002</v>
      </c>
      <c r="CO1234">
        <v>0.58436829999999995</v>
      </c>
      <c r="CP1234">
        <v>0.55279529999999999</v>
      </c>
      <c r="CQ1234">
        <v>0.50728709999999999</v>
      </c>
      <c r="CR1234">
        <v>0.51569259999999995</v>
      </c>
      <c r="CS1234">
        <v>0.52794529999999995</v>
      </c>
      <c r="CT1234">
        <v>0.54966890000000002</v>
      </c>
      <c r="CU1234">
        <v>0.55041490000000004</v>
      </c>
      <c r="CV1234">
        <v>0.55150440000000001</v>
      </c>
      <c r="CW1234">
        <v>0.55062770000000005</v>
      </c>
      <c r="CX1234">
        <v>0.54411399999999999</v>
      </c>
      <c r="CY1234">
        <v>0.53336059999999996</v>
      </c>
      <c r="CZ1234">
        <v>0.47950769999999998</v>
      </c>
      <c r="DA1234">
        <v>0.4409573</v>
      </c>
      <c r="DB1234">
        <v>0.46073350000000002</v>
      </c>
      <c r="DC1234">
        <v>0.41668539999999998</v>
      </c>
      <c r="DD1234">
        <v>0.46567819999999999</v>
      </c>
      <c r="DE1234">
        <v>0.47239110000000001</v>
      </c>
      <c r="DF1234">
        <v>0.46788610000000003</v>
      </c>
      <c r="DG1234">
        <v>0.43641960000000002</v>
      </c>
      <c r="DH1234">
        <v>0.34557559999999998</v>
      </c>
      <c r="DI1234">
        <v>0.38863160000000002</v>
      </c>
      <c r="DJ1234">
        <v>0.35938560000000003</v>
      </c>
      <c r="DK1234">
        <v>0.3745308</v>
      </c>
      <c r="DL1234">
        <v>0.38260870000000002</v>
      </c>
      <c r="DM1234">
        <v>0.4408205</v>
      </c>
      <c r="DN1234">
        <v>0.4588235</v>
      </c>
      <c r="DO1234">
        <v>0.46963630000000001</v>
      </c>
      <c r="DP1234">
        <v>0.46511520000000001</v>
      </c>
      <c r="DQ1234">
        <v>0.43366179999999999</v>
      </c>
      <c r="DR1234">
        <v>0.40242260000000002</v>
      </c>
      <c r="DS1234">
        <v>0.390123</v>
      </c>
      <c r="DT1234">
        <v>0.43272470000000002</v>
      </c>
      <c r="DU1234">
        <v>0.45069629999999999</v>
      </c>
      <c r="DV1234">
        <v>0.45542700000000003</v>
      </c>
      <c r="DW1234">
        <v>0.43903059999999999</v>
      </c>
      <c r="DX1234">
        <v>0.46106710000000001</v>
      </c>
      <c r="DY1234">
        <v>0.4254</v>
      </c>
      <c r="DZ1234">
        <v>0.437442</v>
      </c>
      <c r="EA1234">
        <v>0.43062899999999998</v>
      </c>
      <c r="EB1234">
        <v>0.3373312</v>
      </c>
      <c r="EC1234">
        <v>0.33523350000000002</v>
      </c>
      <c r="ED1234">
        <v>0.341115</v>
      </c>
      <c r="EE1234">
        <v>0.37113849999999998</v>
      </c>
      <c r="EF1234">
        <v>0.33331549999999999</v>
      </c>
      <c r="EG1234">
        <v>0.37058920000000001</v>
      </c>
      <c r="EH1234">
        <v>0.39352140000000002</v>
      </c>
      <c r="EI1234">
        <v>0.4058871</v>
      </c>
      <c r="EJ1234">
        <v>0.41524240000000001</v>
      </c>
      <c r="EK1234">
        <v>0.43650600000000001</v>
      </c>
      <c r="EL1234">
        <v>0.45163959999999997</v>
      </c>
      <c r="EM1234">
        <v>0.46242689999999997</v>
      </c>
      <c r="EN1234">
        <v>0.45414909999999997</v>
      </c>
      <c r="EO1234">
        <v>0.4275487</v>
      </c>
      <c r="EP1234">
        <v>0.4198461</v>
      </c>
      <c r="EQ1234">
        <v>0.40647050000000001</v>
      </c>
      <c r="ER1234">
        <v>0.34539180000000003</v>
      </c>
      <c r="ES1234">
        <v>0.26299909999999999</v>
      </c>
      <c r="ET1234">
        <v>0.29378149999999997</v>
      </c>
      <c r="EU1234">
        <v>0.2925336</v>
      </c>
      <c r="EV1234">
        <v>0.2635422</v>
      </c>
      <c r="EW1234">
        <v>0.27952830000000001</v>
      </c>
      <c r="EX1234">
        <v>0.27585480000000001</v>
      </c>
      <c r="EY1234">
        <v>0.28496959999999999</v>
      </c>
      <c r="EZ1234">
        <v>0.30212489999999997</v>
      </c>
      <c r="FA1234">
        <v>0.26929189999999997</v>
      </c>
      <c r="FB1234">
        <v>0.22911529999999999</v>
      </c>
      <c r="FC1234">
        <v>0.2350836</v>
      </c>
      <c r="FD1234">
        <v>0.21652640000000001</v>
      </c>
      <c r="FE1234">
        <v>0.2076877</v>
      </c>
      <c r="FF1234">
        <v>0.22950899999999999</v>
      </c>
      <c r="FG1234">
        <v>0.2245936</v>
      </c>
      <c r="FH1234">
        <v>0.24193729999999999</v>
      </c>
      <c r="FI1234">
        <v>0.24713570000000001</v>
      </c>
      <c r="FJ1234">
        <v>0.2644939</v>
      </c>
      <c r="FK1234">
        <v>0.28510289999999999</v>
      </c>
      <c r="FL1234">
        <v>0.29343629999999998</v>
      </c>
      <c r="FM1234">
        <v>0.2989211</v>
      </c>
      <c r="FN1234">
        <v>0.30041020000000002</v>
      </c>
      <c r="FO1234">
        <v>0.30144870000000001</v>
      </c>
      <c r="FP1234">
        <v>0.2970293</v>
      </c>
      <c r="FQ1234">
        <v>0.29140250000000001</v>
      </c>
      <c r="FR1234">
        <v>0.28718919999999998</v>
      </c>
      <c r="FS1234">
        <v>0.28322520000000001</v>
      </c>
      <c r="FT1234">
        <v>0.28079379999999998</v>
      </c>
      <c r="FU1234">
        <v>0.27701609999999999</v>
      </c>
      <c r="FV1234">
        <v>0.27270169999999999</v>
      </c>
      <c r="FW1234">
        <v>0.2685322</v>
      </c>
      <c r="FX1234">
        <v>0.26138620000000001</v>
      </c>
      <c r="FY1234">
        <v>0.2548841</v>
      </c>
      <c r="FZ1234">
        <v>0.25212489999999999</v>
      </c>
      <c r="GA1234">
        <v>0.24915399999999999</v>
      </c>
      <c r="GB1234">
        <v>0.25158530000000001</v>
      </c>
      <c r="GC1234">
        <v>0.2468176</v>
      </c>
      <c r="GD1234">
        <v>0.23314319999999999</v>
      </c>
      <c r="GE1234">
        <v>0.2439114</v>
      </c>
      <c r="GF1234">
        <v>0.2336946</v>
      </c>
      <c r="GG1234">
        <v>0.2434653</v>
      </c>
      <c r="GH1234">
        <v>0.2396857</v>
      </c>
      <c r="GI1234">
        <v>0.23480509999999999</v>
      </c>
      <c r="GJ1234">
        <v>0.22863720000000001</v>
      </c>
      <c r="GK1234">
        <v>0.22621269999999999</v>
      </c>
      <c r="GL1234">
        <v>0.23278889999999999</v>
      </c>
      <c r="GM1234">
        <v>0.23338909999999999</v>
      </c>
      <c r="GN1234">
        <v>0.23319899999999999</v>
      </c>
      <c r="GO1234">
        <v>0.23500550000000001</v>
      </c>
      <c r="GP1234">
        <v>0.23317260000000001</v>
      </c>
      <c r="GQ1234">
        <v>0.2140127</v>
      </c>
      <c r="GR1234">
        <v>0.2354812</v>
      </c>
      <c r="GS1234">
        <v>0.23469960000000001</v>
      </c>
      <c r="GT1234">
        <v>0.23877570000000001</v>
      </c>
      <c r="GU1234">
        <v>0.24379870000000001</v>
      </c>
      <c r="GV1234">
        <v>0.24957799999999999</v>
      </c>
      <c r="GW1234">
        <v>0.2495675</v>
      </c>
      <c r="GX1234">
        <v>0.24848190000000001</v>
      </c>
      <c r="GY1234">
        <v>0.2445155</v>
      </c>
      <c r="GZ1234">
        <v>0.2353423</v>
      </c>
      <c r="HA1234">
        <v>0.22419800000000001</v>
      </c>
      <c r="HB1234">
        <v>0.21780720000000001</v>
      </c>
      <c r="HC1234">
        <v>0.22141430000000001</v>
      </c>
      <c r="HD1234">
        <v>0.23244229999999999</v>
      </c>
      <c r="HE1234">
        <v>0.2339282</v>
      </c>
      <c r="HF1234">
        <v>0.23626269999999999</v>
      </c>
      <c r="HG1234">
        <v>0.22463710000000001</v>
      </c>
      <c r="HH1234">
        <v>0.19712479999999999</v>
      </c>
      <c r="HI1234">
        <v>0.1595056</v>
      </c>
      <c r="HJ1234">
        <v>0.15274850000000001</v>
      </c>
      <c r="HK1234">
        <v>0.14904020000000001</v>
      </c>
      <c r="HL1234">
        <v>0.16529840000000001</v>
      </c>
      <c r="HM1234">
        <v>0.15860920000000001</v>
      </c>
      <c r="HN1234">
        <v>0.17931530000000001</v>
      </c>
      <c r="HO1234">
        <v>0.17021420000000001</v>
      </c>
      <c r="HP1234">
        <v>0.2062956</v>
      </c>
      <c r="HQ1234">
        <v>0.21878549999999999</v>
      </c>
      <c r="HR1234">
        <v>0.21117549999999999</v>
      </c>
      <c r="HS1234">
        <v>0.21223610000000001</v>
      </c>
      <c r="HT1234">
        <v>0.20983180000000001</v>
      </c>
      <c r="HU1234">
        <v>0.20746039999999999</v>
      </c>
      <c r="HV1234">
        <v>0.21308949999999999</v>
      </c>
      <c r="HW1234">
        <v>0.20956559999999999</v>
      </c>
      <c r="HX1234">
        <v>0.22083620000000001</v>
      </c>
      <c r="HY1234">
        <v>0.21460280000000001</v>
      </c>
      <c r="HZ1234">
        <v>0.19076960000000001</v>
      </c>
      <c r="IA1234">
        <v>0.18758939999999999</v>
      </c>
      <c r="IB1234">
        <v>0.189138</v>
      </c>
      <c r="IC1234">
        <v>0.19096350000000001</v>
      </c>
      <c r="ID1234">
        <v>0.19404830000000001</v>
      </c>
      <c r="IE1234">
        <v>0.18652840000000001</v>
      </c>
      <c r="IF1234">
        <v>0.19181809999999999</v>
      </c>
      <c r="IG1234">
        <v>0.19120989999999999</v>
      </c>
      <c r="IH1234">
        <v>0.18943989999999999</v>
      </c>
      <c r="II1234">
        <v>0.2106954</v>
      </c>
      <c r="IJ1234">
        <v>0.20554059999999999</v>
      </c>
      <c r="IK1234">
        <v>0.19264020000000001</v>
      </c>
      <c r="IL1234">
        <v>0.20787900000000001</v>
      </c>
      <c r="IM1234">
        <v>0.1994032</v>
      </c>
      <c r="IN1234">
        <v>0.20873559999999999</v>
      </c>
      <c r="IO1234">
        <v>0.20409260000000001</v>
      </c>
      <c r="IP1234">
        <v>0.2011696</v>
      </c>
      <c r="IQ1234">
        <v>0.1992275</v>
      </c>
      <c r="IR1234">
        <v>0.19459180000000001</v>
      </c>
      <c r="IS1234">
        <v>0.1732165</v>
      </c>
      <c r="IT1234">
        <v>0.16712969999999999</v>
      </c>
      <c r="IU1234">
        <v>0.16164609999999999</v>
      </c>
      <c r="IV1234">
        <v>0.18579380000000001</v>
      </c>
      <c r="IW1234">
        <v>0.15190319999999999</v>
      </c>
    </row>
    <row r="1235" spans="1:257" x14ac:dyDescent="0.45">
      <c r="A1235" t="s">
        <v>1239</v>
      </c>
      <c r="B1235">
        <v>2</v>
      </c>
      <c r="C1235">
        <v>1.9991760000000001</v>
      </c>
      <c r="D1235">
        <v>2.5</v>
      </c>
      <c r="E1235">
        <v>2.3800680000000001</v>
      </c>
      <c r="F1235">
        <v>180</v>
      </c>
      <c r="G1235">
        <v>178.23679999999999</v>
      </c>
      <c r="H1235">
        <v>2</v>
      </c>
      <c r="I1235">
        <v>1.6748270000000001</v>
      </c>
      <c r="J1235">
        <v>0.74933170000000004</v>
      </c>
      <c r="K1235">
        <v>0.75067110000000004</v>
      </c>
      <c r="L1235">
        <v>0.75201269999999998</v>
      </c>
      <c r="M1235">
        <v>0.7533436</v>
      </c>
      <c r="N1235">
        <v>0.75457890000000005</v>
      </c>
      <c r="O1235">
        <v>0.75584839999999998</v>
      </c>
      <c r="P1235">
        <v>0.75712420000000002</v>
      </c>
      <c r="Q1235">
        <v>0.75834210000000002</v>
      </c>
      <c r="R1235">
        <v>0.75944140000000004</v>
      </c>
      <c r="S1235">
        <v>0.76072580000000001</v>
      </c>
      <c r="T1235">
        <v>0.76185700000000001</v>
      </c>
      <c r="U1235">
        <v>0.76301280000000005</v>
      </c>
      <c r="V1235">
        <v>0.76413560000000003</v>
      </c>
      <c r="W1235">
        <v>0.76524060000000005</v>
      </c>
      <c r="X1235">
        <v>0.76630759999999998</v>
      </c>
      <c r="Y1235">
        <v>0.76738859999999998</v>
      </c>
      <c r="Z1235">
        <v>0.76842259999999996</v>
      </c>
      <c r="AA1235">
        <v>0.76938260000000003</v>
      </c>
      <c r="AB1235">
        <v>0.77026079999999997</v>
      </c>
      <c r="AC1235">
        <v>0.77111039999999997</v>
      </c>
      <c r="AD1235">
        <v>0.77193100000000003</v>
      </c>
      <c r="AE1235">
        <v>0.77280199999999999</v>
      </c>
      <c r="AF1235">
        <v>0.77358859999999996</v>
      </c>
      <c r="AG1235">
        <v>0.77440690000000001</v>
      </c>
      <c r="AH1235">
        <v>0.77513699999999996</v>
      </c>
      <c r="AI1235">
        <v>0.77589629999999998</v>
      </c>
      <c r="AJ1235">
        <v>0.77664580000000005</v>
      </c>
      <c r="AK1235">
        <v>0.77730670000000002</v>
      </c>
      <c r="AL1235">
        <v>0.77814119999999998</v>
      </c>
      <c r="AM1235">
        <v>0.77887870000000003</v>
      </c>
      <c r="AN1235">
        <v>0.77957180000000004</v>
      </c>
      <c r="AO1235">
        <v>0.78024380000000004</v>
      </c>
      <c r="AP1235">
        <v>0.78097989999999995</v>
      </c>
      <c r="AQ1235">
        <v>0.78160490000000005</v>
      </c>
      <c r="AR1235">
        <v>0.78229409999999999</v>
      </c>
      <c r="AS1235">
        <v>0.78269429999999995</v>
      </c>
      <c r="AT1235">
        <v>0.78341400000000005</v>
      </c>
      <c r="AU1235">
        <v>0.78383559999999997</v>
      </c>
      <c r="AV1235">
        <v>0.7847847</v>
      </c>
      <c r="AW1235">
        <v>0.78549000000000002</v>
      </c>
      <c r="AX1235">
        <v>0.78547579999999995</v>
      </c>
      <c r="AY1235">
        <v>0.78629979999999999</v>
      </c>
      <c r="AZ1235">
        <v>0.78683429999999999</v>
      </c>
      <c r="BA1235">
        <v>0.78770079999999998</v>
      </c>
      <c r="BB1235">
        <v>0.78762359999999998</v>
      </c>
      <c r="BC1235">
        <v>0.78863229999999995</v>
      </c>
      <c r="BD1235">
        <v>0.78895910000000002</v>
      </c>
      <c r="BE1235">
        <v>0.78878590000000004</v>
      </c>
      <c r="BF1235">
        <v>0.78925719999999999</v>
      </c>
      <c r="BG1235">
        <v>0.78447029999999995</v>
      </c>
      <c r="BH1235">
        <v>0.79066610000000004</v>
      </c>
      <c r="BI1235">
        <v>0.79232369999999996</v>
      </c>
      <c r="BJ1235">
        <v>0.79301759999999999</v>
      </c>
      <c r="BK1235">
        <v>0.79302419999999996</v>
      </c>
      <c r="BL1235">
        <v>0.79224890000000003</v>
      </c>
      <c r="BM1235">
        <v>0.79097019999999996</v>
      </c>
      <c r="BN1235">
        <v>0.79160900000000001</v>
      </c>
      <c r="BO1235">
        <v>0.79413009999999995</v>
      </c>
      <c r="BP1235">
        <v>0.79380289999999998</v>
      </c>
      <c r="BQ1235">
        <v>0.79271480000000005</v>
      </c>
      <c r="BR1235">
        <v>0.79280600000000001</v>
      </c>
      <c r="BS1235">
        <v>0.79319499999999998</v>
      </c>
      <c r="BT1235">
        <v>0.79261250000000005</v>
      </c>
      <c r="BU1235">
        <v>0.78817150000000002</v>
      </c>
      <c r="BV1235">
        <v>0.78090789999999999</v>
      </c>
      <c r="BW1235">
        <v>0.76429769999999997</v>
      </c>
      <c r="BX1235">
        <v>0.79091350000000005</v>
      </c>
      <c r="BY1235">
        <v>0.79479909999999998</v>
      </c>
      <c r="BZ1235">
        <v>0.79474650000000002</v>
      </c>
      <c r="CA1235">
        <v>0.79482909999999996</v>
      </c>
      <c r="CB1235">
        <v>0.79256550000000003</v>
      </c>
      <c r="CC1235">
        <v>0.79040630000000001</v>
      </c>
      <c r="CD1235">
        <v>0.78777169999999996</v>
      </c>
      <c r="CE1235">
        <v>0.78130290000000002</v>
      </c>
      <c r="CF1235">
        <v>0.78210250000000003</v>
      </c>
      <c r="CG1235">
        <v>0.79275180000000001</v>
      </c>
      <c r="CH1235">
        <v>0.79406319999999997</v>
      </c>
      <c r="CI1235">
        <v>0.79112009999999999</v>
      </c>
      <c r="CJ1235">
        <v>0.78767810000000005</v>
      </c>
      <c r="CK1235">
        <v>0.79026770000000002</v>
      </c>
      <c r="CL1235">
        <v>0.79194070000000005</v>
      </c>
      <c r="CM1235">
        <v>0.78969389999999995</v>
      </c>
      <c r="CN1235">
        <v>0.78268649999999995</v>
      </c>
      <c r="CO1235">
        <v>0.76654840000000002</v>
      </c>
      <c r="CP1235">
        <v>0.73759949999999996</v>
      </c>
      <c r="CQ1235">
        <v>0.68134899999999998</v>
      </c>
      <c r="CR1235">
        <v>0.70873459999999999</v>
      </c>
      <c r="CS1235">
        <v>0.78231989999999996</v>
      </c>
      <c r="CT1235">
        <v>0.79312159999999998</v>
      </c>
      <c r="CU1235">
        <v>0.79286769999999995</v>
      </c>
      <c r="CV1235">
        <v>0.79010139999999995</v>
      </c>
      <c r="CW1235">
        <v>0.79061110000000001</v>
      </c>
      <c r="CX1235">
        <v>0.79095119999999997</v>
      </c>
      <c r="CY1235">
        <v>0.78896409999999995</v>
      </c>
      <c r="CZ1235">
        <v>0.78272540000000002</v>
      </c>
      <c r="DA1235">
        <v>0.77281920000000004</v>
      </c>
      <c r="DB1235">
        <v>0.76453510000000002</v>
      </c>
      <c r="DC1235">
        <v>0.74834100000000003</v>
      </c>
      <c r="DD1235">
        <v>0.7593027</v>
      </c>
      <c r="DE1235">
        <v>0.78062869999999995</v>
      </c>
      <c r="DF1235">
        <v>0.78905769999999997</v>
      </c>
      <c r="DG1235">
        <v>0.78897229999999996</v>
      </c>
      <c r="DH1235">
        <v>0.78557770000000005</v>
      </c>
      <c r="DI1235">
        <v>0.77539619999999998</v>
      </c>
      <c r="DJ1235">
        <v>0.7589011</v>
      </c>
      <c r="DK1235">
        <v>0.76205750000000005</v>
      </c>
      <c r="DL1235">
        <v>0.76967470000000004</v>
      </c>
      <c r="DM1235">
        <v>0.77922150000000001</v>
      </c>
      <c r="DN1235">
        <v>0.77197090000000002</v>
      </c>
      <c r="DO1235">
        <v>0.75247430000000004</v>
      </c>
      <c r="DP1235">
        <v>0.7057272</v>
      </c>
      <c r="DQ1235">
        <v>0.58839819999999998</v>
      </c>
      <c r="DR1235">
        <v>0.49366969999999999</v>
      </c>
      <c r="DS1235">
        <v>0.45932450000000002</v>
      </c>
      <c r="DT1235">
        <v>0.5955473</v>
      </c>
      <c r="DU1235">
        <v>0.72315739999999995</v>
      </c>
      <c r="DV1235">
        <v>0.76642460000000001</v>
      </c>
      <c r="DW1235">
        <v>0.77744210000000002</v>
      </c>
      <c r="DX1235">
        <v>0.77791849999999996</v>
      </c>
      <c r="DY1235">
        <v>0.76975119999999997</v>
      </c>
      <c r="DZ1235">
        <v>0.76598390000000005</v>
      </c>
      <c r="EA1235">
        <v>0.75508249999999999</v>
      </c>
      <c r="EB1235">
        <v>0.75703509999999996</v>
      </c>
      <c r="EC1235">
        <v>0.75290959999999996</v>
      </c>
      <c r="ED1235">
        <v>0.74088620000000005</v>
      </c>
      <c r="EE1235">
        <v>0.73157209999999995</v>
      </c>
      <c r="EF1235">
        <v>0.71185419999999999</v>
      </c>
      <c r="EG1235">
        <v>0.7027719</v>
      </c>
      <c r="EH1235">
        <v>0.6853091</v>
      </c>
      <c r="EI1235">
        <v>0.66428529999999997</v>
      </c>
      <c r="EJ1235">
        <v>0.65461130000000001</v>
      </c>
      <c r="EK1235">
        <v>0.69643540000000004</v>
      </c>
      <c r="EL1235">
        <v>0.74315120000000001</v>
      </c>
      <c r="EM1235">
        <v>0.76401200000000002</v>
      </c>
      <c r="EN1235">
        <v>0.76047589999999998</v>
      </c>
      <c r="EO1235">
        <v>0.73162660000000002</v>
      </c>
      <c r="EP1235">
        <v>0.73203700000000005</v>
      </c>
      <c r="EQ1235">
        <v>0.74409369999999997</v>
      </c>
      <c r="ER1235">
        <v>0.74987420000000005</v>
      </c>
      <c r="ES1235">
        <v>0.74769379999999996</v>
      </c>
      <c r="ET1235">
        <v>0.71199659999999998</v>
      </c>
      <c r="EU1235">
        <v>0.65112789999999998</v>
      </c>
      <c r="EV1235">
        <v>0.57045040000000002</v>
      </c>
      <c r="EW1235">
        <v>0.57390629999999998</v>
      </c>
      <c r="EX1235">
        <v>0.63855189999999995</v>
      </c>
      <c r="EY1235">
        <v>0.67883599999999999</v>
      </c>
      <c r="EZ1235">
        <v>0.69730599999999998</v>
      </c>
      <c r="FA1235">
        <v>0.62701689999999999</v>
      </c>
      <c r="FB1235">
        <v>0.40637790000000001</v>
      </c>
      <c r="FC1235">
        <v>0.2769279</v>
      </c>
      <c r="FD1235">
        <v>0.1790264</v>
      </c>
      <c r="FE1235">
        <v>7.716779E-2</v>
      </c>
      <c r="FF1235">
        <v>0.1349118</v>
      </c>
      <c r="FG1235">
        <v>0.27213409999999999</v>
      </c>
      <c r="FH1235">
        <v>0.41584280000000001</v>
      </c>
      <c r="FI1235">
        <v>0.55741529999999995</v>
      </c>
      <c r="FJ1235">
        <v>0.68169590000000002</v>
      </c>
      <c r="FK1235">
        <v>0.73127350000000002</v>
      </c>
      <c r="FL1235">
        <v>0.73759350000000001</v>
      </c>
      <c r="FM1235">
        <v>0.73660009999999998</v>
      </c>
      <c r="FN1235">
        <v>0.73612379999999999</v>
      </c>
      <c r="FO1235">
        <v>0.73454220000000003</v>
      </c>
      <c r="FP1235">
        <v>0.71911290000000005</v>
      </c>
      <c r="FQ1235">
        <v>0.68467449999999996</v>
      </c>
      <c r="FR1235">
        <v>0.6516284</v>
      </c>
      <c r="FS1235">
        <v>0.63746170000000002</v>
      </c>
      <c r="FT1235">
        <v>0.64130889999999996</v>
      </c>
      <c r="FU1235">
        <v>0.62763000000000002</v>
      </c>
      <c r="FV1235">
        <v>0.58513769999999998</v>
      </c>
      <c r="FW1235">
        <v>0.54801469999999997</v>
      </c>
      <c r="FX1235">
        <v>0.46158389999999999</v>
      </c>
      <c r="FY1235">
        <v>0.38545420000000002</v>
      </c>
      <c r="FZ1235">
        <v>0.42008309999999999</v>
      </c>
      <c r="GA1235">
        <v>0.45272810000000002</v>
      </c>
      <c r="GB1235">
        <v>0.44367450000000003</v>
      </c>
      <c r="GC1235">
        <v>0.37424099999999999</v>
      </c>
      <c r="GD1235">
        <v>0.34211009999999997</v>
      </c>
      <c r="GE1235">
        <v>0.36218030000000001</v>
      </c>
      <c r="GF1235">
        <v>0.40334789999999998</v>
      </c>
      <c r="GG1235">
        <v>0.45912829999999999</v>
      </c>
      <c r="GH1235">
        <v>0.51929000000000003</v>
      </c>
      <c r="GI1235">
        <v>0.55089969999999999</v>
      </c>
      <c r="GJ1235">
        <v>0.60705759999999998</v>
      </c>
      <c r="GK1235">
        <v>0.63781529999999997</v>
      </c>
      <c r="GL1235">
        <v>0.67123109999999997</v>
      </c>
      <c r="GM1235">
        <v>0.68690320000000005</v>
      </c>
      <c r="GN1235">
        <v>0.69362659999999998</v>
      </c>
      <c r="GO1235">
        <v>0.69793810000000001</v>
      </c>
      <c r="GP1235">
        <v>0.70380540000000003</v>
      </c>
      <c r="GQ1235">
        <v>0.64565380000000006</v>
      </c>
      <c r="GR1235">
        <v>0.56490609999999997</v>
      </c>
      <c r="GS1235">
        <v>0.4384768</v>
      </c>
      <c r="GT1235">
        <v>0.40008199999999999</v>
      </c>
      <c r="GU1235">
        <v>0.47682170000000001</v>
      </c>
      <c r="GV1235">
        <v>0.54120310000000005</v>
      </c>
      <c r="GW1235">
        <v>0.53804350000000001</v>
      </c>
      <c r="GX1235">
        <v>0.44746570000000002</v>
      </c>
      <c r="GY1235">
        <v>0.34480769999999999</v>
      </c>
      <c r="GZ1235">
        <v>0.19914370000000001</v>
      </c>
      <c r="HA1235">
        <v>9.6754060000000003E-2</v>
      </c>
      <c r="HB1235">
        <v>6.0231229999999997E-2</v>
      </c>
      <c r="HC1235">
        <v>7.9055239999999999E-2</v>
      </c>
      <c r="HD1235">
        <v>0.1635424</v>
      </c>
      <c r="HE1235">
        <v>0.20116709999999999</v>
      </c>
      <c r="HF1235">
        <v>0.25450020000000001</v>
      </c>
      <c r="HG1235">
        <v>0.19872290000000001</v>
      </c>
      <c r="HH1235">
        <v>2.1953759999999999E-2</v>
      </c>
      <c r="HI1235">
        <v>6.6831249999999996E-4</v>
      </c>
      <c r="HJ1235">
        <v>1.045612E-3</v>
      </c>
      <c r="HK1235">
        <v>3.7534999999999999E-4</v>
      </c>
      <c r="HL1235">
        <v>7.9626250000000001E-4</v>
      </c>
      <c r="HM1235">
        <v>4.5552499999999997E-4</v>
      </c>
      <c r="HN1235">
        <v>3.1009000000000002E-3</v>
      </c>
      <c r="HO1235">
        <v>1.2261060000000001E-2</v>
      </c>
      <c r="HP1235">
        <v>5.4457859999999997E-2</v>
      </c>
      <c r="HQ1235">
        <v>0.15917439999999999</v>
      </c>
      <c r="HR1235">
        <v>0.19172710000000001</v>
      </c>
      <c r="HS1235">
        <v>0.32531769999999999</v>
      </c>
      <c r="HT1235">
        <v>0.31637409999999999</v>
      </c>
      <c r="HU1235">
        <v>0.34099629999999997</v>
      </c>
      <c r="HV1235">
        <v>0.40432570000000001</v>
      </c>
      <c r="HW1235">
        <v>0.2717504</v>
      </c>
      <c r="HX1235">
        <v>0.45101010000000002</v>
      </c>
      <c r="HY1235">
        <v>0.4580514</v>
      </c>
      <c r="HZ1235">
        <v>0.25218020000000002</v>
      </c>
      <c r="IA1235">
        <v>0.52212239999999999</v>
      </c>
      <c r="IB1235">
        <v>0.51765890000000003</v>
      </c>
      <c r="IC1235">
        <v>0.2833659</v>
      </c>
      <c r="ID1235">
        <v>0.53099410000000002</v>
      </c>
      <c r="IE1235">
        <v>0.51571679999999998</v>
      </c>
      <c r="IF1235">
        <v>0.41137820000000003</v>
      </c>
      <c r="IG1235">
        <v>0.4535978</v>
      </c>
      <c r="IH1235">
        <v>0.48535729999999999</v>
      </c>
      <c r="II1235">
        <v>0.46270860000000003</v>
      </c>
      <c r="IJ1235">
        <v>0.4164812</v>
      </c>
      <c r="IK1235">
        <v>0.2901822</v>
      </c>
      <c r="IL1235">
        <v>0.16349159999999999</v>
      </c>
      <c r="IM1235">
        <v>0.1026205</v>
      </c>
      <c r="IN1235">
        <v>6.6896720000000007E-2</v>
      </c>
      <c r="IO1235">
        <v>9.1409110000000002E-2</v>
      </c>
      <c r="IP1235">
        <v>0.1048547</v>
      </c>
      <c r="IQ1235">
        <v>8.020795E-2</v>
      </c>
      <c r="IR1235">
        <v>3.602901E-2</v>
      </c>
      <c r="IS1235">
        <v>1.509242E-2</v>
      </c>
      <c r="IT1235">
        <v>4.3424500000000003E-3</v>
      </c>
      <c r="IU1235">
        <v>4.9472120000000003E-3</v>
      </c>
      <c r="IV1235">
        <v>1.121343E-2</v>
      </c>
      <c r="IW1235">
        <v>5.3785619999999999E-3</v>
      </c>
    </row>
    <row r="1236" spans="1:257" x14ac:dyDescent="0.45">
      <c r="A1236" t="s">
        <v>1240</v>
      </c>
      <c r="B1236">
        <v>1</v>
      </c>
      <c r="C1236">
        <v>1.009944</v>
      </c>
      <c r="D1236">
        <v>2.9</v>
      </c>
      <c r="E1236">
        <v>2.8963839999999998</v>
      </c>
      <c r="F1236">
        <v>230</v>
      </c>
      <c r="G1236">
        <v>228.1797</v>
      </c>
      <c r="H1236">
        <v>8</v>
      </c>
      <c r="I1236">
        <v>8.0867290000000001</v>
      </c>
      <c r="J1236">
        <v>0.67493380000000003</v>
      </c>
      <c r="K1236">
        <v>0.67649239999999999</v>
      </c>
      <c r="L1236">
        <v>0.67802229999999997</v>
      </c>
      <c r="M1236">
        <v>0.67953140000000001</v>
      </c>
      <c r="N1236">
        <v>0.68099889999999996</v>
      </c>
      <c r="O1236">
        <v>0.68249859999999996</v>
      </c>
      <c r="P1236">
        <v>0.68398460000000005</v>
      </c>
      <c r="Q1236">
        <v>0.68544989999999995</v>
      </c>
      <c r="R1236">
        <v>0.68685399999999996</v>
      </c>
      <c r="S1236">
        <v>0.68828820000000002</v>
      </c>
      <c r="T1236">
        <v>0.68973850000000003</v>
      </c>
      <c r="U1236">
        <v>0.69112050000000003</v>
      </c>
      <c r="V1236">
        <v>0.69247130000000001</v>
      </c>
      <c r="W1236">
        <v>0.69396480000000005</v>
      </c>
      <c r="X1236">
        <v>0.69533590000000001</v>
      </c>
      <c r="Y1236">
        <v>0.69671499999999997</v>
      </c>
      <c r="Z1236">
        <v>0.69808749999999997</v>
      </c>
      <c r="AA1236">
        <v>0.6994264</v>
      </c>
      <c r="AB1236">
        <v>0.70072619999999997</v>
      </c>
      <c r="AC1236">
        <v>0.70085310000000001</v>
      </c>
      <c r="AD1236">
        <v>0.69958489999999995</v>
      </c>
      <c r="AE1236">
        <v>0.70398839999999996</v>
      </c>
      <c r="AF1236">
        <v>0.70560100000000003</v>
      </c>
      <c r="AG1236">
        <v>0.70647629999999995</v>
      </c>
      <c r="AH1236">
        <v>0.70611159999999995</v>
      </c>
      <c r="AI1236">
        <v>0.70528230000000003</v>
      </c>
      <c r="AJ1236">
        <v>0.70333820000000002</v>
      </c>
      <c r="AK1236">
        <v>0.69688700000000003</v>
      </c>
      <c r="AL1236">
        <v>0.70614949999999999</v>
      </c>
      <c r="AM1236">
        <v>0.7121864</v>
      </c>
      <c r="AN1236">
        <v>0.71139730000000001</v>
      </c>
      <c r="AO1236">
        <v>0.71092339999999998</v>
      </c>
      <c r="AP1236">
        <v>0.708291</v>
      </c>
      <c r="AQ1236">
        <v>0.70228829999999998</v>
      </c>
      <c r="AR1236">
        <v>0.70580600000000004</v>
      </c>
      <c r="AS1236">
        <v>0.70437399999999994</v>
      </c>
      <c r="AT1236">
        <v>0.71023069999999999</v>
      </c>
      <c r="AU1236">
        <v>0.69924620000000004</v>
      </c>
      <c r="AV1236">
        <v>0.71550480000000005</v>
      </c>
      <c r="AW1236">
        <v>0.69742890000000002</v>
      </c>
      <c r="AX1236">
        <v>0.66925880000000004</v>
      </c>
      <c r="AY1236">
        <v>0.67212590000000005</v>
      </c>
      <c r="AZ1236">
        <v>0.66593970000000002</v>
      </c>
      <c r="BA1236">
        <v>0.66041450000000002</v>
      </c>
      <c r="BB1236">
        <v>0.66111889999999995</v>
      </c>
      <c r="BC1236">
        <v>0.64737990000000001</v>
      </c>
      <c r="BD1236">
        <v>0.68859809999999999</v>
      </c>
      <c r="BE1236">
        <v>0.68521650000000001</v>
      </c>
      <c r="BF1236">
        <v>0.68718590000000002</v>
      </c>
      <c r="BG1236">
        <v>0.61886839999999999</v>
      </c>
      <c r="BH1236">
        <v>0.648563</v>
      </c>
      <c r="BI1236">
        <v>0.65457719999999997</v>
      </c>
      <c r="BJ1236">
        <v>0.68371530000000003</v>
      </c>
      <c r="BK1236">
        <v>0.65931220000000001</v>
      </c>
      <c r="BL1236">
        <v>0.64959659999999997</v>
      </c>
      <c r="BM1236">
        <v>0.65404510000000005</v>
      </c>
      <c r="BN1236">
        <v>0.67828310000000003</v>
      </c>
      <c r="BO1236">
        <v>0.69073189999999995</v>
      </c>
      <c r="BP1236">
        <v>0.6315501</v>
      </c>
      <c r="BQ1236">
        <v>0.54230639999999997</v>
      </c>
      <c r="BR1236">
        <v>0.54596710000000004</v>
      </c>
      <c r="BS1236">
        <v>0.5406012</v>
      </c>
      <c r="BT1236">
        <v>0.5892326</v>
      </c>
      <c r="BU1236">
        <v>0.60783690000000001</v>
      </c>
      <c r="BV1236">
        <v>0.49950319999999998</v>
      </c>
      <c r="BW1236">
        <v>0.46468690000000001</v>
      </c>
      <c r="BX1236">
        <v>0.49145729999999999</v>
      </c>
      <c r="BY1236">
        <v>0.53046170000000004</v>
      </c>
      <c r="BZ1236">
        <v>0.54704649999999999</v>
      </c>
      <c r="CA1236">
        <v>0.58147110000000002</v>
      </c>
      <c r="CB1236">
        <v>0.51987240000000001</v>
      </c>
      <c r="CC1236">
        <v>0.41200389999999998</v>
      </c>
      <c r="CD1236">
        <v>0.45018560000000002</v>
      </c>
      <c r="CE1236">
        <v>0.4298283</v>
      </c>
      <c r="CF1236">
        <v>0.45460719999999999</v>
      </c>
      <c r="CG1236">
        <v>0.4750875</v>
      </c>
      <c r="CH1236">
        <v>0.55220780000000003</v>
      </c>
      <c r="CI1236">
        <v>0.58801009999999998</v>
      </c>
      <c r="CJ1236">
        <v>0.50184059999999997</v>
      </c>
      <c r="CK1236">
        <v>0.53131309999999998</v>
      </c>
      <c r="CL1236">
        <v>0.50274859999999999</v>
      </c>
      <c r="CM1236">
        <v>0.48497109999999999</v>
      </c>
      <c r="CN1236">
        <v>0.48662430000000001</v>
      </c>
      <c r="CO1236">
        <v>0.4418686</v>
      </c>
      <c r="CP1236">
        <v>0.37465110000000001</v>
      </c>
      <c r="CQ1236">
        <v>0.29272130000000002</v>
      </c>
      <c r="CR1236">
        <v>0.32746039999999998</v>
      </c>
      <c r="CS1236">
        <v>0.3624251</v>
      </c>
      <c r="CT1236">
        <v>0.42078369999999998</v>
      </c>
      <c r="CU1236">
        <v>0.42217840000000001</v>
      </c>
      <c r="CV1236">
        <v>0.4237437</v>
      </c>
      <c r="CW1236">
        <v>0.47152529999999998</v>
      </c>
      <c r="CX1236">
        <v>0.47597250000000002</v>
      </c>
      <c r="CY1236">
        <v>0.4580226</v>
      </c>
      <c r="CZ1236">
        <v>0.34537119999999999</v>
      </c>
      <c r="DA1236">
        <v>0.27532440000000002</v>
      </c>
      <c r="DB1236">
        <v>0.33079799999999998</v>
      </c>
      <c r="DC1236">
        <v>0.27393849999999997</v>
      </c>
      <c r="DD1236">
        <v>0.32188060000000002</v>
      </c>
      <c r="DE1236">
        <v>0.3339163</v>
      </c>
      <c r="DF1236">
        <v>0.31613140000000001</v>
      </c>
      <c r="DG1236">
        <v>0.31449500000000002</v>
      </c>
      <c r="DH1236">
        <v>0.20746439999999999</v>
      </c>
      <c r="DI1236">
        <v>0.23763329999999999</v>
      </c>
      <c r="DJ1236">
        <v>0.2113121</v>
      </c>
      <c r="DK1236">
        <v>0.226968</v>
      </c>
      <c r="DL1236">
        <v>0.21263499999999999</v>
      </c>
      <c r="DM1236">
        <v>0.27637450000000002</v>
      </c>
      <c r="DN1236">
        <v>0.29638340000000002</v>
      </c>
      <c r="DO1236">
        <v>0.32113370000000002</v>
      </c>
      <c r="DP1236">
        <v>0.30119629999999997</v>
      </c>
      <c r="DQ1236">
        <v>0.22411149999999999</v>
      </c>
      <c r="DR1236">
        <v>0.19108539999999999</v>
      </c>
      <c r="DS1236">
        <v>0.1815069</v>
      </c>
      <c r="DT1236">
        <v>0.22362560000000001</v>
      </c>
      <c r="DU1236">
        <v>0.2813639</v>
      </c>
      <c r="DV1236">
        <v>0.3286944</v>
      </c>
      <c r="DW1236">
        <v>0.27468090000000001</v>
      </c>
      <c r="DX1236">
        <v>0.3108785</v>
      </c>
      <c r="DY1236">
        <v>0.2390302</v>
      </c>
      <c r="DZ1236">
        <v>0.25496799999999997</v>
      </c>
      <c r="EA1236">
        <v>0.24100650000000001</v>
      </c>
      <c r="EB1236">
        <v>0.1856032</v>
      </c>
      <c r="EC1236">
        <v>0.19578989999999999</v>
      </c>
      <c r="ED1236">
        <v>0.19631609999999999</v>
      </c>
      <c r="EE1236">
        <v>0.2099191</v>
      </c>
      <c r="EF1236">
        <v>0.18029770000000001</v>
      </c>
      <c r="EG1236">
        <v>0.2047138</v>
      </c>
      <c r="EH1236">
        <v>0.20592189999999999</v>
      </c>
      <c r="EI1236">
        <v>0.21852289999999999</v>
      </c>
      <c r="EJ1236">
        <v>0.21002009999999999</v>
      </c>
      <c r="EK1236">
        <v>0.2364897</v>
      </c>
      <c r="EL1236">
        <v>0.27071640000000002</v>
      </c>
      <c r="EM1236">
        <v>0.30945010000000001</v>
      </c>
      <c r="EN1236">
        <v>0.30428699999999997</v>
      </c>
      <c r="EO1236">
        <v>0.23316999999999999</v>
      </c>
      <c r="EP1236">
        <v>0.2346087</v>
      </c>
      <c r="EQ1236">
        <v>0.2298646</v>
      </c>
      <c r="ER1236">
        <v>0.20084730000000001</v>
      </c>
      <c r="ES1236">
        <v>0.15621979999999999</v>
      </c>
      <c r="ET1236">
        <v>0.16934869999999999</v>
      </c>
      <c r="EU1236">
        <v>0.17274870000000001</v>
      </c>
      <c r="EV1236">
        <v>0.1507376</v>
      </c>
      <c r="EW1236">
        <v>0.15888830000000001</v>
      </c>
      <c r="EX1236">
        <v>0.15743979999999999</v>
      </c>
      <c r="EY1236">
        <v>0.154395</v>
      </c>
      <c r="EZ1236">
        <v>0.16409290000000001</v>
      </c>
      <c r="FA1236">
        <v>0.1514713</v>
      </c>
      <c r="FB1236">
        <v>0.1376375</v>
      </c>
      <c r="FC1236">
        <v>0.1365344</v>
      </c>
      <c r="FD1236">
        <v>0.12922049999999999</v>
      </c>
      <c r="FE1236">
        <v>0.1136272</v>
      </c>
      <c r="FF1236">
        <v>0.13178880000000001</v>
      </c>
      <c r="FG1236">
        <v>0.13432839999999999</v>
      </c>
      <c r="FH1236">
        <v>0.1396915</v>
      </c>
      <c r="FI1236">
        <v>0.14659150000000001</v>
      </c>
      <c r="FJ1236">
        <v>0.15627150000000001</v>
      </c>
      <c r="FK1236">
        <v>0.16868929999999999</v>
      </c>
      <c r="FL1236">
        <v>0.16849829999999999</v>
      </c>
      <c r="FM1236">
        <v>0.1803478</v>
      </c>
      <c r="FN1236">
        <v>0.1751172</v>
      </c>
      <c r="FO1236">
        <v>0.19987189999999999</v>
      </c>
      <c r="FP1236">
        <v>0.19273390000000001</v>
      </c>
      <c r="FQ1236">
        <v>0.19083900000000001</v>
      </c>
      <c r="FR1236">
        <v>0.19079090000000001</v>
      </c>
      <c r="FS1236">
        <v>0.1882211</v>
      </c>
      <c r="FT1236">
        <v>0.19067500000000001</v>
      </c>
      <c r="FU1236">
        <v>0.18424689999999999</v>
      </c>
      <c r="FV1236">
        <v>0.17441280000000001</v>
      </c>
      <c r="FW1236">
        <v>0.1662593</v>
      </c>
      <c r="FX1236">
        <v>0.15277579999999999</v>
      </c>
      <c r="FY1236">
        <v>0.14663499999999999</v>
      </c>
      <c r="FZ1236">
        <v>0.14576819999999999</v>
      </c>
      <c r="GA1236">
        <v>0.14814099999999999</v>
      </c>
      <c r="GB1236">
        <v>0.14933969999999999</v>
      </c>
      <c r="GC1236">
        <v>0.1438324</v>
      </c>
      <c r="GD1236">
        <v>0.13384960000000001</v>
      </c>
      <c r="GE1236">
        <v>0.14294190000000001</v>
      </c>
      <c r="GF1236">
        <v>0.13386319999999999</v>
      </c>
      <c r="GG1236">
        <v>0.14491560000000001</v>
      </c>
      <c r="GH1236">
        <v>0.14326320000000001</v>
      </c>
      <c r="GI1236">
        <v>0.14257890000000001</v>
      </c>
      <c r="GJ1236">
        <v>0.14013039999999999</v>
      </c>
      <c r="GK1236">
        <v>0.13758129999999999</v>
      </c>
      <c r="GL1236">
        <v>0.14406369999999999</v>
      </c>
      <c r="GM1236">
        <v>0.145122</v>
      </c>
      <c r="GN1236">
        <v>0.14577950000000001</v>
      </c>
      <c r="GO1236">
        <v>0.14530770000000001</v>
      </c>
      <c r="GP1236">
        <v>0.14498069999999999</v>
      </c>
      <c r="GQ1236">
        <v>0.1248565</v>
      </c>
      <c r="GR1236">
        <v>0.14259769999999999</v>
      </c>
      <c r="GS1236">
        <v>0.13888690000000001</v>
      </c>
      <c r="GT1236">
        <v>0.14110729999999999</v>
      </c>
      <c r="GU1236">
        <v>0.1449464</v>
      </c>
      <c r="GV1236">
        <v>0.15003929999999999</v>
      </c>
      <c r="GW1236">
        <v>0.14815800000000001</v>
      </c>
      <c r="GX1236">
        <v>0.14647470000000001</v>
      </c>
      <c r="GY1236">
        <v>0.14119000000000001</v>
      </c>
      <c r="GZ1236">
        <v>0.13377739999999999</v>
      </c>
      <c r="HA1236">
        <v>0.12631880000000001</v>
      </c>
      <c r="HB1236">
        <v>0.1236117</v>
      </c>
      <c r="HC1236">
        <v>0.1248645</v>
      </c>
      <c r="HD1236">
        <v>0.13172249999999999</v>
      </c>
      <c r="HE1236">
        <v>0.13147059999999999</v>
      </c>
      <c r="HF1236">
        <v>0.13472600000000001</v>
      </c>
      <c r="HG1236">
        <v>0.12884309999999999</v>
      </c>
      <c r="HH1236">
        <v>0.107664</v>
      </c>
      <c r="HI1236">
        <v>7.5940350000000004E-2</v>
      </c>
      <c r="HJ1236">
        <v>7.3920769999999997E-2</v>
      </c>
      <c r="HK1236">
        <v>6.9501560000000004E-2</v>
      </c>
      <c r="HL1236">
        <v>8.3549360000000003E-2</v>
      </c>
      <c r="HM1236">
        <v>7.6250990000000005E-2</v>
      </c>
      <c r="HN1236">
        <v>9.5376310000000006E-2</v>
      </c>
      <c r="HO1236">
        <v>9.5940150000000002E-2</v>
      </c>
      <c r="HP1236">
        <v>0.1220932</v>
      </c>
      <c r="HQ1236">
        <v>0.1298793</v>
      </c>
      <c r="HR1236">
        <v>0.1220429</v>
      </c>
      <c r="HS1236">
        <v>0.12892700000000001</v>
      </c>
      <c r="HT1236">
        <v>0.13291939999999999</v>
      </c>
      <c r="HU1236">
        <v>0.1311794</v>
      </c>
      <c r="HV1236">
        <v>0.12991469999999999</v>
      </c>
      <c r="HW1236">
        <v>0.1215183</v>
      </c>
      <c r="HX1236">
        <v>0.1365585</v>
      </c>
      <c r="HY1236">
        <v>0.13504150000000001</v>
      </c>
      <c r="HZ1236">
        <v>0.114939</v>
      </c>
      <c r="IA1236">
        <v>0.13004299999999999</v>
      </c>
      <c r="IB1236">
        <v>0.12592529999999999</v>
      </c>
      <c r="IC1236">
        <v>0.1247176</v>
      </c>
      <c r="ID1236">
        <v>0.1282247</v>
      </c>
      <c r="IE1236">
        <v>0.1216337</v>
      </c>
      <c r="IF1236">
        <v>0.1163358</v>
      </c>
      <c r="IG1236">
        <v>0.1183799</v>
      </c>
      <c r="IH1236">
        <v>0.12563150000000001</v>
      </c>
      <c r="II1236">
        <v>0.13416719999999999</v>
      </c>
      <c r="IJ1236">
        <v>0.1247395</v>
      </c>
      <c r="IK1236">
        <v>0.12732099999999999</v>
      </c>
      <c r="IL1236">
        <v>0.12704840000000001</v>
      </c>
      <c r="IM1236">
        <v>0.1177811</v>
      </c>
      <c r="IN1236">
        <v>0.123254</v>
      </c>
      <c r="IO1236">
        <v>0.12683520000000001</v>
      </c>
      <c r="IP1236">
        <v>0.12540999999999999</v>
      </c>
      <c r="IQ1236">
        <v>0.1206194</v>
      </c>
      <c r="IR1236">
        <v>0.11010109999999999</v>
      </c>
      <c r="IS1236">
        <v>9.7640950000000004E-2</v>
      </c>
      <c r="IT1236">
        <v>9.0307700000000005E-2</v>
      </c>
      <c r="IU1236">
        <v>8.7174909999999994E-2</v>
      </c>
      <c r="IV1236">
        <v>0.1044233</v>
      </c>
      <c r="IW1236">
        <v>8.221067E-2</v>
      </c>
    </row>
    <row r="1237" spans="1:257" x14ac:dyDescent="0.45">
      <c r="A1237" t="s">
        <v>1241</v>
      </c>
      <c r="B1237">
        <v>1.5</v>
      </c>
      <c r="C1237">
        <v>1.5303500000000001</v>
      </c>
      <c r="D1237">
        <v>2</v>
      </c>
      <c r="E1237">
        <v>2.065985</v>
      </c>
      <c r="F1237">
        <v>280</v>
      </c>
      <c r="G1237">
        <v>322.15820000000002</v>
      </c>
      <c r="H1237">
        <v>11</v>
      </c>
      <c r="I1237">
        <v>10.82002</v>
      </c>
      <c r="J1237">
        <v>0.63440739999999995</v>
      </c>
      <c r="K1237">
        <v>0.63532750000000004</v>
      </c>
      <c r="L1237">
        <v>0.63623499999999999</v>
      </c>
      <c r="M1237">
        <v>0.63714510000000002</v>
      </c>
      <c r="N1237">
        <v>0.63805780000000001</v>
      </c>
      <c r="O1237">
        <v>0.63897309999999996</v>
      </c>
      <c r="P1237">
        <v>0.63989099999999999</v>
      </c>
      <c r="Q1237">
        <v>0.64081140000000003</v>
      </c>
      <c r="R1237">
        <v>0.64173429999999998</v>
      </c>
      <c r="S1237">
        <v>0.6426598</v>
      </c>
      <c r="T1237">
        <v>0.64358800000000005</v>
      </c>
      <c r="U1237">
        <v>0.6445187</v>
      </c>
      <c r="V1237">
        <v>0.64545220000000003</v>
      </c>
      <c r="W1237">
        <v>0.64638830000000003</v>
      </c>
      <c r="X1237">
        <v>0.64732719999999999</v>
      </c>
      <c r="Y1237">
        <v>0.64826890000000004</v>
      </c>
      <c r="Z1237">
        <v>0.6492135</v>
      </c>
      <c r="AA1237">
        <v>0.65016099999999999</v>
      </c>
      <c r="AB1237">
        <v>0.65106759999999997</v>
      </c>
      <c r="AC1237">
        <v>0.64864359999999999</v>
      </c>
      <c r="AD1237">
        <v>0.64066000000000001</v>
      </c>
      <c r="AE1237">
        <v>0.65183029999999997</v>
      </c>
      <c r="AF1237">
        <v>0.65440120000000002</v>
      </c>
      <c r="AG1237">
        <v>0.65484200000000004</v>
      </c>
      <c r="AH1237">
        <v>0.65312669999999995</v>
      </c>
      <c r="AI1237">
        <v>0.64550790000000002</v>
      </c>
      <c r="AJ1237">
        <v>0.64130569999999998</v>
      </c>
      <c r="AK1237">
        <v>0.61549739999999997</v>
      </c>
      <c r="AL1237">
        <v>0.64502630000000005</v>
      </c>
      <c r="AM1237">
        <v>0.65484790000000004</v>
      </c>
      <c r="AN1237">
        <v>0.65015889999999998</v>
      </c>
      <c r="AO1237">
        <v>0.64895990000000003</v>
      </c>
      <c r="AP1237">
        <v>0.64586299999999996</v>
      </c>
      <c r="AQ1237">
        <v>0.63071500000000003</v>
      </c>
      <c r="AR1237">
        <v>0.62880610000000003</v>
      </c>
      <c r="AS1237">
        <v>0.62095979999999995</v>
      </c>
      <c r="AT1237">
        <v>0.64231830000000001</v>
      </c>
      <c r="AU1237">
        <v>0.62235960000000001</v>
      </c>
      <c r="AV1237">
        <v>0.65140339999999997</v>
      </c>
      <c r="AW1237">
        <v>0.62055519999999997</v>
      </c>
      <c r="AX1237">
        <v>0.55686210000000003</v>
      </c>
      <c r="AY1237">
        <v>0.58544339999999995</v>
      </c>
      <c r="AZ1237">
        <v>0.54358240000000002</v>
      </c>
      <c r="BA1237">
        <v>0.58232209999999995</v>
      </c>
      <c r="BB1237">
        <v>0.55402989999999996</v>
      </c>
      <c r="BC1237">
        <v>0.5278948</v>
      </c>
      <c r="BD1237">
        <v>0.58952729999999998</v>
      </c>
      <c r="BE1237">
        <v>0.58765920000000005</v>
      </c>
      <c r="BF1237">
        <v>0.58923020000000004</v>
      </c>
      <c r="BG1237">
        <v>0.49012660000000002</v>
      </c>
      <c r="BH1237">
        <v>0.54466859999999995</v>
      </c>
      <c r="BI1237">
        <v>0.5439621</v>
      </c>
      <c r="BJ1237">
        <v>0.58431219999999995</v>
      </c>
      <c r="BK1237">
        <v>0.57655120000000004</v>
      </c>
      <c r="BL1237">
        <v>0.53339639999999999</v>
      </c>
      <c r="BM1237">
        <v>0.5320066</v>
      </c>
      <c r="BN1237">
        <v>0.57486800000000005</v>
      </c>
      <c r="BO1237">
        <v>0.59455020000000003</v>
      </c>
      <c r="BP1237">
        <v>0.53294370000000002</v>
      </c>
      <c r="BQ1237">
        <v>0.4190276</v>
      </c>
      <c r="BR1237">
        <v>0.40433269999999999</v>
      </c>
      <c r="BS1237">
        <v>0.4069643</v>
      </c>
      <c r="BT1237">
        <v>0.45647460000000001</v>
      </c>
      <c r="BU1237">
        <v>0.455204</v>
      </c>
      <c r="BV1237">
        <v>0.34887390000000001</v>
      </c>
      <c r="BW1237">
        <v>0.29571019999999998</v>
      </c>
      <c r="BX1237">
        <v>0.38288850000000002</v>
      </c>
      <c r="BY1237">
        <v>0.42997210000000002</v>
      </c>
      <c r="BZ1237">
        <v>0.39341120000000002</v>
      </c>
      <c r="CA1237">
        <v>0.43646400000000002</v>
      </c>
      <c r="CB1237">
        <v>0.33889000000000002</v>
      </c>
      <c r="CC1237">
        <v>0.3059578</v>
      </c>
      <c r="CD1237">
        <v>0.33095330000000001</v>
      </c>
      <c r="CE1237">
        <v>0.29123949999999998</v>
      </c>
      <c r="CF1237">
        <v>0.31650129999999999</v>
      </c>
      <c r="CG1237">
        <v>0.3133359</v>
      </c>
      <c r="CH1237">
        <v>0.42443730000000002</v>
      </c>
      <c r="CI1237">
        <v>0.43037429999999999</v>
      </c>
      <c r="CJ1237">
        <v>0.3555372</v>
      </c>
      <c r="CK1237">
        <v>0.3878624</v>
      </c>
      <c r="CL1237">
        <v>0.37464029999999998</v>
      </c>
      <c r="CM1237">
        <v>0.36333349999999998</v>
      </c>
      <c r="CN1237">
        <v>0.30214449999999998</v>
      </c>
      <c r="CO1237">
        <v>0.27088839999999997</v>
      </c>
      <c r="CP1237">
        <v>0.2115475</v>
      </c>
      <c r="CQ1237">
        <v>0.12722040000000001</v>
      </c>
      <c r="CR1237">
        <v>0.17408270000000001</v>
      </c>
      <c r="CS1237">
        <v>0.2453294</v>
      </c>
      <c r="CT1237">
        <v>0.30918459999999998</v>
      </c>
      <c r="CU1237">
        <v>0.31110159999999998</v>
      </c>
      <c r="CV1237">
        <v>0.26252710000000001</v>
      </c>
      <c r="CW1237">
        <v>0.32352629999999999</v>
      </c>
      <c r="CX1237">
        <v>0.33845419999999998</v>
      </c>
      <c r="CY1237">
        <v>0.31511270000000002</v>
      </c>
      <c r="CZ1237">
        <v>0.25816840000000002</v>
      </c>
      <c r="DA1237">
        <v>0.14962529999999999</v>
      </c>
      <c r="DB1237">
        <v>0.2158735</v>
      </c>
      <c r="DC1237">
        <v>0.16327349999999999</v>
      </c>
      <c r="DD1237">
        <v>0.186303</v>
      </c>
      <c r="DE1237">
        <v>0.2042591</v>
      </c>
      <c r="DF1237">
        <v>0.1743016</v>
      </c>
      <c r="DG1237">
        <v>0.21880920000000001</v>
      </c>
      <c r="DH1237">
        <v>0.1116389</v>
      </c>
      <c r="DI1237">
        <v>0.12313590000000001</v>
      </c>
      <c r="DJ1237">
        <v>9.9673540000000005E-2</v>
      </c>
      <c r="DK1237">
        <v>0.13321959999999999</v>
      </c>
      <c r="DL1237">
        <v>0.1086744</v>
      </c>
      <c r="DM1237">
        <v>0.15395159999999999</v>
      </c>
      <c r="DN1237">
        <v>0.16754160000000001</v>
      </c>
      <c r="DO1237">
        <v>0.17812549999999999</v>
      </c>
      <c r="DP1237">
        <v>0.12910759999999999</v>
      </c>
      <c r="DQ1237">
        <v>5.6595699999999999E-2</v>
      </c>
      <c r="DR1237">
        <v>3.4296439999999997E-2</v>
      </c>
      <c r="DS1237">
        <v>2.8330299999999999E-2</v>
      </c>
      <c r="DT1237">
        <v>5.678453E-2</v>
      </c>
      <c r="DU1237">
        <v>0.13380800000000001</v>
      </c>
      <c r="DV1237">
        <v>0.19188640000000001</v>
      </c>
      <c r="DW1237">
        <v>0.15066669999999999</v>
      </c>
      <c r="DX1237">
        <v>0.19677049999999999</v>
      </c>
      <c r="DY1237">
        <v>0.1219988</v>
      </c>
      <c r="DZ1237">
        <v>0.1211161</v>
      </c>
      <c r="EA1237">
        <v>0.1128778</v>
      </c>
      <c r="EB1237">
        <v>7.504313E-2</v>
      </c>
      <c r="EC1237">
        <v>8.8750510000000005E-2</v>
      </c>
      <c r="ED1237">
        <v>6.748324E-2</v>
      </c>
      <c r="EE1237">
        <v>8.4386660000000002E-2</v>
      </c>
      <c r="EF1237">
        <v>5.020111E-2</v>
      </c>
      <c r="EG1237">
        <v>7.4425480000000002E-2</v>
      </c>
      <c r="EH1237">
        <v>6.2511250000000004E-2</v>
      </c>
      <c r="EI1237">
        <v>6.7597959999999999E-2</v>
      </c>
      <c r="EJ1237">
        <v>5.5676410000000003E-2</v>
      </c>
      <c r="EK1237">
        <v>8.2224210000000006E-2</v>
      </c>
      <c r="EL1237">
        <v>0.12927959999999999</v>
      </c>
      <c r="EM1237">
        <v>0.1553918</v>
      </c>
      <c r="EN1237">
        <v>0.1745139</v>
      </c>
      <c r="EO1237">
        <v>9.1190300000000002E-2</v>
      </c>
      <c r="EP1237">
        <v>9.2250150000000003E-2</v>
      </c>
      <c r="EQ1237">
        <v>9.9120040000000006E-2</v>
      </c>
      <c r="ER1237">
        <v>9.5199580000000006E-2</v>
      </c>
      <c r="ES1237">
        <v>4.1700479999999998E-2</v>
      </c>
      <c r="ET1237">
        <v>5.1910060000000001E-2</v>
      </c>
      <c r="EU1237">
        <v>4.292406E-2</v>
      </c>
      <c r="EV1237">
        <v>1.8785400000000001E-2</v>
      </c>
      <c r="EW1237">
        <v>2.452062E-2</v>
      </c>
      <c r="EX1237">
        <v>2.6316740000000002E-2</v>
      </c>
      <c r="EY1237">
        <v>2.3359330000000001E-2</v>
      </c>
      <c r="EZ1237">
        <v>3.6701039999999997E-2</v>
      </c>
      <c r="FA1237">
        <v>2.242125E-2</v>
      </c>
      <c r="FB1237">
        <v>7.0333619999999996E-3</v>
      </c>
      <c r="FC1237">
        <v>5.0109120000000002E-3</v>
      </c>
      <c r="FD1237">
        <v>2.4756119999999999E-3</v>
      </c>
      <c r="FE1237">
        <v>1.5166629999999999E-3</v>
      </c>
      <c r="FF1237">
        <v>2.9965249999999999E-3</v>
      </c>
      <c r="FG1237">
        <v>4.4134999999999999E-3</v>
      </c>
      <c r="FH1237">
        <v>9.0377749999999996E-3</v>
      </c>
      <c r="FI1237">
        <v>1.48983E-2</v>
      </c>
      <c r="FJ1237">
        <v>3.10631E-2</v>
      </c>
      <c r="FK1237">
        <v>5.2518339999999997E-2</v>
      </c>
      <c r="FL1237">
        <v>4.7069300000000001E-2</v>
      </c>
      <c r="FM1237">
        <v>7.1752629999999998E-2</v>
      </c>
      <c r="FN1237">
        <v>4.3080920000000002E-2</v>
      </c>
      <c r="FO1237">
        <v>8.716103E-2</v>
      </c>
      <c r="FP1237">
        <v>5.6059150000000002E-2</v>
      </c>
      <c r="FQ1237">
        <v>5.0698760000000002E-2</v>
      </c>
      <c r="FR1237">
        <v>4.5843109999999999E-2</v>
      </c>
      <c r="FS1237">
        <v>4.0366699999999998E-2</v>
      </c>
      <c r="FT1237">
        <v>4.249025E-2</v>
      </c>
      <c r="FU1237">
        <v>3.6421889999999998E-2</v>
      </c>
      <c r="FV1237">
        <v>2.6863459999999999E-2</v>
      </c>
      <c r="FW1237">
        <v>2.0180389999999999E-2</v>
      </c>
      <c r="FX1237">
        <v>1.1593310000000001E-2</v>
      </c>
      <c r="FY1237">
        <v>8.3748380000000008E-3</v>
      </c>
      <c r="FZ1237">
        <v>8.6119119999999993E-3</v>
      </c>
      <c r="GA1237">
        <v>1.099554E-2</v>
      </c>
      <c r="GB1237">
        <v>1.066815E-2</v>
      </c>
      <c r="GC1237">
        <v>6.9932620000000001E-3</v>
      </c>
      <c r="GD1237">
        <v>4.7130499999999999E-3</v>
      </c>
      <c r="GE1237">
        <v>6.908862E-3</v>
      </c>
      <c r="GF1237">
        <v>6.5303870000000003E-3</v>
      </c>
      <c r="GG1237">
        <v>8.3054380000000001E-3</v>
      </c>
      <c r="GH1237">
        <v>9.8902750000000005E-3</v>
      </c>
      <c r="GI1237">
        <v>1.10376E-2</v>
      </c>
      <c r="GJ1237">
        <v>9.7418120000000007E-3</v>
      </c>
      <c r="GK1237">
        <v>1.3224110000000001E-2</v>
      </c>
      <c r="GL1237">
        <v>1.5257410000000001E-2</v>
      </c>
      <c r="GM1237">
        <v>1.8639119999999999E-2</v>
      </c>
      <c r="GN1237">
        <v>1.9220379999999999E-2</v>
      </c>
      <c r="GO1237">
        <v>1.8503200000000001E-2</v>
      </c>
      <c r="GP1237">
        <v>1.8962650000000001E-2</v>
      </c>
      <c r="GQ1237">
        <v>1.2017389999999999E-2</v>
      </c>
      <c r="GR1237">
        <v>9.9944879999999993E-3</v>
      </c>
      <c r="GS1237">
        <v>4.8374000000000004E-3</v>
      </c>
      <c r="GT1237">
        <v>6.2586999999999999E-3</v>
      </c>
      <c r="GU1237">
        <v>9.2521119999999998E-3</v>
      </c>
      <c r="GV1237">
        <v>1.2131400000000001E-2</v>
      </c>
      <c r="GW1237">
        <v>1.146841E-2</v>
      </c>
      <c r="GX1237">
        <v>8.5051499999999995E-3</v>
      </c>
      <c r="GY1237">
        <v>5.0050499999999996E-3</v>
      </c>
      <c r="GZ1237">
        <v>2.5030249999999999E-3</v>
      </c>
      <c r="HA1237">
        <v>1.2738879999999999E-3</v>
      </c>
      <c r="HB1237">
        <v>9.767624999999999E-4</v>
      </c>
      <c r="HC1237">
        <v>1.147725E-3</v>
      </c>
      <c r="HD1237">
        <v>1.987188E-3</v>
      </c>
      <c r="HE1237">
        <v>2.2537999999999998E-3</v>
      </c>
      <c r="HF1237">
        <v>2.7441000000000002E-3</v>
      </c>
      <c r="HG1237">
        <v>1.887075E-3</v>
      </c>
      <c r="HH1237">
        <v>4.6023750000000001E-4</v>
      </c>
      <c r="HI1237">
        <v>1.6357500000000001E-4</v>
      </c>
      <c r="HJ1237">
        <v>1.5860000000000001E-4</v>
      </c>
      <c r="HK1237">
        <v>1.2884999999999999E-4</v>
      </c>
      <c r="HL1237">
        <v>1.5622499999999999E-4</v>
      </c>
      <c r="HM1237">
        <v>1.4076250000000001E-4</v>
      </c>
      <c r="HN1237">
        <v>2.3217499999999999E-4</v>
      </c>
      <c r="HO1237">
        <v>2.4478750000000001E-4</v>
      </c>
      <c r="HP1237">
        <v>7.5268749999999999E-4</v>
      </c>
      <c r="HQ1237">
        <v>1.39595E-3</v>
      </c>
      <c r="HR1237">
        <v>1.193513E-3</v>
      </c>
      <c r="HS1237">
        <v>1.7249500000000001E-3</v>
      </c>
      <c r="HT1237">
        <v>2.2531249999999999E-3</v>
      </c>
      <c r="HU1237">
        <v>1.2723999999999999E-3</v>
      </c>
      <c r="HV1237">
        <v>2.111187E-3</v>
      </c>
      <c r="HW1237">
        <v>1.9548E-3</v>
      </c>
      <c r="HX1237">
        <v>3.5926500000000002E-3</v>
      </c>
      <c r="HY1237">
        <v>3.0341999999999999E-3</v>
      </c>
      <c r="HZ1237">
        <v>8.4171249999999995E-4</v>
      </c>
      <c r="IA1237">
        <v>1.294262E-3</v>
      </c>
      <c r="IB1237">
        <v>1.263775E-3</v>
      </c>
      <c r="IC1237">
        <v>1.214288E-3</v>
      </c>
      <c r="ID1237">
        <v>2.567625E-3</v>
      </c>
      <c r="IE1237">
        <v>1.1874120000000001E-3</v>
      </c>
      <c r="IF1237">
        <v>1.6990250000000001E-3</v>
      </c>
      <c r="IG1237">
        <v>1.931987E-3</v>
      </c>
      <c r="IH1237">
        <v>1.246512E-3</v>
      </c>
      <c r="II1237">
        <v>2.334788E-3</v>
      </c>
      <c r="IJ1237">
        <v>2.0446370000000002E-3</v>
      </c>
      <c r="IK1237">
        <v>1.063275E-3</v>
      </c>
      <c r="IL1237">
        <v>7.7110000000000004E-4</v>
      </c>
      <c r="IM1237">
        <v>6.0436249999999995E-4</v>
      </c>
      <c r="IN1237">
        <v>5.5842499999999998E-4</v>
      </c>
      <c r="IO1237">
        <v>5.5608749999999998E-4</v>
      </c>
      <c r="IP1237">
        <v>7.6721250000000003E-4</v>
      </c>
      <c r="IQ1237">
        <v>5.9033749999999998E-4</v>
      </c>
      <c r="IR1237">
        <v>3.3228750000000002E-4</v>
      </c>
      <c r="IS1237">
        <v>2.7122499999999999E-4</v>
      </c>
      <c r="IT1237">
        <v>1.4052499999999999E-4</v>
      </c>
      <c r="IU1237">
        <v>1.5307499999999999E-4</v>
      </c>
      <c r="IV1237">
        <v>2.25825E-4</v>
      </c>
      <c r="IW1237">
        <v>1.64E-4</v>
      </c>
    </row>
    <row r="1238" spans="1:257" x14ac:dyDescent="0.45">
      <c r="A1238" t="s">
        <v>1242</v>
      </c>
      <c r="B1238">
        <v>1.5</v>
      </c>
      <c r="C1238">
        <v>1.476027</v>
      </c>
      <c r="D1238">
        <v>2.4</v>
      </c>
      <c r="E1238">
        <v>2.3141799999999999</v>
      </c>
      <c r="F1238">
        <v>220</v>
      </c>
      <c r="G1238">
        <v>218.60589999999999</v>
      </c>
      <c r="H1238">
        <v>7</v>
      </c>
      <c r="I1238">
        <v>7.2134460000000002</v>
      </c>
      <c r="J1238">
        <v>0.68000850000000002</v>
      </c>
      <c r="K1238">
        <v>0.68165929999999997</v>
      </c>
      <c r="L1238">
        <v>0.6832954</v>
      </c>
      <c r="M1238">
        <v>0.68491979999999997</v>
      </c>
      <c r="N1238">
        <v>0.68649530000000003</v>
      </c>
      <c r="O1238">
        <v>0.6881041</v>
      </c>
      <c r="P1238">
        <v>0.6896736</v>
      </c>
      <c r="Q1238">
        <v>0.69122740000000005</v>
      </c>
      <c r="R1238">
        <v>0.69276559999999998</v>
      </c>
      <c r="S1238">
        <v>0.69429229999999997</v>
      </c>
      <c r="T1238">
        <v>0.69580419999999998</v>
      </c>
      <c r="U1238">
        <v>0.69731339999999997</v>
      </c>
      <c r="V1238">
        <v>0.69878720000000005</v>
      </c>
      <c r="W1238">
        <v>0.70026379999999999</v>
      </c>
      <c r="X1238">
        <v>0.70172780000000001</v>
      </c>
      <c r="Y1238">
        <v>0.70317739999999995</v>
      </c>
      <c r="Z1238">
        <v>0.70461839999999998</v>
      </c>
      <c r="AA1238">
        <v>0.70604149999999999</v>
      </c>
      <c r="AB1238">
        <v>0.70736180000000004</v>
      </c>
      <c r="AC1238">
        <v>0.70542680000000002</v>
      </c>
      <c r="AD1238">
        <v>0.69870840000000001</v>
      </c>
      <c r="AE1238">
        <v>0.70951529999999996</v>
      </c>
      <c r="AF1238">
        <v>0.71217620000000004</v>
      </c>
      <c r="AG1238">
        <v>0.71281799999999995</v>
      </c>
      <c r="AH1238">
        <v>0.71097319999999997</v>
      </c>
      <c r="AI1238">
        <v>0.70588859999999998</v>
      </c>
      <c r="AJ1238">
        <v>0.70142939999999998</v>
      </c>
      <c r="AK1238">
        <v>0.68002050000000003</v>
      </c>
      <c r="AL1238">
        <v>0.7054146</v>
      </c>
      <c r="AM1238">
        <v>0.71568220000000005</v>
      </c>
      <c r="AN1238">
        <v>0.71189020000000003</v>
      </c>
      <c r="AO1238">
        <v>0.71055259999999998</v>
      </c>
      <c r="AP1238">
        <v>0.70635110000000001</v>
      </c>
      <c r="AQ1238">
        <v>0.69306800000000002</v>
      </c>
      <c r="AR1238">
        <v>0.69407870000000005</v>
      </c>
      <c r="AS1238">
        <v>0.68664999999999998</v>
      </c>
      <c r="AT1238">
        <v>0.70618639999999999</v>
      </c>
      <c r="AU1238">
        <v>0.69215910000000003</v>
      </c>
      <c r="AV1238">
        <v>0.71455679999999999</v>
      </c>
      <c r="AW1238">
        <v>0.68560330000000003</v>
      </c>
      <c r="AX1238">
        <v>0.6298357</v>
      </c>
      <c r="AY1238">
        <v>0.65002959999999999</v>
      </c>
      <c r="AZ1238">
        <v>0.62317959999999994</v>
      </c>
      <c r="BA1238">
        <v>0.64125469999999996</v>
      </c>
      <c r="BB1238">
        <v>0.62660340000000003</v>
      </c>
      <c r="BC1238">
        <v>0.60348860000000004</v>
      </c>
      <c r="BD1238">
        <v>0.66262940000000004</v>
      </c>
      <c r="BE1238">
        <v>0.65864540000000005</v>
      </c>
      <c r="BF1238">
        <v>0.6603521</v>
      </c>
      <c r="BG1238">
        <v>0.57118650000000004</v>
      </c>
      <c r="BH1238">
        <v>0.61303909999999995</v>
      </c>
      <c r="BI1238">
        <v>0.62194090000000002</v>
      </c>
      <c r="BJ1238">
        <v>0.65816699999999995</v>
      </c>
      <c r="BK1238">
        <v>0.63860839999999996</v>
      </c>
      <c r="BL1238">
        <v>0.6096956</v>
      </c>
      <c r="BM1238">
        <v>0.61226210000000003</v>
      </c>
      <c r="BN1238">
        <v>0.64903710000000003</v>
      </c>
      <c r="BO1238">
        <v>0.66781820000000003</v>
      </c>
      <c r="BP1238">
        <v>0.6044484</v>
      </c>
      <c r="BQ1238">
        <v>0.50520149999999997</v>
      </c>
      <c r="BR1238">
        <v>0.50278730000000005</v>
      </c>
      <c r="BS1238">
        <v>0.50820460000000001</v>
      </c>
      <c r="BT1238">
        <v>0.5472515</v>
      </c>
      <c r="BU1238">
        <v>0.55148580000000003</v>
      </c>
      <c r="BV1238">
        <v>0.4562137</v>
      </c>
      <c r="BW1238">
        <v>0.41695189999999999</v>
      </c>
      <c r="BX1238">
        <v>0.47861199999999998</v>
      </c>
      <c r="BY1238">
        <v>0.51114579999999998</v>
      </c>
      <c r="BZ1238">
        <v>0.4996333</v>
      </c>
      <c r="CA1238">
        <v>0.53829689999999997</v>
      </c>
      <c r="CB1238">
        <v>0.4589415</v>
      </c>
      <c r="CC1238">
        <v>0.41757820000000001</v>
      </c>
      <c r="CD1238">
        <v>0.4322722</v>
      </c>
      <c r="CE1238">
        <v>0.40571449999999998</v>
      </c>
      <c r="CF1238">
        <v>0.42759750000000002</v>
      </c>
      <c r="CG1238">
        <v>0.4382759</v>
      </c>
      <c r="CH1238">
        <v>0.52232489999999998</v>
      </c>
      <c r="CI1238">
        <v>0.53633620000000004</v>
      </c>
      <c r="CJ1238">
        <v>0.4696534</v>
      </c>
      <c r="CK1238">
        <v>0.49240780000000001</v>
      </c>
      <c r="CL1238">
        <v>0.47277609999999998</v>
      </c>
      <c r="CM1238">
        <v>0.45635019999999998</v>
      </c>
      <c r="CN1238">
        <v>0.43144310000000002</v>
      </c>
      <c r="CO1238">
        <v>0.3987193</v>
      </c>
      <c r="CP1238">
        <v>0.35247729999999999</v>
      </c>
      <c r="CQ1238">
        <v>0.29471639999999999</v>
      </c>
      <c r="CR1238">
        <v>0.32507720000000001</v>
      </c>
      <c r="CS1238">
        <v>0.37294939999999999</v>
      </c>
      <c r="CT1238">
        <v>0.41587649999999998</v>
      </c>
      <c r="CU1238">
        <v>0.41912899999999997</v>
      </c>
      <c r="CV1238">
        <v>0.3977947</v>
      </c>
      <c r="CW1238">
        <v>0.4460906</v>
      </c>
      <c r="CX1238">
        <v>0.45221529999999999</v>
      </c>
      <c r="CY1238">
        <v>0.4313881</v>
      </c>
      <c r="CZ1238">
        <v>0.37411990000000001</v>
      </c>
      <c r="DA1238">
        <v>0.30731370000000002</v>
      </c>
      <c r="DB1238">
        <v>0.34744760000000002</v>
      </c>
      <c r="DC1238">
        <v>0.3105813</v>
      </c>
      <c r="DD1238">
        <v>0.3339454</v>
      </c>
      <c r="DE1238">
        <v>0.3476688</v>
      </c>
      <c r="DF1238">
        <v>0.33015709999999998</v>
      </c>
      <c r="DG1238">
        <v>0.35201250000000001</v>
      </c>
      <c r="DH1238">
        <v>0.27790510000000002</v>
      </c>
      <c r="DI1238">
        <v>0.2859836</v>
      </c>
      <c r="DJ1238">
        <v>0.2710805</v>
      </c>
      <c r="DK1238">
        <v>0.28869309999999998</v>
      </c>
      <c r="DL1238">
        <v>0.27854050000000002</v>
      </c>
      <c r="DM1238">
        <v>0.31606620000000002</v>
      </c>
      <c r="DN1238">
        <v>0.32522459999999997</v>
      </c>
      <c r="DO1238">
        <v>0.33214060000000001</v>
      </c>
      <c r="DP1238">
        <v>0.30108479999999999</v>
      </c>
      <c r="DQ1238">
        <v>0.25160969999999999</v>
      </c>
      <c r="DR1238">
        <v>0.23328479999999999</v>
      </c>
      <c r="DS1238">
        <v>0.2277766</v>
      </c>
      <c r="DT1238">
        <v>0.25198700000000002</v>
      </c>
      <c r="DU1238">
        <v>0.30095909999999998</v>
      </c>
      <c r="DV1238">
        <v>0.33918930000000003</v>
      </c>
      <c r="DW1238">
        <v>0.30954189999999998</v>
      </c>
      <c r="DX1238">
        <v>0.33779599999999999</v>
      </c>
      <c r="DY1238">
        <v>0.28743370000000001</v>
      </c>
      <c r="DZ1238">
        <v>0.29335119999999998</v>
      </c>
      <c r="EA1238">
        <v>0.28623379999999998</v>
      </c>
      <c r="EB1238">
        <v>0.26171149999999999</v>
      </c>
      <c r="EC1238">
        <v>0.26671980000000001</v>
      </c>
      <c r="ED1238">
        <v>0.25957229999999998</v>
      </c>
      <c r="EE1238">
        <v>0.26928099999999999</v>
      </c>
      <c r="EF1238">
        <v>0.25108599999999998</v>
      </c>
      <c r="EG1238">
        <v>0.26363959999999997</v>
      </c>
      <c r="EH1238">
        <v>0.25838299999999997</v>
      </c>
      <c r="EI1238">
        <v>0.26098670000000002</v>
      </c>
      <c r="EJ1238">
        <v>0.2536389</v>
      </c>
      <c r="EK1238">
        <v>0.27153949999999999</v>
      </c>
      <c r="EL1238">
        <v>0.2992901</v>
      </c>
      <c r="EM1238">
        <v>0.32376739999999998</v>
      </c>
      <c r="EN1238">
        <v>0.32927840000000003</v>
      </c>
      <c r="EO1238">
        <v>0.27510319999999999</v>
      </c>
      <c r="EP1238">
        <v>0.2751614</v>
      </c>
      <c r="EQ1238">
        <v>0.280281</v>
      </c>
      <c r="ER1238">
        <v>0.26968130000000001</v>
      </c>
      <c r="ES1238">
        <v>0.24440690000000001</v>
      </c>
      <c r="ET1238">
        <v>0.2489323</v>
      </c>
      <c r="EU1238">
        <v>0.24434030000000001</v>
      </c>
      <c r="EV1238">
        <v>0.22647809999999999</v>
      </c>
      <c r="EW1238">
        <v>0.23228209999999999</v>
      </c>
      <c r="EX1238">
        <v>0.2361258</v>
      </c>
      <c r="EY1238">
        <v>0.23527339999999999</v>
      </c>
      <c r="EZ1238">
        <v>0.2442656</v>
      </c>
      <c r="FA1238">
        <v>0.23080200000000001</v>
      </c>
      <c r="FB1238">
        <v>0.20522760000000001</v>
      </c>
      <c r="FC1238">
        <v>0.19417139999999999</v>
      </c>
      <c r="FD1238">
        <v>0.16747310000000001</v>
      </c>
      <c r="FE1238">
        <v>0.12576989999999999</v>
      </c>
      <c r="FF1238">
        <v>0.17037939999999999</v>
      </c>
      <c r="FG1238">
        <v>0.18699089999999999</v>
      </c>
      <c r="FH1238">
        <v>0.2008017</v>
      </c>
      <c r="FI1238">
        <v>0.2264998</v>
      </c>
      <c r="FJ1238">
        <v>0.2393468</v>
      </c>
      <c r="FK1238">
        <v>0.25186789999999998</v>
      </c>
      <c r="FL1238">
        <v>0.2504383</v>
      </c>
      <c r="FM1238">
        <v>0.26049369999999999</v>
      </c>
      <c r="FN1238">
        <v>0.25142900000000001</v>
      </c>
      <c r="FO1238">
        <v>0.27200020000000003</v>
      </c>
      <c r="FP1238">
        <v>0.25790859999999999</v>
      </c>
      <c r="FQ1238">
        <v>0.25350590000000001</v>
      </c>
      <c r="FR1238">
        <v>0.24939449999999999</v>
      </c>
      <c r="FS1238">
        <v>0.24609929999999999</v>
      </c>
      <c r="FT1238">
        <v>0.24739</v>
      </c>
      <c r="FU1238">
        <v>0.24343809999999999</v>
      </c>
      <c r="FV1238">
        <v>0.23573949999999999</v>
      </c>
      <c r="FW1238">
        <v>0.23004450000000001</v>
      </c>
      <c r="FX1238">
        <v>0.2197056</v>
      </c>
      <c r="FY1238">
        <v>0.21148249999999999</v>
      </c>
      <c r="FZ1238">
        <v>0.2138813</v>
      </c>
      <c r="GA1238">
        <v>0.21834890000000001</v>
      </c>
      <c r="GB1238">
        <v>0.21761539999999999</v>
      </c>
      <c r="GC1238">
        <v>0.20976500000000001</v>
      </c>
      <c r="GD1238">
        <v>0.1887675</v>
      </c>
      <c r="GE1238">
        <v>0.208264</v>
      </c>
      <c r="GF1238">
        <v>0.1926418</v>
      </c>
      <c r="GG1238">
        <v>0.21512700000000001</v>
      </c>
      <c r="GH1238">
        <v>0.21730279999999999</v>
      </c>
      <c r="GI1238">
        <v>0.22451969999999999</v>
      </c>
      <c r="GJ1238">
        <v>0.2207703</v>
      </c>
      <c r="GK1238">
        <v>0.2111885</v>
      </c>
      <c r="GL1238">
        <v>0.2316925</v>
      </c>
      <c r="GM1238">
        <v>0.2334784</v>
      </c>
      <c r="GN1238">
        <v>0.23323559999999999</v>
      </c>
      <c r="GO1238">
        <v>0.234072</v>
      </c>
      <c r="GP1238">
        <v>0.23501420000000001</v>
      </c>
      <c r="GQ1238">
        <v>0.19703409999999999</v>
      </c>
      <c r="GR1238">
        <v>0.22491620000000001</v>
      </c>
      <c r="GS1238">
        <v>0.20942379999999999</v>
      </c>
      <c r="GT1238">
        <v>0.21138219999999999</v>
      </c>
      <c r="GU1238">
        <v>0.21927569999999999</v>
      </c>
      <c r="GV1238">
        <v>0.22503509999999999</v>
      </c>
      <c r="GW1238">
        <v>0.22409499999999999</v>
      </c>
      <c r="GX1238">
        <v>0.216081</v>
      </c>
      <c r="GY1238">
        <v>0.20502699999999999</v>
      </c>
      <c r="GZ1238">
        <v>0.1819982</v>
      </c>
      <c r="HA1238">
        <v>0.1541874</v>
      </c>
      <c r="HB1238">
        <v>0.13692570000000001</v>
      </c>
      <c r="HC1238">
        <v>0.14412079999999999</v>
      </c>
      <c r="HD1238">
        <v>0.16960839999999999</v>
      </c>
      <c r="HE1238">
        <v>0.1721309</v>
      </c>
      <c r="HF1238">
        <v>0.1874093</v>
      </c>
      <c r="HG1238">
        <v>0.1685836</v>
      </c>
      <c r="HH1238">
        <v>8.8311559999999997E-2</v>
      </c>
      <c r="HI1238">
        <v>2.9458479999999999E-2</v>
      </c>
      <c r="HJ1238">
        <v>2.3137310000000001E-2</v>
      </c>
      <c r="HK1238">
        <v>2.1398879999999999E-2</v>
      </c>
      <c r="HL1238">
        <v>3.2810899999999997E-2</v>
      </c>
      <c r="HM1238">
        <v>2.589754E-2</v>
      </c>
      <c r="HN1238">
        <v>5.4529979999999999E-2</v>
      </c>
      <c r="HO1238">
        <v>6.9493669999999994E-2</v>
      </c>
      <c r="HP1238">
        <v>0.1359215</v>
      </c>
      <c r="HQ1238">
        <v>0.17139170000000001</v>
      </c>
      <c r="HR1238">
        <v>0.15069859999999999</v>
      </c>
      <c r="HS1238">
        <v>0.17993680000000001</v>
      </c>
      <c r="HT1238">
        <v>0.19225970000000001</v>
      </c>
      <c r="HU1238">
        <v>0.1850328</v>
      </c>
      <c r="HV1238">
        <v>0.18946489999999999</v>
      </c>
      <c r="HW1238">
        <v>0.16214719999999999</v>
      </c>
      <c r="HX1238">
        <v>0.21128830000000001</v>
      </c>
      <c r="HY1238">
        <v>0.20694280000000001</v>
      </c>
      <c r="HZ1238">
        <v>0.15639159999999999</v>
      </c>
      <c r="IA1238">
        <v>0.19020380000000001</v>
      </c>
      <c r="IB1238">
        <v>0.19072449999999999</v>
      </c>
      <c r="IC1238">
        <v>0.16362769999999999</v>
      </c>
      <c r="ID1238">
        <v>0.19828799999999999</v>
      </c>
      <c r="IE1238">
        <v>0.17305039999999999</v>
      </c>
      <c r="IF1238">
        <v>0.1723046</v>
      </c>
      <c r="IG1238">
        <v>0.185059</v>
      </c>
      <c r="IH1238">
        <v>0.18934609999999999</v>
      </c>
      <c r="II1238">
        <v>0.20349880000000001</v>
      </c>
      <c r="IJ1238">
        <v>0.18522169999999999</v>
      </c>
      <c r="IK1238">
        <v>0.1757465</v>
      </c>
      <c r="IL1238">
        <v>0.1601379</v>
      </c>
      <c r="IM1238">
        <v>0.13791990000000001</v>
      </c>
      <c r="IN1238">
        <v>0.1362949</v>
      </c>
      <c r="IO1238">
        <v>0.14684920000000001</v>
      </c>
      <c r="IP1238">
        <v>0.1519025</v>
      </c>
      <c r="IQ1238">
        <v>0.13324759999999999</v>
      </c>
      <c r="IR1238">
        <v>9.8943619999999996E-2</v>
      </c>
      <c r="IS1238">
        <v>8.0707940000000006E-2</v>
      </c>
      <c r="IT1238">
        <v>5.0561700000000001E-2</v>
      </c>
      <c r="IU1238">
        <v>5.1470790000000002E-2</v>
      </c>
      <c r="IV1238">
        <v>7.6809619999999995E-2</v>
      </c>
      <c r="IW1238">
        <v>5.2697840000000003E-2</v>
      </c>
    </row>
    <row r="1239" spans="1:257" x14ac:dyDescent="0.45">
      <c r="A1239" t="s">
        <v>1243</v>
      </c>
      <c r="B1239">
        <v>0.5</v>
      </c>
      <c r="C1239">
        <v>0.48195199999999999</v>
      </c>
      <c r="D1239">
        <v>4</v>
      </c>
      <c r="E1239">
        <v>3.938199</v>
      </c>
      <c r="F1239">
        <v>250</v>
      </c>
      <c r="G1239">
        <v>258.1628</v>
      </c>
      <c r="H1239">
        <v>7</v>
      </c>
      <c r="I1239">
        <v>5.3302160000000001</v>
      </c>
      <c r="J1239">
        <v>0.66978760000000004</v>
      </c>
      <c r="K1239">
        <v>0.67148699999999995</v>
      </c>
      <c r="L1239">
        <v>0.66821030000000003</v>
      </c>
      <c r="M1239">
        <v>0.66985340000000004</v>
      </c>
      <c r="N1239">
        <v>0.66894480000000001</v>
      </c>
      <c r="O1239">
        <v>0.66656820000000006</v>
      </c>
      <c r="P1239">
        <v>0.66103400000000001</v>
      </c>
      <c r="Q1239">
        <v>0.65823399999999999</v>
      </c>
      <c r="R1239">
        <v>0.64963230000000005</v>
      </c>
      <c r="S1239">
        <v>0.62145019999999995</v>
      </c>
      <c r="T1239">
        <v>0.63080429999999998</v>
      </c>
      <c r="U1239">
        <v>0.64611540000000001</v>
      </c>
      <c r="V1239">
        <v>0.65108929999999998</v>
      </c>
      <c r="W1239">
        <v>0.65284339999999996</v>
      </c>
      <c r="X1239">
        <v>0.64675139999999998</v>
      </c>
      <c r="Y1239">
        <v>0.6446809</v>
      </c>
      <c r="Z1239">
        <v>0.65361610000000003</v>
      </c>
      <c r="AA1239">
        <v>0.65520020000000001</v>
      </c>
      <c r="AB1239">
        <v>0.65550949999999997</v>
      </c>
      <c r="AC1239">
        <v>0.65494850000000004</v>
      </c>
      <c r="AD1239">
        <v>0.65404709999999999</v>
      </c>
      <c r="AE1239">
        <v>0.65324729999999998</v>
      </c>
      <c r="AF1239">
        <v>0.65203409999999995</v>
      </c>
      <c r="AG1239">
        <v>0.65030659999999996</v>
      </c>
      <c r="AH1239">
        <v>0.64825339999999998</v>
      </c>
      <c r="AI1239">
        <v>0.64588789999999996</v>
      </c>
      <c r="AJ1239">
        <v>0.64294169999999995</v>
      </c>
      <c r="AK1239">
        <v>0.63996909999999996</v>
      </c>
      <c r="AL1239">
        <v>0.63693750000000005</v>
      </c>
      <c r="AM1239">
        <v>0.63385659999999999</v>
      </c>
      <c r="AN1239">
        <v>0.62907559999999996</v>
      </c>
      <c r="AO1239">
        <v>0.62316039999999995</v>
      </c>
      <c r="AP1239">
        <v>0.61525560000000001</v>
      </c>
      <c r="AQ1239">
        <v>0.60471770000000002</v>
      </c>
      <c r="AR1239">
        <v>0.59200739999999996</v>
      </c>
      <c r="AS1239">
        <v>0.57431790000000005</v>
      </c>
      <c r="AT1239">
        <v>0.54098120000000005</v>
      </c>
      <c r="AU1239">
        <v>0.56988709999999998</v>
      </c>
      <c r="AV1239">
        <v>0.57920689999999997</v>
      </c>
      <c r="AW1239">
        <v>0.58403130000000003</v>
      </c>
      <c r="AX1239">
        <v>0.58404299999999998</v>
      </c>
      <c r="AY1239">
        <v>0.5856422</v>
      </c>
      <c r="AZ1239">
        <v>0.58594400000000002</v>
      </c>
      <c r="BA1239">
        <v>0.58233449999999998</v>
      </c>
      <c r="BB1239">
        <v>0.58264859999999996</v>
      </c>
      <c r="BC1239">
        <v>0.57975940000000004</v>
      </c>
      <c r="BD1239">
        <v>0.58158569999999998</v>
      </c>
      <c r="BE1239">
        <v>0.57884559999999996</v>
      </c>
      <c r="BF1239">
        <v>0.57576380000000005</v>
      </c>
      <c r="BG1239">
        <v>0.56478229999999996</v>
      </c>
      <c r="BH1239">
        <v>0.56557500000000005</v>
      </c>
      <c r="BI1239">
        <v>0.56348600000000004</v>
      </c>
      <c r="BJ1239">
        <v>0.56440599999999996</v>
      </c>
      <c r="BK1239">
        <v>0.55783039999999995</v>
      </c>
      <c r="BL1239">
        <v>0.55431240000000004</v>
      </c>
      <c r="BM1239">
        <v>0.55104129999999996</v>
      </c>
      <c r="BN1239">
        <v>0.54895799999999995</v>
      </c>
      <c r="BO1239">
        <v>0.54632919999999996</v>
      </c>
      <c r="BP1239">
        <v>0.5358077</v>
      </c>
      <c r="BQ1239">
        <v>0.51833240000000003</v>
      </c>
      <c r="BR1239">
        <v>0.51361259999999997</v>
      </c>
      <c r="BS1239">
        <v>0.51134440000000003</v>
      </c>
      <c r="BT1239">
        <v>0.51343950000000005</v>
      </c>
      <c r="BU1239">
        <v>0.51050669999999998</v>
      </c>
      <c r="BV1239">
        <v>0.48097119999999999</v>
      </c>
      <c r="BW1239">
        <v>0.46820139999999999</v>
      </c>
      <c r="BX1239">
        <v>0.46513939999999998</v>
      </c>
      <c r="BY1239">
        <v>0.4740221</v>
      </c>
      <c r="BZ1239">
        <v>0.47778890000000002</v>
      </c>
      <c r="CA1239">
        <v>0.47717209999999999</v>
      </c>
      <c r="CB1239">
        <v>0.46627229999999997</v>
      </c>
      <c r="CC1239">
        <v>0.41411330000000002</v>
      </c>
      <c r="CD1239">
        <v>0.42327310000000001</v>
      </c>
      <c r="CE1239">
        <v>0.42072009999999999</v>
      </c>
      <c r="CF1239">
        <v>0.42255890000000002</v>
      </c>
      <c r="CG1239">
        <v>0.42857960000000001</v>
      </c>
      <c r="CH1239">
        <v>0.43090230000000002</v>
      </c>
      <c r="CI1239">
        <v>0.42616579999999998</v>
      </c>
      <c r="CJ1239">
        <v>0.40944190000000003</v>
      </c>
      <c r="CK1239">
        <v>0.4050937</v>
      </c>
      <c r="CL1239">
        <v>0.39458729999999997</v>
      </c>
      <c r="CM1239">
        <v>0.38683329999999999</v>
      </c>
      <c r="CN1239">
        <v>0.38311840000000003</v>
      </c>
      <c r="CO1239">
        <v>0.37115290000000001</v>
      </c>
      <c r="CP1239">
        <v>0.3465935</v>
      </c>
      <c r="CQ1239">
        <v>0.31583909999999998</v>
      </c>
      <c r="CR1239">
        <v>0.32032830000000001</v>
      </c>
      <c r="CS1239">
        <v>0.32502009999999998</v>
      </c>
      <c r="CT1239">
        <v>0.33465800000000001</v>
      </c>
      <c r="CU1239">
        <v>0.3317484</v>
      </c>
      <c r="CV1239">
        <v>0.32968589999999998</v>
      </c>
      <c r="CW1239">
        <v>0.3259069</v>
      </c>
      <c r="CX1239">
        <v>0.31880049999999999</v>
      </c>
      <c r="CY1239">
        <v>0.30978869999999997</v>
      </c>
      <c r="CZ1239">
        <v>0.27158120000000002</v>
      </c>
      <c r="DA1239">
        <v>0.25389099999999998</v>
      </c>
      <c r="DB1239">
        <v>0.26196910000000001</v>
      </c>
      <c r="DC1239">
        <v>0.23686789999999999</v>
      </c>
      <c r="DD1239">
        <v>0.25935449999999999</v>
      </c>
      <c r="DE1239">
        <v>0.25923380000000001</v>
      </c>
      <c r="DF1239">
        <v>0.25135610000000003</v>
      </c>
      <c r="DG1239">
        <v>0.2304803</v>
      </c>
      <c r="DH1239">
        <v>0.18532470000000001</v>
      </c>
      <c r="DI1239">
        <v>0.21082619999999999</v>
      </c>
      <c r="DJ1239">
        <v>0.1977439</v>
      </c>
      <c r="DK1239">
        <v>0.2045109</v>
      </c>
      <c r="DL1239">
        <v>0.20674970000000001</v>
      </c>
      <c r="DM1239">
        <v>0.23670569999999999</v>
      </c>
      <c r="DN1239">
        <v>0.24721770000000001</v>
      </c>
      <c r="DO1239">
        <v>0.25483479999999997</v>
      </c>
      <c r="DP1239">
        <v>0.25448910000000002</v>
      </c>
      <c r="DQ1239">
        <v>0.2396837</v>
      </c>
      <c r="DR1239">
        <v>0.22346489999999999</v>
      </c>
      <c r="DS1239">
        <v>0.217248</v>
      </c>
      <c r="DT1239">
        <v>0.2404202</v>
      </c>
      <c r="DU1239">
        <v>0.2478978</v>
      </c>
      <c r="DV1239">
        <v>0.25360680000000002</v>
      </c>
      <c r="DW1239">
        <v>0.24610270000000001</v>
      </c>
      <c r="DX1239">
        <v>0.25550709999999999</v>
      </c>
      <c r="DY1239">
        <v>0.23781949999999999</v>
      </c>
      <c r="DZ1239">
        <v>0.24178079999999999</v>
      </c>
      <c r="EA1239">
        <v>0.2340325</v>
      </c>
      <c r="EB1239">
        <v>0.18131820000000001</v>
      </c>
      <c r="EC1239">
        <v>0.1834828</v>
      </c>
      <c r="ED1239">
        <v>0.18806780000000001</v>
      </c>
      <c r="EE1239">
        <v>0.20322219999999999</v>
      </c>
      <c r="EF1239">
        <v>0.17990970000000001</v>
      </c>
      <c r="EG1239">
        <v>0.19893050000000001</v>
      </c>
      <c r="EH1239">
        <v>0.20948030000000001</v>
      </c>
      <c r="EI1239">
        <v>0.2154314</v>
      </c>
      <c r="EJ1239">
        <v>0.22208900000000001</v>
      </c>
      <c r="EK1239">
        <v>0.23406389999999999</v>
      </c>
      <c r="EL1239">
        <v>0.24250569999999999</v>
      </c>
      <c r="EM1239">
        <v>0.2477229</v>
      </c>
      <c r="EN1239">
        <v>0.2432656</v>
      </c>
      <c r="EO1239">
        <v>0.2303509</v>
      </c>
      <c r="EP1239">
        <v>0.22647249999999999</v>
      </c>
      <c r="EQ1239">
        <v>0.2164759</v>
      </c>
      <c r="ER1239">
        <v>0.1822889</v>
      </c>
      <c r="ES1239">
        <v>0.1411184</v>
      </c>
      <c r="ET1239">
        <v>0.15961800000000001</v>
      </c>
      <c r="EU1239">
        <v>0.1591902</v>
      </c>
      <c r="EV1239">
        <v>0.1447001</v>
      </c>
      <c r="EW1239">
        <v>0.1499839</v>
      </c>
      <c r="EX1239">
        <v>0.14898169999999999</v>
      </c>
      <c r="EY1239">
        <v>0.15139659999999999</v>
      </c>
      <c r="EZ1239">
        <v>0.156836</v>
      </c>
      <c r="FA1239">
        <v>0.1424434</v>
      </c>
      <c r="FB1239">
        <v>0.1293937</v>
      </c>
      <c r="FC1239">
        <v>0.13197690000000001</v>
      </c>
      <c r="FD1239">
        <v>0.1277828</v>
      </c>
      <c r="FE1239">
        <v>0.1231551</v>
      </c>
      <c r="FF1239">
        <v>0.1300172</v>
      </c>
      <c r="FG1239">
        <v>0.12892780000000001</v>
      </c>
      <c r="FH1239">
        <v>0.1346405</v>
      </c>
      <c r="FI1239">
        <v>0.1346572</v>
      </c>
      <c r="FJ1239">
        <v>0.14053450000000001</v>
      </c>
      <c r="FK1239">
        <v>0.1489528</v>
      </c>
      <c r="FL1239">
        <v>0.1538899</v>
      </c>
      <c r="FM1239">
        <v>0.15791450000000001</v>
      </c>
      <c r="FN1239">
        <v>0.16082579999999999</v>
      </c>
      <c r="FO1239">
        <v>0.16487109999999999</v>
      </c>
      <c r="FP1239">
        <v>0.1648222</v>
      </c>
      <c r="FQ1239">
        <v>0.16315740000000001</v>
      </c>
      <c r="FR1239">
        <v>0.1619389</v>
      </c>
      <c r="FS1239">
        <v>0.1591439</v>
      </c>
      <c r="FT1239">
        <v>0.15894179999999999</v>
      </c>
      <c r="FU1239">
        <v>0.15791479999999999</v>
      </c>
      <c r="FV1239">
        <v>0.1559865</v>
      </c>
      <c r="FW1239">
        <v>0.15366859999999999</v>
      </c>
      <c r="FX1239">
        <v>0.14854719999999999</v>
      </c>
      <c r="FY1239">
        <v>0.14424090000000001</v>
      </c>
      <c r="FZ1239">
        <v>0.141982</v>
      </c>
      <c r="GA1239">
        <v>0.13990250000000001</v>
      </c>
      <c r="GB1239">
        <v>0.14238629999999999</v>
      </c>
      <c r="GC1239">
        <v>0.13978689999999999</v>
      </c>
      <c r="GD1239">
        <v>0.132826</v>
      </c>
      <c r="GE1239">
        <v>0.13727030000000001</v>
      </c>
      <c r="GF1239">
        <v>0.13296740000000001</v>
      </c>
      <c r="GG1239">
        <v>0.1371629</v>
      </c>
      <c r="GH1239">
        <v>0.1332045</v>
      </c>
      <c r="GI1239">
        <v>0.13015389999999999</v>
      </c>
      <c r="GJ1239">
        <v>0.12820590000000001</v>
      </c>
      <c r="GK1239">
        <v>0.12806870000000001</v>
      </c>
      <c r="GL1239">
        <v>0.13096269999999999</v>
      </c>
      <c r="GM1239">
        <v>0.13123019999999999</v>
      </c>
      <c r="GN1239">
        <v>0.1311851</v>
      </c>
      <c r="GO1239">
        <v>0.13121669999999999</v>
      </c>
      <c r="GP1239">
        <v>0.1299823</v>
      </c>
      <c r="GQ1239">
        <v>0.1204769</v>
      </c>
      <c r="GR1239">
        <v>0.13028909999999999</v>
      </c>
      <c r="GS1239">
        <v>0.1306911</v>
      </c>
      <c r="GT1239">
        <v>0.1322093</v>
      </c>
      <c r="GU1239">
        <v>0.13449720000000001</v>
      </c>
      <c r="GV1239">
        <v>0.1387283</v>
      </c>
      <c r="GW1239">
        <v>0.1388596</v>
      </c>
      <c r="GX1239">
        <v>0.13966970000000001</v>
      </c>
      <c r="GY1239">
        <v>0.13776740000000001</v>
      </c>
      <c r="GZ1239">
        <v>0.13370090000000001</v>
      </c>
      <c r="HA1239">
        <v>0.12938659999999999</v>
      </c>
      <c r="HB1239">
        <v>0.1277874</v>
      </c>
      <c r="HC1239">
        <v>0.12898190000000001</v>
      </c>
      <c r="HD1239">
        <v>0.13242309999999999</v>
      </c>
      <c r="HE1239">
        <v>0.13364200000000001</v>
      </c>
      <c r="HF1239">
        <v>0.13302939999999999</v>
      </c>
      <c r="HG1239">
        <v>0.1289738</v>
      </c>
      <c r="HH1239">
        <v>0.1224384</v>
      </c>
      <c r="HI1239">
        <v>0.1154536</v>
      </c>
      <c r="HJ1239">
        <v>0.11343259999999999</v>
      </c>
      <c r="HK1239">
        <v>0.112203</v>
      </c>
      <c r="HL1239">
        <v>0.1162111</v>
      </c>
      <c r="HM1239">
        <v>0.11490640000000001</v>
      </c>
      <c r="HN1239">
        <v>0.1190895</v>
      </c>
      <c r="HO1239">
        <v>0.11601350000000001</v>
      </c>
      <c r="HP1239">
        <v>0.1238739</v>
      </c>
      <c r="HQ1239">
        <v>0.12630230000000001</v>
      </c>
      <c r="HR1239">
        <v>0.1242258</v>
      </c>
      <c r="HS1239">
        <v>0.12466919999999999</v>
      </c>
      <c r="HT1239">
        <v>0.1245295</v>
      </c>
      <c r="HU1239">
        <v>0.1244229</v>
      </c>
      <c r="HV1239">
        <v>0.1248977</v>
      </c>
      <c r="HW1239">
        <v>0.1229319</v>
      </c>
      <c r="HX1239">
        <v>0.1258531</v>
      </c>
      <c r="HY1239">
        <v>0.12470349999999999</v>
      </c>
      <c r="HZ1239">
        <v>0.1165441</v>
      </c>
      <c r="IA1239">
        <v>0.1220503</v>
      </c>
      <c r="IB1239">
        <v>0.12133049999999999</v>
      </c>
      <c r="IC1239">
        <v>0.1215097</v>
      </c>
      <c r="ID1239">
        <v>0.11841110000000001</v>
      </c>
      <c r="IE1239">
        <v>0.1198183</v>
      </c>
      <c r="IF1239">
        <v>0.11484999999999999</v>
      </c>
      <c r="IG1239">
        <v>0.1100173</v>
      </c>
      <c r="IH1239">
        <v>0.11978229999999999</v>
      </c>
      <c r="II1239">
        <v>0.1244905</v>
      </c>
      <c r="IJ1239">
        <v>0.12234490000000001</v>
      </c>
      <c r="IK1239">
        <v>0.1207317</v>
      </c>
      <c r="IL1239">
        <v>0.1235214</v>
      </c>
      <c r="IM1239">
        <v>0.1219041</v>
      </c>
      <c r="IN1239">
        <v>0.1235791</v>
      </c>
      <c r="IO1239">
        <v>0.123155</v>
      </c>
      <c r="IP1239">
        <v>0.12295010000000001</v>
      </c>
      <c r="IQ1239">
        <v>0.1223992</v>
      </c>
      <c r="IR1239">
        <v>0.12111479999999999</v>
      </c>
      <c r="IS1239">
        <v>0.1156688</v>
      </c>
      <c r="IT1239">
        <v>0.11645129999999999</v>
      </c>
      <c r="IU1239">
        <v>0.115208</v>
      </c>
      <c r="IV1239">
        <v>0.12032329999999999</v>
      </c>
      <c r="IW1239">
        <v>0.1119575</v>
      </c>
    </row>
    <row r="1240" spans="1:257" x14ac:dyDescent="0.45">
      <c r="A1240" t="s">
        <v>1244</v>
      </c>
      <c r="B1240">
        <v>1.5</v>
      </c>
      <c r="C1240">
        <v>1.5245139999999999</v>
      </c>
      <c r="D1240">
        <v>2.4</v>
      </c>
      <c r="E1240">
        <v>2.3477299999999999</v>
      </c>
      <c r="F1240">
        <v>150</v>
      </c>
      <c r="G1240">
        <v>153.05779999999999</v>
      </c>
      <c r="H1240">
        <v>3</v>
      </c>
      <c r="I1240">
        <v>2.7112280000000002</v>
      </c>
      <c r="J1240">
        <v>0.4934036</v>
      </c>
      <c r="K1240">
        <v>0.49370520000000001</v>
      </c>
      <c r="L1240">
        <v>0.49385709999999999</v>
      </c>
      <c r="M1240">
        <v>0.49402790000000002</v>
      </c>
      <c r="N1240">
        <v>0.4942607</v>
      </c>
      <c r="O1240">
        <v>0.49424980000000002</v>
      </c>
      <c r="P1240">
        <v>0.49438520000000002</v>
      </c>
      <c r="Q1240">
        <v>0.4943553</v>
      </c>
      <c r="R1240">
        <v>0.49430730000000001</v>
      </c>
      <c r="S1240">
        <v>0.49432419999999999</v>
      </c>
      <c r="T1240">
        <v>0.49427480000000001</v>
      </c>
      <c r="U1240">
        <v>0.49415510000000001</v>
      </c>
      <c r="V1240">
        <v>0.49392570000000002</v>
      </c>
      <c r="W1240">
        <v>0.49376189999999998</v>
      </c>
      <c r="X1240">
        <v>0.49365530000000002</v>
      </c>
      <c r="Y1240">
        <v>0.49333359999999998</v>
      </c>
      <c r="Z1240">
        <v>0.493085</v>
      </c>
      <c r="AA1240">
        <v>0.49270120000000001</v>
      </c>
      <c r="AB1240">
        <v>0.49227320000000002</v>
      </c>
      <c r="AC1240">
        <v>0.49188399999999999</v>
      </c>
      <c r="AD1240">
        <v>0.4914869</v>
      </c>
      <c r="AE1240">
        <v>0.49104569999999997</v>
      </c>
      <c r="AF1240">
        <v>0.49048219999999998</v>
      </c>
      <c r="AG1240">
        <v>0.48995169999999999</v>
      </c>
      <c r="AH1240">
        <v>0.48936649999999998</v>
      </c>
      <c r="AI1240">
        <v>0.4889136</v>
      </c>
      <c r="AJ1240">
        <v>0.48826360000000002</v>
      </c>
      <c r="AK1240">
        <v>0.4875582</v>
      </c>
      <c r="AL1240">
        <v>0.48687560000000002</v>
      </c>
      <c r="AM1240">
        <v>0.4863383</v>
      </c>
      <c r="AN1240">
        <v>0.4857186</v>
      </c>
      <c r="AO1240">
        <v>0.48493960000000003</v>
      </c>
      <c r="AP1240">
        <v>0.48425859999999998</v>
      </c>
      <c r="AQ1240">
        <v>0.48340850000000002</v>
      </c>
      <c r="AR1240">
        <v>0.48273470000000002</v>
      </c>
      <c r="AS1240">
        <v>0.48196119999999998</v>
      </c>
      <c r="AT1240">
        <v>0.48110069999999999</v>
      </c>
      <c r="AU1240">
        <v>0.47970239999999997</v>
      </c>
      <c r="AV1240">
        <v>0.47943530000000001</v>
      </c>
      <c r="AW1240">
        <v>0.47878399999999999</v>
      </c>
      <c r="AX1240">
        <v>0.47793469999999999</v>
      </c>
      <c r="AY1240">
        <v>0.47646509999999997</v>
      </c>
      <c r="AZ1240">
        <v>0.4756958</v>
      </c>
      <c r="BA1240">
        <v>0.47538910000000001</v>
      </c>
      <c r="BB1240">
        <v>0.47428619999999999</v>
      </c>
      <c r="BC1240">
        <v>0.47341050000000001</v>
      </c>
      <c r="BD1240">
        <v>0.47194469999999999</v>
      </c>
      <c r="BE1240">
        <v>0.4697461</v>
      </c>
      <c r="BF1240">
        <v>0.468638</v>
      </c>
      <c r="BG1240">
        <v>0.45956930000000001</v>
      </c>
      <c r="BH1240">
        <v>0.46739910000000001</v>
      </c>
      <c r="BI1240">
        <v>0.46792539999999999</v>
      </c>
      <c r="BJ1240">
        <v>0.46728320000000001</v>
      </c>
      <c r="BK1240">
        <v>0.46599770000000001</v>
      </c>
      <c r="BL1240">
        <v>0.46331099999999997</v>
      </c>
      <c r="BM1240">
        <v>0.45900220000000003</v>
      </c>
      <c r="BN1240">
        <v>0.45841720000000002</v>
      </c>
      <c r="BO1240">
        <v>0.4607637</v>
      </c>
      <c r="BP1240">
        <v>0.45921079999999997</v>
      </c>
      <c r="BQ1240">
        <v>0.4582272</v>
      </c>
      <c r="BR1240">
        <v>0.45712360000000002</v>
      </c>
      <c r="BS1240">
        <v>0.45560139999999999</v>
      </c>
      <c r="BT1240">
        <v>0.45197359999999998</v>
      </c>
      <c r="BU1240">
        <v>0.44341740000000002</v>
      </c>
      <c r="BV1240">
        <v>0.43214170000000002</v>
      </c>
      <c r="BW1240">
        <v>0.40881519999999999</v>
      </c>
      <c r="BX1240">
        <v>0.44426529999999997</v>
      </c>
      <c r="BY1240">
        <v>0.44816339999999999</v>
      </c>
      <c r="BZ1240">
        <v>0.44726949999999999</v>
      </c>
      <c r="CA1240">
        <v>0.44553769999999998</v>
      </c>
      <c r="CB1240">
        <v>0.44224269999999999</v>
      </c>
      <c r="CC1240">
        <v>0.43747009999999997</v>
      </c>
      <c r="CD1240">
        <v>0.43150690000000003</v>
      </c>
      <c r="CE1240">
        <v>0.42103000000000002</v>
      </c>
      <c r="CF1240">
        <v>0.42094700000000002</v>
      </c>
      <c r="CG1240">
        <v>0.43476110000000001</v>
      </c>
      <c r="CH1240">
        <v>0.435118</v>
      </c>
      <c r="CI1240">
        <v>0.42936229999999997</v>
      </c>
      <c r="CJ1240">
        <v>0.42408200000000001</v>
      </c>
      <c r="CK1240">
        <v>0.42626150000000002</v>
      </c>
      <c r="CL1240">
        <v>0.42713430000000002</v>
      </c>
      <c r="CM1240">
        <v>0.42249520000000002</v>
      </c>
      <c r="CN1240">
        <v>0.41191650000000002</v>
      </c>
      <c r="CO1240">
        <v>0.39143159999999999</v>
      </c>
      <c r="CP1240">
        <v>0.35774479999999997</v>
      </c>
      <c r="CQ1240">
        <v>0.30594909999999997</v>
      </c>
      <c r="CR1240">
        <v>0.33710030000000002</v>
      </c>
      <c r="CS1240">
        <v>0.40605970000000002</v>
      </c>
      <c r="CT1240">
        <v>0.41857090000000002</v>
      </c>
      <c r="CU1240">
        <v>0.41683049999999999</v>
      </c>
      <c r="CV1240">
        <v>0.41217559999999998</v>
      </c>
      <c r="CW1240">
        <v>0.41123409999999999</v>
      </c>
      <c r="CX1240">
        <v>0.41044920000000001</v>
      </c>
      <c r="CY1240">
        <v>0.40646650000000001</v>
      </c>
      <c r="CZ1240">
        <v>0.39700760000000002</v>
      </c>
      <c r="DA1240">
        <v>0.3860635</v>
      </c>
      <c r="DB1240">
        <v>0.37340780000000001</v>
      </c>
      <c r="DC1240">
        <v>0.35488589999999998</v>
      </c>
      <c r="DD1240">
        <v>0.36568539999999999</v>
      </c>
      <c r="DE1240">
        <v>0.3892487</v>
      </c>
      <c r="DF1240">
        <v>0.39877040000000002</v>
      </c>
      <c r="DG1240">
        <v>0.39988770000000001</v>
      </c>
      <c r="DH1240">
        <v>0.39468999999999999</v>
      </c>
      <c r="DI1240">
        <v>0.38234869999999999</v>
      </c>
      <c r="DJ1240">
        <v>0.36331669999999999</v>
      </c>
      <c r="DK1240">
        <v>0.36219829999999997</v>
      </c>
      <c r="DL1240">
        <v>0.37115009999999998</v>
      </c>
      <c r="DM1240">
        <v>0.3804284</v>
      </c>
      <c r="DN1240">
        <v>0.37086980000000003</v>
      </c>
      <c r="DO1240">
        <v>0.34845900000000002</v>
      </c>
      <c r="DP1240">
        <v>0.30617850000000002</v>
      </c>
      <c r="DQ1240">
        <v>0.2278935</v>
      </c>
      <c r="DR1240">
        <v>0.18395990000000001</v>
      </c>
      <c r="DS1240">
        <v>0.17063829999999999</v>
      </c>
      <c r="DT1240">
        <v>0.2299911</v>
      </c>
      <c r="DU1240">
        <v>0.31722630000000002</v>
      </c>
      <c r="DV1240">
        <v>0.35847600000000002</v>
      </c>
      <c r="DW1240">
        <v>0.37045889999999998</v>
      </c>
      <c r="DX1240">
        <v>0.37046279999999998</v>
      </c>
      <c r="DY1240">
        <v>0.3641875</v>
      </c>
      <c r="DZ1240">
        <v>0.35478520000000002</v>
      </c>
      <c r="EA1240">
        <v>0.34346910000000003</v>
      </c>
      <c r="EB1240">
        <v>0.34493119999999999</v>
      </c>
      <c r="EC1240">
        <v>0.33945399999999998</v>
      </c>
      <c r="ED1240">
        <v>0.3282658</v>
      </c>
      <c r="EE1240">
        <v>0.31681530000000002</v>
      </c>
      <c r="EF1240">
        <v>0.29888550000000003</v>
      </c>
      <c r="EG1240">
        <v>0.29072809999999999</v>
      </c>
      <c r="EH1240">
        <v>0.27638220000000002</v>
      </c>
      <c r="EI1240">
        <v>0.26117820000000003</v>
      </c>
      <c r="EJ1240">
        <v>0.25324350000000001</v>
      </c>
      <c r="EK1240">
        <v>0.28320719999999999</v>
      </c>
      <c r="EL1240">
        <v>0.32216430000000001</v>
      </c>
      <c r="EM1240">
        <v>0.34331040000000002</v>
      </c>
      <c r="EN1240">
        <v>0.33938459999999998</v>
      </c>
      <c r="EO1240">
        <v>0.311475</v>
      </c>
      <c r="EP1240">
        <v>0.3112801</v>
      </c>
      <c r="EQ1240">
        <v>0.32232349999999999</v>
      </c>
      <c r="ER1240">
        <v>0.33059919999999998</v>
      </c>
      <c r="ES1240">
        <v>0.32690439999999998</v>
      </c>
      <c r="ET1240">
        <v>0.29533419999999999</v>
      </c>
      <c r="EU1240">
        <v>0.24948149999999999</v>
      </c>
      <c r="EV1240">
        <v>0.20472679999999999</v>
      </c>
      <c r="EW1240">
        <v>0.2088237</v>
      </c>
      <c r="EX1240">
        <v>0.2424935</v>
      </c>
      <c r="EY1240">
        <v>0.2714202</v>
      </c>
      <c r="EZ1240">
        <v>0.28460269999999999</v>
      </c>
      <c r="FA1240">
        <v>0.2398055</v>
      </c>
      <c r="FB1240">
        <v>0.14850940000000001</v>
      </c>
      <c r="FC1240">
        <v>0.1178593</v>
      </c>
      <c r="FD1240">
        <v>9.9895499999999998E-2</v>
      </c>
      <c r="FE1240">
        <v>7.4116650000000006E-2</v>
      </c>
      <c r="FF1240">
        <v>0.10200670000000001</v>
      </c>
      <c r="FG1240">
        <v>0.1172604</v>
      </c>
      <c r="FH1240">
        <v>0.15117320000000001</v>
      </c>
      <c r="FI1240">
        <v>0.2016182</v>
      </c>
      <c r="FJ1240">
        <v>0.27606940000000002</v>
      </c>
      <c r="FK1240">
        <v>0.31872149999999999</v>
      </c>
      <c r="FL1240">
        <v>0.32569360000000003</v>
      </c>
      <c r="FM1240">
        <v>0.3252005</v>
      </c>
      <c r="FN1240">
        <v>0.32570460000000001</v>
      </c>
      <c r="FO1240">
        <v>0.3249765</v>
      </c>
      <c r="FP1240">
        <v>0.31082680000000001</v>
      </c>
      <c r="FQ1240">
        <v>0.28082449999999998</v>
      </c>
      <c r="FR1240">
        <v>0.25624619999999998</v>
      </c>
      <c r="FS1240">
        <v>0.2471517</v>
      </c>
      <c r="FT1240">
        <v>0.25012309999999999</v>
      </c>
      <c r="FU1240">
        <v>0.2415852</v>
      </c>
      <c r="FV1240">
        <v>0.21593599999999999</v>
      </c>
      <c r="FW1240">
        <v>0.1981164</v>
      </c>
      <c r="FX1240">
        <v>0.16516749999999999</v>
      </c>
      <c r="FY1240">
        <v>0.14169039999999999</v>
      </c>
      <c r="FZ1240">
        <v>0.1510292</v>
      </c>
      <c r="GA1240">
        <v>0.16110849999999999</v>
      </c>
      <c r="GB1240">
        <v>0.1594353</v>
      </c>
      <c r="GC1240">
        <v>0.13947999999999999</v>
      </c>
      <c r="GD1240">
        <v>0.13185939999999999</v>
      </c>
      <c r="GE1240">
        <v>0.13590240000000001</v>
      </c>
      <c r="GF1240">
        <v>0.14936769999999999</v>
      </c>
      <c r="GG1240">
        <v>0.16328129999999999</v>
      </c>
      <c r="GH1240">
        <v>0.18699170000000001</v>
      </c>
      <c r="GI1240">
        <v>0.20043620000000001</v>
      </c>
      <c r="GJ1240">
        <v>0.23189599999999999</v>
      </c>
      <c r="GK1240">
        <v>0.25701160000000001</v>
      </c>
      <c r="GL1240">
        <v>0.27793030000000002</v>
      </c>
      <c r="GM1240">
        <v>0.29100939999999997</v>
      </c>
      <c r="GN1240">
        <v>0.297379</v>
      </c>
      <c r="GO1240">
        <v>0.30145490000000003</v>
      </c>
      <c r="GP1240">
        <v>0.30683630000000001</v>
      </c>
      <c r="GQ1240">
        <v>0.28400389999999998</v>
      </c>
      <c r="GR1240">
        <v>0.21126200000000001</v>
      </c>
      <c r="GS1240">
        <v>0.1575897</v>
      </c>
      <c r="GT1240">
        <v>0.14598739999999999</v>
      </c>
      <c r="GU1240">
        <v>0.16933999999999999</v>
      </c>
      <c r="GV1240">
        <v>0.1952257</v>
      </c>
      <c r="GW1240">
        <v>0.19662760000000001</v>
      </c>
      <c r="GX1240">
        <v>0.1629304</v>
      </c>
      <c r="GY1240">
        <v>0.13181200000000001</v>
      </c>
      <c r="GZ1240">
        <v>0.1043617</v>
      </c>
      <c r="HA1240">
        <v>7.9022549999999997E-2</v>
      </c>
      <c r="HB1240">
        <v>6.6729510000000006E-2</v>
      </c>
      <c r="HC1240">
        <v>7.5974089999999994E-2</v>
      </c>
      <c r="HD1240">
        <v>9.8993200000000003E-2</v>
      </c>
      <c r="HE1240">
        <v>0.1044892</v>
      </c>
      <c r="HF1240">
        <v>0.1184925</v>
      </c>
      <c r="HG1240">
        <v>0.1026614</v>
      </c>
      <c r="HH1240">
        <v>3.9489799999999999E-2</v>
      </c>
      <c r="HI1240">
        <v>7.0148500000000004E-3</v>
      </c>
      <c r="HJ1240">
        <v>7.4192249999999998E-3</v>
      </c>
      <c r="HK1240">
        <v>4.6778369999999998E-3</v>
      </c>
      <c r="HL1240">
        <v>8.1830119999999999E-3</v>
      </c>
      <c r="HM1240">
        <v>5.9269129999999998E-3</v>
      </c>
      <c r="HN1240">
        <v>2.218966E-2</v>
      </c>
      <c r="HO1240">
        <v>3.2469100000000001E-2</v>
      </c>
      <c r="HP1240">
        <v>0.1420988</v>
      </c>
      <c r="HQ1240">
        <v>9.8413239999999999E-2</v>
      </c>
      <c r="HR1240">
        <v>0.1080825</v>
      </c>
      <c r="HS1240">
        <v>0.12847140000000001</v>
      </c>
      <c r="HT1240">
        <v>0.1289719</v>
      </c>
      <c r="HU1240">
        <v>0.13755500000000001</v>
      </c>
      <c r="HV1240">
        <v>0.1529324</v>
      </c>
      <c r="HW1240">
        <v>0.12001149999999999</v>
      </c>
      <c r="HX1240">
        <v>0.15456629999999999</v>
      </c>
      <c r="HY1240">
        <v>0.1638896</v>
      </c>
      <c r="HZ1240">
        <v>0.1252422</v>
      </c>
      <c r="IA1240">
        <v>0.1728672</v>
      </c>
      <c r="IB1240">
        <v>0.17998749999999999</v>
      </c>
      <c r="IC1240">
        <v>0.1245139</v>
      </c>
      <c r="ID1240">
        <v>0.2078719</v>
      </c>
      <c r="IE1240">
        <v>0.19828979999999999</v>
      </c>
      <c r="IF1240">
        <v>0.16644390000000001</v>
      </c>
      <c r="IG1240">
        <v>0.1816508</v>
      </c>
      <c r="IH1240">
        <v>0.19221179999999999</v>
      </c>
      <c r="II1240">
        <v>0.17775920000000001</v>
      </c>
      <c r="IJ1240">
        <v>0.16118209999999999</v>
      </c>
      <c r="IK1240">
        <v>0.123222</v>
      </c>
      <c r="IL1240">
        <v>9.5406409999999997E-2</v>
      </c>
      <c r="IM1240">
        <v>7.9285300000000003E-2</v>
      </c>
      <c r="IN1240">
        <v>7.0656060000000007E-2</v>
      </c>
      <c r="IO1240">
        <v>8.1302029999999997E-2</v>
      </c>
      <c r="IP1240">
        <v>8.203452E-2</v>
      </c>
      <c r="IQ1240">
        <v>7.9488359999999994E-2</v>
      </c>
      <c r="IR1240">
        <v>5.7300009999999998E-2</v>
      </c>
      <c r="IS1240">
        <v>3.3826479999999999E-2</v>
      </c>
      <c r="IT1240">
        <v>2.1804509999999999E-2</v>
      </c>
      <c r="IU1240">
        <v>2.0139939999999999E-2</v>
      </c>
      <c r="IV1240">
        <v>3.3347420000000003E-2</v>
      </c>
      <c r="IW1240">
        <v>2.352133E-2</v>
      </c>
    </row>
    <row r="1241" spans="1:257" x14ac:dyDescent="0.45">
      <c r="A1241" t="s">
        <v>1245</v>
      </c>
      <c r="B1241">
        <v>2</v>
      </c>
      <c r="C1241">
        <v>1.990953</v>
      </c>
      <c r="D1241">
        <v>2.5</v>
      </c>
      <c r="E1241">
        <v>2.5899070000000002</v>
      </c>
      <c r="F1241">
        <v>240</v>
      </c>
      <c r="G1241">
        <v>242.39250000000001</v>
      </c>
      <c r="H1241">
        <v>2</v>
      </c>
      <c r="I1241">
        <v>2.2553809999999999</v>
      </c>
      <c r="J1241">
        <v>0.70536719999999997</v>
      </c>
      <c r="K1241">
        <v>0.70645089999999999</v>
      </c>
      <c r="L1241">
        <v>0.70751989999999998</v>
      </c>
      <c r="M1241">
        <v>0.70856949999999996</v>
      </c>
      <c r="N1241">
        <v>0.70958330000000003</v>
      </c>
      <c r="O1241">
        <v>0.71065049999999996</v>
      </c>
      <c r="P1241">
        <v>0.71171450000000003</v>
      </c>
      <c r="Q1241">
        <v>0.71276490000000003</v>
      </c>
      <c r="R1241">
        <v>0.71378169999999996</v>
      </c>
      <c r="S1241">
        <v>0.71482080000000003</v>
      </c>
      <c r="T1241">
        <v>0.71584729999999996</v>
      </c>
      <c r="U1241">
        <v>0.71686950000000005</v>
      </c>
      <c r="V1241">
        <v>0.71789480000000006</v>
      </c>
      <c r="W1241">
        <v>0.71893770000000001</v>
      </c>
      <c r="X1241">
        <v>0.71993379999999996</v>
      </c>
      <c r="Y1241">
        <v>0.72096289999999996</v>
      </c>
      <c r="Z1241">
        <v>0.72198739999999995</v>
      </c>
      <c r="AA1241">
        <v>0.72297710000000004</v>
      </c>
      <c r="AB1241">
        <v>0.72387939999999995</v>
      </c>
      <c r="AC1241">
        <v>0.7188078</v>
      </c>
      <c r="AD1241">
        <v>0.70663609999999999</v>
      </c>
      <c r="AE1241">
        <v>0.72319500000000003</v>
      </c>
      <c r="AF1241">
        <v>0.72632540000000001</v>
      </c>
      <c r="AG1241">
        <v>0.72550289999999995</v>
      </c>
      <c r="AH1241">
        <v>0.71962930000000003</v>
      </c>
      <c r="AI1241">
        <v>0.70796079999999995</v>
      </c>
      <c r="AJ1241">
        <v>0.7011482</v>
      </c>
      <c r="AK1241">
        <v>0.67080490000000004</v>
      </c>
      <c r="AL1241">
        <v>0.70255069999999997</v>
      </c>
      <c r="AM1241">
        <v>0.72003090000000003</v>
      </c>
      <c r="AN1241">
        <v>0.7119124</v>
      </c>
      <c r="AO1241">
        <v>0.70618000000000003</v>
      </c>
      <c r="AP1241">
        <v>0.69823139999999995</v>
      </c>
      <c r="AQ1241">
        <v>0.67644130000000002</v>
      </c>
      <c r="AR1241">
        <v>0.67899480000000001</v>
      </c>
      <c r="AS1241">
        <v>0.67231470000000004</v>
      </c>
      <c r="AT1241">
        <v>0.69311739999999999</v>
      </c>
      <c r="AU1241">
        <v>0.6793363</v>
      </c>
      <c r="AV1241">
        <v>0.70133610000000002</v>
      </c>
      <c r="AW1241">
        <v>0.66197680000000003</v>
      </c>
      <c r="AX1241">
        <v>0.60448029999999997</v>
      </c>
      <c r="AY1241">
        <v>0.61458539999999995</v>
      </c>
      <c r="AZ1241">
        <v>0.58497370000000004</v>
      </c>
      <c r="BA1241">
        <v>0.60680979999999995</v>
      </c>
      <c r="BB1241">
        <v>0.60169229999999996</v>
      </c>
      <c r="BC1241">
        <v>0.56582129999999997</v>
      </c>
      <c r="BD1241">
        <v>0.62449659999999996</v>
      </c>
      <c r="BE1241">
        <v>0.62169269999999999</v>
      </c>
      <c r="BF1241">
        <v>0.62157209999999996</v>
      </c>
      <c r="BG1241">
        <v>0.53739610000000004</v>
      </c>
      <c r="BH1241">
        <v>0.57547579999999998</v>
      </c>
      <c r="BI1241">
        <v>0.57903000000000004</v>
      </c>
      <c r="BJ1241">
        <v>0.61581379999999997</v>
      </c>
      <c r="BK1241">
        <v>0.5994178</v>
      </c>
      <c r="BL1241">
        <v>0.57109600000000005</v>
      </c>
      <c r="BM1241">
        <v>0.57076479999999996</v>
      </c>
      <c r="BN1241">
        <v>0.60407849999999996</v>
      </c>
      <c r="BO1241">
        <v>0.62186189999999997</v>
      </c>
      <c r="BP1241">
        <v>0.56197379999999997</v>
      </c>
      <c r="BQ1241">
        <v>0.48688880000000001</v>
      </c>
      <c r="BR1241">
        <v>0.48404550000000002</v>
      </c>
      <c r="BS1241">
        <v>0.49300159999999998</v>
      </c>
      <c r="BT1241">
        <v>0.50954460000000001</v>
      </c>
      <c r="BU1241">
        <v>0.5087121</v>
      </c>
      <c r="BV1241">
        <v>0.4453684</v>
      </c>
      <c r="BW1241">
        <v>0.41723929999999998</v>
      </c>
      <c r="BX1241">
        <v>0.4690569</v>
      </c>
      <c r="BY1241">
        <v>0.48279640000000001</v>
      </c>
      <c r="BZ1241">
        <v>0.47139370000000003</v>
      </c>
      <c r="CA1241">
        <v>0.49775770000000003</v>
      </c>
      <c r="CB1241">
        <v>0.44907550000000002</v>
      </c>
      <c r="CC1241">
        <v>0.42697570000000001</v>
      </c>
      <c r="CD1241">
        <v>0.43108940000000001</v>
      </c>
      <c r="CE1241">
        <v>0.41275210000000001</v>
      </c>
      <c r="CF1241">
        <v>0.42399330000000002</v>
      </c>
      <c r="CG1241">
        <v>0.42981659999999999</v>
      </c>
      <c r="CH1241">
        <v>0.4834156</v>
      </c>
      <c r="CI1241">
        <v>0.49115500000000001</v>
      </c>
      <c r="CJ1241">
        <v>0.4540013</v>
      </c>
      <c r="CK1241">
        <v>0.46660239999999997</v>
      </c>
      <c r="CL1241">
        <v>0.454515</v>
      </c>
      <c r="CM1241">
        <v>0.44376929999999998</v>
      </c>
      <c r="CN1241">
        <v>0.42266680000000001</v>
      </c>
      <c r="CO1241">
        <v>0.40562910000000002</v>
      </c>
      <c r="CP1241">
        <v>0.38071529999999998</v>
      </c>
      <c r="CQ1241">
        <v>0.35449079999999999</v>
      </c>
      <c r="CR1241">
        <v>0.36882140000000002</v>
      </c>
      <c r="CS1241">
        <v>0.39705990000000002</v>
      </c>
      <c r="CT1241">
        <v>0.41853360000000001</v>
      </c>
      <c r="CU1241">
        <v>0.42032750000000002</v>
      </c>
      <c r="CV1241">
        <v>0.40755029999999998</v>
      </c>
      <c r="CW1241">
        <v>0.43028880000000003</v>
      </c>
      <c r="CX1241">
        <v>0.43526979999999998</v>
      </c>
      <c r="CY1241">
        <v>0.42469319999999999</v>
      </c>
      <c r="CZ1241">
        <v>0.39673629999999999</v>
      </c>
      <c r="DA1241">
        <v>0.36221989999999998</v>
      </c>
      <c r="DB1241">
        <v>0.38105810000000001</v>
      </c>
      <c r="DC1241">
        <v>0.36509409999999998</v>
      </c>
      <c r="DD1241">
        <v>0.37318780000000001</v>
      </c>
      <c r="DE1241">
        <v>0.38119160000000002</v>
      </c>
      <c r="DF1241">
        <v>0.37335580000000002</v>
      </c>
      <c r="DG1241">
        <v>0.38386160000000003</v>
      </c>
      <c r="DH1241">
        <v>0.35219080000000003</v>
      </c>
      <c r="DI1241">
        <v>0.3505143</v>
      </c>
      <c r="DJ1241">
        <v>0.3426227</v>
      </c>
      <c r="DK1241">
        <v>0.3574599</v>
      </c>
      <c r="DL1241">
        <v>0.35152129999999998</v>
      </c>
      <c r="DM1241">
        <v>0.36717050000000001</v>
      </c>
      <c r="DN1241">
        <v>0.3701894</v>
      </c>
      <c r="DO1241">
        <v>0.37143860000000001</v>
      </c>
      <c r="DP1241">
        <v>0.35672409999999999</v>
      </c>
      <c r="DQ1241">
        <v>0.33542470000000002</v>
      </c>
      <c r="DR1241">
        <v>0.32503599999999999</v>
      </c>
      <c r="DS1241">
        <v>0.32151010000000002</v>
      </c>
      <c r="DT1241">
        <v>0.3356577</v>
      </c>
      <c r="DU1241">
        <v>0.35801660000000002</v>
      </c>
      <c r="DV1241">
        <v>0.37564069999999999</v>
      </c>
      <c r="DW1241">
        <v>0.36541780000000001</v>
      </c>
      <c r="DX1241">
        <v>0.37813780000000002</v>
      </c>
      <c r="DY1241">
        <v>0.3472498</v>
      </c>
      <c r="DZ1241">
        <v>0.3577379</v>
      </c>
      <c r="EA1241">
        <v>0.35235280000000002</v>
      </c>
      <c r="EB1241">
        <v>0.34413919999999998</v>
      </c>
      <c r="EC1241">
        <v>0.34693449999999998</v>
      </c>
      <c r="ED1241">
        <v>0.33696429999999999</v>
      </c>
      <c r="EE1241">
        <v>0.3469835</v>
      </c>
      <c r="EF1241">
        <v>0.34047139999999998</v>
      </c>
      <c r="EG1241">
        <v>0.34436349999999999</v>
      </c>
      <c r="EH1241">
        <v>0.34159820000000002</v>
      </c>
      <c r="EI1241">
        <v>0.34126529999999999</v>
      </c>
      <c r="EJ1241">
        <v>0.33722629999999998</v>
      </c>
      <c r="EK1241">
        <v>0.34611989999999998</v>
      </c>
      <c r="EL1241">
        <v>0.35808909999999999</v>
      </c>
      <c r="EM1241">
        <v>0.36763249999999997</v>
      </c>
      <c r="EN1241">
        <v>0.37098890000000001</v>
      </c>
      <c r="EO1241">
        <v>0.34666370000000002</v>
      </c>
      <c r="EP1241">
        <v>0.34718349999999998</v>
      </c>
      <c r="EQ1241">
        <v>0.35155940000000002</v>
      </c>
      <c r="ER1241">
        <v>0.3395357</v>
      </c>
      <c r="ES1241">
        <v>0.33845059999999999</v>
      </c>
      <c r="ET1241">
        <v>0.34011629999999998</v>
      </c>
      <c r="EU1241">
        <v>0.33604679999999998</v>
      </c>
      <c r="EV1241">
        <v>0.31955280000000003</v>
      </c>
      <c r="EW1241">
        <v>0.32782299999999998</v>
      </c>
      <c r="EX1241">
        <v>0.33161570000000001</v>
      </c>
      <c r="EY1241">
        <v>0.3273858</v>
      </c>
      <c r="EZ1241">
        <v>0.3376421</v>
      </c>
      <c r="FA1241">
        <v>0.32103320000000002</v>
      </c>
      <c r="FB1241">
        <v>0.29035749999999999</v>
      </c>
      <c r="FC1241">
        <v>0.28506779999999998</v>
      </c>
      <c r="FD1241">
        <v>0.23880399999999999</v>
      </c>
      <c r="FE1241">
        <v>0.18151909999999999</v>
      </c>
      <c r="FF1241">
        <v>0.2603221</v>
      </c>
      <c r="FG1241">
        <v>0.26811010000000002</v>
      </c>
      <c r="FH1241">
        <v>0.28014879999999998</v>
      </c>
      <c r="FI1241">
        <v>0.32500899999999999</v>
      </c>
      <c r="FJ1241">
        <v>0.333125</v>
      </c>
      <c r="FK1241">
        <v>0.34165319999999999</v>
      </c>
      <c r="FL1241">
        <v>0.3408677</v>
      </c>
      <c r="FM1241">
        <v>0.34527219999999997</v>
      </c>
      <c r="FN1241">
        <v>0.34102470000000001</v>
      </c>
      <c r="FO1241">
        <v>0.34889829999999999</v>
      </c>
      <c r="FP1241">
        <v>0.34004810000000002</v>
      </c>
      <c r="FQ1241">
        <v>0.33958319999999997</v>
      </c>
      <c r="FR1241">
        <v>0.33707510000000002</v>
      </c>
      <c r="FS1241">
        <v>0.33527580000000001</v>
      </c>
      <c r="FT1241">
        <v>0.33590959999999997</v>
      </c>
      <c r="FU1241">
        <v>0.33408520000000003</v>
      </c>
      <c r="FV1241">
        <v>0.32987610000000001</v>
      </c>
      <c r="FW1241">
        <v>0.32643030000000001</v>
      </c>
      <c r="FX1241">
        <v>0.31802920000000001</v>
      </c>
      <c r="FY1241">
        <v>0.31041829999999998</v>
      </c>
      <c r="FZ1241">
        <v>0.3136563</v>
      </c>
      <c r="GA1241">
        <v>0.31749830000000001</v>
      </c>
      <c r="GB1241">
        <v>0.31655450000000002</v>
      </c>
      <c r="GC1241">
        <v>0.30892449999999999</v>
      </c>
      <c r="GD1241">
        <v>0.26873809999999998</v>
      </c>
      <c r="GE1241">
        <v>0.30730289999999999</v>
      </c>
      <c r="GF1241">
        <v>0.27374999999999999</v>
      </c>
      <c r="GG1241">
        <v>0.30901879999999998</v>
      </c>
      <c r="GH1241">
        <v>0.30562420000000001</v>
      </c>
      <c r="GI1241">
        <v>0.3248278</v>
      </c>
      <c r="GJ1241">
        <v>0.3101756</v>
      </c>
      <c r="GK1241">
        <v>0.28867100000000001</v>
      </c>
      <c r="GL1241">
        <v>0.33180870000000001</v>
      </c>
      <c r="GM1241">
        <v>0.33362799999999998</v>
      </c>
      <c r="GN1241">
        <v>0.33106799999999997</v>
      </c>
      <c r="GO1241">
        <v>0.33267010000000002</v>
      </c>
      <c r="GP1241">
        <v>0.33487319999999998</v>
      </c>
      <c r="GQ1241">
        <v>0.27357680000000001</v>
      </c>
      <c r="GR1241">
        <v>0.3248549</v>
      </c>
      <c r="GS1241">
        <v>0.2998709</v>
      </c>
      <c r="GT1241">
        <v>0.31118849999999998</v>
      </c>
      <c r="GU1241">
        <v>0.31909169999999998</v>
      </c>
      <c r="GV1241">
        <v>0.32406279999999998</v>
      </c>
      <c r="GW1241">
        <v>0.32377460000000002</v>
      </c>
      <c r="GX1241">
        <v>0.315828</v>
      </c>
      <c r="GY1241">
        <v>0.30388169999999998</v>
      </c>
      <c r="GZ1241">
        <v>0.27772049999999998</v>
      </c>
      <c r="HA1241">
        <v>0.2413459</v>
      </c>
      <c r="HB1241">
        <v>0.21845680000000001</v>
      </c>
      <c r="HC1241">
        <v>0.22799220000000001</v>
      </c>
      <c r="HD1241">
        <v>0.26738590000000001</v>
      </c>
      <c r="HE1241">
        <v>0.26845249999999998</v>
      </c>
      <c r="HF1241">
        <v>0.28422150000000002</v>
      </c>
      <c r="HG1241">
        <v>0.25904120000000003</v>
      </c>
      <c r="HH1241">
        <v>0.1501372</v>
      </c>
      <c r="HI1241">
        <v>7.1572360000000002E-2</v>
      </c>
      <c r="HJ1241">
        <v>5.405012E-2</v>
      </c>
      <c r="HK1241">
        <v>5.2424560000000002E-2</v>
      </c>
      <c r="HL1241">
        <v>6.2064170000000002E-2</v>
      </c>
      <c r="HM1241">
        <v>4.638254E-2</v>
      </c>
      <c r="HN1241">
        <v>9.5073089999999999E-2</v>
      </c>
      <c r="HO1241">
        <v>9.6848310000000007E-2</v>
      </c>
      <c r="HP1241">
        <v>0.21195710000000001</v>
      </c>
      <c r="HQ1241">
        <v>0.26231270000000001</v>
      </c>
      <c r="HR1241">
        <v>0.2161063</v>
      </c>
      <c r="HS1241">
        <v>0.25158760000000002</v>
      </c>
      <c r="HT1241">
        <v>0.28949330000000001</v>
      </c>
      <c r="HU1241">
        <v>0.26521610000000001</v>
      </c>
      <c r="HV1241">
        <v>0.26727430000000002</v>
      </c>
      <c r="HW1241">
        <v>0.24413589999999999</v>
      </c>
      <c r="HX1241">
        <v>0.31161650000000002</v>
      </c>
      <c r="HY1241">
        <v>0.30870120000000001</v>
      </c>
      <c r="HZ1241">
        <v>0.237867</v>
      </c>
      <c r="IA1241">
        <v>0.26445289999999999</v>
      </c>
      <c r="IB1241">
        <v>0.2742347</v>
      </c>
      <c r="IC1241">
        <v>0.25099470000000002</v>
      </c>
      <c r="ID1241">
        <v>0.29127750000000002</v>
      </c>
      <c r="IE1241">
        <v>0.23113880000000001</v>
      </c>
      <c r="IF1241">
        <v>0.2460966</v>
      </c>
      <c r="IG1241">
        <v>0.27269490000000002</v>
      </c>
      <c r="IH1241">
        <v>0.26967540000000001</v>
      </c>
      <c r="II1241">
        <v>0.29084169999999998</v>
      </c>
      <c r="IJ1241">
        <v>0.2692659</v>
      </c>
      <c r="IK1241">
        <v>0.25653910000000002</v>
      </c>
      <c r="IL1241">
        <v>0.22598180000000001</v>
      </c>
      <c r="IM1241">
        <v>0.21242720000000001</v>
      </c>
      <c r="IN1241">
        <v>0.2096017</v>
      </c>
      <c r="IO1241">
        <v>0.2236918</v>
      </c>
      <c r="IP1241">
        <v>0.23768210000000001</v>
      </c>
      <c r="IQ1241">
        <v>0.21250869999999999</v>
      </c>
      <c r="IR1241">
        <v>0.16427439999999999</v>
      </c>
      <c r="IS1241">
        <v>0.13664200000000001</v>
      </c>
      <c r="IT1241">
        <v>8.4212750000000003E-2</v>
      </c>
      <c r="IU1241">
        <v>8.9380150000000005E-2</v>
      </c>
      <c r="IV1241">
        <v>0.13019240000000001</v>
      </c>
      <c r="IW1241">
        <v>9.3142249999999996E-2</v>
      </c>
    </row>
    <row r="1242" spans="1:257" x14ac:dyDescent="0.45">
      <c r="A1242" t="s">
        <v>1246</v>
      </c>
      <c r="B1242">
        <v>2</v>
      </c>
      <c r="C1242">
        <v>2.0180959999999999</v>
      </c>
      <c r="D1242">
        <v>2.9</v>
      </c>
      <c r="E1242">
        <v>3.0684469999999999</v>
      </c>
      <c r="F1242">
        <v>160</v>
      </c>
      <c r="G1242">
        <v>166.76249999999999</v>
      </c>
      <c r="H1242">
        <v>1</v>
      </c>
      <c r="I1242">
        <v>1.2171510000000001</v>
      </c>
      <c r="J1242">
        <v>0.77388509999999999</v>
      </c>
      <c r="K1242">
        <v>0.77500749999999996</v>
      </c>
      <c r="L1242">
        <v>0.77590420000000004</v>
      </c>
      <c r="M1242">
        <v>0.77693809999999996</v>
      </c>
      <c r="N1242">
        <v>0.77780360000000004</v>
      </c>
      <c r="O1242">
        <v>0.77858289999999997</v>
      </c>
      <c r="P1242">
        <v>0.77967390000000003</v>
      </c>
      <c r="Q1242">
        <v>0.78028929999999996</v>
      </c>
      <c r="R1242">
        <v>0.78131309999999998</v>
      </c>
      <c r="S1242">
        <v>0.78218739999999998</v>
      </c>
      <c r="T1242">
        <v>0.78284149999999997</v>
      </c>
      <c r="U1242">
        <v>0.78373899999999996</v>
      </c>
      <c r="V1242">
        <v>0.7845666</v>
      </c>
      <c r="W1242">
        <v>0.78520069999999997</v>
      </c>
      <c r="X1242">
        <v>0.78602380000000005</v>
      </c>
      <c r="Y1242">
        <v>0.78672209999999998</v>
      </c>
      <c r="Z1242">
        <v>0.78735500000000003</v>
      </c>
      <c r="AA1242">
        <v>0.78793559999999996</v>
      </c>
      <c r="AB1242">
        <v>0.7887497</v>
      </c>
      <c r="AC1242">
        <v>0.7892692</v>
      </c>
      <c r="AD1242">
        <v>0.78987209999999997</v>
      </c>
      <c r="AE1242">
        <v>0.79035999999999995</v>
      </c>
      <c r="AF1242">
        <v>0.79095890000000002</v>
      </c>
      <c r="AG1242">
        <v>0.79142950000000001</v>
      </c>
      <c r="AH1242">
        <v>0.79199770000000003</v>
      </c>
      <c r="AI1242">
        <v>0.79253580000000001</v>
      </c>
      <c r="AJ1242">
        <v>0.79280850000000003</v>
      </c>
      <c r="AK1242">
        <v>0.79346570000000005</v>
      </c>
      <c r="AL1242">
        <v>0.79371069999999999</v>
      </c>
      <c r="AM1242">
        <v>0.79419390000000001</v>
      </c>
      <c r="AN1242">
        <v>0.7948056</v>
      </c>
      <c r="AO1242">
        <v>0.79526779999999997</v>
      </c>
      <c r="AP1242">
        <v>0.79577869999999995</v>
      </c>
      <c r="AQ1242">
        <v>0.79618580000000005</v>
      </c>
      <c r="AR1242">
        <v>0.79648799999999997</v>
      </c>
      <c r="AS1242">
        <v>0.79703729999999995</v>
      </c>
      <c r="AT1242">
        <v>0.79730290000000004</v>
      </c>
      <c r="AU1242">
        <v>0.79723999999999995</v>
      </c>
      <c r="AV1242">
        <v>0.79810060000000005</v>
      </c>
      <c r="AW1242">
        <v>0.79873400000000006</v>
      </c>
      <c r="AX1242">
        <v>0.79905300000000001</v>
      </c>
      <c r="AY1242">
        <v>0.79890879999999997</v>
      </c>
      <c r="AZ1242">
        <v>0.79945920000000004</v>
      </c>
      <c r="BA1242">
        <v>0.80000579999999999</v>
      </c>
      <c r="BB1242">
        <v>0.80045840000000001</v>
      </c>
      <c r="BC1242">
        <v>0.80064460000000004</v>
      </c>
      <c r="BD1242">
        <v>0.80054349999999996</v>
      </c>
      <c r="BE1242">
        <v>0.80022649999999995</v>
      </c>
      <c r="BF1242">
        <v>0.80048949999999996</v>
      </c>
      <c r="BG1242">
        <v>0.79555640000000005</v>
      </c>
      <c r="BH1242">
        <v>0.80148489999999994</v>
      </c>
      <c r="BI1242">
        <v>0.80273649999999996</v>
      </c>
      <c r="BJ1242">
        <v>0.80329150000000005</v>
      </c>
      <c r="BK1242">
        <v>0.80307300000000004</v>
      </c>
      <c r="BL1242">
        <v>0.80252429999999997</v>
      </c>
      <c r="BM1242">
        <v>0.80065390000000003</v>
      </c>
      <c r="BN1242">
        <v>0.80118650000000002</v>
      </c>
      <c r="BO1242">
        <v>0.80388550000000003</v>
      </c>
      <c r="BP1242">
        <v>0.80329079999999997</v>
      </c>
      <c r="BQ1242">
        <v>0.80416259999999995</v>
      </c>
      <c r="BR1242">
        <v>0.80419510000000005</v>
      </c>
      <c r="BS1242">
        <v>0.80383610000000005</v>
      </c>
      <c r="BT1242">
        <v>0.8020642</v>
      </c>
      <c r="BU1242">
        <v>0.79741359999999994</v>
      </c>
      <c r="BV1242">
        <v>0.79086590000000001</v>
      </c>
      <c r="BW1242">
        <v>0.77562850000000005</v>
      </c>
      <c r="BX1242">
        <v>0.80089319999999997</v>
      </c>
      <c r="BY1242">
        <v>0.80439609999999995</v>
      </c>
      <c r="BZ1242">
        <v>0.80464880000000005</v>
      </c>
      <c r="CA1242">
        <v>0.80430950000000001</v>
      </c>
      <c r="CB1242">
        <v>0.80333069999999995</v>
      </c>
      <c r="CC1242">
        <v>0.80127839999999995</v>
      </c>
      <c r="CD1242">
        <v>0.79751850000000002</v>
      </c>
      <c r="CE1242">
        <v>0.79093259999999999</v>
      </c>
      <c r="CF1242">
        <v>0.79182110000000006</v>
      </c>
      <c r="CG1242">
        <v>0.80246499999999998</v>
      </c>
      <c r="CH1242">
        <v>0.80372759999999999</v>
      </c>
      <c r="CI1242">
        <v>0.800508</v>
      </c>
      <c r="CJ1242">
        <v>0.79779549999999999</v>
      </c>
      <c r="CK1242">
        <v>0.80055920000000003</v>
      </c>
      <c r="CL1242">
        <v>0.80193999999999999</v>
      </c>
      <c r="CM1242">
        <v>0.79957210000000001</v>
      </c>
      <c r="CN1242">
        <v>0.79261320000000002</v>
      </c>
      <c r="CO1242">
        <v>0.77856360000000002</v>
      </c>
      <c r="CP1242">
        <v>0.75316000000000005</v>
      </c>
      <c r="CQ1242">
        <v>0.70691859999999995</v>
      </c>
      <c r="CR1242">
        <v>0.73642200000000002</v>
      </c>
      <c r="CS1242">
        <v>0.79301390000000005</v>
      </c>
      <c r="CT1242">
        <v>0.80349890000000002</v>
      </c>
      <c r="CU1242">
        <v>0.80330639999999998</v>
      </c>
      <c r="CV1242">
        <v>0.80064840000000004</v>
      </c>
      <c r="CW1242">
        <v>0.80093460000000005</v>
      </c>
      <c r="CX1242">
        <v>0.80135310000000004</v>
      </c>
      <c r="CY1242">
        <v>0.7992262</v>
      </c>
      <c r="CZ1242">
        <v>0.7932015</v>
      </c>
      <c r="DA1242">
        <v>0.78645039999999999</v>
      </c>
      <c r="DB1242">
        <v>0.77675280000000002</v>
      </c>
      <c r="DC1242">
        <v>0.76299969999999995</v>
      </c>
      <c r="DD1242">
        <v>0.77233110000000005</v>
      </c>
      <c r="DE1242">
        <v>0.79216839999999999</v>
      </c>
      <c r="DF1242">
        <v>0.80054190000000003</v>
      </c>
      <c r="DG1242">
        <v>0.80248719999999996</v>
      </c>
      <c r="DH1242">
        <v>0.80019750000000001</v>
      </c>
      <c r="DI1242">
        <v>0.79135909999999998</v>
      </c>
      <c r="DJ1242">
        <v>0.77701410000000004</v>
      </c>
      <c r="DK1242">
        <v>0.77622230000000003</v>
      </c>
      <c r="DL1242">
        <v>0.78499839999999999</v>
      </c>
      <c r="DM1242">
        <v>0.79301999999999995</v>
      </c>
      <c r="DN1242">
        <v>0.78608460000000002</v>
      </c>
      <c r="DO1242">
        <v>0.76842670000000002</v>
      </c>
      <c r="DP1242">
        <v>0.72888350000000002</v>
      </c>
      <c r="DQ1242">
        <v>0.63387700000000002</v>
      </c>
      <c r="DR1242">
        <v>0.55306659999999996</v>
      </c>
      <c r="DS1242">
        <v>0.52477269999999998</v>
      </c>
      <c r="DT1242">
        <v>0.64163210000000004</v>
      </c>
      <c r="DU1242">
        <v>0.74450300000000003</v>
      </c>
      <c r="DV1242">
        <v>0.78337869999999998</v>
      </c>
      <c r="DW1242">
        <v>0.79445969999999999</v>
      </c>
      <c r="DX1242">
        <v>0.79513299999999998</v>
      </c>
      <c r="DY1242">
        <v>0.79158390000000001</v>
      </c>
      <c r="DZ1242">
        <v>0.78435160000000004</v>
      </c>
      <c r="EA1242">
        <v>0.77534709999999996</v>
      </c>
      <c r="EB1242">
        <v>0.77796900000000002</v>
      </c>
      <c r="EC1242">
        <v>0.77340310000000001</v>
      </c>
      <c r="ED1242">
        <v>0.76489099999999999</v>
      </c>
      <c r="EE1242">
        <v>0.75470839999999995</v>
      </c>
      <c r="EF1242">
        <v>0.73802860000000003</v>
      </c>
      <c r="EG1242">
        <v>0.73018640000000001</v>
      </c>
      <c r="EH1242">
        <v>0.71495909999999996</v>
      </c>
      <c r="EI1242">
        <v>0.69790920000000001</v>
      </c>
      <c r="EJ1242">
        <v>0.69017490000000004</v>
      </c>
      <c r="EK1242">
        <v>0.72558860000000003</v>
      </c>
      <c r="EL1242">
        <v>0.76665879999999997</v>
      </c>
      <c r="EM1242">
        <v>0.78676559999999995</v>
      </c>
      <c r="EN1242">
        <v>0.78329020000000005</v>
      </c>
      <c r="EO1242">
        <v>0.75740110000000005</v>
      </c>
      <c r="EP1242">
        <v>0.75767660000000003</v>
      </c>
      <c r="EQ1242">
        <v>0.76872499999999999</v>
      </c>
      <c r="ER1242">
        <v>0.7772173</v>
      </c>
      <c r="ES1242">
        <v>0.77395420000000004</v>
      </c>
      <c r="ET1242">
        <v>0.74274580000000001</v>
      </c>
      <c r="EU1242">
        <v>0.68917759999999995</v>
      </c>
      <c r="EV1242">
        <v>0.6178631</v>
      </c>
      <c r="EW1242">
        <v>0.62215019999999999</v>
      </c>
      <c r="EX1242">
        <v>0.68022050000000001</v>
      </c>
      <c r="EY1242">
        <v>0.7159972</v>
      </c>
      <c r="EZ1242">
        <v>0.73124009999999995</v>
      </c>
      <c r="FA1242">
        <v>0.67403279999999999</v>
      </c>
      <c r="FB1242">
        <v>0.48101640000000001</v>
      </c>
      <c r="FC1242">
        <v>0.3590894</v>
      </c>
      <c r="FD1242">
        <v>0.26256499999999999</v>
      </c>
      <c r="FE1242">
        <v>0.14153389999999999</v>
      </c>
      <c r="FF1242">
        <v>0.2562894</v>
      </c>
      <c r="FG1242">
        <v>0.35449239999999999</v>
      </c>
      <c r="FH1242">
        <v>0.49202849999999998</v>
      </c>
      <c r="FI1242">
        <v>0.61261019999999999</v>
      </c>
      <c r="FJ1242">
        <v>0.72099639999999998</v>
      </c>
      <c r="FK1242">
        <v>0.76604779999999995</v>
      </c>
      <c r="FL1242">
        <v>0.7728391</v>
      </c>
      <c r="FM1242">
        <v>0.77212979999999998</v>
      </c>
      <c r="FN1242">
        <v>0.7726402</v>
      </c>
      <c r="FO1242">
        <v>0.77166259999999998</v>
      </c>
      <c r="FP1242">
        <v>0.75835160000000001</v>
      </c>
      <c r="FQ1242">
        <v>0.72738910000000001</v>
      </c>
      <c r="FR1242">
        <v>0.69859930000000003</v>
      </c>
      <c r="FS1242">
        <v>0.68690459999999998</v>
      </c>
      <c r="FT1242">
        <v>0.69052959999999997</v>
      </c>
      <c r="FU1242">
        <v>0.68700419999999995</v>
      </c>
      <c r="FV1242">
        <v>0.64178849999999998</v>
      </c>
      <c r="FW1242">
        <v>0.61121179999999997</v>
      </c>
      <c r="FX1242">
        <v>0.53131059999999997</v>
      </c>
      <c r="FY1242">
        <v>0.46573829999999999</v>
      </c>
      <c r="FZ1242">
        <v>0.49598140000000002</v>
      </c>
      <c r="GA1242">
        <v>0.52664239999999996</v>
      </c>
      <c r="GB1242">
        <v>0.51885890000000001</v>
      </c>
      <c r="GC1242">
        <v>0.45791549999999998</v>
      </c>
      <c r="GD1242">
        <v>0.4280253</v>
      </c>
      <c r="GE1242">
        <v>0.44458160000000002</v>
      </c>
      <c r="GF1242">
        <v>0.4905775</v>
      </c>
      <c r="GG1242">
        <v>0.53619170000000005</v>
      </c>
      <c r="GH1242">
        <v>0.58881320000000004</v>
      </c>
      <c r="GI1242">
        <v>0.61547819999999998</v>
      </c>
      <c r="GJ1242">
        <v>0.66815709999999995</v>
      </c>
      <c r="GK1242">
        <v>0.70196749999999997</v>
      </c>
      <c r="GL1242">
        <v>0.72622140000000002</v>
      </c>
      <c r="GM1242">
        <v>0.74043230000000004</v>
      </c>
      <c r="GN1242">
        <v>0.74723660000000003</v>
      </c>
      <c r="GO1242">
        <v>0.75114199999999998</v>
      </c>
      <c r="GP1242">
        <v>0.75631349999999997</v>
      </c>
      <c r="GQ1242">
        <v>0.74046230000000002</v>
      </c>
      <c r="GR1242">
        <v>0.63280539999999996</v>
      </c>
      <c r="GS1242">
        <v>0.5160015</v>
      </c>
      <c r="GT1242">
        <v>0.48089910000000002</v>
      </c>
      <c r="GU1242">
        <v>0.55138940000000003</v>
      </c>
      <c r="GV1242">
        <v>0.60488600000000003</v>
      </c>
      <c r="GW1242">
        <v>0.61138020000000004</v>
      </c>
      <c r="GX1242">
        <v>0.52785179999999998</v>
      </c>
      <c r="GY1242">
        <v>0.42942530000000001</v>
      </c>
      <c r="GZ1242">
        <v>0.28174490000000002</v>
      </c>
      <c r="HA1242">
        <v>0.15573629999999999</v>
      </c>
      <c r="HB1242">
        <v>0.1099115</v>
      </c>
      <c r="HC1242">
        <v>0.1424446</v>
      </c>
      <c r="HD1242">
        <v>0.24608240000000001</v>
      </c>
      <c r="HE1242">
        <v>0.27881529999999999</v>
      </c>
      <c r="HF1242">
        <v>0.35235689999999997</v>
      </c>
      <c r="HG1242">
        <v>0.2772019</v>
      </c>
      <c r="HH1242">
        <v>4.6827800000000003E-2</v>
      </c>
      <c r="HI1242">
        <v>3.4601250000000001E-3</v>
      </c>
      <c r="HJ1242">
        <v>4.2948129999999998E-3</v>
      </c>
      <c r="HK1242">
        <v>1.9978499999999998E-3</v>
      </c>
      <c r="HL1242">
        <v>3.9570370000000001E-3</v>
      </c>
      <c r="HM1242">
        <v>2.5222370000000001E-3</v>
      </c>
      <c r="HN1242">
        <v>1.149529E-2</v>
      </c>
      <c r="HO1242">
        <v>3.0612770000000001E-2</v>
      </c>
      <c r="HP1242">
        <v>0.1056016</v>
      </c>
      <c r="HQ1242">
        <v>0.2410754</v>
      </c>
      <c r="HR1242">
        <v>0.2746962</v>
      </c>
      <c r="HS1242">
        <v>0.42326520000000001</v>
      </c>
      <c r="HT1242">
        <v>0.41864119999999999</v>
      </c>
      <c r="HU1242">
        <v>0.47625459999999997</v>
      </c>
      <c r="HV1242">
        <v>0.51600089999999998</v>
      </c>
      <c r="HW1242">
        <v>0.37294680000000002</v>
      </c>
      <c r="HX1242">
        <v>0.53149880000000005</v>
      </c>
      <c r="HY1242">
        <v>0.53605930000000002</v>
      </c>
      <c r="HZ1242">
        <v>0.34608220000000001</v>
      </c>
      <c r="IA1242">
        <v>0.60117580000000004</v>
      </c>
      <c r="IB1242">
        <v>0.61108130000000005</v>
      </c>
      <c r="IC1242">
        <v>0.42035620000000001</v>
      </c>
      <c r="ID1242">
        <v>0.64173840000000004</v>
      </c>
      <c r="IE1242">
        <v>0.63300999999999996</v>
      </c>
      <c r="IF1242">
        <v>0.54392870000000004</v>
      </c>
      <c r="IG1242">
        <v>0.59810660000000004</v>
      </c>
      <c r="IH1242">
        <v>0.59594270000000005</v>
      </c>
      <c r="II1242">
        <v>0.56867690000000004</v>
      </c>
      <c r="IJ1242">
        <v>0.52567410000000003</v>
      </c>
      <c r="IK1242">
        <v>0.39312069999999999</v>
      </c>
      <c r="IL1242">
        <v>0.25031619999999999</v>
      </c>
      <c r="IM1242">
        <v>0.1687582</v>
      </c>
      <c r="IN1242">
        <v>0.12398000000000001</v>
      </c>
      <c r="IO1242">
        <v>0.15898619999999999</v>
      </c>
      <c r="IP1242">
        <v>0.18311250000000001</v>
      </c>
      <c r="IQ1242">
        <v>0.14328080000000001</v>
      </c>
      <c r="IR1242">
        <v>7.9295760000000007E-2</v>
      </c>
      <c r="IS1242">
        <v>3.7204760000000003E-2</v>
      </c>
      <c r="IT1242">
        <v>1.6211050000000001E-2</v>
      </c>
      <c r="IU1242">
        <v>1.6777150000000001E-2</v>
      </c>
      <c r="IV1242">
        <v>2.9901190000000001E-2</v>
      </c>
      <c r="IW1242">
        <v>1.8853249999999998E-2</v>
      </c>
    </row>
    <row r="1243" spans="1:257" x14ac:dyDescent="0.45">
      <c r="A1243" t="s">
        <v>1247</v>
      </c>
      <c r="B1243">
        <v>0.5</v>
      </c>
      <c r="C1243">
        <v>0.48921540000000002</v>
      </c>
      <c r="D1243">
        <v>2.1</v>
      </c>
      <c r="E1243">
        <v>2.1273970000000002</v>
      </c>
      <c r="F1243">
        <v>180</v>
      </c>
      <c r="G1243">
        <v>176.59719999999999</v>
      </c>
      <c r="H1243">
        <v>7</v>
      </c>
      <c r="I1243">
        <v>7.0694359999999996</v>
      </c>
      <c r="J1243">
        <v>0.64490709999999996</v>
      </c>
      <c r="K1243">
        <v>0.64666630000000003</v>
      </c>
      <c r="L1243">
        <v>0.64841930000000003</v>
      </c>
      <c r="M1243">
        <v>0.65018120000000001</v>
      </c>
      <c r="N1243">
        <v>0.65193869999999998</v>
      </c>
      <c r="O1243">
        <v>0.65371539999999995</v>
      </c>
      <c r="P1243">
        <v>0.65548609999999996</v>
      </c>
      <c r="Q1243">
        <v>0.65725979999999995</v>
      </c>
      <c r="R1243">
        <v>0.65903129999999999</v>
      </c>
      <c r="S1243">
        <v>0.66081239999999997</v>
      </c>
      <c r="T1243">
        <v>0.66258890000000004</v>
      </c>
      <c r="U1243">
        <v>0.66435370000000005</v>
      </c>
      <c r="V1243">
        <v>0.66612910000000003</v>
      </c>
      <c r="W1243">
        <v>0.66790289999999997</v>
      </c>
      <c r="X1243">
        <v>0.66968099999999997</v>
      </c>
      <c r="Y1243">
        <v>0.67144599999999999</v>
      </c>
      <c r="Z1243">
        <v>0.67320449999999998</v>
      </c>
      <c r="AA1243">
        <v>0.67496330000000004</v>
      </c>
      <c r="AB1243">
        <v>0.67667049999999995</v>
      </c>
      <c r="AC1243">
        <v>0.67784750000000005</v>
      </c>
      <c r="AD1243">
        <v>0.67796559999999995</v>
      </c>
      <c r="AE1243">
        <v>0.68150480000000002</v>
      </c>
      <c r="AF1243">
        <v>0.68346549999999995</v>
      </c>
      <c r="AG1243">
        <v>0.68512150000000005</v>
      </c>
      <c r="AH1243">
        <v>0.68647800000000003</v>
      </c>
      <c r="AI1243">
        <v>0.68762690000000004</v>
      </c>
      <c r="AJ1243">
        <v>0.68803999999999998</v>
      </c>
      <c r="AK1243">
        <v>0.68424070000000003</v>
      </c>
      <c r="AL1243">
        <v>0.69194750000000005</v>
      </c>
      <c r="AM1243">
        <v>0.69472630000000002</v>
      </c>
      <c r="AN1243">
        <v>0.69574259999999999</v>
      </c>
      <c r="AO1243">
        <v>0.69732039999999995</v>
      </c>
      <c r="AP1243">
        <v>0.69823610000000003</v>
      </c>
      <c r="AQ1243">
        <v>0.69762060000000004</v>
      </c>
      <c r="AR1243">
        <v>0.6990923</v>
      </c>
      <c r="AS1243">
        <v>0.69599370000000005</v>
      </c>
      <c r="AT1243">
        <v>0.70406769999999996</v>
      </c>
      <c r="AU1243">
        <v>0.70177</v>
      </c>
      <c r="AV1243">
        <v>0.70873779999999997</v>
      </c>
      <c r="AW1243">
        <v>0.70471779999999995</v>
      </c>
      <c r="AX1243">
        <v>0.68341220000000003</v>
      </c>
      <c r="AY1243">
        <v>0.69929949999999996</v>
      </c>
      <c r="AZ1243">
        <v>0.69275830000000005</v>
      </c>
      <c r="BA1243">
        <v>0.69654380000000005</v>
      </c>
      <c r="BB1243">
        <v>0.68423270000000003</v>
      </c>
      <c r="BC1243">
        <v>0.68853030000000004</v>
      </c>
      <c r="BD1243">
        <v>0.71022079999999999</v>
      </c>
      <c r="BE1243">
        <v>0.70806950000000002</v>
      </c>
      <c r="BF1243">
        <v>0.71093890000000004</v>
      </c>
      <c r="BG1243">
        <v>0.67279909999999998</v>
      </c>
      <c r="BH1243">
        <v>0.69351019999999997</v>
      </c>
      <c r="BI1243">
        <v>0.70265730000000004</v>
      </c>
      <c r="BJ1243">
        <v>0.71711749999999996</v>
      </c>
      <c r="BK1243">
        <v>0.70674510000000001</v>
      </c>
      <c r="BL1243">
        <v>0.69582900000000003</v>
      </c>
      <c r="BM1243">
        <v>0.70062709999999995</v>
      </c>
      <c r="BN1243">
        <v>0.71727430000000003</v>
      </c>
      <c r="BO1243">
        <v>0.72690489999999996</v>
      </c>
      <c r="BP1243">
        <v>0.70132519999999998</v>
      </c>
      <c r="BQ1243">
        <v>0.63334869999999999</v>
      </c>
      <c r="BR1243">
        <v>0.63556349999999995</v>
      </c>
      <c r="BS1243">
        <v>0.63243499999999997</v>
      </c>
      <c r="BT1243">
        <v>0.67834450000000002</v>
      </c>
      <c r="BU1243">
        <v>0.68438129999999997</v>
      </c>
      <c r="BV1243">
        <v>0.61473259999999996</v>
      </c>
      <c r="BW1243">
        <v>0.58812030000000004</v>
      </c>
      <c r="BX1243">
        <v>0.61189550000000004</v>
      </c>
      <c r="BY1243">
        <v>0.65694850000000005</v>
      </c>
      <c r="BZ1243">
        <v>0.65823240000000005</v>
      </c>
      <c r="CA1243">
        <v>0.68680640000000004</v>
      </c>
      <c r="CB1243">
        <v>0.61758919999999995</v>
      </c>
      <c r="CC1243">
        <v>0.55955699999999997</v>
      </c>
      <c r="CD1243">
        <v>0.59084130000000001</v>
      </c>
      <c r="CE1243">
        <v>0.57993019999999995</v>
      </c>
      <c r="CF1243">
        <v>0.60285160000000004</v>
      </c>
      <c r="CG1243">
        <v>0.62160179999999998</v>
      </c>
      <c r="CH1243">
        <v>0.6815793</v>
      </c>
      <c r="CI1243">
        <v>0.69176320000000002</v>
      </c>
      <c r="CJ1243">
        <v>0.62384600000000001</v>
      </c>
      <c r="CK1243">
        <v>0.64844250000000003</v>
      </c>
      <c r="CL1243">
        <v>0.63487800000000005</v>
      </c>
      <c r="CM1243">
        <v>0.62186949999999996</v>
      </c>
      <c r="CN1243">
        <v>0.6191856</v>
      </c>
      <c r="CO1243">
        <v>0.57358319999999996</v>
      </c>
      <c r="CP1243">
        <v>0.53217749999999997</v>
      </c>
      <c r="CQ1243">
        <v>0.45108910000000002</v>
      </c>
      <c r="CR1243">
        <v>0.49231459999999999</v>
      </c>
      <c r="CS1243">
        <v>0.53605979999999998</v>
      </c>
      <c r="CT1243">
        <v>0.59251949999999998</v>
      </c>
      <c r="CU1243">
        <v>0.59840649999999995</v>
      </c>
      <c r="CV1243">
        <v>0.58466300000000004</v>
      </c>
      <c r="CW1243">
        <v>0.63647849999999995</v>
      </c>
      <c r="CX1243">
        <v>0.63886279999999995</v>
      </c>
      <c r="CY1243">
        <v>0.61150090000000001</v>
      </c>
      <c r="CZ1243">
        <v>0.54095110000000002</v>
      </c>
      <c r="DA1243">
        <v>0.4403975</v>
      </c>
      <c r="DB1243">
        <v>0.51449829999999996</v>
      </c>
      <c r="DC1243">
        <v>0.44823210000000002</v>
      </c>
      <c r="DD1243">
        <v>0.50613520000000001</v>
      </c>
      <c r="DE1243">
        <v>0.52567770000000003</v>
      </c>
      <c r="DF1243">
        <v>0.51035779999999997</v>
      </c>
      <c r="DG1243">
        <v>0.5084263</v>
      </c>
      <c r="DH1243">
        <v>0.37362830000000002</v>
      </c>
      <c r="DI1243">
        <v>0.39958759999999999</v>
      </c>
      <c r="DJ1243">
        <v>0.36386079999999998</v>
      </c>
      <c r="DK1243">
        <v>0.40594439999999998</v>
      </c>
      <c r="DL1243">
        <v>0.37986809999999999</v>
      </c>
      <c r="DM1243">
        <v>0.47190159999999998</v>
      </c>
      <c r="DN1243">
        <v>0.49745479999999997</v>
      </c>
      <c r="DO1243">
        <v>0.51352819999999999</v>
      </c>
      <c r="DP1243">
        <v>0.46774929999999998</v>
      </c>
      <c r="DQ1243">
        <v>0.36442089999999999</v>
      </c>
      <c r="DR1243">
        <v>0.31433</v>
      </c>
      <c r="DS1243">
        <v>0.29857319999999998</v>
      </c>
      <c r="DT1243">
        <v>0.36323309999999998</v>
      </c>
      <c r="DU1243">
        <v>0.46112520000000001</v>
      </c>
      <c r="DV1243">
        <v>0.51388460000000002</v>
      </c>
      <c r="DW1243">
        <v>0.45444630000000003</v>
      </c>
      <c r="DX1243">
        <v>0.50314340000000002</v>
      </c>
      <c r="DY1243">
        <v>0.39861839999999998</v>
      </c>
      <c r="DZ1243">
        <v>0.43475930000000002</v>
      </c>
      <c r="EA1243">
        <v>0.42129470000000002</v>
      </c>
      <c r="EB1243">
        <v>0.33671499999999999</v>
      </c>
      <c r="EC1243">
        <v>0.3545393</v>
      </c>
      <c r="ED1243">
        <v>0.3463483</v>
      </c>
      <c r="EE1243">
        <v>0.3739962</v>
      </c>
      <c r="EF1243">
        <v>0.32350990000000002</v>
      </c>
      <c r="EG1243">
        <v>0.36412739999999999</v>
      </c>
      <c r="EH1243">
        <v>0.36376930000000002</v>
      </c>
      <c r="EI1243">
        <v>0.37964110000000001</v>
      </c>
      <c r="EJ1243">
        <v>0.35921449999999999</v>
      </c>
      <c r="EK1243">
        <v>0.40301219999999999</v>
      </c>
      <c r="EL1243">
        <v>0.45831640000000001</v>
      </c>
      <c r="EM1243">
        <v>0.50527569999999999</v>
      </c>
      <c r="EN1243">
        <v>0.50801929999999995</v>
      </c>
      <c r="EO1243">
        <v>0.39436520000000003</v>
      </c>
      <c r="EP1243">
        <v>0.39839289999999999</v>
      </c>
      <c r="EQ1243">
        <v>0.41055199999999997</v>
      </c>
      <c r="ER1243">
        <v>0.36888369999999998</v>
      </c>
      <c r="ES1243">
        <v>0.28139969999999997</v>
      </c>
      <c r="ET1243">
        <v>0.30607380000000001</v>
      </c>
      <c r="EU1243">
        <v>0.30481269999999999</v>
      </c>
      <c r="EV1243">
        <v>0.25481409999999999</v>
      </c>
      <c r="EW1243">
        <v>0.27480949999999998</v>
      </c>
      <c r="EX1243">
        <v>0.2743971</v>
      </c>
      <c r="EY1243">
        <v>0.26883689999999999</v>
      </c>
      <c r="EZ1243">
        <v>0.29833989999999999</v>
      </c>
      <c r="FA1243">
        <v>0.2639165</v>
      </c>
      <c r="FB1243">
        <v>0.2181864</v>
      </c>
      <c r="FC1243">
        <v>0.20927950000000001</v>
      </c>
      <c r="FD1243">
        <v>0.18326529999999999</v>
      </c>
      <c r="FE1243">
        <v>0.15336929999999999</v>
      </c>
      <c r="FF1243">
        <v>0.1888483</v>
      </c>
      <c r="FG1243">
        <v>0.20279630000000001</v>
      </c>
      <c r="FH1243">
        <v>0.22515170000000001</v>
      </c>
      <c r="FI1243">
        <v>0.2482299</v>
      </c>
      <c r="FJ1243">
        <v>0.27895399999999998</v>
      </c>
      <c r="FK1243">
        <v>0.31662780000000001</v>
      </c>
      <c r="FL1243">
        <v>0.31117289999999997</v>
      </c>
      <c r="FM1243">
        <v>0.34181519999999999</v>
      </c>
      <c r="FN1243">
        <v>0.3272601</v>
      </c>
      <c r="FO1243">
        <v>0.3753803</v>
      </c>
      <c r="FP1243">
        <v>0.34664260000000002</v>
      </c>
      <c r="FQ1243">
        <v>0.33693129999999999</v>
      </c>
      <c r="FR1243">
        <v>0.33073259999999999</v>
      </c>
      <c r="FS1243">
        <v>0.32298789999999999</v>
      </c>
      <c r="FT1243">
        <v>0.3246716</v>
      </c>
      <c r="FU1243">
        <v>0.31370229999999999</v>
      </c>
      <c r="FV1243">
        <v>0.29369400000000001</v>
      </c>
      <c r="FW1243">
        <v>0.27777109999999999</v>
      </c>
      <c r="FX1243">
        <v>0.25051980000000001</v>
      </c>
      <c r="FY1243">
        <v>0.2352495</v>
      </c>
      <c r="FZ1243">
        <v>0.2356067</v>
      </c>
      <c r="GA1243">
        <v>0.24284359999999999</v>
      </c>
      <c r="GB1243">
        <v>0.24348629999999999</v>
      </c>
      <c r="GC1243">
        <v>0.22884090000000001</v>
      </c>
      <c r="GD1243">
        <v>0.20770430000000001</v>
      </c>
      <c r="GE1243">
        <v>0.2266001</v>
      </c>
      <c r="GF1243">
        <v>0.21511739999999999</v>
      </c>
      <c r="GG1243">
        <v>0.23519010000000001</v>
      </c>
      <c r="GH1243">
        <v>0.23567469999999999</v>
      </c>
      <c r="GI1243">
        <v>0.23689470000000001</v>
      </c>
      <c r="GJ1243">
        <v>0.23088120000000001</v>
      </c>
      <c r="GK1243">
        <v>0.22741169999999999</v>
      </c>
      <c r="GL1243">
        <v>0.24099129999999999</v>
      </c>
      <c r="GM1243">
        <v>0.24512320000000001</v>
      </c>
      <c r="GN1243">
        <v>0.24579200000000001</v>
      </c>
      <c r="GO1243">
        <v>0.2466981</v>
      </c>
      <c r="GP1243">
        <v>0.24680920000000001</v>
      </c>
      <c r="GQ1243">
        <v>0.21410560000000001</v>
      </c>
      <c r="GR1243">
        <v>0.23594780000000001</v>
      </c>
      <c r="GS1243">
        <v>0.22074849999999999</v>
      </c>
      <c r="GT1243">
        <v>0.2255519</v>
      </c>
      <c r="GU1243">
        <v>0.2374829</v>
      </c>
      <c r="GV1243">
        <v>0.25066919999999998</v>
      </c>
      <c r="GW1243">
        <v>0.24628829999999999</v>
      </c>
      <c r="GX1243">
        <v>0.23679430000000001</v>
      </c>
      <c r="GY1243">
        <v>0.2203117</v>
      </c>
      <c r="GZ1243">
        <v>0.1968337</v>
      </c>
      <c r="HA1243">
        <v>0.1720257</v>
      </c>
      <c r="HB1243">
        <v>0.15523500000000001</v>
      </c>
      <c r="HC1243">
        <v>0.16228310000000001</v>
      </c>
      <c r="HD1243">
        <v>0.18640619999999999</v>
      </c>
      <c r="HE1243">
        <v>0.18611610000000001</v>
      </c>
      <c r="HF1243">
        <v>0.20118040000000001</v>
      </c>
      <c r="HG1243">
        <v>0.18314369999999999</v>
      </c>
      <c r="HH1243">
        <v>0.10888340000000001</v>
      </c>
      <c r="HI1243">
        <v>4.5208890000000002E-2</v>
      </c>
      <c r="HJ1243">
        <v>4.5040160000000003E-2</v>
      </c>
      <c r="HK1243">
        <v>3.5885069999999998E-2</v>
      </c>
      <c r="HL1243">
        <v>5.5629140000000001E-2</v>
      </c>
      <c r="HM1243">
        <v>4.506487E-2</v>
      </c>
      <c r="HN1243">
        <v>7.5950589999999998E-2</v>
      </c>
      <c r="HO1243">
        <v>9.2939240000000006E-2</v>
      </c>
      <c r="HP1243">
        <v>0.14867730000000001</v>
      </c>
      <c r="HQ1243">
        <v>0.18041009999999999</v>
      </c>
      <c r="HR1243">
        <v>0.16603580000000001</v>
      </c>
      <c r="HS1243">
        <v>0.18949949999999999</v>
      </c>
      <c r="HT1243">
        <v>0.1951445</v>
      </c>
      <c r="HU1243">
        <v>0.18987689999999999</v>
      </c>
      <c r="HV1243">
        <v>0.1969263</v>
      </c>
      <c r="HW1243">
        <v>0.17308460000000001</v>
      </c>
      <c r="HX1243">
        <v>0.210838</v>
      </c>
      <c r="HY1243">
        <v>0.2050777</v>
      </c>
      <c r="HZ1243">
        <v>0.1667073</v>
      </c>
      <c r="IA1243">
        <v>0.18755859999999999</v>
      </c>
      <c r="IB1243">
        <v>0.1881466</v>
      </c>
      <c r="IC1243">
        <v>0.1656262</v>
      </c>
      <c r="ID1243">
        <v>0.19419690000000001</v>
      </c>
      <c r="IE1243">
        <v>0.17823430000000001</v>
      </c>
      <c r="IF1243">
        <v>0.17638580000000001</v>
      </c>
      <c r="IG1243">
        <v>0.18128830000000001</v>
      </c>
      <c r="IH1243">
        <v>0.1880349</v>
      </c>
      <c r="II1243">
        <v>0.2013221</v>
      </c>
      <c r="IJ1243">
        <v>0.1930704</v>
      </c>
      <c r="IK1243">
        <v>0.1784125</v>
      </c>
      <c r="IL1243">
        <v>0.17200799999999999</v>
      </c>
      <c r="IM1243">
        <v>0.16133610000000001</v>
      </c>
      <c r="IN1243">
        <v>0.15067810000000001</v>
      </c>
      <c r="IO1243">
        <v>0.15913389999999999</v>
      </c>
      <c r="IP1243">
        <v>0.1623966</v>
      </c>
      <c r="IQ1243">
        <v>0.1462639</v>
      </c>
      <c r="IR1243">
        <v>0.1117577</v>
      </c>
      <c r="IS1243">
        <v>9.8842260000000001E-2</v>
      </c>
      <c r="IT1243">
        <v>7.1539599999999995E-2</v>
      </c>
      <c r="IU1243">
        <v>7.0446809999999999E-2</v>
      </c>
      <c r="IV1243">
        <v>9.5904020000000006E-2</v>
      </c>
      <c r="IW1243">
        <v>6.8271369999999998E-2</v>
      </c>
    </row>
    <row r="1244" spans="1:257" x14ac:dyDescent="0.45">
      <c r="A1244" t="s">
        <v>1248</v>
      </c>
      <c r="B1244">
        <v>0</v>
      </c>
      <c r="C1244">
        <v>5.9625690000000002E-2</v>
      </c>
      <c r="D1244">
        <v>3.6</v>
      </c>
      <c r="E1244">
        <v>3.6402589999999999</v>
      </c>
      <c r="F1244">
        <v>150</v>
      </c>
      <c r="G1244">
        <v>155.55889999999999</v>
      </c>
      <c r="H1244">
        <v>4</v>
      </c>
      <c r="I1244">
        <v>3.8532380000000002</v>
      </c>
      <c r="J1244">
        <v>0.69722209999999996</v>
      </c>
      <c r="K1244">
        <v>0.69862239999999998</v>
      </c>
      <c r="L1244">
        <v>0.69983850000000003</v>
      </c>
      <c r="M1244">
        <v>0.70120079999999996</v>
      </c>
      <c r="N1244">
        <v>0.70242919999999998</v>
      </c>
      <c r="O1244">
        <v>0.70351810000000004</v>
      </c>
      <c r="P1244">
        <v>0.70447660000000001</v>
      </c>
      <c r="Q1244">
        <v>0.70539050000000003</v>
      </c>
      <c r="R1244">
        <v>0.70593790000000001</v>
      </c>
      <c r="S1244">
        <v>0.70452979999999998</v>
      </c>
      <c r="T1244">
        <v>0.70638880000000004</v>
      </c>
      <c r="U1244">
        <v>0.70888720000000005</v>
      </c>
      <c r="V1244">
        <v>0.71035740000000003</v>
      </c>
      <c r="W1244">
        <v>0.71156079999999999</v>
      </c>
      <c r="X1244">
        <v>0.71210280000000004</v>
      </c>
      <c r="Y1244">
        <v>0.71294310000000005</v>
      </c>
      <c r="Z1244">
        <v>0.71476189999999995</v>
      </c>
      <c r="AA1244">
        <v>0.71588240000000003</v>
      </c>
      <c r="AB1244">
        <v>0.71691839999999996</v>
      </c>
      <c r="AC1244">
        <v>0.71776790000000001</v>
      </c>
      <c r="AD1244">
        <v>0.71859050000000002</v>
      </c>
      <c r="AE1244">
        <v>0.71942700000000004</v>
      </c>
      <c r="AF1244">
        <v>0.72024239999999995</v>
      </c>
      <c r="AG1244">
        <v>0.72090529999999997</v>
      </c>
      <c r="AH1244">
        <v>0.72152950000000005</v>
      </c>
      <c r="AI1244">
        <v>0.72208090000000003</v>
      </c>
      <c r="AJ1244">
        <v>0.72246410000000005</v>
      </c>
      <c r="AK1244">
        <v>0.7228308</v>
      </c>
      <c r="AL1244">
        <v>0.72324279999999996</v>
      </c>
      <c r="AM1244">
        <v>0.72365389999999996</v>
      </c>
      <c r="AN1244">
        <v>0.72374640000000001</v>
      </c>
      <c r="AO1244">
        <v>0.72359300000000004</v>
      </c>
      <c r="AP1244">
        <v>0.72316559999999996</v>
      </c>
      <c r="AQ1244">
        <v>0.72218599999999999</v>
      </c>
      <c r="AR1244">
        <v>0.7209198</v>
      </c>
      <c r="AS1244">
        <v>0.71855999999999998</v>
      </c>
      <c r="AT1244">
        <v>0.71597279999999996</v>
      </c>
      <c r="AU1244">
        <v>0.71918130000000002</v>
      </c>
      <c r="AV1244">
        <v>0.72159530000000005</v>
      </c>
      <c r="AW1244">
        <v>0.72303969999999995</v>
      </c>
      <c r="AX1244">
        <v>0.72320329999999999</v>
      </c>
      <c r="AY1244">
        <v>0.72394899999999995</v>
      </c>
      <c r="AZ1244">
        <v>0.72499190000000002</v>
      </c>
      <c r="BA1244">
        <v>0.72439030000000004</v>
      </c>
      <c r="BB1244">
        <v>0.72509420000000002</v>
      </c>
      <c r="BC1244">
        <v>0.72574459999999996</v>
      </c>
      <c r="BD1244">
        <v>0.72676300000000005</v>
      </c>
      <c r="BE1244">
        <v>0.72680140000000004</v>
      </c>
      <c r="BF1244">
        <v>0.72678100000000001</v>
      </c>
      <c r="BG1244">
        <v>0.72487690000000005</v>
      </c>
      <c r="BH1244">
        <v>0.72581470000000003</v>
      </c>
      <c r="BI1244">
        <v>0.72653270000000003</v>
      </c>
      <c r="BJ1244">
        <v>0.72765469999999999</v>
      </c>
      <c r="BK1244">
        <v>0.72667409999999999</v>
      </c>
      <c r="BL1244">
        <v>0.72668109999999997</v>
      </c>
      <c r="BM1244">
        <v>0.72683439999999999</v>
      </c>
      <c r="BN1244">
        <v>0.72718110000000002</v>
      </c>
      <c r="BO1244">
        <v>0.72756169999999998</v>
      </c>
      <c r="BP1244">
        <v>0.72639719999999997</v>
      </c>
      <c r="BQ1244">
        <v>0.72279850000000001</v>
      </c>
      <c r="BR1244">
        <v>0.72295189999999998</v>
      </c>
      <c r="BS1244">
        <v>0.72405319999999995</v>
      </c>
      <c r="BT1244">
        <v>0.72551869999999996</v>
      </c>
      <c r="BU1244">
        <v>0.72529359999999998</v>
      </c>
      <c r="BV1244">
        <v>0.72074229999999995</v>
      </c>
      <c r="BW1244">
        <v>0.71715470000000003</v>
      </c>
      <c r="BX1244">
        <v>0.71775619999999996</v>
      </c>
      <c r="BY1244">
        <v>0.72159479999999998</v>
      </c>
      <c r="BZ1244">
        <v>0.72349379999999996</v>
      </c>
      <c r="CA1244">
        <v>0.72363739999999999</v>
      </c>
      <c r="CB1244">
        <v>0.72162139999999997</v>
      </c>
      <c r="CC1244">
        <v>0.71259740000000005</v>
      </c>
      <c r="CD1244">
        <v>0.71288390000000001</v>
      </c>
      <c r="CE1244">
        <v>0.71456830000000005</v>
      </c>
      <c r="CF1244">
        <v>0.71635490000000002</v>
      </c>
      <c r="CG1244">
        <v>0.71859689999999998</v>
      </c>
      <c r="CH1244">
        <v>0.71875820000000001</v>
      </c>
      <c r="CI1244">
        <v>0.71785730000000003</v>
      </c>
      <c r="CJ1244">
        <v>0.71577100000000005</v>
      </c>
      <c r="CK1244">
        <v>0.71507449999999995</v>
      </c>
      <c r="CL1244">
        <v>0.71365279999999998</v>
      </c>
      <c r="CM1244">
        <v>0.71317609999999998</v>
      </c>
      <c r="CN1244">
        <v>0.71311919999999995</v>
      </c>
      <c r="CO1244">
        <v>0.7112676</v>
      </c>
      <c r="CP1244">
        <v>0.70779440000000005</v>
      </c>
      <c r="CQ1244">
        <v>0.70189959999999996</v>
      </c>
      <c r="CR1244">
        <v>0.70317890000000005</v>
      </c>
      <c r="CS1244">
        <v>0.70583739999999995</v>
      </c>
      <c r="CT1244">
        <v>0.70778099999999999</v>
      </c>
      <c r="CU1244">
        <v>0.70778209999999997</v>
      </c>
      <c r="CV1244">
        <v>0.70743250000000002</v>
      </c>
      <c r="CW1244">
        <v>0.70707249999999999</v>
      </c>
      <c r="CX1244">
        <v>0.70649960000000001</v>
      </c>
      <c r="CY1244">
        <v>0.70565089999999997</v>
      </c>
      <c r="CZ1244">
        <v>0.7026654</v>
      </c>
      <c r="DA1244">
        <v>0.69853520000000002</v>
      </c>
      <c r="DB1244">
        <v>0.70034549999999995</v>
      </c>
      <c r="DC1244">
        <v>0.69708389999999998</v>
      </c>
      <c r="DD1244">
        <v>0.70082840000000002</v>
      </c>
      <c r="DE1244">
        <v>0.7015787</v>
      </c>
      <c r="DF1244">
        <v>0.70137079999999996</v>
      </c>
      <c r="DG1244">
        <v>0.69944300000000004</v>
      </c>
      <c r="DH1244">
        <v>0.69405700000000004</v>
      </c>
      <c r="DI1244">
        <v>0.69588220000000001</v>
      </c>
      <c r="DJ1244">
        <v>0.69317830000000002</v>
      </c>
      <c r="DK1244">
        <v>0.6960324</v>
      </c>
      <c r="DL1244">
        <v>0.69787759999999999</v>
      </c>
      <c r="DM1244">
        <v>0.70143540000000004</v>
      </c>
      <c r="DN1244">
        <v>0.70232329999999998</v>
      </c>
      <c r="DO1244">
        <v>0.70231719999999997</v>
      </c>
      <c r="DP1244">
        <v>0.70083629999999997</v>
      </c>
      <c r="DQ1244">
        <v>0.69554269999999996</v>
      </c>
      <c r="DR1244">
        <v>0.68959740000000003</v>
      </c>
      <c r="DS1244">
        <v>0.68719719999999995</v>
      </c>
      <c r="DT1244">
        <v>0.69573940000000001</v>
      </c>
      <c r="DU1244">
        <v>0.70108599999999999</v>
      </c>
      <c r="DV1244">
        <v>0.7019476</v>
      </c>
      <c r="DW1244">
        <v>0.70141929999999997</v>
      </c>
      <c r="DX1244">
        <v>0.70325979999999999</v>
      </c>
      <c r="DY1244">
        <v>0.70156989999999997</v>
      </c>
      <c r="DZ1244">
        <v>0.70229359999999996</v>
      </c>
      <c r="EA1244">
        <v>0.70225950000000004</v>
      </c>
      <c r="EB1244">
        <v>0.69597920000000002</v>
      </c>
      <c r="EC1244">
        <v>0.69502719999999996</v>
      </c>
      <c r="ED1244">
        <v>0.69362509999999999</v>
      </c>
      <c r="EE1244">
        <v>0.69691780000000003</v>
      </c>
      <c r="EF1244">
        <v>0.69471950000000005</v>
      </c>
      <c r="EG1244">
        <v>0.69771110000000003</v>
      </c>
      <c r="EH1244">
        <v>0.69913729999999996</v>
      </c>
      <c r="EI1244">
        <v>0.69910300000000003</v>
      </c>
      <c r="EJ1244">
        <v>0.69910450000000002</v>
      </c>
      <c r="EK1244">
        <v>0.70150809999999997</v>
      </c>
      <c r="EL1244">
        <v>0.70343339999999999</v>
      </c>
      <c r="EM1244">
        <v>0.70446359999999997</v>
      </c>
      <c r="EN1244">
        <v>0.70383960000000001</v>
      </c>
      <c r="EO1244">
        <v>0.70169610000000004</v>
      </c>
      <c r="EP1244">
        <v>0.70122030000000002</v>
      </c>
      <c r="EQ1244">
        <v>0.70098090000000002</v>
      </c>
      <c r="ER1244">
        <v>0.69790300000000005</v>
      </c>
      <c r="ES1244">
        <v>0.69120729999999997</v>
      </c>
      <c r="ET1244">
        <v>0.68448430000000005</v>
      </c>
      <c r="EU1244">
        <v>0.68730780000000002</v>
      </c>
      <c r="EV1244">
        <v>0.68240529999999999</v>
      </c>
      <c r="EW1244">
        <v>0.68750310000000003</v>
      </c>
      <c r="EX1244">
        <v>0.68832179999999998</v>
      </c>
      <c r="EY1244">
        <v>0.6930402</v>
      </c>
      <c r="EZ1244">
        <v>0.69479109999999999</v>
      </c>
      <c r="FA1244">
        <v>0.69020749999999997</v>
      </c>
      <c r="FB1244">
        <v>0.65732809999999997</v>
      </c>
      <c r="FC1244">
        <v>0.65467660000000005</v>
      </c>
      <c r="FD1244">
        <v>0.61817849999999996</v>
      </c>
      <c r="FE1244">
        <v>0.59486910000000004</v>
      </c>
      <c r="FF1244">
        <v>0.63516430000000001</v>
      </c>
      <c r="FG1244">
        <v>0.64576769999999994</v>
      </c>
      <c r="FH1244">
        <v>0.66926140000000001</v>
      </c>
      <c r="FI1244">
        <v>0.68270799999999998</v>
      </c>
      <c r="FJ1244">
        <v>0.69223579999999996</v>
      </c>
      <c r="FK1244">
        <v>0.69516460000000002</v>
      </c>
      <c r="FL1244">
        <v>0.69565909999999997</v>
      </c>
      <c r="FM1244">
        <v>0.69568929999999995</v>
      </c>
      <c r="FN1244">
        <v>0.69541200000000003</v>
      </c>
      <c r="FO1244">
        <v>0.69503590000000004</v>
      </c>
      <c r="FP1244">
        <v>0.69415059999999995</v>
      </c>
      <c r="FQ1244">
        <v>0.69264910000000002</v>
      </c>
      <c r="FR1244">
        <v>0.69113630000000004</v>
      </c>
      <c r="FS1244">
        <v>0.69012439999999997</v>
      </c>
      <c r="FT1244">
        <v>0.68979979999999996</v>
      </c>
      <c r="FU1244">
        <v>0.68861490000000003</v>
      </c>
      <c r="FV1244">
        <v>0.68617600000000001</v>
      </c>
      <c r="FW1244">
        <v>0.68359720000000002</v>
      </c>
      <c r="FX1244">
        <v>0.67746499999999998</v>
      </c>
      <c r="FY1244">
        <v>0.67124680000000003</v>
      </c>
      <c r="FZ1244">
        <v>0.67364139999999995</v>
      </c>
      <c r="GA1244">
        <v>0.67570870000000005</v>
      </c>
      <c r="GB1244">
        <v>0.67498769999999997</v>
      </c>
      <c r="GC1244">
        <v>0.66855620000000004</v>
      </c>
      <c r="GD1244">
        <v>0.6606765</v>
      </c>
      <c r="GE1244">
        <v>0.66736960000000001</v>
      </c>
      <c r="GF1244">
        <v>0.66620489999999999</v>
      </c>
      <c r="GG1244">
        <v>0.67359040000000003</v>
      </c>
      <c r="GH1244">
        <v>0.67594940000000003</v>
      </c>
      <c r="GI1244">
        <v>0.67477069999999995</v>
      </c>
      <c r="GJ1244">
        <v>0.67014240000000003</v>
      </c>
      <c r="GK1244">
        <v>0.66679060000000001</v>
      </c>
      <c r="GL1244">
        <v>0.66928180000000004</v>
      </c>
      <c r="GM1244">
        <v>0.66815829999999998</v>
      </c>
      <c r="GN1244">
        <v>0.66918290000000002</v>
      </c>
      <c r="GO1244">
        <v>0.67716120000000002</v>
      </c>
      <c r="GP1244">
        <v>0.67504160000000002</v>
      </c>
      <c r="GQ1244">
        <v>0.65742179999999995</v>
      </c>
      <c r="GR1244">
        <v>0.67747579999999996</v>
      </c>
      <c r="GS1244">
        <v>0.67222440000000006</v>
      </c>
      <c r="GT1244">
        <v>0.67146669999999997</v>
      </c>
      <c r="GU1244">
        <v>0.67682350000000002</v>
      </c>
      <c r="GV1244">
        <v>0.68040069999999997</v>
      </c>
      <c r="GW1244">
        <v>0.67983919999999998</v>
      </c>
      <c r="GX1244">
        <v>0.6752996</v>
      </c>
      <c r="GY1244">
        <v>0.66609039999999997</v>
      </c>
      <c r="GZ1244">
        <v>0.64416830000000003</v>
      </c>
      <c r="HA1244">
        <v>0.59913430000000001</v>
      </c>
      <c r="HB1244">
        <v>0.59075270000000002</v>
      </c>
      <c r="HC1244">
        <v>0.60307730000000004</v>
      </c>
      <c r="HD1244">
        <v>0.63447140000000002</v>
      </c>
      <c r="HE1244">
        <v>0.62965369999999998</v>
      </c>
      <c r="HF1244">
        <v>0.64688670000000004</v>
      </c>
      <c r="HG1244">
        <v>0.61378999999999995</v>
      </c>
      <c r="HH1244">
        <v>0.50957140000000001</v>
      </c>
      <c r="HI1244">
        <v>0.3743302</v>
      </c>
      <c r="HJ1244">
        <v>0.31904199999999999</v>
      </c>
      <c r="HK1244">
        <v>0.30201860000000003</v>
      </c>
      <c r="HL1244">
        <v>0.35969000000000001</v>
      </c>
      <c r="HM1244">
        <v>0.31889079999999997</v>
      </c>
      <c r="HN1244">
        <v>0.42834699999999998</v>
      </c>
      <c r="HO1244">
        <v>0.44964110000000002</v>
      </c>
      <c r="HP1244">
        <v>0.55510150000000003</v>
      </c>
      <c r="HQ1244">
        <v>0.61423879999999997</v>
      </c>
      <c r="HR1244">
        <v>0.61382119999999996</v>
      </c>
      <c r="HS1244">
        <v>0.6219654</v>
      </c>
      <c r="HT1244">
        <v>0.61993120000000002</v>
      </c>
      <c r="HU1244">
        <v>0.62090029999999996</v>
      </c>
      <c r="HV1244">
        <v>0.63652109999999995</v>
      </c>
      <c r="HW1244">
        <v>0.62307729999999995</v>
      </c>
      <c r="HX1244">
        <v>0.62577300000000002</v>
      </c>
      <c r="HY1244">
        <v>0.62089099999999997</v>
      </c>
      <c r="HZ1244">
        <v>0.56613579999999997</v>
      </c>
      <c r="IA1244">
        <v>0.53535339999999998</v>
      </c>
      <c r="IB1244">
        <v>0.54493959999999997</v>
      </c>
      <c r="IC1244">
        <v>0.55918009999999996</v>
      </c>
      <c r="ID1244">
        <v>0.56958819999999999</v>
      </c>
      <c r="IE1244">
        <v>0.56136039999999998</v>
      </c>
      <c r="IF1244">
        <v>0.59571739999999995</v>
      </c>
      <c r="IG1244">
        <v>0.57907450000000005</v>
      </c>
      <c r="IH1244">
        <v>0.57432019999999995</v>
      </c>
      <c r="II1244">
        <v>0.62163749999999995</v>
      </c>
      <c r="IJ1244">
        <v>0.6116838</v>
      </c>
      <c r="IK1244">
        <v>0.56903490000000001</v>
      </c>
      <c r="IL1244">
        <v>0.59849620000000003</v>
      </c>
      <c r="IM1244">
        <v>0.56153810000000004</v>
      </c>
      <c r="IN1244">
        <v>0.56756079999999998</v>
      </c>
      <c r="IO1244">
        <v>0.566797</v>
      </c>
      <c r="IP1244">
        <v>0.56112530000000005</v>
      </c>
      <c r="IQ1244">
        <v>0.52826709999999999</v>
      </c>
      <c r="IR1244">
        <v>0.50090679999999999</v>
      </c>
      <c r="IS1244">
        <v>0.39456400000000003</v>
      </c>
      <c r="IT1244">
        <v>0.36874869999999998</v>
      </c>
      <c r="IU1244">
        <v>0.33061420000000002</v>
      </c>
      <c r="IV1244">
        <v>0.42681200000000002</v>
      </c>
      <c r="IW1244">
        <v>0.32559159999999998</v>
      </c>
    </row>
    <row r="1245" spans="1:257" x14ac:dyDescent="0.45">
      <c r="A1245" t="s">
        <v>1249</v>
      </c>
      <c r="B1245">
        <v>2</v>
      </c>
      <c r="C1245">
        <v>2.0120520000000002</v>
      </c>
      <c r="D1245">
        <v>3.8</v>
      </c>
      <c r="E1245">
        <v>3.8557450000000002</v>
      </c>
      <c r="F1245">
        <v>380</v>
      </c>
      <c r="G1245">
        <v>343.41609999999997</v>
      </c>
      <c r="H1245">
        <v>11</v>
      </c>
      <c r="I1245">
        <v>11.05247</v>
      </c>
      <c r="J1245">
        <v>0.60808700000000004</v>
      </c>
      <c r="K1245">
        <v>0.60945400000000005</v>
      </c>
      <c r="L1245">
        <v>0.60131259999999997</v>
      </c>
      <c r="M1245">
        <v>0.60268290000000002</v>
      </c>
      <c r="N1245">
        <v>0.59900779999999998</v>
      </c>
      <c r="O1245">
        <v>0.59322830000000004</v>
      </c>
      <c r="P1245">
        <v>0.58123230000000004</v>
      </c>
      <c r="Q1245">
        <v>0.57513729999999996</v>
      </c>
      <c r="R1245">
        <v>0.56058339999999995</v>
      </c>
      <c r="S1245">
        <v>0.52067839999999999</v>
      </c>
      <c r="T1245">
        <v>0.53480190000000005</v>
      </c>
      <c r="U1245">
        <v>0.5513979</v>
      </c>
      <c r="V1245">
        <v>0.55861649999999996</v>
      </c>
      <c r="W1245">
        <v>0.5616563</v>
      </c>
      <c r="X1245">
        <v>0.55238129999999996</v>
      </c>
      <c r="Y1245">
        <v>0.54921869999999995</v>
      </c>
      <c r="Z1245">
        <v>0.56129960000000001</v>
      </c>
      <c r="AA1245">
        <v>0.56216319999999997</v>
      </c>
      <c r="AB1245">
        <v>0.56175640000000004</v>
      </c>
      <c r="AC1245">
        <v>0.55937829999999999</v>
      </c>
      <c r="AD1245">
        <v>0.55548529999999996</v>
      </c>
      <c r="AE1245">
        <v>0.55681510000000001</v>
      </c>
      <c r="AF1245">
        <v>0.55506350000000004</v>
      </c>
      <c r="AG1245">
        <v>0.55171239999999999</v>
      </c>
      <c r="AH1245">
        <v>0.54614149999999995</v>
      </c>
      <c r="AI1245">
        <v>0.53950480000000001</v>
      </c>
      <c r="AJ1245">
        <v>0.5313118</v>
      </c>
      <c r="AK1245">
        <v>0.52307320000000002</v>
      </c>
      <c r="AL1245">
        <v>0.52206010000000003</v>
      </c>
      <c r="AM1245">
        <v>0.52380700000000002</v>
      </c>
      <c r="AN1245">
        <v>0.51472980000000002</v>
      </c>
      <c r="AO1245">
        <v>0.50410370000000004</v>
      </c>
      <c r="AP1245">
        <v>0.4895678</v>
      </c>
      <c r="AQ1245">
        <v>0.47139589999999998</v>
      </c>
      <c r="AR1245">
        <v>0.46208830000000001</v>
      </c>
      <c r="AS1245">
        <v>0.43892969999999998</v>
      </c>
      <c r="AT1245">
        <v>0.4049044</v>
      </c>
      <c r="AU1245">
        <v>0.41978860000000001</v>
      </c>
      <c r="AV1245">
        <v>0.44772479999999998</v>
      </c>
      <c r="AW1245">
        <v>0.4322609</v>
      </c>
      <c r="AX1245">
        <v>0.41281790000000002</v>
      </c>
      <c r="AY1245">
        <v>0.40614479999999997</v>
      </c>
      <c r="AZ1245">
        <v>0.40003519999999998</v>
      </c>
      <c r="BA1245">
        <v>0.3938294</v>
      </c>
      <c r="BB1245">
        <v>0.40627750000000001</v>
      </c>
      <c r="BC1245">
        <v>0.38113979999999997</v>
      </c>
      <c r="BD1245">
        <v>0.4142034</v>
      </c>
      <c r="BE1245">
        <v>0.4103002</v>
      </c>
      <c r="BF1245">
        <v>0.40848180000000001</v>
      </c>
      <c r="BG1245">
        <v>0.3411209</v>
      </c>
      <c r="BH1245">
        <v>0.36806559999999999</v>
      </c>
      <c r="BI1245">
        <v>0.36132419999999998</v>
      </c>
      <c r="BJ1245">
        <v>0.38688980000000001</v>
      </c>
      <c r="BK1245">
        <v>0.3633826</v>
      </c>
      <c r="BL1245">
        <v>0.3497596</v>
      </c>
      <c r="BM1245">
        <v>0.35247289999999998</v>
      </c>
      <c r="BN1245">
        <v>0.36488690000000001</v>
      </c>
      <c r="BO1245">
        <v>0.36976619999999999</v>
      </c>
      <c r="BP1245">
        <v>0.31234260000000003</v>
      </c>
      <c r="BQ1245">
        <v>0.2456016</v>
      </c>
      <c r="BR1245">
        <v>0.24149109999999999</v>
      </c>
      <c r="BS1245">
        <v>0.23739479999999999</v>
      </c>
      <c r="BT1245">
        <v>0.25910749999999999</v>
      </c>
      <c r="BU1245">
        <v>0.272928</v>
      </c>
      <c r="BV1245">
        <v>0.1834017</v>
      </c>
      <c r="BW1245">
        <v>0.1535292</v>
      </c>
      <c r="BX1245">
        <v>0.18178240000000001</v>
      </c>
      <c r="BY1245">
        <v>0.19352</v>
      </c>
      <c r="BZ1245">
        <v>0.20431920000000001</v>
      </c>
      <c r="CA1245">
        <v>0.2256515</v>
      </c>
      <c r="CB1245">
        <v>0.1984901</v>
      </c>
      <c r="CC1245">
        <v>0.1177806</v>
      </c>
      <c r="CD1245">
        <v>0.1413093</v>
      </c>
      <c r="CE1245">
        <v>0.1227593</v>
      </c>
      <c r="CF1245">
        <v>0.13277839999999999</v>
      </c>
      <c r="CG1245">
        <v>0.14290949999999999</v>
      </c>
      <c r="CH1245">
        <v>0.186891</v>
      </c>
      <c r="CI1245">
        <v>0.21214379999999999</v>
      </c>
      <c r="CJ1245">
        <v>0.1659332</v>
      </c>
      <c r="CK1245">
        <v>0.17997289999999999</v>
      </c>
      <c r="CL1245">
        <v>0.1642943</v>
      </c>
      <c r="CM1245">
        <v>0.152836</v>
      </c>
      <c r="CN1245">
        <v>0.1473199</v>
      </c>
      <c r="CO1245">
        <v>0.12481009999999999</v>
      </c>
      <c r="CP1245">
        <v>8.3745719999999996E-2</v>
      </c>
      <c r="CQ1245">
        <v>4.6588869999999998E-2</v>
      </c>
      <c r="CR1245">
        <v>6.109974E-2</v>
      </c>
      <c r="CS1245">
        <v>7.6311790000000004E-2</v>
      </c>
      <c r="CT1245">
        <v>0.1007314</v>
      </c>
      <c r="CU1245">
        <v>9.8797650000000001E-2</v>
      </c>
      <c r="CV1245">
        <v>0.1006653</v>
      </c>
      <c r="CW1245">
        <v>0.1178738</v>
      </c>
      <c r="CX1245">
        <v>0.1205112</v>
      </c>
      <c r="CY1245">
        <v>0.11659410000000001</v>
      </c>
      <c r="CZ1245">
        <v>6.2216760000000003E-2</v>
      </c>
      <c r="DA1245">
        <v>4.037818E-2</v>
      </c>
      <c r="DB1245">
        <v>5.7570690000000001E-2</v>
      </c>
      <c r="DC1245">
        <v>3.914575E-2</v>
      </c>
      <c r="DD1245">
        <v>5.1997010000000003E-2</v>
      </c>
      <c r="DE1245">
        <v>5.092029E-2</v>
      </c>
      <c r="DF1245">
        <v>4.4591119999999998E-2</v>
      </c>
      <c r="DG1245">
        <v>4.5478940000000002E-2</v>
      </c>
      <c r="DH1245">
        <v>1.6744559999999999E-2</v>
      </c>
      <c r="DI1245">
        <v>2.6917460000000001E-2</v>
      </c>
      <c r="DJ1245">
        <v>1.9345649999999999E-2</v>
      </c>
      <c r="DK1245">
        <v>2.179476E-2</v>
      </c>
      <c r="DL1245">
        <v>1.7409600000000001E-2</v>
      </c>
      <c r="DM1245">
        <v>3.303014E-2</v>
      </c>
      <c r="DN1245">
        <v>3.8157259999999998E-2</v>
      </c>
      <c r="DO1245">
        <v>4.7045419999999998E-2</v>
      </c>
      <c r="DP1245">
        <v>4.3549400000000002E-2</v>
      </c>
      <c r="DQ1245">
        <v>2.1863569999999999E-2</v>
      </c>
      <c r="DR1245">
        <v>1.341239E-2</v>
      </c>
      <c r="DS1245">
        <v>1.111257E-2</v>
      </c>
      <c r="DT1245">
        <v>2.2085250000000001E-2</v>
      </c>
      <c r="DU1245">
        <v>3.661271E-2</v>
      </c>
      <c r="DV1245">
        <v>5.2991910000000003E-2</v>
      </c>
      <c r="DW1245">
        <v>3.6721900000000002E-2</v>
      </c>
      <c r="DX1245">
        <v>4.6934209999999997E-2</v>
      </c>
      <c r="DY1245">
        <v>2.7091199999999999E-2</v>
      </c>
      <c r="DZ1245">
        <v>2.9215140000000001E-2</v>
      </c>
      <c r="EA1245">
        <v>2.4069690000000001E-2</v>
      </c>
      <c r="EB1245">
        <v>1.076656E-2</v>
      </c>
      <c r="EC1245">
        <v>1.363645E-2</v>
      </c>
      <c r="ED1245">
        <v>1.361686E-2</v>
      </c>
      <c r="EE1245">
        <v>1.6463640000000002E-2</v>
      </c>
      <c r="EF1245">
        <v>9.3061250000000002E-3</v>
      </c>
      <c r="EG1245">
        <v>1.502773E-2</v>
      </c>
      <c r="EH1245">
        <v>1.503197E-2</v>
      </c>
      <c r="EI1245">
        <v>1.7852320000000001E-2</v>
      </c>
      <c r="EJ1245">
        <v>1.6167210000000001E-2</v>
      </c>
      <c r="EK1245">
        <v>2.2448160000000002E-2</v>
      </c>
      <c r="EL1245">
        <v>3.1115429999999999E-2</v>
      </c>
      <c r="EM1245">
        <v>4.1372010000000001E-2</v>
      </c>
      <c r="EN1245">
        <v>4.0177949999999997E-2</v>
      </c>
      <c r="EO1245">
        <v>2.3074109999999998E-2</v>
      </c>
      <c r="EP1245">
        <v>2.346616E-2</v>
      </c>
      <c r="EQ1245">
        <v>2.0267670000000002E-2</v>
      </c>
      <c r="ER1245">
        <v>1.362097E-2</v>
      </c>
      <c r="ES1245">
        <v>4.2523500000000002E-3</v>
      </c>
      <c r="ET1245">
        <v>6.9467369999999997E-3</v>
      </c>
      <c r="EU1245">
        <v>8.12095E-3</v>
      </c>
      <c r="EV1245">
        <v>3.612025E-3</v>
      </c>
      <c r="EW1245">
        <v>5.0780249999999999E-3</v>
      </c>
      <c r="EX1245">
        <v>4.6004000000000001E-3</v>
      </c>
      <c r="EY1245">
        <v>3.7268750000000002E-3</v>
      </c>
      <c r="EZ1245">
        <v>5.206062E-3</v>
      </c>
      <c r="FA1245">
        <v>3.1266129999999999E-3</v>
      </c>
      <c r="FB1245">
        <v>1.1758249999999999E-3</v>
      </c>
      <c r="FC1245">
        <v>1.2082880000000001E-3</v>
      </c>
      <c r="FD1245">
        <v>6.5658749999999999E-4</v>
      </c>
      <c r="FE1245">
        <v>4.9092500000000002E-4</v>
      </c>
      <c r="FF1245">
        <v>9.0598749999999998E-4</v>
      </c>
      <c r="FG1245">
        <v>1.053563E-3</v>
      </c>
      <c r="FH1245">
        <v>1.9322499999999999E-3</v>
      </c>
      <c r="FI1245">
        <v>2.308713E-3</v>
      </c>
      <c r="FJ1245">
        <v>3.8756620000000002E-3</v>
      </c>
      <c r="FK1245">
        <v>5.7934750000000002E-3</v>
      </c>
      <c r="FL1245">
        <v>5.8411130000000002E-3</v>
      </c>
      <c r="FM1245">
        <v>8.0368750000000006E-3</v>
      </c>
      <c r="FN1245">
        <v>6.6287500000000001E-3</v>
      </c>
      <c r="FO1245">
        <v>1.190006E-2</v>
      </c>
      <c r="FP1245">
        <v>1.077316E-2</v>
      </c>
      <c r="FQ1245">
        <v>1.0938949999999999E-2</v>
      </c>
      <c r="FR1245">
        <v>1.140216E-2</v>
      </c>
      <c r="FS1245">
        <v>1.1070480000000001E-2</v>
      </c>
      <c r="FT1245">
        <v>1.198741E-2</v>
      </c>
      <c r="FU1245">
        <v>1.064146E-2</v>
      </c>
      <c r="FV1245">
        <v>8.5791500000000007E-3</v>
      </c>
      <c r="FW1245">
        <v>6.8349500000000002E-3</v>
      </c>
      <c r="FX1245">
        <v>3.8112369999999999E-3</v>
      </c>
      <c r="FY1245">
        <v>2.7472500000000001E-3</v>
      </c>
      <c r="FZ1245">
        <v>2.4583500000000002E-3</v>
      </c>
      <c r="GA1245">
        <v>2.954538E-3</v>
      </c>
      <c r="GB1245">
        <v>3.2612880000000002E-3</v>
      </c>
      <c r="GC1245">
        <v>2.2085500000000001E-3</v>
      </c>
      <c r="GD1245">
        <v>1.3052999999999999E-3</v>
      </c>
      <c r="GE1245">
        <v>2.0527129999999998E-3</v>
      </c>
      <c r="GF1245">
        <v>1.65025E-3</v>
      </c>
      <c r="GG1245">
        <v>2.2598869999999999E-3</v>
      </c>
      <c r="GH1245">
        <v>1.7389250000000001E-3</v>
      </c>
      <c r="GI1245">
        <v>1.422687E-3</v>
      </c>
      <c r="GJ1245">
        <v>1.1235380000000001E-3</v>
      </c>
      <c r="GK1245">
        <v>1.413538E-3</v>
      </c>
      <c r="GL1245">
        <v>1.7634129999999999E-3</v>
      </c>
      <c r="GM1245">
        <v>1.9574250000000001E-3</v>
      </c>
      <c r="GN1245">
        <v>2.1147879999999998E-3</v>
      </c>
      <c r="GO1245">
        <v>1.8978630000000001E-3</v>
      </c>
      <c r="GP1245">
        <v>1.7703249999999999E-3</v>
      </c>
      <c r="GQ1245">
        <v>1.1881000000000001E-3</v>
      </c>
      <c r="GR1245">
        <v>1.3971750000000001E-3</v>
      </c>
      <c r="GS1245">
        <v>1.051663E-3</v>
      </c>
      <c r="GT1245">
        <v>1.395688E-3</v>
      </c>
      <c r="GU1245">
        <v>1.97525E-3</v>
      </c>
      <c r="GV1245">
        <v>2.725075E-3</v>
      </c>
      <c r="GW1245">
        <v>2.4443749999999999E-3</v>
      </c>
      <c r="GX1245">
        <v>2.4213379999999999E-3</v>
      </c>
      <c r="GY1245">
        <v>1.6806499999999999E-3</v>
      </c>
      <c r="GZ1245">
        <v>8.9939999999999996E-4</v>
      </c>
      <c r="HA1245">
        <v>4.6736249999999998E-4</v>
      </c>
      <c r="HB1245">
        <v>3.6535000000000002E-4</v>
      </c>
      <c r="HC1245">
        <v>4.3498750000000002E-4</v>
      </c>
      <c r="HD1245">
        <v>7.3107499999999998E-4</v>
      </c>
      <c r="HE1245">
        <v>8.4206250000000004E-4</v>
      </c>
      <c r="HF1245">
        <v>9.0586249999999996E-4</v>
      </c>
      <c r="HG1245">
        <v>5.3168750000000004E-4</v>
      </c>
      <c r="HH1245">
        <v>1.83625E-4</v>
      </c>
      <c r="HI1245" s="1">
        <v>6.1562499999999999E-5</v>
      </c>
      <c r="HJ1245" s="1">
        <v>5.9912499999999999E-5</v>
      </c>
      <c r="HK1245" s="1">
        <v>5.1174999999999997E-5</v>
      </c>
      <c r="HL1245" s="1">
        <v>5.6849999999999999E-5</v>
      </c>
      <c r="HM1245" s="1">
        <v>4.9537499999999998E-5</v>
      </c>
      <c r="HN1245" s="1">
        <v>8.5387499999999995E-5</v>
      </c>
      <c r="HO1245" s="1">
        <v>7.2224999999999994E-5</v>
      </c>
      <c r="HP1245">
        <v>2.3541250000000001E-4</v>
      </c>
      <c r="HQ1245">
        <v>3.8521250000000002E-4</v>
      </c>
      <c r="HR1245">
        <v>3.0666249999999998E-4</v>
      </c>
      <c r="HS1245">
        <v>3.223875E-4</v>
      </c>
      <c r="HT1245">
        <v>3.9428750000000001E-4</v>
      </c>
      <c r="HU1245">
        <v>2.0395E-4</v>
      </c>
      <c r="HV1245">
        <v>3.9017499999999998E-4</v>
      </c>
      <c r="HW1245">
        <v>3.5645000000000002E-4</v>
      </c>
      <c r="HX1245">
        <v>5.0038749999999999E-4</v>
      </c>
      <c r="HY1245">
        <v>3.2630000000000002E-4</v>
      </c>
      <c r="HZ1245">
        <v>1.25625E-4</v>
      </c>
      <c r="IA1245">
        <v>1.3206249999999999E-4</v>
      </c>
      <c r="IB1245">
        <v>1.336125E-4</v>
      </c>
      <c r="IC1245">
        <v>1.5411250000000001E-4</v>
      </c>
      <c r="ID1245">
        <v>2.5932499999999997E-4</v>
      </c>
      <c r="IE1245">
        <v>1.4907500000000001E-4</v>
      </c>
      <c r="IF1245">
        <v>1.80275E-4</v>
      </c>
      <c r="IG1245">
        <v>1.8463750000000001E-4</v>
      </c>
      <c r="IH1245">
        <v>1.2252500000000001E-4</v>
      </c>
      <c r="II1245">
        <v>2.5287500000000001E-4</v>
      </c>
      <c r="IJ1245">
        <v>2.3732500000000001E-4</v>
      </c>
      <c r="IK1245">
        <v>1.506E-4</v>
      </c>
      <c r="IL1245">
        <v>1.4617499999999999E-4</v>
      </c>
      <c r="IM1245">
        <v>1.2812500000000001E-4</v>
      </c>
      <c r="IN1245">
        <v>1.6541249999999999E-4</v>
      </c>
      <c r="IO1245">
        <v>1.3114999999999999E-4</v>
      </c>
      <c r="IP1245">
        <v>1.763E-4</v>
      </c>
      <c r="IQ1245">
        <v>1.3302499999999999E-4</v>
      </c>
      <c r="IR1245" s="1">
        <v>9.3137499999999994E-5</v>
      </c>
      <c r="IS1245" s="1">
        <v>8.92E-5</v>
      </c>
      <c r="IT1245" s="1">
        <v>4.8262500000000001E-5</v>
      </c>
      <c r="IU1245" s="1">
        <v>5.5099999999999998E-5</v>
      </c>
      <c r="IV1245" s="1">
        <v>7.4237499999999995E-5</v>
      </c>
      <c r="IW1245" s="1">
        <v>5.6062500000000001E-5</v>
      </c>
    </row>
    <row r="1246" spans="1:257" x14ac:dyDescent="0.45">
      <c r="A1246" t="s">
        <v>1250</v>
      </c>
      <c r="B1246">
        <v>0.5</v>
      </c>
      <c r="C1246">
        <v>0.5096813</v>
      </c>
      <c r="D1246">
        <v>2.5</v>
      </c>
      <c r="E1246">
        <v>2.557731</v>
      </c>
      <c r="F1246">
        <v>200</v>
      </c>
      <c r="G1246">
        <v>198.03749999999999</v>
      </c>
      <c r="H1246">
        <v>1</v>
      </c>
      <c r="I1246">
        <v>1.244761</v>
      </c>
      <c r="J1246">
        <v>0.72175339999999999</v>
      </c>
      <c r="K1246">
        <v>0.72283989999999998</v>
      </c>
      <c r="L1246">
        <v>0.7238715</v>
      </c>
      <c r="M1246">
        <v>0.7249063</v>
      </c>
      <c r="N1246">
        <v>0.72589760000000003</v>
      </c>
      <c r="O1246">
        <v>0.7268869</v>
      </c>
      <c r="P1246">
        <v>0.72790319999999997</v>
      </c>
      <c r="Q1246">
        <v>0.7288599</v>
      </c>
      <c r="R1246">
        <v>0.72978240000000005</v>
      </c>
      <c r="S1246">
        <v>0.73076839999999998</v>
      </c>
      <c r="T1246">
        <v>0.73167950000000004</v>
      </c>
      <c r="U1246">
        <v>0.73258259999999997</v>
      </c>
      <c r="V1246">
        <v>0.73348999999999998</v>
      </c>
      <c r="W1246">
        <v>0.73441529999999999</v>
      </c>
      <c r="X1246">
        <v>0.73528800000000005</v>
      </c>
      <c r="Y1246">
        <v>0.73617520000000003</v>
      </c>
      <c r="Z1246">
        <v>0.73703980000000002</v>
      </c>
      <c r="AA1246">
        <v>0.73788969999999998</v>
      </c>
      <c r="AB1246">
        <v>0.73872950000000004</v>
      </c>
      <c r="AC1246">
        <v>0.73928070000000001</v>
      </c>
      <c r="AD1246">
        <v>0.73954209999999998</v>
      </c>
      <c r="AE1246">
        <v>0.74102559999999995</v>
      </c>
      <c r="AF1246">
        <v>0.74190750000000005</v>
      </c>
      <c r="AG1246">
        <v>0.74264039999999998</v>
      </c>
      <c r="AH1246">
        <v>0.74321720000000002</v>
      </c>
      <c r="AI1246">
        <v>0.74368639999999997</v>
      </c>
      <c r="AJ1246">
        <v>0.7438941</v>
      </c>
      <c r="AK1246">
        <v>0.74267780000000005</v>
      </c>
      <c r="AL1246">
        <v>0.74560910000000002</v>
      </c>
      <c r="AM1246">
        <v>0.74705540000000004</v>
      </c>
      <c r="AN1246">
        <v>0.74746409999999996</v>
      </c>
      <c r="AO1246">
        <v>0.74808759999999996</v>
      </c>
      <c r="AP1246">
        <v>0.74832750000000003</v>
      </c>
      <c r="AQ1246">
        <v>0.74783599999999995</v>
      </c>
      <c r="AR1246">
        <v>0.74871679999999996</v>
      </c>
      <c r="AS1246">
        <v>0.7482491</v>
      </c>
      <c r="AT1246">
        <v>0.75105429999999995</v>
      </c>
      <c r="AU1246">
        <v>0.74927489999999997</v>
      </c>
      <c r="AV1246">
        <v>0.75313980000000003</v>
      </c>
      <c r="AW1246">
        <v>0.75055360000000004</v>
      </c>
      <c r="AX1246">
        <v>0.74330839999999998</v>
      </c>
      <c r="AY1246">
        <v>0.7464961</v>
      </c>
      <c r="AZ1246">
        <v>0.74480829999999998</v>
      </c>
      <c r="BA1246">
        <v>0.74475349999999996</v>
      </c>
      <c r="BB1246">
        <v>0.74382300000000001</v>
      </c>
      <c r="BC1246">
        <v>0.74169269999999998</v>
      </c>
      <c r="BD1246">
        <v>0.75217069999999997</v>
      </c>
      <c r="BE1246">
        <v>0.7515037</v>
      </c>
      <c r="BF1246">
        <v>0.75243110000000002</v>
      </c>
      <c r="BG1246">
        <v>0.73646509999999998</v>
      </c>
      <c r="BH1246">
        <v>0.74381909999999996</v>
      </c>
      <c r="BI1246">
        <v>0.74659889999999995</v>
      </c>
      <c r="BJ1246">
        <v>0.75416369999999999</v>
      </c>
      <c r="BK1246">
        <v>0.74825560000000002</v>
      </c>
      <c r="BL1246">
        <v>0.74553990000000003</v>
      </c>
      <c r="BM1246">
        <v>0.7470947</v>
      </c>
      <c r="BN1246">
        <v>0.75412360000000001</v>
      </c>
      <c r="BO1246">
        <v>0.75842069999999995</v>
      </c>
      <c r="BP1246">
        <v>0.74369819999999998</v>
      </c>
      <c r="BQ1246">
        <v>0.72236020000000001</v>
      </c>
      <c r="BR1246">
        <v>0.72389269999999994</v>
      </c>
      <c r="BS1246">
        <v>0.72527889999999995</v>
      </c>
      <c r="BT1246">
        <v>0.73460289999999995</v>
      </c>
      <c r="BU1246">
        <v>0.73781529999999995</v>
      </c>
      <c r="BV1246">
        <v>0.71507869999999996</v>
      </c>
      <c r="BW1246">
        <v>0.70756200000000002</v>
      </c>
      <c r="BX1246">
        <v>0.71630720000000003</v>
      </c>
      <c r="BY1246">
        <v>0.72367459999999995</v>
      </c>
      <c r="BZ1246">
        <v>0.72612750000000004</v>
      </c>
      <c r="CA1246">
        <v>0.73469549999999995</v>
      </c>
      <c r="CB1246">
        <v>0.71898790000000001</v>
      </c>
      <c r="CC1246">
        <v>0.70214180000000004</v>
      </c>
      <c r="CD1246">
        <v>0.7072948</v>
      </c>
      <c r="CE1246">
        <v>0.70285960000000003</v>
      </c>
      <c r="CF1246">
        <v>0.70801510000000001</v>
      </c>
      <c r="CG1246">
        <v>0.71272429999999998</v>
      </c>
      <c r="CH1246">
        <v>0.72994720000000002</v>
      </c>
      <c r="CI1246">
        <v>0.73711720000000003</v>
      </c>
      <c r="CJ1246">
        <v>0.71936069999999996</v>
      </c>
      <c r="CK1246">
        <v>0.72411060000000005</v>
      </c>
      <c r="CL1246">
        <v>0.71752190000000005</v>
      </c>
      <c r="CM1246">
        <v>0.7137753</v>
      </c>
      <c r="CN1246">
        <v>0.71361649999999999</v>
      </c>
      <c r="CO1246">
        <v>0.70460610000000001</v>
      </c>
      <c r="CP1246">
        <v>0.69323199999999996</v>
      </c>
      <c r="CQ1246">
        <v>0.67923409999999995</v>
      </c>
      <c r="CR1246">
        <v>0.68558059999999998</v>
      </c>
      <c r="CS1246">
        <v>0.69358560000000002</v>
      </c>
      <c r="CT1246">
        <v>0.70362999999999998</v>
      </c>
      <c r="CU1246">
        <v>0.70421829999999996</v>
      </c>
      <c r="CV1246">
        <v>0.70367190000000002</v>
      </c>
      <c r="CW1246">
        <v>0.71371119999999999</v>
      </c>
      <c r="CX1246">
        <v>0.71435459999999995</v>
      </c>
      <c r="CY1246">
        <v>0.70991090000000001</v>
      </c>
      <c r="CZ1246">
        <v>0.69199770000000005</v>
      </c>
      <c r="DA1246">
        <v>0.67896540000000005</v>
      </c>
      <c r="DB1246">
        <v>0.68809659999999995</v>
      </c>
      <c r="DC1246">
        <v>0.67903329999999995</v>
      </c>
      <c r="DD1246">
        <v>0.68648810000000005</v>
      </c>
      <c r="DE1246">
        <v>0.68944209999999995</v>
      </c>
      <c r="DF1246">
        <v>0.6866371</v>
      </c>
      <c r="DG1246">
        <v>0.68680509999999995</v>
      </c>
      <c r="DH1246">
        <v>0.66943240000000004</v>
      </c>
      <c r="DI1246">
        <v>0.67291679999999998</v>
      </c>
      <c r="DJ1246">
        <v>0.66861090000000001</v>
      </c>
      <c r="DK1246">
        <v>0.67235370000000005</v>
      </c>
      <c r="DL1246">
        <v>0.67020849999999998</v>
      </c>
      <c r="DM1246">
        <v>0.68078570000000005</v>
      </c>
      <c r="DN1246">
        <v>0.68387849999999994</v>
      </c>
      <c r="DO1246">
        <v>0.68695890000000004</v>
      </c>
      <c r="DP1246">
        <v>0.68182589999999998</v>
      </c>
      <c r="DQ1246">
        <v>0.66746269999999996</v>
      </c>
      <c r="DR1246">
        <v>0.65963579999999999</v>
      </c>
      <c r="DS1246">
        <v>0.6569815</v>
      </c>
      <c r="DT1246">
        <v>0.66736260000000003</v>
      </c>
      <c r="DU1246">
        <v>0.6794692</v>
      </c>
      <c r="DV1246">
        <v>0.68774089999999999</v>
      </c>
      <c r="DW1246">
        <v>0.67970030000000004</v>
      </c>
      <c r="DX1246">
        <v>0.68543750000000003</v>
      </c>
      <c r="DY1246">
        <v>0.67286579999999996</v>
      </c>
      <c r="DZ1246">
        <v>0.67629320000000004</v>
      </c>
      <c r="EA1246">
        <v>0.67397770000000001</v>
      </c>
      <c r="EB1246">
        <v>0.66535960000000005</v>
      </c>
      <c r="EC1246">
        <v>0.66695289999999996</v>
      </c>
      <c r="ED1246">
        <v>0.66585780000000006</v>
      </c>
      <c r="EE1246">
        <v>0.66872969999999998</v>
      </c>
      <c r="EF1246">
        <v>0.66385859999999997</v>
      </c>
      <c r="EG1246">
        <v>0.66742369999999995</v>
      </c>
      <c r="EH1246">
        <v>0.66724289999999997</v>
      </c>
      <c r="EI1246">
        <v>0.6685198</v>
      </c>
      <c r="EJ1246">
        <v>0.66668530000000004</v>
      </c>
      <c r="EK1246">
        <v>0.67181970000000002</v>
      </c>
      <c r="EL1246">
        <v>0.67805689999999996</v>
      </c>
      <c r="EM1246">
        <v>0.68480209999999997</v>
      </c>
      <c r="EN1246">
        <v>0.68401829999999997</v>
      </c>
      <c r="EO1246">
        <v>0.67139839999999995</v>
      </c>
      <c r="EP1246">
        <v>0.67163799999999996</v>
      </c>
      <c r="EQ1246">
        <v>0.67171789999999998</v>
      </c>
      <c r="ER1246">
        <v>0.66622870000000001</v>
      </c>
      <c r="ES1246">
        <v>0.66002119999999997</v>
      </c>
      <c r="ET1246">
        <v>0.66098190000000001</v>
      </c>
      <c r="EU1246">
        <v>0.6604797</v>
      </c>
      <c r="EV1246">
        <v>0.6538967</v>
      </c>
      <c r="EW1246">
        <v>0.65617559999999997</v>
      </c>
      <c r="EX1246">
        <v>0.6573523</v>
      </c>
      <c r="EY1246">
        <v>0.65755240000000004</v>
      </c>
      <c r="EZ1246">
        <v>0.65998659999999998</v>
      </c>
      <c r="FA1246">
        <v>0.65519629999999995</v>
      </c>
      <c r="FB1246">
        <v>0.64239670000000004</v>
      </c>
      <c r="FC1246">
        <v>0.63547920000000002</v>
      </c>
      <c r="FD1246">
        <v>0.61581779999999997</v>
      </c>
      <c r="FE1246">
        <v>0.5739341</v>
      </c>
      <c r="FF1246">
        <v>0.61824080000000003</v>
      </c>
      <c r="FG1246">
        <v>0.6302721</v>
      </c>
      <c r="FH1246">
        <v>0.63848709999999997</v>
      </c>
      <c r="FI1246">
        <v>0.65260750000000001</v>
      </c>
      <c r="FJ1246">
        <v>0.65729079999999995</v>
      </c>
      <c r="FK1246">
        <v>0.66035080000000002</v>
      </c>
      <c r="FL1246">
        <v>0.66022610000000004</v>
      </c>
      <c r="FM1246">
        <v>0.66189359999999997</v>
      </c>
      <c r="FN1246">
        <v>0.66077629999999998</v>
      </c>
      <c r="FO1246">
        <v>0.66374710000000003</v>
      </c>
      <c r="FP1246">
        <v>0.66160989999999997</v>
      </c>
      <c r="FQ1246">
        <v>0.66070720000000005</v>
      </c>
      <c r="FR1246">
        <v>0.65953430000000002</v>
      </c>
      <c r="FS1246">
        <v>0.65837449999999997</v>
      </c>
      <c r="FT1246">
        <v>0.6584274</v>
      </c>
      <c r="FU1246">
        <v>0.65695159999999997</v>
      </c>
      <c r="FV1246">
        <v>0.65441930000000004</v>
      </c>
      <c r="FW1246">
        <v>0.65204479999999998</v>
      </c>
      <c r="FX1246">
        <v>0.64675170000000004</v>
      </c>
      <c r="FY1246">
        <v>0.64213359999999997</v>
      </c>
      <c r="FZ1246">
        <v>0.64339210000000002</v>
      </c>
      <c r="GA1246">
        <v>0.64498670000000002</v>
      </c>
      <c r="GB1246">
        <v>0.64444170000000001</v>
      </c>
      <c r="GC1246">
        <v>0.63996699999999995</v>
      </c>
      <c r="GD1246">
        <v>0.62527069999999996</v>
      </c>
      <c r="GE1246">
        <v>0.63849560000000005</v>
      </c>
      <c r="GF1246">
        <v>0.62491209999999997</v>
      </c>
      <c r="GG1246">
        <v>0.64254250000000002</v>
      </c>
      <c r="GH1246">
        <v>0.64379609999999998</v>
      </c>
      <c r="GI1246">
        <v>0.64639029999999997</v>
      </c>
      <c r="GJ1246">
        <v>0.64487059999999996</v>
      </c>
      <c r="GK1246">
        <v>0.6384031</v>
      </c>
      <c r="GL1246">
        <v>0.64941439999999995</v>
      </c>
      <c r="GM1246">
        <v>0.64987360000000005</v>
      </c>
      <c r="GN1246">
        <v>0.64983389999999996</v>
      </c>
      <c r="GO1246">
        <v>0.65043779999999995</v>
      </c>
      <c r="GP1246">
        <v>0.65050680000000005</v>
      </c>
      <c r="GQ1246">
        <v>0.61308070000000003</v>
      </c>
      <c r="GR1246">
        <v>0.64645889999999995</v>
      </c>
      <c r="GS1246">
        <v>0.63955249999999997</v>
      </c>
      <c r="GT1246">
        <v>0.63933980000000001</v>
      </c>
      <c r="GU1246">
        <v>0.6430555</v>
      </c>
      <c r="GV1246">
        <v>0.64541059999999995</v>
      </c>
      <c r="GW1246">
        <v>0.64455399999999996</v>
      </c>
      <c r="GX1246">
        <v>0.64012329999999995</v>
      </c>
      <c r="GY1246">
        <v>0.63351860000000004</v>
      </c>
      <c r="GZ1246">
        <v>0.61838360000000003</v>
      </c>
      <c r="HA1246">
        <v>0.59572190000000003</v>
      </c>
      <c r="HB1246">
        <v>0.57922359999999995</v>
      </c>
      <c r="HC1246">
        <v>0.58659870000000003</v>
      </c>
      <c r="HD1246">
        <v>0.59063239999999995</v>
      </c>
      <c r="HE1246">
        <v>0.60576850000000004</v>
      </c>
      <c r="HF1246">
        <v>0.61730459999999998</v>
      </c>
      <c r="HG1246">
        <v>0.5972539</v>
      </c>
      <c r="HH1246">
        <v>0.50601300000000005</v>
      </c>
      <c r="HI1246">
        <v>0.38776100000000002</v>
      </c>
      <c r="HJ1246">
        <v>0.36070370000000002</v>
      </c>
      <c r="HK1246">
        <v>0.33712760000000003</v>
      </c>
      <c r="HL1246">
        <v>0.40297280000000002</v>
      </c>
      <c r="HM1246">
        <v>0.37794070000000002</v>
      </c>
      <c r="HN1246">
        <v>0.45404929999999999</v>
      </c>
      <c r="HO1246">
        <v>0.47909499999999999</v>
      </c>
      <c r="HP1246">
        <v>0.56522260000000002</v>
      </c>
      <c r="HQ1246">
        <v>0.59847830000000002</v>
      </c>
      <c r="HR1246">
        <v>0.58156580000000002</v>
      </c>
      <c r="HS1246">
        <v>0.60652550000000005</v>
      </c>
      <c r="HT1246">
        <v>0.61155389999999998</v>
      </c>
      <c r="HU1246">
        <v>0.60922100000000001</v>
      </c>
      <c r="HV1246">
        <v>0.61177689999999996</v>
      </c>
      <c r="HW1246">
        <v>0.58024370000000003</v>
      </c>
      <c r="HX1246">
        <v>0.62285699999999999</v>
      </c>
      <c r="HY1246">
        <v>0.6190234</v>
      </c>
      <c r="HZ1246">
        <v>0.57121219999999995</v>
      </c>
      <c r="IA1246">
        <v>0.60686899999999999</v>
      </c>
      <c r="IB1246">
        <v>0.60160599999999997</v>
      </c>
      <c r="IC1246">
        <v>0.57741379999999998</v>
      </c>
      <c r="ID1246">
        <v>0.60238130000000001</v>
      </c>
      <c r="IE1246">
        <v>0.59320039999999996</v>
      </c>
      <c r="IF1246">
        <v>0.57474340000000002</v>
      </c>
      <c r="IG1246">
        <v>0.56393040000000005</v>
      </c>
      <c r="IH1246">
        <v>0.59693339999999995</v>
      </c>
      <c r="II1246">
        <v>0.61048659999999999</v>
      </c>
      <c r="IJ1246">
        <v>0.59313570000000004</v>
      </c>
      <c r="IK1246">
        <v>0.58559700000000003</v>
      </c>
      <c r="IL1246">
        <v>0.57921310000000004</v>
      </c>
      <c r="IM1246">
        <v>0.53371650000000004</v>
      </c>
      <c r="IN1246">
        <v>0.55500249999999995</v>
      </c>
      <c r="IO1246">
        <v>0.56132159999999998</v>
      </c>
      <c r="IP1246">
        <v>0.56272279999999997</v>
      </c>
      <c r="IQ1246">
        <v>0.5394002</v>
      </c>
      <c r="IR1246">
        <v>0.49991580000000002</v>
      </c>
      <c r="IS1246">
        <v>0.44152550000000002</v>
      </c>
      <c r="IT1246">
        <v>0.41955530000000002</v>
      </c>
      <c r="IU1246">
        <v>0.4032694</v>
      </c>
      <c r="IV1246">
        <v>0.468559</v>
      </c>
      <c r="IW1246">
        <v>0.375973</v>
      </c>
    </row>
    <row r="1247" spans="1:257" x14ac:dyDescent="0.45">
      <c r="A1247" t="s">
        <v>1251</v>
      </c>
      <c r="B1247">
        <v>2</v>
      </c>
      <c r="C1247">
        <v>1.778392</v>
      </c>
      <c r="D1247">
        <v>4</v>
      </c>
      <c r="E1247">
        <v>3.843267</v>
      </c>
      <c r="F1247">
        <v>210</v>
      </c>
      <c r="G1247">
        <v>205.1722</v>
      </c>
      <c r="H1247">
        <v>9</v>
      </c>
      <c r="I1247">
        <v>8.3598719999999993</v>
      </c>
      <c r="J1247">
        <v>0.71654850000000003</v>
      </c>
      <c r="K1247">
        <v>0.71741100000000002</v>
      </c>
      <c r="L1247">
        <v>0.71467820000000004</v>
      </c>
      <c r="M1247">
        <v>0.71535649999999995</v>
      </c>
      <c r="N1247">
        <v>0.71441310000000002</v>
      </c>
      <c r="O1247">
        <v>0.71277679999999999</v>
      </c>
      <c r="P1247">
        <v>0.70974649999999995</v>
      </c>
      <c r="Q1247">
        <v>0.70830190000000004</v>
      </c>
      <c r="R1247">
        <v>0.7048295</v>
      </c>
      <c r="S1247">
        <v>0.69759119999999997</v>
      </c>
      <c r="T1247">
        <v>0.69994769999999995</v>
      </c>
      <c r="U1247">
        <v>0.70370290000000002</v>
      </c>
      <c r="V1247">
        <v>0.70558460000000001</v>
      </c>
      <c r="W1247">
        <v>0.70643310000000004</v>
      </c>
      <c r="X1247">
        <v>0.70463549999999997</v>
      </c>
      <c r="Y1247">
        <v>0.70411120000000005</v>
      </c>
      <c r="Z1247">
        <v>0.70687140000000004</v>
      </c>
      <c r="AA1247">
        <v>0.70737220000000001</v>
      </c>
      <c r="AB1247">
        <v>0.7075437</v>
      </c>
      <c r="AC1247">
        <v>0.70721270000000003</v>
      </c>
      <c r="AD1247">
        <v>0.70661839999999998</v>
      </c>
      <c r="AE1247">
        <v>0.70699480000000003</v>
      </c>
      <c r="AF1247">
        <v>0.70683019999999996</v>
      </c>
      <c r="AG1247">
        <v>0.70628000000000002</v>
      </c>
      <c r="AH1247">
        <v>0.7054125</v>
      </c>
      <c r="AI1247">
        <v>0.70450239999999997</v>
      </c>
      <c r="AJ1247">
        <v>0.70314239999999995</v>
      </c>
      <c r="AK1247">
        <v>0.70182869999999997</v>
      </c>
      <c r="AL1247">
        <v>0.70177160000000005</v>
      </c>
      <c r="AM1247">
        <v>0.70190730000000001</v>
      </c>
      <c r="AN1247">
        <v>0.70053730000000003</v>
      </c>
      <c r="AO1247">
        <v>0.69896619999999998</v>
      </c>
      <c r="AP1247">
        <v>0.69690059999999998</v>
      </c>
      <c r="AQ1247">
        <v>0.69438049999999996</v>
      </c>
      <c r="AR1247">
        <v>0.69322229999999996</v>
      </c>
      <c r="AS1247">
        <v>0.6902838</v>
      </c>
      <c r="AT1247">
        <v>0.6866525</v>
      </c>
      <c r="AU1247">
        <v>0.68984670000000003</v>
      </c>
      <c r="AV1247">
        <v>0.69192960000000003</v>
      </c>
      <c r="AW1247">
        <v>0.6912585</v>
      </c>
      <c r="AX1247">
        <v>0.68867199999999995</v>
      </c>
      <c r="AY1247">
        <v>0.68934490000000004</v>
      </c>
      <c r="AZ1247">
        <v>0.68949099999999997</v>
      </c>
      <c r="BA1247">
        <v>0.68789</v>
      </c>
      <c r="BB1247">
        <v>0.6885812</v>
      </c>
      <c r="BC1247">
        <v>0.68780960000000002</v>
      </c>
      <c r="BD1247">
        <v>0.69103079999999995</v>
      </c>
      <c r="BE1247">
        <v>0.690585</v>
      </c>
      <c r="BF1247">
        <v>0.69018740000000001</v>
      </c>
      <c r="BG1247">
        <v>0.68325789999999997</v>
      </c>
      <c r="BH1247">
        <v>0.68623630000000002</v>
      </c>
      <c r="BI1247">
        <v>0.68671629999999995</v>
      </c>
      <c r="BJ1247">
        <v>0.6895519</v>
      </c>
      <c r="BK1247">
        <v>0.68665699999999996</v>
      </c>
      <c r="BL1247">
        <v>0.68603970000000003</v>
      </c>
      <c r="BM1247">
        <v>0.68608939999999996</v>
      </c>
      <c r="BN1247">
        <v>0.68727260000000001</v>
      </c>
      <c r="BO1247">
        <v>0.68831920000000002</v>
      </c>
      <c r="BP1247">
        <v>0.68338849999999995</v>
      </c>
      <c r="BQ1247">
        <v>0.67628370000000004</v>
      </c>
      <c r="BR1247">
        <v>0.67663660000000003</v>
      </c>
      <c r="BS1247">
        <v>0.67768030000000001</v>
      </c>
      <c r="BT1247">
        <v>0.67992969999999997</v>
      </c>
      <c r="BU1247">
        <v>0.68014359999999996</v>
      </c>
      <c r="BV1247">
        <v>0.67302810000000002</v>
      </c>
      <c r="BW1247">
        <v>0.66890039999999995</v>
      </c>
      <c r="BX1247">
        <v>0.6727611</v>
      </c>
      <c r="BY1247">
        <v>0.67517079999999996</v>
      </c>
      <c r="BZ1247">
        <v>0.67665609999999998</v>
      </c>
      <c r="CA1247">
        <v>0.67820009999999997</v>
      </c>
      <c r="CB1247">
        <v>0.67498860000000005</v>
      </c>
      <c r="CC1247">
        <v>0.66890260000000001</v>
      </c>
      <c r="CD1247">
        <v>0.67048870000000005</v>
      </c>
      <c r="CE1247">
        <v>0.66940999999999995</v>
      </c>
      <c r="CF1247">
        <v>0.67046729999999999</v>
      </c>
      <c r="CG1247">
        <v>0.67319050000000002</v>
      </c>
      <c r="CH1247">
        <v>0.67565310000000001</v>
      </c>
      <c r="CI1247">
        <v>0.67604209999999998</v>
      </c>
      <c r="CJ1247">
        <v>0.6725624</v>
      </c>
      <c r="CK1247">
        <v>0.67329309999999998</v>
      </c>
      <c r="CL1247">
        <v>0.67257180000000005</v>
      </c>
      <c r="CM1247">
        <v>0.67189089999999996</v>
      </c>
      <c r="CN1247">
        <v>0.67160180000000003</v>
      </c>
      <c r="CO1247">
        <v>0.66765969999999997</v>
      </c>
      <c r="CP1247">
        <v>0.66300400000000004</v>
      </c>
      <c r="CQ1247">
        <v>0.65295060000000005</v>
      </c>
      <c r="CR1247">
        <v>0.65880740000000004</v>
      </c>
      <c r="CS1247">
        <v>0.66749159999999996</v>
      </c>
      <c r="CT1247">
        <v>0.67016220000000004</v>
      </c>
      <c r="CU1247">
        <v>0.67037630000000004</v>
      </c>
      <c r="CV1247">
        <v>0.67027300000000001</v>
      </c>
      <c r="CW1247">
        <v>0.67117110000000002</v>
      </c>
      <c r="CX1247">
        <v>0.67113800000000001</v>
      </c>
      <c r="CY1247">
        <v>0.67032259999999999</v>
      </c>
      <c r="CZ1247">
        <v>0.6674947</v>
      </c>
      <c r="DA1247">
        <v>0.66072129999999996</v>
      </c>
      <c r="DB1247">
        <v>0.66500769999999998</v>
      </c>
      <c r="DC1247">
        <v>0.6614738</v>
      </c>
      <c r="DD1247">
        <v>0.66446340000000004</v>
      </c>
      <c r="DE1247">
        <v>0.66710510000000001</v>
      </c>
      <c r="DF1247">
        <v>0.66814680000000004</v>
      </c>
      <c r="DG1247">
        <v>0.66395059999999995</v>
      </c>
      <c r="DH1247">
        <v>0.66109229999999997</v>
      </c>
      <c r="DI1247">
        <v>0.65993190000000002</v>
      </c>
      <c r="DJ1247">
        <v>0.64997649999999996</v>
      </c>
      <c r="DK1247">
        <v>0.66259299999999999</v>
      </c>
      <c r="DL1247">
        <v>0.66001100000000001</v>
      </c>
      <c r="DM1247">
        <v>0.66580700000000004</v>
      </c>
      <c r="DN1247">
        <v>0.66600720000000002</v>
      </c>
      <c r="DO1247">
        <v>0.66435420000000001</v>
      </c>
      <c r="DP1247">
        <v>0.65751539999999997</v>
      </c>
      <c r="DQ1247">
        <v>0.63655410000000001</v>
      </c>
      <c r="DR1247">
        <v>0.61336299999999999</v>
      </c>
      <c r="DS1247">
        <v>0.60306230000000005</v>
      </c>
      <c r="DT1247">
        <v>0.63684010000000002</v>
      </c>
      <c r="DU1247">
        <v>0.65976860000000004</v>
      </c>
      <c r="DV1247">
        <v>0.66599589999999997</v>
      </c>
      <c r="DW1247">
        <v>0.66604560000000002</v>
      </c>
      <c r="DX1247">
        <v>0.66737849999999999</v>
      </c>
      <c r="DY1247">
        <v>0.65579719999999997</v>
      </c>
      <c r="DZ1247">
        <v>0.66512539999999998</v>
      </c>
      <c r="EA1247">
        <v>0.66233200000000003</v>
      </c>
      <c r="EB1247">
        <v>0.65444400000000003</v>
      </c>
      <c r="EC1247">
        <v>0.66001350000000003</v>
      </c>
      <c r="ED1247">
        <v>0.64909859999999997</v>
      </c>
      <c r="EE1247">
        <v>0.65851839999999995</v>
      </c>
      <c r="EF1247">
        <v>0.6539083</v>
      </c>
      <c r="EG1247">
        <v>0.65538039999999997</v>
      </c>
      <c r="EH1247">
        <v>0.65329800000000005</v>
      </c>
      <c r="EI1247">
        <v>0.65042009999999995</v>
      </c>
      <c r="EJ1247">
        <v>0.64725189999999999</v>
      </c>
      <c r="EK1247">
        <v>0.65590760000000004</v>
      </c>
      <c r="EL1247">
        <v>0.66335310000000003</v>
      </c>
      <c r="EM1247">
        <v>0.66639170000000003</v>
      </c>
      <c r="EN1247">
        <v>0.66611039999999999</v>
      </c>
      <c r="EO1247">
        <v>0.65836340000000004</v>
      </c>
      <c r="EP1247">
        <v>0.65917329999999996</v>
      </c>
      <c r="EQ1247">
        <v>0.66273610000000005</v>
      </c>
      <c r="ER1247">
        <v>0.65139219999999998</v>
      </c>
      <c r="ES1247">
        <v>0.65431660000000003</v>
      </c>
      <c r="ET1247">
        <v>0.64112769999999997</v>
      </c>
      <c r="EU1247">
        <v>0.64118569999999997</v>
      </c>
      <c r="EV1247">
        <v>0.61732169999999997</v>
      </c>
      <c r="EW1247">
        <v>0.62999380000000005</v>
      </c>
      <c r="EX1247">
        <v>0.63376900000000003</v>
      </c>
      <c r="EY1247">
        <v>0.64134159999999996</v>
      </c>
      <c r="EZ1247">
        <v>0.65418299999999996</v>
      </c>
      <c r="FA1247">
        <v>0.62969059999999999</v>
      </c>
      <c r="FB1247">
        <v>0.54475370000000001</v>
      </c>
      <c r="FC1247">
        <v>0.5119129</v>
      </c>
      <c r="FD1247">
        <v>0.41537980000000002</v>
      </c>
      <c r="FE1247">
        <v>0.32724890000000001</v>
      </c>
      <c r="FF1247">
        <v>0.43465779999999998</v>
      </c>
      <c r="FG1247">
        <v>0.4806744</v>
      </c>
      <c r="FH1247">
        <v>0.54889149999999998</v>
      </c>
      <c r="FI1247">
        <v>0.6218745</v>
      </c>
      <c r="FJ1247">
        <v>0.64913900000000002</v>
      </c>
      <c r="FK1247">
        <v>0.6612422</v>
      </c>
      <c r="FL1247">
        <v>0.66131019999999996</v>
      </c>
      <c r="FM1247">
        <v>0.66276880000000005</v>
      </c>
      <c r="FN1247">
        <v>0.66236640000000002</v>
      </c>
      <c r="FO1247">
        <v>0.66286029999999996</v>
      </c>
      <c r="FP1247">
        <v>0.65849500000000005</v>
      </c>
      <c r="FQ1247">
        <v>0.65445620000000004</v>
      </c>
      <c r="FR1247">
        <v>0.64897700000000003</v>
      </c>
      <c r="FS1247">
        <v>0.6463063</v>
      </c>
      <c r="FT1247">
        <v>0.64694399999999996</v>
      </c>
      <c r="FU1247">
        <v>0.64434150000000001</v>
      </c>
      <c r="FV1247">
        <v>0.63535430000000004</v>
      </c>
      <c r="FW1247">
        <v>0.62706839999999997</v>
      </c>
      <c r="FX1247">
        <v>0.60240579999999999</v>
      </c>
      <c r="FY1247">
        <v>0.57996020000000004</v>
      </c>
      <c r="FZ1247">
        <v>0.59060630000000003</v>
      </c>
      <c r="GA1247">
        <v>0.60065610000000003</v>
      </c>
      <c r="GB1247">
        <v>0.59821690000000005</v>
      </c>
      <c r="GC1247">
        <v>0.57434339999999995</v>
      </c>
      <c r="GD1247">
        <v>0.52615529999999999</v>
      </c>
      <c r="GE1247">
        <v>0.5701484</v>
      </c>
      <c r="GF1247">
        <v>0.54313730000000005</v>
      </c>
      <c r="GG1247">
        <v>0.59061549999999996</v>
      </c>
      <c r="GH1247">
        <v>0.60236529999999999</v>
      </c>
      <c r="GI1247">
        <v>0.6204499</v>
      </c>
      <c r="GJ1247">
        <v>0.6081008</v>
      </c>
      <c r="GK1247">
        <v>0.58983490000000005</v>
      </c>
      <c r="GL1247">
        <v>0.6358608</v>
      </c>
      <c r="GM1247">
        <v>0.63606949999999995</v>
      </c>
      <c r="GN1247">
        <v>0.63180159999999996</v>
      </c>
      <c r="GO1247">
        <v>0.64649100000000004</v>
      </c>
      <c r="GP1247">
        <v>0.64439590000000002</v>
      </c>
      <c r="GQ1247">
        <v>0.55802249999999998</v>
      </c>
      <c r="GR1247">
        <v>0.62009579999999997</v>
      </c>
      <c r="GS1247">
        <v>0.57977579999999995</v>
      </c>
      <c r="GT1247">
        <v>0.58281490000000002</v>
      </c>
      <c r="GU1247">
        <v>0.60738349999999997</v>
      </c>
      <c r="GV1247">
        <v>0.62406620000000002</v>
      </c>
      <c r="GW1247">
        <v>0.62159790000000004</v>
      </c>
      <c r="GX1247">
        <v>0.59862079999999995</v>
      </c>
      <c r="GY1247">
        <v>0.56193130000000002</v>
      </c>
      <c r="GZ1247">
        <v>0.48530450000000003</v>
      </c>
      <c r="HA1247">
        <v>0.38880530000000002</v>
      </c>
      <c r="HB1247">
        <v>0.33463979999999999</v>
      </c>
      <c r="HC1247">
        <v>0.36004380000000002</v>
      </c>
      <c r="HD1247">
        <v>0.457816</v>
      </c>
      <c r="HE1247">
        <v>0.46093889999999998</v>
      </c>
      <c r="HF1247">
        <v>0.51277660000000003</v>
      </c>
      <c r="HG1247">
        <v>0.43556440000000002</v>
      </c>
      <c r="HH1247">
        <v>0.20038919999999999</v>
      </c>
      <c r="HI1247">
        <v>5.0722250000000003E-2</v>
      </c>
      <c r="HJ1247">
        <v>5.3836990000000001E-2</v>
      </c>
      <c r="HK1247">
        <v>3.7844460000000003E-2</v>
      </c>
      <c r="HL1247">
        <v>5.5833340000000002E-2</v>
      </c>
      <c r="HM1247">
        <v>4.471485E-2</v>
      </c>
      <c r="HN1247">
        <v>8.6264729999999998E-2</v>
      </c>
      <c r="HO1247">
        <v>0.13975119999999999</v>
      </c>
      <c r="HP1247">
        <v>0.30853150000000001</v>
      </c>
      <c r="HQ1247">
        <v>0.43127179999999998</v>
      </c>
      <c r="HR1247">
        <v>0.38659890000000002</v>
      </c>
      <c r="HS1247">
        <v>0.47056900000000002</v>
      </c>
      <c r="HT1247">
        <v>0.4816549</v>
      </c>
      <c r="HU1247">
        <v>0.45568950000000003</v>
      </c>
      <c r="HV1247">
        <v>0.49140600000000001</v>
      </c>
      <c r="HW1247">
        <v>0.43927699999999997</v>
      </c>
      <c r="HX1247">
        <v>0.55261130000000003</v>
      </c>
      <c r="HY1247">
        <v>0.5299971</v>
      </c>
      <c r="HZ1247">
        <v>0.36672949999999999</v>
      </c>
      <c r="IA1247">
        <v>0.40670200000000001</v>
      </c>
      <c r="IB1247">
        <v>0.44082890000000002</v>
      </c>
      <c r="IC1247">
        <v>0.39427109999999999</v>
      </c>
      <c r="ID1247">
        <v>0.49363990000000002</v>
      </c>
      <c r="IE1247">
        <v>0.41566389999999998</v>
      </c>
      <c r="IF1247">
        <v>0.42821880000000001</v>
      </c>
      <c r="IG1247">
        <v>0.45427250000000002</v>
      </c>
      <c r="IH1247">
        <v>0.43523040000000002</v>
      </c>
      <c r="II1247">
        <v>0.51629060000000004</v>
      </c>
      <c r="IJ1247">
        <v>0.48392669999999999</v>
      </c>
      <c r="IK1247">
        <v>0.41205209999999998</v>
      </c>
      <c r="IL1247">
        <v>0.38980880000000001</v>
      </c>
      <c r="IM1247">
        <v>0.33115909999999998</v>
      </c>
      <c r="IN1247">
        <v>0.32490760000000002</v>
      </c>
      <c r="IO1247">
        <v>0.33977249999999998</v>
      </c>
      <c r="IP1247">
        <v>0.37302920000000001</v>
      </c>
      <c r="IQ1247">
        <v>0.30025180000000001</v>
      </c>
      <c r="IR1247">
        <v>0.22126950000000001</v>
      </c>
      <c r="IS1247">
        <v>0.165295</v>
      </c>
      <c r="IT1247">
        <v>9.3873990000000004E-2</v>
      </c>
      <c r="IU1247">
        <v>9.2860860000000003E-2</v>
      </c>
      <c r="IV1247">
        <v>0.1524249</v>
      </c>
      <c r="IW1247">
        <v>9.4564679999999998E-2</v>
      </c>
    </row>
    <row r="1248" spans="1:257" x14ac:dyDescent="0.45">
      <c r="A1248" t="s">
        <v>1252</v>
      </c>
      <c r="B1248">
        <v>0</v>
      </c>
      <c r="C1248">
        <v>1.66212E-3</v>
      </c>
      <c r="D1248">
        <v>3.4</v>
      </c>
      <c r="E1248">
        <v>3.3977529999999998</v>
      </c>
      <c r="F1248">
        <v>200</v>
      </c>
      <c r="G1248">
        <v>197.44479999999999</v>
      </c>
      <c r="H1248">
        <v>6</v>
      </c>
      <c r="I1248">
        <v>6.399826</v>
      </c>
      <c r="J1248">
        <v>0.66963539999999999</v>
      </c>
      <c r="K1248">
        <v>0.67139819999999995</v>
      </c>
      <c r="L1248">
        <v>0.67307490000000003</v>
      </c>
      <c r="M1248">
        <v>0.67477240000000005</v>
      </c>
      <c r="N1248">
        <v>0.67640259999999996</v>
      </c>
      <c r="O1248">
        <v>0.67800609999999994</v>
      </c>
      <c r="P1248">
        <v>0.67949749999999998</v>
      </c>
      <c r="Q1248">
        <v>0.68093689999999996</v>
      </c>
      <c r="R1248">
        <v>0.68194259999999995</v>
      </c>
      <c r="S1248">
        <v>0.68056799999999995</v>
      </c>
      <c r="T1248">
        <v>0.68317309999999998</v>
      </c>
      <c r="U1248">
        <v>0.68606290000000003</v>
      </c>
      <c r="V1248">
        <v>0.68793689999999996</v>
      </c>
      <c r="W1248">
        <v>0.68953750000000003</v>
      </c>
      <c r="X1248">
        <v>0.69047440000000004</v>
      </c>
      <c r="Y1248">
        <v>0.69170149999999997</v>
      </c>
      <c r="Z1248">
        <v>0.69381360000000003</v>
      </c>
      <c r="AA1248">
        <v>0.69528579999999995</v>
      </c>
      <c r="AB1248">
        <v>0.69665140000000003</v>
      </c>
      <c r="AC1248">
        <v>0.69776110000000002</v>
      </c>
      <c r="AD1248">
        <v>0.69879009999999997</v>
      </c>
      <c r="AE1248">
        <v>0.70024759999999997</v>
      </c>
      <c r="AF1248">
        <v>0.70138500000000004</v>
      </c>
      <c r="AG1248">
        <v>0.70236290000000001</v>
      </c>
      <c r="AH1248">
        <v>0.70313590000000004</v>
      </c>
      <c r="AI1248">
        <v>0.70384679999999999</v>
      </c>
      <c r="AJ1248">
        <v>0.70423539999999996</v>
      </c>
      <c r="AK1248">
        <v>0.70452150000000002</v>
      </c>
      <c r="AL1248">
        <v>0.70548480000000002</v>
      </c>
      <c r="AM1248">
        <v>0.70641279999999995</v>
      </c>
      <c r="AN1248">
        <v>0.70630190000000004</v>
      </c>
      <c r="AO1248">
        <v>0.70585439999999999</v>
      </c>
      <c r="AP1248">
        <v>0.70456969999999997</v>
      </c>
      <c r="AQ1248">
        <v>0.70231239999999995</v>
      </c>
      <c r="AR1248">
        <v>0.69968719999999995</v>
      </c>
      <c r="AS1248">
        <v>0.69427939999999999</v>
      </c>
      <c r="AT1248">
        <v>0.68560149999999997</v>
      </c>
      <c r="AU1248">
        <v>0.69409880000000002</v>
      </c>
      <c r="AV1248">
        <v>0.69895019999999997</v>
      </c>
      <c r="AW1248">
        <v>0.70055080000000003</v>
      </c>
      <c r="AX1248">
        <v>0.69868819999999998</v>
      </c>
      <c r="AY1248">
        <v>0.70023389999999996</v>
      </c>
      <c r="AZ1248">
        <v>0.70170350000000004</v>
      </c>
      <c r="BA1248">
        <v>0.69861019999999996</v>
      </c>
      <c r="BB1248">
        <v>0.70050380000000001</v>
      </c>
      <c r="BC1248">
        <v>0.70033049999999997</v>
      </c>
      <c r="BD1248">
        <v>0.70481700000000003</v>
      </c>
      <c r="BE1248">
        <v>0.70414520000000003</v>
      </c>
      <c r="BF1248">
        <v>0.70352859999999995</v>
      </c>
      <c r="BG1248">
        <v>0.69331189999999998</v>
      </c>
      <c r="BH1248">
        <v>0.69718400000000003</v>
      </c>
      <c r="BI1248">
        <v>0.69864729999999997</v>
      </c>
      <c r="BJ1248">
        <v>0.70272100000000004</v>
      </c>
      <c r="BK1248">
        <v>0.69787790000000005</v>
      </c>
      <c r="BL1248">
        <v>0.69709270000000001</v>
      </c>
      <c r="BM1248">
        <v>0.69688530000000004</v>
      </c>
      <c r="BN1248">
        <v>0.6984496</v>
      </c>
      <c r="BO1248">
        <v>0.69907830000000004</v>
      </c>
      <c r="BP1248">
        <v>0.69033770000000005</v>
      </c>
      <c r="BQ1248">
        <v>0.67073329999999998</v>
      </c>
      <c r="BR1248">
        <v>0.66930409999999996</v>
      </c>
      <c r="BS1248">
        <v>0.66961970000000004</v>
      </c>
      <c r="BT1248">
        <v>0.67880300000000005</v>
      </c>
      <c r="BU1248">
        <v>0.67899949999999998</v>
      </c>
      <c r="BV1248">
        <v>0.64632590000000001</v>
      </c>
      <c r="BW1248">
        <v>0.63261460000000003</v>
      </c>
      <c r="BX1248">
        <v>0.62767059999999997</v>
      </c>
      <c r="BY1248">
        <v>0.64790709999999996</v>
      </c>
      <c r="BZ1248">
        <v>0.65768590000000005</v>
      </c>
      <c r="CA1248">
        <v>0.66068789999999999</v>
      </c>
      <c r="CB1248">
        <v>0.64799620000000002</v>
      </c>
      <c r="CC1248">
        <v>0.58084769999999997</v>
      </c>
      <c r="CD1248">
        <v>0.59556339999999997</v>
      </c>
      <c r="CE1248">
        <v>0.60127620000000004</v>
      </c>
      <c r="CF1248">
        <v>0.61008810000000002</v>
      </c>
      <c r="CG1248">
        <v>0.62399360000000004</v>
      </c>
      <c r="CH1248">
        <v>0.63225540000000002</v>
      </c>
      <c r="CI1248">
        <v>0.63049789999999994</v>
      </c>
      <c r="CJ1248">
        <v>0.61028530000000003</v>
      </c>
      <c r="CK1248">
        <v>0.60958869999999998</v>
      </c>
      <c r="CL1248">
        <v>0.59809319999999999</v>
      </c>
      <c r="CM1248">
        <v>0.59175270000000002</v>
      </c>
      <c r="CN1248">
        <v>0.59237680000000004</v>
      </c>
      <c r="CO1248">
        <v>0.57720899999999997</v>
      </c>
      <c r="CP1248">
        <v>0.54465050000000004</v>
      </c>
      <c r="CQ1248">
        <v>0.49913669999999999</v>
      </c>
      <c r="CR1248">
        <v>0.50836099999999995</v>
      </c>
      <c r="CS1248">
        <v>0.51968369999999997</v>
      </c>
      <c r="CT1248">
        <v>0.54123049999999995</v>
      </c>
      <c r="CU1248">
        <v>0.54139970000000004</v>
      </c>
      <c r="CV1248">
        <v>0.54271199999999997</v>
      </c>
      <c r="CW1248">
        <v>0.54205539999999997</v>
      </c>
      <c r="CX1248">
        <v>0.53537920000000006</v>
      </c>
      <c r="CY1248">
        <v>0.52426130000000004</v>
      </c>
      <c r="CZ1248">
        <v>0.46579569999999998</v>
      </c>
      <c r="DA1248">
        <v>0.42969059999999998</v>
      </c>
      <c r="DB1248">
        <v>0.44962279999999999</v>
      </c>
      <c r="DC1248">
        <v>0.40245199999999998</v>
      </c>
      <c r="DD1248">
        <v>0.45207180000000002</v>
      </c>
      <c r="DE1248">
        <v>0.458202</v>
      </c>
      <c r="DF1248">
        <v>0.45277329999999999</v>
      </c>
      <c r="DG1248">
        <v>0.41996430000000001</v>
      </c>
      <c r="DH1248">
        <v>0.3232429</v>
      </c>
      <c r="DI1248">
        <v>0.37338569999999999</v>
      </c>
      <c r="DJ1248">
        <v>0.3401324</v>
      </c>
      <c r="DK1248">
        <v>0.35546230000000001</v>
      </c>
      <c r="DL1248">
        <v>0.36033270000000001</v>
      </c>
      <c r="DM1248">
        <v>0.42188249999999999</v>
      </c>
      <c r="DN1248">
        <v>0.4416081</v>
      </c>
      <c r="DO1248">
        <v>0.45438129999999999</v>
      </c>
      <c r="DP1248">
        <v>0.45069569999999998</v>
      </c>
      <c r="DQ1248">
        <v>0.41809930000000001</v>
      </c>
      <c r="DR1248">
        <v>0.38522050000000002</v>
      </c>
      <c r="DS1248">
        <v>0.37226169999999997</v>
      </c>
      <c r="DT1248">
        <v>0.41681580000000001</v>
      </c>
      <c r="DU1248">
        <v>0.43455690000000002</v>
      </c>
      <c r="DV1248">
        <v>0.4415133</v>
      </c>
      <c r="DW1248">
        <v>0.4235448</v>
      </c>
      <c r="DX1248">
        <v>0.44552320000000001</v>
      </c>
      <c r="DY1248">
        <v>0.4071478</v>
      </c>
      <c r="DZ1248">
        <v>0.4198403</v>
      </c>
      <c r="EA1248">
        <v>0.41063159999999999</v>
      </c>
      <c r="EB1248">
        <v>0.31032979999999999</v>
      </c>
      <c r="EC1248">
        <v>0.31471209999999999</v>
      </c>
      <c r="ED1248">
        <v>0.31927889999999998</v>
      </c>
      <c r="EE1248">
        <v>0.35116570000000003</v>
      </c>
      <c r="EF1248">
        <v>0.30852000000000002</v>
      </c>
      <c r="EG1248">
        <v>0.34711009999999998</v>
      </c>
      <c r="EH1248">
        <v>0.36976560000000003</v>
      </c>
      <c r="EI1248">
        <v>0.38292559999999998</v>
      </c>
      <c r="EJ1248">
        <v>0.3931656</v>
      </c>
      <c r="EK1248">
        <v>0.41532809999999998</v>
      </c>
      <c r="EL1248">
        <v>0.43130499999999999</v>
      </c>
      <c r="EM1248">
        <v>0.44236760000000003</v>
      </c>
      <c r="EN1248">
        <v>0.43391350000000001</v>
      </c>
      <c r="EO1248">
        <v>0.4060473</v>
      </c>
      <c r="EP1248">
        <v>0.3983487</v>
      </c>
      <c r="EQ1248">
        <v>0.38396960000000002</v>
      </c>
      <c r="ER1248">
        <v>0.31833060000000002</v>
      </c>
      <c r="ES1248">
        <v>0.2302632</v>
      </c>
      <c r="ET1248">
        <v>0.26873079999999999</v>
      </c>
      <c r="EU1248">
        <v>0.2668818</v>
      </c>
      <c r="EV1248">
        <v>0.23448060000000001</v>
      </c>
      <c r="EW1248">
        <v>0.24959999999999999</v>
      </c>
      <c r="EX1248">
        <v>0.24568229999999999</v>
      </c>
      <c r="EY1248">
        <v>0.25189260000000002</v>
      </c>
      <c r="EZ1248">
        <v>0.26960440000000002</v>
      </c>
      <c r="FA1248">
        <v>0.2346597</v>
      </c>
      <c r="FB1248">
        <v>0.19760140000000001</v>
      </c>
      <c r="FC1248">
        <v>0.20407500000000001</v>
      </c>
      <c r="FD1248">
        <v>0.1918801</v>
      </c>
      <c r="FE1248">
        <v>0.18484129999999999</v>
      </c>
      <c r="FF1248">
        <v>0.198878</v>
      </c>
      <c r="FG1248">
        <v>0.19584869999999999</v>
      </c>
      <c r="FH1248">
        <v>0.2123176</v>
      </c>
      <c r="FI1248">
        <v>0.21266779999999999</v>
      </c>
      <c r="FJ1248">
        <v>0.22955039999999999</v>
      </c>
      <c r="FK1248">
        <v>0.25042530000000002</v>
      </c>
      <c r="FL1248">
        <v>0.25871070000000002</v>
      </c>
      <c r="FM1248">
        <v>0.26551619999999998</v>
      </c>
      <c r="FN1248">
        <v>0.26712259999999999</v>
      </c>
      <c r="FO1248">
        <v>0.26960319999999999</v>
      </c>
      <c r="FP1248">
        <v>0.26545479999999999</v>
      </c>
      <c r="FQ1248">
        <v>0.25983919999999999</v>
      </c>
      <c r="FR1248">
        <v>0.25569829999999999</v>
      </c>
      <c r="FS1248">
        <v>0.25180039999999998</v>
      </c>
      <c r="FT1248">
        <v>0.24944379999999999</v>
      </c>
      <c r="FU1248">
        <v>0.24570620000000001</v>
      </c>
      <c r="FV1248">
        <v>0.24133479999999999</v>
      </c>
      <c r="FW1248">
        <v>0.2370022</v>
      </c>
      <c r="FX1248">
        <v>0.2294678</v>
      </c>
      <c r="FY1248">
        <v>0.22294919999999999</v>
      </c>
      <c r="FZ1248">
        <v>0.2194227</v>
      </c>
      <c r="GA1248">
        <v>0.21645229999999999</v>
      </c>
      <c r="GB1248">
        <v>0.21969559999999999</v>
      </c>
      <c r="GC1248">
        <v>0.21468180000000001</v>
      </c>
      <c r="GD1248">
        <v>0.20235249999999999</v>
      </c>
      <c r="GE1248">
        <v>0.2113874</v>
      </c>
      <c r="GF1248">
        <v>0.2034185</v>
      </c>
      <c r="GG1248">
        <v>0.2104848</v>
      </c>
      <c r="GH1248">
        <v>0.20512030000000001</v>
      </c>
      <c r="GI1248">
        <v>0.19921369999999999</v>
      </c>
      <c r="GJ1248">
        <v>0.19412109999999999</v>
      </c>
      <c r="GK1248">
        <v>0.19388459999999999</v>
      </c>
      <c r="GL1248">
        <v>0.1993298</v>
      </c>
      <c r="GM1248">
        <v>0.20013300000000001</v>
      </c>
      <c r="GN1248">
        <v>0.19987530000000001</v>
      </c>
      <c r="GO1248">
        <v>0.20063629999999999</v>
      </c>
      <c r="GP1248">
        <v>0.1986105</v>
      </c>
      <c r="GQ1248">
        <v>0.18615229999999999</v>
      </c>
      <c r="GR1248">
        <v>0.20007140000000001</v>
      </c>
      <c r="GS1248">
        <v>0.20006660000000001</v>
      </c>
      <c r="GT1248">
        <v>0.2040072</v>
      </c>
      <c r="GU1248">
        <v>0.20912929999999999</v>
      </c>
      <c r="GV1248">
        <v>0.21586259999999999</v>
      </c>
      <c r="GW1248">
        <v>0.2159114</v>
      </c>
      <c r="GX1248">
        <v>0.21578330000000001</v>
      </c>
      <c r="GY1248">
        <v>0.21212049999999999</v>
      </c>
      <c r="GZ1248">
        <v>0.20377909999999999</v>
      </c>
      <c r="HA1248">
        <v>0.1941909</v>
      </c>
      <c r="HB1248">
        <v>0.18917629999999999</v>
      </c>
      <c r="HC1248">
        <v>0.19273789999999999</v>
      </c>
      <c r="HD1248">
        <v>0.20142260000000001</v>
      </c>
      <c r="HE1248">
        <v>0.20377519999999999</v>
      </c>
      <c r="HF1248">
        <v>0.20409749999999999</v>
      </c>
      <c r="HG1248">
        <v>0.1940462</v>
      </c>
      <c r="HH1248">
        <v>0.17585500000000001</v>
      </c>
      <c r="HI1248">
        <v>0.1554731</v>
      </c>
      <c r="HJ1248">
        <v>0.1504567</v>
      </c>
      <c r="HK1248">
        <v>0.14575879999999999</v>
      </c>
      <c r="HL1248">
        <v>0.15751270000000001</v>
      </c>
      <c r="HM1248">
        <v>0.15318519999999999</v>
      </c>
      <c r="HN1248">
        <v>0.1649071</v>
      </c>
      <c r="HO1248">
        <v>0.16278110000000001</v>
      </c>
      <c r="HP1248">
        <v>0.17830370000000001</v>
      </c>
      <c r="HQ1248">
        <v>0.18761359999999999</v>
      </c>
      <c r="HR1248">
        <v>0.18312629999999999</v>
      </c>
      <c r="HS1248">
        <v>0.18409880000000001</v>
      </c>
      <c r="HT1248">
        <v>0.1830311</v>
      </c>
      <c r="HU1248">
        <v>0.1814653</v>
      </c>
      <c r="HV1248">
        <v>0.1859111</v>
      </c>
      <c r="HW1248">
        <v>0.18220539999999999</v>
      </c>
      <c r="HX1248">
        <v>0.18718850000000001</v>
      </c>
      <c r="HY1248">
        <v>0.18358150000000001</v>
      </c>
      <c r="HZ1248">
        <v>0.1721454</v>
      </c>
      <c r="IA1248">
        <v>0.1750024</v>
      </c>
      <c r="IB1248">
        <v>0.17482710000000001</v>
      </c>
      <c r="IC1248">
        <v>0.1742909</v>
      </c>
      <c r="ID1248">
        <v>0.17226949999999999</v>
      </c>
      <c r="IE1248">
        <v>0.1735206</v>
      </c>
      <c r="IF1248">
        <v>0.17227020000000001</v>
      </c>
      <c r="IG1248">
        <v>0.16763900000000001</v>
      </c>
      <c r="IH1248">
        <v>0.17316889999999999</v>
      </c>
      <c r="II1248">
        <v>0.1820938</v>
      </c>
      <c r="IJ1248">
        <v>0.17983879999999999</v>
      </c>
      <c r="IK1248">
        <v>0.17465140000000001</v>
      </c>
      <c r="IL1248">
        <v>0.17971019999999999</v>
      </c>
      <c r="IM1248">
        <v>0.1753208</v>
      </c>
      <c r="IN1248">
        <v>0.17999470000000001</v>
      </c>
      <c r="IO1248">
        <v>0.17830550000000001</v>
      </c>
      <c r="IP1248">
        <v>0.1776015</v>
      </c>
      <c r="IQ1248">
        <v>0.1756084</v>
      </c>
      <c r="IR1248">
        <v>0.1720188</v>
      </c>
      <c r="IS1248">
        <v>0.1592488</v>
      </c>
      <c r="IT1248">
        <v>0.15816930000000001</v>
      </c>
      <c r="IU1248">
        <v>0.15669330000000001</v>
      </c>
      <c r="IV1248">
        <v>0.1677477</v>
      </c>
      <c r="IW1248">
        <v>0.14955450000000001</v>
      </c>
    </row>
    <row r="1249" spans="1:257" x14ac:dyDescent="0.45">
      <c r="A1249" t="s">
        <v>1253</v>
      </c>
      <c r="B1249">
        <v>0</v>
      </c>
      <c r="C1249">
        <v>8.7629030000000007E-3</v>
      </c>
      <c r="D1249">
        <v>3.5</v>
      </c>
      <c r="E1249">
        <v>3.522659</v>
      </c>
      <c r="F1249">
        <v>190</v>
      </c>
      <c r="G1249">
        <v>189.453</v>
      </c>
      <c r="H1249">
        <v>5</v>
      </c>
      <c r="I1249">
        <v>5.1845410000000003</v>
      </c>
      <c r="J1249">
        <v>0.67411350000000003</v>
      </c>
      <c r="K1249">
        <v>0.67580870000000004</v>
      </c>
      <c r="L1249">
        <v>0.67730159999999995</v>
      </c>
      <c r="M1249">
        <v>0.67893999999999999</v>
      </c>
      <c r="N1249">
        <v>0.68043359999999997</v>
      </c>
      <c r="O1249">
        <v>0.68181820000000004</v>
      </c>
      <c r="P1249">
        <v>0.68294809999999995</v>
      </c>
      <c r="Q1249">
        <v>0.68407830000000003</v>
      </c>
      <c r="R1249">
        <v>0.68448100000000001</v>
      </c>
      <c r="S1249">
        <v>0.68111849999999996</v>
      </c>
      <c r="T1249">
        <v>0.68408550000000001</v>
      </c>
      <c r="U1249">
        <v>0.6878396</v>
      </c>
      <c r="V1249">
        <v>0.68981970000000004</v>
      </c>
      <c r="W1249">
        <v>0.69135000000000002</v>
      </c>
      <c r="X1249">
        <v>0.69169829999999999</v>
      </c>
      <c r="Y1249">
        <v>0.69261879999999998</v>
      </c>
      <c r="Z1249">
        <v>0.69521299999999997</v>
      </c>
      <c r="AA1249">
        <v>0.69663770000000003</v>
      </c>
      <c r="AB1249">
        <v>0.69786219999999999</v>
      </c>
      <c r="AC1249">
        <v>0.6987814</v>
      </c>
      <c r="AD1249">
        <v>0.69963359999999997</v>
      </c>
      <c r="AE1249">
        <v>0.70079749999999996</v>
      </c>
      <c r="AF1249">
        <v>0.70168129999999995</v>
      </c>
      <c r="AG1249">
        <v>0.70236339999999997</v>
      </c>
      <c r="AH1249">
        <v>0.70286990000000005</v>
      </c>
      <c r="AI1249">
        <v>0.70327680000000004</v>
      </c>
      <c r="AJ1249">
        <v>0.70335210000000004</v>
      </c>
      <c r="AK1249">
        <v>0.70335020000000004</v>
      </c>
      <c r="AL1249">
        <v>0.70376919999999998</v>
      </c>
      <c r="AM1249">
        <v>0.70412180000000002</v>
      </c>
      <c r="AN1249">
        <v>0.70350559999999995</v>
      </c>
      <c r="AO1249">
        <v>0.7024762</v>
      </c>
      <c r="AP1249">
        <v>0.70056099999999999</v>
      </c>
      <c r="AQ1249">
        <v>0.69754939999999999</v>
      </c>
      <c r="AR1249">
        <v>0.69354170000000004</v>
      </c>
      <c r="AS1249">
        <v>0.68624600000000002</v>
      </c>
      <c r="AT1249">
        <v>0.67634019999999995</v>
      </c>
      <c r="AU1249">
        <v>0.68564420000000004</v>
      </c>
      <c r="AV1249">
        <v>0.69135040000000003</v>
      </c>
      <c r="AW1249">
        <v>0.69364789999999998</v>
      </c>
      <c r="AX1249">
        <v>0.6925287</v>
      </c>
      <c r="AY1249">
        <v>0.69394180000000005</v>
      </c>
      <c r="AZ1249">
        <v>0.69524799999999998</v>
      </c>
      <c r="BA1249">
        <v>0.69269210000000003</v>
      </c>
      <c r="BB1249">
        <v>0.69411889999999998</v>
      </c>
      <c r="BC1249">
        <v>0.69399889999999997</v>
      </c>
      <c r="BD1249">
        <v>0.69727740000000005</v>
      </c>
      <c r="BE1249">
        <v>0.69653319999999996</v>
      </c>
      <c r="BF1249">
        <v>0.69580790000000003</v>
      </c>
      <c r="BG1249">
        <v>0.68763980000000002</v>
      </c>
      <c r="BH1249">
        <v>0.69034070000000003</v>
      </c>
      <c r="BI1249">
        <v>0.69128080000000003</v>
      </c>
      <c r="BJ1249">
        <v>0.69423599999999996</v>
      </c>
      <c r="BK1249">
        <v>0.69009089999999995</v>
      </c>
      <c r="BL1249">
        <v>0.68923029999999996</v>
      </c>
      <c r="BM1249">
        <v>0.6887915</v>
      </c>
      <c r="BN1249">
        <v>0.68963609999999997</v>
      </c>
      <c r="BO1249">
        <v>0.68983039999999995</v>
      </c>
      <c r="BP1249">
        <v>0.68280269999999998</v>
      </c>
      <c r="BQ1249">
        <v>0.66706240000000006</v>
      </c>
      <c r="BR1249">
        <v>0.66569610000000001</v>
      </c>
      <c r="BS1249">
        <v>0.66609169999999995</v>
      </c>
      <c r="BT1249">
        <v>0.67243719999999996</v>
      </c>
      <c r="BU1249">
        <v>0.67192510000000005</v>
      </c>
      <c r="BV1249">
        <v>0.64574900000000002</v>
      </c>
      <c r="BW1249">
        <v>0.63407480000000005</v>
      </c>
      <c r="BX1249">
        <v>0.63001890000000005</v>
      </c>
      <c r="BY1249">
        <v>0.64520569999999999</v>
      </c>
      <c r="BZ1249">
        <v>0.65197539999999998</v>
      </c>
      <c r="CA1249">
        <v>0.65310389999999996</v>
      </c>
      <c r="CB1249">
        <v>0.64248309999999997</v>
      </c>
      <c r="CC1249">
        <v>0.58993799999999996</v>
      </c>
      <c r="CD1249">
        <v>0.59962360000000003</v>
      </c>
      <c r="CE1249">
        <v>0.60392120000000005</v>
      </c>
      <c r="CF1249">
        <v>0.61005739999999997</v>
      </c>
      <c r="CG1249">
        <v>0.61994119999999997</v>
      </c>
      <c r="CH1249">
        <v>0.62464370000000002</v>
      </c>
      <c r="CI1249">
        <v>0.62214000000000003</v>
      </c>
      <c r="CJ1249">
        <v>0.60679170000000004</v>
      </c>
      <c r="CK1249">
        <v>0.60479959999999999</v>
      </c>
      <c r="CL1249">
        <v>0.59521449999999998</v>
      </c>
      <c r="CM1249">
        <v>0.58958940000000004</v>
      </c>
      <c r="CN1249">
        <v>0.58867550000000002</v>
      </c>
      <c r="CO1249">
        <v>0.5762931</v>
      </c>
      <c r="CP1249">
        <v>0.55143609999999998</v>
      </c>
      <c r="CQ1249">
        <v>0.51692099999999996</v>
      </c>
      <c r="CR1249">
        <v>0.52227970000000001</v>
      </c>
      <c r="CS1249">
        <v>0.52933949999999996</v>
      </c>
      <c r="CT1249">
        <v>0.54334210000000005</v>
      </c>
      <c r="CU1249">
        <v>0.54231960000000001</v>
      </c>
      <c r="CV1249">
        <v>0.54180410000000001</v>
      </c>
      <c r="CW1249">
        <v>0.53996100000000002</v>
      </c>
      <c r="CX1249">
        <v>0.53434060000000005</v>
      </c>
      <c r="CY1249">
        <v>0.52584200000000003</v>
      </c>
      <c r="CZ1249">
        <v>0.4851065</v>
      </c>
      <c r="DA1249">
        <v>0.45863189999999998</v>
      </c>
      <c r="DB1249">
        <v>0.47149780000000002</v>
      </c>
      <c r="DC1249">
        <v>0.43787799999999999</v>
      </c>
      <c r="DD1249">
        <v>0.4709179</v>
      </c>
      <c r="DE1249">
        <v>0.47351579999999999</v>
      </c>
      <c r="DF1249">
        <v>0.46884969999999998</v>
      </c>
      <c r="DG1249">
        <v>0.44631500000000002</v>
      </c>
      <c r="DH1249">
        <v>0.3799535</v>
      </c>
      <c r="DI1249">
        <v>0.41415619999999997</v>
      </c>
      <c r="DJ1249">
        <v>0.39273530000000001</v>
      </c>
      <c r="DK1249">
        <v>0.4034953</v>
      </c>
      <c r="DL1249">
        <v>0.40908529999999999</v>
      </c>
      <c r="DM1249">
        <v>0.45015110000000003</v>
      </c>
      <c r="DN1249">
        <v>0.46351300000000001</v>
      </c>
      <c r="DO1249">
        <v>0.47169290000000003</v>
      </c>
      <c r="DP1249">
        <v>0.46922829999999999</v>
      </c>
      <c r="DQ1249">
        <v>0.44807540000000001</v>
      </c>
      <c r="DR1249">
        <v>0.42609789999999997</v>
      </c>
      <c r="DS1249">
        <v>0.41728579999999998</v>
      </c>
      <c r="DT1249">
        <v>0.44717050000000003</v>
      </c>
      <c r="DU1249">
        <v>0.45882149999999999</v>
      </c>
      <c r="DV1249">
        <v>0.46260689999999999</v>
      </c>
      <c r="DW1249">
        <v>0.45146269999999999</v>
      </c>
      <c r="DX1249">
        <v>0.46625539999999999</v>
      </c>
      <c r="DY1249">
        <v>0.44219039999999998</v>
      </c>
      <c r="DZ1249">
        <v>0.4502603</v>
      </c>
      <c r="EA1249">
        <v>0.44448539999999997</v>
      </c>
      <c r="EB1249">
        <v>0.37502099999999999</v>
      </c>
      <c r="EC1249">
        <v>0.37529679999999999</v>
      </c>
      <c r="ED1249">
        <v>0.37923620000000002</v>
      </c>
      <c r="EE1249">
        <v>0.40241559999999998</v>
      </c>
      <c r="EF1249">
        <v>0.37242530000000001</v>
      </c>
      <c r="EG1249">
        <v>0.40044279999999999</v>
      </c>
      <c r="EH1249">
        <v>0.41689789999999999</v>
      </c>
      <c r="EI1249">
        <v>0.42556729999999998</v>
      </c>
      <c r="EJ1249">
        <v>0.43296600000000002</v>
      </c>
      <c r="EK1249">
        <v>0.44804749999999999</v>
      </c>
      <c r="EL1249">
        <v>0.458368</v>
      </c>
      <c r="EM1249">
        <v>0.46535280000000001</v>
      </c>
      <c r="EN1249">
        <v>0.45927279999999998</v>
      </c>
      <c r="EO1249">
        <v>0.44093339999999998</v>
      </c>
      <c r="EP1249">
        <v>0.43524560000000001</v>
      </c>
      <c r="EQ1249">
        <v>0.42460799999999999</v>
      </c>
      <c r="ER1249">
        <v>0.37907479999999999</v>
      </c>
      <c r="ES1249">
        <v>0.31554339999999997</v>
      </c>
      <c r="ET1249">
        <v>0.34172010000000003</v>
      </c>
      <c r="EU1249">
        <v>0.34043879999999999</v>
      </c>
      <c r="EV1249">
        <v>0.31773630000000003</v>
      </c>
      <c r="EW1249">
        <v>0.32875009999999999</v>
      </c>
      <c r="EX1249">
        <v>0.32651049999999998</v>
      </c>
      <c r="EY1249">
        <v>0.3330263</v>
      </c>
      <c r="EZ1249">
        <v>0.34453640000000002</v>
      </c>
      <c r="FA1249">
        <v>0.31953720000000002</v>
      </c>
      <c r="FB1249">
        <v>0.29056029999999999</v>
      </c>
      <c r="FC1249">
        <v>0.29486459999999998</v>
      </c>
      <c r="FD1249">
        <v>0.28181780000000001</v>
      </c>
      <c r="FE1249">
        <v>0.27227859999999998</v>
      </c>
      <c r="FF1249">
        <v>0.28976370000000001</v>
      </c>
      <c r="FG1249">
        <v>0.2873038</v>
      </c>
      <c r="FH1249">
        <v>0.30021179999999997</v>
      </c>
      <c r="FI1249">
        <v>0.30302689999999999</v>
      </c>
      <c r="FJ1249">
        <v>0.31520789999999999</v>
      </c>
      <c r="FK1249">
        <v>0.32973259999999999</v>
      </c>
      <c r="FL1249">
        <v>0.33618310000000001</v>
      </c>
      <c r="FM1249">
        <v>0.34006599999999998</v>
      </c>
      <c r="FN1249">
        <v>0.34117999999999998</v>
      </c>
      <c r="FO1249">
        <v>0.34205229999999998</v>
      </c>
      <c r="FP1249">
        <v>0.33905190000000002</v>
      </c>
      <c r="FQ1249">
        <v>0.3350746</v>
      </c>
      <c r="FR1249">
        <v>0.33195160000000001</v>
      </c>
      <c r="FS1249">
        <v>0.3289531</v>
      </c>
      <c r="FT1249">
        <v>0.32736690000000002</v>
      </c>
      <c r="FU1249">
        <v>0.324687</v>
      </c>
      <c r="FV1249">
        <v>0.32174770000000003</v>
      </c>
      <c r="FW1249">
        <v>0.31870219999999999</v>
      </c>
      <c r="FX1249">
        <v>0.31348110000000001</v>
      </c>
      <c r="FY1249">
        <v>0.30876959999999998</v>
      </c>
      <c r="FZ1249">
        <v>0.30671340000000002</v>
      </c>
      <c r="GA1249">
        <v>0.30453609999999998</v>
      </c>
      <c r="GB1249">
        <v>0.30635970000000001</v>
      </c>
      <c r="GC1249">
        <v>0.30287989999999998</v>
      </c>
      <c r="GD1249">
        <v>0.29335499999999998</v>
      </c>
      <c r="GE1249">
        <v>0.30048370000000002</v>
      </c>
      <c r="GF1249">
        <v>0.29339549999999998</v>
      </c>
      <c r="GG1249">
        <v>0.30031629999999998</v>
      </c>
      <c r="GH1249">
        <v>0.297321</v>
      </c>
      <c r="GI1249">
        <v>0.29340759999999999</v>
      </c>
      <c r="GJ1249">
        <v>0.28934019999999999</v>
      </c>
      <c r="GK1249">
        <v>0.28813899999999998</v>
      </c>
      <c r="GL1249">
        <v>0.292821</v>
      </c>
      <c r="GM1249">
        <v>0.2934599</v>
      </c>
      <c r="GN1249">
        <v>0.2931916</v>
      </c>
      <c r="GO1249">
        <v>0.2942399</v>
      </c>
      <c r="GP1249">
        <v>0.29286489999999998</v>
      </c>
      <c r="GQ1249">
        <v>0.27520670000000003</v>
      </c>
      <c r="GR1249">
        <v>0.2938788</v>
      </c>
      <c r="GS1249">
        <v>0.29332999999999998</v>
      </c>
      <c r="GT1249">
        <v>0.29609269999999999</v>
      </c>
      <c r="GU1249">
        <v>0.299821</v>
      </c>
      <c r="GV1249">
        <v>0.30428889999999997</v>
      </c>
      <c r="GW1249">
        <v>0.30439250000000001</v>
      </c>
      <c r="GX1249">
        <v>0.30378519999999998</v>
      </c>
      <c r="GY1249">
        <v>0.30087779999999997</v>
      </c>
      <c r="GZ1249">
        <v>0.29393849999999999</v>
      </c>
      <c r="HA1249">
        <v>0.28522259999999999</v>
      </c>
      <c r="HB1249">
        <v>0.28003040000000001</v>
      </c>
      <c r="HC1249">
        <v>0.28293699999999999</v>
      </c>
      <c r="HD1249">
        <v>0.29193239999999998</v>
      </c>
      <c r="HE1249">
        <v>0.2929235</v>
      </c>
      <c r="HF1249">
        <v>0.29467450000000001</v>
      </c>
      <c r="HG1249">
        <v>0.28521829999999998</v>
      </c>
      <c r="HH1249">
        <v>0.2624898</v>
      </c>
      <c r="HI1249">
        <v>0.22875129999999999</v>
      </c>
      <c r="HJ1249">
        <v>0.22021370000000001</v>
      </c>
      <c r="HK1249">
        <v>0.21495339999999999</v>
      </c>
      <c r="HL1249">
        <v>0.23241819999999999</v>
      </c>
      <c r="HM1249">
        <v>0.22555130000000001</v>
      </c>
      <c r="HN1249">
        <v>0.24632780000000001</v>
      </c>
      <c r="HO1249">
        <v>0.24042430000000001</v>
      </c>
      <c r="HP1249">
        <v>0.2708912</v>
      </c>
      <c r="HQ1249">
        <v>0.28095500000000001</v>
      </c>
      <c r="HR1249">
        <v>0.27538879999999999</v>
      </c>
      <c r="HS1249">
        <v>0.27809610000000001</v>
      </c>
      <c r="HT1249">
        <v>0.27513850000000001</v>
      </c>
      <c r="HU1249">
        <v>0.27498359999999999</v>
      </c>
      <c r="HV1249">
        <v>0.27805859999999999</v>
      </c>
      <c r="HW1249">
        <v>0.27408179999999999</v>
      </c>
      <c r="HX1249">
        <v>0.28279199999999999</v>
      </c>
      <c r="HY1249">
        <v>0.27901740000000003</v>
      </c>
      <c r="HZ1249">
        <v>0.25886239999999999</v>
      </c>
      <c r="IA1249">
        <v>0.26120330000000003</v>
      </c>
      <c r="IB1249">
        <v>0.26130029999999999</v>
      </c>
      <c r="IC1249">
        <v>0.26099359999999999</v>
      </c>
      <c r="ID1249">
        <v>0.2585865</v>
      </c>
      <c r="IE1249">
        <v>0.2586483</v>
      </c>
      <c r="IF1249">
        <v>0.25955010000000001</v>
      </c>
      <c r="IG1249">
        <v>0.25507350000000001</v>
      </c>
      <c r="IH1249">
        <v>0.25925619999999999</v>
      </c>
      <c r="II1249">
        <v>0.27691490000000002</v>
      </c>
      <c r="IJ1249">
        <v>0.27257799999999999</v>
      </c>
      <c r="IK1249">
        <v>0.26132139999999998</v>
      </c>
      <c r="IL1249">
        <v>0.27327760000000001</v>
      </c>
      <c r="IM1249">
        <v>0.26524219999999998</v>
      </c>
      <c r="IN1249">
        <v>0.2719819</v>
      </c>
      <c r="IO1249">
        <v>0.26997660000000001</v>
      </c>
      <c r="IP1249">
        <v>0.26754040000000001</v>
      </c>
      <c r="IQ1249">
        <v>0.26462439999999998</v>
      </c>
      <c r="IR1249">
        <v>0.2591484</v>
      </c>
      <c r="IS1249">
        <v>0.23726159999999999</v>
      </c>
      <c r="IT1249">
        <v>0.2340653</v>
      </c>
      <c r="IU1249">
        <v>0.22853660000000001</v>
      </c>
      <c r="IV1249">
        <v>0.25116500000000003</v>
      </c>
      <c r="IW1249">
        <v>0.21577209999999999</v>
      </c>
    </row>
    <row r="1250" spans="1:257" x14ac:dyDescent="0.45">
      <c r="A1250" t="s">
        <v>1254</v>
      </c>
      <c r="B1250">
        <v>2</v>
      </c>
      <c r="C1250">
        <v>1.9709490000000001</v>
      </c>
      <c r="D1250">
        <v>2.2000000000000002</v>
      </c>
      <c r="E1250">
        <v>2.330212</v>
      </c>
      <c r="F1250">
        <v>220</v>
      </c>
      <c r="G1250">
        <v>214.68510000000001</v>
      </c>
      <c r="H1250">
        <v>2</v>
      </c>
      <c r="I1250">
        <v>2.425068</v>
      </c>
      <c r="J1250">
        <v>0.72583209999999998</v>
      </c>
      <c r="K1250">
        <v>0.72683359999999997</v>
      </c>
      <c r="L1250">
        <v>0.7278367</v>
      </c>
      <c r="M1250">
        <v>0.72881560000000001</v>
      </c>
      <c r="N1250">
        <v>0.72974950000000005</v>
      </c>
      <c r="O1250">
        <v>0.73071600000000003</v>
      </c>
      <c r="P1250">
        <v>0.73166089999999995</v>
      </c>
      <c r="Q1250">
        <v>0.73259830000000004</v>
      </c>
      <c r="R1250">
        <v>0.73344050000000005</v>
      </c>
      <c r="S1250">
        <v>0.73441330000000005</v>
      </c>
      <c r="T1250">
        <v>0.73530770000000001</v>
      </c>
      <c r="U1250">
        <v>0.73614880000000005</v>
      </c>
      <c r="V1250">
        <v>0.73696649999999997</v>
      </c>
      <c r="W1250">
        <v>0.73795109999999997</v>
      </c>
      <c r="X1250">
        <v>0.7388036</v>
      </c>
      <c r="Y1250">
        <v>0.73966359999999998</v>
      </c>
      <c r="Z1250">
        <v>0.74051610000000001</v>
      </c>
      <c r="AA1250">
        <v>0.74131020000000003</v>
      </c>
      <c r="AB1250">
        <v>0.74204170000000003</v>
      </c>
      <c r="AC1250">
        <v>0.7399424</v>
      </c>
      <c r="AD1250">
        <v>0.73441109999999998</v>
      </c>
      <c r="AE1250">
        <v>0.74241760000000001</v>
      </c>
      <c r="AF1250">
        <v>0.74448409999999998</v>
      </c>
      <c r="AG1250">
        <v>0.74459819999999999</v>
      </c>
      <c r="AH1250">
        <v>0.74255970000000004</v>
      </c>
      <c r="AI1250">
        <v>0.73817189999999999</v>
      </c>
      <c r="AJ1250">
        <v>0.73633519999999997</v>
      </c>
      <c r="AK1250">
        <v>0.72541339999999999</v>
      </c>
      <c r="AL1250">
        <v>0.73682879999999995</v>
      </c>
      <c r="AM1250">
        <v>0.74385129999999999</v>
      </c>
      <c r="AN1250">
        <v>0.74062790000000001</v>
      </c>
      <c r="AO1250">
        <v>0.73916210000000004</v>
      </c>
      <c r="AP1250">
        <v>0.73676149999999996</v>
      </c>
      <c r="AQ1250">
        <v>0.72891799999999995</v>
      </c>
      <c r="AR1250">
        <v>0.73090820000000001</v>
      </c>
      <c r="AS1250">
        <v>0.72849240000000004</v>
      </c>
      <c r="AT1250">
        <v>0.73592400000000002</v>
      </c>
      <c r="AU1250">
        <v>0.73429290000000003</v>
      </c>
      <c r="AV1250">
        <v>0.7403267</v>
      </c>
      <c r="AW1250">
        <v>0.72883869999999995</v>
      </c>
      <c r="AX1250">
        <v>0.71061790000000002</v>
      </c>
      <c r="AY1250">
        <v>0.71416900000000005</v>
      </c>
      <c r="AZ1250">
        <v>0.70601809999999998</v>
      </c>
      <c r="BA1250">
        <v>0.71292120000000003</v>
      </c>
      <c r="BB1250">
        <v>0.71278640000000004</v>
      </c>
      <c r="BC1250">
        <v>0.70273379999999996</v>
      </c>
      <c r="BD1250">
        <v>0.71708780000000005</v>
      </c>
      <c r="BE1250">
        <v>0.71645859999999995</v>
      </c>
      <c r="BF1250">
        <v>0.71531730000000004</v>
      </c>
      <c r="BG1250">
        <v>0.69486329999999996</v>
      </c>
      <c r="BH1250">
        <v>0.70536270000000001</v>
      </c>
      <c r="BI1250">
        <v>0.70721529999999999</v>
      </c>
      <c r="BJ1250">
        <v>0.71655559999999996</v>
      </c>
      <c r="BK1250">
        <v>0.71291749999999998</v>
      </c>
      <c r="BL1250">
        <v>0.70495529999999995</v>
      </c>
      <c r="BM1250">
        <v>0.70421160000000005</v>
      </c>
      <c r="BN1250">
        <v>0.71189000000000002</v>
      </c>
      <c r="BO1250">
        <v>0.71845250000000005</v>
      </c>
      <c r="BP1250">
        <v>0.7047215</v>
      </c>
      <c r="BQ1250">
        <v>0.68770799999999999</v>
      </c>
      <c r="BR1250">
        <v>0.68693610000000005</v>
      </c>
      <c r="BS1250">
        <v>0.69040659999999998</v>
      </c>
      <c r="BT1250">
        <v>0.69302989999999998</v>
      </c>
      <c r="BU1250">
        <v>0.69024980000000002</v>
      </c>
      <c r="BV1250">
        <v>0.67958810000000003</v>
      </c>
      <c r="BW1250">
        <v>0.67178930000000003</v>
      </c>
      <c r="BX1250">
        <v>0.68708930000000001</v>
      </c>
      <c r="BY1250">
        <v>0.69023270000000003</v>
      </c>
      <c r="BZ1250">
        <v>0.68730259999999999</v>
      </c>
      <c r="CA1250">
        <v>0.6925557</v>
      </c>
      <c r="CB1250">
        <v>0.68261289999999997</v>
      </c>
      <c r="CC1250">
        <v>0.67900830000000001</v>
      </c>
      <c r="CD1250">
        <v>0.6794924</v>
      </c>
      <c r="CE1250">
        <v>0.67593199999999998</v>
      </c>
      <c r="CF1250">
        <v>0.67748540000000002</v>
      </c>
      <c r="CG1250">
        <v>0.68074900000000005</v>
      </c>
      <c r="CH1250">
        <v>0.69031339999999997</v>
      </c>
      <c r="CI1250">
        <v>0.68947040000000004</v>
      </c>
      <c r="CJ1250">
        <v>0.68244780000000005</v>
      </c>
      <c r="CK1250">
        <v>0.68561110000000003</v>
      </c>
      <c r="CL1250">
        <v>0.6841701</v>
      </c>
      <c r="CM1250">
        <v>0.68220619999999998</v>
      </c>
      <c r="CN1250">
        <v>0.67726790000000003</v>
      </c>
      <c r="CO1250">
        <v>0.66983199999999998</v>
      </c>
      <c r="CP1250">
        <v>0.66270430000000002</v>
      </c>
      <c r="CQ1250">
        <v>0.64573840000000005</v>
      </c>
      <c r="CR1250">
        <v>0.65645730000000002</v>
      </c>
      <c r="CS1250">
        <v>0.67444979999999999</v>
      </c>
      <c r="CT1250">
        <v>0.67983400000000005</v>
      </c>
      <c r="CU1250">
        <v>0.68044649999999995</v>
      </c>
      <c r="CV1250">
        <v>0.67769049999999997</v>
      </c>
      <c r="CW1250">
        <v>0.68086179999999996</v>
      </c>
      <c r="CX1250">
        <v>0.68193340000000002</v>
      </c>
      <c r="CY1250">
        <v>0.67951779999999995</v>
      </c>
      <c r="CZ1250">
        <v>0.67507479999999997</v>
      </c>
      <c r="DA1250">
        <v>0.66237729999999995</v>
      </c>
      <c r="DB1250">
        <v>0.66879040000000001</v>
      </c>
      <c r="DC1250">
        <v>0.66352979999999995</v>
      </c>
      <c r="DD1250">
        <v>0.66647259999999997</v>
      </c>
      <c r="DE1250">
        <v>0.67199030000000004</v>
      </c>
      <c r="DF1250">
        <v>0.67253470000000004</v>
      </c>
      <c r="DG1250">
        <v>0.67073059999999995</v>
      </c>
      <c r="DH1250">
        <v>0.66488749999999996</v>
      </c>
      <c r="DI1250">
        <v>0.65502079999999996</v>
      </c>
      <c r="DJ1250">
        <v>0.64879120000000001</v>
      </c>
      <c r="DK1250">
        <v>0.66563550000000005</v>
      </c>
      <c r="DL1250">
        <v>0.66158600000000001</v>
      </c>
      <c r="DM1250">
        <v>0.66909540000000001</v>
      </c>
      <c r="DN1250">
        <v>0.66862549999999998</v>
      </c>
      <c r="DO1250">
        <v>0.66488380000000002</v>
      </c>
      <c r="DP1250">
        <v>0.65179589999999998</v>
      </c>
      <c r="DQ1250">
        <v>0.61636880000000005</v>
      </c>
      <c r="DR1250">
        <v>0.57925130000000002</v>
      </c>
      <c r="DS1250">
        <v>0.56508599999999998</v>
      </c>
      <c r="DT1250">
        <v>0.61689689999999997</v>
      </c>
      <c r="DU1250">
        <v>0.65617139999999996</v>
      </c>
      <c r="DV1250">
        <v>0.66804350000000001</v>
      </c>
      <c r="DW1250">
        <v>0.66953099999999999</v>
      </c>
      <c r="DX1250">
        <v>0.67125409999999996</v>
      </c>
      <c r="DY1250">
        <v>0.64731640000000001</v>
      </c>
      <c r="DZ1250">
        <v>0.66594980000000004</v>
      </c>
      <c r="EA1250">
        <v>0.65834300000000001</v>
      </c>
      <c r="EB1250">
        <v>0.65764199999999995</v>
      </c>
      <c r="EC1250">
        <v>0.6589486</v>
      </c>
      <c r="ED1250">
        <v>0.64380099999999996</v>
      </c>
      <c r="EE1250">
        <v>0.65508149999999998</v>
      </c>
      <c r="EF1250">
        <v>0.6503776</v>
      </c>
      <c r="EG1250">
        <v>0.64894019999999997</v>
      </c>
      <c r="EH1250">
        <v>0.64371420000000001</v>
      </c>
      <c r="EI1250">
        <v>0.63797170000000003</v>
      </c>
      <c r="EJ1250">
        <v>0.63182070000000001</v>
      </c>
      <c r="EK1250">
        <v>0.64724000000000004</v>
      </c>
      <c r="EL1250">
        <v>0.66009739999999995</v>
      </c>
      <c r="EM1250">
        <v>0.66464619999999996</v>
      </c>
      <c r="EN1250">
        <v>0.66566590000000003</v>
      </c>
      <c r="EO1250">
        <v>0.65093999999999996</v>
      </c>
      <c r="EP1250">
        <v>0.65220480000000003</v>
      </c>
      <c r="EQ1250">
        <v>0.65917769999999998</v>
      </c>
      <c r="ER1250">
        <v>0.64249710000000004</v>
      </c>
      <c r="ES1250">
        <v>0.65537089999999998</v>
      </c>
      <c r="ET1250">
        <v>0.6482445</v>
      </c>
      <c r="EU1250">
        <v>0.63160649999999996</v>
      </c>
      <c r="EV1250">
        <v>0.59148909999999999</v>
      </c>
      <c r="EW1250">
        <v>0.60473109999999997</v>
      </c>
      <c r="EX1250">
        <v>0.62484859999999998</v>
      </c>
      <c r="EY1250">
        <v>0.62726899999999997</v>
      </c>
      <c r="EZ1250">
        <v>0.64375079999999996</v>
      </c>
      <c r="FA1250">
        <v>0.60671180000000002</v>
      </c>
      <c r="FB1250">
        <v>0.50576220000000005</v>
      </c>
      <c r="FC1250">
        <v>0.44586019999999998</v>
      </c>
      <c r="FD1250">
        <v>0.34384900000000002</v>
      </c>
      <c r="FE1250">
        <v>0.21123040000000001</v>
      </c>
      <c r="FF1250">
        <v>0.33533279999999999</v>
      </c>
      <c r="FG1250">
        <v>0.42142649999999998</v>
      </c>
      <c r="FH1250">
        <v>0.4936429</v>
      </c>
      <c r="FI1250">
        <v>0.59486950000000005</v>
      </c>
      <c r="FJ1250">
        <v>0.63268500000000005</v>
      </c>
      <c r="FK1250">
        <v>0.65118019999999999</v>
      </c>
      <c r="FL1250">
        <v>0.65145140000000001</v>
      </c>
      <c r="FM1250">
        <v>0.65265669999999998</v>
      </c>
      <c r="FN1250">
        <v>0.65085230000000005</v>
      </c>
      <c r="FO1250">
        <v>0.65173429999999999</v>
      </c>
      <c r="FP1250">
        <v>0.64087660000000002</v>
      </c>
      <c r="FQ1250">
        <v>0.63564520000000002</v>
      </c>
      <c r="FR1250">
        <v>0.62587119999999996</v>
      </c>
      <c r="FS1250">
        <v>0.6208091</v>
      </c>
      <c r="FT1250">
        <v>0.62136570000000002</v>
      </c>
      <c r="FU1250">
        <v>0.61634529999999998</v>
      </c>
      <c r="FV1250">
        <v>0.60119929999999999</v>
      </c>
      <c r="FW1250">
        <v>0.58743529999999999</v>
      </c>
      <c r="FX1250">
        <v>0.55117729999999998</v>
      </c>
      <c r="FY1250">
        <v>0.5156558</v>
      </c>
      <c r="FZ1250">
        <v>0.53108940000000004</v>
      </c>
      <c r="GA1250">
        <v>0.54669809999999996</v>
      </c>
      <c r="GB1250">
        <v>0.54180689999999998</v>
      </c>
      <c r="GC1250">
        <v>0.50857390000000002</v>
      </c>
      <c r="GD1250">
        <v>0.4404402</v>
      </c>
      <c r="GE1250">
        <v>0.50018289999999999</v>
      </c>
      <c r="GF1250">
        <v>0.46502529999999997</v>
      </c>
      <c r="GG1250">
        <v>0.53532460000000004</v>
      </c>
      <c r="GH1250">
        <v>0.55010539999999997</v>
      </c>
      <c r="GI1250">
        <v>0.58210510000000004</v>
      </c>
      <c r="GJ1250">
        <v>0.57551090000000005</v>
      </c>
      <c r="GK1250">
        <v>0.55030049999999997</v>
      </c>
      <c r="GL1250">
        <v>0.62028229999999995</v>
      </c>
      <c r="GM1250">
        <v>0.62554290000000001</v>
      </c>
      <c r="GN1250">
        <v>0.62259149999999996</v>
      </c>
      <c r="GO1250">
        <v>0.62646820000000003</v>
      </c>
      <c r="GP1250">
        <v>0.63095029999999996</v>
      </c>
      <c r="GQ1250">
        <v>0.5195225</v>
      </c>
      <c r="GR1250">
        <v>0.58630269999999995</v>
      </c>
      <c r="GS1250">
        <v>0.51579850000000005</v>
      </c>
      <c r="GT1250">
        <v>0.51717760000000002</v>
      </c>
      <c r="GU1250">
        <v>0.55130080000000004</v>
      </c>
      <c r="GV1250">
        <v>0.57421199999999994</v>
      </c>
      <c r="GW1250">
        <v>0.5719978</v>
      </c>
      <c r="GX1250">
        <v>0.53380649999999996</v>
      </c>
      <c r="GY1250">
        <v>0.48232849999999999</v>
      </c>
      <c r="GZ1250">
        <v>0.38207629999999998</v>
      </c>
      <c r="HA1250">
        <v>0.27532899999999999</v>
      </c>
      <c r="HB1250">
        <v>0.21444750000000001</v>
      </c>
      <c r="HC1250">
        <v>0.2449644</v>
      </c>
      <c r="HD1250">
        <v>0.3456941</v>
      </c>
      <c r="HE1250">
        <v>0.37297190000000002</v>
      </c>
      <c r="HF1250">
        <v>0.40684789999999998</v>
      </c>
      <c r="HG1250">
        <v>0.34610930000000001</v>
      </c>
      <c r="HH1250">
        <v>0.1108142</v>
      </c>
      <c r="HI1250">
        <v>1.791243E-2</v>
      </c>
      <c r="HJ1250">
        <v>1.97962E-2</v>
      </c>
      <c r="HK1250">
        <v>1.2003399999999999E-2</v>
      </c>
      <c r="HL1250">
        <v>2.0686110000000001E-2</v>
      </c>
      <c r="HM1250">
        <v>1.473523E-2</v>
      </c>
      <c r="HN1250">
        <v>3.8193049999999999E-2</v>
      </c>
      <c r="HO1250">
        <v>7.6536400000000004E-2</v>
      </c>
      <c r="HP1250">
        <v>0.19793730000000001</v>
      </c>
      <c r="HQ1250">
        <v>0.32668469999999999</v>
      </c>
      <c r="HR1250">
        <v>0.28290650000000001</v>
      </c>
      <c r="HS1250">
        <v>0.38062279999999998</v>
      </c>
      <c r="HT1250">
        <v>0.43208600000000003</v>
      </c>
      <c r="HU1250">
        <v>0.41554829999999998</v>
      </c>
      <c r="HV1250">
        <v>0.43626920000000002</v>
      </c>
      <c r="HW1250">
        <v>0.35037059999999998</v>
      </c>
      <c r="HX1250">
        <v>0.50629500000000005</v>
      </c>
      <c r="HY1250">
        <v>0.49350820000000001</v>
      </c>
      <c r="HZ1250">
        <v>0.33752559999999998</v>
      </c>
      <c r="IA1250">
        <v>0.4655417</v>
      </c>
      <c r="IB1250">
        <v>0.47014030000000001</v>
      </c>
      <c r="IC1250">
        <v>0.3577939</v>
      </c>
      <c r="ID1250">
        <v>0.49320740000000002</v>
      </c>
      <c r="IE1250">
        <v>0.41166940000000002</v>
      </c>
      <c r="IF1250">
        <v>0.40188689999999999</v>
      </c>
      <c r="IG1250">
        <v>0.44504949999999999</v>
      </c>
      <c r="IH1250">
        <v>0.45021349999999999</v>
      </c>
      <c r="II1250">
        <v>0.47246529999999998</v>
      </c>
      <c r="IJ1250">
        <v>0.41994939999999997</v>
      </c>
      <c r="IK1250">
        <v>0.37698510000000002</v>
      </c>
      <c r="IL1250">
        <v>0.29483920000000002</v>
      </c>
      <c r="IM1250">
        <v>0.2371026</v>
      </c>
      <c r="IN1250">
        <v>0.20062279999999999</v>
      </c>
      <c r="IO1250">
        <v>0.2371297</v>
      </c>
      <c r="IP1250">
        <v>0.25752589999999997</v>
      </c>
      <c r="IQ1250">
        <v>0.20760039999999999</v>
      </c>
      <c r="IR1250">
        <v>0.13125899999999999</v>
      </c>
      <c r="IS1250">
        <v>9.1240150000000006E-2</v>
      </c>
      <c r="IT1250">
        <v>4.4496340000000002E-2</v>
      </c>
      <c r="IU1250">
        <v>4.5773479999999998E-2</v>
      </c>
      <c r="IV1250">
        <v>7.6486589999999993E-2</v>
      </c>
      <c r="IW1250">
        <v>5.1583959999999998E-2</v>
      </c>
    </row>
    <row r="1251" spans="1:257" x14ac:dyDescent="0.45">
      <c r="A1251" t="s">
        <v>1255</v>
      </c>
      <c r="B1251">
        <v>0</v>
      </c>
      <c r="C1251">
        <v>9.6455120000000002E-3</v>
      </c>
      <c r="D1251">
        <v>3.9</v>
      </c>
      <c r="E1251">
        <v>3.9019840000000001</v>
      </c>
      <c r="F1251">
        <v>250</v>
      </c>
      <c r="G1251">
        <v>251.91560000000001</v>
      </c>
      <c r="H1251">
        <v>5</v>
      </c>
      <c r="I1251">
        <v>5.9370370000000001</v>
      </c>
      <c r="J1251">
        <v>0.65650450000000005</v>
      </c>
      <c r="K1251">
        <v>0.65817199999999998</v>
      </c>
      <c r="L1251">
        <v>0.6554816</v>
      </c>
      <c r="M1251">
        <v>0.65744100000000005</v>
      </c>
      <c r="N1251">
        <v>0.65691619999999995</v>
      </c>
      <c r="O1251">
        <v>0.65510579999999996</v>
      </c>
      <c r="P1251">
        <v>0.64951270000000005</v>
      </c>
      <c r="Q1251">
        <v>0.64749179999999995</v>
      </c>
      <c r="R1251">
        <v>0.64038079999999997</v>
      </c>
      <c r="S1251">
        <v>0.61741029999999997</v>
      </c>
      <c r="T1251">
        <v>0.62470099999999995</v>
      </c>
      <c r="U1251">
        <v>0.63719859999999995</v>
      </c>
      <c r="V1251">
        <v>0.64212380000000002</v>
      </c>
      <c r="W1251">
        <v>0.64426819999999996</v>
      </c>
      <c r="X1251">
        <v>0.63742160000000003</v>
      </c>
      <c r="Y1251">
        <v>0.6358973</v>
      </c>
      <c r="Z1251">
        <v>0.64558320000000002</v>
      </c>
      <c r="AA1251">
        <v>0.64680850000000001</v>
      </c>
      <c r="AB1251">
        <v>0.64705880000000005</v>
      </c>
      <c r="AC1251">
        <v>0.64673159999999996</v>
      </c>
      <c r="AD1251">
        <v>0.64624320000000002</v>
      </c>
      <c r="AE1251">
        <v>0.64563479999999995</v>
      </c>
      <c r="AF1251">
        <v>0.64483789999999996</v>
      </c>
      <c r="AG1251">
        <v>0.64364339999999998</v>
      </c>
      <c r="AH1251">
        <v>0.64224250000000005</v>
      </c>
      <c r="AI1251">
        <v>0.64054149999999999</v>
      </c>
      <c r="AJ1251">
        <v>0.6383316</v>
      </c>
      <c r="AK1251">
        <v>0.63586180000000003</v>
      </c>
      <c r="AL1251">
        <v>0.63303189999999998</v>
      </c>
      <c r="AM1251">
        <v>0.62972740000000005</v>
      </c>
      <c r="AN1251">
        <v>0.62521669999999996</v>
      </c>
      <c r="AO1251">
        <v>0.61953599999999998</v>
      </c>
      <c r="AP1251">
        <v>0.61226740000000002</v>
      </c>
      <c r="AQ1251">
        <v>0.60282820000000004</v>
      </c>
      <c r="AR1251">
        <v>0.59008499999999997</v>
      </c>
      <c r="AS1251">
        <v>0.56586669999999994</v>
      </c>
      <c r="AT1251">
        <v>0.538748</v>
      </c>
      <c r="AU1251">
        <v>0.56384889999999999</v>
      </c>
      <c r="AV1251">
        <v>0.57809580000000005</v>
      </c>
      <c r="AW1251">
        <v>0.58347590000000005</v>
      </c>
      <c r="AX1251">
        <v>0.58529730000000002</v>
      </c>
      <c r="AY1251">
        <v>0.58729980000000004</v>
      </c>
      <c r="AZ1251">
        <v>0.5885842</v>
      </c>
      <c r="BA1251">
        <v>0.58754510000000004</v>
      </c>
      <c r="BB1251">
        <v>0.58776899999999999</v>
      </c>
      <c r="BC1251">
        <v>0.58660889999999999</v>
      </c>
      <c r="BD1251">
        <v>0.58691040000000005</v>
      </c>
      <c r="BE1251">
        <v>0.585067</v>
      </c>
      <c r="BF1251">
        <v>0.58289760000000002</v>
      </c>
      <c r="BG1251">
        <v>0.57729710000000001</v>
      </c>
      <c r="BH1251">
        <v>0.57645219999999997</v>
      </c>
      <c r="BI1251">
        <v>0.57437369999999999</v>
      </c>
      <c r="BJ1251">
        <v>0.57352080000000005</v>
      </c>
      <c r="BK1251">
        <v>0.56915879999999996</v>
      </c>
      <c r="BL1251">
        <v>0.56619719999999996</v>
      </c>
      <c r="BM1251">
        <v>0.56312910000000005</v>
      </c>
      <c r="BN1251">
        <v>0.56047349999999996</v>
      </c>
      <c r="BO1251">
        <v>0.55762140000000004</v>
      </c>
      <c r="BP1251">
        <v>0.55135339999999999</v>
      </c>
      <c r="BQ1251">
        <v>0.54150770000000004</v>
      </c>
      <c r="BR1251">
        <v>0.53736410000000001</v>
      </c>
      <c r="BS1251">
        <v>0.53431859999999998</v>
      </c>
      <c r="BT1251">
        <v>0.53284620000000005</v>
      </c>
      <c r="BU1251">
        <v>0.52866000000000002</v>
      </c>
      <c r="BV1251">
        <v>0.51233410000000001</v>
      </c>
      <c r="BW1251">
        <v>0.5032797</v>
      </c>
      <c r="BX1251">
        <v>0.49767689999999998</v>
      </c>
      <c r="BY1251">
        <v>0.49952289999999999</v>
      </c>
      <c r="BZ1251">
        <v>0.49734270000000003</v>
      </c>
      <c r="CA1251">
        <v>0.49246980000000001</v>
      </c>
      <c r="CB1251">
        <v>0.4829522</v>
      </c>
      <c r="CC1251">
        <v>0.45306770000000002</v>
      </c>
      <c r="CD1251">
        <v>0.4524532</v>
      </c>
      <c r="CE1251">
        <v>0.44812380000000002</v>
      </c>
      <c r="CF1251">
        <v>0.4446949</v>
      </c>
      <c r="CG1251">
        <v>0.44279819999999998</v>
      </c>
      <c r="CH1251">
        <v>0.43857210000000002</v>
      </c>
      <c r="CI1251">
        <v>0.43173129999999998</v>
      </c>
      <c r="CJ1251">
        <v>0.42071059999999999</v>
      </c>
      <c r="CK1251">
        <v>0.41484179999999998</v>
      </c>
      <c r="CL1251">
        <v>0.4063601</v>
      </c>
      <c r="CM1251">
        <v>0.3991191</v>
      </c>
      <c r="CN1251">
        <v>0.3934937</v>
      </c>
      <c r="CO1251">
        <v>0.38397609999999999</v>
      </c>
      <c r="CP1251">
        <v>0.36860789999999999</v>
      </c>
      <c r="CQ1251">
        <v>0.34886400000000001</v>
      </c>
      <c r="CR1251">
        <v>0.34588989999999997</v>
      </c>
      <c r="CS1251">
        <v>0.34274019999999999</v>
      </c>
      <c r="CT1251">
        <v>0.34244419999999998</v>
      </c>
      <c r="CU1251">
        <v>0.33611809999999998</v>
      </c>
      <c r="CV1251">
        <v>0.33009709999999998</v>
      </c>
      <c r="CW1251">
        <v>0.3239051</v>
      </c>
      <c r="CX1251">
        <v>0.3170403</v>
      </c>
      <c r="CY1251">
        <v>0.30974649999999998</v>
      </c>
      <c r="CZ1251">
        <v>0.28829179999999999</v>
      </c>
      <c r="DA1251">
        <v>0.27523520000000001</v>
      </c>
      <c r="DB1251">
        <v>0.27679429999999999</v>
      </c>
      <c r="DC1251">
        <v>0.25683679999999998</v>
      </c>
      <c r="DD1251">
        <v>0.26603640000000001</v>
      </c>
      <c r="DE1251">
        <v>0.25976450000000001</v>
      </c>
      <c r="DF1251">
        <v>0.25082520000000003</v>
      </c>
      <c r="DG1251">
        <v>0.23704330000000001</v>
      </c>
      <c r="DH1251">
        <v>0.1982718</v>
      </c>
      <c r="DI1251">
        <v>0.22311349999999999</v>
      </c>
      <c r="DJ1251">
        <v>0.21465090000000001</v>
      </c>
      <c r="DK1251">
        <v>0.22388669999999999</v>
      </c>
      <c r="DL1251">
        <v>0.2294745</v>
      </c>
      <c r="DM1251">
        <v>0.2490272</v>
      </c>
      <c r="DN1251">
        <v>0.25552530000000001</v>
      </c>
      <c r="DO1251">
        <v>0.25903350000000003</v>
      </c>
      <c r="DP1251">
        <v>0.25848300000000002</v>
      </c>
      <c r="DQ1251">
        <v>0.25142320000000001</v>
      </c>
      <c r="DR1251">
        <v>0.24272669999999999</v>
      </c>
      <c r="DS1251">
        <v>0.2392</v>
      </c>
      <c r="DT1251">
        <v>0.25126730000000003</v>
      </c>
      <c r="DU1251">
        <v>0.25529230000000003</v>
      </c>
      <c r="DV1251">
        <v>0.25719969999999998</v>
      </c>
      <c r="DW1251">
        <v>0.25427460000000002</v>
      </c>
      <c r="DX1251">
        <v>0.26021290000000002</v>
      </c>
      <c r="DY1251">
        <v>0.25208720000000001</v>
      </c>
      <c r="DZ1251">
        <v>0.255297</v>
      </c>
      <c r="EA1251">
        <v>0.25245289999999998</v>
      </c>
      <c r="EB1251">
        <v>0.21067820000000001</v>
      </c>
      <c r="EC1251">
        <v>0.21190980000000001</v>
      </c>
      <c r="ED1251">
        <v>0.2130174</v>
      </c>
      <c r="EE1251">
        <v>0.23015730000000001</v>
      </c>
      <c r="EF1251">
        <v>0.20905750000000001</v>
      </c>
      <c r="EG1251">
        <v>0.22781770000000001</v>
      </c>
      <c r="EH1251">
        <v>0.23676559999999999</v>
      </c>
      <c r="EI1251">
        <v>0.2402907</v>
      </c>
      <c r="EJ1251">
        <v>0.24366389999999999</v>
      </c>
      <c r="EK1251">
        <v>0.24887790000000001</v>
      </c>
      <c r="EL1251">
        <v>0.2516659</v>
      </c>
      <c r="EM1251">
        <v>0.25251319999999999</v>
      </c>
      <c r="EN1251">
        <v>0.24898609999999999</v>
      </c>
      <c r="EO1251">
        <v>0.2411297</v>
      </c>
      <c r="EP1251">
        <v>0.23744799999999999</v>
      </c>
      <c r="EQ1251">
        <v>0.23111300000000001</v>
      </c>
      <c r="ER1251">
        <v>0.2042815</v>
      </c>
      <c r="ES1251">
        <v>0.14572550000000001</v>
      </c>
      <c r="ET1251">
        <v>0.17372960000000001</v>
      </c>
      <c r="EU1251">
        <v>0.1730527</v>
      </c>
      <c r="EV1251">
        <v>0.1531342</v>
      </c>
      <c r="EW1251">
        <v>0.1606765</v>
      </c>
      <c r="EX1251">
        <v>0.15969559999999999</v>
      </c>
      <c r="EY1251">
        <v>0.16611139999999999</v>
      </c>
      <c r="EZ1251">
        <v>0.1725748</v>
      </c>
      <c r="FA1251">
        <v>0.14795910000000001</v>
      </c>
      <c r="FB1251">
        <v>0.1197121</v>
      </c>
      <c r="FC1251">
        <v>0.12752959999999999</v>
      </c>
      <c r="FD1251">
        <v>0.1196947</v>
      </c>
      <c r="FE1251">
        <v>0.11587699999999999</v>
      </c>
      <c r="FF1251">
        <v>0.1229252</v>
      </c>
      <c r="FG1251">
        <v>0.1200821</v>
      </c>
      <c r="FH1251">
        <v>0.13212260000000001</v>
      </c>
      <c r="FI1251">
        <v>0.13064829999999999</v>
      </c>
      <c r="FJ1251">
        <v>0.14067499999999999</v>
      </c>
      <c r="FK1251">
        <v>0.15175040000000001</v>
      </c>
      <c r="FL1251">
        <v>0.15770100000000001</v>
      </c>
      <c r="FM1251">
        <v>0.15940380000000001</v>
      </c>
      <c r="FN1251">
        <v>0.15966610000000001</v>
      </c>
      <c r="FO1251">
        <v>0.15950490000000001</v>
      </c>
      <c r="FP1251">
        <v>0.15717519999999999</v>
      </c>
      <c r="FQ1251">
        <v>0.15415909999999999</v>
      </c>
      <c r="FR1251">
        <v>0.15106439999999999</v>
      </c>
      <c r="FS1251">
        <v>0.14708450000000001</v>
      </c>
      <c r="FT1251">
        <v>0.1460465</v>
      </c>
      <c r="FU1251">
        <v>0.14549690000000001</v>
      </c>
      <c r="FV1251">
        <v>0.14473839999999999</v>
      </c>
      <c r="FW1251">
        <v>0.14289350000000001</v>
      </c>
      <c r="FX1251">
        <v>0.13950650000000001</v>
      </c>
      <c r="FY1251">
        <v>0.1362582</v>
      </c>
      <c r="FZ1251">
        <v>0.134049</v>
      </c>
      <c r="GA1251">
        <v>0.13188</v>
      </c>
      <c r="GB1251">
        <v>0.13347819999999999</v>
      </c>
      <c r="GC1251">
        <v>0.13123080000000001</v>
      </c>
      <c r="GD1251">
        <v>0.12518480000000001</v>
      </c>
      <c r="GE1251">
        <v>0.12876090000000001</v>
      </c>
      <c r="GF1251">
        <v>0.12445489999999999</v>
      </c>
      <c r="GG1251">
        <v>0.12786800000000001</v>
      </c>
      <c r="GH1251">
        <v>0.1237038</v>
      </c>
      <c r="GI1251">
        <v>0.1186186</v>
      </c>
      <c r="GJ1251">
        <v>0.1150644</v>
      </c>
      <c r="GK1251">
        <v>0.11544310000000001</v>
      </c>
      <c r="GL1251">
        <v>0.1187839</v>
      </c>
      <c r="GM1251">
        <v>0.1191029</v>
      </c>
      <c r="GN1251">
        <v>0.1188895</v>
      </c>
      <c r="GO1251">
        <v>0.11943860000000001</v>
      </c>
      <c r="GP1251">
        <v>0.1176232</v>
      </c>
      <c r="GQ1251">
        <v>0.11038249999999999</v>
      </c>
      <c r="GR1251">
        <v>0.11867080000000001</v>
      </c>
      <c r="GS1251">
        <v>0.1196531</v>
      </c>
      <c r="GT1251">
        <v>0.1221874</v>
      </c>
      <c r="GU1251">
        <v>0.12523590000000001</v>
      </c>
      <c r="GV1251">
        <v>0.1294051</v>
      </c>
      <c r="GW1251">
        <v>0.12983839999999999</v>
      </c>
      <c r="GX1251">
        <v>0.13040740000000001</v>
      </c>
      <c r="GY1251">
        <v>0.12934970000000001</v>
      </c>
      <c r="GZ1251">
        <v>0.12622630000000001</v>
      </c>
      <c r="HA1251">
        <v>0.12149450000000001</v>
      </c>
      <c r="HB1251">
        <v>0.11957479999999999</v>
      </c>
      <c r="HC1251">
        <v>0.1218568</v>
      </c>
      <c r="HD1251">
        <v>0.1264564</v>
      </c>
      <c r="HE1251">
        <v>0.12852079999999999</v>
      </c>
      <c r="HF1251">
        <v>0.12745500000000001</v>
      </c>
      <c r="HG1251">
        <v>0.12210799999999999</v>
      </c>
      <c r="HH1251">
        <v>0.11328729999999999</v>
      </c>
      <c r="HI1251">
        <v>0.1059089</v>
      </c>
      <c r="HJ1251">
        <v>0.1047347</v>
      </c>
      <c r="HK1251">
        <v>0.104157</v>
      </c>
      <c r="HL1251">
        <v>0.10565380000000001</v>
      </c>
      <c r="HM1251">
        <v>0.10470839999999999</v>
      </c>
      <c r="HN1251">
        <v>0.1071786</v>
      </c>
      <c r="HO1251">
        <v>0.105425</v>
      </c>
      <c r="HP1251">
        <v>0.110656</v>
      </c>
      <c r="HQ1251">
        <v>0.1140062</v>
      </c>
      <c r="HR1251">
        <v>0.11121499999999999</v>
      </c>
      <c r="HS1251">
        <v>0.1106062</v>
      </c>
      <c r="HT1251">
        <v>0.1102069</v>
      </c>
      <c r="HU1251">
        <v>0.1094127</v>
      </c>
      <c r="HV1251">
        <v>0.11208129999999999</v>
      </c>
      <c r="HW1251">
        <v>0.1105213</v>
      </c>
      <c r="HX1251">
        <v>0.11094</v>
      </c>
      <c r="HY1251">
        <v>0.108704</v>
      </c>
      <c r="HZ1251">
        <v>0.10353759999999999</v>
      </c>
      <c r="IA1251">
        <v>0.1066911</v>
      </c>
      <c r="IB1251">
        <v>0.1060908</v>
      </c>
      <c r="IC1251">
        <v>0.1066879</v>
      </c>
      <c r="ID1251">
        <v>0.1041443</v>
      </c>
      <c r="IE1251">
        <v>0.1061626</v>
      </c>
      <c r="IF1251">
        <v>0.1025025</v>
      </c>
      <c r="IG1251">
        <v>9.6966940000000001E-2</v>
      </c>
      <c r="IH1251">
        <v>0.10497629999999999</v>
      </c>
      <c r="II1251">
        <v>0.1083175</v>
      </c>
      <c r="IJ1251">
        <v>0.1076271</v>
      </c>
      <c r="IK1251">
        <v>0.10629420000000001</v>
      </c>
      <c r="IL1251">
        <v>0.1078583</v>
      </c>
      <c r="IM1251">
        <v>0.1075967</v>
      </c>
      <c r="IN1251">
        <v>0.1090281</v>
      </c>
      <c r="IO1251">
        <v>0.1080158</v>
      </c>
      <c r="IP1251">
        <v>0.1079436</v>
      </c>
      <c r="IQ1251">
        <v>0.1076923</v>
      </c>
      <c r="IR1251">
        <v>0.1070146</v>
      </c>
      <c r="IS1251">
        <v>0.1053721</v>
      </c>
      <c r="IT1251">
        <v>0.1051301</v>
      </c>
      <c r="IU1251">
        <v>0.10467890000000001</v>
      </c>
      <c r="IV1251">
        <v>0.1072125</v>
      </c>
      <c r="IW1251">
        <v>0.1039598</v>
      </c>
    </row>
    <row r="1252" spans="1:257" x14ac:dyDescent="0.45">
      <c r="A1252" t="s">
        <v>1256</v>
      </c>
      <c r="B1252">
        <v>2</v>
      </c>
      <c r="C1252">
        <v>1.9969440000000001</v>
      </c>
      <c r="D1252">
        <v>2.1</v>
      </c>
      <c r="E1252">
        <v>2.1466159999999999</v>
      </c>
      <c r="F1252">
        <v>210</v>
      </c>
      <c r="G1252">
        <v>211.31450000000001</v>
      </c>
      <c r="H1252">
        <v>6</v>
      </c>
      <c r="I1252">
        <v>6.215452</v>
      </c>
      <c r="J1252">
        <v>0.68124669999999998</v>
      </c>
      <c r="K1252">
        <v>0.68292249999999999</v>
      </c>
      <c r="L1252">
        <v>0.6845753</v>
      </c>
      <c r="M1252">
        <v>0.68621600000000005</v>
      </c>
      <c r="N1252">
        <v>0.6878166</v>
      </c>
      <c r="O1252">
        <v>0.68943350000000003</v>
      </c>
      <c r="P1252">
        <v>0.69101429999999997</v>
      </c>
      <c r="Q1252">
        <v>0.69258149999999996</v>
      </c>
      <c r="R1252">
        <v>0.69412629999999997</v>
      </c>
      <c r="S1252">
        <v>0.6956736</v>
      </c>
      <c r="T1252">
        <v>0.69719810000000004</v>
      </c>
      <c r="U1252">
        <v>0.69869210000000004</v>
      </c>
      <c r="V1252">
        <v>0.70018910000000001</v>
      </c>
      <c r="W1252">
        <v>0.70167780000000002</v>
      </c>
      <c r="X1252">
        <v>0.70316029999999996</v>
      </c>
      <c r="Y1252">
        <v>0.70461609999999997</v>
      </c>
      <c r="Z1252">
        <v>0.70605910000000005</v>
      </c>
      <c r="AA1252">
        <v>0.70747669999999996</v>
      </c>
      <c r="AB1252">
        <v>0.70872979999999997</v>
      </c>
      <c r="AC1252">
        <v>0.70391859999999995</v>
      </c>
      <c r="AD1252">
        <v>0.69079080000000004</v>
      </c>
      <c r="AE1252">
        <v>0.70878589999999997</v>
      </c>
      <c r="AF1252">
        <v>0.71302719999999997</v>
      </c>
      <c r="AG1252">
        <v>0.71324419999999999</v>
      </c>
      <c r="AH1252">
        <v>0.70932969999999995</v>
      </c>
      <c r="AI1252">
        <v>0.70027790000000001</v>
      </c>
      <c r="AJ1252">
        <v>0.69452729999999996</v>
      </c>
      <c r="AK1252">
        <v>0.66640999999999995</v>
      </c>
      <c r="AL1252">
        <v>0.69731929999999998</v>
      </c>
      <c r="AM1252">
        <v>0.71149019999999996</v>
      </c>
      <c r="AN1252">
        <v>0.70459269999999996</v>
      </c>
      <c r="AO1252">
        <v>0.70268699999999995</v>
      </c>
      <c r="AP1252">
        <v>0.69750540000000005</v>
      </c>
      <c r="AQ1252">
        <v>0.67932680000000001</v>
      </c>
      <c r="AR1252">
        <v>0.68167140000000004</v>
      </c>
      <c r="AS1252">
        <v>0.67240390000000005</v>
      </c>
      <c r="AT1252">
        <v>0.69461139999999999</v>
      </c>
      <c r="AU1252">
        <v>0.68681930000000002</v>
      </c>
      <c r="AV1252">
        <v>0.70600909999999995</v>
      </c>
      <c r="AW1252">
        <v>0.67745529999999998</v>
      </c>
      <c r="AX1252">
        <v>0.62166109999999997</v>
      </c>
      <c r="AY1252">
        <v>0.64110029999999996</v>
      </c>
      <c r="AZ1252">
        <v>0.61257980000000001</v>
      </c>
      <c r="BA1252">
        <v>0.63676779999999999</v>
      </c>
      <c r="BB1252">
        <v>0.6287568</v>
      </c>
      <c r="BC1252">
        <v>0.60194270000000005</v>
      </c>
      <c r="BD1252">
        <v>0.64829530000000002</v>
      </c>
      <c r="BE1252">
        <v>0.64474370000000003</v>
      </c>
      <c r="BF1252">
        <v>0.64260969999999995</v>
      </c>
      <c r="BG1252">
        <v>0.57232959999999999</v>
      </c>
      <c r="BH1252">
        <v>0.60868750000000005</v>
      </c>
      <c r="BI1252">
        <v>0.61837089999999995</v>
      </c>
      <c r="BJ1252">
        <v>0.6469975</v>
      </c>
      <c r="BK1252">
        <v>0.63492720000000002</v>
      </c>
      <c r="BL1252">
        <v>0.60530620000000002</v>
      </c>
      <c r="BM1252">
        <v>0.60375389999999995</v>
      </c>
      <c r="BN1252">
        <v>0.63155280000000003</v>
      </c>
      <c r="BO1252">
        <v>0.65481959999999995</v>
      </c>
      <c r="BP1252">
        <v>0.60870159999999995</v>
      </c>
      <c r="BQ1252">
        <v>0.54768729999999999</v>
      </c>
      <c r="BR1252">
        <v>0.54308999999999996</v>
      </c>
      <c r="BS1252">
        <v>0.5499212</v>
      </c>
      <c r="BT1252">
        <v>0.56405170000000004</v>
      </c>
      <c r="BU1252">
        <v>0.55313159999999995</v>
      </c>
      <c r="BV1252">
        <v>0.50910169999999999</v>
      </c>
      <c r="BW1252">
        <v>0.48156549999999998</v>
      </c>
      <c r="BX1252">
        <v>0.53514059999999997</v>
      </c>
      <c r="BY1252">
        <v>0.55317019999999995</v>
      </c>
      <c r="BZ1252">
        <v>0.53934870000000001</v>
      </c>
      <c r="CA1252">
        <v>0.56318699999999999</v>
      </c>
      <c r="CB1252">
        <v>0.51694709999999999</v>
      </c>
      <c r="CC1252">
        <v>0.50515900000000002</v>
      </c>
      <c r="CD1252">
        <v>0.50287369999999998</v>
      </c>
      <c r="CE1252">
        <v>0.4882224</v>
      </c>
      <c r="CF1252">
        <v>0.49817889999999998</v>
      </c>
      <c r="CG1252">
        <v>0.50769699999999995</v>
      </c>
      <c r="CH1252">
        <v>0.55639300000000003</v>
      </c>
      <c r="CI1252">
        <v>0.55181290000000005</v>
      </c>
      <c r="CJ1252">
        <v>0.52105449999999998</v>
      </c>
      <c r="CK1252">
        <v>0.53463139999999998</v>
      </c>
      <c r="CL1252">
        <v>0.52482879999999998</v>
      </c>
      <c r="CM1252">
        <v>0.51639880000000005</v>
      </c>
      <c r="CN1252">
        <v>0.49528369999999999</v>
      </c>
      <c r="CO1252">
        <v>0.47446080000000002</v>
      </c>
      <c r="CP1252">
        <v>0.45200659999999998</v>
      </c>
      <c r="CQ1252">
        <v>0.4187148</v>
      </c>
      <c r="CR1252">
        <v>0.43876389999999998</v>
      </c>
      <c r="CS1252">
        <v>0.48103370000000001</v>
      </c>
      <c r="CT1252">
        <v>0.50380460000000005</v>
      </c>
      <c r="CU1252">
        <v>0.50710520000000003</v>
      </c>
      <c r="CV1252">
        <v>0.49258210000000002</v>
      </c>
      <c r="CW1252">
        <v>0.51224570000000003</v>
      </c>
      <c r="CX1252">
        <v>0.51729400000000003</v>
      </c>
      <c r="CY1252">
        <v>0.50409910000000002</v>
      </c>
      <c r="CZ1252">
        <v>0.48407650000000002</v>
      </c>
      <c r="DA1252">
        <v>0.44760420000000001</v>
      </c>
      <c r="DB1252">
        <v>0.46245380000000003</v>
      </c>
      <c r="DC1252">
        <v>0.44645560000000001</v>
      </c>
      <c r="DD1252">
        <v>0.4564395</v>
      </c>
      <c r="DE1252">
        <v>0.47065420000000002</v>
      </c>
      <c r="DF1252">
        <v>0.46670289999999998</v>
      </c>
      <c r="DG1252">
        <v>0.47461219999999998</v>
      </c>
      <c r="DH1252">
        <v>0.4455614</v>
      </c>
      <c r="DI1252">
        <v>0.43632840000000001</v>
      </c>
      <c r="DJ1252">
        <v>0.4243016</v>
      </c>
      <c r="DK1252">
        <v>0.44673469999999998</v>
      </c>
      <c r="DL1252">
        <v>0.44081799999999999</v>
      </c>
      <c r="DM1252">
        <v>0.4594239</v>
      </c>
      <c r="DN1252">
        <v>0.45964670000000002</v>
      </c>
      <c r="DO1252">
        <v>0.45285540000000002</v>
      </c>
      <c r="DP1252">
        <v>0.4275697</v>
      </c>
      <c r="DQ1252">
        <v>0.37924970000000002</v>
      </c>
      <c r="DR1252">
        <v>0.3359222</v>
      </c>
      <c r="DS1252">
        <v>0.32320270000000001</v>
      </c>
      <c r="DT1252">
        <v>0.38001400000000002</v>
      </c>
      <c r="DU1252">
        <v>0.43512430000000002</v>
      </c>
      <c r="DV1252">
        <v>0.46090249999999999</v>
      </c>
      <c r="DW1252">
        <v>0.45893620000000002</v>
      </c>
      <c r="DX1252">
        <v>0.47075489999999998</v>
      </c>
      <c r="DY1252">
        <v>0.43029909999999999</v>
      </c>
      <c r="DZ1252">
        <v>0.44889430000000002</v>
      </c>
      <c r="EA1252">
        <v>0.43897180000000002</v>
      </c>
      <c r="EB1252">
        <v>0.43323420000000001</v>
      </c>
      <c r="EC1252">
        <v>0.43515239999999999</v>
      </c>
      <c r="ED1252">
        <v>0.4174948</v>
      </c>
      <c r="EE1252">
        <v>0.4301856</v>
      </c>
      <c r="EF1252">
        <v>0.42051909999999998</v>
      </c>
      <c r="EG1252">
        <v>0.42092560000000001</v>
      </c>
      <c r="EH1252">
        <v>0.4135548</v>
      </c>
      <c r="EI1252">
        <v>0.40695209999999998</v>
      </c>
      <c r="EJ1252">
        <v>0.3981538</v>
      </c>
      <c r="EK1252">
        <v>0.42011870000000001</v>
      </c>
      <c r="EL1252">
        <v>0.4430829</v>
      </c>
      <c r="EM1252">
        <v>0.45688390000000001</v>
      </c>
      <c r="EN1252">
        <v>0.46058779999999999</v>
      </c>
      <c r="EO1252">
        <v>0.42794529999999997</v>
      </c>
      <c r="EP1252">
        <v>0.42896649999999997</v>
      </c>
      <c r="EQ1252">
        <v>0.43964769999999997</v>
      </c>
      <c r="ER1252">
        <v>0.4236954</v>
      </c>
      <c r="ES1252">
        <v>0.4277704</v>
      </c>
      <c r="ET1252">
        <v>0.4196259</v>
      </c>
      <c r="EU1252">
        <v>0.39903919999999998</v>
      </c>
      <c r="EV1252">
        <v>0.35426800000000003</v>
      </c>
      <c r="EW1252">
        <v>0.3682648</v>
      </c>
      <c r="EX1252">
        <v>0.39048519999999998</v>
      </c>
      <c r="EY1252">
        <v>0.395036</v>
      </c>
      <c r="EZ1252">
        <v>0.41563810000000001</v>
      </c>
      <c r="FA1252">
        <v>0.37391439999999998</v>
      </c>
      <c r="FB1252">
        <v>0.27412989999999998</v>
      </c>
      <c r="FC1252">
        <v>0.21644820000000001</v>
      </c>
      <c r="FD1252">
        <v>0.14385919999999999</v>
      </c>
      <c r="FE1252">
        <v>7.2450319999999999E-2</v>
      </c>
      <c r="FF1252">
        <v>0.13490379999999999</v>
      </c>
      <c r="FG1252">
        <v>0.20177690000000001</v>
      </c>
      <c r="FH1252">
        <v>0.26745790000000003</v>
      </c>
      <c r="FI1252">
        <v>0.3597997</v>
      </c>
      <c r="FJ1252">
        <v>0.4049122</v>
      </c>
      <c r="FK1252">
        <v>0.4307067</v>
      </c>
      <c r="FL1252">
        <v>0.4311392</v>
      </c>
      <c r="FM1252">
        <v>0.43640250000000003</v>
      </c>
      <c r="FN1252">
        <v>0.43186200000000002</v>
      </c>
      <c r="FO1252">
        <v>0.43942880000000001</v>
      </c>
      <c r="FP1252">
        <v>0.42230529999999999</v>
      </c>
      <c r="FQ1252">
        <v>0.41374080000000002</v>
      </c>
      <c r="FR1252">
        <v>0.40131640000000002</v>
      </c>
      <c r="FS1252">
        <v>0.39523350000000002</v>
      </c>
      <c r="FT1252">
        <v>0.39693519999999999</v>
      </c>
      <c r="FU1252">
        <v>0.39145089999999999</v>
      </c>
      <c r="FV1252">
        <v>0.3732895</v>
      </c>
      <c r="FW1252">
        <v>0.358263</v>
      </c>
      <c r="FX1252">
        <v>0.31997920000000002</v>
      </c>
      <c r="FY1252">
        <v>0.27884249999999999</v>
      </c>
      <c r="FZ1252">
        <v>0.30331390000000003</v>
      </c>
      <c r="GA1252">
        <v>0.31746449999999998</v>
      </c>
      <c r="GB1252">
        <v>0.31173699999999999</v>
      </c>
      <c r="GC1252">
        <v>0.286665</v>
      </c>
      <c r="GD1252">
        <v>0.2333694</v>
      </c>
      <c r="GE1252">
        <v>0.26411990000000002</v>
      </c>
      <c r="GF1252">
        <v>0.25900479999999998</v>
      </c>
      <c r="GG1252">
        <v>0.30828299999999997</v>
      </c>
      <c r="GH1252">
        <v>0.32626369999999999</v>
      </c>
      <c r="GI1252">
        <v>0.35814760000000001</v>
      </c>
      <c r="GJ1252">
        <v>0.35551169999999999</v>
      </c>
      <c r="GK1252">
        <v>0.3481284</v>
      </c>
      <c r="GL1252">
        <v>0.40190930000000002</v>
      </c>
      <c r="GM1252">
        <v>0.40876790000000002</v>
      </c>
      <c r="GN1252">
        <v>0.40573799999999999</v>
      </c>
      <c r="GO1252">
        <v>0.41084029999999999</v>
      </c>
      <c r="GP1252">
        <v>0.41648429999999997</v>
      </c>
      <c r="GQ1252">
        <v>0.33316780000000001</v>
      </c>
      <c r="GR1252">
        <v>0.36185420000000001</v>
      </c>
      <c r="GS1252">
        <v>0.289331</v>
      </c>
      <c r="GT1252">
        <v>0.29256710000000002</v>
      </c>
      <c r="GU1252">
        <v>0.32570549999999998</v>
      </c>
      <c r="GV1252">
        <v>0.35156999999999999</v>
      </c>
      <c r="GW1252">
        <v>0.34682730000000001</v>
      </c>
      <c r="GX1252">
        <v>0.31119599999999997</v>
      </c>
      <c r="GY1252">
        <v>0.25808530000000002</v>
      </c>
      <c r="GZ1252">
        <v>0.1785822</v>
      </c>
      <c r="HA1252">
        <v>9.5744789999999996E-2</v>
      </c>
      <c r="HB1252">
        <v>6.831566E-2</v>
      </c>
      <c r="HC1252">
        <v>8.6852979999999996E-2</v>
      </c>
      <c r="HD1252">
        <v>0.15154609999999999</v>
      </c>
      <c r="HE1252">
        <v>0.1711886</v>
      </c>
      <c r="HF1252">
        <v>0.2015931</v>
      </c>
      <c r="HG1252">
        <v>0.1638966</v>
      </c>
      <c r="HH1252">
        <v>2.8556399999999999E-2</v>
      </c>
      <c r="HI1252">
        <v>1.9472249999999999E-3</v>
      </c>
      <c r="HJ1252">
        <v>2.4497500000000001E-3</v>
      </c>
      <c r="HK1252">
        <v>1.1291750000000001E-3</v>
      </c>
      <c r="HL1252">
        <v>2.2191619999999998E-3</v>
      </c>
      <c r="HM1252">
        <v>1.4251000000000001E-3</v>
      </c>
      <c r="HN1252">
        <v>5.9165880000000004E-3</v>
      </c>
      <c r="HO1252">
        <v>2.591011E-2</v>
      </c>
      <c r="HP1252">
        <v>6.4133120000000002E-2</v>
      </c>
      <c r="HQ1252">
        <v>0.13934679999999999</v>
      </c>
      <c r="HR1252">
        <v>0.12929170000000001</v>
      </c>
      <c r="HS1252">
        <v>0.2101653</v>
      </c>
      <c r="HT1252">
        <v>0.22529270000000001</v>
      </c>
      <c r="HU1252">
        <v>0.216914</v>
      </c>
      <c r="HV1252">
        <v>0.24119070000000001</v>
      </c>
      <c r="HW1252">
        <v>0.187664</v>
      </c>
      <c r="HX1252">
        <v>0.3046527</v>
      </c>
      <c r="HY1252">
        <v>0.29445139999999997</v>
      </c>
      <c r="HZ1252">
        <v>0.1673965</v>
      </c>
      <c r="IA1252">
        <v>0.26156980000000002</v>
      </c>
      <c r="IB1252">
        <v>0.28796840000000001</v>
      </c>
      <c r="IC1252">
        <v>0.1873369</v>
      </c>
      <c r="ID1252">
        <v>0.30525930000000001</v>
      </c>
      <c r="IE1252">
        <v>0.23315739999999999</v>
      </c>
      <c r="IF1252">
        <v>0.23017509999999999</v>
      </c>
      <c r="IG1252">
        <v>0.2699107</v>
      </c>
      <c r="IH1252">
        <v>0.26920769999999999</v>
      </c>
      <c r="II1252">
        <v>0.28024169999999998</v>
      </c>
      <c r="IJ1252">
        <v>0.2499933</v>
      </c>
      <c r="IK1252">
        <v>0.19009509999999999</v>
      </c>
      <c r="IL1252">
        <v>0.1271534</v>
      </c>
      <c r="IM1252">
        <v>9.368195E-2</v>
      </c>
      <c r="IN1252">
        <v>9.5967259999999999E-2</v>
      </c>
      <c r="IO1252">
        <v>8.9284299999999997E-2</v>
      </c>
      <c r="IP1252">
        <v>9.9983299999999997E-2</v>
      </c>
      <c r="IQ1252">
        <v>7.7935790000000005E-2</v>
      </c>
      <c r="IR1252">
        <v>4.1354670000000003E-2</v>
      </c>
      <c r="IS1252">
        <v>2.1962160000000001E-2</v>
      </c>
      <c r="IT1252">
        <v>7.3068120000000002E-3</v>
      </c>
      <c r="IU1252">
        <v>8.2820380000000002E-3</v>
      </c>
      <c r="IV1252">
        <v>1.6812690000000002E-2</v>
      </c>
      <c r="IW1252">
        <v>1.038419E-2</v>
      </c>
    </row>
    <row r="1253" spans="1:257" x14ac:dyDescent="0.45">
      <c r="A1253" t="s">
        <v>1257</v>
      </c>
      <c r="B1253">
        <v>0</v>
      </c>
      <c r="C1253">
        <v>3.4157489999999999E-2</v>
      </c>
      <c r="D1253">
        <v>3.4</v>
      </c>
      <c r="E1253">
        <v>3.3835389999999999</v>
      </c>
      <c r="F1253">
        <v>150</v>
      </c>
      <c r="G1253">
        <v>153.97219999999999</v>
      </c>
      <c r="H1253">
        <v>3</v>
      </c>
      <c r="I1253">
        <v>3.2165490000000001</v>
      </c>
      <c r="J1253">
        <v>0.70448980000000005</v>
      </c>
      <c r="K1253">
        <v>0.70590839999999999</v>
      </c>
      <c r="L1253">
        <v>0.70726560000000005</v>
      </c>
      <c r="M1253">
        <v>0.70863849999999995</v>
      </c>
      <c r="N1253">
        <v>0.70996250000000005</v>
      </c>
      <c r="O1253">
        <v>0.71122680000000005</v>
      </c>
      <c r="P1253">
        <v>0.71253849999999996</v>
      </c>
      <c r="Q1253">
        <v>0.71372139999999995</v>
      </c>
      <c r="R1253">
        <v>0.71488390000000002</v>
      </c>
      <c r="S1253">
        <v>0.71550999999999998</v>
      </c>
      <c r="T1253">
        <v>0.71690620000000005</v>
      </c>
      <c r="U1253">
        <v>0.7184391</v>
      </c>
      <c r="V1253">
        <v>0.71970500000000004</v>
      </c>
      <c r="W1253">
        <v>0.72087270000000003</v>
      </c>
      <c r="X1253">
        <v>0.72195710000000002</v>
      </c>
      <c r="Y1253">
        <v>0.72303010000000001</v>
      </c>
      <c r="Z1253">
        <v>0.72426610000000002</v>
      </c>
      <c r="AA1253">
        <v>0.72536279999999997</v>
      </c>
      <c r="AB1253">
        <v>0.72647759999999995</v>
      </c>
      <c r="AC1253">
        <v>0.72745170000000003</v>
      </c>
      <c r="AD1253">
        <v>0.72842779999999996</v>
      </c>
      <c r="AE1253">
        <v>0.72944730000000002</v>
      </c>
      <c r="AF1253">
        <v>0.73045660000000001</v>
      </c>
      <c r="AG1253">
        <v>0.73134690000000002</v>
      </c>
      <c r="AH1253">
        <v>0.73222149999999997</v>
      </c>
      <c r="AI1253">
        <v>0.73305469999999995</v>
      </c>
      <c r="AJ1253">
        <v>0.73374689999999998</v>
      </c>
      <c r="AK1253">
        <v>0.73444229999999999</v>
      </c>
      <c r="AL1253">
        <v>0.73526449999999999</v>
      </c>
      <c r="AM1253">
        <v>0.73611890000000002</v>
      </c>
      <c r="AN1253">
        <v>0.73672979999999999</v>
      </c>
      <c r="AO1253">
        <v>0.73718510000000004</v>
      </c>
      <c r="AP1253">
        <v>0.73748119999999995</v>
      </c>
      <c r="AQ1253">
        <v>0.73743139999999996</v>
      </c>
      <c r="AR1253">
        <v>0.73747320000000005</v>
      </c>
      <c r="AS1253">
        <v>0.73696669999999997</v>
      </c>
      <c r="AT1253">
        <v>0.7359755</v>
      </c>
      <c r="AU1253">
        <v>0.73807140000000004</v>
      </c>
      <c r="AV1253">
        <v>0.73949600000000004</v>
      </c>
      <c r="AW1253">
        <v>0.74047879999999999</v>
      </c>
      <c r="AX1253">
        <v>0.74035910000000005</v>
      </c>
      <c r="AY1253">
        <v>0.74116490000000002</v>
      </c>
      <c r="AZ1253">
        <v>0.74232419999999999</v>
      </c>
      <c r="BA1253">
        <v>0.74167570000000005</v>
      </c>
      <c r="BB1253">
        <v>0.74251659999999997</v>
      </c>
      <c r="BC1253">
        <v>0.74340689999999998</v>
      </c>
      <c r="BD1253">
        <v>0.74470159999999996</v>
      </c>
      <c r="BE1253">
        <v>0.74487369999999997</v>
      </c>
      <c r="BF1253">
        <v>0.74504060000000005</v>
      </c>
      <c r="BG1253">
        <v>0.74305330000000003</v>
      </c>
      <c r="BH1253">
        <v>0.74429420000000002</v>
      </c>
      <c r="BI1253">
        <v>0.74536460000000004</v>
      </c>
      <c r="BJ1253">
        <v>0.74685749999999995</v>
      </c>
      <c r="BK1253">
        <v>0.74591099999999999</v>
      </c>
      <c r="BL1253">
        <v>0.74613830000000003</v>
      </c>
      <c r="BM1253">
        <v>0.74660760000000004</v>
      </c>
      <c r="BN1253">
        <v>0.74731150000000002</v>
      </c>
      <c r="BO1253">
        <v>0.74801110000000004</v>
      </c>
      <c r="BP1253">
        <v>0.74686260000000004</v>
      </c>
      <c r="BQ1253">
        <v>0.74308620000000003</v>
      </c>
      <c r="BR1253">
        <v>0.7435889</v>
      </c>
      <c r="BS1253">
        <v>0.74494850000000001</v>
      </c>
      <c r="BT1253">
        <v>0.7469114</v>
      </c>
      <c r="BU1253">
        <v>0.7469519</v>
      </c>
      <c r="BV1253">
        <v>0.74267499999999997</v>
      </c>
      <c r="BW1253">
        <v>0.73926570000000003</v>
      </c>
      <c r="BX1253">
        <v>0.74021119999999996</v>
      </c>
      <c r="BY1253">
        <v>0.7441854</v>
      </c>
      <c r="BZ1253">
        <v>0.74657289999999998</v>
      </c>
      <c r="CA1253">
        <v>0.74716119999999997</v>
      </c>
      <c r="CB1253">
        <v>0.74507659999999998</v>
      </c>
      <c r="CC1253">
        <v>0.73722639999999995</v>
      </c>
      <c r="CD1253">
        <v>0.73762729999999999</v>
      </c>
      <c r="CE1253">
        <v>0.73933669999999996</v>
      </c>
      <c r="CF1253">
        <v>0.74141389999999996</v>
      </c>
      <c r="CG1253">
        <v>0.74430479999999999</v>
      </c>
      <c r="CH1253">
        <v>0.74509250000000005</v>
      </c>
      <c r="CI1253">
        <v>0.74459839999999999</v>
      </c>
      <c r="CJ1253">
        <v>0.74263630000000003</v>
      </c>
      <c r="CK1253">
        <v>0.74226510000000001</v>
      </c>
      <c r="CL1253">
        <v>0.74103160000000001</v>
      </c>
      <c r="CM1253">
        <v>0.74089159999999998</v>
      </c>
      <c r="CN1253">
        <v>0.74122779999999999</v>
      </c>
      <c r="CO1253">
        <v>0.7394638</v>
      </c>
      <c r="CP1253">
        <v>0.73631780000000002</v>
      </c>
      <c r="CQ1253">
        <v>0.73062850000000001</v>
      </c>
      <c r="CR1253">
        <v>0.73251140000000003</v>
      </c>
      <c r="CS1253">
        <v>0.73583639999999995</v>
      </c>
      <c r="CT1253">
        <v>0.73837180000000002</v>
      </c>
      <c r="CU1253">
        <v>0.73885160000000005</v>
      </c>
      <c r="CV1253">
        <v>0.73884910000000004</v>
      </c>
      <c r="CW1253">
        <v>0.73891459999999998</v>
      </c>
      <c r="CX1253">
        <v>0.73860380000000003</v>
      </c>
      <c r="CY1253">
        <v>0.73787320000000001</v>
      </c>
      <c r="CZ1253">
        <v>0.73524129999999999</v>
      </c>
      <c r="DA1253">
        <v>0.73073440000000001</v>
      </c>
      <c r="DB1253">
        <v>0.73315410000000003</v>
      </c>
      <c r="DC1253">
        <v>0.72972020000000004</v>
      </c>
      <c r="DD1253">
        <v>0.73421440000000004</v>
      </c>
      <c r="DE1253">
        <v>0.73551409999999995</v>
      </c>
      <c r="DF1253">
        <v>0.73564589999999996</v>
      </c>
      <c r="DG1253">
        <v>0.73365020000000003</v>
      </c>
      <c r="DH1253">
        <v>0.72819089999999997</v>
      </c>
      <c r="DI1253">
        <v>0.72952819999999996</v>
      </c>
      <c r="DJ1253">
        <v>0.72565040000000003</v>
      </c>
      <c r="DK1253">
        <v>0.72995069999999995</v>
      </c>
      <c r="DL1253">
        <v>0.73176379999999996</v>
      </c>
      <c r="DM1253">
        <v>0.735456</v>
      </c>
      <c r="DN1253">
        <v>0.73614429999999997</v>
      </c>
      <c r="DO1253">
        <v>0.73592449999999998</v>
      </c>
      <c r="DP1253">
        <v>0.73390730000000004</v>
      </c>
      <c r="DQ1253">
        <v>0.72722129999999996</v>
      </c>
      <c r="DR1253">
        <v>0.71983940000000002</v>
      </c>
      <c r="DS1253">
        <v>0.71694659999999999</v>
      </c>
      <c r="DT1253">
        <v>0.72736900000000004</v>
      </c>
      <c r="DU1253">
        <v>0.73424449999999997</v>
      </c>
      <c r="DV1253">
        <v>0.73544960000000004</v>
      </c>
      <c r="DW1253">
        <v>0.73447340000000005</v>
      </c>
      <c r="DX1253">
        <v>0.73663639999999997</v>
      </c>
      <c r="DY1253">
        <v>0.73450939999999998</v>
      </c>
      <c r="DZ1253">
        <v>0.73537059999999999</v>
      </c>
      <c r="EA1253">
        <v>0.73536060000000003</v>
      </c>
      <c r="EB1253">
        <v>0.72907929999999999</v>
      </c>
      <c r="EC1253">
        <v>0.72910410000000003</v>
      </c>
      <c r="ED1253">
        <v>0.72586839999999997</v>
      </c>
      <c r="EE1253">
        <v>0.72979539999999998</v>
      </c>
      <c r="EF1253">
        <v>0.72823009999999999</v>
      </c>
      <c r="EG1253">
        <v>0.73090350000000004</v>
      </c>
      <c r="EH1253">
        <v>0.73185270000000002</v>
      </c>
      <c r="EI1253">
        <v>0.73143919999999996</v>
      </c>
      <c r="EJ1253">
        <v>0.73118309999999997</v>
      </c>
      <c r="EK1253">
        <v>0.73388889999999996</v>
      </c>
      <c r="EL1253">
        <v>0.73634929999999998</v>
      </c>
      <c r="EM1253">
        <v>0.73766290000000001</v>
      </c>
      <c r="EN1253">
        <v>0.73711150000000003</v>
      </c>
      <c r="EO1253">
        <v>0.73462780000000005</v>
      </c>
      <c r="EP1253">
        <v>0.73433420000000005</v>
      </c>
      <c r="EQ1253">
        <v>0.73434049999999995</v>
      </c>
      <c r="ER1253">
        <v>0.73149799999999998</v>
      </c>
      <c r="ES1253">
        <v>0.72496780000000005</v>
      </c>
      <c r="ET1253">
        <v>0.71659459999999997</v>
      </c>
      <c r="EU1253">
        <v>0.71910220000000002</v>
      </c>
      <c r="EV1253">
        <v>0.71237910000000004</v>
      </c>
      <c r="EW1253">
        <v>0.71982409999999997</v>
      </c>
      <c r="EX1253">
        <v>0.72028460000000005</v>
      </c>
      <c r="EY1253">
        <v>0.72666509999999995</v>
      </c>
      <c r="EZ1253">
        <v>0.7288888</v>
      </c>
      <c r="FA1253">
        <v>0.72352910000000004</v>
      </c>
      <c r="FB1253">
        <v>0.68188669999999996</v>
      </c>
      <c r="FC1253">
        <v>0.67688219999999999</v>
      </c>
      <c r="FD1253">
        <v>0.63532999999999995</v>
      </c>
      <c r="FE1253">
        <v>0.60711369999999998</v>
      </c>
      <c r="FF1253">
        <v>0.65112959999999998</v>
      </c>
      <c r="FG1253">
        <v>0.66592609999999997</v>
      </c>
      <c r="FH1253">
        <v>0.69555299999999998</v>
      </c>
      <c r="FI1253">
        <v>0.71309540000000005</v>
      </c>
      <c r="FJ1253">
        <v>0.72647989999999996</v>
      </c>
      <c r="FK1253">
        <v>0.72997670000000003</v>
      </c>
      <c r="FL1253">
        <v>0.73040479999999997</v>
      </c>
      <c r="FM1253">
        <v>0.73027629999999999</v>
      </c>
      <c r="FN1253">
        <v>0.7299909</v>
      </c>
      <c r="FO1253">
        <v>0.72955309999999995</v>
      </c>
      <c r="FP1253">
        <v>0.72841929999999999</v>
      </c>
      <c r="FQ1253">
        <v>0.72656030000000005</v>
      </c>
      <c r="FR1253">
        <v>0.72471629999999998</v>
      </c>
      <c r="FS1253">
        <v>0.72351089999999996</v>
      </c>
      <c r="FT1253">
        <v>0.72305050000000004</v>
      </c>
      <c r="FU1253">
        <v>0.72162389999999998</v>
      </c>
      <c r="FV1253">
        <v>0.71847629999999996</v>
      </c>
      <c r="FW1253">
        <v>0.71522660000000005</v>
      </c>
      <c r="FX1253">
        <v>0.70732530000000005</v>
      </c>
      <c r="FY1253">
        <v>0.69927609999999996</v>
      </c>
      <c r="FZ1253">
        <v>0.70227640000000002</v>
      </c>
      <c r="GA1253">
        <v>0.70485960000000003</v>
      </c>
      <c r="GB1253">
        <v>0.70392169999999998</v>
      </c>
      <c r="GC1253">
        <v>0.69540800000000003</v>
      </c>
      <c r="GD1253">
        <v>0.68402019999999997</v>
      </c>
      <c r="GE1253">
        <v>0.69406710000000005</v>
      </c>
      <c r="GF1253">
        <v>0.69149950000000004</v>
      </c>
      <c r="GG1253">
        <v>0.7021809</v>
      </c>
      <c r="GH1253">
        <v>0.70515629999999996</v>
      </c>
      <c r="GI1253">
        <v>0.70380500000000001</v>
      </c>
      <c r="GJ1253">
        <v>0.69765270000000001</v>
      </c>
      <c r="GK1253">
        <v>0.69334980000000002</v>
      </c>
      <c r="GL1253">
        <v>0.69676660000000001</v>
      </c>
      <c r="GM1253">
        <v>0.69681070000000001</v>
      </c>
      <c r="GN1253">
        <v>0.69716750000000005</v>
      </c>
      <c r="GO1253">
        <v>0.70561280000000004</v>
      </c>
      <c r="GP1253">
        <v>0.70381559999999999</v>
      </c>
      <c r="GQ1253">
        <v>0.68358269999999999</v>
      </c>
      <c r="GR1253">
        <v>0.70723179999999997</v>
      </c>
      <c r="GS1253">
        <v>0.69958260000000005</v>
      </c>
      <c r="GT1253">
        <v>0.69881280000000001</v>
      </c>
      <c r="GU1253">
        <v>0.70578320000000005</v>
      </c>
      <c r="GV1253">
        <v>0.71040530000000002</v>
      </c>
      <c r="GW1253">
        <v>0.70938909999999999</v>
      </c>
      <c r="GX1253">
        <v>0.70330009999999998</v>
      </c>
      <c r="GY1253">
        <v>0.69101800000000002</v>
      </c>
      <c r="GZ1253">
        <v>0.66261119999999996</v>
      </c>
      <c r="HA1253">
        <v>0.62595020000000001</v>
      </c>
      <c r="HB1253">
        <v>0.59596289999999996</v>
      </c>
      <c r="HC1253">
        <v>0.60870230000000003</v>
      </c>
      <c r="HD1253">
        <v>0.65007649999999995</v>
      </c>
      <c r="HE1253">
        <v>0.6422911</v>
      </c>
      <c r="HF1253">
        <v>0.66691840000000002</v>
      </c>
      <c r="HG1253">
        <v>0.6254535</v>
      </c>
      <c r="HH1253">
        <v>0.49546590000000001</v>
      </c>
      <c r="HI1253">
        <v>0.3193086</v>
      </c>
      <c r="HJ1253">
        <v>0.2921299</v>
      </c>
      <c r="HK1253">
        <v>0.29558640000000003</v>
      </c>
      <c r="HL1253">
        <v>0.33973300000000001</v>
      </c>
      <c r="HM1253">
        <v>0.30771900000000002</v>
      </c>
      <c r="HN1253">
        <v>0.4050087</v>
      </c>
      <c r="HO1253">
        <v>0.44680599999999998</v>
      </c>
      <c r="HP1253">
        <v>0.55637610000000004</v>
      </c>
      <c r="HQ1253">
        <v>0.62517500000000004</v>
      </c>
      <c r="HR1253">
        <v>0.61908890000000005</v>
      </c>
      <c r="HS1253">
        <v>0.6405497</v>
      </c>
      <c r="HT1253">
        <v>0.63892629999999995</v>
      </c>
      <c r="HU1253">
        <v>0.63576829999999995</v>
      </c>
      <c r="HV1253">
        <v>0.65483440000000004</v>
      </c>
      <c r="HW1253">
        <v>0.63306839999999998</v>
      </c>
      <c r="HX1253">
        <v>0.64330169999999998</v>
      </c>
      <c r="HY1253">
        <v>0.63823479999999999</v>
      </c>
      <c r="HZ1253">
        <v>0.57698079999999996</v>
      </c>
      <c r="IA1253">
        <v>0.57500470000000004</v>
      </c>
      <c r="IB1253">
        <v>0.5800497</v>
      </c>
      <c r="IC1253">
        <v>0.58038389999999995</v>
      </c>
      <c r="ID1253">
        <v>0.60165420000000003</v>
      </c>
      <c r="IE1253">
        <v>0.59650800000000004</v>
      </c>
      <c r="IF1253">
        <v>0.61202009999999996</v>
      </c>
      <c r="IG1253">
        <v>0.60182820000000004</v>
      </c>
      <c r="IH1253">
        <v>0.60001899999999997</v>
      </c>
      <c r="II1253">
        <v>0.63911180000000001</v>
      </c>
      <c r="IJ1253">
        <v>0.62994459999999997</v>
      </c>
      <c r="IK1253">
        <v>0.59467760000000003</v>
      </c>
      <c r="IL1253">
        <v>0.60732390000000003</v>
      </c>
      <c r="IM1253">
        <v>0.56143500000000002</v>
      </c>
      <c r="IN1253">
        <v>0.56946969999999997</v>
      </c>
      <c r="IO1253">
        <v>0.57769219999999999</v>
      </c>
      <c r="IP1253">
        <v>0.56568649999999998</v>
      </c>
      <c r="IQ1253">
        <v>0.52862200000000004</v>
      </c>
      <c r="IR1253">
        <v>0.48998239999999998</v>
      </c>
      <c r="IS1253">
        <v>0.38372000000000001</v>
      </c>
      <c r="IT1253">
        <v>0.35274460000000002</v>
      </c>
      <c r="IU1253">
        <v>0.3138396</v>
      </c>
      <c r="IV1253">
        <v>0.41813699999999998</v>
      </c>
      <c r="IW1253">
        <v>0.30853979999999998</v>
      </c>
    </row>
    <row r="1254" spans="1:257" x14ac:dyDescent="0.45">
      <c r="A1254" t="s">
        <v>1258</v>
      </c>
      <c r="B1254">
        <v>1.5</v>
      </c>
      <c r="C1254">
        <v>1.524913</v>
      </c>
      <c r="D1254">
        <v>2.2000000000000002</v>
      </c>
      <c r="E1254">
        <v>2.4002279999999998</v>
      </c>
      <c r="F1254">
        <v>230</v>
      </c>
      <c r="G1254">
        <v>231.1738</v>
      </c>
      <c r="H1254">
        <v>1</v>
      </c>
      <c r="I1254">
        <v>1.462763</v>
      </c>
      <c r="J1254">
        <v>0.71619049999999995</v>
      </c>
      <c r="K1254">
        <v>0.71715249999999997</v>
      </c>
      <c r="L1254">
        <v>0.71809800000000001</v>
      </c>
      <c r="M1254">
        <v>0.71902860000000002</v>
      </c>
      <c r="N1254">
        <v>0.71992610000000001</v>
      </c>
      <c r="O1254">
        <v>0.7208618</v>
      </c>
      <c r="P1254">
        <v>0.72179910000000003</v>
      </c>
      <c r="Q1254">
        <v>0.72272000000000003</v>
      </c>
      <c r="R1254">
        <v>0.72358100000000003</v>
      </c>
      <c r="S1254">
        <v>0.72452850000000002</v>
      </c>
      <c r="T1254">
        <v>0.72542019999999996</v>
      </c>
      <c r="U1254">
        <v>0.72629180000000004</v>
      </c>
      <c r="V1254">
        <v>0.72716259999999999</v>
      </c>
      <c r="W1254">
        <v>0.7281145</v>
      </c>
      <c r="X1254">
        <v>0.72897909999999999</v>
      </c>
      <c r="Y1254">
        <v>0.72987559999999996</v>
      </c>
      <c r="Z1254">
        <v>0.73076269999999999</v>
      </c>
      <c r="AA1254">
        <v>0.73161920000000003</v>
      </c>
      <c r="AB1254">
        <v>0.73243559999999996</v>
      </c>
      <c r="AC1254">
        <v>0.73094749999999997</v>
      </c>
      <c r="AD1254">
        <v>0.72596400000000005</v>
      </c>
      <c r="AE1254">
        <v>0.73353650000000004</v>
      </c>
      <c r="AF1254">
        <v>0.73541239999999997</v>
      </c>
      <c r="AG1254">
        <v>0.73584680000000002</v>
      </c>
      <c r="AH1254">
        <v>0.73470360000000001</v>
      </c>
      <c r="AI1254">
        <v>0.73080250000000002</v>
      </c>
      <c r="AJ1254">
        <v>0.7282054</v>
      </c>
      <c r="AK1254">
        <v>0.71415249999999997</v>
      </c>
      <c r="AL1254">
        <v>0.7305374</v>
      </c>
      <c r="AM1254">
        <v>0.73721080000000005</v>
      </c>
      <c r="AN1254">
        <v>0.73438590000000004</v>
      </c>
      <c r="AO1254">
        <v>0.73372490000000001</v>
      </c>
      <c r="AP1254">
        <v>0.73137620000000003</v>
      </c>
      <c r="AQ1254">
        <v>0.72231659999999998</v>
      </c>
      <c r="AR1254">
        <v>0.72273089999999995</v>
      </c>
      <c r="AS1254">
        <v>0.71822260000000004</v>
      </c>
      <c r="AT1254">
        <v>0.73063520000000004</v>
      </c>
      <c r="AU1254">
        <v>0.7238561</v>
      </c>
      <c r="AV1254">
        <v>0.73643729999999996</v>
      </c>
      <c r="AW1254">
        <v>0.71927949999999996</v>
      </c>
      <c r="AX1254">
        <v>0.68738299999999997</v>
      </c>
      <c r="AY1254">
        <v>0.69771510000000003</v>
      </c>
      <c r="AZ1254">
        <v>0.68036140000000001</v>
      </c>
      <c r="BA1254">
        <v>0.69450489999999998</v>
      </c>
      <c r="BB1254">
        <v>0.68922629999999996</v>
      </c>
      <c r="BC1254">
        <v>0.67179049999999996</v>
      </c>
      <c r="BD1254">
        <v>0.70289880000000005</v>
      </c>
      <c r="BE1254">
        <v>0.70167800000000002</v>
      </c>
      <c r="BF1254">
        <v>0.7013009</v>
      </c>
      <c r="BG1254">
        <v>0.65670300000000004</v>
      </c>
      <c r="BH1254">
        <v>0.67797609999999997</v>
      </c>
      <c r="BI1254">
        <v>0.68135800000000002</v>
      </c>
      <c r="BJ1254">
        <v>0.70061810000000002</v>
      </c>
      <c r="BK1254">
        <v>0.69295960000000001</v>
      </c>
      <c r="BL1254">
        <v>0.67573589999999994</v>
      </c>
      <c r="BM1254">
        <v>0.67584880000000003</v>
      </c>
      <c r="BN1254">
        <v>0.69458419999999998</v>
      </c>
      <c r="BO1254">
        <v>0.70563900000000002</v>
      </c>
      <c r="BP1254">
        <v>0.67436890000000005</v>
      </c>
      <c r="BQ1254">
        <v>0.63151710000000005</v>
      </c>
      <c r="BR1254">
        <v>0.62879450000000003</v>
      </c>
      <c r="BS1254">
        <v>0.63352010000000003</v>
      </c>
      <c r="BT1254">
        <v>0.64486909999999997</v>
      </c>
      <c r="BU1254">
        <v>0.64274730000000002</v>
      </c>
      <c r="BV1254">
        <v>0.60833559999999998</v>
      </c>
      <c r="BW1254">
        <v>0.59152229999999995</v>
      </c>
      <c r="BX1254">
        <v>0.62169629999999998</v>
      </c>
      <c r="BY1254">
        <v>0.63212880000000005</v>
      </c>
      <c r="BZ1254">
        <v>0.62397650000000004</v>
      </c>
      <c r="CA1254">
        <v>0.63997009999999999</v>
      </c>
      <c r="CB1254">
        <v>0.60960740000000002</v>
      </c>
      <c r="CC1254">
        <v>0.59798499999999999</v>
      </c>
      <c r="CD1254">
        <v>0.60037240000000003</v>
      </c>
      <c r="CE1254">
        <v>0.58974559999999998</v>
      </c>
      <c r="CF1254">
        <v>0.59690719999999997</v>
      </c>
      <c r="CG1254">
        <v>0.59988280000000005</v>
      </c>
      <c r="CH1254">
        <v>0.63374929999999996</v>
      </c>
      <c r="CI1254">
        <v>0.63600979999999996</v>
      </c>
      <c r="CJ1254">
        <v>0.61372439999999995</v>
      </c>
      <c r="CK1254">
        <v>0.62220209999999998</v>
      </c>
      <c r="CL1254">
        <v>0.61502710000000005</v>
      </c>
      <c r="CM1254">
        <v>0.60907319999999998</v>
      </c>
      <c r="CN1254">
        <v>0.59550829999999999</v>
      </c>
      <c r="CO1254">
        <v>0.58498640000000002</v>
      </c>
      <c r="CP1254">
        <v>0.56970200000000004</v>
      </c>
      <c r="CQ1254">
        <v>0.55089829999999995</v>
      </c>
      <c r="CR1254">
        <v>0.56128800000000001</v>
      </c>
      <c r="CS1254">
        <v>0.58038369999999995</v>
      </c>
      <c r="CT1254">
        <v>0.59479789999999999</v>
      </c>
      <c r="CU1254">
        <v>0.59619599999999995</v>
      </c>
      <c r="CV1254">
        <v>0.58695819999999999</v>
      </c>
      <c r="CW1254">
        <v>0.602051</v>
      </c>
      <c r="CX1254">
        <v>0.60546009999999995</v>
      </c>
      <c r="CY1254">
        <v>0.59797829999999996</v>
      </c>
      <c r="CZ1254">
        <v>0.58121909999999999</v>
      </c>
      <c r="DA1254">
        <v>0.55684889999999998</v>
      </c>
      <c r="DB1254">
        <v>0.57051569999999996</v>
      </c>
      <c r="DC1254">
        <v>0.55921810000000005</v>
      </c>
      <c r="DD1254">
        <v>0.56467080000000003</v>
      </c>
      <c r="DE1254">
        <v>0.57064210000000004</v>
      </c>
      <c r="DF1254">
        <v>0.56497209999999998</v>
      </c>
      <c r="DG1254">
        <v>0.57258929999999997</v>
      </c>
      <c r="DH1254">
        <v>0.54995269999999996</v>
      </c>
      <c r="DI1254">
        <v>0.5480872</v>
      </c>
      <c r="DJ1254">
        <v>0.54329839999999996</v>
      </c>
      <c r="DK1254">
        <v>0.55380119999999999</v>
      </c>
      <c r="DL1254">
        <v>0.5495816</v>
      </c>
      <c r="DM1254">
        <v>0.5607067</v>
      </c>
      <c r="DN1254">
        <v>0.56292909999999996</v>
      </c>
      <c r="DO1254">
        <v>0.56379610000000002</v>
      </c>
      <c r="DP1254">
        <v>0.55271130000000002</v>
      </c>
      <c r="DQ1254">
        <v>0.53481659999999998</v>
      </c>
      <c r="DR1254">
        <v>0.5244991</v>
      </c>
      <c r="DS1254">
        <v>0.52086339999999998</v>
      </c>
      <c r="DT1254">
        <v>0.53493670000000004</v>
      </c>
      <c r="DU1254">
        <v>0.55378249999999996</v>
      </c>
      <c r="DV1254">
        <v>0.56641949999999996</v>
      </c>
      <c r="DW1254">
        <v>0.5591315</v>
      </c>
      <c r="DX1254">
        <v>0.56825239999999999</v>
      </c>
      <c r="DY1254">
        <v>0.5463884</v>
      </c>
      <c r="DZ1254">
        <v>0.55344550000000003</v>
      </c>
      <c r="EA1254">
        <v>0.54970439999999998</v>
      </c>
      <c r="EB1254">
        <v>0.5438733</v>
      </c>
      <c r="EC1254">
        <v>0.54568320000000003</v>
      </c>
      <c r="ED1254">
        <v>0.53864420000000002</v>
      </c>
      <c r="EE1254">
        <v>0.54513650000000002</v>
      </c>
      <c r="EF1254">
        <v>0.53989589999999998</v>
      </c>
      <c r="EG1254">
        <v>0.54291429999999996</v>
      </c>
      <c r="EH1254">
        <v>0.54049230000000004</v>
      </c>
      <c r="EI1254">
        <v>0.54006609999999999</v>
      </c>
      <c r="EJ1254">
        <v>0.53684560000000003</v>
      </c>
      <c r="EK1254">
        <v>0.54412170000000004</v>
      </c>
      <c r="EL1254">
        <v>0.55358209999999997</v>
      </c>
      <c r="EM1254">
        <v>0.56038010000000005</v>
      </c>
      <c r="EN1254">
        <v>0.56315349999999997</v>
      </c>
      <c r="EO1254">
        <v>0.5448305</v>
      </c>
      <c r="EP1254">
        <v>0.54552710000000004</v>
      </c>
      <c r="EQ1254">
        <v>0.54838640000000005</v>
      </c>
      <c r="ER1254">
        <v>0.53913060000000002</v>
      </c>
      <c r="ES1254">
        <v>0.53852319999999998</v>
      </c>
      <c r="ET1254">
        <v>0.53914340000000005</v>
      </c>
      <c r="EU1254">
        <v>0.53514039999999996</v>
      </c>
      <c r="EV1254">
        <v>0.52161840000000004</v>
      </c>
      <c r="EW1254">
        <v>0.52736039999999995</v>
      </c>
      <c r="EX1254">
        <v>0.53162180000000003</v>
      </c>
      <c r="EY1254">
        <v>0.53026260000000003</v>
      </c>
      <c r="EZ1254">
        <v>0.53656380000000004</v>
      </c>
      <c r="FA1254">
        <v>0.52425109999999997</v>
      </c>
      <c r="FB1254">
        <v>0.4940406</v>
      </c>
      <c r="FC1254">
        <v>0.48447210000000002</v>
      </c>
      <c r="FD1254">
        <v>0.43543880000000001</v>
      </c>
      <c r="FE1254">
        <v>0.34662490000000001</v>
      </c>
      <c r="FF1254">
        <v>0.45273989999999997</v>
      </c>
      <c r="FG1254">
        <v>0.46726960000000001</v>
      </c>
      <c r="FH1254">
        <v>0.47720610000000002</v>
      </c>
      <c r="FI1254">
        <v>0.52404099999999998</v>
      </c>
      <c r="FJ1254">
        <v>0.53257690000000002</v>
      </c>
      <c r="FK1254">
        <v>0.53944099999999995</v>
      </c>
      <c r="FL1254">
        <v>0.53889779999999998</v>
      </c>
      <c r="FM1254">
        <v>0.54201330000000003</v>
      </c>
      <c r="FN1254">
        <v>0.53859120000000005</v>
      </c>
      <c r="FO1254">
        <v>0.54444289999999995</v>
      </c>
      <c r="FP1254">
        <v>0.53740330000000003</v>
      </c>
      <c r="FQ1254">
        <v>0.53671840000000004</v>
      </c>
      <c r="FR1254">
        <v>0.53420529999999999</v>
      </c>
      <c r="FS1254">
        <v>0.53237480000000004</v>
      </c>
      <c r="FT1254">
        <v>0.53288930000000001</v>
      </c>
      <c r="FU1254">
        <v>0.53094969999999997</v>
      </c>
      <c r="FV1254">
        <v>0.5267503</v>
      </c>
      <c r="FW1254">
        <v>0.52310970000000001</v>
      </c>
      <c r="FX1254">
        <v>0.5142835</v>
      </c>
      <c r="FY1254">
        <v>0.5058802</v>
      </c>
      <c r="FZ1254">
        <v>0.50939800000000002</v>
      </c>
      <c r="GA1254">
        <v>0.51317140000000006</v>
      </c>
      <c r="GB1254">
        <v>0.51200630000000003</v>
      </c>
      <c r="GC1254">
        <v>0.50384180000000001</v>
      </c>
      <c r="GD1254">
        <v>0.45102320000000001</v>
      </c>
      <c r="GE1254">
        <v>0.50165760000000004</v>
      </c>
      <c r="GF1254">
        <v>0.45063049999999999</v>
      </c>
      <c r="GG1254">
        <v>0.50627169999999999</v>
      </c>
      <c r="GH1254">
        <v>0.50601269999999998</v>
      </c>
      <c r="GI1254">
        <v>0.52032990000000001</v>
      </c>
      <c r="GJ1254">
        <v>0.50879850000000004</v>
      </c>
      <c r="GK1254">
        <v>0.47896870000000002</v>
      </c>
      <c r="GL1254">
        <v>0.52793849999999998</v>
      </c>
      <c r="GM1254">
        <v>0.52947420000000001</v>
      </c>
      <c r="GN1254">
        <v>0.52786719999999998</v>
      </c>
      <c r="GO1254">
        <v>0.52933379999999997</v>
      </c>
      <c r="GP1254">
        <v>0.53062379999999998</v>
      </c>
      <c r="GQ1254">
        <v>0.44660759999999999</v>
      </c>
      <c r="GR1254">
        <v>0.52070119999999998</v>
      </c>
      <c r="GS1254">
        <v>0.4986524</v>
      </c>
      <c r="GT1254">
        <v>0.50539990000000001</v>
      </c>
      <c r="GU1254">
        <v>0.51353099999999996</v>
      </c>
      <c r="GV1254">
        <v>0.5184626</v>
      </c>
      <c r="GW1254">
        <v>0.51764100000000002</v>
      </c>
      <c r="GX1254">
        <v>0.50868239999999998</v>
      </c>
      <c r="GY1254">
        <v>0.49599870000000001</v>
      </c>
      <c r="GZ1254">
        <v>0.46615259999999997</v>
      </c>
      <c r="HA1254">
        <v>0.42300130000000002</v>
      </c>
      <c r="HB1254">
        <v>0.39461299999999999</v>
      </c>
      <c r="HC1254">
        <v>0.4057616</v>
      </c>
      <c r="HD1254">
        <v>0.45119229999999999</v>
      </c>
      <c r="HE1254">
        <v>0.45002979999999998</v>
      </c>
      <c r="HF1254">
        <v>0.46996880000000002</v>
      </c>
      <c r="HG1254">
        <v>0.43401980000000001</v>
      </c>
      <c r="HH1254">
        <v>0.2940295</v>
      </c>
      <c r="HI1254">
        <v>0.1471684</v>
      </c>
      <c r="HJ1254">
        <v>0.13508890000000001</v>
      </c>
      <c r="HK1254">
        <v>0.1151963</v>
      </c>
      <c r="HL1254">
        <v>0.15425829999999999</v>
      </c>
      <c r="HM1254">
        <v>0.13270489999999999</v>
      </c>
      <c r="HN1254">
        <v>0.2093111</v>
      </c>
      <c r="HO1254">
        <v>0.2358635</v>
      </c>
      <c r="HP1254">
        <v>0.37997959999999997</v>
      </c>
      <c r="HQ1254">
        <v>0.44219219999999998</v>
      </c>
      <c r="HR1254">
        <v>0.38474540000000002</v>
      </c>
      <c r="HS1254">
        <v>0.4350465</v>
      </c>
      <c r="HT1254">
        <v>0.47640539999999998</v>
      </c>
      <c r="HU1254">
        <v>0.45775470000000001</v>
      </c>
      <c r="HV1254">
        <v>0.44894970000000001</v>
      </c>
      <c r="HW1254">
        <v>0.40077780000000002</v>
      </c>
      <c r="HX1254">
        <v>0.49729649999999997</v>
      </c>
      <c r="HY1254">
        <v>0.49213889999999999</v>
      </c>
      <c r="HZ1254">
        <v>0.39718819999999999</v>
      </c>
      <c r="IA1254">
        <v>0.46205689999999999</v>
      </c>
      <c r="IB1254">
        <v>0.44576060000000001</v>
      </c>
      <c r="IC1254">
        <v>0.42203849999999998</v>
      </c>
      <c r="ID1254">
        <v>0.47662870000000002</v>
      </c>
      <c r="IE1254">
        <v>0.40717350000000002</v>
      </c>
      <c r="IF1254">
        <v>0.40924369999999999</v>
      </c>
      <c r="IG1254">
        <v>0.43435810000000002</v>
      </c>
      <c r="IH1254">
        <v>0.4433105</v>
      </c>
      <c r="II1254">
        <v>0.47665210000000002</v>
      </c>
      <c r="IJ1254">
        <v>0.42901149999999999</v>
      </c>
      <c r="IK1254">
        <v>0.4373495</v>
      </c>
      <c r="IL1254">
        <v>0.4073581</v>
      </c>
      <c r="IM1254">
        <v>0.37014560000000002</v>
      </c>
      <c r="IN1254">
        <v>0.37930589999999997</v>
      </c>
      <c r="IO1254">
        <v>0.3909687</v>
      </c>
      <c r="IP1254">
        <v>0.40609430000000002</v>
      </c>
      <c r="IQ1254">
        <v>0.36729610000000001</v>
      </c>
      <c r="IR1254">
        <v>0.30686079999999999</v>
      </c>
      <c r="IS1254">
        <v>0.26272830000000003</v>
      </c>
      <c r="IT1254">
        <v>0.18833179999999999</v>
      </c>
      <c r="IU1254">
        <v>0.1937459</v>
      </c>
      <c r="IV1254">
        <v>0.2579034</v>
      </c>
      <c r="IW1254">
        <v>0.1905152</v>
      </c>
    </row>
    <row r="1255" spans="1:257" x14ac:dyDescent="0.45">
      <c r="A1255" t="s">
        <v>1259</v>
      </c>
      <c r="B1255">
        <v>2</v>
      </c>
      <c r="C1255">
        <v>2.0035790000000002</v>
      </c>
      <c r="D1255">
        <v>2.8</v>
      </c>
      <c r="E1255">
        <v>2.7409569999999999</v>
      </c>
      <c r="F1255">
        <v>240</v>
      </c>
      <c r="G1255">
        <v>239.32550000000001</v>
      </c>
      <c r="H1255">
        <v>6</v>
      </c>
      <c r="I1255">
        <v>6.6480480000000002</v>
      </c>
      <c r="J1255">
        <v>0.69606730000000006</v>
      </c>
      <c r="K1255">
        <v>0.69732309999999997</v>
      </c>
      <c r="L1255">
        <v>0.69856510000000005</v>
      </c>
      <c r="M1255">
        <v>0.69978989999999996</v>
      </c>
      <c r="N1255">
        <v>0.70096950000000002</v>
      </c>
      <c r="O1255">
        <v>0.70220320000000003</v>
      </c>
      <c r="P1255">
        <v>0.70341940000000003</v>
      </c>
      <c r="Q1255">
        <v>0.70461779999999996</v>
      </c>
      <c r="R1255">
        <v>0.70577029999999996</v>
      </c>
      <c r="S1255">
        <v>0.70640159999999996</v>
      </c>
      <c r="T1255">
        <v>0.7078837</v>
      </c>
      <c r="U1255">
        <v>0.70927039999999997</v>
      </c>
      <c r="V1255">
        <v>0.71045809999999998</v>
      </c>
      <c r="W1255">
        <v>0.71163699999999996</v>
      </c>
      <c r="X1255">
        <v>0.71276510000000004</v>
      </c>
      <c r="Y1255">
        <v>0.71390229999999999</v>
      </c>
      <c r="Z1255">
        <v>0.71508050000000001</v>
      </c>
      <c r="AA1255">
        <v>0.71619469999999996</v>
      </c>
      <c r="AB1255">
        <v>0.71719140000000003</v>
      </c>
      <c r="AC1255">
        <v>0.71203159999999999</v>
      </c>
      <c r="AD1255">
        <v>0.70049890000000004</v>
      </c>
      <c r="AE1255">
        <v>0.71677939999999996</v>
      </c>
      <c r="AF1255">
        <v>0.71956209999999998</v>
      </c>
      <c r="AG1255">
        <v>0.71811519999999995</v>
      </c>
      <c r="AH1255">
        <v>0.71052510000000002</v>
      </c>
      <c r="AI1255">
        <v>0.69873269999999998</v>
      </c>
      <c r="AJ1255">
        <v>0.68906179999999995</v>
      </c>
      <c r="AK1255">
        <v>0.65950969999999998</v>
      </c>
      <c r="AL1255">
        <v>0.69060750000000004</v>
      </c>
      <c r="AM1255">
        <v>0.71199889999999999</v>
      </c>
      <c r="AN1255">
        <v>0.70318630000000004</v>
      </c>
      <c r="AO1255">
        <v>0.69540829999999998</v>
      </c>
      <c r="AP1255">
        <v>0.68358140000000001</v>
      </c>
      <c r="AQ1255">
        <v>0.6584757</v>
      </c>
      <c r="AR1255">
        <v>0.66385570000000005</v>
      </c>
      <c r="AS1255">
        <v>0.65919209999999995</v>
      </c>
      <c r="AT1255">
        <v>0.67762169999999999</v>
      </c>
      <c r="AU1255">
        <v>0.65788679999999999</v>
      </c>
      <c r="AV1255">
        <v>0.68555619999999995</v>
      </c>
      <c r="AW1255">
        <v>0.63442509999999996</v>
      </c>
      <c r="AX1255">
        <v>0.57143540000000004</v>
      </c>
      <c r="AY1255">
        <v>0.57488519999999999</v>
      </c>
      <c r="AZ1255">
        <v>0.54739720000000003</v>
      </c>
      <c r="BA1255">
        <v>0.56117039999999996</v>
      </c>
      <c r="BB1255">
        <v>0.55974139999999994</v>
      </c>
      <c r="BC1255">
        <v>0.51790309999999995</v>
      </c>
      <c r="BD1255">
        <v>0.59320070000000003</v>
      </c>
      <c r="BE1255">
        <v>0.58836299999999997</v>
      </c>
      <c r="BF1255">
        <v>0.59004460000000003</v>
      </c>
      <c r="BG1255">
        <v>0.4813152</v>
      </c>
      <c r="BH1255">
        <v>0.52742809999999996</v>
      </c>
      <c r="BI1255">
        <v>0.53187739999999994</v>
      </c>
      <c r="BJ1255">
        <v>0.57873580000000002</v>
      </c>
      <c r="BK1255">
        <v>0.55026379999999997</v>
      </c>
      <c r="BL1255">
        <v>0.52311200000000002</v>
      </c>
      <c r="BM1255">
        <v>0.52510389999999996</v>
      </c>
      <c r="BN1255">
        <v>0.56610680000000002</v>
      </c>
      <c r="BO1255">
        <v>0.58618780000000004</v>
      </c>
      <c r="BP1255">
        <v>0.50138930000000004</v>
      </c>
      <c r="BQ1255">
        <v>0.40169680000000002</v>
      </c>
      <c r="BR1255">
        <v>0.4027116</v>
      </c>
      <c r="BS1255">
        <v>0.41363919999999998</v>
      </c>
      <c r="BT1255">
        <v>0.43865530000000003</v>
      </c>
      <c r="BU1255">
        <v>0.44778600000000002</v>
      </c>
      <c r="BV1255">
        <v>0.35166500000000001</v>
      </c>
      <c r="BW1255">
        <v>0.31702190000000002</v>
      </c>
      <c r="BX1255">
        <v>0.37603350000000002</v>
      </c>
      <c r="BY1255">
        <v>0.39332030000000001</v>
      </c>
      <c r="BZ1255">
        <v>0.38728940000000001</v>
      </c>
      <c r="CA1255">
        <v>0.42111359999999998</v>
      </c>
      <c r="CB1255">
        <v>0.35996040000000001</v>
      </c>
      <c r="CC1255">
        <v>0.31724920000000001</v>
      </c>
      <c r="CD1255">
        <v>0.32794800000000002</v>
      </c>
      <c r="CE1255">
        <v>0.30303419999999998</v>
      </c>
      <c r="CF1255">
        <v>0.31887100000000002</v>
      </c>
      <c r="CG1255">
        <v>0.32768999999999998</v>
      </c>
      <c r="CH1255">
        <v>0.3975091</v>
      </c>
      <c r="CI1255">
        <v>0.41957680000000003</v>
      </c>
      <c r="CJ1255">
        <v>0.36332330000000002</v>
      </c>
      <c r="CK1255">
        <v>0.37933430000000001</v>
      </c>
      <c r="CL1255">
        <v>0.35947299999999999</v>
      </c>
      <c r="CM1255">
        <v>0.34411799999999998</v>
      </c>
      <c r="CN1255">
        <v>0.32391300000000001</v>
      </c>
      <c r="CO1255">
        <v>0.30047099999999999</v>
      </c>
      <c r="CP1255">
        <v>0.2634341</v>
      </c>
      <c r="CQ1255">
        <v>0.2271388</v>
      </c>
      <c r="CR1255">
        <v>0.24567430000000001</v>
      </c>
      <c r="CS1255">
        <v>0.27736640000000001</v>
      </c>
      <c r="CT1255">
        <v>0.3050968</v>
      </c>
      <c r="CU1255">
        <v>0.30647970000000002</v>
      </c>
      <c r="CV1255">
        <v>0.29495369999999999</v>
      </c>
      <c r="CW1255">
        <v>0.32743519999999998</v>
      </c>
      <c r="CX1255">
        <v>0.33220929999999999</v>
      </c>
      <c r="CY1255">
        <v>0.32030710000000001</v>
      </c>
      <c r="CZ1255">
        <v>0.2746613</v>
      </c>
      <c r="DA1255">
        <v>0.2339107</v>
      </c>
      <c r="DB1255">
        <v>0.25770799999999999</v>
      </c>
      <c r="DC1255">
        <v>0.2363007</v>
      </c>
      <c r="DD1255">
        <v>0.24895220000000001</v>
      </c>
      <c r="DE1255">
        <v>0.25660709999999998</v>
      </c>
      <c r="DF1255">
        <v>0.24587909999999999</v>
      </c>
      <c r="DG1255">
        <v>0.25871119999999997</v>
      </c>
      <c r="DH1255">
        <v>0.21683720000000001</v>
      </c>
      <c r="DI1255">
        <v>0.22068260000000001</v>
      </c>
      <c r="DJ1255">
        <v>0.21204190000000001</v>
      </c>
      <c r="DK1255">
        <v>0.22295470000000001</v>
      </c>
      <c r="DL1255">
        <v>0.21694440000000001</v>
      </c>
      <c r="DM1255">
        <v>0.23754310000000001</v>
      </c>
      <c r="DN1255">
        <v>0.24218980000000001</v>
      </c>
      <c r="DO1255">
        <v>0.2473523</v>
      </c>
      <c r="DP1255">
        <v>0.23058149999999999</v>
      </c>
      <c r="DQ1255">
        <v>0.20356369999999999</v>
      </c>
      <c r="DR1255">
        <v>0.19356370000000001</v>
      </c>
      <c r="DS1255">
        <v>0.19037029999999999</v>
      </c>
      <c r="DT1255">
        <v>0.20381650000000001</v>
      </c>
      <c r="DU1255">
        <v>0.22975889999999999</v>
      </c>
      <c r="DV1255">
        <v>0.25259530000000002</v>
      </c>
      <c r="DW1255">
        <v>0.23531179999999999</v>
      </c>
      <c r="DX1255">
        <v>0.25114110000000001</v>
      </c>
      <c r="DY1255">
        <v>0.22030420000000001</v>
      </c>
      <c r="DZ1255">
        <v>0.22587570000000001</v>
      </c>
      <c r="EA1255">
        <v>0.2208725</v>
      </c>
      <c r="EB1255">
        <v>0.2085601</v>
      </c>
      <c r="EC1255">
        <v>0.21150440000000001</v>
      </c>
      <c r="ED1255">
        <v>0.20593929999999999</v>
      </c>
      <c r="EE1255">
        <v>0.212895</v>
      </c>
      <c r="EF1255">
        <v>0.2041801</v>
      </c>
      <c r="EG1255">
        <v>0.21013660000000001</v>
      </c>
      <c r="EH1255">
        <v>0.2075234</v>
      </c>
      <c r="EI1255">
        <v>0.20860390000000001</v>
      </c>
      <c r="EJ1255">
        <v>0.20463609999999999</v>
      </c>
      <c r="EK1255">
        <v>0.21407300000000001</v>
      </c>
      <c r="EL1255">
        <v>0.22834960000000001</v>
      </c>
      <c r="EM1255">
        <v>0.242288</v>
      </c>
      <c r="EN1255">
        <v>0.2448263</v>
      </c>
      <c r="EO1255">
        <v>0.2153825</v>
      </c>
      <c r="EP1255">
        <v>0.21566250000000001</v>
      </c>
      <c r="EQ1255">
        <v>0.21837570000000001</v>
      </c>
      <c r="ER1255">
        <v>0.20922640000000001</v>
      </c>
      <c r="ES1255">
        <v>0.2008675</v>
      </c>
      <c r="ET1255">
        <v>0.20307620000000001</v>
      </c>
      <c r="EU1255">
        <v>0.20062920000000001</v>
      </c>
      <c r="EV1255">
        <v>0.18871950000000001</v>
      </c>
      <c r="EW1255">
        <v>0.19393569999999999</v>
      </c>
      <c r="EX1255">
        <v>0.19626070000000001</v>
      </c>
      <c r="EY1255">
        <v>0.19389729999999999</v>
      </c>
      <c r="EZ1255">
        <v>0.20093749999999999</v>
      </c>
      <c r="FA1255">
        <v>0.19007070000000001</v>
      </c>
      <c r="FB1255">
        <v>0.17049</v>
      </c>
      <c r="FC1255">
        <v>0.16631090000000001</v>
      </c>
      <c r="FD1255">
        <v>0.14023759999999999</v>
      </c>
      <c r="FE1255">
        <v>0.1074253</v>
      </c>
      <c r="FF1255">
        <v>0.15149840000000001</v>
      </c>
      <c r="FG1255">
        <v>0.155672</v>
      </c>
      <c r="FH1255">
        <v>0.16632420000000001</v>
      </c>
      <c r="FI1255">
        <v>0.19109499999999999</v>
      </c>
      <c r="FJ1255">
        <v>0.19770209999999999</v>
      </c>
      <c r="FK1255">
        <v>0.204572</v>
      </c>
      <c r="FL1255">
        <v>0.20393839999999999</v>
      </c>
      <c r="FM1255">
        <v>0.20853740000000001</v>
      </c>
      <c r="FN1255">
        <v>0.2044859</v>
      </c>
      <c r="FO1255">
        <v>0.21375</v>
      </c>
      <c r="FP1255">
        <v>0.2066635</v>
      </c>
      <c r="FQ1255">
        <v>0.20530200000000001</v>
      </c>
      <c r="FR1255">
        <v>0.20333490000000001</v>
      </c>
      <c r="FS1255">
        <v>0.20165240000000001</v>
      </c>
      <c r="FT1255">
        <v>0.20240849999999999</v>
      </c>
      <c r="FU1255">
        <v>0.20043639999999999</v>
      </c>
      <c r="FV1255">
        <v>0.1963723</v>
      </c>
      <c r="FW1255">
        <v>0.19341920000000001</v>
      </c>
      <c r="FX1255">
        <v>0.18690599999999999</v>
      </c>
      <c r="FY1255">
        <v>0.18168889999999999</v>
      </c>
      <c r="FZ1255">
        <v>0.18398249999999999</v>
      </c>
      <c r="GA1255">
        <v>0.18656229999999999</v>
      </c>
      <c r="GB1255">
        <v>0.1859712</v>
      </c>
      <c r="GC1255">
        <v>0.18089330000000001</v>
      </c>
      <c r="GD1255">
        <v>0.15781780000000001</v>
      </c>
      <c r="GE1255">
        <v>0.1795523</v>
      </c>
      <c r="GF1255">
        <v>0.15970490000000001</v>
      </c>
      <c r="GG1255">
        <v>0.18188660000000001</v>
      </c>
      <c r="GH1255">
        <v>0.18119379999999999</v>
      </c>
      <c r="GI1255">
        <v>0.19095500000000001</v>
      </c>
      <c r="GJ1255">
        <v>0.18383350000000001</v>
      </c>
      <c r="GK1255">
        <v>0.1715315</v>
      </c>
      <c r="GL1255">
        <v>0.1954766</v>
      </c>
      <c r="GM1255">
        <v>0.196628</v>
      </c>
      <c r="GN1255">
        <v>0.19556019999999999</v>
      </c>
      <c r="GO1255">
        <v>0.19641339999999999</v>
      </c>
      <c r="GP1255">
        <v>0.19754469999999999</v>
      </c>
      <c r="GQ1255">
        <v>0.1630182</v>
      </c>
      <c r="GR1255">
        <v>0.19101560000000001</v>
      </c>
      <c r="GS1255">
        <v>0.17688999999999999</v>
      </c>
      <c r="GT1255">
        <v>0.1823031</v>
      </c>
      <c r="GU1255">
        <v>0.18754570000000001</v>
      </c>
      <c r="GV1255">
        <v>0.19117890000000001</v>
      </c>
      <c r="GW1255">
        <v>0.1908485</v>
      </c>
      <c r="GX1255">
        <v>0.1856804</v>
      </c>
      <c r="GY1255">
        <v>0.1778719</v>
      </c>
      <c r="GZ1255">
        <v>0.16227939999999999</v>
      </c>
      <c r="HA1255">
        <v>0.1389444</v>
      </c>
      <c r="HB1255">
        <v>0.12659239999999999</v>
      </c>
      <c r="HC1255">
        <v>0.13215550000000001</v>
      </c>
      <c r="HD1255">
        <v>0.1555628</v>
      </c>
      <c r="HE1255">
        <v>0.15683610000000001</v>
      </c>
      <c r="HF1255">
        <v>0.16709360000000001</v>
      </c>
      <c r="HG1255">
        <v>0.1510203</v>
      </c>
      <c r="HH1255">
        <v>8.6794339999999998E-2</v>
      </c>
      <c r="HI1255">
        <v>3.1931090000000002E-2</v>
      </c>
      <c r="HJ1255">
        <v>2.9693379999999998E-2</v>
      </c>
      <c r="HK1255">
        <v>2.0937290000000001E-2</v>
      </c>
      <c r="HL1255">
        <v>3.3005E-2</v>
      </c>
      <c r="HM1255">
        <v>2.8081120000000001E-2</v>
      </c>
      <c r="HN1255">
        <v>5.3306550000000001E-2</v>
      </c>
      <c r="HO1255">
        <v>6.071961E-2</v>
      </c>
      <c r="HP1255">
        <v>0.1230333</v>
      </c>
      <c r="HQ1255">
        <v>0.15277859999999999</v>
      </c>
      <c r="HR1255">
        <v>0.12752520000000001</v>
      </c>
      <c r="HS1255">
        <v>0.1406365</v>
      </c>
      <c r="HT1255">
        <v>0.16798650000000001</v>
      </c>
      <c r="HU1255">
        <v>0.15688959999999999</v>
      </c>
      <c r="HV1255">
        <v>0.15789320000000001</v>
      </c>
      <c r="HW1255">
        <v>0.14345759999999999</v>
      </c>
      <c r="HX1255">
        <v>0.18346489999999999</v>
      </c>
      <c r="HY1255">
        <v>0.18093190000000001</v>
      </c>
      <c r="HZ1255">
        <v>0.13856550000000001</v>
      </c>
      <c r="IA1255">
        <v>0.1548629</v>
      </c>
      <c r="IB1255">
        <v>0.16014680000000001</v>
      </c>
      <c r="IC1255">
        <v>0.145478</v>
      </c>
      <c r="ID1255">
        <v>0.16969809999999999</v>
      </c>
      <c r="IE1255">
        <v>0.13724629999999999</v>
      </c>
      <c r="IF1255">
        <v>0.1457986</v>
      </c>
      <c r="IG1255">
        <v>0.16009590000000001</v>
      </c>
      <c r="IH1255">
        <v>0.17887600000000001</v>
      </c>
      <c r="II1255">
        <v>0.17242279999999999</v>
      </c>
      <c r="IJ1255">
        <v>0.1588367</v>
      </c>
      <c r="IK1255">
        <v>0.1500146</v>
      </c>
      <c r="IL1255">
        <v>0.13545950000000001</v>
      </c>
      <c r="IM1255">
        <v>0.1248319</v>
      </c>
      <c r="IN1255">
        <v>0.12405720000000001</v>
      </c>
      <c r="IO1255">
        <v>0.12925010000000001</v>
      </c>
      <c r="IP1255">
        <v>0.1405865</v>
      </c>
      <c r="IQ1255">
        <v>0.1260289</v>
      </c>
      <c r="IR1255">
        <v>9.8083710000000005E-2</v>
      </c>
      <c r="IS1255">
        <v>8.3739460000000002E-2</v>
      </c>
      <c r="IT1255">
        <v>5.0346750000000003E-2</v>
      </c>
      <c r="IU1255">
        <v>5.2700570000000002E-2</v>
      </c>
      <c r="IV1255">
        <v>7.5401490000000002E-2</v>
      </c>
      <c r="IW1255">
        <v>5.3766870000000001E-2</v>
      </c>
    </row>
    <row r="1256" spans="1:257" x14ac:dyDescent="0.45">
      <c r="A1256" t="s">
        <v>1260</v>
      </c>
      <c r="B1256">
        <v>2</v>
      </c>
      <c r="C1256">
        <v>1.99516</v>
      </c>
      <c r="D1256">
        <v>3.4</v>
      </c>
      <c r="E1256">
        <v>3.4605190000000001</v>
      </c>
      <c r="F1256">
        <v>170</v>
      </c>
      <c r="G1256">
        <v>167.05189999999999</v>
      </c>
      <c r="H1256">
        <v>7</v>
      </c>
      <c r="I1256">
        <v>7.3465980000000002</v>
      </c>
      <c r="J1256">
        <v>0.74126210000000003</v>
      </c>
      <c r="K1256">
        <v>0.74271790000000004</v>
      </c>
      <c r="L1256">
        <v>0.74409760000000003</v>
      </c>
      <c r="M1256">
        <v>0.74551900000000004</v>
      </c>
      <c r="N1256">
        <v>0.74681850000000005</v>
      </c>
      <c r="O1256">
        <v>0.74812230000000002</v>
      </c>
      <c r="P1256">
        <v>0.7494982</v>
      </c>
      <c r="Q1256">
        <v>0.75074039999999997</v>
      </c>
      <c r="R1256">
        <v>0.75192910000000002</v>
      </c>
      <c r="S1256">
        <v>0.75319729999999996</v>
      </c>
      <c r="T1256">
        <v>0.75439179999999995</v>
      </c>
      <c r="U1256">
        <v>0.75562320000000005</v>
      </c>
      <c r="V1256">
        <v>0.75682110000000002</v>
      </c>
      <c r="W1256">
        <v>0.75795369999999995</v>
      </c>
      <c r="X1256">
        <v>0.75907040000000003</v>
      </c>
      <c r="Y1256">
        <v>0.76018810000000003</v>
      </c>
      <c r="Z1256">
        <v>0.7612527</v>
      </c>
      <c r="AA1256">
        <v>0.76228739999999995</v>
      </c>
      <c r="AB1256">
        <v>0.7632409</v>
      </c>
      <c r="AC1256">
        <v>0.76407349999999996</v>
      </c>
      <c r="AD1256">
        <v>0.76477969999999995</v>
      </c>
      <c r="AE1256">
        <v>0.76593520000000004</v>
      </c>
      <c r="AF1256">
        <v>0.76682110000000003</v>
      </c>
      <c r="AG1256">
        <v>0.76766210000000001</v>
      </c>
      <c r="AH1256">
        <v>0.76840299999999995</v>
      </c>
      <c r="AI1256">
        <v>0.7691656</v>
      </c>
      <c r="AJ1256">
        <v>0.76983080000000004</v>
      </c>
      <c r="AK1256">
        <v>0.77006319999999995</v>
      </c>
      <c r="AL1256">
        <v>0.7713856</v>
      </c>
      <c r="AM1256">
        <v>0.77232999999999996</v>
      </c>
      <c r="AN1256">
        <v>0.77299709999999999</v>
      </c>
      <c r="AO1256">
        <v>0.77367870000000005</v>
      </c>
      <c r="AP1256">
        <v>0.77434630000000004</v>
      </c>
      <c r="AQ1256">
        <v>0.77485329999999997</v>
      </c>
      <c r="AR1256">
        <v>0.77561599999999997</v>
      </c>
      <c r="AS1256">
        <v>0.77562819999999999</v>
      </c>
      <c r="AT1256">
        <v>0.77674460000000001</v>
      </c>
      <c r="AU1256">
        <v>0.77712490000000001</v>
      </c>
      <c r="AV1256">
        <v>0.77826660000000003</v>
      </c>
      <c r="AW1256">
        <v>0.77883080000000005</v>
      </c>
      <c r="AX1256">
        <v>0.77717530000000001</v>
      </c>
      <c r="AY1256">
        <v>0.77909879999999998</v>
      </c>
      <c r="AZ1256">
        <v>0.77951210000000004</v>
      </c>
      <c r="BA1256">
        <v>0.78020029999999996</v>
      </c>
      <c r="BB1256">
        <v>0.77933330000000001</v>
      </c>
      <c r="BC1256">
        <v>0.78128200000000003</v>
      </c>
      <c r="BD1256">
        <v>0.78201259999999995</v>
      </c>
      <c r="BE1256">
        <v>0.78139309999999995</v>
      </c>
      <c r="BF1256">
        <v>0.78197479999999997</v>
      </c>
      <c r="BG1256">
        <v>0.77438470000000004</v>
      </c>
      <c r="BH1256">
        <v>0.78236159999999999</v>
      </c>
      <c r="BI1256">
        <v>0.78480810000000001</v>
      </c>
      <c r="BJ1256">
        <v>0.78580329999999998</v>
      </c>
      <c r="BK1256">
        <v>0.78508310000000003</v>
      </c>
      <c r="BL1256">
        <v>0.78360700000000005</v>
      </c>
      <c r="BM1256">
        <v>0.78264219999999995</v>
      </c>
      <c r="BN1256">
        <v>0.78378639999999999</v>
      </c>
      <c r="BO1256">
        <v>0.78720049999999997</v>
      </c>
      <c r="BP1256">
        <v>0.78630800000000001</v>
      </c>
      <c r="BQ1256">
        <v>0.78178230000000004</v>
      </c>
      <c r="BR1256">
        <v>0.78256409999999998</v>
      </c>
      <c r="BS1256">
        <v>0.78265370000000001</v>
      </c>
      <c r="BT1256">
        <v>0.78465130000000005</v>
      </c>
      <c r="BU1256">
        <v>0.77924020000000005</v>
      </c>
      <c r="BV1256">
        <v>0.76790800000000004</v>
      </c>
      <c r="BW1256">
        <v>0.74545459999999997</v>
      </c>
      <c r="BX1256">
        <v>0.77679989999999999</v>
      </c>
      <c r="BY1256">
        <v>0.78751099999999996</v>
      </c>
      <c r="BZ1256">
        <v>0.787906</v>
      </c>
      <c r="CA1256">
        <v>0.7888155</v>
      </c>
      <c r="CB1256">
        <v>0.7823949</v>
      </c>
      <c r="CC1256">
        <v>0.77420800000000001</v>
      </c>
      <c r="CD1256">
        <v>0.77379569999999998</v>
      </c>
      <c r="CE1256">
        <v>0.76843059999999996</v>
      </c>
      <c r="CF1256">
        <v>0.77090829999999999</v>
      </c>
      <c r="CG1256">
        <v>0.78650410000000004</v>
      </c>
      <c r="CH1256">
        <v>0.78875390000000001</v>
      </c>
      <c r="CI1256">
        <v>0.78485240000000001</v>
      </c>
      <c r="CJ1256">
        <v>0.77865499999999999</v>
      </c>
      <c r="CK1256">
        <v>0.78205979999999997</v>
      </c>
      <c r="CL1256">
        <v>0.78448899999999999</v>
      </c>
      <c r="CM1256">
        <v>0.78168210000000005</v>
      </c>
      <c r="CN1256">
        <v>0.7735379</v>
      </c>
      <c r="CO1256">
        <v>0.75025529999999996</v>
      </c>
      <c r="CP1256">
        <v>0.71141449999999995</v>
      </c>
      <c r="CQ1256">
        <v>0.63910029999999995</v>
      </c>
      <c r="CR1256">
        <v>0.68229130000000004</v>
      </c>
      <c r="CS1256">
        <v>0.76984870000000005</v>
      </c>
      <c r="CT1256">
        <v>0.78724039999999995</v>
      </c>
      <c r="CU1256">
        <v>0.78816790000000003</v>
      </c>
      <c r="CV1256">
        <v>0.78335270000000001</v>
      </c>
      <c r="CW1256">
        <v>0.78593230000000003</v>
      </c>
      <c r="CX1256">
        <v>0.78671340000000001</v>
      </c>
      <c r="CY1256">
        <v>0.78308500000000003</v>
      </c>
      <c r="CZ1256">
        <v>0.77328330000000001</v>
      </c>
      <c r="DA1256">
        <v>0.74722379999999999</v>
      </c>
      <c r="DB1256">
        <v>0.74736499999999995</v>
      </c>
      <c r="DC1256">
        <v>0.71912759999999998</v>
      </c>
      <c r="DD1256">
        <v>0.74211499999999997</v>
      </c>
      <c r="DE1256">
        <v>0.77197329999999997</v>
      </c>
      <c r="DF1256">
        <v>0.78448450000000003</v>
      </c>
      <c r="DG1256">
        <v>0.77841729999999998</v>
      </c>
      <c r="DH1256">
        <v>0.75993730000000004</v>
      </c>
      <c r="DI1256">
        <v>0.75232849999999996</v>
      </c>
      <c r="DJ1256">
        <v>0.71910180000000001</v>
      </c>
      <c r="DK1256">
        <v>0.73905980000000004</v>
      </c>
      <c r="DL1256">
        <v>0.74813580000000002</v>
      </c>
      <c r="DM1256">
        <v>0.77188000000000001</v>
      </c>
      <c r="DN1256">
        <v>0.76349319999999998</v>
      </c>
      <c r="DO1256">
        <v>0.73697239999999997</v>
      </c>
      <c r="DP1256">
        <v>0.67090879999999997</v>
      </c>
      <c r="DQ1256">
        <v>0.51975199999999999</v>
      </c>
      <c r="DR1256">
        <v>0.3962985</v>
      </c>
      <c r="DS1256">
        <v>0.35428520000000002</v>
      </c>
      <c r="DT1256">
        <v>0.52357949999999998</v>
      </c>
      <c r="DU1256">
        <v>0.69713009999999997</v>
      </c>
      <c r="DV1256">
        <v>0.75864189999999998</v>
      </c>
      <c r="DW1256">
        <v>0.76920140000000004</v>
      </c>
      <c r="DX1256">
        <v>0.77721099999999999</v>
      </c>
      <c r="DY1256">
        <v>0.75597499999999995</v>
      </c>
      <c r="DZ1256">
        <v>0.75774660000000005</v>
      </c>
      <c r="EA1256">
        <v>0.74387259999999999</v>
      </c>
      <c r="EB1256">
        <v>0.72687290000000004</v>
      </c>
      <c r="EC1256">
        <v>0.73158140000000005</v>
      </c>
      <c r="ED1256">
        <v>0.70488569999999995</v>
      </c>
      <c r="EE1256">
        <v>0.70499840000000003</v>
      </c>
      <c r="EF1256">
        <v>0.67448370000000002</v>
      </c>
      <c r="EG1256">
        <v>0.66887859999999999</v>
      </c>
      <c r="EH1256">
        <v>0.64427040000000002</v>
      </c>
      <c r="EI1256">
        <v>0.62027100000000002</v>
      </c>
      <c r="EJ1256">
        <v>0.60389060000000006</v>
      </c>
      <c r="EK1256">
        <v>0.66090249999999995</v>
      </c>
      <c r="EL1256">
        <v>0.73343340000000001</v>
      </c>
      <c r="EM1256">
        <v>0.76461089999999998</v>
      </c>
      <c r="EN1256">
        <v>0.75983310000000004</v>
      </c>
      <c r="EO1256">
        <v>0.71332949999999995</v>
      </c>
      <c r="EP1256">
        <v>0.71702100000000002</v>
      </c>
      <c r="EQ1256">
        <v>0.73540669999999997</v>
      </c>
      <c r="ER1256">
        <v>0.73492429999999997</v>
      </c>
      <c r="ES1256">
        <v>0.72005770000000002</v>
      </c>
      <c r="ET1256">
        <v>0.660188</v>
      </c>
      <c r="EU1256">
        <v>0.59017169999999997</v>
      </c>
      <c r="EV1256">
        <v>0.48246699999999998</v>
      </c>
      <c r="EW1256">
        <v>0.50577329999999998</v>
      </c>
      <c r="EX1256">
        <v>0.57225780000000004</v>
      </c>
      <c r="EY1256">
        <v>0.63445059999999998</v>
      </c>
      <c r="EZ1256">
        <v>0.66726529999999995</v>
      </c>
      <c r="FA1256">
        <v>0.56869829999999999</v>
      </c>
      <c r="FB1256">
        <v>0.28885549999999999</v>
      </c>
      <c r="FC1256">
        <v>0.1658821</v>
      </c>
      <c r="FD1256">
        <v>8.6300009999999996E-2</v>
      </c>
      <c r="FE1256">
        <v>2.671716E-2</v>
      </c>
      <c r="FF1256">
        <v>6.3175049999999996E-2</v>
      </c>
      <c r="FG1256">
        <v>0.15830759999999999</v>
      </c>
      <c r="FH1256">
        <v>0.29816049999999999</v>
      </c>
      <c r="FI1256">
        <v>0.47628350000000003</v>
      </c>
      <c r="FJ1256">
        <v>0.64952920000000003</v>
      </c>
      <c r="FK1256">
        <v>0.7296743</v>
      </c>
      <c r="FL1256">
        <v>0.73968900000000004</v>
      </c>
      <c r="FM1256">
        <v>0.74127810000000005</v>
      </c>
      <c r="FN1256">
        <v>0.74185699999999999</v>
      </c>
      <c r="FO1256">
        <v>0.74132719999999996</v>
      </c>
      <c r="FP1256">
        <v>0.71669479999999997</v>
      </c>
      <c r="FQ1256">
        <v>0.66567730000000003</v>
      </c>
      <c r="FR1256">
        <v>0.61713519999999999</v>
      </c>
      <c r="FS1256">
        <v>0.59789250000000005</v>
      </c>
      <c r="FT1256">
        <v>0.60377349999999996</v>
      </c>
      <c r="FU1256">
        <v>0.58582179999999995</v>
      </c>
      <c r="FV1256">
        <v>0.52366360000000001</v>
      </c>
      <c r="FW1256">
        <v>0.47260960000000002</v>
      </c>
      <c r="FX1256">
        <v>0.43431170000000002</v>
      </c>
      <c r="FY1256">
        <v>0.2826863</v>
      </c>
      <c r="FZ1256">
        <v>0.31605250000000001</v>
      </c>
      <c r="GA1256">
        <v>0.35775839999999998</v>
      </c>
      <c r="GB1256">
        <v>0.34717160000000002</v>
      </c>
      <c r="GC1256">
        <v>0.27470519999999998</v>
      </c>
      <c r="GD1256">
        <v>0.23041719999999999</v>
      </c>
      <c r="GE1256">
        <v>0.25658300000000001</v>
      </c>
      <c r="GF1256">
        <v>0.2973074</v>
      </c>
      <c r="GG1256">
        <v>0.36954389999999998</v>
      </c>
      <c r="GH1256">
        <v>0.44248090000000001</v>
      </c>
      <c r="GI1256">
        <v>0.48035800000000001</v>
      </c>
      <c r="GJ1256">
        <v>0.53925310000000004</v>
      </c>
      <c r="GK1256">
        <v>0.57880339999999997</v>
      </c>
      <c r="GL1256">
        <v>0.63349239999999996</v>
      </c>
      <c r="GM1256">
        <v>0.65117420000000004</v>
      </c>
      <c r="GN1256">
        <v>0.65667750000000003</v>
      </c>
      <c r="GO1256">
        <v>0.68196939999999995</v>
      </c>
      <c r="GP1256">
        <v>0.68586530000000001</v>
      </c>
      <c r="GQ1256">
        <v>0.58150860000000004</v>
      </c>
      <c r="GR1256">
        <v>0.50230030000000003</v>
      </c>
      <c r="GS1256">
        <v>0.3380975</v>
      </c>
      <c r="GT1256">
        <v>0.3008342</v>
      </c>
      <c r="GU1256">
        <v>0.38832369999999999</v>
      </c>
      <c r="GV1256">
        <v>0.47088469999999999</v>
      </c>
      <c r="GW1256">
        <v>0.47013870000000002</v>
      </c>
      <c r="GX1256">
        <v>0.3647049</v>
      </c>
      <c r="GY1256">
        <v>0.2267438</v>
      </c>
      <c r="GZ1256">
        <v>9.18461E-2</v>
      </c>
      <c r="HA1256">
        <v>3.6201940000000002E-2</v>
      </c>
      <c r="HB1256">
        <v>1.7446280000000002E-2</v>
      </c>
      <c r="HC1256">
        <v>2.8176300000000001E-2</v>
      </c>
      <c r="HD1256">
        <v>7.1936639999999996E-2</v>
      </c>
      <c r="HE1256">
        <v>8.9759759999999994E-2</v>
      </c>
      <c r="HF1256">
        <v>0.14938380000000001</v>
      </c>
      <c r="HG1256">
        <v>0.10002220000000001</v>
      </c>
      <c r="HH1256">
        <v>4.5509629999999999E-3</v>
      </c>
      <c r="HI1256" s="1">
        <v>9.1487499999999994E-5</v>
      </c>
      <c r="HJ1256">
        <v>1.317E-4</v>
      </c>
      <c r="HK1256" s="1">
        <v>6.04875E-5</v>
      </c>
      <c r="HL1256" s="1">
        <v>9.87E-5</v>
      </c>
      <c r="HM1256" s="1">
        <v>6.9187499999999994E-5</v>
      </c>
      <c r="HN1256">
        <v>3.5901249999999998E-4</v>
      </c>
      <c r="HO1256">
        <v>2.131937E-3</v>
      </c>
      <c r="HP1256">
        <v>1.6409380000000001E-2</v>
      </c>
      <c r="HQ1256">
        <v>9.3329120000000002E-2</v>
      </c>
      <c r="HR1256">
        <v>9.2368629999999993E-2</v>
      </c>
      <c r="HS1256">
        <v>0.19354669999999999</v>
      </c>
      <c r="HT1256">
        <v>0.1905839</v>
      </c>
      <c r="HU1256">
        <v>0.22050449999999999</v>
      </c>
      <c r="HV1256">
        <v>0.25232379999999999</v>
      </c>
      <c r="HW1256">
        <v>0.16940150000000001</v>
      </c>
      <c r="HX1256">
        <v>0.234013</v>
      </c>
      <c r="HY1256">
        <v>0.27080490000000002</v>
      </c>
      <c r="HZ1256">
        <v>0.11222790000000001</v>
      </c>
      <c r="IA1256">
        <v>0.25968269999999999</v>
      </c>
      <c r="IB1256">
        <v>0.28440850000000001</v>
      </c>
      <c r="IC1256">
        <v>0.17046710000000001</v>
      </c>
      <c r="ID1256">
        <v>0.37670360000000003</v>
      </c>
      <c r="IE1256">
        <v>0.31774219999999997</v>
      </c>
      <c r="IF1256">
        <v>0.27218419999999999</v>
      </c>
      <c r="IG1256">
        <v>0.3242758</v>
      </c>
      <c r="IH1256">
        <v>0.34105350000000001</v>
      </c>
      <c r="II1256">
        <v>0.35912369999999999</v>
      </c>
      <c r="IJ1256">
        <v>0.30725049999999998</v>
      </c>
      <c r="IK1256">
        <v>0.1715584</v>
      </c>
      <c r="IL1256">
        <v>7.7477950000000004E-2</v>
      </c>
      <c r="IM1256">
        <v>4.2832299999999997E-2</v>
      </c>
      <c r="IN1256">
        <v>2.321459E-2</v>
      </c>
      <c r="IO1256">
        <v>3.4092789999999998E-2</v>
      </c>
      <c r="IP1256">
        <v>3.9099340000000003E-2</v>
      </c>
      <c r="IQ1256">
        <v>2.5645580000000001E-2</v>
      </c>
      <c r="IR1256">
        <v>7.9882249999999998E-3</v>
      </c>
      <c r="IS1256">
        <v>2.4004249999999999E-3</v>
      </c>
      <c r="IT1256">
        <v>4.1706250000000001E-4</v>
      </c>
      <c r="IU1256">
        <v>4.6718749999999999E-4</v>
      </c>
      <c r="IV1256">
        <v>1.415262E-3</v>
      </c>
      <c r="IW1256">
        <v>7.7351250000000002E-4</v>
      </c>
    </row>
    <row r="1257" spans="1:257" x14ac:dyDescent="0.45">
      <c r="A1257" t="s">
        <v>1261</v>
      </c>
      <c r="B1257">
        <v>2</v>
      </c>
      <c r="C1257">
        <v>1.993609</v>
      </c>
      <c r="D1257">
        <v>2.2999999999999998</v>
      </c>
      <c r="E1257">
        <v>2.2338309999999999</v>
      </c>
      <c r="F1257">
        <v>170</v>
      </c>
      <c r="G1257">
        <v>168.41370000000001</v>
      </c>
      <c r="H1257">
        <v>6</v>
      </c>
      <c r="I1257">
        <v>5.9143650000000001</v>
      </c>
      <c r="J1257">
        <v>0.68901310000000004</v>
      </c>
      <c r="K1257">
        <v>0.69079889999999999</v>
      </c>
      <c r="L1257">
        <v>0.69262550000000001</v>
      </c>
      <c r="M1257">
        <v>0.69442809999999999</v>
      </c>
      <c r="N1257">
        <v>0.69618800000000003</v>
      </c>
      <c r="O1257">
        <v>0.69797489999999995</v>
      </c>
      <c r="P1257">
        <v>0.6997234</v>
      </c>
      <c r="Q1257">
        <v>0.70148730000000004</v>
      </c>
      <c r="R1257">
        <v>0.70314089999999996</v>
      </c>
      <c r="S1257">
        <v>0.70493819999999996</v>
      </c>
      <c r="T1257">
        <v>0.70665809999999996</v>
      </c>
      <c r="U1257">
        <v>0.70833230000000003</v>
      </c>
      <c r="V1257">
        <v>0.70994590000000002</v>
      </c>
      <c r="W1257">
        <v>0.7117424</v>
      </c>
      <c r="X1257">
        <v>0.71338199999999996</v>
      </c>
      <c r="Y1257">
        <v>0.71503059999999996</v>
      </c>
      <c r="Z1257">
        <v>0.71668580000000004</v>
      </c>
      <c r="AA1257">
        <v>0.71815709999999999</v>
      </c>
      <c r="AB1257">
        <v>0.71960029999999997</v>
      </c>
      <c r="AC1257">
        <v>0.72075540000000005</v>
      </c>
      <c r="AD1257">
        <v>0.72154600000000002</v>
      </c>
      <c r="AE1257">
        <v>0.72360619999999998</v>
      </c>
      <c r="AF1257">
        <v>0.72504469999999999</v>
      </c>
      <c r="AG1257">
        <v>0.72638829999999999</v>
      </c>
      <c r="AH1257">
        <v>0.72751969999999999</v>
      </c>
      <c r="AI1257">
        <v>0.72872539999999997</v>
      </c>
      <c r="AJ1257">
        <v>0.72968999999999995</v>
      </c>
      <c r="AK1257">
        <v>0.72984870000000002</v>
      </c>
      <c r="AL1257">
        <v>0.73228760000000004</v>
      </c>
      <c r="AM1257">
        <v>0.73391989999999996</v>
      </c>
      <c r="AN1257">
        <v>0.73489230000000005</v>
      </c>
      <c r="AO1257">
        <v>0.73606870000000002</v>
      </c>
      <c r="AP1257">
        <v>0.73705080000000001</v>
      </c>
      <c r="AQ1257">
        <v>0.73776730000000001</v>
      </c>
      <c r="AR1257">
        <v>0.73912999999999995</v>
      </c>
      <c r="AS1257">
        <v>0.73853760000000002</v>
      </c>
      <c r="AT1257">
        <v>0.74120129999999995</v>
      </c>
      <c r="AU1257">
        <v>0.74188569999999998</v>
      </c>
      <c r="AV1257">
        <v>0.74399740000000003</v>
      </c>
      <c r="AW1257">
        <v>0.74461650000000001</v>
      </c>
      <c r="AX1257">
        <v>0.74070809999999998</v>
      </c>
      <c r="AY1257">
        <v>0.74482570000000003</v>
      </c>
      <c r="AZ1257">
        <v>0.74497279999999999</v>
      </c>
      <c r="BA1257">
        <v>0.74727520000000003</v>
      </c>
      <c r="BB1257">
        <v>0.74441480000000004</v>
      </c>
      <c r="BC1257">
        <v>0.74823759999999995</v>
      </c>
      <c r="BD1257">
        <v>0.74966770000000005</v>
      </c>
      <c r="BE1257">
        <v>0.74843130000000002</v>
      </c>
      <c r="BF1257">
        <v>0.74925980000000003</v>
      </c>
      <c r="BG1257">
        <v>0.7334775</v>
      </c>
      <c r="BH1257">
        <v>0.75065320000000002</v>
      </c>
      <c r="BI1257">
        <v>0.75513169999999996</v>
      </c>
      <c r="BJ1257">
        <v>0.75699329999999998</v>
      </c>
      <c r="BK1257">
        <v>0.75600800000000001</v>
      </c>
      <c r="BL1257">
        <v>0.75236199999999998</v>
      </c>
      <c r="BM1257">
        <v>0.74983200000000005</v>
      </c>
      <c r="BN1257">
        <v>0.75196379999999996</v>
      </c>
      <c r="BO1257">
        <v>0.75923660000000004</v>
      </c>
      <c r="BP1257">
        <v>0.75748369999999998</v>
      </c>
      <c r="BQ1257">
        <v>0.74900599999999995</v>
      </c>
      <c r="BR1257">
        <v>0.74968219999999997</v>
      </c>
      <c r="BS1257">
        <v>0.75144820000000001</v>
      </c>
      <c r="BT1257">
        <v>0.75342030000000004</v>
      </c>
      <c r="BU1257">
        <v>0.74144770000000004</v>
      </c>
      <c r="BV1257">
        <v>0.71953310000000004</v>
      </c>
      <c r="BW1257">
        <v>0.67573439999999996</v>
      </c>
      <c r="BX1257">
        <v>0.74562139999999999</v>
      </c>
      <c r="BY1257">
        <v>0.7599167</v>
      </c>
      <c r="BZ1257">
        <v>0.75910699999999998</v>
      </c>
      <c r="CA1257">
        <v>0.76088849999999997</v>
      </c>
      <c r="CB1257">
        <v>0.74994159999999999</v>
      </c>
      <c r="CC1257">
        <v>0.74148159999999996</v>
      </c>
      <c r="CD1257">
        <v>0.73807129999999999</v>
      </c>
      <c r="CE1257">
        <v>0.72251589999999999</v>
      </c>
      <c r="CF1257">
        <v>0.72524659999999996</v>
      </c>
      <c r="CG1257">
        <v>0.75579819999999998</v>
      </c>
      <c r="CH1257">
        <v>0.76003189999999998</v>
      </c>
      <c r="CI1257">
        <v>0.75185469999999999</v>
      </c>
      <c r="CJ1257">
        <v>0.73989090000000002</v>
      </c>
      <c r="CK1257">
        <v>0.74777539999999998</v>
      </c>
      <c r="CL1257">
        <v>0.75345910000000005</v>
      </c>
      <c r="CM1257">
        <v>0.74774689999999999</v>
      </c>
      <c r="CN1257">
        <v>0.72919259999999997</v>
      </c>
      <c r="CO1257">
        <v>0.68303659999999999</v>
      </c>
      <c r="CP1257">
        <v>0.61017900000000003</v>
      </c>
      <c r="CQ1257">
        <v>0.49543399999999999</v>
      </c>
      <c r="CR1257">
        <v>0.56226980000000004</v>
      </c>
      <c r="CS1257">
        <v>0.72717920000000003</v>
      </c>
      <c r="CT1257">
        <v>0.75954750000000004</v>
      </c>
      <c r="CU1257">
        <v>0.75947549999999997</v>
      </c>
      <c r="CV1257">
        <v>0.75073319999999999</v>
      </c>
      <c r="CW1257">
        <v>0.75370789999999999</v>
      </c>
      <c r="CX1257">
        <v>0.75517259999999997</v>
      </c>
      <c r="CY1257">
        <v>0.74893120000000002</v>
      </c>
      <c r="CZ1257">
        <v>0.73097789999999996</v>
      </c>
      <c r="DA1257">
        <v>0.6924652</v>
      </c>
      <c r="DB1257">
        <v>0.68096120000000004</v>
      </c>
      <c r="DC1257">
        <v>0.6361175</v>
      </c>
      <c r="DD1257">
        <v>0.66830449999999997</v>
      </c>
      <c r="DE1257">
        <v>0.72599000000000002</v>
      </c>
      <c r="DF1257">
        <v>0.75165040000000005</v>
      </c>
      <c r="DG1257">
        <v>0.74637730000000002</v>
      </c>
      <c r="DH1257">
        <v>0.72847410000000001</v>
      </c>
      <c r="DI1257">
        <v>0.70055849999999997</v>
      </c>
      <c r="DJ1257">
        <v>0.65284120000000001</v>
      </c>
      <c r="DK1257">
        <v>0.67547650000000004</v>
      </c>
      <c r="DL1257">
        <v>0.69047829999999999</v>
      </c>
      <c r="DM1257">
        <v>0.72543250000000004</v>
      </c>
      <c r="DN1257">
        <v>0.70782509999999998</v>
      </c>
      <c r="DO1257">
        <v>0.65577269999999999</v>
      </c>
      <c r="DP1257">
        <v>0.54436119999999999</v>
      </c>
      <c r="DQ1257">
        <v>0.3246925</v>
      </c>
      <c r="DR1257">
        <v>0.18900529999999999</v>
      </c>
      <c r="DS1257">
        <v>0.14813229999999999</v>
      </c>
      <c r="DT1257">
        <v>0.32316850000000003</v>
      </c>
      <c r="DU1257">
        <v>0.58503879999999997</v>
      </c>
      <c r="DV1257">
        <v>0.70033089999999998</v>
      </c>
      <c r="DW1257">
        <v>0.73117529999999997</v>
      </c>
      <c r="DX1257">
        <v>0.73627659999999995</v>
      </c>
      <c r="DY1257">
        <v>0.69659850000000001</v>
      </c>
      <c r="DZ1257">
        <v>0.70169409999999999</v>
      </c>
      <c r="EA1257">
        <v>0.66939700000000002</v>
      </c>
      <c r="EB1257">
        <v>0.66699679999999995</v>
      </c>
      <c r="EC1257">
        <v>0.66158510000000004</v>
      </c>
      <c r="ED1257">
        <v>0.62066379999999999</v>
      </c>
      <c r="EE1257">
        <v>0.6089464</v>
      </c>
      <c r="EF1257">
        <v>0.56136850000000005</v>
      </c>
      <c r="EG1257">
        <v>0.53636709999999999</v>
      </c>
      <c r="EH1257">
        <v>0.49701709999999999</v>
      </c>
      <c r="EI1257">
        <v>0.45322679999999999</v>
      </c>
      <c r="EJ1257">
        <v>0.43725740000000002</v>
      </c>
      <c r="EK1257">
        <v>0.50537529999999997</v>
      </c>
      <c r="EL1257">
        <v>0.64858420000000006</v>
      </c>
      <c r="EM1257">
        <v>0.70850029999999997</v>
      </c>
      <c r="EN1257">
        <v>0.70167760000000001</v>
      </c>
      <c r="EO1257">
        <v>0.61428950000000004</v>
      </c>
      <c r="EP1257">
        <v>0.61656730000000004</v>
      </c>
      <c r="EQ1257">
        <v>0.65441720000000003</v>
      </c>
      <c r="ER1257">
        <v>0.66046700000000003</v>
      </c>
      <c r="ES1257">
        <v>0.65765169999999995</v>
      </c>
      <c r="ET1257">
        <v>0.56316809999999995</v>
      </c>
      <c r="EU1257">
        <v>0.43062729999999999</v>
      </c>
      <c r="EV1257">
        <v>0.25950980000000001</v>
      </c>
      <c r="EW1257">
        <v>0.3062648</v>
      </c>
      <c r="EX1257">
        <v>0.40550059999999999</v>
      </c>
      <c r="EY1257">
        <v>0.48685640000000002</v>
      </c>
      <c r="EZ1257">
        <v>0.53855839999999999</v>
      </c>
      <c r="FA1257">
        <v>0.38914280000000001</v>
      </c>
      <c r="FB1257">
        <v>9.8872929999999998E-2</v>
      </c>
      <c r="FC1257">
        <v>3.5620550000000001E-2</v>
      </c>
      <c r="FD1257">
        <v>1.48028E-2</v>
      </c>
      <c r="FE1257">
        <v>2.352425E-3</v>
      </c>
      <c r="FF1257">
        <v>7.27795E-3</v>
      </c>
      <c r="FG1257">
        <v>3.6679339999999998E-2</v>
      </c>
      <c r="FH1257">
        <v>0.11206380000000001</v>
      </c>
      <c r="FI1257">
        <v>0.29789710000000003</v>
      </c>
      <c r="FJ1257">
        <v>0.50906759999999995</v>
      </c>
      <c r="FK1257">
        <v>0.64396759999999997</v>
      </c>
      <c r="FL1257">
        <v>0.66329400000000005</v>
      </c>
      <c r="FM1257">
        <v>0.66455470000000005</v>
      </c>
      <c r="FN1257">
        <v>0.66507249999999996</v>
      </c>
      <c r="FO1257">
        <v>0.66419240000000002</v>
      </c>
      <c r="FP1257">
        <v>0.61734809999999996</v>
      </c>
      <c r="FQ1257">
        <v>0.52848030000000001</v>
      </c>
      <c r="FR1257">
        <v>0.45105810000000002</v>
      </c>
      <c r="FS1257">
        <v>0.4217014</v>
      </c>
      <c r="FT1257">
        <v>0.43083900000000003</v>
      </c>
      <c r="FU1257">
        <v>0.40669689999999997</v>
      </c>
      <c r="FV1257">
        <v>0.31561620000000001</v>
      </c>
      <c r="FW1257">
        <v>0.27054099999999998</v>
      </c>
      <c r="FX1257">
        <v>0.22542699999999999</v>
      </c>
      <c r="FY1257">
        <v>9.3132859999999998E-2</v>
      </c>
      <c r="FZ1257">
        <v>0.12210459999999999</v>
      </c>
      <c r="GA1257">
        <v>0.15078369999999999</v>
      </c>
      <c r="GB1257">
        <v>0.1402505</v>
      </c>
      <c r="GC1257">
        <v>8.9260400000000004E-2</v>
      </c>
      <c r="GD1257">
        <v>6.7123080000000002E-2</v>
      </c>
      <c r="GE1257">
        <v>8.0871059999999995E-2</v>
      </c>
      <c r="GF1257">
        <v>0.10529139999999999</v>
      </c>
      <c r="GG1257">
        <v>0.16229689999999999</v>
      </c>
      <c r="GH1257">
        <v>0.23353080000000001</v>
      </c>
      <c r="GI1257">
        <v>0.27251779999999998</v>
      </c>
      <c r="GJ1257">
        <v>0.36725950000000002</v>
      </c>
      <c r="GK1257">
        <v>0.42073959999999999</v>
      </c>
      <c r="GL1257">
        <v>0.51630790000000004</v>
      </c>
      <c r="GM1257">
        <v>0.55538149999999997</v>
      </c>
      <c r="GN1257">
        <v>0.57282359999999999</v>
      </c>
      <c r="GO1257">
        <v>0.59123150000000002</v>
      </c>
      <c r="GP1257">
        <v>0.60872530000000002</v>
      </c>
      <c r="GQ1257">
        <v>0.4820798</v>
      </c>
      <c r="GR1257">
        <v>0.3078129</v>
      </c>
      <c r="GS1257">
        <v>0.13607240000000001</v>
      </c>
      <c r="GT1257">
        <v>0.1098288</v>
      </c>
      <c r="GU1257">
        <v>0.1810155</v>
      </c>
      <c r="GV1257">
        <v>0.24729470000000001</v>
      </c>
      <c r="GW1257">
        <v>0.25606040000000002</v>
      </c>
      <c r="GX1257">
        <v>0.1800389</v>
      </c>
      <c r="GY1257">
        <v>7.3408790000000002E-2</v>
      </c>
      <c r="GZ1257">
        <v>1.9328060000000001E-2</v>
      </c>
      <c r="HA1257">
        <v>3.4894869999999999E-3</v>
      </c>
      <c r="HB1257">
        <v>1.1790870000000001E-3</v>
      </c>
      <c r="HC1257">
        <v>2.573788E-3</v>
      </c>
      <c r="HD1257">
        <v>1.1181170000000001E-2</v>
      </c>
      <c r="HE1257">
        <v>2.3914089999999999E-2</v>
      </c>
      <c r="HF1257">
        <v>3.7143179999999998E-2</v>
      </c>
      <c r="HG1257">
        <v>2.337326E-2</v>
      </c>
      <c r="HH1257">
        <v>3.6237500000000001E-4</v>
      </c>
      <c r="HI1257" s="1">
        <v>6.1699999999999995E-5</v>
      </c>
      <c r="HJ1257" s="1">
        <v>6.0000000000000002E-5</v>
      </c>
      <c r="HK1257" s="1">
        <v>4.8537500000000001E-5</v>
      </c>
      <c r="HL1257" s="1">
        <v>6.4312499999999998E-5</v>
      </c>
      <c r="HM1257" s="1">
        <v>5.4150000000000002E-5</v>
      </c>
      <c r="HN1257" s="1">
        <v>9.2462500000000005E-5</v>
      </c>
      <c r="HO1257">
        <v>1.664375E-4</v>
      </c>
      <c r="HP1257">
        <v>1.31645E-3</v>
      </c>
      <c r="HQ1257">
        <v>1.7532679999999998E-2</v>
      </c>
      <c r="HR1257">
        <v>2.736334E-2</v>
      </c>
      <c r="HS1257">
        <v>6.1210849999999997E-2</v>
      </c>
      <c r="HT1257">
        <v>6.5413349999999995E-2</v>
      </c>
      <c r="HU1257">
        <v>8.6912050000000005E-2</v>
      </c>
      <c r="HV1257">
        <v>0.1133015</v>
      </c>
      <c r="HW1257">
        <v>8.0078330000000003E-2</v>
      </c>
      <c r="HX1257">
        <v>0.15338270000000001</v>
      </c>
      <c r="HY1257">
        <v>0.1836671</v>
      </c>
      <c r="HZ1257">
        <v>5.6064200000000002E-2</v>
      </c>
      <c r="IA1257">
        <v>0.2119201</v>
      </c>
      <c r="IB1257">
        <v>0.25365599999999999</v>
      </c>
      <c r="IC1257">
        <v>8.3410899999999996E-2</v>
      </c>
      <c r="ID1257">
        <v>0.29814859999999999</v>
      </c>
      <c r="IE1257">
        <v>0.218552</v>
      </c>
      <c r="IF1257">
        <v>0.13980100000000001</v>
      </c>
      <c r="IG1257">
        <v>0.1967515</v>
      </c>
      <c r="IH1257">
        <v>0.21342040000000001</v>
      </c>
      <c r="II1257">
        <v>0.18594869999999999</v>
      </c>
      <c r="IJ1257">
        <v>0.13761609999999999</v>
      </c>
      <c r="IK1257">
        <v>5.0794579999999999E-2</v>
      </c>
      <c r="IL1257">
        <v>1.169589E-2</v>
      </c>
      <c r="IM1257">
        <v>5.4373870000000001E-3</v>
      </c>
      <c r="IN1257">
        <v>1.874812E-3</v>
      </c>
      <c r="IO1257">
        <v>3.0123620000000002E-3</v>
      </c>
      <c r="IP1257">
        <v>4.3857499999999999E-3</v>
      </c>
      <c r="IQ1257">
        <v>2.8496749999999999E-3</v>
      </c>
      <c r="IR1257">
        <v>6.5201250000000005E-4</v>
      </c>
      <c r="IS1257">
        <v>1.4426249999999999E-4</v>
      </c>
      <c r="IT1257" s="1">
        <v>6.9875000000000004E-5</v>
      </c>
      <c r="IU1257" s="1">
        <v>6.7612499999999997E-5</v>
      </c>
      <c r="IV1257">
        <v>1.077375E-4</v>
      </c>
      <c r="IW1257" s="1">
        <v>7.5074999999999995E-5</v>
      </c>
    </row>
    <row r="1258" spans="1:257" x14ac:dyDescent="0.45">
      <c r="A1258" t="s">
        <v>1262</v>
      </c>
      <c r="B1258">
        <v>2</v>
      </c>
      <c r="C1258">
        <v>1.993584</v>
      </c>
      <c r="D1258">
        <v>2.5</v>
      </c>
      <c r="E1258">
        <v>2.4858509999999998</v>
      </c>
      <c r="F1258">
        <v>240</v>
      </c>
      <c r="G1258">
        <v>237.95599999999999</v>
      </c>
      <c r="H1258">
        <v>4</v>
      </c>
      <c r="I1258">
        <v>5.3936169999999999</v>
      </c>
      <c r="J1258">
        <v>0.69501170000000001</v>
      </c>
      <c r="K1258">
        <v>0.69625210000000004</v>
      </c>
      <c r="L1258">
        <v>0.69748209999999999</v>
      </c>
      <c r="M1258">
        <v>0.69870080000000001</v>
      </c>
      <c r="N1258">
        <v>0.699874</v>
      </c>
      <c r="O1258">
        <v>0.70110229999999996</v>
      </c>
      <c r="P1258">
        <v>0.70231390000000005</v>
      </c>
      <c r="Q1258">
        <v>0.70351149999999996</v>
      </c>
      <c r="R1258">
        <v>0.70469000000000004</v>
      </c>
      <c r="S1258">
        <v>0.70586919999999997</v>
      </c>
      <c r="T1258">
        <v>0.7070478</v>
      </c>
      <c r="U1258">
        <v>0.70822629999999998</v>
      </c>
      <c r="V1258">
        <v>0.7093758</v>
      </c>
      <c r="W1258">
        <v>0.71056379999999997</v>
      </c>
      <c r="X1258">
        <v>0.71171600000000002</v>
      </c>
      <c r="Y1258">
        <v>0.71287659999999997</v>
      </c>
      <c r="Z1258">
        <v>0.71403689999999997</v>
      </c>
      <c r="AA1258">
        <v>0.71517039999999998</v>
      </c>
      <c r="AB1258">
        <v>0.71618800000000005</v>
      </c>
      <c r="AC1258">
        <v>0.71054249999999997</v>
      </c>
      <c r="AD1258">
        <v>0.69685019999999998</v>
      </c>
      <c r="AE1258">
        <v>0.71550279999999999</v>
      </c>
      <c r="AF1258">
        <v>0.71898070000000003</v>
      </c>
      <c r="AG1258">
        <v>0.71805289999999999</v>
      </c>
      <c r="AH1258">
        <v>0.71143480000000003</v>
      </c>
      <c r="AI1258">
        <v>0.69792399999999999</v>
      </c>
      <c r="AJ1258">
        <v>0.68990410000000002</v>
      </c>
      <c r="AK1258">
        <v>0.65355750000000001</v>
      </c>
      <c r="AL1258">
        <v>0.69187140000000003</v>
      </c>
      <c r="AM1258">
        <v>0.71189760000000002</v>
      </c>
      <c r="AN1258">
        <v>0.7026635</v>
      </c>
      <c r="AO1258">
        <v>0.6960229</v>
      </c>
      <c r="AP1258">
        <v>0.68683479999999997</v>
      </c>
      <c r="AQ1258">
        <v>0.66132599999999997</v>
      </c>
      <c r="AR1258">
        <v>0.66364069999999997</v>
      </c>
      <c r="AS1258">
        <v>0.65548050000000002</v>
      </c>
      <c r="AT1258">
        <v>0.68069610000000003</v>
      </c>
      <c r="AU1258">
        <v>0.66075969999999995</v>
      </c>
      <c r="AV1258">
        <v>0.69028979999999995</v>
      </c>
      <c r="AW1258">
        <v>0.64206810000000003</v>
      </c>
      <c r="AX1258">
        <v>0.56941160000000002</v>
      </c>
      <c r="AY1258">
        <v>0.58429489999999995</v>
      </c>
      <c r="AZ1258">
        <v>0.54590839999999996</v>
      </c>
      <c r="BA1258">
        <v>0.57422600000000001</v>
      </c>
      <c r="BB1258">
        <v>0.56371859999999996</v>
      </c>
      <c r="BC1258">
        <v>0.52012360000000002</v>
      </c>
      <c r="BD1258">
        <v>0.59692959999999995</v>
      </c>
      <c r="BE1258">
        <v>0.59303740000000005</v>
      </c>
      <c r="BF1258">
        <v>0.59400830000000004</v>
      </c>
      <c r="BG1258">
        <v>0.481485</v>
      </c>
      <c r="BH1258">
        <v>0.53340670000000001</v>
      </c>
      <c r="BI1258">
        <v>0.5376687</v>
      </c>
      <c r="BJ1258">
        <v>0.58571240000000002</v>
      </c>
      <c r="BK1258">
        <v>0.56452349999999996</v>
      </c>
      <c r="BL1258">
        <v>0.52696419999999999</v>
      </c>
      <c r="BM1258">
        <v>0.52660050000000003</v>
      </c>
      <c r="BN1258">
        <v>0.57159519999999997</v>
      </c>
      <c r="BO1258">
        <v>0.5938118</v>
      </c>
      <c r="BP1258">
        <v>0.51462540000000001</v>
      </c>
      <c r="BQ1258">
        <v>0.40860849999999999</v>
      </c>
      <c r="BR1258">
        <v>0.4041787</v>
      </c>
      <c r="BS1258">
        <v>0.41499330000000001</v>
      </c>
      <c r="BT1258">
        <v>0.44222719999999999</v>
      </c>
      <c r="BU1258">
        <v>0.44355309999999998</v>
      </c>
      <c r="BV1258">
        <v>0.34818840000000001</v>
      </c>
      <c r="BW1258">
        <v>0.30660569999999998</v>
      </c>
      <c r="BX1258">
        <v>0.38064569999999998</v>
      </c>
      <c r="BY1258">
        <v>0.40312500000000001</v>
      </c>
      <c r="BZ1258">
        <v>0.38668849999999999</v>
      </c>
      <c r="CA1258">
        <v>0.42495840000000001</v>
      </c>
      <c r="CB1258">
        <v>0.35258859999999997</v>
      </c>
      <c r="CC1258">
        <v>0.31871650000000001</v>
      </c>
      <c r="CD1258">
        <v>0.32656279999999999</v>
      </c>
      <c r="CE1258">
        <v>0.29833969999999999</v>
      </c>
      <c r="CF1258">
        <v>0.31600509999999998</v>
      </c>
      <c r="CG1258">
        <v>0.32399440000000002</v>
      </c>
      <c r="CH1258">
        <v>0.40450239999999998</v>
      </c>
      <c r="CI1258">
        <v>0.41730339999999999</v>
      </c>
      <c r="CJ1258">
        <v>0.3607571</v>
      </c>
      <c r="CK1258">
        <v>0.37987690000000002</v>
      </c>
      <c r="CL1258">
        <v>0.36220049999999998</v>
      </c>
      <c r="CM1258">
        <v>0.34640949999999998</v>
      </c>
      <c r="CN1258">
        <v>0.31450050000000002</v>
      </c>
      <c r="CO1258">
        <v>0.289356</v>
      </c>
      <c r="CP1258">
        <v>0.2492326</v>
      </c>
      <c r="CQ1258">
        <v>0.20847850000000001</v>
      </c>
      <c r="CR1258">
        <v>0.230489</v>
      </c>
      <c r="CS1258">
        <v>0.27294859999999999</v>
      </c>
      <c r="CT1258">
        <v>0.3068903</v>
      </c>
      <c r="CU1258">
        <v>0.30933699999999997</v>
      </c>
      <c r="CV1258">
        <v>0.28908980000000001</v>
      </c>
      <c r="CW1258">
        <v>0.32555539999999999</v>
      </c>
      <c r="CX1258">
        <v>0.33306770000000002</v>
      </c>
      <c r="CY1258">
        <v>0.31725419999999999</v>
      </c>
      <c r="CZ1258">
        <v>0.27259329999999998</v>
      </c>
      <c r="DA1258">
        <v>0.22081729999999999</v>
      </c>
      <c r="DB1258">
        <v>0.248811</v>
      </c>
      <c r="DC1258">
        <v>0.2230375</v>
      </c>
      <c r="DD1258">
        <v>0.23709269999999999</v>
      </c>
      <c r="DE1258">
        <v>0.24821499999999999</v>
      </c>
      <c r="DF1258">
        <v>0.23509269999999999</v>
      </c>
      <c r="DG1258">
        <v>0.25428220000000001</v>
      </c>
      <c r="DH1258">
        <v>0.20291729999999999</v>
      </c>
      <c r="DI1258">
        <v>0.20595649999999999</v>
      </c>
      <c r="DJ1258">
        <v>0.19548289999999999</v>
      </c>
      <c r="DK1258">
        <v>0.20978869999999999</v>
      </c>
      <c r="DL1258">
        <v>0.2026105</v>
      </c>
      <c r="DM1258">
        <v>0.22589670000000001</v>
      </c>
      <c r="DN1258">
        <v>0.23074220000000001</v>
      </c>
      <c r="DO1258">
        <v>0.23371400000000001</v>
      </c>
      <c r="DP1258">
        <v>0.21167639999999999</v>
      </c>
      <c r="DQ1258">
        <v>0.1823053</v>
      </c>
      <c r="DR1258">
        <v>0.1724453</v>
      </c>
      <c r="DS1258">
        <v>0.17087869999999999</v>
      </c>
      <c r="DT1258">
        <v>0.18264250000000001</v>
      </c>
      <c r="DU1258">
        <v>0.21294930000000001</v>
      </c>
      <c r="DV1258">
        <v>0.24040619999999999</v>
      </c>
      <c r="DW1258">
        <v>0.2225019</v>
      </c>
      <c r="DX1258">
        <v>0.2432887</v>
      </c>
      <c r="DY1258">
        <v>0.20569760000000001</v>
      </c>
      <c r="DZ1258">
        <v>0.21036270000000001</v>
      </c>
      <c r="EA1258">
        <v>0.20482259999999999</v>
      </c>
      <c r="EB1258">
        <v>0.19135160000000001</v>
      </c>
      <c r="EC1258">
        <v>0.19465289999999999</v>
      </c>
      <c r="ED1258">
        <v>0.1866873</v>
      </c>
      <c r="EE1258">
        <v>0.19482640000000001</v>
      </c>
      <c r="EF1258">
        <v>0.18419489999999999</v>
      </c>
      <c r="EG1258">
        <v>0.19107160000000001</v>
      </c>
      <c r="EH1258">
        <v>0.1873022</v>
      </c>
      <c r="EI1258">
        <v>0.18809119999999999</v>
      </c>
      <c r="EJ1258">
        <v>0.1836448</v>
      </c>
      <c r="EK1258">
        <v>0.19435189999999999</v>
      </c>
      <c r="EL1258">
        <v>0.21225550000000001</v>
      </c>
      <c r="EM1258">
        <v>0.22785449999999999</v>
      </c>
      <c r="EN1258">
        <v>0.2326915</v>
      </c>
      <c r="EO1258">
        <v>0.19699539999999999</v>
      </c>
      <c r="EP1258">
        <v>0.197186</v>
      </c>
      <c r="EQ1258">
        <v>0.2013829</v>
      </c>
      <c r="ER1258">
        <v>0.19332589999999999</v>
      </c>
      <c r="ES1258">
        <v>0.18094279999999999</v>
      </c>
      <c r="ET1258">
        <v>0.18393039999999999</v>
      </c>
      <c r="EU1258">
        <v>0.18015780000000001</v>
      </c>
      <c r="EV1258">
        <v>0.1675758</v>
      </c>
      <c r="EW1258">
        <v>0.1727814</v>
      </c>
      <c r="EX1258">
        <v>0.17518880000000001</v>
      </c>
      <c r="EY1258">
        <v>0.17274039999999999</v>
      </c>
      <c r="EZ1258">
        <v>0.18040970000000001</v>
      </c>
      <c r="FA1258">
        <v>0.16924790000000001</v>
      </c>
      <c r="FB1258">
        <v>0.1521884</v>
      </c>
      <c r="FC1258">
        <v>0.14796770000000001</v>
      </c>
      <c r="FD1258">
        <v>0.1231109</v>
      </c>
      <c r="FE1258">
        <v>9.6033090000000002E-2</v>
      </c>
      <c r="FF1258">
        <v>0.13504389999999999</v>
      </c>
      <c r="FG1258">
        <v>0.13944619999999999</v>
      </c>
      <c r="FH1258">
        <v>0.1459424</v>
      </c>
      <c r="FI1258">
        <v>0.1699686</v>
      </c>
      <c r="FJ1258">
        <v>0.17696809999999999</v>
      </c>
      <c r="FK1258">
        <v>0.18554979999999999</v>
      </c>
      <c r="FL1258">
        <v>0.18447469999999999</v>
      </c>
      <c r="FM1258">
        <v>0.19119369999999999</v>
      </c>
      <c r="FN1258">
        <v>0.18450269999999999</v>
      </c>
      <c r="FO1258">
        <v>0.1973492</v>
      </c>
      <c r="FP1258">
        <v>0.18704190000000001</v>
      </c>
      <c r="FQ1258">
        <v>0.18485570000000001</v>
      </c>
      <c r="FR1258">
        <v>0.18220510000000001</v>
      </c>
      <c r="FS1258">
        <v>0.1802668</v>
      </c>
      <c r="FT1258">
        <v>0.1809356</v>
      </c>
      <c r="FU1258">
        <v>0.178927</v>
      </c>
      <c r="FV1258">
        <v>0.17482110000000001</v>
      </c>
      <c r="FW1258">
        <v>0.17189979999999999</v>
      </c>
      <c r="FX1258">
        <v>0.16626479999999999</v>
      </c>
      <c r="FY1258">
        <v>0.16170229999999999</v>
      </c>
      <c r="FZ1258">
        <v>0.16340299999999999</v>
      </c>
      <c r="GA1258">
        <v>0.16589090000000001</v>
      </c>
      <c r="GB1258">
        <v>0.1650857</v>
      </c>
      <c r="GC1258">
        <v>0.16087969999999999</v>
      </c>
      <c r="GD1258">
        <v>0.13977000000000001</v>
      </c>
      <c r="GE1258">
        <v>0.159944</v>
      </c>
      <c r="GF1258">
        <v>0.14247299999999999</v>
      </c>
      <c r="GG1258">
        <v>0.16076509999999999</v>
      </c>
      <c r="GH1258">
        <v>0.1596292</v>
      </c>
      <c r="GI1258">
        <v>0.16976430000000001</v>
      </c>
      <c r="GJ1258">
        <v>0.1622316</v>
      </c>
      <c r="GK1258">
        <v>0.15137</v>
      </c>
      <c r="GL1258">
        <v>0.17400409999999999</v>
      </c>
      <c r="GM1258">
        <v>0.17538409999999999</v>
      </c>
      <c r="GN1258">
        <v>0.1742667</v>
      </c>
      <c r="GO1258">
        <v>0.17499290000000001</v>
      </c>
      <c r="GP1258">
        <v>0.176232</v>
      </c>
      <c r="GQ1258">
        <v>0.1439704</v>
      </c>
      <c r="GR1258">
        <v>0.1697401</v>
      </c>
      <c r="GS1258">
        <v>0.15616859999999999</v>
      </c>
      <c r="GT1258">
        <v>0.16195880000000001</v>
      </c>
      <c r="GU1258">
        <v>0.16659940000000001</v>
      </c>
      <c r="GV1258">
        <v>0.16984879999999999</v>
      </c>
      <c r="GW1258">
        <v>0.16958010000000001</v>
      </c>
      <c r="GX1258">
        <v>0.16483</v>
      </c>
      <c r="GY1258">
        <v>0.15824630000000001</v>
      </c>
      <c r="GZ1258">
        <v>0.14465510000000001</v>
      </c>
      <c r="HA1258">
        <v>0.12616279999999999</v>
      </c>
      <c r="HB1258">
        <v>0.1151783</v>
      </c>
      <c r="HC1258">
        <v>0.11962449999999999</v>
      </c>
      <c r="HD1258">
        <v>0.1394127</v>
      </c>
      <c r="HE1258">
        <v>0.14004820000000001</v>
      </c>
      <c r="HF1258">
        <v>0.14838979999999999</v>
      </c>
      <c r="HG1258">
        <v>0.13532820000000001</v>
      </c>
      <c r="HH1258">
        <v>7.6514090000000007E-2</v>
      </c>
      <c r="HI1258">
        <v>2.7621719999999999E-2</v>
      </c>
      <c r="HJ1258">
        <v>2.8828929999999999E-2</v>
      </c>
      <c r="HK1258">
        <v>1.8977580000000001E-2</v>
      </c>
      <c r="HL1258">
        <v>3.1136810000000001E-2</v>
      </c>
      <c r="HM1258">
        <v>2.64415E-2</v>
      </c>
      <c r="HN1258">
        <v>5.1861259999999999E-2</v>
      </c>
      <c r="HO1258">
        <v>5.5024780000000002E-2</v>
      </c>
      <c r="HP1258">
        <v>0.11235870000000001</v>
      </c>
      <c r="HQ1258">
        <v>0.13743449999999999</v>
      </c>
      <c r="HR1258">
        <v>0.11253630000000001</v>
      </c>
      <c r="HS1258">
        <v>0.1318802</v>
      </c>
      <c r="HT1258">
        <v>0.15174689999999999</v>
      </c>
      <c r="HU1258">
        <v>0.14074739999999999</v>
      </c>
      <c r="HV1258">
        <v>0.13990320000000001</v>
      </c>
      <c r="HW1258">
        <v>0.1280985</v>
      </c>
      <c r="HX1258">
        <v>0.16328719999999999</v>
      </c>
      <c r="HY1258">
        <v>0.1619109</v>
      </c>
      <c r="HZ1258">
        <v>0.1247854</v>
      </c>
      <c r="IA1258">
        <v>0.13959579999999999</v>
      </c>
      <c r="IB1258">
        <v>0.14364879999999999</v>
      </c>
      <c r="IC1258">
        <v>0.13211410000000001</v>
      </c>
      <c r="ID1258">
        <v>0.15329770000000001</v>
      </c>
      <c r="IE1258">
        <v>0.12188499999999999</v>
      </c>
      <c r="IF1258">
        <v>0.1292942</v>
      </c>
      <c r="IG1258">
        <v>0.143094</v>
      </c>
      <c r="IH1258">
        <v>0.1416444</v>
      </c>
      <c r="II1258">
        <v>0.15301709999999999</v>
      </c>
      <c r="IJ1258">
        <v>0.14181099999999999</v>
      </c>
      <c r="IK1258">
        <v>0.1360711</v>
      </c>
      <c r="IL1258">
        <v>0.12052690000000001</v>
      </c>
      <c r="IM1258">
        <v>0.1118509</v>
      </c>
      <c r="IN1258">
        <v>0.1107828</v>
      </c>
      <c r="IO1258">
        <v>0.1173725</v>
      </c>
      <c r="IP1258">
        <v>0.12718289999999999</v>
      </c>
      <c r="IQ1258">
        <v>0.11273279999999999</v>
      </c>
      <c r="IR1258">
        <v>8.7507299999999996E-2</v>
      </c>
      <c r="IS1258">
        <v>7.2426249999999998E-2</v>
      </c>
      <c r="IT1258">
        <v>4.5397359999999998E-2</v>
      </c>
      <c r="IU1258">
        <v>4.7275919999999999E-2</v>
      </c>
      <c r="IV1258">
        <v>6.9624740000000004E-2</v>
      </c>
      <c r="IW1258">
        <v>4.9569469999999997E-2</v>
      </c>
    </row>
    <row r="1259" spans="1:257" x14ac:dyDescent="0.45">
      <c r="A1259" t="s">
        <v>1263</v>
      </c>
      <c r="B1259">
        <v>2</v>
      </c>
      <c r="C1259">
        <v>2.009601</v>
      </c>
      <c r="D1259">
        <v>2.7</v>
      </c>
      <c r="E1259">
        <v>2.6698490000000001</v>
      </c>
      <c r="F1259">
        <v>200</v>
      </c>
      <c r="G1259">
        <v>203.06469999999999</v>
      </c>
      <c r="H1259">
        <v>8</v>
      </c>
      <c r="I1259">
        <v>7.9215350000000004</v>
      </c>
      <c r="J1259">
        <v>0.69682160000000004</v>
      </c>
      <c r="K1259">
        <v>0.69829920000000001</v>
      </c>
      <c r="L1259">
        <v>0.69976210000000005</v>
      </c>
      <c r="M1259">
        <v>0.70120150000000003</v>
      </c>
      <c r="N1259">
        <v>0.70259839999999996</v>
      </c>
      <c r="O1259">
        <v>0.70401179999999997</v>
      </c>
      <c r="P1259">
        <v>0.70540060000000004</v>
      </c>
      <c r="Q1259">
        <v>0.70677610000000002</v>
      </c>
      <c r="R1259">
        <v>0.70807500000000001</v>
      </c>
      <c r="S1259">
        <v>0.7093661</v>
      </c>
      <c r="T1259">
        <v>0.71074420000000005</v>
      </c>
      <c r="U1259">
        <v>0.71204540000000005</v>
      </c>
      <c r="V1259">
        <v>0.71330669999999996</v>
      </c>
      <c r="W1259">
        <v>0.71467840000000005</v>
      </c>
      <c r="X1259">
        <v>0.7159449</v>
      </c>
      <c r="Y1259">
        <v>0.71720200000000001</v>
      </c>
      <c r="Z1259">
        <v>0.71845490000000001</v>
      </c>
      <c r="AA1259">
        <v>0.71964379999999994</v>
      </c>
      <c r="AB1259">
        <v>0.7207382</v>
      </c>
      <c r="AC1259">
        <v>0.71774550000000004</v>
      </c>
      <c r="AD1259">
        <v>0.71085520000000002</v>
      </c>
      <c r="AE1259">
        <v>0.72170429999999997</v>
      </c>
      <c r="AF1259">
        <v>0.72414599999999996</v>
      </c>
      <c r="AG1259">
        <v>0.7238869</v>
      </c>
      <c r="AH1259">
        <v>0.71995849999999995</v>
      </c>
      <c r="AI1259">
        <v>0.71555469999999999</v>
      </c>
      <c r="AJ1259">
        <v>0.7105996</v>
      </c>
      <c r="AK1259">
        <v>0.69808369999999997</v>
      </c>
      <c r="AL1259">
        <v>0.71262899999999996</v>
      </c>
      <c r="AM1259">
        <v>0.7241457</v>
      </c>
      <c r="AN1259">
        <v>0.7198485</v>
      </c>
      <c r="AO1259">
        <v>0.71692999999999996</v>
      </c>
      <c r="AP1259">
        <v>0.71146129999999996</v>
      </c>
      <c r="AQ1259">
        <v>0.70076150000000004</v>
      </c>
      <c r="AR1259">
        <v>0.70490819999999998</v>
      </c>
      <c r="AS1259">
        <v>0.70211270000000003</v>
      </c>
      <c r="AT1259">
        <v>0.71216679999999999</v>
      </c>
      <c r="AU1259">
        <v>0.71092759999999999</v>
      </c>
      <c r="AV1259">
        <v>0.71879970000000004</v>
      </c>
      <c r="AW1259">
        <v>0.69924819999999999</v>
      </c>
      <c r="AX1259">
        <v>0.67362900000000003</v>
      </c>
      <c r="AY1259">
        <v>0.67692099999999999</v>
      </c>
      <c r="AZ1259">
        <v>0.67028750000000004</v>
      </c>
      <c r="BA1259">
        <v>0.67238540000000002</v>
      </c>
      <c r="BB1259">
        <v>0.67380759999999995</v>
      </c>
      <c r="BC1259">
        <v>0.66244080000000005</v>
      </c>
      <c r="BD1259">
        <v>0.68658319999999995</v>
      </c>
      <c r="BE1259">
        <v>0.68386639999999999</v>
      </c>
      <c r="BF1259">
        <v>0.68286349999999996</v>
      </c>
      <c r="BG1259">
        <v>0.64962279999999994</v>
      </c>
      <c r="BH1259">
        <v>0.6640142</v>
      </c>
      <c r="BI1259">
        <v>0.669408</v>
      </c>
      <c r="BJ1259">
        <v>0.68481340000000002</v>
      </c>
      <c r="BK1259">
        <v>0.67261539999999997</v>
      </c>
      <c r="BL1259">
        <v>0.66518949999999999</v>
      </c>
      <c r="BM1259">
        <v>0.66659239999999997</v>
      </c>
      <c r="BN1259">
        <v>0.67865359999999997</v>
      </c>
      <c r="BO1259">
        <v>0.68912549999999995</v>
      </c>
      <c r="BP1259">
        <v>0.66240180000000004</v>
      </c>
      <c r="BQ1259">
        <v>0.6364493</v>
      </c>
      <c r="BR1259">
        <v>0.6379302</v>
      </c>
      <c r="BS1259">
        <v>0.64263289999999995</v>
      </c>
      <c r="BT1259">
        <v>0.64821830000000003</v>
      </c>
      <c r="BU1259">
        <v>0.6464145</v>
      </c>
      <c r="BV1259">
        <v>0.6255444</v>
      </c>
      <c r="BW1259">
        <v>0.61234409999999995</v>
      </c>
      <c r="BX1259">
        <v>0.6350441</v>
      </c>
      <c r="BY1259">
        <v>0.64064209999999999</v>
      </c>
      <c r="BZ1259">
        <v>0.64030940000000003</v>
      </c>
      <c r="CA1259">
        <v>0.64875179999999999</v>
      </c>
      <c r="CB1259">
        <v>0.63238079999999997</v>
      </c>
      <c r="CC1259">
        <v>0.62358219999999998</v>
      </c>
      <c r="CD1259">
        <v>0.6245986</v>
      </c>
      <c r="CE1259">
        <v>0.61885849999999998</v>
      </c>
      <c r="CF1259">
        <v>0.62213560000000001</v>
      </c>
      <c r="CG1259">
        <v>0.63005370000000005</v>
      </c>
      <c r="CH1259">
        <v>0.64475110000000002</v>
      </c>
      <c r="CI1259">
        <v>0.64671100000000004</v>
      </c>
      <c r="CJ1259">
        <v>0.6327159</v>
      </c>
      <c r="CK1259">
        <v>0.63671800000000001</v>
      </c>
      <c r="CL1259">
        <v>0.63270649999999995</v>
      </c>
      <c r="CM1259">
        <v>0.62922060000000002</v>
      </c>
      <c r="CN1259">
        <v>0.624614</v>
      </c>
      <c r="CO1259">
        <v>0.61118910000000004</v>
      </c>
      <c r="CP1259">
        <v>0.59551560000000003</v>
      </c>
      <c r="CQ1259">
        <v>0.56295879999999998</v>
      </c>
      <c r="CR1259">
        <v>0.58352360000000003</v>
      </c>
      <c r="CS1259">
        <v>0.61683089999999996</v>
      </c>
      <c r="CT1259">
        <v>0.62593869999999996</v>
      </c>
      <c r="CU1259">
        <v>0.62692769999999998</v>
      </c>
      <c r="CV1259">
        <v>0.62445519999999999</v>
      </c>
      <c r="CW1259">
        <v>0.63098100000000001</v>
      </c>
      <c r="CX1259">
        <v>0.63158130000000001</v>
      </c>
      <c r="CY1259">
        <v>0.62721959999999999</v>
      </c>
      <c r="CZ1259">
        <v>0.61784989999999995</v>
      </c>
      <c r="DA1259">
        <v>0.60040110000000002</v>
      </c>
      <c r="DB1259">
        <v>0.60692650000000004</v>
      </c>
      <c r="DC1259">
        <v>0.59671200000000002</v>
      </c>
      <c r="DD1259">
        <v>0.60401769999999999</v>
      </c>
      <c r="DE1259">
        <v>0.61463319999999999</v>
      </c>
      <c r="DF1259">
        <v>0.61645510000000003</v>
      </c>
      <c r="DG1259">
        <v>0.61356390000000005</v>
      </c>
      <c r="DH1259">
        <v>0.60485719999999998</v>
      </c>
      <c r="DI1259">
        <v>0.59609080000000003</v>
      </c>
      <c r="DJ1259">
        <v>0.58238429999999997</v>
      </c>
      <c r="DK1259">
        <v>0.60190849999999996</v>
      </c>
      <c r="DL1259">
        <v>0.59843500000000005</v>
      </c>
      <c r="DM1259">
        <v>0.61133219999999999</v>
      </c>
      <c r="DN1259">
        <v>0.60997239999999997</v>
      </c>
      <c r="DO1259">
        <v>0.60240959999999999</v>
      </c>
      <c r="DP1259">
        <v>0.57758940000000003</v>
      </c>
      <c r="DQ1259">
        <v>0.50997000000000003</v>
      </c>
      <c r="DR1259">
        <v>0.44417659999999998</v>
      </c>
      <c r="DS1259">
        <v>0.42279689999999998</v>
      </c>
      <c r="DT1259">
        <v>0.51966780000000001</v>
      </c>
      <c r="DU1259">
        <v>0.58625830000000001</v>
      </c>
      <c r="DV1259">
        <v>0.60987429999999998</v>
      </c>
      <c r="DW1259">
        <v>0.61263140000000005</v>
      </c>
      <c r="DX1259">
        <v>0.61557589999999995</v>
      </c>
      <c r="DY1259">
        <v>0.58782599999999996</v>
      </c>
      <c r="DZ1259">
        <v>0.60683160000000003</v>
      </c>
      <c r="EA1259">
        <v>0.59724929999999998</v>
      </c>
      <c r="EB1259">
        <v>0.59236200000000006</v>
      </c>
      <c r="EC1259">
        <v>0.59543880000000005</v>
      </c>
      <c r="ED1259">
        <v>0.57602419999999999</v>
      </c>
      <c r="EE1259">
        <v>0.58732150000000005</v>
      </c>
      <c r="EF1259">
        <v>0.57599590000000001</v>
      </c>
      <c r="EG1259">
        <v>0.57410269999999997</v>
      </c>
      <c r="EH1259">
        <v>0.56483000000000005</v>
      </c>
      <c r="EI1259">
        <v>0.55502050000000003</v>
      </c>
      <c r="EJ1259">
        <v>0.55035489999999998</v>
      </c>
      <c r="EK1259">
        <v>0.57218389999999997</v>
      </c>
      <c r="EL1259">
        <v>0.59815379999999996</v>
      </c>
      <c r="EM1259">
        <v>0.6098211</v>
      </c>
      <c r="EN1259">
        <v>0.60958630000000003</v>
      </c>
      <c r="EO1259">
        <v>0.58539680000000005</v>
      </c>
      <c r="EP1259">
        <v>0.58679210000000004</v>
      </c>
      <c r="EQ1259">
        <v>0.59770009999999996</v>
      </c>
      <c r="ER1259">
        <v>0.57978439999999998</v>
      </c>
      <c r="ES1259">
        <v>0.58996870000000001</v>
      </c>
      <c r="ET1259">
        <v>0.56755409999999995</v>
      </c>
      <c r="EU1259">
        <v>0.54156179999999998</v>
      </c>
      <c r="EV1259">
        <v>0.47899649999999999</v>
      </c>
      <c r="EW1259">
        <v>0.49711759999999999</v>
      </c>
      <c r="EX1259">
        <v>0.52994450000000004</v>
      </c>
      <c r="EY1259">
        <v>0.54566490000000001</v>
      </c>
      <c r="EZ1259">
        <v>0.57054890000000003</v>
      </c>
      <c r="FA1259">
        <v>0.51144060000000002</v>
      </c>
      <c r="FB1259">
        <v>0.36615750000000002</v>
      </c>
      <c r="FC1259">
        <v>0.26589849999999998</v>
      </c>
      <c r="FD1259">
        <v>0.16625909999999999</v>
      </c>
      <c r="FE1259">
        <v>7.6869060000000003E-2</v>
      </c>
      <c r="FF1259">
        <v>0.15242330000000001</v>
      </c>
      <c r="FG1259">
        <v>0.2451469</v>
      </c>
      <c r="FH1259">
        <v>0.3543732</v>
      </c>
      <c r="FI1259">
        <v>0.48170459999999998</v>
      </c>
      <c r="FJ1259">
        <v>0.55747910000000001</v>
      </c>
      <c r="FK1259">
        <v>0.59178960000000003</v>
      </c>
      <c r="FL1259">
        <v>0.59398200000000001</v>
      </c>
      <c r="FM1259">
        <v>0.59617790000000004</v>
      </c>
      <c r="FN1259">
        <v>0.59493229999999997</v>
      </c>
      <c r="FO1259">
        <v>0.59656430000000005</v>
      </c>
      <c r="FP1259">
        <v>0.58208280000000001</v>
      </c>
      <c r="FQ1259">
        <v>0.57679729999999996</v>
      </c>
      <c r="FR1259">
        <v>0.54700700000000002</v>
      </c>
      <c r="FS1259">
        <v>0.53833920000000002</v>
      </c>
      <c r="FT1259">
        <v>0.53414010000000001</v>
      </c>
      <c r="FU1259">
        <v>0.53061150000000001</v>
      </c>
      <c r="FV1259">
        <v>0.50397890000000001</v>
      </c>
      <c r="FW1259">
        <v>0.48024529999999999</v>
      </c>
      <c r="FX1259">
        <v>0.41831740000000001</v>
      </c>
      <c r="FY1259">
        <v>0.36310219999999999</v>
      </c>
      <c r="FZ1259">
        <v>0.38633669999999998</v>
      </c>
      <c r="GA1259">
        <v>0.41145779999999998</v>
      </c>
      <c r="GB1259">
        <v>0.40361609999999998</v>
      </c>
      <c r="GC1259">
        <v>0.35387459999999998</v>
      </c>
      <c r="GD1259">
        <v>0.30049530000000002</v>
      </c>
      <c r="GE1259">
        <v>0.34405910000000001</v>
      </c>
      <c r="GF1259">
        <v>0.3420202</v>
      </c>
      <c r="GG1259">
        <v>0.38872250000000003</v>
      </c>
      <c r="GH1259">
        <v>0.43898029999999999</v>
      </c>
      <c r="GI1259">
        <v>0.47693920000000001</v>
      </c>
      <c r="GJ1259">
        <v>0.48454900000000001</v>
      </c>
      <c r="GK1259">
        <v>0.4775047</v>
      </c>
      <c r="GL1259">
        <v>0.5463346</v>
      </c>
      <c r="GM1259">
        <v>0.55428180000000005</v>
      </c>
      <c r="GN1259">
        <v>0.55259780000000003</v>
      </c>
      <c r="GO1259">
        <v>0.56464490000000001</v>
      </c>
      <c r="GP1259">
        <v>0.56917850000000003</v>
      </c>
      <c r="GQ1259">
        <v>0.4683737</v>
      </c>
      <c r="GR1259">
        <v>0.48513509999999999</v>
      </c>
      <c r="GS1259">
        <v>0.37974439999999998</v>
      </c>
      <c r="GT1259">
        <v>0.36812800000000001</v>
      </c>
      <c r="GU1259">
        <v>0.42751529999999999</v>
      </c>
      <c r="GV1259">
        <v>0.47031529999999999</v>
      </c>
      <c r="GW1259">
        <v>0.46946100000000002</v>
      </c>
      <c r="GX1259">
        <v>0.40713199999999999</v>
      </c>
      <c r="GY1259">
        <v>0.32428689999999999</v>
      </c>
      <c r="GZ1259">
        <v>0.20087430000000001</v>
      </c>
      <c r="HA1259">
        <v>0.1063965</v>
      </c>
      <c r="HB1259">
        <v>6.4392850000000001E-2</v>
      </c>
      <c r="HC1259">
        <v>9.5818039999999993E-2</v>
      </c>
      <c r="HD1259">
        <v>0.16811470000000001</v>
      </c>
      <c r="HE1259">
        <v>0.19733410000000001</v>
      </c>
      <c r="HF1259">
        <v>0.25058989999999998</v>
      </c>
      <c r="HG1259">
        <v>0.17057510000000001</v>
      </c>
      <c r="HH1259">
        <v>2.5234340000000001E-2</v>
      </c>
      <c r="HI1259">
        <v>1.28695E-3</v>
      </c>
      <c r="HJ1259">
        <v>1.755E-3</v>
      </c>
      <c r="HK1259">
        <v>7.6092499999999997E-4</v>
      </c>
      <c r="HL1259">
        <v>1.5278869999999999E-3</v>
      </c>
      <c r="HM1259">
        <v>9.5137499999999996E-4</v>
      </c>
      <c r="HN1259">
        <v>4.6750120000000001E-3</v>
      </c>
      <c r="HO1259">
        <v>1.4480120000000001E-2</v>
      </c>
      <c r="HP1259">
        <v>6.1624060000000001E-2</v>
      </c>
      <c r="HQ1259">
        <v>0.15849250000000001</v>
      </c>
      <c r="HR1259">
        <v>0.15391489999999999</v>
      </c>
      <c r="HS1259">
        <v>0.25491580000000003</v>
      </c>
      <c r="HT1259">
        <v>0.266484</v>
      </c>
      <c r="HU1259">
        <v>0.2779238</v>
      </c>
      <c r="HV1259">
        <v>0.3046529</v>
      </c>
      <c r="HW1259">
        <v>0.23040569999999999</v>
      </c>
      <c r="HX1259">
        <v>0.37332799999999999</v>
      </c>
      <c r="HY1259">
        <v>0.35788439999999999</v>
      </c>
      <c r="HZ1259">
        <v>0.18773570000000001</v>
      </c>
      <c r="IA1259">
        <v>0.3012397</v>
      </c>
      <c r="IB1259">
        <v>0.34375549999999999</v>
      </c>
      <c r="IC1259">
        <v>0.21660380000000001</v>
      </c>
      <c r="ID1259">
        <v>0.38143949999999999</v>
      </c>
      <c r="IE1259">
        <v>0.2917265</v>
      </c>
      <c r="IF1259">
        <v>0.28349190000000002</v>
      </c>
      <c r="IG1259">
        <v>0.33284269999999999</v>
      </c>
      <c r="IH1259">
        <v>0.32427830000000002</v>
      </c>
      <c r="II1259">
        <v>0.35233530000000002</v>
      </c>
      <c r="IJ1259">
        <v>0.3124152</v>
      </c>
      <c r="IK1259">
        <v>0.24610029999999999</v>
      </c>
      <c r="IL1259">
        <v>0.14396120000000001</v>
      </c>
      <c r="IM1259">
        <v>0.10226979999999999</v>
      </c>
      <c r="IN1259">
        <v>6.9496569999999994E-2</v>
      </c>
      <c r="IO1259">
        <v>8.7071120000000002E-2</v>
      </c>
      <c r="IP1259">
        <v>0.1069447</v>
      </c>
      <c r="IQ1259">
        <v>7.4683799999999995E-2</v>
      </c>
      <c r="IR1259">
        <v>3.2720079999999999E-2</v>
      </c>
      <c r="IS1259">
        <v>1.8661779999999999E-2</v>
      </c>
      <c r="IT1259">
        <v>5.5081119999999999E-3</v>
      </c>
      <c r="IU1259">
        <v>6.2985369999999999E-3</v>
      </c>
      <c r="IV1259">
        <v>1.2409170000000001E-2</v>
      </c>
      <c r="IW1259">
        <v>8.5073249999999996E-3</v>
      </c>
    </row>
    <row r="1260" spans="1:257" x14ac:dyDescent="0.45">
      <c r="A1260" t="s">
        <v>1264</v>
      </c>
      <c r="B1260">
        <v>1.5</v>
      </c>
      <c r="C1260">
        <v>1.486623</v>
      </c>
      <c r="D1260">
        <v>3.1</v>
      </c>
      <c r="E1260">
        <v>3.2495850000000002</v>
      </c>
      <c r="F1260">
        <v>160</v>
      </c>
      <c r="G1260">
        <v>157.60239999999999</v>
      </c>
      <c r="H1260">
        <v>9</v>
      </c>
      <c r="I1260">
        <v>8.4967830000000006</v>
      </c>
      <c r="J1260">
        <v>0.70692670000000002</v>
      </c>
      <c r="K1260">
        <v>0.7085302</v>
      </c>
      <c r="L1260">
        <v>0.71014140000000003</v>
      </c>
      <c r="M1260">
        <v>0.71174570000000004</v>
      </c>
      <c r="N1260">
        <v>0.71329220000000004</v>
      </c>
      <c r="O1260">
        <v>0.71483839999999998</v>
      </c>
      <c r="P1260">
        <v>0.71637580000000001</v>
      </c>
      <c r="Q1260">
        <v>0.71788300000000005</v>
      </c>
      <c r="R1260">
        <v>0.71927030000000003</v>
      </c>
      <c r="S1260">
        <v>0.72079959999999998</v>
      </c>
      <c r="T1260">
        <v>0.72226619999999997</v>
      </c>
      <c r="U1260">
        <v>0.72370999999999996</v>
      </c>
      <c r="V1260">
        <v>0.72508159999999999</v>
      </c>
      <c r="W1260">
        <v>0.72654949999999996</v>
      </c>
      <c r="X1260">
        <v>0.72792520000000005</v>
      </c>
      <c r="Y1260">
        <v>0.7292921</v>
      </c>
      <c r="Z1260">
        <v>0.73063029999999995</v>
      </c>
      <c r="AA1260">
        <v>0.73190909999999998</v>
      </c>
      <c r="AB1260">
        <v>0.73312040000000001</v>
      </c>
      <c r="AC1260">
        <v>0.73410439999999999</v>
      </c>
      <c r="AD1260">
        <v>0.73477919999999997</v>
      </c>
      <c r="AE1260">
        <v>0.7365604</v>
      </c>
      <c r="AF1260">
        <v>0.7377686</v>
      </c>
      <c r="AG1260">
        <v>0.73886099999999999</v>
      </c>
      <c r="AH1260">
        <v>0.73971969999999998</v>
      </c>
      <c r="AI1260">
        <v>0.74065780000000003</v>
      </c>
      <c r="AJ1260">
        <v>0.74131329999999995</v>
      </c>
      <c r="AK1260">
        <v>0.74126460000000005</v>
      </c>
      <c r="AL1260">
        <v>0.74346420000000002</v>
      </c>
      <c r="AM1260">
        <v>0.74513419999999997</v>
      </c>
      <c r="AN1260">
        <v>0.74589380000000005</v>
      </c>
      <c r="AO1260">
        <v>0.74667470000000002</v>
      </c>
      <c r="AP1260">
        <v>0.7472879</v>
      </c>
      <c r="AQ1260">
        <v>0.74765150000000002</v>
      </c>
      <c r="AR1260">
        <v>0.74898569999999998</v>
      </c>
      <c r="AS1260">
        <v>0.74872570000000005</v>
      </c>
      <c r="AT1260">
        <v>0.75072439999999996</v>
      </c>
      <c r="AU1260">
        <v>0.75162479999999998</v>
      </c>
      <c r="AV1260">
        <v>0.7531677</v>
      </c>
      <c r="AW1260">
        <v>0.75312590000000001</v>
      </c>
      <c r="AX1260">
        <v>0.74962960000000001</v>
      </c>
      <c r="AY1260">
        <v>0.75275230000000004</v>
      </c>
      <c r="AZ1260">
        <v>0.75361310000000004</v>
      </c>
      <c r="BA1260">
        <v>0.75352649999999999</v>
      </c>
      <c r="BB1260">
        <v>0.75247900000000001</v>
      </c>
      <c r="BC1260">
        <v>0.75546519999999995</v>
      </c>
      <c r="BD1260">
        <v>0.75773000000000001</v>
      </c>
      <c r="BE1260">
        <v>0.75701810000000003</v>
      </c>
      <c r="BF1260">
        <v>0.75761080000000003</v>
      </c>
      <c r="BG1260">
        <v>0.7498011</v>
      </c>
      <c r="BH1260">
        <v>0.75694229999999996</v>
      </c>
      <c r="BI1260">
        <v>0.76018629999999998</v>
      </c>
      <c r="BJ1260">
        <v>0.76247500000000001</v>
      </c>
      <c r="BK1260">
        <v>0.76055950000000005</v>
      </c>
      <c r="BL1260">
        <v>0.75907650000000004</v>
      </c>
      <c r="BM1260">
        <v>0.75954049999999995</v>
      </c>
      <c r="BN1260">
        <v>0.76148539999999998</v>
      </c>
      <c r="BO1260">
        <v>0.76515509999999998</v>
      </c>
      <c r="BP1260">
        <v>0.76286399999999999</v>
      </c>
      <c r="BQ1260">
        <v>0.75487110000000002</v>
      </c>
      <c r="BR1260">
        <v>0.7564727</v>
      </c>
      <c r="BS1260">
        <v>0.75766690000000003</v>
      </c>
      <c r="BT1260">
        <v>0.76199019999999995</v>
      </c>
      <c r="BU1260">
        <v>0.75800889999999999</v>
      </c>
      <c r="BV1260">
        <v>0.74666589999999999</v>
      </c>
      <c r="BW1260">
        <v>0.72746560000000005</v>
      </c>
      <c r="BX1260">
        <v>0.75070749999999997</v>
      </c>
      <c r="BY1260">
        <v>0.76422760000000001</v>
      </c>
      <c r="BZ1260">
        <v>0.76548090000000002</v>
      </c>
      <c r="CA1260">
        <v>0.76722590000000002</v>
      </c>
      <c r="CB1260">
        <v>0.75847450000000005</v>
      </c>
      <c r="CC1260">
        <v>0.74691580000000002</v>
      </c>
      <c r="CD1260">
        <v>0.74873489999999998</v>
      </c>
      <c r="CE1260">
        <v>0.74794289999999997</v>
      </c>
      <c r="CF1260">
        <v>0.75119590000000003</v>
      </c>
      <c r="CG1260">
        <v>0.7655807</v>
      </c>
      <c r="CH1260">
        <v>0.76826450000000002</v>
      </c>
      <c r="CI1260">
        <v>0.7653567</v>
      </c>
      <c r="CJ1260">
        <v>0.75839140000000005</v>
      </c>
      <c r="CK1260">
        <v>0.76086670000000001</v>
      </c>
      <c r="CL1260">
        <v>0.76265499999999997</v>
      </c>
      <c r="CM1260">
        <v>0.76073440000000003</v>
      </c>
      <c r="CN1260">
        <v>0.75539400000000001</v>
      </c>
      <c r="CO1260">
        <v>0.7339985</v>
      </c>
      <c r="CP1260">
        <v>0.70192869999999996</v>
      </c>
      <c r="CQ1260">
        <v>0.63041740000000002</v>
      </c>
      <c r="CR1260">
        <v>0.67472209999999999</v>
      </c>
      <c r="CS1260">
        <v>0.74872640000000001</v>
      </c>
      <c r="CT1260">
        <v>0.76612559999999996</v>
      </c>
      <c r="CU1260">
        <v>0.76795199999999997</v>
      </c>
      <c r="CV1260">
        <v>0.76333070000000003</v>
      </c>
      <c r="CW1260">
        <v>0.76706490000000005</v>
      </c>
      <c r="CX1260">
        <v>0.76792439999999995</v>
      </c>
      <c r="CY1260">
        <v>0.76416569999999995</v>
      </c>
      <c r="CZ1260">
        <v>0.75460740000000004</v>
      </c>
      <c r="DA1260">
        <v>0.72018800000000005</v>
      </c>
      <c r="DB1260">
        <v>0.73115960000000002</v>
      </c>
      <c r="DC1260">
        <v>0.70138630000000002</v>
      </c>
      <c r="DD1260">
        <v>0.72926230000000003</v>
      </c>
      <c r="DE1260">
        <v>0.75471069999999996</v>
      </c>
      <c r="DF1260">
        <v>0.7654955</v>
      </c>
      <c r="DG1260">
        <v>0.75438309999999997</v>
      </c>
      <c r="DH1260">
        <v>0.72701899999999997</v>
      </c>
      <c r="DI1260">
        <v>0.72272449999999999</v>
      </c>
      <c r="DJ1260">
        <v>0.68790370000000001</v>
      </c>
      <c r="DK1260">
        <v>0.71784829999999999</v>
      </c>
      <c r="DL1260">
        <v>0.72453080000000003</v>
      </c>
      <c r="DM1260">
        <v>0.75406280000000003</v>
      </c>
      <c r="DN1260">
        <v>0.74863380000000002</v>
      </c>
      <c r="DO1260">
        <v>0.72675540000000005</v>
      </c>
      <c r="DP1260">
        <v>0.66814649999999998</v>
      </c>
      <c r="DQ1260">
        <v>0.52656429999999999</v>
      </c>
      <c r="DR1260">
        <v>0.4083483</v>
      </c>
      <c r="DS1260">
        <v>0.36737229999999998</v>
      </c>
      <c r="DT1260">
        <v>0.53030160000000004</v>
      </c>
      <c r="DU1260">
        <v>0.69100510000000004</v>
      </c>
      <c r="DV1260">
        <v>0.74256560000000005</v>
      </c>
      <c r="DW1260">
        <v>0.74621190000000004</v>
      </c>
      <c r="DX1260">
        <v>0.75900250000000002</v>
      </c>
      <c r="DY1260">
        <v>0.72998130000000006</v>
      </c>
      <c r="DZ1260">
        <v>0.73982999999999999</v>
      </c>
      <c r="EA1260">
        <v>0.72866419999999998</v>
      </c>
      <c r="EB1260">
        <v>0.69878090000000004</v>
      </c>
      <c r="EC1260">
        <v>0.70752079999999995</v>
      </c>
      <c r="ED1260">
        <v>0.67713749999999995</v>
      </c>
      <c r="EE1260">
        <v>0.68724839999999998</v>
      </c>
      <c r="EF1260">
        <v>0.66135520000000003</v>
      </c>
      <c r="EG1260">
        <v>0.65968610000000005</v>
      </c>
      <c r="EH1260">
        <v>0.64204510000000004</v>
      </c>
      <c r="EI1260">
        <v>0.6186026</v>
      </c>
      <c r="EJ1260">
        <v>0.60537220000000003</v>
      </c>
      <c r="EK1260">
        <v>0.65909830000000003</v>
      </c>
      <c r="EL1260">
        <v>0.72105439999999998</v>
      </c>
      <c r="EM1260">
        <v>0.74849259999999995</v>
      </c>
      <c r="EN1260">
        <v>0.74482199999999998</v>
      </c>
      <c r="EO1260">
        <v>0.70010669999999997</v>
      </c>
      <c r="EP1260">
        <v>0.70315989999999995</v>
      </c>
      <c r="EQ1260">
        <v>0.72100880000000001</v>
      </c>
      <c r="ER1260">
        <v>0.71211800000000003</v>
      </c>
      <c r="ES1260">
        <v>0.6895926</v>
      </c>
      <c r="ET1260">
        <v>0.63478920000000005</v>
      </c>
      <c r="EU1260">
        <v>0.57787630000000001</v>
      </c>
      <c r="EV1260">
        <v>0.4755857</v>
      </c>
      <c r="EW1260">
        <v>0.47986250000000003</v>
      </c>
      <c r="EX1260">
        <v>0.56163099999999999</v>
      </c>
      <c r="EY1260">
        <v>0.61939849999999996</v>
      </c>
      <c r="EZ1260">
        <v>0.65492240000000002</v>
      </c>
      <c r="FA1260">
        <v>0.55597759999999996</v>
      </c>
      <c r="FB1260">
        <v>0.28444960000000002</v>
      </c>
      <c r="FC1260">
        <v>0.17005010000000001</v>
      </c>
      <c r="FD1260">
        <v>8.6899550000000006E-2</v>
      </c>
      <c r="FE1260">
        <v>2.7888940000000001E-2</v>
      </c>
      <c r="FF1260">
        <v>7.1431410000000001E-2</v>
      </c>
      <c r="FG1260">
        <v>0.15942490000000001</v>
      </c>
      <c r="FH1260">
        <v>0.29824349999999999</v>
      </c>
      <c r="FI1260">
        <v>0.4681477</v>
      </c>
      <c r="FJ1260">
        <v>0.63724190000000003</v>
      </c>
      <c r="FK1260">
        <v>0.71236630000000001</v>
      </c>
      <c r="FL1260">
        <v>0.72008430000000001</v>
      </c>
      <c r="FM1260">
        <v>0.72289510000000001</v>
      </c>
      <c r="FN1260">
        <v>0.72297120000000004</v>
      </c>
      <c r="FO1260">
        <v>0.72287559999999995</v>
      </c>
      <c r="FP1260">
        <v>0.69871620000000001</v>
      </c>
      <c r="FQ1260">
        <v>0.65371120000000005</v>
      </c>
      <c r="FR1260">
        <v>0.61094789999999999</v>
      </c>
      <c r="FS1260">
        <v>0.5931611</v>
      </c>
      <c r="FT1260">
        <v>0.59867570000000003</v>
      </c>
      <c r="FU1260">
        <v>0.58105510000000005</v>
      </c>
      <c r="FV1260">
        <v>0.52381279999999997</v>
      </c>
      <c r="FW1260">
        <v>0.47628769999999998</v>
      </c>
      <c r="FX1260">
        <v>0.38072780000000001</v>
      </c>
      <c r="FY1260">
        <v>0.288161</v>
      </c>
      <c r="FZ1260">
        <v>0.32827679999999998</v>
      </c>
      <c r="GA1260">
        <v>0.35550039999999999</v>
      </c>
      <c r="GB1260">
        <v>0.35137210000000002</v>
      </c>
      <c r="GC1260">
        <v>0.28070050000000002</v>
      </c>
      <c r="GD1260">
        <v>0.23371549999999999</v>
      </c>
      <c r="GE1260">
        <v>0.26334570000000002</v>
      </c>
      <c r="GF1260">
        <v>0.29595830000000001</v>
      </c>
      <c r="GG1260">
        <v>0.36363960000000001</v>
      </c>
      <c r="GH1260">
        <v>0.4152342</v>
      </c>
      <c r="GI1260">
        <v>0.46989609999999998</v>
      </c>
      <c r="GJ1260">
        <v>0.51522990000000002</v>
      </c>
      <c r="GK1260">
        <v>0.54116410000000004</v>
      </c>
      <c r="GL1260">
        <v>0.59225139999999998</v>
      </c>
      <c r="GM1260">
        <v>0.6077631</v>
      </c>
      <c r="GN1260">
        <v>0.61220850000000004</v>
      </c>
      <c r="GO1260">
        <v>0.64065689999999997</v>
      </c>
      <c r="GP1260">
        <v>0.64340330000000001</v>
      </c>
      <c r="GQ1260">
        <v>0.54512340000000004</v>
      </c>
      <c r="GR1260">
        <v>0.49093700000000001</v>
      </c>
      <c r="GS1260">
        <v>0.33816160000000001</v>
      </c>
      <c r="GT1260">
        <v>0.30499969999999998</v>
      </c>
      <c r="GU1260">
        <v>0.39296809999999999</v>
      </c>
      <c r="GV1260">
        <v>0.46824949999999999</v>
      </c>
      <c r="GW1260">
        <v>0.46503090000000002</v>
      </c>
      <c r="GX1260">
        <v>0.36692180000000002</v>
      </c>
      <c r="GY1260">
        <v>0.2425571</v>
      </c>
      <c r="GZ1260">
        <v>0.1006252</v>
      </c>
      <c r="HA1260">
        <v>3.9039570000000003E-2</v>
      </c>
      <c r="HB1260">
        <v>1.7359349999999999E-2</v>
      </c>
      <c r="HC1260">
        <v>2.8065489999999998E-2</v>
      </c>
      <c r="HD1260">
        <v>7.0772929999999998E-2</v>
      </c>
      <c r="HE1260">
        <v>7.9912150000000001E-2</v>
      </c>
      <c r="HF1260">
        <v>0.1530318</v>
      </c>
      <c r="HG1260">
        <v>8.2321439999999996E-2</v>
      </c>
      <c r="HH1260">
        <v>4.2853370000000002E-3</v>
      </c>
      <c r="HI1260">
        <v>1.8651249999999999E-4</v>
      </c>
      <c r="HJ1260">
        <v>2.173E-4</v>
      </c>
      <c r="HK1260">
        <v>1.3505E-4</v>
      </c>
      <c r="HL1260">
        <v>1.9636250000000001E-4</v>
      </c>
      <c r="HM1260">
        <v>1.5495E-4</v>
      </c>
      <c r="HN1260">
        <v>4.714125E-4</v>
      </c>
      <c r="HO1260">
        <v>2.274575E-3</v>
      </c>
      <c r="HP1260">
        <v>1.580005E-2</v>
      </c>
      <c r="HQ1260">
        <v>6.7893690000000007E-2</v>
      </c>
      <c r="HR1260">
        <v>8.8861979999999993E-2</v>
      </c>
      <c r="HS1260">
        <v>0.1764838</v>
      </c>
      <c r="HT1260">
        <v>0.1851469</v>
      </c>
      <c r="HU1260">
        <v>0.19920370000000001</v>
      </c>
      <c r="HV1260">
        <v>0.23133780000000001</v>
      </c>
      <c r="HW1260">
        <v>0.15173700000000001</v>
      </c>
      <c r="HX1260">
        <v>0.2062677</v>
      </c>
      <c r="HY1260">
        <v>0.2287865</v>
      </c>
      <c r="HZ1260">
        <v>9.008323E-2</v>
      </c>
      <c r="IA1260">
        <v>0.19850619999999999</v>
      </c>
      <c r="IB1260">
        <v>0.23342560000000001</v>
      </c>
      <c r="IC1260">
        <v>0.16030820000000001</v>
      </c>
      <c r="ID1260">
        <v>0.32551449999999998</v>
      </c>
      <c r="IE1260">
        <v>0.2677968</v>
      </c>
      <c r="IF1260">
        <v>0.28720960000000001</v>
      </c>
      <c r="IG1260">
        <v>0.2808078</v>
      </c>
      <c r="IH1260">
        <v>0.29472320000000002</v>
      </c>
      <c r="II1260">
        <v>0.3264571</v>
      </c>
      <c r="IJ1260">
        <v>0.2808601</v>
      </c>
      <c r="IK1260">
        <v>0.15968070000000001</v>
      </c>
      <c r="IL1260">
        <v>6.9836209999999996E-2</v>
      </c>
      <c r="IM1260">
        <v>4.3946319999999997E-2</v>
      </c>
      <c r="IN1260">
        <v>4.8732930000000001E-2</v>
      </c>
      <c r="IO1260">
        <v>3.5658540000000002E-2</v>
      </c>
      <c r="IP1260">
        <v>3.819956E-2</v>
      </c>
      <c r="IQ1260">
        <v>2.474765E-2</v>
      </c>
      <c r="IR1260">
        <v>7.4171749999999998E-3</v>
      </c>
      <c r="IS1260">
        <v>2.3184999999999998E-3</v>
      </c>
      <c r="IT1260">
        <v>4.182875E-4</v>
      </c>
      <c r="IU1260">
        <v>5.0987500000000002E-4</v>
      </c>
      <c r="IV1260">
        <v>1.314237E-3</v>
      </c>
      <c r="IW1260">
        <v>7.7001249999999999E-4</v>
      </c>
    </row>
    <row r="1261" spans="1:257" x14ac:dyDescent="0.45">
      <c r="A1261" t="s">
        <v>1265</v>
      </c>
      <c r="B1261">
        <v>2</v>
      </c>
      <c r="C1261">
        <v>2.0080429999999998</v>
      </c>
      <c r="D1261">
        <v>2.9</v>
      </c>
      <c r="E1261">
        <v>2.894247</v>
      </c>
      <c r="F1261">
        <v>250</v>
      </c>
      <c r="G1261">
        <v>260.67039999999997</v>
      </c>
      <c r="H1261">
        <v>9</v>
      </c>
      <c r="I1261">
        <v>8.3936630000000001</v>
      </c>
      <c r="J1261">
        <v>0.62975539999999997</v>
      </c>
      <c r="K1261">
        <v>0.63077970000000005</v>
      </c>
      <c r="L1261">
        <v>0.63178880000000004</v>
      </c>
      <c r="M1261">
        <v>0.63279960000000002</v>
      </c>
      <c r="N1261">
        <v>0.63380599999999998</v>
      </c>
      <c r="O1261">
        <v>0.63481330000000002</v>
      </c>
      <c r="P1261">
        <v>0.63580389999999998</v>
      </c>
      <c r="Q1261">
        <v>0.63678860000000004</v>
      </c>
      <c r="R1261">
        <v>0.6376752</v>
      </c>
      <c r="S1261">
        <v>0.63708960000000003</v>
      </c>
      <c r="T1261">
        <v>0.63895659999999999</v>
      </c>
      <c r="U1261">
        <v>0.64057759999999997</v>
      </c>
      <c r="V1261">
        <v>0.64167750000000001</v>
      </c>
      <c r="W1261">
        <v>0.64270380000000005</v>
      </c>
      <c r="X1261">
        <v>0.64364650000000001</v>
      </c>
      <c r="Y1261">
        <v>0.64457850000000005</v>
      </c>
      <c r="Z1261">
        <v>0.64567110000000005</v>
      </c>
      <c r="AA1261">
        <v>0.64665010000000001</v>
      </c>
      <c r="AB1261">
        <v>0.64752010000000004</v>
      </c>
      <c r="AC1261">
        <v>0.64245770000000002</v>
      </c>
      <c r="AD1261">
        <v>0.63171900000000003</v>
      </c>
      <c r="AE1261">
        <v>0.64682050000000002</v>
      </c>
      <c r="AF1261">
        <v>0.64917190000000002</v>
      </c>
      <c r="AG1261">
        <v>0.64725739999999998</v>
      </c>
      <c r="AH1261">
        <v>0.6388568</v>
      </c>
      <c r="AI1261">
        <v>0.62644080000000002</v>
      </c>
      <c r="AJ1261">
        <v>0.61582150000000002</v>
      </c>
      <c r="AK1261">
        <v>0.58796230000000005</v>
      </c>
      <c r="AL1261">
        <v>0.61630189999999996</v>
      </c>
      <c r="AM1261">
        <v>0.63931459999999996</v>
      </c>
      <c r="AN1261">
        <v>0.63008830000000005</v>
      </c>
      <c r="AO1261">
        <v>0.62071290000000001</v>
      </c>
      <c r="AP1261">
        <v>0.60688540000000002</v>
      </c>
      <c r="AQ1261">
        <v>0.57974340000000002</v>
      </c>
      <c r="AR1261">
        <v>0.58668100000000001</v>
      </c>
      <c r="AS1261">
        <v>0.58382089999999998</v>
      </c>
      <c r="AT1261">
        <v>0.59791530000000004</v>
      </c>
      <c r="AU1261">
        <v>0.57336220000000004</v>
      </c>
      <c r="AV1261">
        <v>0.60465170000000001</v>
      </c>
      <c r="AW1261">
        <v>0.54696290000000003</v>
      </c>
      <c r="AX1261">
        <v>0.48549409999999998</v>
      </c>
      <c r="AY1261">
        <v>0.48020400000000002</v>
      </c>
      <c r="AZ1261">
        <v>0.4540344</v>
      </c>
      <c r="BA1261">
        <v>0.46405479999999999</v>
      </c>
      <c r="BB1261">
        <v>0.466503</v>
      </c>
      <c r="BC1261">
        <v>0.42025639999999997</v>
      </c>
      <c r="BD1261">
        <v>0.50088370000000004</v>
      </c>
      <c r="BE1261">
        <v>0.4958188</v>
      </c>
      <c r="BF1261">
        <v>0.4985308</v>
      </c>
      <c r="BG1261">
        <v>0.37845299999999998</v>
      </c>
      <c r="BH1261">
        <v>0.42925489999999999</v>
      </c>
      <c r="BI1261">
        <v>0.43000579999999999</v>
      </c>
      <c r="BJ1261">
        <v>0.481263</v>
      </c>
      <c r="BK1261">
        <v>0.44932299999999997</v>
      </c>
      <c r="BL1261">
        <v>0.42208519999999999</v>
      </c>
      <c r="BM1261">
        <v>0.42498859999999999</v>
      </c>
      <c r="BN1261">
        <v>0.467968</v>
      </c>
      <c r="BO1261">
        <v>0.48674849999999997</v>
      </c>
      <c r="BP1261">
        <v>0.3914318</v>
      </c>
      <c r="BQ1261">
        <v>0.27953270000000002</v>
      </c>
      <c r="BR1261">
        <v>0.28103600000000001</v>
      </c>
      <c r="BS1261">
        <v>0.28982960000000002</v>
      </c>
      <c r="BT1261">
        <v>0.32078190000000001</v>
      </c>
      <c r="BU1261">
        <v>0.33715519999999999</v>
      </c>
      <c r="BV1261">
        <v>0.22076370000000001</v>
      </c>
      <c r="BW1261">
        <v>0.1817397</v>
      </c>
      <c r="BX1261">
        <v>0.2438111</v>
      </c>
      <c r="BY1261">
        <v>0.26465559999999999</v>
      </c>
      <c r="BZ1261">
        <v>0.26056570000000001</v>
      </c>
      <c r="CA1261">
        <v>0.29746149999999999</v>
      </c>
      <c r="CB1261">
        <v>0.23093920000000001</v>
      </c>
      <c r="CC1261">
        <v>0.1722495</v>
      </c>
      <c r="CD1261">
        <v>0.19052269999999999</v>
      </c>
      <c r="CE1261">
        <v>0.16059770000000001</v>
      </c>
      <c r="CF1261">
        <v>0.1792649</v>
      </c>
      <c r="CG1261">
        <v>0.18793119999999999</v>
      </c>
      <c r="CH1261">
        <v>0.26636389999999999</v>
      </c>
      <c r="CI1261">
        <v>0.29690680000000003</v>
      </c>
      <c r="CJ1261">
        <v>0.22945750000000001</v>
      </c>
      <c r="CK1261">
        <v>0.24903049999999999</v>
      </c>
      <c r="CL1261">
        <v>0.22712199999999999</v>
      </c>
      <c r="CM1261">
        <v>0.20970220000000001</v>
      </c>
      <c r="CN1261">
        <v>0.1872374</v>
      </c>
      <c r="CO1261">
        <v>0.15969169999999999</v>
      </c>
      <c r="CP1261">
        <v>0.11229450000000001</v>
      </c>
      <c r="CQ1261">
        <v>6.5336140000000001E-2</v>
      </c>
      <c r="CR1261">
        <v>8.8712330000000006E-2</v>
      </c>
      <c r="CS1261">
        <v>0.1239252</v>
      </c>
      <c r="CT1261">
        <v>0.15899579999999999</v>
      </c>
      <c r="CU1261">
        <v>0.15916369999999999</v>
      </c>
      <c r="CV1261">
        <v>0.1459066</v>
      </c>
      <c r="CW1261">
        <v>0.1852992</v>
      </c>
      <c r="CX1261">
        <v>0.19090080000000001</v>
      </c>
      <c r="CY1261">
        <v>0.17896529999999999</v>
      </c>
      <c r="CZ1261">
        <v>0.1191551</v>
      </c>
      <c r="DA1261">
        <v>7.0547600000000002E-2</v>
      </c>
      <c r="DB1261">
        <v>0.1011311</v>
      </c>
      <c r="DC1261">
        <v>7.3037879999999999E-2</v>
      </c>
      <c r="DD1261">
        <v>9.0013700000000002E-2</v>
      </c>
      <c r="DE1261">
        <v>9.7430260000000005E-2</v>
      </c>
      <c r="DF1261">
        <v>8.3761260000000004E-2</v>
      </c>
      <c r="DG1261">
        <v>9.9862839999999994E-2</v>
      </c>
      <c r="DH1261">
        <v>4.5615500000000003E-2</v>
      </c>
      <c r="DI1261">
        <v>5.4717050000000003E-2</v>
      </c>
      <c r="DJ1261">
        <v>4.4436740000000002E-2</v>
      </c>
      <c r="DK1261">
        <v>5.3283799999999999E-2</v>
      </c>
      <c r="DL1261">
        <v>4.6339760000000001E-2</v>
      </c>
      <c r="DM1261">
        <v>7.1951950000000001E-2</v>
      </c>
      <c r="DN1261">
        <v>7.8592640000000005E-2</v>
      </c>
      <c r="DO1261">
        <v>8.6977490000000005E-2</v>
      </c>
      <c r="DP1261">
        <v>6.8093340000000002E-2</v>
      </c>
      <c r="DQ1261">
        <v>3.5145750000000003E-2</v>
      </c>
      <c r="DR1261">
        <v>2.6482539999999999E-2</v>
      </c>
      <c r="DS1261">
        <v>2.3683300000000001E-2</v>
      </c>
      <c r="DT1261">
        <v>3.5366590000000003E-2</v>
      </c>
      <c r="DU1261">
        <v>6.5327259999999998E-2</v>
      </c>
      <c r="DV1261">
        <v>9.3975500000000003E-2</v>
      </c>
      <c r="DW1261">
        <v>6.9329459999999996E-2</v>
      </c>
      <c r="DX1261">
        <v>8.9533399999999999E-2</v>
      </c>
      <c r="DY1261">
        <v>5.6339899999999998E-2</v>
      </c>
      <c r="DZ1261">
        <v>5.741574E-2</v>
      </c>
      <c r="EA1261">
        <v>5.2298560000000001E-2</v>
      </c>
      <c r="EB1261">
        <v>3.480432E-2</v>
      </c>
      <c r="EC1261">
        <v>3.8570800000000002E-2</v>
      </c>
      <c r="ED1261">
        <v>3.5898670000000001E-2</v>
      </c>
      <c r="EE1261">
        <v>4.0929109999999998E-2</v>
      </c>
      <c r="EF1261">
        <v>2.9031049999999999E-2</v>
      </c>
      <c r="EG1261">
        <v>3.7909430000000001E-2</v>
      </c>
      <c r="EH1261">
        <v>3.513579E-2</v>
      </c>
      <c r="EI1261">
        <v>3.7940500000000002E-2</v>
      </c>
      <c r="EJ1261">
        <v>3.3944599999999998E-2</v>
      </c>
      <c r="EK1261">
        <v>4.4034900000000002E-2</v>
      </c>
      <c r="EL1261">
        <v>6.15659E-2</v>
      </c>
      <c r="EM1261">
        <v>7.9181290000000001E-2</v>
      </c>
      <c r="EN1261">
        <v>8.1745600000000002E-2</v>
      </c>
      <c r="EO1261">
        <v>4.6045030000000001E-2</v>
      </c>
      <c r="EP1261">
        <v>4.631279E-2</v>
      </c>
      <c r="EQ1261">
        <v>4.7328450000000001E-2</v>
      </c>
      <c r="ER1261">
        <v>4.1304189999999998E-2</v>
      </c>
      <c r="ES1261">
        <v>2.3578999999999999E-2</v>
      </c>
      <c r="ET1261">
        <v>2.7487709999999999E-2</v>
      </c>
      <c r="EU1261">
        <v>2.6686020000000001E-2</v>
      </c>
      <c r="EV1261">
        <v>1.9145909999999999E-2</v>
      </c>
      <c r="EW1261">
        <v>2.148663E-2</v>
      </c>
      <c r="EX1261">
        <v>2.173785E-2</v>
      </c>
      <c r="EY1261">
        <v>2.056848E-2</v>
      </c>
      <c r="EZ1261">
        <v>2.4495739999999998E-2</v>
      </c>
      <c r="FA1261">
        <v>1.9856660000000002E-2</v>
      </c>
      <c r="FB1261">
        <v>1.492486E-2</v>
      </c>
      <c r="FC1261">
        <v>1.4826489999999999E-2</v>
      </c>
      <c r="FD1261">
        <v>1.2359490000000001E-2</v>
      </c>
      <c r="FE1261">
        <v>9.8535619999999997E-3</v>
      </c>
      <c r="FF1261">
        <v>1.3671020000000001E-2</v>
      </c>
      <c r="FG1261">
        <v>1.3805670000000001E-2</v>
      </c>
      <c r="FH1261">
        <v>1.5397030000000001E-2</v>
      </c>
      <c r="FI1261">
        <v>1.8438329999999999E-2</v>
      </c>
      <c r="FJ1261">
        <v>2.2329229999999999E-2</v>
      </c>
      <c r="FK1261">
        <v>2.7655869999999999E-2</v>
      </c>
      <c r="FL1261">
        <v>2.6947619999999999E-2</v>
      </c>
      <c r="FM1261">
        <v>3.2677610000000003E-2</v>
      </c>
      <c r="FN1261">
        <v>2.7428350000000001E-2</v>
      </c>
      <c r="FO1261">
        <v>3.9802459999999998E-2</v>
      </c>
      <c r="FP1261">
        <v>3.302277E-2</v>
      </c>
      <c r="FQ1261">
        <v>3.116203E-2</v>
      </c>
      <c r="FR1261">
        <v>2.9950089999999999E-2</v>
      </c>
      <c r="FS1261">
        <v>2.8488059999999999E-2</v>
      </c>
      <c r="FT1261">
        <v>2.9431909999999999E-2</v>
      </c>
      <c r="FU1261">
        <v>2.717495E-2</v>
      </c>
      <c r="FV1261">
        <v>2.3690019999999999E-2</v>
      </c>
      <c r="FW1261">
        <v>2.130406E-2</v>
      </c>
      <c r="FX1261">
        <v>1.8134939999999999E-2</v>
      </c>
      <c r="FY1261">
        <v>1.697276E-2</v>
      </c>
      <c r="FZ1261">
        <v>1.6984619999999999E-2</v>
      </c>
      <c r="GA1261">
        <v>1.8037600000000001E-2</v>
      </c>
      <c r="GB1261">
        <v>1.7804629999999998E-2</v>
      </c>
      <c r="GC1261">
        <v>1.6475440000000001E-2</v>
      </c>
      <c r="GD1261">
        <v>1.4029140000000001E-2</v>
      </c>
      <c r="GE1261">
        <v>1.6472069999999998E-2</v>
      </c>
      <c r="GF1261">
        <v>1.433914E-2</v>
      </c>
      <c r="GG1261">
        <v>1.6758269999999999E-2</v>
      </c>
      <c r="GH1261">
        <v>1.66029E-2</v>
      </c>
      <c r="GI1261">
        <v>1.7300590000000001E-2</v>
      </c>
      <c r="GJ1261">
        <v>1.6134099999999998E-2</v>
      </c>
      <c r="GK1261">
        <v>1.5486099999999999E-2</v>
      </c>
      <c r="GL1261">
        <v>1.7937660000000001E-2</v>
      </c>
      <c r="GM1261">
        <v>1.852761E-2</v>
      </c>
      <c r="GN1261">
        <v>1.8731850000000001E-2</v>
      </c>
      <c r="GO1261">
        <v>1.853086E-2</v>
      </c>
      <c r="GP1261">
        <v>1.860765E-2</v>
      </c>
      <c r="GQ1261">
        <v>1.465265E-2</v>
      </c>
      <c r="GR1261">
        <v>1.713595E-2</v>
      </c>
      <c r="GS1261">
        <v>1.506248E-2</v>
      </c>
      <c r="GT1261">
        <v>1.6302549999999999E-2</v>
      </c>
      <c r="GU1261">
        <v>1.7299709999999999E-2</v>
      </c>
      <c r="GV1261">
        <v>1.8379389999999999E-2</v>
      </c>
      <c r="GW1261">
        <v>1.8022670000000001E-2</v>
      </c>
      <c r="GX1261">
        <v>1.7891799999999999E-2</v>
      </c>
      <c r="GY1261">
        <v>1.5701610000000001E-2</v>
      </c>
      <c r="GZ1261">
        <v>1.4166979999999999E-2</v>
      </c>
      <c r="HA1261">
        <v>1.249048E-2</v>
      </c>
      <c r="HB1261">
        <v>1.207912E-2</v>
      </c>
      <c r="HC1261">
        <v>1.239236E-2</v>
      </c>
      <c r="HD1261">
        <v>1.36627E-2</v>
      </c>
      <c r="HE1261">
        <v>1.3786700000000001E-2</v>
      </c>
      <c r="HF1261">
        <v>1.4952210000000001E-2</v>
      </c>
      <c r="HG1261">
        <v>1.3030720000000001E-2</v>
      </c>
      <c r="HH1261">
        <v>9.3828869999999995E-3</v>
      </c>
      <c r="HI1261">
        <v>5.080088E-3</v>
      </c>
      <c r="HJ1261">
        <v>4.6377120000000004E-3</v>
      </c>
      <c r="HK1261">
        <v>3.9684500000000001E-3</v>
      </c>
      <c r="HL1261">
        <v>5.0838120000000001E-3</v>
      </c>
      <c r="HM1261">
        <v>4.633313E-3</v>
      </c>
      <c r="HN1261">
        <v>7.1254630000000003E-3</v>
      </c>
      <c r="HO1261">
        <v>6.4347379999999997E-3</v>
      </c>
      <c r="HP1261">
        <v>1.180134E-2</v>
      </c>
      <c r="HQ1261">
        <v>1.366361E-2</v>
      </c>
      <c r="HR1261">
        <v>1.1401440000000001E-2</v>
      </c>
      <c r="HS1261">
        <v>1.234654E-2</v>
      </c>
      <c r="HT1261">
        <v>1.445391E-2</v>
      </c>
      <c r="HU1261">
        <v>1.244551E-2</v>
      </c>
      <c r="HV1261">
        <v>1.318244E-2</v>
      </c>
      <c r="HW1261">
        <v>1.3297170000000001E-2</v>
      </c>
      <c r="HX1261">
        <v>1.538992E-2</v>
      </c>
      <c r="HY1261">
        <v>1.5053499999999999E-2</v>
      </c>
      <c r="HZ1261">
        <v>1.1841300000000001E-2</v>
      </c>
      <c r="IA1261">
        <v>1.261224E-2</v>
      </c>
      <c r="IB1261">
        <v>1.2989550000000001E-2</v>
      </c>
      <c r="IC1261">
        <v>1.263796E-2</v>
      </c>
      <c r="ID1261">
        <v>1.379993E-2</v>
      </c>
      <c r="IE1261">
        <v>1.1187870000000001E-2</v>
      </c>
      <c r="IF1261">
        <v>1.19875E-2</v>
      </c>
      <c r="IG1261">
        <v>1.2835849999999999E-2</v>
      </c>
      <c r="IH1261">
        <v>1.2873809999999999E-2</v>
      </c>
      <c r="II1261">
        <v>1.422496E-2</v>
      </c>
      <c r="IJ1261">
        <v>1.3333670000000001E-2</v>
      </c>
      <c r="IK1261">
        <v>1.279274E-2</v>
      </c>
      <c r="IL1261">
        <v>1.1828139999999999E-2</v>
      </c>
      <c r="IM1261">
        <v>1.1433489999999999E-2</v>
      </c>
      <c r="IN1261">
        <v>1.145852E-2</v>
      </c>
      <c r="IO1261">
        <v>1.1836960000000001E-2</v>
      </c>
      <c r="IP1261">
        <v>1.2865710000000001E-2</v>
      </c>
      <c r="IQ1261">
        <v>1.177335E-2</v>
      </c>
      <c r="IR1261">
        <v>9.7310250000000008E-3</v>
      </c>
      <c r="IS1261">
        <v>8.6364379999999998E-3</v>
      </c>
      <c r="IT1261">
        <v>6.2005000000000003E-3</v>
      </c>
      <c r="IU1261">
        <v>6.5250380000000004E-3</v>
      </c>
      <c r="IV1261">
        <v>8.7797369999999993E-3</v>
      </c>
      <c r="IW1261">
        <v>6.4917250000000003E-3</v>
      </c>
    </row>
    <row r="1262" spans="1:257" x14ac:dyDescent="0.45">
      <c r="A1262" t="s">
        <v>1266</v>
      </c>
      <c r="B1262">
        <v>1.5</v>
      </c>
      <c r="C1262">
        <v>1.5275129999999999</v>
      </c>
      <c r="D1262">
        <v>3.5</v>
      </c>
      <c r="E1262">
        <v>3.5394420000000002</v>
      </c>
      <c r="F1262">
        <v>190</v>
      </c>
      <c r="G1262">
        <v>187.1952</v>
      </c>
      <c r="H1262">
        <v>3</v>
      </c>
      <c r="I1262">
        <v>3.0568949999999999</v>
      </c>
      <c r="J1262">
        <v>0.76852509999999996</v>
      </c>
      <c r="K1262">
        <v>0.76935039999999999</v>
      </c>
      <c r="L1262">
        <v>0.77002429999999999</v>
      </c>
      <c r="M1262">
        <v>0.77079169999999997</v>
      </c>
      <c r="N1262">
        <v>0.77143919999999999</v>
      </c>
      <c r="O1262">
        <v>0.77202910000000002</v>
      </c>
      <c r="P1262">
        <v>0.77276489999999998</v>
      </c>
      <c r="Q1262">
        <v>0.7732618</v>
      </c>
      <c r="R1262">
        <v>0.77383009999999997</v>
      </c>
      <c r="S1262">
        <v>0.77415230000000002</v>
      </c>
      <c r="T1262">
        <v>0.77478800000000003</v>
      </c>
      <c r="U1262">
        <v>0.77554730000000005</v>
      </c>
      <c r="V1262">
        <v>0.77620120000000004</v>
      </c>
      <c r="W1262">
        <v>0.77672220000000003</v>
      </c>
      <c r="X1262">
        <v>0.77723640000000005</v>
      </c>
      <c r="Y1262">
        <v>0.77772200000000002</v>
      </c>
      <c r="Z1262">
        <v>0.77828280000000005</v>
      </c>
      <c r="AA1262">
        <v>0.77875839999999996</v>
      </c>
      <c r="AB1262">
        <v>0.77926329999999999</v>
      </c>
      <c r="AC1262">
        <v>0.77952030000000005</v>
      </c>
      <c r="AD1262">
        <v>0.77979200000000004</v>
      </c>
      <c r="AE1262">
        <v>0.78034519999999996</v>
      </c>
      <c r="AF1262">
        <v>0.78078009999999998</v>
      </c>
      <c r="AG1262">
        <v>0.78105259999999999</v>
      </c>
      <c r="AH1262">
        <v>0.78128739999999997</v>
      </c>
      <c r="AI1262">
        <v>0.78152390000000005</v>
      </c>
      <c r="AJ1262">
        <v>0.78154900000000005</v>
      </c>
      <c r="AK1262">
        <v>0.78167900000000001</v>
      </c>
      <c r="AL1262">
        <v>0.78213940000000004</v>
      </c>
      <c r="AM1262">
        <v>0.78273800000000004</v>
      </c>
      <c r="AN1262">
        <v>0.78292479999999998</v>
      </c>
      <c r="AO1262">
        <v>0.78307260000000001</v>
      </c>
      <c r="AP1262">
        <v>0.78311799999999998</v>
      </c>
      <c r="AQ1262">
        <v>0.78302649999999996</v>
      </c>
      <c r="AR1262">
        <v>0.78331660000000003</v>
      </c>
      <c r="AS1262">
        <v>0.78329819999999994</v>
      </c>
      <c r="AT1262">
        <v>0.78340710000000002</v>
      </c>
      <c r="AU1262">
        <v>0.78376710000000005</v>
      </c>
      <c r="AV1262">
        <v>0.78438699999999995</v>
      </c>
      <c r="AW1262">
        <v>0.7843639</v>
      </c>
      <c r="AX1262">
        <v>0.78360249999999998</v>
      </c>
      <c r="AY1262">
        <v>0.78401750000000003</v>
      </c>
      <c r="AZ1262">
        <v>0.78429689999999996</v>
      </c>
      <c r="BA1262">
        <v>0.78416160000000001</v>
      </c>
      <c r="BB1262">
        <v>0.78427729999999996</v>
      </c>
      <c r="BC1262">
        <v>0.78452840000000001</v>
      </c>
      <c r="BD1262">
        <v>0.78548799999999996</v>
      </c>
      <c r="BE1262">
        <v>0.78543870000000005</v>
      </c>
      <c r="BF1262">
        <v>0.78551720000000003</v>
      </c>
      <c r="BG1262">
        <v>0.78382490000000005</v>
      </c>
      <c r="BH1262">
        <v>0.78516540000000001</v>
      </c>
      <c r="BI1262">
        <v>0.78556689999999996</v>
      </c>
      <c r="BJ1262">
        <v>0.78652889999999998</v>
      </c>
      <c r="BK1262">
        <v>0.78591319999999998</v>
      </c>
      <c r="BL1262">
        <v>0.78584339999999997</v>
      </c>
      <c r="BM1262">
        <v>0.78587130000000005</v>
      </c>
      <c r="BN1262">
        <v>0.78632639999999998</v>
      </c>
      <c r="BO1262">
        <v>0.78709790000000002</v>
      </c>
      <c r="BP1262">
        <v>0.78606350000000003</v>
      </c>
      <c r="BQ1262">
        <v>0.78475720000000004</v>
      </c>
      <c r="BR1262">
        <v>0.78500499999999995</v>
      </c>
      <c r="BS1262">
        <v>0.78547699999999998</v>
      </c>
      <c r="BT1262">
        <v>0.78592620000000002</v>
      </c>
      <c r="BU1262">
        <v>0.78544409999999998</v>
      </c>
      <c r="BV1262">
        <v>0.78367039999999999</v>
      </c>
      <c r="BW1262">
        <v>0.78105179999999996</v>
      </c>
      <c r="BX1262">
        <v>0.78477540000000001</v>
      </c>
      <c r="BY1262">
        <v>0.78604739999999995</v>
      </c>
      <c r="BZ1262">
        <v>0.78625650000000002</v>
      </c>
      <c r="CA1262">
        <v>0.78658989999999995</v>
      </c>
      <c r="CB1262">
        <v>0.78564469999999997</v>
      </c>
      <c r="CC1262">
        <v>0.78457639999999995</v>
      </c>
      <c r="CD1262">
        <v>0.78465759999999996</v>
      </c>
      <c r="CE1262">
        <v>0.78391500000000003</v>
      </c>
      <c r="CF1262">
        <v>0.78428589999999998</v>
      </c>
      <c r="CG1262">
        <v>0.78612669999999996</v>
      </c>
      <c r="CH1262">
        <v>0.78670620000000002</v>
      </c>
      <c r="CI1262">
        <v>0.78637559999999995</v>
      </c>
      <c r="CJ1262">
        <v>0.78532780000000002</v>
      </c>
      <c r="CK1262">
        <v>0.78589450000000005</v>
      </c>
      <c r="CL1262">
        <v>0.78610219999999997</v>
      </c>
      <c r="CM1262">
        <v>0.78570519999999999</v>
      </c>
      <c r="CN1262">
        <v>0.78479089999999996</v>
      </c>
      <c r="CO1262">
        <v>0.78189830000000005</v>
      </c>
      <c r="CP1262">
        <v>0.77739849999999999</v>
      </c>
      <c r="CQ1262">
        <v>0.76630560000000003</v>
      </c>
      <c r="CR1262">
        <v>0.77334559999999997</v>
      </c>
      <c r="CS1262">
        <v>0.78421949999999996</v>
      </c>
      <c r="CT1262">
        <v>0.78626470000000004</v>
      </c>
      <c r="CU1262">
        <v>0.7864023</v>
      </c>
      <c r="CV1262">
        <v>0.78594609999999998</v>
      </c>
      <c r="CW1262">
        <v>0.78627199999999997</v>
      </c>
      <c r="CX1262">
        <v>0.78633379999999997</v>
      </c>
      <c r="CY1262">
        <v>0.7858967</v>
      </c>
      <c r="CZ1262">
        <v>0.7848195</v>
      </c>
      <c r="DA1262">
        <v>0.78063899999999997</v>
      </c>
      <c r="DB1262">
        <v>0.78194750000000002</v>
      </c>
      <c r="DC1262">
        <v>0.77878760000000002</v>
      </c>
      <c r="DD1262">
        <v>0.78116790000000003</v>
      </c>
      <c r="DE1262">
        <v>0.78449789999999997</v>
      </c>
      <c r="DF1262">
        <v>0.78584639999999994</v>
      </c>
      <c r="DG1262">
        <v>0.78402780000000005</v>
      </c>
      <c r="DH1262">
        <v>0.78245260000000005</v>
      </c>
      <c r="DI1262">
        <v>0.78082799999999997</v>
      </c>
      <c r="DJ1262">
        <v>0.77546190000000004</v>
      </c>
      <c r="DK1262">
        <v>0.78075620000000001</v>
      </c>
      <c r="DL1262">
        <v>0.78056990000000004</v>
      </c>
      <c r="DM1262">
        <v>0.78393670000000004</v>
      </c>
      <c r="DN1262">
        <v>0.78308840000000002</v>
      </c>
      <c r="DO1262">
        <v>0.78005869999999999</v>
      </c>
      <c r="DP1262">
        <v>0.77118240000000005</v>
      </c>
      <c r="DQ1262">
        <v>0.7447568</v>
      </c>
      <c r="DR1262">
        <v>0.71578909999999996</v>
      </c>
      <c r="DS1262">
        <v>0.70473470000000005</v>
      </c>
      <c r="DT1262">
        <v>0.74486560000000002</v>
      </c>
      <c r="DU1262">
        <v>0.77406319999999995</v>
      </c>
      <c r="DV1262">
        <v>0.78180930000000004</v>
      </c>
      <c r="DW1262">
        <v>0.78291750000000004</v>
      </c>
      <c r="DX1262">
        <v>0.78355149999999996</v>
      </c>
      <c r="DY1262">
        <v>0.77805230000000003</v>
      </c>
      <c r="DZ1262">
        <v>0.7813447</v>
      </c>
      <c r="EA1262">
        <v>0.77887870000000003</v>
      </c>
      <c r="EB1262">
        <v>0.77581580000000006</v>
      </c>
      <c r="EC1262">
        <v>0.77730160000000004</v>
      </c>
      <c r="ED1262">
        <v>0.77111490000000005</v>
      </c>
      <c r="EE1262">
        <v>0.77374699999999996</v>
      </c>
      <c r="EF1262">
        <v>0.76951309999999995</v>
      </c>
      <c r="EG1262">
        <v>0.76873170000000002</v>
      </c>
      <c r="EH1262">
        <v>0.76539869999999999</v>
      </c>
      <c r="EI1262">
        <v>0.76089519999999999</v>
      </c>
      <c r="EJ1262">
        <v>0.7563917</v>
      </c>
      <c r="EK1262">
        <v>0.76747319999999997</v>
      </c>
      <c r="EL1262">
        <v>0.77661000000000002</v>
      </c>
      <c r="EM1262">
        <v>0.78005270000000004</v>
      </c>
      <c r="EN1262">
        <v>0.77950249999999999</v>
      </c>
      <c r="EO1262">
        <v>0.77282720000000005</v>
      </c>
      <c r="EP1262">
        <v>0.7730437</v>
      </c>
      <c r="EQ1262">
        <v>0.77594960000000002</v>
      </c>
      <c r="ER1262">
        <v>0.77280150000000003</v>
      </c>
      <c r="ES1262">
        <v>0.77302020000000005</v>
      </c>
      <c r="ET1262">
        <v>0.76271160000000005</v>
      </c>
      <c r="EU1262">
        <v>0.75308280000000005</v>
      </c>
      <c r="EV1262">
        <v>0.73069729999999999</v>
      </c>
      <c r="EW1262">
        <v>0.73587849999999999</v>
      </c>
      <c r="EX1262">
        <v>0.74845300000000003</v>
      </c>
      <c r="EY1262">
        <v>0.7577547</v>
      </c>
      <c r="EZ1262">
        <v>0.76436190000000004</v>
      </c>
      <c r="FA1262">
        <v>0.74543009999999998</v>
      </c>
      <c r="FB1262">
        <v>0.66972149999999997</v>
      </c>
      <c r="FC1262">
        <v>0.6137399</v>
      </c>
      <c r="FD1262">
        <v>0.53605619999999998</v>
      </c>
      <c r="FE1262">
        <v>0.424147</v>
      </c>
      <c r="FF1262">
        <v>0.52570419999999995</v>
      </c>
      <c r="FG1262">
        <v>0.60189110000000001</v>
      </c>
      <c r="FH1262">
        <v>0.67040730000000004</v>
      </c>
      <c r="FI1262">
        <v>0.72711579999999998</v>
      </c>
      <c r="FJ1262">
        <v>0.7581019</v>
      </c>
      <c r="FK1262">
        <v>0.76919300000000002</v>
      </c>
      <c r="FL1262">
        <v>0.76991129999999997</v>
      </c>
      <c r="FM1262">
        <v>0.76959230000000001</v>
      </c>
      <c r="FN1262">
        <v>0.76887139999999998</v>
      </c>
      <c r="FO1262">
        <v>0.76808100000000001</v>
      </c>
      <c r="FP1262">
        <v>0.76377170000000005</v>
      </c>
      <c r="FQ1262">
        <v>0.757023</v>
      </c>
      <c r="FR1262">
        <v>0.7495465</v>
      </c>
      <c r="FS1262">
        <v>0.74547759999999996</v>
      </c>
      <c r="FT1262">
        <v>0.74584819999999996</v>
      </c>
      <c r="FU1262">
        <v>0.74227310000000002</v>
      </c>
      <c r="FV1262">
        <v>0.73102529999999999</v>
      </c>
      <c r="FW1262">
        <v>0.72098589999999996</v>
      </c>
      <c r="FX1262">
        <v>0.69325760000000003</v>
      </c>
      <c r="FY1262">
        <v>0.66543479999999999</v>
      </c>
      <c r="FZ1262">
        <v>0.67800320000000003</v>
      </c>
      <c r="GA1262">
        <v>0.69113060000000004</v>
      </c>
      <c r="GB1262">
        <v>0.68605380000000005</v>
      </c>
      <c r="GC1262">
        <v>0.66025339999999999</v>
      </c>
      <c r="GD1262">
        <v>0.63542180000000004</v>
      </c>
      <c r="GE1262">
        <v>0.65352710000000003</v>
      </c>
      <c r="GF1262">
        <v>0.65727760000000002</v>
      </c>
      <c r="GG1262">
        <v>0.68751640000000003</v>
      </c>
      <c r="GH1262">
        <v>0.70465219999999995</v>
      </c>
      <c r="GI1262">
        <v>0.71540809999999999</v>
      </c>
      <c r="GJ1262">
        <v>0.7235547</v>
      </c>
      <c r="GK1262">
        <v>0.72376149999999995</v>
      </c>
      <c r="GL1262">
        <v>0.74119500000000005</v>
      </c>
      <c r="GM1262">
        <v>0.74309009999999998</v>
      </c>
      <c r="GN1262">
        <v>0.74367070000000002</v>
      </c>
      <c r="GO1262">
        <v>0.74824329999999994</v>
      </c>
      <c r="GP1262">
        <v>0.74845360000000005</v>
      </c>
      <c r="GQ1262">
        <v>0.69468580000000002</v>
      </c>
      <c r="GR1262">
        <v>0.71825380000000005</v>
      </c>
      <c r="GS1262">
        <v>0.67838989999999999</v>
      </c>
      <c r="GT1262">
        <v>0.66665890000000005</v>
      </c>
      <c r="GU1262">
        <v>0.69286990000000004</v>
      </c>
      <c r="GV1262">
        <v>0.71192029999999995</v>
      </c>
      <c r="GW1262">
        <v>0.70762230000000004</v>
      </c>
      <c r="GX1262">
        <v>0.68085249999999997</v>
      </c>
      <c r="GY1262">
        <v>0.63967339999999995</v>
      </c>
      <c r="GZ1262">
        <v>0.55172189999999999</v>
      </c>
      <c r="HA1262">
        <v>0.45285340000000002</v>
      </c>
      <c r="HB1262">
        <v>0.38752130000000001</v>
      </c>
      <c r="HC1262">
        <v>0.41701539999999998</v>
      </c>
      <c r="HD1262">
        <v>0.51218819999999998</v>
      </c>
      <c r="HE1262">
        <v>0.51593449999999996</v>
      </c>
      <c r="HF1262">
        <v>0.5726289</v>
      </c>
      <c r="HG1262">
        <v>0.49555159999999998</v>
      </c>
      <c r="HH1262">
        <v>0.23779819999999999</v>
      </c>
      <c r="HI1262">
        <v>6.5825750000000002E-2</v>
      </c>
      <c r="HJ1262">
        <v>6.8617310000000001E-2</v>
      </c>
      <c r="HK1262">
        <v>5.0208059999999999E-2</v>
      </c>
      <c r="HL1262">
        <v>7.3896130000000004E-2</v>
      </c>
      <c r="HM1262">
        <v>6.8174910000000005E-2</v>
      </c>
      <c r="HN1262">
        <v>0.13904620000000001</v>
      </c>
      <c r="HO1262">
        <v>0.19636400000000001</v>
      </c>
      <c r="HP1262">
        <v>0.36343199999999998</v>
      </c>
      <c r="HQ1262">
        <v>0.49907950000000001</v>
      </c>
      <c r="HR1262">
        <v>0.47848279999999999</v>
      </c>
      <c r="HS1262">
        <v>0.59853639999999997</v>
      </c>
      <c r="HT1262">
        <v>0.58880809999999995</v>
      </c>
      <c r="HU1262">
        <v>0.5928426</v>
      </c>
      <c r="HV1262">
        <v>0.61686700000000005</v>
      </c>
      <c r="HW1262">
        <v>0.52215480000000003</v>
      </c>
      <c r="HX1262">
        <v>0.62723600000000002</v>
      </c>
      <c r="HY1262">
        <v>0.62218110000000004</v>
      </c>
      <c r="HZ1262">
        <v>0.48755340000000003</v>
      </c>
      <c r="IA1262">
        <v>0.6104406</v>
      </c>
      <c r="IB1262">
        <v>0.61656200000000005</v>
      </c>
      <c r="IC1262">
        <v>0.50752909999999996</v>
      </c>
      <c r="ID1262">
        <v>0.62363389999999996</v>
      </c>
      <c r="IE1262">
        <v>0.61424920000000005</v>
      </c>
      <c r="IF1262">
        <v>0.58554269999999997</v>
      </c>
      <c r="IG1262">
        <v>0.59142490000000003</v>
      </c>
      <c r="IH1262">
        <v>0.61566909999999997</v>
      </c>
      <c r="II1262">
        <v>0.64176089999999997</v>
      </c>
      <c r="IJ1262">
        <v>0.61940779999999995</v>
      </c>
      <c r="IK1262">
        <v>0.55505289999999996</v>
      </c>
      <c r="IL1262">
        <v>0.50097320000000001</v>
      </c>
      <c r="IM1262">
        <v>0.40947519999999998</v>
      </c>
      <c r="IN1262">
        <v>0.39344180000000001</v>
      </c>
      <c r="IO1262">
        <v>0.43178030000000001</v>
      </c>
      <c r="IP1262">
        <v>0.44001410000000002</v>
      </c>
      <c r="IQ1262">
        <v>0.36865120000000001</v>
      </c>
      <c r="IR1262">
        <v>0.27779470000000001</v>
      </c>
      <c r="IS1262">
        <v>0.1975691</v>
      </c>
      <c r="IT1262">
        <v>0.1260645</v>
      </c>
      <c r="IU1262">
        <v>0.12183670000000001</v>
      </c>
      <c r="IV1262">
        <v>0.19396659999999999</v>
      </c>
      <c r="IW1262">
        <v>0.12524830000000001</v>
      </c>
    </row>
    <row r="1263" spans="1:257" x14ac:dyDescent="0.45">
      <c r="A1263" t="s">
        <v>1267</v>
      </c>
      <c r="B1263">
        <v>2</v>
      </c>
      <c r="C1263">
        <v>2.0082390000000001</v>
      </c>
      <c r="D1263">
        <v>3</v>
      </c>
      <c r="E1263">
        <v>2.9359109999999999</v>
      </c>
      <c r="F1263">
        <v>210</v>
      </c>
      <c r="G1263">
        <v>212.4726</v>
      </c>
      <c r="H1263">
        <v>10</v>
      </c>
      <c r="I1263">
        <v>9.3553820000000005</v>
      </c>
      <c r="J1263">
        <v>0.69860060000000002</v>
      </c>
      <c r="K1263">
        <v>0.69998130000000003</v>
      </c>
      <c r="L1263">
        <v>0.70133970000000001</v>
      </c>
      <c r="M1263">
        <v>0.70267930000000001</v>
      </c>
      <c r="N1263">
        <v>0.7039685</v>
      </c>
      <c r="O1263">
        <v>0.70527390000000001</v>
      </c>
      <c r="P1263">
        <v>0.7065264</v>
      </c>
      <c r="Q1263">
        <v>0.7077561</v>
      </c>
      <c r="R1263">
        <v>0.70876130000000004</v>
      </c>
      <c r="S1263">
        <v>0.70808210000000005</v>
      </c>
      <c r="T1263">
        <v>0.71029180000000003</v>
      </c>
      <c r="U1263">
        <v>0.71226199999999995</v>
      </c>
      <c r="V1263">
        <v>0.71354870000000004</v>
      </c>
      <c r="W1263">
        <v>0.71483810000000003</v>
      </c>
      <c r="X1263">
        <v>0.71589170000000002</v>
      </c>
      <c r="Y1263">
        <v>0.71694979999999997</v>
      </c>
      <c r="Z1263">
        <v>0.71824250000000001</v>
      </c>
      <c r="AA1263">
        <v>0.71931999999999996</v>
      </c>
      <c r="AB1263">
        <v>0.72027030000000003</v>
      </c>
      <c r="AC1263">
        <v>0.71678229999999998</v>
      </c>
      <c r="AD1263">
        <v>0.70934710000000001</v>
      </c>
      <c r="AE1263">
        <v>0.72059759999999995</v>
      </c>
      <c r="AF1263">
        <v>0.72269220000000001</v>
      </c>
      <c r="AG1263">
        <v>0.72168149999999998</v>
      </c>
      <c r="AH1263">
        <v>0.71613550000000004</v>
      </c>
      <c r="AI1263">
        <v>0.71025430000000001</v>
      </c>
      <c r="AJ1263">
        <v>0.70272140000000005</v>
      </c>
      <c r="AK1263">
        <v>0.68885220000000003</v>
      </c>
      <c r="AL1263">
        <v>0.70442170000000004</v>
      </c>
      <c r="AM1263">
        <v>0.71929010000000004</v>
      </c>
      <c r="AN1263">
        <v>0.71386260000000001</v>
      </c>
      <c r="AO1263">
        <v>0.70909040000000001</v>
      </c>
      <c r="AP1263">
        <v>0.70039200000000001</v>
      </c>
      <c r="AQ1263">
        <v>0.68598530000000002</v>
      </c>
      <c r="AR1263">
        <v>0.69189730000000005</v>
      </c>
      <c r="AS1263">
        <v>0.68882469999999996</v>
      </c>
      <c r="AT1263">
        <v>0.69726719999999998</v>
      </c>
      <c r="AU1263">
        <v>0.69364139999999996</v>
      </c>
      <c r="AV1263">
        <v>0.70500430000000003</v>
      </c>
      <c r="AW1263">
        <v>0.67699370000000003</v>
      </c>
      <c r="AX1263">
        <v>0.64471500000000004</v>
      </c>
      <c r="AY1263">
        <v>0.64592159999999998</v>
      </c>
      <c r="AZ1263">
        <v>0.63826340000000004</v>
      </c>
      <c r="BA1263">
        <v>0.6376153</v>
      </c>
      <c r="BB1263">
        <v>0.64113189999999998</v>
      </c>
      <c r="BC1263">
        <v>0.62492729999999996</v>
      </c>
      <c r="BD1263">
        <v>0.65921850000000004</v>
      </c>
      <c r="BE1263">
        <v>0.65554900000000005</v>
      </c>
      <c r="BF1263">
        <v>0.65527089999999999</v>
      </c>
      <c r="BG1263">
        <v>0.60719979999999996</v>
      </c>
      <c r="BH1263">
        <v>0.62592550000000002</v>
      </c>
      <c r="BI1263">
        <v>0.63084969999999996</v>
      </c>
      <c r="BJ1263">
        <v>0.65327100000000005</v>
      </c>
      <c r="BK1263">
        <v>0.63478690000000004</v>
      </c>
      <c r="BL1263">
        <v>0.62655879999999997</v>
      </c>
      <c r="BM1263">
        <v>0.62956239999999997</v>
      </c>
      <c r="BN1263">
        <v>0.6461732</v>
      </c>
      <c r="BO1263">
        <v>0.6583215</v>
      </c>
      <c r="BP1263">
        <v>0.61750959999999999</v>
      </c>
      <c r="BQ1263">
        <v>0.57980259999999995</v>
      </c>
      <c r="BR1263">
        <v>0.58284469999999999</v>
      </c>
      <c r="BS1263">
        <v>0.58894190000000002</v>
      </c>
      <c r="BT1263">
        <v>0.59722299999999995</v>
      </c>
      <c r="BU1263">
        <v>0.59939719999999996</v>
      </c>
      <c r="BV1263">
        <v>0.56658180000000002</v>
      </c>
      <c r="BW1263">
        <v>0.5532475</v>
      </c>
      <c r="BX1263">
        <v>0.57510260000000002</v>
      </c>
      <c r="BY1263">
        <v>0.58142879999999997</v>
      </c>
      <c r="BZ1263">
        <v>0.58261059999999998</v>
      </c>
      <c r="CA1263">
        <v>0.59454499999999999</v>
      </c>
      <c r="CB1263">
        <v>0.57298570000000004</v>
      </c>
      <c r="CC1263">
        <v>0.55701889999999998</v>
      </c>
      <c r="CD1263">
        <v>0.56041850000000004</v>
      </c>
      <c r="CE1263">
        <v>0.55332380000000003</v>
      </c>
      <c r="CF1263">
        <v>0.55818000000000001</v>
      </c>
      <c r="CG1263">
        <v>0.56543390000000004</v>
      </c>
      <c r="CH1263">
        <v>0.58644779999999996</v>
      </c>
      <c r="CI1263">
        <v>0.59468739999999998</v>
      </c>
      <c r="CJ1263">
        <v>0.57357369999999996</v>
      </c>
      <c r="CK1263">
        <v>0.57811829999999997</v>
      </c>
      <c r="CL1263">
        <v>0.57042269999999995</v>
      </c>
      <c r="CM1263">
        <v>0.56581990000000004</v>
      </c>
      <c r="CN1263">
        <v>0.56243690000000002</v>
      </c>
      <c r="CO1263">
        <v>0.54939179999999999</v>
      </c>
      <c r="CP1263">
        <v>0.53524329999999998</v>
      </c>
      <c r="CQ1263">
        <v>0.51197060000000005</v>
      </c>
      <c r="CR1263">
        <v>0.5256286</v>
      </c>
      <c r="CS1263">
        <v>0.54731370000000001</v>
      </c>
      <c r="CT1263">
        <v>0.55684370000000005</v>
      </c>
      <c r="CU1263">
        <v>0.5576972</v>
      </c>
      <c r="CV1263">
        <v>0.55592039999999998</v>
      </c>
      <c r="CW1263">
        <v>0.56552709999999995</v>
      </c>
      <c r="CX1263">
        <v>0.56621049999999995</v>
      </c>
      <c r="CY1263">
        <v>0.56148989999999999</v>
      </c>
      <c r="CZ1263">
        <v>0.54740699999999998</v>
      </c>
      <c r="DA1263">
        <v>0.52996659999999995</v>
      </c>
      <c r="DB1263">
        <v>0.53918299999999997</v>
      </c>
      <c r="DC1263">
        <v>0.530474</v>
      </c>
      <c r="DD1263">
        <v>0.53647670000000003</v>
      </c>
      <c r="DE1263">
        <v>0.54333070000000006</v>
      </c>
      <c r="DF1263">
        <v>0.54281650000000004</v>
      </c>
      <c r="DG1263">
        <v>0.54044899999999996</v>
      </c>
      <c r="DH1263">
        <v>0.52950269999999999</v>
      </c>
      <c r="DI1263">
        <v>0.52440489999999995</v>
      </c>
      <c r="DJ1263">
        <v>0.51301220000000003</v>
      </c>
      <c r="DK1263">
        <v>0.53100840000000005</v>
      </c>
      <c r="DL1263">
        <v>0.52595409999999998</v>
      </c>
      <c r="DM1263">
        <v>0.53815939999999995</v>
      </c>
      <c r="DN1263">
        <v>0.53879940000000004</v>
      </c>
      <c r="DO1263">
        <v>0.53622409999999998</v>
      </c>
      <c r="DP1263">
        <v>0.52028430000000003</v>
      </c>
      <c r="DQ1263">
        <v>0.47955789999999998</v>
      </c>
      <c r="DR1263">
        <v>0.44125209999999998</v>
      </c>
      <c r="DS1263">
        <v>0.43563390000000002</v>
      </c>
      <c r="DT1263">
        <v>0.48045909999999997</v>
      </c>
      <c r="DU1263">
        <v>0.52481230000000001</v>
      </c>
      <c r="DV1263">
        <v>0.54052599999999995</v>
      </c>
      <c r="DW1263">
        <v>0.53904220000000003</v>
      </c>
      <c r="DX1263">
        <v>0.5427168</v>
      </c>
      <c r="DY1263">
        <v>0.51658280000000001</v>
      </c>
      <c r="DZ1263">
        <v>0.53471820000000003</v>
      </c>
      <c r="EA1263">
        <v>0.52770870000000003</v>
      </c>
      <c r="EB1263">
        <v>0.52110029999999996</v>
      </c>
      <c r="EC1263">
        <v>0.52500009999999997</v>
      </c>
      <c r="ED1263">
        <v>0.51004879999999997</v>
      </c>
      <c r="EE1263">
        <v>0.52206620000000004</v>
      </c>
      <c r="EF1263">
        <v>0.51441650000000005</v>
      </c>
      <c r="EG1263">
        <v>0.5151367</v>
      </c>
      <c r="EH1263">
        <v>0.51012840000000004</v>
      </c>
      <c r="EI1263">
        <v>0.5043839</v>
      </c>
      <c r="EJ1263">
        <v>0.49778939999999999</v>
      </c>
      <c r="EK1263">
        <v>0.51499030000000001</v>
      </c>
      <c r="EL1263">
        <v>0.53100380000000003</v>
      </c>
      <c r="EM1263">
        <v>0.53935370000000005</v>
      </c>
      <c r="EN1263">
        <v>0.53955299999999995</v>
      </c>
      <c r="EO1263">
        <v>0.52034720000000001</v>
      </c>
      <c r="EP1263">
        <v>0.52144330000000005</v>
      </c>
      <c r="EQ1263">
        <v>0.52901949999999998</v>
      </c>
      <c r="ER1263">
        <v>0.51059810000000005</v>
      </c>
      <c r="ES1263">
        <v>0.51904090000000003</v>
      </c>
      <c r="ET1263">
        <v>0.50643190000000005</v>
      </c>
      <c r="EU1263">
        <v>0.49504569999999998</v>
      </c>
      <c r="EV1263">
        <v>0.45334920000000001</v>
      </c>
      <c r="EW1263">
        <v>0.46945959999999998</v>
      </c>
      <c r="EX1263">
        <v>0.48541220000000002</v>
      </c>
      <c r="EY1263">
        <v>0.4911857</v>
      </c>
      <c r="EZ1263">
        <v>0.51187769999999999</v>
      </c>
      <c r="FA1263">
        <v>0.47117310000000001</v>
      </c>
      <c r="FB1263">
        <v>0.36367769999999999</v>
      </c>
      <c r="FC1263">
        <v>0.30876490000000001</v>
      </c>
      <c r="FD1263">
        <v>0.22133559999999999</v>
      </c>
      <c r="FE1263">
        <v>0.1345595</v>
      </c>
      <c r="FF1263">
        <v>0.2157269</v>
      </c>
      <c r="FG1263">
        <v>0.2817347</v>
      </c>
      <c r="FH1263">
        <v>0.36485010000000001</v>
      </c>
      <c r="FI1263">
        <v>0.45954980000000001</v>
      </c>
      <c r="FJ1263">
        <v>0.50158449999999999</v>
      </c>
      <c r="FK1263">
        <v>0.52409329999999998</v>
      </c>
      <c r="FL1263">
        <v>0.52457960000000003</v>
      </c>
      <c r="FM1263">
        <v>0.52719830000000001</v>
      </c>
      <c r="FN1263">
        <v>0.52600409999999997</v>
      </c>
      <c r="FO1263">
        <v>0.52843200000000001</v>
      </c>
      <c r="FP1263">
        <v>0.51849900000000004</v>
      </c>
      <c r="FQ1263">
        <v>0.51119389999999998</v>
      </c>
      <c r="FR1263">
        <v>0.50093030000000005</v>
      </c>
      <c r="FS1263">
        <v>0.496394</v>
      </c>
      <c r="FT1263">
        <v>0.49726670000000001</v>
      </c>
      <c r="FU1263">
        <v>0.4918806</v>
      </c>
      <c r="FV1263">
        <v>0.47580790000000001</v>
      </c>
      <c r="FW1263">
        <v>0.46156849999999999</v>
      </c>
      <c r="FX1263">
        <v>0.42678640000000001</v>
      </c>
      <c r="FY1263">
        <v>0.38720120000000002</v>
      </c>
      <c r="FZ1263">
        <v>0.40318029999999999</v>
      </c>
      <c r="GA1263">
        <v>0.41855399999999998</v>
      </c>
      <c r="GB1263">
        <v>0.41559819999999997</v>
      </c>
      <c r="GC1263">
        <v>0.38103009999999998</v>
      </c>
      <c r="GD1263">
        <v>0.3286231</v>
      </c>
      <c r="GE1263">
        <v>0.3739594</v>
      </c>
      <c r="GF1263">
        <v>0.35779070000000002</v>
      </c>
      <c r="GG1263">
        <v>0.40838859999999999</v>
      </c>
      <c r="GH1263">
        <v>0.4273536</v>
      </c>
      <c r="GI1263">
        <v>0.45777800000000002</v>
      </c>
      <c r="GJ1263">
        <v>0.45174330000000001</v>
      </c>
      <c r="GK1263">
        <v>0.4363802</v>
      </c>
      <c r="GL1263">
        <v>0.49509150000000002</v>
      </c>
      <c r="GM1263">
        <v>0.49916490000000002</v>
      </c>
      <c r="GN1263">
        <v>0.49574780000000002</v>
      </c>
      <c r="GO1263">
        <v>0.50598410000000005</v>
      </c>
      <c r="GP1263">
        <v>0.50883109999999998</v>
      </c>
      <c r="GQ1263">
        <v>0.4213208</v>
      </c>
      <c r="GR1263">
        <v>0.46085910000000002</v>
      </c>
      <c r="GS1263">
        <v>0.39282679999999998</v>
      </c>
      <c r="GT1263">
        <v>0.39127040000000002</v>
      </c>
      <c r="GU1263">
        <v>0.4299383</v>
      </c>
      <c r="GV1263">
        <v>0.45462819999999998</v>
      </c>
      <c r="GW1263">
        <v>0.4539764</v>
      </c>
      <c r="GX1263">
        <v>0.41581040000000002</v>
      </c>
      <c r="GY1263">
        <v>0.37685210000000002</v>
      </c>
      <c r="GZ1263">
        <v>0.2626867</v>
      </c>
      <c r="HA1263">
        <v>0.1669341</v>
      </c>
      <c r="HB1263">
        <v>0.12588650000000001</v>
      </c>
      <c r="HC1263">
        <v>0.14749280000000001</v>
      </c>
      <c r="HD1263">
        <v>0.23885680000000001</v>
      </c>
      <c r="HE1263">
        <v>0.25784600000000002</v>
      </c>
      <c r="HF1263">
        <v>0.28889890000000001</v>
      </c>
      <c r="HG1263">
        <v>0.2359783</v>
      </c>
      <c r="HH1263">
        <v>5.631593E-2</v>
      </c>
      <c r="HI1263">
        <v>5.8284499999999998E-3</v>
      </c>
      <c r="HJ1263">
        <v>6.8680130000000001E-3</v>
      </c>
      <c r="HK1263">
        <v>3.8025369999999999E-3</v>
      </c>
      <c r="HL1263">
        <v>7.3854999999999997E-3</v>
      </c>
      <c r="HM1263">
        <v>4.6986750000000002E-3</v>
      </c>
      <c r="HN1263">
        <v>1.6082949999999999E-2</v>
      </c>
      <c r="HO1263">
        <v>3.544539E-2</v>
      </c>
      <c r="HP1263">
        <v>0.1122947</v>
      </c>
      <c r="HQ1263">
        <v>0.2213898</v>
      </c>
      <c r="HR1263">
        <v>0.19428519999999999</v>
      </c>
      <c r="HS1263">
        <v>0.2859275</v>
      </c>
      <c r="HT1263">
        <v>0.30207790000000001</v>
      </c>
      <c r="HU1263">
        <v>0.28190530000000003</v>
      </c>
      <c r="HV1263">
        <v>0.32218020000000003</v>
      </c>
      <c r="HW1263">
        <v>0.26416410000000001</v>
      </c>
      <c r="HX1263">
        <v>0.3880169</v>
      </c>
      <c r="HY1263">
        <v>0.36779089999999998</v>
      </c>
      <c r="HZ1263">
        <v>0.21564179999999999</v>
      </c>
      <c r="IA1263">
        <v>0.28532229999999997</v>
      </c>
      <c r="IB1263">
        <v>0.32535459999999999</v>
      </c>
      <c r="IC1263">
        <v>0.2411684</v>
      </c>
      <c r="ID1263">
        <v>0.36553940000000001</v>
      </c>
      <c r="IE1263">
        <v>0.27881600000000001</v>
      </c>
      <c r="IF1263">
        <v>0.28899819999999998</v>
      </c>
      <c r="IG1263">
        <v>0.32833509999999999</v>
      </c>
      <c r="IH1263">
        <v>0.3137433</v>
      </c>
      <c r="II1263">
        <v>0.35733589999999998</v>
      </c>
      <c r="IJ1263">
        <v>0.32757760000000002</v>
      </c>
      <c r="IK1263">
        <v>0.2489664</v>
      </c>
      <c r="IL1263">
        <v>0.19403390000000001</v>
      </c>
      <c r="IM1263">
        <v>0.15266189999999999</v>
      </c>
      <c r="IN1263">
        <v>0.11242820000000001</v>
      </c>
      <c r="IO1263">
        <v>0.14973910000000001</v>
      </c>
      <c r="IP1263">
        <v>0.16637109999999999</v>
      </c>
      <c r="IQ1263">
        <v>0.11446580000000001</v>
      </c>
      <c r="IR1263">
        <v>7.3512259999999996E-2</v>
      </c>
      <c r="IS1263">
        <v>4.4714280000000002E-2</v>
      </c>
      <c r="IT1263">
        <v>1.6353389999999999E-2</v>
      </c>
      <c r="IU1263">
        <v>1.9101509999999999E-2</v>
      </c>
      <c r="IV1263">
        <v>3.6323920000000003E-2</v>
      </c>
      <c r="IW1263">
        <v>2.2647560000000001E-2</v>
      </c>
    </row>
    <row r="1264" spans="1:257" x14ac:dyDescent="0.45">
      <c r="A1264" t="s">
        <v>1268</v>
      </c>
      <c r="B1264">
        <v>0.5</v>
      </c>
      <c r="C1264">
        <v>0.50532759999999999</v>
      </c>
      <c r="D1264">
        <v>2.8</v>
      </c>
      <c r="E1264">
        <v>2.7986970000000002</v>
      </c>
      <c r="F1264">
        <v>340</v>
      </c>
      <c r="G1264">
        <v>318.91579999999999</v>
      </c>
      <c r="H1264">
        <v>11</v>
      </c>
      <c r="I1264">
        <v>10.882070000000001</v>
      </c>
      <c r="J1264">
        <v>0.63440739999999995</v>
      </c>
      <c r="K1264">
        <v>0.63532750000000004</v>
      </c>
      <c r="L1264">
        <v>0.63623499999999999</v>
      </c>
      <c r="M1264">
        <v>0.63714510000000002</v>
      </c>
      <c r="N1264">
        <v>0.63805780000000001</v>
      </c>
      <c r="O1264">
        <v>0.63897309999999996</v>
      </c>
      <c r="P1264">
        <v>0.63989099999999999</v>
      </c>
      <c r="Q1264">
        <v>0.64081140000000003</v>
      </c>
      <c r="R1264">
        <v>0.64173429999999998</v>
      </c>
      <c r="S1264">
        <v>0.64265899999999998</v>
      </c>
      <c r="T1264">
        <v>0.64358780000000004</v>
      </c>
      <c r="U1264">
        <v>0.6445187</v>
      </c>
      <c r="V1264">
        <v>0.64545209999999997</v>
      </c>
      <c r="W1264">
        <v>0.64638830000000003</v>
      </c>
      <c r="X1264">
        <v>0.64732710000000004</v>
      </c>
      <c r="Y1264">
        <v>0.64826879999999998</v>
      </c>
      <c r="Z1264">
        <v>0.6492135</v>
      </c>
      <c r="AA1264">
        <v>0.65016090000000004</v>
      </c>
      <c r="AB1264">
        <v>0.65110579999999996</v>
      </c>
      <c r="AC1264">
        <v>0.65166590000000002</v>
      </c>
      <c r="AD1264">
        <v>0.65173179999999997</v>
      </c>
      <c r="AE1264">
        <v>0.65376100000000004</v>
      </c>
      <c r="AF1264">
        <v>0.65484140000000002</v>
      </c>
      <c r="AG1264">
        <v>0.65567909999999996</v>
      </c>
      <c r="AH1264">
        <v>0.65612340000000002</v>
      </c>
      <c r="AI1264">
        <v>0.65631030000000001</v>
      </c>
      <c r="AJ1264">
        <v>0.65618540000000003</v>
      </c>
      <c r="AK1264">
        <v>0.6540842</v>
      </c>
      <c r="AL1264">
        <v>0.6582943</v>
      </c>
      <c r="AM1264">
        <v>0.66093550000000001</v>
      </c>
      <c r="AN1264">
        <v>0.66120389999999996</v>
      </c>
      <c r="AO1264">
        <v>0.66162650000000001</v>
      </c>
      <c r="AP1264">
        <v>0.66127429999999998</v>
      </c>
      <c r="AQ1264">
        <v>0.65952109999999997</v>
      </c>
      <c r="AR1264">
        <v>0.66122239999999999</v>
      </c>
      <c r="AS1264">
        <v>0.66141470000000002</v>
      </c>
      <c r="AT1264">
        <v>0.66438980000000003</v>
      </c>
      <c r="AU1264">
        <v>0.65657980000000005</v>
      </c>
      <c r="AV1264">
        <v>0.66727930000000002</v>
      </c>
      <c r="AW1264">
        <v>0.65970770000000001</v>
      </c>
      <c r="AX1264">
        <v>0.64804090000000003</v>
      </c>
      <c r="AY1264">
        <v>0.6484046</v>
      </c>
      <c r="AZ1264">
        <v>0.64555079999999998</v>
      </c>
      <c r="BA1264">
        <v>0.64324400000000004</v>
      </c>
      <c r="BB1264">
        <v>0.644756</v>
      </c>
      <c r="BC1264">
        <v>0.63620489999999996</v>
      </c>
      <c r="BD1264">
        <v>0.65842369999999995</v>
      </c>
      <c r="BE1264">
        <v>0.65755699999999995</v>
      </c>
      <c r="BF1264">
        <v>0.65911850000000005</v>
      </c>
      <c r="BG1264">
        <v>0.62124310000000005</v>
      </c>
      <c r="BH1264">
        <v>0.63922820000000002</v>
      </c>
      <c r="BI1264">
        <v>0.64119400000000004</v>
      </c>
      <c r="BJ1264">
        <v>0.65766239999999998</v>
      </c>
      <c r="BK1264">
        <v>0.64521740000000005</v>
      </c>
      <c r="BL1264">
        <v>0.63972439999999997</v>
      </c>
      <c r="BM1264">
        <v>0.64232239999999996</v>
      </c>
      <c r="BN1264">
        <v>0.65618359999999998</v>
      </c>
      <c r="BO1264">
        <v>0.66278230000000005</v>
      </c>
      <c r="BP1264">
        <v>0.6270078</v>
      </c>
      <c r="BQ1264">
        <v>0.57142610000000005</v>
      </c>
      <c r="BR1264">
        <v>0.57047369999999997</v>
      </c>
      <c r="BS1264">
        <v>0.55855319999999997</v>
      </c>
      <c r="BT1264">
        <v>0.5978329</v>
      </c>
      <c r="BU1264">
        <v>0.61278849999999996</v>
      </c>
      <c r="BV1264">
        <v>0.53106379999999997</v>
      </c>
      <c r="BW1264">
        <v>0.5057606</v>
      </c>
      <c r="BX1264">
        <v>0.51487680000000002</v>
      </c>
      <c r="BY1264">
        <v>0.55102359999999995</v>
      </c>
      <c r="BZ1264">
        <v>0.56481760000000003</v>
      </c>
      <c r="CA1264">
        <v>0.58907589999999999</v>
      </c>
      <c r="CB1264">
        <v>0.55224499999999999</v>
      </c>
      <c r="CC1264">
        <v>0.44123210000000002</v>
      </c>
      <c r="CD1264">
        <v>0.48742410000000003</v>
      </c>
      <c r="CE1264">
        <v>0.47269559999999999</v>
      </c>
      <c r="CF1264">
        <v>0.48968070000000002</v>
      </c>
      <c r="CG1264">
        <v>0.5041021</v>
      </c>
      <c r="CH1264">
        <v>0.56370489999999995</v>
      </c>
      <c r="CI1264">
        <v>0.59388560000000001</v>
      </c>
      <c r="CJ1264">
        <v>0.5242947</v>
      </c>
      <c r="CK1264">
        <v>0.55480479999999999</v>
      </c>
      <c r="CL1264">
        <v>0.53517490000000001</v>
      </c>
      <c r="CM1264">
        <v>0.52085780000000004</v>
      </c>
      <c r="CN1264">
        <v>0.51990630000000004</v>
      </c>
      <c r="CO1264">
        <v>0.4852571</v>
      </c>
      <c r="CP1264">
        <v>0.4175065</v>
      </c>
      <c r="CQ1264">
        <v>0.33262340000000001</v>
      </c>
      <c r="CR1264">
        <v>0.36903629999999998</v>
      </c>
      <c r="CS1264">
        <v>0.39544669999999998</v>
      </c>
      <c r="CT1264">
        <v>0.4541328</v>
      </c>
      <c r="CU1264">
        <v>0.4527542</v>
      </c>
      <c r="CV1264">
        <v>0.45770169999999999</v>
      </c>
      <c r="CW1264">
        <v>0.49403570000000002</v>
      </c>
      <c r="CX1264">
        <v>0.49896200000000002</v>
      </c>
      <c r="CY1264">
        <v>0.48970330000000001</v>
      </c>
      <c r="CZ1264">
        <v>0.36357660000000003</v>
      </c>
      <c r="DA1264">
        <v>0.29217759999999998</v>
      </c>
      <c r="DB1264">
        <v>0.35988209999999998</v>
      </c>
      <c r="DC1264">
        <v>0.28413280000000002</v>
      </c>
      <c r="DD1264">
        <v>0.34797440000000002</v>
      </c>
      <c r="DE1264">
        <v>0.35228029999999999</v>
      </c>
      <c r="DF1264">
        <v>0.33133659999999998</v>
      </c>
      <c r="DG1264">
        <v>0.31609530000000002</v>
      </c>
      <c r="DH1264">
        <v>0.17510419999999999</v>
      </c>
      <c r="DI1264">
        <v>0.24044670000000001</v>
      </c>
      <c r="DJ1264">
        <v>0.1859885</v>
      </c>
      <c r="DK1264">
        <v>0.21524689999999999</v>
      </c>
      <c r="DL1264">
        <v>0.18212519999999999</v>
      </c>
      <c r="DM1264">
        <v>0.27472239999999998</v>
      </c>
      <c r="DN1264">
        <v>0.30073680000000003</v>
      </c>
      <c r="DO1264">
        <v>0.3363082</v>
      </c>
      <c r="DP1264">
        <v>0.32755919999999999</v>
      </c>
      <c r="DQ1264">
        <v>0.23507259999999999</v>
      </c>
      <c r="DR1264">
        <v>0.1773274</v>
      </c>
      <c r="DS1264">
        <v>0.15880440000000001</v>
      </c>
      <c r="DT1264">
        <v>0.23343430000000001</v>
      </c>
      <c r="DU1264">
        <v>0.29951440000000001</v>
      </c>
      <c r="DV1264">
        <v>0.35250029999999999</v>
      </c>
      <c r="DW1264">
        <v>0.28400730000000002</v>
      </c>
      <c r="DX1264">
        <v>0.3323525</v>
      </c>
      <c r="DY1264">
        <v>0.22637090000000001</v>
      </c>
      <c r="DZ1264">
        <v>0.26100849999999998</v>
      </c>
      <c r="EA1264">
        <v>0.2351317</v>
      </c>
      <c r="EB1264">
        <v>0.12683900000000001</v>
      </c>
      <c r="EC1264">
        <v>0.16152949999999999</v>
      </c>
      <c r="ED1264">
        <v>0.15173919999999999</v>
      </c>
      <c r="EE1264">
        <v>0.18251200000000001</v>
      </c>
      <c r="EF1264">
        <v>0.12577869999999999</v>
      </c>
      <c r="EG1264">
        <v>0.17235529999999999</v>
      </c>
      <c r="EH1264">
        <v>0.18034929999999999</v>
      </c>
      <c r="EI1264">
        <v>0.20399639999999999</v>
      </c>
      <c r="EJ1264">
        <v>0.19220789999999999</v>
      </c>
      <c r="EK1264">
        <v>0.23199800000000001</v>
      </c>
      <c r="EL1264">
        <v>0.27756910000000001</v>
      </c>
      <c r="EM1264">
        <v>0.31809559999999998</v>
      </c>
      <c r="EN1264">
        <v>0.31221919999999997</v>
      </c>
      <c r="EO1264">
        <v>0.22293289999999999</v>
      </c>
      <c r="EP1264">
        <v>0.22685459999999999</v>
      </c>
      <c r="EQ1264">
        <v>0.21485019999999999</v>
      </c>
      <c r="ER1264">
        <v>0.15304280000000001</v>
      </c>
      <c r="ES1264">
        <v>6.471644E-2</v>
      </c>
      <c r="ET1264">
        <v>9.9197250000000001E-2</v>
      </c>
      <c r="EU1264">
        <v>0.1116253</v>
      </c>
      <c r="EV1264">
        <v>5.9605270000000002E-2</v>
      </c>
      <c r="EW1264">
        <v>7.971077E-2</v>
      </c>
      <c r="EX1264">
        <v>7.1585720000000005E-2</v>
      </c>
      <c r="EY1264">
        <v>5.9532219999999997E-2</v>
      </c>
      <c r="EZ1264">
        <v>8.0572199999999997E-2</v>
      </c>
      <c r="FA1264">
        <v>5.1799459999999999E-2</v>
      </c>
      <c r="FB1264">
        <v>2.0979040000000001E-2</v>
      </c>
      <c r="FC1264">
        <v>2.363378E-2</v>
      </c>
      <c r="FD1264">
        <v>1.3207790000000001E-2</v>
      </c>
      <c r="FE1264">
        <v>1.05989E-2</v>
      </c>
      <c r="FF1264">
        <v>1.9080819999999998E-2</v>
      </c>
      <c r="FG1264">
        <v>2.024604E-2</v>
      </c>
      <c r="FH1264">
        <v>3.510195E-2</v>
      </c>
      <c r="FI1264">
        <v>3.9408110000000003E-2</v>
      </c>
      <c r="FJ1264">
        <v>6.1071010000000002E-2</v>
      </c>
      <c r="FK1264">
        <v>8.4773989999999994E-2</v>
      </c>
      <c r="FL1264">
        <v>8.3212800000000003E-2</v>
      </c>
      <c r="FM1264">
        <v>0.10720449999999999</v>
      </c>
      <c r="FN1264">
        <v>9.5899780000000004E-2</v>
      </c>
      <c r="FO1264">
        <v>0.13587279999999999</v>
      </c>
      <c r="FP1264">
        <v>0.12771489999999999</v>
      </c>
      <c r="FQ1264">
        <v>0.12834950000000001</v>
      </c>
      <c r="FR1264">
        <v>0.13046440000000001</v>
      </c>
      <c r="FS1264">
        <v>0.12675339999999999</v>
      </c>
      <c r="FT1264">
        <v>0.1292064</v>
      </c>
      <c r="FU1264">
        <v>0.120183</v>
      </c>
      <c r="FV1264">
        <v>0.1068769</v>
      </c>
      <c r="FW1264">
        <v>9.3090160000000005E-2</v>
      </c>
      <c r="FX1264">
        <v>6.4206680000000002E-2</v>
      </c>
      <c r="FY1264">
        <v>5.0942689999999999E-2</v>
      </c>
      <c r="FZ1264">
        <v>4.4981880000000002E-2</v>
      </c>
      <c r="GA1264">
        <v>5.0738020000000002E-2</v>
      </c>
      <c r="GB1264">
        <v>5.5978859999999998E-2</v>
      </c>
      <c r="GC1264">
        <v>4.1287089999999999E-2</v>
      </c>
      <c r="GD1264">
        <v>2.497516E-2</v>
      </c>
      <c r="GE1264">
        <v>3.8540810000000002E-2</v>
      </c>
      <c r="GF1264">
        <v>3.0356339999999999E-2</v>
      </c>
      <c r="GG1264">
        <v>3.937015E-2</v>
      </c>
      <c r="GH1264">
        <v>3.0313699999999999E-2</v>
      </c>
      <c r="GI1264">
        <v>2.488425E-2</v>
      </c>
      <c r="GJ1264">
        <v>1.9285259999999999E-2</v>
      </c>
      <c r="GK1264">
        <v>2.3173309999999999E-2</v>
      </c>
      <c r="GL1264">
        <v>2.9212709999999999E-2</v>
      </c>
      <c r="GM1264">
        <v>3.1664829999999998E-2</v>
      </c>
      <c r="GN1264">
        <v>3.3092539999999997E-2</v>
      </c>
      <c r="GO1264">
        <v>3.1012600000000001E-2</v>
      </c>
      <c r="GP1264">
        <v>2.8828469999999998E-2</v>
      </c>
      <c r="GQ1264">
        <v>1.958211E-2</v>
      </c>
      <c r="GR1264">
        <v>2.4364360000000002E-2</v>
      </c>
      <c r="GS1264">
        <v>2.060474E-2</v>
      </c>
      <c r="GT1264">
        <v>2.6542679999999999E-2</v>
      </c>
      <c r="GU1264">
        <v>3.5836670000000001E-2</v>
      </c>
      <c r="GV1264">
        <v>4.5997999999999997E-2</v>
      </c>
      <c r="GW1264">
        <v>4.2483590000000002E-2</v>
      </c>
      <c r="GX1264">
        <v>4.3559399999999998E-2</v>
      </c>
      <c r="GY1264">
        <v>3.3612690000000001E-2</v>
      </c>
      <c r="GZ1264">
        <v>1.9850039999999999E-2</v>
      </c>
      <c r="HA1264">
        <v>1.100131E-2</v>
      </c>
      <c r="HB1264">
        <v>8.5909119999999992E-3</v>
      </c>
      <c r="HC1264">
        <v>1.006195E-2</v>
      </c>
      <c r="HD1264">
        <v>1.6186510000000001E-2</v>
      </c>
      <c r="HE1264">
        <v>1.8019449999999999E-2</v>
      </c>
      <c r="HF1264">
        <v>1.9126110000000002E-2</v>
      </c>
      <c r="HG1264">
        <v>1.131149E-2</v>
      </c>
      <c r="HH1264">
        <v>4.2199749999999999E-3</v>
      </c>
      <c r="HI1264">
        <v>1.4925629999999999E-3</v>
      </c>
      <c r="HJ1264">
        <v>1.454625E-3</v>
      </c>
      <c r="HK1264">
        <v>1.214625E-3</v>
      </c>
      <c r="HL1264">
        <v>1.3911380000000001E-3</v>
      </c>
      <c r="HM1264">
        <v>1.224962E-3</v>
      </c>
      <c r="HN1264">
        <v>2.0264250000000001E-3</v>
      </c>
      <c r="HO1264">
        <v>1.7050749999999999E-3</v>
      </c>
      <c r="HP1264">
        <v>5.033025E-3</v>
      </c>
      <c r="HQ1264">
        <v>8.1885380000000004E-3</v>
      </c>
      <c r="HR1264">
        <v>6.1459499999999999E-3</v>
      </c>
      <c r="HS1264">
        <v>6.1974120000000002E-3</v>
      </c>
      <c r="HT1264">
        <v>7.459912E-3</v>
      </c>
      <c r="HU1264">
        <v>3.9205250000000002E-3</v>
      </c>
      <c r="HV1264">
        <v>7.643525E-3</v>
      </c>
      <c r="HW1264">
        <v>6.7093500000000002E-3</v>
      </c>
      <c r="HX1264">
        <v>9.0395379999999997E-3</v>
      </c>
      <c r="HY1264">
        <v>5.8173119999999998E-3</v>
      </c>
      <c r="HZ1264">
        <v>2.3503119999999998E-3</v>
      </c>
      <c r="IA1264">
        <v>2.3274749999999999E-3</v>
      </c>
      <c r="IB1264">
        <v>2.5918E-3</v>
      </c>
      <c r="IC1264">
        <v>2.9901369999999999E-3</v>
      </c>
      <c r="ID1264">
        <v>4.5950000000000001E-3</v>
      </c>
      <c r="IE1264">
        <v>2.6857500000000002E-3</v>
      </c>
      <c r="IF1264">
        <v>3.1091000000000001E-3</v>
      </c>
      <c r="IG1264">
        <v>3.2823499999999999E-3</v>
      </c>
      <c r="IH1264">
        <v>2.3490120000000001E-3</v>
      </c>
      <c r="II1264">
        <v>4.4797750000000001E-3</v>
      </c>
      <c r="IJ1264">
        <v>4.2941749999999999E-3</v>
      </c>
      <c r="IK1264">
        <v>2.9639250000000001E-3</v>
      </c>
      <c r="IL1264">
        <v>2.9312370000000002E-3</v>
      </c>
      <c r="IM1264">
        <v>2.671975E-3</v>
      </c>
      <c r="IN1264">
        <v>3.7693370000000002E-3</v>
      </c>
      <c r="IO1264">
        <v>2.714812E-3</v>
      </c>
      <c r="IP1264">
        <v>3.5783249999999998E-3</v>
      </c>
      <c r="IQ1264">
        <v>2.7036500000000002E-3</v>
      </c>
      <c r="IR1264">
        <v>2.060475E-3</v>
      </c>
      <c r="IS1264">
        <v>2.0052E-3</v>
      </c>
      <c r="IT1264">
        <v>1.0968250000000001E-3</v>
      </c>
      <c r="IU1264">
        <v>1.2738249999999999E-3</v>
      </c>
      <c r="IV1264">
        <v>1.7205499999999999E-3</v>
      </c>
      <c r="IW1264">
        <v>1.279512E-3</v>
      </c>
    </row>
    <row r="1265" spans="1:257" x14ac:dyDescent="0.45">
      <c r="A1265" t="s">
        <v>1269</v>
      </c>
      <c r="B1265">
        <v>1.5</v>
      </c>
      <c r="C1265">
        <v>1.29281</v>
      </c>
      <c r="D1265">
        <v>3.9</v>
      </c>
      <c r="E1265">
        <v>3.6797780000000002</v>
      </c>
      <c r="F1265">
        <v>200</v>
      </c>
      <c r="G1265">
        <v>195.42570000000001</v>
      </c>
      <c r="H1265">
        <v>1</v>
      </c>
      <c r="I1265">
        <v>1.158264</v>
      </c>
      <c r="J1265">
        <v>0.79591780000000001</v>
      </c>
      <c r="K1265">
        <v>0.79629190000000005</v>
      </c>
      <c r="L1265">
        <v>0.79669080000000003</v>
      </c>
      <c r="M1265">
        <v>0.79720159999999995</v>
      </c>
      <c r="N1265">
        <v>0.79737800000000003</v>
      </c>
      <c r="O1265">
        <v>0.79733889999999996</v>
      </c>
      <c r="P1265">
        <v>0.79780260000000003</v>
      </c>
      <c r="Q1265">
        <v>0.79793029999999998</v>
      </c>
      <c r="R1265">
        <v>0.79832099999999995</v>
      </c>
      <c r="S1265">
        <v>0.7986683</v>
      </c>
      <c r="T1265">
        <v>0.79864290000000004</v>
      </c>
      <c r="U1265">
        <v>0.79909490000000005</v>
      </c>
      <c r="V1265">
        <v>0.79933860000000001</v>
      </c>
      <c r="W1265">
        <v>0.79954760000000002</v>
      </c>
      <c r="X1265">
        <v>0.79990399999999995</v>
      </c>
      <c r="Y1265">
        <v>0.79990269999999997</v>
      </c>
      <c r="Z1265">
        <v>0.80012680000000003</v>
      </c>
      <c r="AA1265">
        <v>0.80024099999999998</v>
      </c>
      <c r="AB1265">
        <v>0.80064139999999995</v>
      </c>
      <c r="AC1265">
        <v>0.80096009999999995</v>
      </c>
      <c r="AD1265">
        <v>0.80096900000000004</v>
      </c>
      <c r="AE1265">
        <v>0.80085799999999996</v>
      </c>
      <c r="AF1265">
        <v>0.80101310000000003</v>
      </c>
      <c r="AG1265">
        <v>0.80123140000000004</v>
      </c>
      <c r="AH1265">
        <v>0.80163870000000004</v>
      </c>
      <c r="AI1265">
        <v>0.80195819999999995</v>
      </c>
      <c r="AJ1265">
        <v>0.80172160000000003</v>
      </c>
      <c r="AK1265">
        <v>0.80180119999999999</v>
      </c>
      <c r="AL1265">
        <v>0.80163099999999998</v>
      </c>
      <c r="AM1265">
        <v>0.80180899999999999</v>
      </c>
      <c r="AN1265">
        <v>0.80221290000000001</v>
      </c>
      <c r="AO1265">
        <v>0.80237289999999994</v>
      </c>
      <c r="AP1265">
        <v>0.80253920000000001</v>
      </c>
      <c r="AQ1265">
        <v>0.80259670000000005</v>
      </c>
      <c r="AR1265">
        <v>0.80235190000000001</v>
      </c>
      <c r="AS1265">
        <v>0.80262520000000004</v>
      </c>
      <c r="AT1265">
        <v>0.80279590000000001</v>
      </c>
      <c r="AU1265">
        <v>0.80275529999999995</v>
      </c>
      <c r="AV1265">
        <v>0.80301020000000001</v>
      </c>
      <c r="AW1265">
        <v>0.80331640000000004</v>
      </c>
      <c r="AX1265">
        <v>0.80320150000000001</v>
      </c>
      <c r="AY1265">
        <v>0.8030349</v>
      </c>
      <c r="AZ1265">
        <v>0.80323480000000003</v>
      </c>
      <c r="BA1265">
        <v>0.80337769999999997</v>
      </c>
      <c r="BB1265">
        <v>0.8033323</v>
      </c>
      <c r="BC1265">
        <v>0.80342349999999996</v>
      </c>
      <c r="BD1265">
        <v>0.80370920000000001</v>
      </c>
      <c r="BE1265">
        <v>0.80373220000000001</v>
      </c>
      <c r="BF1265">
        <v>0.80366570000000004</v>
      </c>
      <c r="BG1265">
        <v>0.8033401</v>
      </c>
      <c r="BH1265">
        <v>0.80379599999999995</v>
      </c>
      <c r="BI1265">
        <v>0.80375819999999998</v>
      </c>
      <c r="BJ1265">
        <v>0.80424629999999997</v>
      </c>
      <c r="BK1265">
        <v>0.80418630000000002</v>
      </c>
      <c r="BL1265">
        <v>0.80415139999999996</v>
      </c>
      <c r="BM1265">
        <v>0.80385629999999997</v>
      </c>
      <c r="BN1265">
        <v>0.80395340000000004</v>
      </c>
      <c r="BO1265">
        <v>0.80410990000000004</v>
      </c>
      <c r="BP1265">
        <v>0.80401489999999998</v>
      </c>
      <c r="BQ1265">
        <v>0.80405459999999995</v>
      </c>
      <c r="BR1265">
        <v>0.80420259999999999</v>
      </c>
      <c r="BS1265">
        <v>0.80437749999999997</v>
      </c>
      <c r="BT1265">
        <v>0.80424649999999998</v>
      </c>
      <c r="BU1265">
        <v>0.80374199999999996</v>
      </c>
      <c r="BV1265">
        <v>0.80325579999999996</v>
      </c>
      <c r="BW1265">
        <v>0.80217749999999999</v>
      </c>
      <c r="BX1265">
        <v>0.80350900000000003</v>
      </c>
      <c r="BY1265">
        <v>0.80409240000000004</v>
      </c>
      <c r="BZ1265">
        <v>0.8040794</v>
      </c>
      <c r="CA1265">
        <v>0.80435880000000004</v>
      </c>
      <c r="CB1265">
        <v>0.80367089999999997</v>
      </c>
      <c r="CC1265">
        <v>0.80379009999999995</v>
      </c>
      <c r="CD1265">
        <v>0.80322740000000004</v>
      </c>
      <c r="CE1265">
        <v>0.80310780000000004</v>
      </c>
      <c r="CF1265">
        <v>0.80297430000000003</v>
      </c>
      <c r="CG1265">
        <v>0.80405930000000003</v>
      </c>
      <c r="CH1265">
        <v>0.80376119999999995</v>
      </c>
      <c r="CI1265">
        <v>0.80382940000000003</v>
      </c>
      <c r="CJ1265">
        <v>0.80359840000000005</v>
      </c>
      <c r="CK1265">
        <v>0.80390859999999997</v>
      </c>
      <c r="CL1265">
        <v>0.80376610000000004</v>
      </c>
      <c r="CM1265">
        <v>0.80363039999999997</v>
      </c>
      <c r="CN1265">
        <v>0.803149</v>
      </c>
      <c r="CO1265">
        <v>0.80181460000000004</v>
      </c>
      <c r="CP1265">
        <v>0.80044610000000005</v>
      </c>
      <c r="CQ1265">
        <v>0.79608000000000001</v>
      </c>
      <c r="CR1265">
        <v>0.7988613</v>
      </c>
      <c r="CS1265">
        <v>0.80271409999999999</v>
      </c>
      <c r="CT1265">
        <v>0.80357670000000003</v>
      </c>
      <c r="CU1265">
        <v>0.80376369999999997</v>
      </c>
      <c r="CV1265">
        <v>0.8033941</v>
      </c>
      <c r="CW1265">
        <v>0.80360920000000002</v>
      </c>
      <c r="CX1265">
        <v>0.80327649999999995</v>
      </c>
      <c r="CY1265">
        <v>0.80316659999999995</v>
      </c>
      <c r="CZ1265">
        <v>0.80261170000000004</v>
      </c>
      <c r="DA1265">
        <v>0.80155580000000004</v>
      </c>
      <c r="DB1265">
        <v>0.80171009999999998</v>
      </c>
      <c r="DC1265">
        <v>0.80064829999999998</v>
      </c>
      <c r="DD1265">
        <v>0.80138310000000001</v>
      </c>
      <c r="DE1265">
        <v>0.80254029999999998</v>
      </c>
      <c r="DF1265">
        <v>0.80302079999999998</v>
      </c>
      <c r="DG1265">
        <v>0.80220199999999997</v>
      </c>
      <c r="DH1265">
        <v>0.80158229999999997</v>
      </c>
      <c r="DI1265">
        <v>0.80082569999999997</v>
      </c>
      <c r="DJ1265">
        <v>0.79940650000000002</v>
      </c>
      <c r="DK1265">
        <v>0.80077069999999995</v>
      </c>
      <c r="DL1265">
        <v>0.80109229999999998</v>
      </c>
      <c r="DM1265">
        <v>0.80203060000000004</v>
      </c>
      <c r="DN1265">
        <v>0.80164820000000003</v>
      </c>
      <c r="DO1265">
        <v>0.80029629999999996</v>
      </c>
      <c r="DP1265">
        <v>0.79697110000000004</v>
      </c>
      <c r="DQ1265">
        <v>0.78741720000000004</v>
      </c>
      <c r="DR1265">
        <v>0.77685309999999996</v>
      </c>
      <c r="DS1265">
        <v>0.77306470000000005</v>
      </c>
      <c r="DT1265">
        <v>0.7866206</v>
      </c>
      <c r="DU1265">
        <v>0.79715290000000005</v>
      </c>
      <c r="DV1265">
        <v>0.80002640000000003</v>
      </c>
      <c r="DW1265">
        <v>0.80006529999999998</v>
      </c>
      <c r="DX1265">
        <v>0.80048909999999995</v>
      </c>
      <c r="DY1265">
        <v>0.79899430000000005</v>
      </c>
      <c r="DZ1265">
        <v>0.79919470000000004</v>
      </c>
      <c r="EA1265">
        <v>0.79885930000000005</v>
      </c>
      <c r="EB1265">
        <v>0.79761119999999996</v>
      </c>
      <c r="EC1265">
        <v>0.79706999999999995</v>
      </c>
      <c r="ED1265">
        <v>0.79606370000000004</v>
      </c>
      <c r="EE1265">
        <v>0.79627630000000005</v>
      </c>
      <c r="EF1265">
        <v>0.79429380000000005</v>
      </c>
      <c r="EG1265">
        <v>0.79437409999999997</v>
      </c>
      <c r="EH1265">
        <v>0.79270229999999997</v>
      </c>
      <c r="EI1265">
        <v>0.79176760000000002</v>
      </c>
      <c r="EJ1265">
        <v>0.79042659999999998</v>
      </c>
      <c r="EK1265">
        <v>0.79275090000000004</v>
      </c>
      <c r="EL1265">
        <v>0.7964331</v>
      </c>
      <c r="EM1265">
        <v>0.79767809999999995</v>
      </c>
      <c r="EN1265">
        <v>0.79720040000000003</v>
      </c>
      <c r="EO1265">
        <v>0.79510829999999999</v>
      </c>
      <c r="EP1265">
        <v>0.79472770000000004</v>
      </c>
      <c r="EQ1265">
        <v>0.79550869999999996</v>
      </c>
      <c r="ER1265">
        <v>0.79507810000000001</v>
      </c>
      <c r="ES1265">
        <v>0.79486440000000003</v>
      </c>
      <c r="ET1265">
        <v>0.79139250000000005</v>
      </c>
      <c r="EU1265">
        <v>0.78780689999999998</v>
      </c>
      <c r="EV1265">
        <v>0.78014720000000004</v>
      </c>
      <c r="EW1265">
        <v>0.78156959999999998</v>
      </c>
      <c r="EX1265">
        <v>0.78614629999999996</v>
      </c>
      <c r="EY1265">
        <v>0.78873939999999998</v>
      </c>
      <c r="EZ1265">
        <v>0.79042219999999996</v>
      </c>
      <c r="FA1265">
        <v>0.78402890000000003</v>
      </c>
      <c r="FB1265">
        <v>0.76055269999999997</v>
      </c>
      <c r="FC1265">
        <v>0.73967830000000001</v>
      </c>
      <c r="FD1265">
        <v>0.71244790000000002</v>
      </c>
      <c r="FE1265">
        <v>0.66396670000000002</v>
      </c>
      <c r="FF1265">
        <v>0.70138699999999998</v>
      </c>
      <c r="FG1265">
        <v>0.73747510000000005</v>
      </c>
      <c r="FH1265">
        <v>0.76065090000000002</v>
      </c>
      <c r="FI1265">
        <v>0.77737420000000002</v>
      </c>
      <c r="FJ1265">
        <v>0.78730560000000005</v>
      </c>
      <c r="FK1265">
        <v>0.7900838</v>
      </c>
      <c r="FL1265">
        <v>0.79043799999999997</v>
      </c>
      <c r="FM1265">
        <v>0.78904050000000003</v>
      </c>
      <c r="FN1265">
        <v>0.78924550000000004</v>
      </c>
      <c r="FO1265">
        <v>0.78820800000000002</v>
      </c>
      <c r="FP1265">
        <v>0.78737049999999997</v>
      </c>
      <c r="FQ1265">
        <v>0.78422789999999998</v>
      </c>
      <c r="FR1265">
        <v>0.78180329999999998</v>
      </c>
      <c r="FS1265">
        <v>0.78078610000000004</v>
      </c>
      <c r="FT1265">
        <v>0.78014799999999995</v>
      </c>
      <c r="FU1265">
        <v>0.77932749999999995</v>
      </c>
      <c r="FV1265">
        <v>0.77561409999999997</v>
      </c>
      <c r="FW1265">
        <v>0.77209939999999999</v>
      </c>
      <c r="FX1265">
        <v>0.76320549999999998</v>
      </c>
      <c r="FY1265">
        <v>0.75418890000000005</v>
      </c>
      <c r="FZ1265">
        <v>0.75771429999999995</v>
      </c>
      <c r="GA1265">
        <v>0.76099879999999998</v>
      </c>
      <c r="GB1265">
        <v>0.75995619999999997</v>
      </c>
      <c r="GC1265">
        <v>0.75113759999999996</v>
      </c>
      <c r="GD1265">
        <v>0.74421890000000002</v>
      </c>
      <c r="GE1265">
        <v>0.74848400000000004</v>
      </c>
      <c r="GF1265">
        <v>0.75165859999999995</v>
      </c>
      <c r="GG1265">
        <v>0.76017000000000001</v>
      </c>
      <c r="GH1265">
        <v>0.76505800000000002</v>
      </c>
      <c r="GI1265">
        <v>0.76841610000000005</v>
      </c>
      <c r="GJ1265">
        <v>0.77215849999999997</v>
      </c>
      <c r="GK1265">
        <v>0.77332120000000004</v>
      </c>
      <c r="GL1265">
        <v>0.77654250000000002</v>
      </c>
      <c r="GM1265">
        <v>0.77637290000000003</v>
      </c>
      <c r="GN1265">
        <v>0.77710179999999995</v>
      </c>
      <c r="GO1265">
        <v>0.77819859999999996</v>
      </c>
      <c r="GP1265">
        <v>0.77724760000000004</v>
      </c>
      <c r="GQ1265">
        <v>0.76702680000000001</v>
      </c>
      <c r="GR1265">
        <v>0.76882510000000004</v>
      </c>
      <c r="GS1265">
        <v>0.75658709999999996</v>
      </c>
      <c r="GT1265">
        <v>0.75103889999999995</v>
      </c>
      <c r="GU1265">
        <v>0.7600306</v>
      </c>
      <c r="GV1265">
        <v>0.76480349999999997</v>
      </c>
      <c r="GW1265">
        <v>0.76381489999999996</v>
      </c>
      <c r="GX1265">
        <v>0.75468800000000003</v>
      </c>
      <c r="GY1265">
        <v>0.7400369</v>
      </c>
      <c r="GZ1265">
        <v>0.71047570000000004</v>
      </c>
      <c r="HA1265">
        <v>0.66933690000000001</v>
      </c>
      <c r="HB1265">
        <v>0.64137270000000002</v>
      </c>
      <c r="HC1265">
        <v>0.65159310000000004</v>
      </c>
      <c r="HD1265">
        <v>0.69611489999999998</v>
      </c>
      <c r="HE1265">
        <v>0.69205989999999995</v>
      </c>
      <c r="HF1265">
        <v>0.71562780000000004</v>
      </c>
      <c r="HG1265">
        <v>0.68071170000000003</v>
      </c>
      <c r="HH1265">
        <v>0.53579509999999997</v>
      </c>
      <c r="HI1265">
        <v>0.36758730000000001</v>
      </c>
      <c r="HJ1265">
        <v>0.33513179999999998</v>
      </c>
      <c r="HK1265">
        <v>0.3172005</v>
      </c>
      <c r="HL1265">
        <v>0.38532899999999998</v>
      </c>
      <c r="HM1265">
        <v>0.35252489999999997</v>
      </c>
      <c r="HN1265">
        <v>0.45467800000000003</v>
      </c>
      <c r="HO1265">
        <v>0.51204700000000003</v>
      </c>
      <c r="HP1265">
        <v>0.62564839999999999</v>
      </c>
      <c r="HQ1265">
        <v>0.68654839999999995</v>
      </c>
      <c r="HR1265">
        <v>0.67480240000000002</v>
      </c>
      <c r="HS1265">
        <v>0.72587690000000005</v>
      </c>
      <c r="HT1265">
        <v>0.72272479999999995</v>
      </c>
      <c r="HU1265">
        <v>0.72385569999999999</v>
      </c>
      <c r="HV1265">
        <v>0.73270040000000003</v>
      </c>
      <c r="HW1265">
        <v>0.68945970000000001</v>
      </c>
      <c r="HX1265">
        <v>0.73356379999999999</v>
      </c>
      <c r="HY1265">
        <v>0.73150409999999999</v>
      </c>
      <c r="HZ1265">
        <v>0.68461039999999995</v>
      </c>
      <c r="IA1265">
        <v>0.7373324</v>
      </c>
      <c r="IB1265">
        <v>0.73655519999999997</v>
      </c>
      <c r="IC1265">
        <v>0.67710910000000002</v>
      </c>
      <c r="ID1265">
        <v>0.73644270000000001</v>
      </c>
      <c r="IE1265">
        <v>0.73756140000000003</v>
      </c>
      <c r="IF1265">
        <v>0.72313510000000003</v>
      </c>
      <c r="IG1265">
        <v>0.71552059999999995</v>
      </c>
      <c r="IH1265">
        <v>0.73411850000000001</v>
      </c>
      <c r="II1265">
        <v>0.73524389999999995</v>
      </c>
      <c r="IJ1265">
        <v>0.72919909999999999</v>
      </c>
      <c r="IK1265">
        <v>0.7095726</v>
      </c>
      <c r="IL1265">
        <v>0.68417989999999995</v>
      </c>
      <c r="IM1265">
        <v>0.6157186</v>
      </c>
      <c r="IN1265">
        <v>0.63212939999999995</v>
      </c>
      <c r="IO1265">
        <v>0.65259319999999998</v>
      </c>
      <c r="IP1265">
        <v>0.65839449999999999</v>
      </c>
      <c r="IQ1265">
        <v>0.61471719999999996</v>
      </c>
      <c r="IR1265">
        <v>0.55096769999999995</v>
      </c>
      <c r="IS1265">
        <v>0.47893540000000001</v>
      </c>
      <c r="IT1265">
        <v>0.42967699999999998</v>
      </c>
      <c r="IU1265">
        <v>0.41699580000000003</v>
      </c>
      <c r="IV1265">
        <v>0.50625629999999999</v>
      </c>
      <c r="IW1265">
        <v>0.38276389999999999</v>
      </c>
    </row>
    <row r="1266" spans="1:257" x14ac:dyDescent="0.45">
      <c r="A1266" t="s">
        <v>1270</v>
      </c>
      <c r="B1266">
        <v>0.5</v>
      </c>
      <c r="C1266">
        <v>0.49835059999999998</v>
      </c>
      <c r="D1266">
        <v>3</v>
      </c>
      <c r="E1266">
        <v>2.9999699999999998</v>
      </c>
      <c r="F1266">
        <v>250</v>
      </c>
      <c r="G1266">
        <v>297.15780000000001</v>
      </c>
      <c r="H1266">
        <v>11</v>
      </c>
      <c r="I1266">
        <v>10.800560000000001</v>
      </c>
      <c r="J1266">
        <v>0.63440739999999995</v>
      </c>
      <c r="K1266">
        <v>0.63532750000000004</v>
      </c>
      <c r="L1266">
        <v>0.63623499999999999</v>
      </c>
      <c r="M1266">
        <v>0.63714510000000002</v>
      </c>
      <c r="N1266">
        <v>0.63805780000000001</v>
      </c>
      <c r="O1266">
        <v>0.63897309999999996</v>
      </c>
      <c r="P1266">
        <v>0.63989079999999998</v>
      </c>
      <c r="Q1266">
        <v>0.64081100000000002</v>
      </c>
      <c r="R1266">
        <v>0.64173279999999999</v>
      </c>
      <c r="S1266">
        <v>0.64262839999999999</v>
      </c>
      <c r="T1266">
        <v>0.64357549999999997</v>
      </c>
      <c r="U1266">
        <v>0.64451460000000005</v>
      </c>
      <c r="V1266">
        <v>0.6454491</v>
      </c>
      <c r="W1266">
        <v>0.6463854</v>
      </c>
      <c r="X1266">
        <v>0.64732279999999998</v>
      </c>
      <c r="Y1266">
        <v>0.64826329999999999</v>
      </c>
      <c r="Z1266">
        <v>0.64920909999999998</v>
      </c>
      <c r="AA1266">
        <v>0.65015579999999995</v>
      </c>
      <c r="AB1266">
        <v>0.65109830000000002</v>
      </c>
      <c r="AC1266">
        <v>0.65166259999999998</v>
      </c>
      <c r="AD1266">
        <v>0.6517946</v>
      </c>
      <c r="AE1266">
        <v>0.65374869999999996</v>
      </c>
      <c r="AF1266">
        <v>0.65481129999999999</v>
      </c>
      <c r="AG1266">
        <v>0.65562100000000001</v>
      </c>
      <c r="AH1266">
        <v>0.65599339999999995</v>
      </c>
      <c r="AI1266">
        <v>0.65625389999999995</v>
      </c>
      <c r="AJ1266">
        <v>0.65601969999999998</v>
      </c>
      <c r="AK1266">
        <v>0.65459319999999999</v>
      </c>
      <c r="AL1266">
        <v>0.65799160000000001</v>
      </c>
      <c r="AM1266">
        <v>0.66080950000000005</v>
      </c>
      <c r="AN1266">
        <v>0.66106339999999997</v>
      </c>
      <c r="AO1266">
        <v>0.66137509999999999</v>
      </c>
      <c r="AP1266">
        <v>0.660717</v>
      </c>
      <c r="AQ1266">
        <v>0.6588503</v>
      </c>
      <c r="AR1266">
        <v>0.6608868</v>
      </c>
      <c r="AS1266">
        <v>0.66057549999999998</v>
      </c>
      <c r="AT1266">
        <v>0.66206909999999997</v>
      </c>
      <c r="AU1266">
        <v>0.65691880000000002</v>
      </c>
      <c r="AV1266">
        <v>0.66593530000000001</v>
      </c>
      <c r="AW1266">
        <v>0.65874339999999998</v>
      </c>
      <c r="AX1266">
        <v>0.64744449999999998</v>
      </c>
      <c r="AY1266">
        <v>0.64721960000000001</v>
      </c>
      <c r="AZ1266">
        <v>0.64574529999999997</v>
      </c>
      <c r="BA1266">
        <v>0.64067700000000005</v>
      </c>
      <c r="BB1266">
        <v>0.64492249999999995</v>
      </c>
      <c r="BC1266">
        <v>0.63711600000000002</v>
      </c>
      <c r="BD1266">
        <v>0.65738470000000004</v>
      </c>
      <c r="BE1266">
        <v>0.65641240000000001</v>
      </c>
      <c r="BF1266">
        <v>0.65716569999999996</v>
      </c>
      <c r="BG1266">
        <v>0.62038680000000002</v>
      </c>
      <c r="BH1266">
        <v>0.63702970000000003</v>
      </c>
      <c r="BI1266">
        <v>0.63912150000000001</v>
      </c>
      <c r="BJ1266">
        <v>0.65583279999999999</v>
      </c>
      <c r="BK1266">
        <v>0.64215770000000005</v>
      </c>
      <c r="BL1266">
        <v>0.63812100000000005</v>
      </c>
      <c r="BM1266">
        <v>0.64107860000000005</v>
      </c>
      <c r="BN1266">
        <v>0.65303270000000002</v>
      </c>
      <c r="BO1266">
        <v>0.65957849999999996</v>
      </c>
      <c r="BP1266">
        <v>0.62395270000000003</v>
      </c>
      <c r="BQ1266">
        <v>0.56979840000000004</v>
      </c>
      <c r="BR1266">
        <v>0.56975819999999999</v>
      </c>
      <c r="BS1266">
        <v>0.56214500000000001</v>
      </c>
      <c r="BT1266">
        <v>0.59668909999999997</v>
      </c>
      <c r="BU1266">
        <v>0.60979119999999998</v>
      </c>
      <c r="BV1266">
        <v>0.5286265</v>
      </c>
      <c r="BW1266">
        <v>0.50243070000000001</v>
      </c>
      <c r="BX1266">
        <v>0.50835149999999996</v>
      </c>
      <c r="BY1266">
        <v>0.54361859999999995</v>
      </c>
      <c r="BZ1266">
        <v>0.56344229999999995</v>
      </c>
      <c r="CA1266">
        <v>0.58671930000000005</v>
      </c>
      <c r="CB1266">
        <v>0.5544791</v>
      </c>
      <c r="CC1266">
        <v>0.4325292</v>
      </c>
      <c r="CD1266">
        <v>0.47624179999999999</v>
      </c>
      <c r="CE1266">
        <v>0.46643570000000001</v>
      </c>
      <c r="CF1266">
        <v>0.48387469999999999</v>
      </c>
      <c r="CG1266">
        <v>0.50590190000000002</v>
      </c>
      <c r="CH1266">
        <v>0.56069599999999997</v>
      </c>
      <c r="CI1266">
        <v>0.58875980000000006</v>
      </c>
      <c r="CJ1266">
        <v>0.52386699999999997</v>
      </c>
      <c r="CK1266">
        <v>0.54883570000000004</v>
      </c>
      <c r="CL1266">
        <v>0.52747770000000005</v>
      </c>
      <c r="CM1266">
        <v>0.51399729999999999</v>
      </c>
      <c r="CN1266">
        <v>0.51914349999999998</v>
      </c>
      <c r="CO1266">
        <v>0.48260520000000001</v>
      </c>
      <c r="CP1266">
        <v>0.4107999</v>
      </c>
      <c r="CQ1266">
        <v>0.32575599999999999</v>
      </c>
      <c r="CR1266">
        <v>0.35869180000000001</v>
      </c>
      <c r="CS1266">
        <v>0.38575789999999999</v>
      </c>
      <c r="CT1266">
        <v>0.44359739999999998</v>
      </c>
      <c r="CU1266">
        <v>0.44452989999999998</v>
      </c>
      <c r="CV1266">
        <v>0.4569163</v>
      </c>
      <c r="CW1266">
        <v>0.48687849999999999</v>
      </c>
      <c r="CX1266">
        <v>0.49033359999999998</v>
      </c>
      <c r="CY1266">
        <v>0.4791707</v>
      </c>
      <c r="CZ1266">
        <v>0.34538829999999998</v>
      </c>
      <c r="DA1266">
        <v>0.280283</v>
      </c>
      <c r="DB1266">
        <v>0.3396419</v>
      </c>
      <c r="DC1266">
        <v>0.26387959999999999</v>
      </c>
      <c r="DD1266">
        <v>0.33522619999999997</v>
      </c>
      <c r="DE1266">
        <v>0.3444371</v>
      </c>
      <c r="DF1266">
        <v>0.3302369</v>
      </c>
      <c r="DG1266">
        <v>0.30055080000000001</v>
      </c>
      <c r="DH1266">
        <v>0.15918769999999999</v>
      </c>
      <c r="DI1266">
        <v>0.22522339999999999</v>
      </c>
      <c r="DJ1266">
        <v>0.17135110000000001</v>
      </c>
      <c r="DK1266">
        <v>0.1959428</v>
      </c>
      <c r="DL1266">
        <v>0.17172509999999999</v>
      </c>
      <c r="DM1266">
        <v>0.26457039999999998</v>
      </c>
      <c r="DN1266">
        <v>0.29152660000000002</v>
      </c>
      <c r="DO1266">
        <v>0.32781690000000002</v>
      </c>
      <c r="DP1266">
        <v>0.32233299999999998</v>
      </c>
      <c r="DQ1266">
        <v>0.23433419999999999</v>
      </c>
      <c r="DR1266">
        <v>0.17743490000000001</v>
      </c>
      <c r="DS1266">
        <v>0.15873000000000001</v>
      </c>
      <c r="DT1266">
        <v>0.2326877</v>
      </c>
      <c r="DU1266">
        <v>0.28856500000000002</v>
      </c>
      <c r="DV1266">
        <v>0.3369045</v>
      </c>
      <c r="DW1266">
        <v>0.27590369999999997</v>
      </c>
      <c r="DX1266">
        <v>0.32191730000000002</v>
      </c>
      <c r="DY1266">
        <v>0.221694</v>
      </c>
      <c r="DZ1266">
        <v>0.25312590000000001</v>
      </c>
      <c r="EA1266">
        <v>0.22776589999999999</v>
      </c>
      <c r="EB1266">
        <v>0.11698260000000001</v>
      </c>
      <c r="EC1266">
        <v>0.14574280000000001</v>
      </c>
      <c r="ED1266">
        <v>0.14146909999999999</v>
      </c>
      <c r="EE1266">
        <v>0.17031930000000001</v>
      </c>
      <c r="EF1266">
        <v>0.11908000000000001</v>
      </c>
      <c r="EG1266">
        <v>0.1606649</v>
      </c>
      <c r="EH1266">
        <v>0.17246719999999999</v>
      </c>
      <c r="EI1266">
        <v>0.19394520000000001</v>
      </c>
      <c r="EJ1266">
        <v>0.1892781</v>
      </c>
      <c r="EK1266">
        <v>0.22844919999999999</v>
      </c>
      <c r="EL1266">
        <v>0.27029740000000002</v>
      </c>
      <c r="EM1266">
        <v>0.31152220000000003</v>
      </c>
      <c r="EN1266">
        <v>0.30162270000000002</v>
      </c>
      <c r="EO1266">
        <v>0.22293940000000001</v>
      </c>
      <c r="EP1266">
        <v>0.22209390000000001</v>
      </c>
      <c r="EQ1266">
        <v>0.205259</v>
      </c>
      <c r="ER1266">
        <v>0.13832549999999999</v>
      </c>
      <c r="ES1266">
        <v>5.6263540000000001E-2</v>
      </c>
      <c r="ET1266">
        <v>8.9858729999999998E-2</v>
      </c>
      <c r="EU1266">
        <v>9.9177100000000004E-2</v>
      </c>
      <c r="EV1266">
        <v>5.3713879999999999E-2</v>
      </c>
      <c r="EW1266">
        <v>7.185445E-2</v>
      </c>
      <c r="EX1266">
        <v>6.4549319999999993E-2</v>
      </c>
      <c r="EY1266">
        <v>5.6842049999999998E-2</v>
      </c>
      <c r="EZ1266">
        <v>7.5651960000000004E-2</v>
      </c>
      <c r="FA1266">
        <v>4.8258660000000002E-2</v>
      </c>
      <c r="FB1266">
        <v>1.867914E-2</v>
      </c>
      <c r="FC1266">
        <v>2.1931860000000001E-2</v>
      </c>
      <c r="FD1266">
        <v>1.2354779999999999E-2</v>
      </c>
      <c r="FE1266">
        <v>1.010555E-2</v>
      </c>
      <c r="FF1266">
        <v>1.8068000000000001E-2</v>
      </c>
      <c r="FG1266">
        <v>1.8325459999999998E-2</v>
      </c>
      <c r="FH1266">
        <v>3.1892660000000003E-2</v>
      </c>
      <c r="FI1266">
        <v>3.4870430000000001E-2</v>
      </c>
      <c r="FJ1266">
        <v>5.4539690000000002E-2</v>
      </c>
      <c r="FK1266">
        <v>7.6710849999999997E-2</v>
      </c>
      <c r="FL1266">
        <v>7.7615569999999995E-2</v>
      </c>
      <c r="FM1266">
        <v>9.7713900000000006E-2</v>
      </c>
      <c r="FN1266">
        <v>9.3664189999999994E-2</v>
      </c>
      <c r="FO1266">
        <v>0.12532309999999999</v>
      </c>
      <c r="FP1266">
        <v>0.1211589</v>
      </c>
      <c r="FQ1266">
        <v>0.1198449</v>
      </c>
      <c r="FR1266">
        <v>0.1202361</v>
      </c>
      <c r="FS1266">
        <v>0.1166595</v>
      </c>
      <c r="FT1266">
        <v>0.117675</v>
      </c>
      <c r="FU1266">
        <v>0.1098703</v>
      </c>
      <c r="FV1266">
        <v>9.8277580000000003E-2</v>
      </c>
      <c r="FW1266">
        <v>8.6469900000000002E-2</v>
      </c>
      <c r="FX1266">
        <v>6.1526310000000001E-2</v>
      </c>
      <c r="FY1266">
        <v>4.8614560000000001E-2</v>
      </c>
      <c r="FZ1266">
        <v>4.2964639999999998E-2</v>
      </c>
      <c r="GA1266">
        <v>4.596604E-2</v>
      </c>
      <c r="GB1266">
        <v>5.152636E-2</v>
      </c>
      <c r="GC1266">
        <v>3.9087330000000003E-2</v>
      </c>
      <c r="GD1266">
        <v>2.2973960000000002E-2</v>
      </c>
      <c r="GE1266">
        <v>3.5782040000000001E-2</v>
      </c>
      <c r="GF1266">
        <v>2.7881599999999999E-2</v>
      </c>
      <c r="GG1266">
        <v>3.6330109999999999E-2</v>
      </c>
      <c r="GH1266">
        <v>2.763941E-2</v>
      </c>
      <c r="GI1266">
        <v>2.2073550000000001E-2</v>
      </c>
      <c r="GJ1266">
        <v>1.685681E-2</v>
      </c>
      <c r="GK1266">
        <v>1.9424730000000001E-2</v>
      </c>
      <c r="GL1266">
        <v>2.5232040000000001E-2</v>
      </c>
      <c r="GM1266">
        <v>2.6975949999999999E-2</v>
      </c>
      <c r="GN1266">
        <v>2.8017009999999998E-2</v>
      </c>
      <c r="GO1266">
        <v>2.6737739999999999E-2</v>
      </c>
      <c r="GP1266">
        <v>2.4652509999999999E-2</v>
      </c>
      <c r="GQ1266">
        <v>1.67251E-2</v>
      </c>
      <c r="GR1266">
        <v>2.224624E-2</v>
      </c>
      <c r="GS1266">
        <v>1.9621300000000001E-2</v>
      </c>
      <c r="GT1266">
        <v>2.4510069999999998E-2</v>
      </c>
      <c r="GU1266">
        <v>3.2678270000000002E-2</v>
      </c>
      <c r="GV1266">
        <v>4.2964389999999998E-2</v>
      </c>
      <c r="GW1266">
        <v>4.0083439999999998E-2</v>
      </c>
      <c r="GX1266">
        <v>4.1183480000000001E-2</v>
      </c>
      <c r="GY1266">
        <v>3.2310270000000002E-2</v>
      </c>
      <c r="GZ1266">
        <v>1.9481930000000001E-2</v>
      </c>
      <c r="HA1266">
        <v>1.1053840000000001E-2</v>
      </c>
      <c r="HB1266">
        <v>8.5124499999999995E-3</v>
      </c>
      <c r="HC1266">
        <v>1.0045999999999999E-2</v>
      </c>
      <c r="HD1266">
        <v>1.5868130000000001E-2</v>
      </c>
      <c r="HE1266">
        <v>1.7682179999999999E-2</v>
      </c>
      <c r="HF1266">
        <v>1.8603689999999999E-2</v>
      </c>
      <c r="HG1266">
        <v>1.105837E-2</v>
      </c>
      <c r="HH1266">
        <v>4.1738000000000001E-3</v>
      </c>
      <c r="HI1266">
        <v>1.4889619999999999E-3</v>
      </c>
      <c r="HJ1266">
        <v>1.444262E-3</v>
      </c>
      <c r="HK1266">
        <v>1.189013E-3</v>
      </c>
      <c r="HL1266">
        <v>1.4195119999999999E-3</v>
      </c>
      <c r="HM1266">
        <v>1.2539630000000001E-3</v>
      </c>
      <c r="HN1266">
        <v>2.015013E-3</v>
      </c>
      <c r="HO1266">
        <v>1.7342499999999999E-3</v>
      </c>
      <c r="HP1266">
        <v>4.6341619999999998E-3</v>
      </c>
      <c r="HQ1266">
        <v>7.7571879999999999E-3</v>
      </c>
      <c r="HR1266">
        <v>5.8047120000000001E-3</v>
      </c>
      <c r="HS1266">
        <v>5.5564619999999999E-3</v>
      </c>
      <c r="HT1266">
        <v>6.5745619999999999E-3</v>
      </c>
      <c r="HU1266">
        <v>3.5795620000000001E-3</v>
      </c>
      <c r="HV1266">
        <v>7.2219629999999996E-3</v>
      </c>
      <c r="HW1266">
        <v>6.0193870000000002E-3</v>
      </c>
      <c r="HX1266">
        <v>7.8950119999999999E-3</v>
      </c>
      <c r="HY1266">
        <v>5.0285E-3</v>
      </c>
      <c r="HZ1266">
        <v>2.1365120000000001E-3</v>
      </c>
      <c r="IA1266">
        <v>2.0027370000000001E-3</v>
      </c>
      <c r="IB1266">
        <v>2.3329869999999999E-3</v>
      </c>
      <c r="IC1266">
        <v>2.7646749999999999E-3</v>
      </c>
      <c r="ID1266">
        <v>3.9064629999999998E-3</v>
      </c>
      <c r="IE1266">
        <v>2.306663E-3</v>
      </c>
      <c r="IF1266">
        <v>2.5661630000000002E-3</v>
      </c>
      <c r="IG1266">
        <v>2.7901129999999999E-3</v>
      </c>
      <c r="IH1266">
        <v>2.14795E-3</v>
      </c>
      <c r="II1266">
        <v>3.7971749999999999E-3</v>
      </c>
      <c r="IJ1266">
        <v>3.6405370000000001E-3</v>
      </c>
      <c r="IK1266">
        <v>2.7056250000000001E-3</v>
      </c>
      <c r="IL1266">
        <v>2.6972879999999999E-3</v>
      </c>
      <c r="IM1266">
        <v>2.5026380000000002E-3</v>
      </c>
      <c r="IN1266">
        <v>3.6731379999999998E-3</v>
      </c>
      <c r="IO1266">
        <v>2.5216000000000001E-3</v>
      </c>
      <c r="IP1266">
        <v>3.1794380000000001E-3</v>
      </c>
      <c r="IQ1266">
        <v>2.4913119999999999E-3</v>
      </c>
      <c r="IR1266">
        <v>2.057063E-3</v>
      </c>
      <c r="IS1266">
        <v>1.891963E-3</v>
      </c>
      <c r="IT1266">
        <v>1.0889999999999999E-3</v>
      </c>
      <c r="IU1266">
        <v>1.2337380000000001E-3</v>
      </c>
      <c r="IV1266">
        <v>1.6896750000000001E-3</v>
      </c>
      <c r="IW1266">
        <v>1.237688E-3</v>
      </c>
    </row>
    <row r="1267" spans="1:257" x14ac:dyDescent="0.45">
      <c r="A1267" t="s">
        <v>1271</v>
      </c>
      <c r="B1267">
        <v>0</v>
      </c>
      <c r="C1267">
        <v>3.8831750000000001E-4</v>
      </c>
      <c r="D1267">
        <v>2.6</v>
      </c>
      <c r="E1267">
        <v>2.569518</v>
      </c>
      <c r="F1267">
        <v>390</v>
      </c>
      <c r="G1267">
        <v>361.46170000000001</v>
      </c>
      <c r="H1267">
        <v>11</v>
      </c>
      <c r="I1267">
        <v>10.83014</v>
      </c>
      <c r="J1267">
        <v>0.63440739999999995</v>
      </c>
      <c r="K1267">
        <v>0.63532750000000004</v>
      </c>
      <c r="L1267">
        <v>0.63623499999999999</v>
      </c>
      <c r="M1267">
        <v>0.63714510000000002</v>
      </c>
      <c r="N1267">
        <v>0.63805780000000001</v>
      </c>
      <c r="O1267">
        <v>0.63897309999999996</v>
      </c>
      <c r="P1267">
        <v>0.63989099999999999</v>
      </c>
      <c r="Q1267">
        <v>0.64081140000000003</v>
      </c>
      <c r="R1267">
        <v>0.64173429999999998</v>
      </c>
      <c r="S1267">
        <v>0.6426598</v>
      </c>
      <c r="T1267">
        <v>0.64358800000000005</v>
      </c>
      <c r="U1267">
        <v>0.6445187</v>
      </c>
      <c r="V1267">
        <v>0.64545220000000003</v>
      </c>
      <c r="W1267">
        <v>0.64638830000000003</v>
      </c>
      <c r="X1267">
        <v>0.64732719999999999</v>
      </c>
      <c r="Y1267">
        <v>0.64826890000000004</v>
      </c>
      <c r="Z1267">
        <v>0.6492135</v>
      </c>
      <c r="AA1267">
        <v>0.65016099999999999</v>
      </c>
      <c r="AB1267">
        <v>0.65110990000000002</v>
      </c>
      <c r="AC1267">
        <v>0.65193199999999996</v>
      </c>
      <c r="AD1267">
        <v>0.65257189999999998</v>
      </c>
      <c r="AE1267">
        <v>0.65390800000000004</v>
      </c>
      <c r="AF1267">
        <v>0.65491670000000002</v>
      </c>
      <c r="AG1267">
        <v>0.65584949999999997</v>
      </c>
      <c r="AH1267">
        <v>0.65666930000000001</v>
      </c>
      <c r="AI1267">
        <v>0.65735549999999998</v>
      </c>
      <c r="AJ1267">
        <v>0.65798920000000005</v>
      </c>
      <c r="AK1267">
        <v>0.65769120000000003</v>
      </c>
      <c r="AL1267">
        <v>0.66005119999999995</v>
      </c>
      <c r="AM1267">
        <v>0.66153050000000002</v>
      </c>
      <c r="AN1267">
        <v>0.66228310000000001</v>
      </c>
      <c r="AO1267">
        <v>0.66312950000000004</v>
      </c>
      <c r="AP1267">
        <v>0.66375169999999994</v>
      </c>
      <c r="AQ1267">
        <v>0.66384770000000004</v>
      </c>
      <c r="AR1267">
        <v>0.66492189999999995</v>
      </c>
      <c r="AS1267">
        <v>0.66559440000000003</v>
      </c>
      <c r="AT1267">
        <v>0.66750169999999998</v>
      </c>
      <c r="AU1267">
        <v>0.66369630000000002</v>
      </c>
      <c r="AV1267">
        <v>0.66990709999999998</v>
      </c>
      <c r="AW1267">
        <v>0.66777580000000003</v>
      </c>
      <c r="AX1267">
        <v>0.66375720000000005</v>
      </c>
      <c r="AY1267">
        <v>0.66497379999999995</v>
      </c>
      <c r="AZ1267">
        <v>0.66397640000000002</v>
      </c>
      <c r="BA1267">
        <v>0.66428149999999997</v>
      </c>
      <c r="BB1267">
        <v>0.66462500000000002</v>
      </c>
      <c r="BC1267">
        <v>0.66142319999999999</v>
      </c>
      <c r="BD1267">
        <v>0.67201520000000003</v>
      </c>
      <c r="BE1267">
        <v>0.67236419999999997</v>
      </c>
      <c r="BF1267">
        <v>0.67382399999999998</v>
      </c>
      <c r="BG1267">
        <v>0.65690210000000004</v>
      </c>
      <c r="BH1267">
        <v>0.6664949</v>
      </c>
      <c r="BI1267">
        <v>0.66771389999999997</v>
      </c>
      <c r="BJ1267">
        <v>0.67564210000000002</v>
      </c>
      <c r="BK1267">
        <v>0.67110550000000002</v>
      </c>
      <c r="BL1267">
        <v>0.6685257</v>
      </c>
      <c r="BM1267">
        <v>0.67001270000000002</v>
      </c>
      <c r="BN1267">
        <v>0.67759040000000004</v>
      </c>
      <c r="BO1267">
        <v>0.68099889999999996</v>
      </c>
      <c r="BP1267">
        <v>0.66409479999999999</v>
      </c>
      <c r="BQ1267">
        <v>0.63427290000000003</v>
      </c>
      <c r="BR1267">
        <v>0.6324476</v>
      </c>
      <c r="BS1267">
        <v>0.62112049999999996</v>
      </c>
      <c r="BT1267">
        <v>0.64868760000000003</v>
      </c>
      <c r="BU1267">
        <v>0.65842149999999999</v>
      </c>
      <c r="BV1267">
        <v>0.60744450000000005</v>
      </c>
      <c r="BW1267">
        <v>0.59172230000000003</v>
      </c>
      <c r="BX1267">
        <v>0.59319189999999999</v>
      </c>
      <c r="BY1267">
        <v>0.62020940000000002</v>
      </c>
      <c r="BZ1267">
        <v>0.62908120000000001</v>
      </c>
      <c r="CA1267">
        <v>0.64435770000000003</v>
      </c>
      <c r="CB1267">
        <v>0.62345830000000002</v>
      </c>
      <c r="CC1267">
        <v>0.54074160000000004</v>
      </c>
      <c r="CD1267">
        <v>0.57952599999999999</v>
      </c>
      <c r="CE1267">
        <v>0.56932470000000002</v>
      </c>
      <c r="CF1267">
        <v>0.57951529999999996</v>
      </c>
      <c r="CG1267">
        <v>0.58713910000000002</v>
      </c>
      <c r="CH1267">
        <v>0.62827580000000005</v>
      </c>
      <c r="CI1267">
        <v>0.64863990000000005</v>
      </c>
      <c r="CJ1267">
        <v>0.60123689999999996</v>
      </c>
      <c r="CK1267">
        <v>0.62562220000000002</v>
      </c>
      <c r="CL1267">
        <v>0.61404349999999996</v>
      </c>
      <c r="CM1267">
        <v>0.60437019999999997</v>
      </c>
      <c r="CN1267">
        <v>0.60126109999999999</v>
      </c>
      <c r="CO1267">
        <v>0.57955509999999999</v>
      </c>
      <c r="CP1267">
        <v>0.52698299999999998</v>
      </c>
      <c r="CQ1267">
        <v>0.45899139999999999</v>
      </c>
      <c r="CR1267">
        <v>0.48859069999999999</v>
      </c>
      <c r="CS1267">
        <v>0.50711609999999996</v>
      </c>
      <c r="CT1267">
        <v>0.55327059999999995</v>
      </c>
      <c r="CU1267">
        <v>0.55037049999999998</v>
      </c>
      <c r="CV1267">
        <v>0.55336479999999999</v>
      </c>
      <c r="CW1267">
        <v>0.57876399999999995</v>
      </c>
      <c r="CX1267">
        <v>0.58262049999999999</v>
      </c>
      <c r="CY1267">
        <v>0.57809670000000002</v>
      </c>
      <c r="CZ1267">
        <v>0.47307149999999998</v>
      </c>
      <c r="DA1267">
        <v>0.41699510000000001</v>
      </c>
      <c r="DB1267">
        <v>0.47700009999999998</v>
      </c>
      <c r="DC1267">
        <v>0.40392990000000001</v>
      </c>
      <c r="DD1267">
        <v>0.461557</v>
      </c>
      <c r="DE1267">
        <v>0.45821699999999999</v>
      </c>
      <c r="DF1267">
        <v>0.43512919999999999</v>
      </c>
      <c r="DG1267">
        <v>0.41859950000000001</v>
      </c>
      <c r="DH1267">
        <v>0.27889009999999997</v>
      </c>
      <c r="DI1267">
        <v>0.36371330000000002</v>
      </c>
      <c r="DJ1267">
        <v>0.29449760000000003</v>
      </c>
      <c r="DK1267">
        <v>0.33380510000000002</v>
      </c>
      <c r="DL1267">
        <v>0.28998489999999999</v>
      </c>
      <c r="DM1267">
        <v>0.3874245</v>
      </c>
      <c r="DN1267">
        <v>0.41109200000000001</v>
      </c>
      <c r="DO1267">
        <v>0.44598939999999998</v>
      </c>
      <c r="DP1267">
        <v>0.44481589999999999</v>
      </c>
      <c r="DQ1267">
        <v>0.36454589999999998</v>
      </c>
      <c r="DR1267">
        <v>0.30381000000000002</v>
      </c>
      <c r="DS1267">
        <v>0.28339619999999999</v>
      </c>
      <c r="DT1267">
        <v>0.36314380000000002</v>
      </c>
      <c r="DU1267">
        <v>0.41978280000000001</v>
      </c>
      <c r="DV1267">
        <v>0.46576450000000003</v>
      </c>
      <c r="DW1267">
        <v>0.4033062</v>
      </c>
      <c r="DX1267">
        <v>0.44863249999999999</v>
      </c>
      <c r="DY1267">
        <v>0.3429025</v>
      </c>
      <c r="DZ1267">
        <v>0.3813394</v>
      </c>
      <c r="EA1267">
        <v>0.35197129999999999</v>
      </c>
      <c r="EB1267">
        <v>0.2122754</v>
      </c>
      <c r="EC1267">
        <v>0.2722406</v>
      </c>
      <c r="ED1267">
        <v>0.24820059999999999</v>
      </c>
      <c r="EE1267">
        <v>0.29348279999999999</v>
      </c>
      <c r="EF1267">
        <v>0.21954960000000001</v>
      </c>
      <c r="EG1267">
        <v>0.27863789999999999</v>
      </c>
      <c r="EH1267">
        <v>0.29106070000000001</v>
      </c>
      <c r="EI1267">
        <v>0.31862760000000001</v>
      </c>
      <c r="EJ1267">
        <v>0.30751260000000002</v>
      </c>
      <c r="EK1267">
        <v>0.3465744</v>
      </c>
      <c r="EL1267">
        <v>0.39067970000000002</v>
      </c>
      <c r="EM1267">
        <v>0.42344110000000001</v>
      </c>
      <c r="EN1267">
        <v>0.41811409999999999</v>
      </c>
      <c r="EO1267">
        <v>0.335839</v>
      </c>
      <c r="EP1267">
        <v>0.3397424</v>
      </c>
      <c r="EQ1267">
        <v>0.3261346</v>
      </c>
      <c r="ER1267">
        <v>0.2463774</v>
      </c>
      <c r="ES1267">
        <v>0.1255975</v>
      </c>
      <c r="ET1267">
        <v>0.17882670000000001</v>
      </c>
      <c r="EU1267">
        <v>0.20165820000000001</v>
      </c>
      <c r="EV1267">
        <v>0.12661790000000001</v>
      </c>
      <c r="EW1267">
        <v>0.15637470000000001</v>
      </c>
      <c r="EX1267">
        <v>0.13875660000000001</v>
      </c>
      <c r="EY1267">
        <v>0.11447350000000001</v>
      </c>
      <c r="EZ1267">
        <v>0.1448335</v>
      </c>
      <c r="FA1267">
        <v>9.8258399999999996E-2</v>
      </c>
      <c r="FB1267">
        <v>4.6877620000000002E-2</v>
      </c>
      <c r="FC1267">
        <v>5.5123640000000002E-2</v>
      </c>
      <c r="FD1267">
        <v>3.4302760000000002E-2</v>
      </c>
      <c r="FE1267">
        <v>2.8598499999999999E-2</v>
      </c>
      <c r="FF1267">
        <v>4.7818430000000002E-2</v>
      </c>
      <c r="FG1267">
        <v>4.7514170000000001E-2</v>
      </c>
      <c r="FH1267">
        <v>7.6116379999999997E-2</v>
      </c>
      <c r="FI1267">
        <v>7.9140080000000002E-2</v>
      </c>
      <c r="FJ1267">
        <v>0.1120936</v>
      </c>
      <c r="FK1267">
        <v>0.14126359999999999</v>
      </c>
      <c r="FL1267">
        <v>0.13668859999999999</v>
      </c>
      <c r="FM1267">
        <v>0.17019819999999999</v>
      </c>
      <c r="FN1267">
        <v>0.15108450000000001</v>
      </c>
      <c r="FO1267">
        <v>0.19449060000000001</v>
      </c>
      <c r="FP1267">
        <v>0.1857318</v>
      </c>
      <c r="FQ1267">
        <v>0.1861804</v>
      </c>
      <c r="FR1267">
        <v>0.18698310000000001</v>
      </c>
      <c r="FS1267">
        <v>0.18221689999999999</v>
      </c>
      <c r="FT1267">
        <v>0.1820591</v>
      </c>
      <c r="FU1267">
        <v>0.17331830000000001</v>
      </c>
      <c r="FV1267">
        <v>0.16198940000000001</v>
      </c>
      <c r="FW1267">
        <v>0.14865919999999999</v>
      </c>
      <c r="FX1267">
        <v>0.1176553</v>
      </c>
      <c r="FY1267">
        <v>0.102093</v>
      </c>
      <c r="FZ1267">
        <v>9.0166179999999999E-2</v>
      </c>
      <c r="GA1267">
        <v>9.9463650000000001E-2</v>
      </c>
      <c r="GB1267">
        <v>0.1074729</v>
      </c>
      <c r="GC1267">
        <v>8.4751149999999997E-2</v>
      </c>
      <c r="GD1267">
        <v>5.6592549999999998E-2</v>
      </c>
      <c r="GE1267">
        <v>8.1263559999999999E-2</v>
      </c>
      <c r="GF1267">
        <v>6.4346039999999993E-2</v>
      </c>
      <c r="GG1267">
        <v>7.7045260000000004E-2</v>
      </c>
      <c r="GH1267">
        <v>5.806302E-2</v>
      </c>
      <c r="GI1267">
        <v>4.86206E-2</v>
      </c>
      <c r="GJ1267">
        <v>3.8709359999999998E-2</v>
      </c>
      <c r="GK1267">
        <v>4.7799389999999997E-2</v>
      </c>
      <c r="GL1267">
        <v>5.8792410000000003E-2</v>
      </c>
      <c r="GM1267">
        <v>6.156681E-2</v>
      </c>
      <c r="GN1267">
        <v>6.2995110000000007E-2</v>
      </c>
      <c r="GO1267">
        <v>6.0423499999999998E-2</v>
      </c>
      <c r="GP1267">
        <v>5.4606099999999998E-2</v>
      </c>
      <c r="GQ1267">
        <v>3.8865950000000003E-2</v>
      </c>
      <c r="GR1267">
        <v>4.7459420000000002E-2</v>
      </c>
      <c r="GS1267">
        <v>4.4551390000000003E-2</v>
      </c>
      <c r="GT1267">
        <v>5.4139060000000003E-2</v>
      </c>
      <c r="GU1267">
        <v>7.0467810000000006E-2</v>
      </c>
      <c r="GV1267">
        <v>8.1592150000000002E-2</v>
      </c>
      <c r="GW1267">
        <v>7.8633900000000007E-2</v>
      </c>
      <c r="GX1267">
        <v>8.3849900000000005E-2</v>
      </c>
      <c r="GY1267">
        <v>7.2992699999999994E-2</v>
      </c>
      <c r="GZ1267">
        <v>5.1017279999999998E-2</v>
      </c>
      <c r="HA1267">
        <v>3.1094699999999999E-2</v>
      </c>
      <c r="HB1267">
        <v>2.5280690000000001E-2</v>
      </c>
      <c r="HC1267">
        <v>2.9507709999999999E-2</v>
      </c>
      <c r="HD1267">
        <v>4.4034379999999998E-2</v>
      </c>
      <c r="HE1267">
        <v>4.9907220000000002E-2</v>
      </c>
      <c r="HF1267">
        <v>4.9912680000000001E-2</v>
      </c>
      <c r="HG1267">
        <v>3.0824399999999998E-2</v>
      </c>
      <c r="HH1267">
        <v>1.347077E-2</v>
      </c>
      <c r="HI1267">
        <v>4.6547000000000003E-3</v>
      </c>
      <c r="HJ1267">
        <v>4.52185E-3</v>
      </c>
      <c r="HK1267">
        <v>3.8839130000000001E-3</v>
      </c>
      <c r="HL1267">
        <v>4.198813E-3</v>
      </c>
      <c r="HM1267">
        <v>3.6900879999999998E-3</v>
      </c>
      <c r="HN1267">
        <v>6.1178120000000002E-3</v>
      </c>
      <c r="HO1267">
        <v>4.6455000000000003E-3</v>
      </c>
      <c r="HP1267">
        <v>1.4053879999999999E-2</v>
      </c>
      <c r="HQ1267">
        <v>2.141713E-2</v>
      </c>
      <c r="HR1267">
        <v>1.7048859999999999E-2</v>
      </c>
      <c r="HS1267">
        <v>1.5488709999999999E-2</v>
      </c>
      <c r="HT1267">
        <v>1.74272E-2</v>
      </c>
      <c r="HU1267">
        <v>9.305575E-3</v>
      </c>
      <c r="HV1267">
        <v>1.7824E-2</v>
      </c>
      <c r="HW1267">
        <v>1.6260030000000002E-2</v>
      </c>
      <c r="HX1267">
        <v>1.9930050000000001E-2</v>
      </c>
      <c r="HY1267">
        <v>1.217681E-2</v>
      </c>
      <c r="HZ1267">
        <v>5.3761870000000002E-3</v>
      </c>
      <c r="IA1267">
        <v>5.290838E-3</v>
      </c>
      <c r="IB1267">
        <v>5.7350999999999999E-3</v>
      </c>
      <c r="IC1267">
        <v>6.4066499999999998E-3</v>
      </c>
      <c r="ID1267">
        <v>9.8594000000000008E-3</v>
      </c>
      <c r="IE1267">
        <v>6.4337750000000001E-3</v>
      </c>
      <c r="IF1267">
        <v>6.9225119999999996E-3</v>
      </c>
      <c r="IG1267">
        <v>6.8921629999999998E-3</v>
      </c>
      <c r="IH1267">
        <v>5.0523499999999997E-3</v>
      </c>
      <c r="II1267">
        <v>9.5918380000000001E-3</v>
      </c>
      <c r="IJ1267">
        <v>9.1561000000000003E-3</v>
      </c>
      <c r="IK1267">
        <v>6.4494629999999999E-3</v>
      </c>
      <c r="IL1267">
        <v>6.6890750000000001E-3</v>
      </c>
      <c r="IM1267">
        <v>6.5571750000000002E-3</v>
      </c>
      <c r="IN1267">
        <v>9.5270870000000001E-3</v>
      </c>
      <c r="IO1267">
        <v>6.759737E-3</v>
      </c>
      <c r="IP1267">
        <v>8.6064999999999996E-3</v>
      </c>
      <c r="IQ1267">
        <v>6.751412E-3</v>
      </c>
      <c r="IR1267">
        <v>5.4581250000000003E-3</v>
      </c>
      <c r="IS1267">
        <v>5.4806380000000003E-3</v>
      </c>
      <c r="IT1267">
        <v>3.1267000000000001E-3</v>
      </c>
      <c r="IU1267">
        <v>3.6985870000000001E-3</v>
      </c>
      <c r="IV1267">
        <v>4.8229880000000003E-3</v>
      </c>
      <c r="IW1267">
        <v>3.7956380000000001E-3</v>
      </c>
    </row>
    <row r="1268" spans="1:257" x14ac:dyDescent="0.45">
      <c r="A1268" t="s">
        <v>1272</v>
      </c>
      <c r="B1268">
        <v>0.5</v>
      </c>
      <c r="C1268">
        <v>0.51441230000000004</v>
      </c>
      <c r="D1268">
        <v>3.4</v>
      </c>
      <c r="E1268">
        <v>3.4161549999999998</v>
      </c>
      <c r="F1268">
        <v>180</v>
      </c>
      <c r="G1268">
        <v>176.83510000000001</v>
      </c>
      <c r="H1268">
        <v>3</v>
      </c>
      <c r="I1268">
        <v>3.1352470000000001</v>
      </c>
      <c r="J1268">
        <v>0.72030950000000005</v>
      </c>
      <c r="K1268">
        <v>0.7214836</v>
      </c>
      <c r="L1268">
        <v>0.72258730000000004</v>
      </c>
      <c r="M1268">
        <v>0.72371289999999999</v>
      </c>
      <c r="N1268">
        <v>0.72478819999999999</v>
      </c>
      <c r="O1268">
        <v>0.72580920000000004</v>
      </c>
      <c r="P1268">
        <v>0.72688269999999999</v>
      </c>
      <c r="Q1268">
        <v>0.72783500000000001</v>
      </c>
      <c r="R1268">
        <v>0.72873149999999998</v>
      </c>
      <c r="S1268">
        <v>0.72902460000000002</v>
      </c>
      <c r="T1268">
        <v>0.73021610000000003</v>
      </c>
      <c r="U1268">
        <v>0.73155159999999997</v>
      </c>
      <c r="V1268">
        <v>0.7325912</v>
      </c>
      <c r="W1268">
        <v>0.73354030000000003</v>
      </c>
      <c r="X1268">
        <v>0.73436509999999999</v>
      </c>
      <c r="Y1268">
        <v>0.73521289999999995</v>
      </c>
      <c r="Z1268">
        <v>0.73625300000000005</v>
      </c>
      <c r="AA1268">
        <v>0.73712549999999999</v>
      </c>
      <c r="AB1268">
        <v>0.73798719999999995</v>
      </c>
      <c r="AC1268">
        <v>0.73858740000000001</v>
      </c>
      <c r="AD1268">
        <v>0.73912630000000001</v>
      </c>
      <c r="AE1268">
        <v>0.7401913</v>
      </c>
      <c r="AF1268">
        <v>0.74100259999999996</v>
      </c>
      <c r="AG1268">
        <v>0.7416066</v>
      </c>
      <c r="AH1268">
        <v>0.74207230000000002</v>
      </c>
      <c r="AI1268">
        <v>0.74251610000000001</v>
      </c>
      <c r="AJ1268">
        <v>0.74261670000000002</v>
      </c>
      <c r="AK1268">
        <v>0.74270950000000002</v>
      </c>
      <c r="AL1268">
        <v>0.74373310000000004</v>
      </c>
      <c r="AM1268">
        <v>0.74494079999999996</v>
      </c>
      <c r="AN1268">
        <v>0.74514239999999998</v>
      </c>
      <c r="AO1268">
        <v>0.74524120000000005</v>
      </c>
      <c r="AP1268">
        <v>0.74488799999999999</v>
      </c>
      <c r="AQ1268">
        <v>0.74417429999999996</v>
      </c>
      <c r="AR1268">
        <v>0.74452490000000004</v>
      </c>
      <c r="AS1268">
        <v>0.74289059999999996</v>
      </c>
      <c r="AT1268">
        <v>0.74096680000000004</v>
      </c>
      <c r="AU1268">
        <v>0.74384249999999996</v>
      </c>
      <c r="AV1268">
        <v>0.74597309999999994</v>
      </c>
      <c r="AW1268">
        <v>0.74520640000000005</v>
      </c>
      <c r="AX1268">
        <v>0.7416526</v>
      </c>
      <c r="AY1268">
        <v>0.74255470000000001</v>
      </c>
      <c r="AZ1268">
        <v>0.74371960000000004</v>
      </c>
      <c r="BA1268">
        <v>0.74058869999999999</v>
      </c>
      <c r="BB1268">
        <v>0.74214519999999995</v>
      </c>
      <c r="BC1268">
        <v>0.7422126</v>
      </c>
      <c r="BD1268">
        <v>0.74688509999999997</v>
      </c>
      <c r="BE1268">
        <v>0.74632779999999999</v>
      </c>
      <c r="BF1268">
        <v>0.7458979</v>
      </c>
      <c r="BG1268">
        <v>0.73703269999999999</v>
      </c>
      <c r="BH1268">
        <v>0.74063029999999996</v>
      </c>
      <c r="BI1268">
        <v>0.74245019999999995</v>
      </c>
      <c r="BJ1268">
        <v>0.74708870000000005</v>
      </c>
      <c r="BK1268">
        <v>0.74270060000000004</v>
      </c>
      <c r="BL1268">
        <v>0.74261149999999998</v>
      </c>
      <c r="BM1268">
        <v>0.74330529999999995</v>
      </c>
      <c r="BN1268">
        <v>0.74565179999999998</v>
      </c>
      <c r="BO1268">
        <v>0.74749589999999999</v>
      </c>
      <c r="BP1268">
        <v>0.74021979999999998</v>
      </c>
      <c r="BQ1268">
        <v>0.72795920000000003</v>
      </c>
      <c r="BR1268">
        <v>0.72887489999999999</v>
      </c>
      <c r="BS1268">
        <v>0.73113280000000003</v>
      </c>
      <c r="BT1268">
        <v>0.73617940000000004</v>
      </c>
      <c r="BU1268">
        <v>0.73724639999999997</v>
      </c>
      <c r="BV1268">
        <v>0.72401490000000002</v>
      </c>
      <c r="BW1268">
        <v>0.71768909999999997</v>
      </c>
      <c r="BX1268">
        <v>0.72052269999999996</v>
      </c>
      <c r="BY1268">
        <v>0.72555590000000003</v>
      </c>
      <c r="BZ1268">
        <v>0.73116119999999996</v>
      </c>
      <c r="CA1268">
        <v>0.73437629999999998</v>
      </c>
      <c r="CB1268">
        <v>0.72812860000000001</v>
      </c>
      <c r="CC1268">
        <v>0.71200960000000002</v>
      </c>
      <c r="CD1268">
        <v>0.71450530000000001</v>
      </c>
      <c r="CE1268">
        <v>0.71424719999999997</v>
      </c>
      <c r="CF1268">
        <v>0.71773949999999997</v>
      </c>
      <c r="CG1268">
        <v>0.72384280000000001</v>
      </c>
      <c r="CH1268">
        <v>0.72961180000000003</v>
      </c>
      <c r="CI1268">
        <v>0.73064680000000004</v>
      </c>
      <c r="CJ1268">
        <v>0.72333360000000002</v>
      </c>
      <c r="CK1268">
        <v>0.72357859999999996</v>
      </c>
      <c r="CL1268">
        <v>0.72010750000000001</v>
      </c>
      <c r="CM1268">
        <v>0.71918349999999998</v>
      </c>
      <c r="CN1268">
        <v>0.72100779999999998</v>
      </c>
      <c r="CO1268">
        <v>0.71609330000000004</v>
      </c>
      <c r="CP1268">
        <v>0.70869510000000002</v>
      </c>
      <c r="CQ1268">
        <v>0.69982560000000005</v>
      </c>
      <c r="CR1268">
        <v>0.70264139999999997</v>
      </c>
      <c r="CS1268">
        <v>0.70743750000000005</v>
      </c>
      <c r="CT1268">
        <v>0.71237159999999999</v>
      </c>
      <c r="CU1268">
        <v>0.71345040000000004</v>
      </c>
      <c r="CV1268">
        <v>0.71487500000000004</v>
      </c>
      <c r="CW1268">
        <v>0.71635749999999998</v>
      </c>
      <c r="CX1268">
        <v>0.71567150000000002</v>
      </c>
      <c r="CY1268">
        <v>0.71358500000000002</v>
      </c>
      <c r="CZ1268">
        <v>0.70495890000000005</v>
      </c>
      <c r="DA1268">
        <v>0.69884800000000002</v>
      </c>
      <c r="DB1268">
        <v>0.70236010000000004</v>
      </c>
      <c r="DC1268">
        <v>0.69843409999999995</v>
      </c>
      <c r="DD1268">
        <v>0.70349709999999999</v>
      </c>
      <c r="DE1268">
        <v>0.70554609999999995</v>
      </c>
      <c r="DF1268">
        <v>0.70571879999999998</v>
      </c>
      <c r="DG1268">
        <v>0.70160040000000001</v>
      </c>
      <c r="DH1268">
        <v>0.69432570000000005</v>
      </c>
      <c r="DI1268">
        <v>0.69600090000000003</v>
      </c>
      <c r="DJ1268">
        <v>0.69187290000000001</v>
      </c>
      <c r="DK1268">
        <v>0.69579950000000002</v>
      </c>
      <c r="DL1268">
        <v>0.69584990000000002</v>
      </c>
      <c r="DM1268">
        <v>0.70188859999999997</v>
      </c>
      <c r="DN1268">
        <v>0.70406179999999996</v>
      </c>
      <c r="DO1268">
        <v>0.70542590000000005</v>
      </c>
      <c r="DP1268">
        <v>0.70278059999999998</v>
      </c>
      <c r="DQ1268">
        <v>0.69346589999999997</v>
      </c>
      <c r="DR1268">
        <v>0.68562429999999996</v>
      </c>
      <c r="DS1268">
        <v>0.68267489999999997</v>
      </c>
      <c r="DT1268">
        <v>0.69342479999999995</v>
      </c>
      <c r="DU1268">
        <v>0.70078260000000003</v>
      </c>
      <c r="DV1268">
        <v>0.70356929999999995</v>
      </c>
      <c r="DW1268">
        <v>0.70156609999999997</v>
      </c>
      <c r="DX1268">
        <v>0.7040092</v>
      </c>
      <c r="DY1268">
        <v>0.69781579999999999</v>
      </c>
      <c r="DZ1268">
        <v>0.70057040000000004</v>
      </c>
      <c r="EA1268">
        <v>0.69946220000000003</v>
      </c>
      <c r="EB1268">
        <v>0.69253750000000003</v>
      </c>
      <c r="EC1268">
        <v>0.69376919999999997</v>
      </c>
      <c r="ED1268">
        <v>0.69087030000000005</v>
      </c>
      <c r="EE1268">
        <v>0.69469499999999995</v>
      </c>
      <c r="EF1268">
        <v>0.69234969999999996</v>
      </c>
      <c r="EG1268">
        <v>0.69425959999999998</v>
      </c>
      <c r="EH1268">
        <v>0.69494509999999998</v>
      </c>
      <c r="EI1268">
        <v>0.69488039999999995</v>
      </c>
      <c r="EJ1268">
        <v>0.69460840000000001</v>
      </c>
      <c r="EK1268">
        <v>0.69850920000000005</v>
      </c>
      <c r="EL1268">
        <v>0.70228939999999995</v>
      </c>
      <c r="EM1268">
        <v>0.70524609999999999</v>
      </c>
      <c r="EN1268">
        <v>0.70392120000000002</v>
      </c>
      <c r="EO1268">
        <v>0.69879409999999997</v>
      </c>
      <c r="EP1268">
        <v>0.6984728</v>
      </c>
      <c r="EQ1268">
        <v>0.69810130000000004</v>
      </c>
      <c r="ER1268">
        <v>0.69258529999999996</v>
      </c>
      <c r="ES1268">
        <v>0.69045970000000001</v>
      </c>
      <c r="ET1268">
        <v>0.68461749999999999</v>
      </c>
      <c r="EU1268">
        <v>0.68688130000000003</v>
      </c>
      <c r="EV1268">
        <v>0.68091579999999996</v>
      </c>
      <c r="EW1268">
        <v>0.68510170000000004</v>
      </c>
      <c r="EX1268">
        <v>0.68507770000000001</v>
      </c>
      <c r="EY1268">
        <v>0.68863700000000005</v>
      </c>
      <c r="EZ1268">
        <v>0.69129439999999998</v>
      </c>
      <c r="FA1268">
        <v>0.68573810000000002</v>
      </c>
      <c r="FB1268">
        <v>0.6580935</v>
      </c>
      <c r="FC1268">
        <v>0.64991089999999996</v>
      </c>
      <c r="FD1268">
        <v>0.60732050000000004</v>
      </c>
      <c r="FE1268">
        <v>0.56747650000000005</v>
      </c>
      <c r="FF1268">
        <v>0.62701410000000002</v>
      </c>
      <c r="FG1268">
        <v>0.63554670000000002</v>
      </c>
      <c r="FH1268">
        <v>0.65532809999999997</v>
      </c>
      <c r="FI1268">
        <v>0.68146329999999999</v>
      </c>
      <c r="FJ1268">
        <v>0.68906730000000005</v>
      </c>
      <c r="FK1268">
        <v>0.69218440000000003</v>
      </c>
      <c r="FL1268">
        <v>0.69249669999999997</v>
      </c>
      <c r="FM1268">
        <v>0.69293610000000005</v>
      </c>
      <c r="FN1268">
        <v>0.69295379999999995</v>
      </c>
      <c r="FO1268">
        <v>0.69313279999999999</v>
      </c>
      <c r="FP1268">
        <v>0.69192719999999996</v>
      </c>
      <c r="FQ1268">
        <v>0.69064650000000005</v>
      </c>
      <c r="FR1268">
        <v>0.68913959999999996</v>
      </c>
      <c r="FS1268">
        <v>0.68814339999999996</v>
      </c>
      <c r="FT1268">
        <v>0.68805689999999997</v>
      </c>
      <c r="FU1268">
        <v>0.68701270000000003</v>
      </c>
      <c r="FV1268">
        <v>0.68459550000000002</v>
      </c>
      <c r="FW1268">
        <v>0.68222720000000003</v>
      </c>
      <c r="FX1268">
        <v>0.6758767</v>
      </c>
      <c r="FY1268">
        <v>0.6693344</v>
      </c>
      <c r="FZ1268">
        <v>0.67170600000000003</v>
      </c>
      <c r="GA1268">
        <v>0.6739503</v>
      </c>
      <c r="GB1268">
        <v>0.67313769999999995</v>
      </c>
      <c r="GC1268">
        <v>0.66644749999999997</v>
      </c>
      <c r="GD1268">
        <v>0.64764759999999999</v>
      </c>
      <c r="GE1268">
        <v>0.66488199999999997</v>
      </c>
      <c r="GF1268">
        <v>0.65027619999999997</v>
      </c>
      <c r="GG1268">
        <v>0.67069199999999995</v>
      </c>
      <c r="GH1268">
        <v>0.67361740000000003</v>
      </c>
      <c r="GI1268">
        <v>0.67699200000000004</v>
      </c>
      <c r="GJ1268">
        <v>0.67184569999999999</v>
      </c>
      <c r="GK1268">
        <v>0.66393860000000005</v>
      </c>
      <c r="GL1268">
        <v>0.67745359999999999</v>
      </c>
      <c r="GM1268">
        <v>0.6766025</v>
      </c>
      <c r="GN1268">
        <v>0.67593119999999995</v>
      </c>
      <c r="GO1268">
        <v>0.68166519999999997</v>
      </c>
      <c r="GP1268">
        <v>0.68044479999999996</v>
      </c>
      <c r="GQ1268">
        <v>0.63615580000000005</v>
      </c>
      <c r="GR1268">
        <v>0.67680879999999999</v>
      </c>
      <c r="GS1268">
        <v>0.66738500000000001</v>
      </c>
      <c r="GT1268">
        <v>0.66771400000000003</v>
      </c>
      <c r="GU1268">
        <v>0.67384049999999995</v>
      </c>
      <c r="GV1268">
        <v>0.67791590000000002</v>
      </c>
      <c r="GW1268">
        <v>0.67669809999999997</v>
      </c>
      <c r="GX1268">
        <v>0.6704907</v>
      </c>
      <c r="GY1268">
        <v>0.66085479999999996</v>
      </c>
      <c r="GZ1268">
        <v>0.6350017</v>
      </c>
      <c r="HA1268">
        <v>0.60221840000000004</v>
      </c>
      <c r="HB1268">
        <v>0.57613720000000002</v>
      </c>
      <c r="HC1268">
        <v>0.58840329999999996</v>
      </c>
      <c r="HD1268">
        <v>0.62388719999999998</v>
      </c>
      <c r="HE1268">
        <v>0.61488969999999998</v>
      </c>
      <c r="HF1268">
        <v>0.63857699999999995</v>
      </c>
      <c r="HG1268">
        <v>0.60458339999999999</v>
      </c>
      <c r="HH1268">
        <v>0.50353539999999997</v>
      </c>
      <c r="HI1268">
        <v>0.31756010000000001</v>
      </c>
      <c r="HJ1268">
        <v>0.29065220000000003</v>
      </c>
      <c r="HK1268">
        <v>0.26315559999999999</v>
      </c>
      <c r="HL1268">
        <v>0.3348507</v>
      </c>
      <c r="HM1268">
        <v>0.30655520000000003</v>
      </c>
      <c r="HN1268">
        <v>0.40175889999999997</v>
      </c>
      <c r="HO1268">
        <v>0.42447669999999998</v>
      </c>
      <c r="HP1268">
        <v>0.55113500000000004</v>
      </c>
      <c r="HQ1268">
        <v>0.60869220000000002</v>
      </c>
      <c r="HR1268">
        <v>0.58653219999999995</v>
      </c>
      <c r="HS1268">
        <v>0.61652910000000005</v>
      </c>
      <c r="HT1268">
        <v>0.61517889999999997</v>
      </c>
      <c r="HU1268">
        <v>0.60613269999999997</v>
      </c>
      <c r="HV1268">
        <v>0.61959430000000004</v>
      </c>
      <c r="HW1268">
        <v>0.59200249999999999</v>
      </c>
      <c r="HX1268">
        <v>0.63963199999999998</v>
      </c>
      <c r="HY1268">
        <v>0.62867790000000001</v>
      </c>
      <c r="HZ1268">
        <v>0.55400559999999999</v>
      </c>
      <c r="IA1268">
        <v>0.57061340000000005</v>
      </c>
      <c r="IB1268">
        <v>0.57509429999999995</v>
      </c>
      <c r="IC1268">
        <v>0.55461649999999996</v>
      </c>
      <c r="ID1268">
        <v>0.58733550000000001</v>
      </c>
      <c r="IE1268">
        <v>0.56834700000000005</v>
      </c>
      <c r="IF1268">
        <v>0.57339839999999997</v>
      </c>
      <c r="IG1268">
        <v>0.57309940000000004</v>
      </c>
      <c r="IH1268">
        <v>0.57527010000000001</v>
      </c>
      <c r="II1268">
        <v>0.62182179999999998</v>
      </c>
      <c r="IJ1268">
        <v>0.60600220000000005</v>
      </c>
      <c r="IK1268">
        <v>0.56866450000000002</v>
      </c>
      <c r="IL1268">
        <v>0.58553880000000003</v>
      </c>
      <c r="IM1268">
        <v>0.53358479999999997</v>
      </c>
      <c r="IN1268">
        <v>0.55790770000000001</v>
      </c>
      <c r="IO1268">
        <v>0.55904569999999998</v>
      </c>
      <c r="IP1268">
        <v>0.55640319999999999</v>
      </c>
      <c r="IQ1268">
        <v>0.52214530000000003</v>
      </c>
      <c r="IR1268">
        <v>0.48285159999999999</v>
      </c>
      <c r="IS1268">
        <v>0.40571170000000001</v>
      </c>
      <c r="IT1268">
        <v>0.35716229999999999</v>
      </c>
      <c r="IU1268">
        <v>0.34280060000000001</v>
      </c>
      <c r="IV1268">
        <v>0.42832229999999999</v>
      </c>
      <c r="IW1268">
        <v>0.28806959999999998</v>
      </c>
    </row>
    <row r="1269" spans="1:257" x14ac:dyDescent="0.45">
      <c r="A1269" t="s">
        <v>1273</v>
      </c>
      <c r="B1269">
        <v>0.5</v>
      </c>
      <c r="C1269">
        <v>0.49276039999999999</v>
      </c>
      <c r="D1269">
        <v>3.8</v>
      </c>
      <c r="E1269">
        <v>3.7912840000000001</v>
      </c>
      <c r="F1269">
        <v>240</v>
      </c>
      <c r="G1269">
        <v>241.7236</v>
      </c>
      <c r="H1269">
        <v>10</v>
      </c>
      <c r="I1269">
        <v>6.4852600000000002</v>
      </c>
      <c r="J1269">
        <v>0.6795757</v>
      </c>
      <c r="K1269">
        <v>0.68100119999999997</v>
      </c>
      <c r="L1269">
        <v>0.68104469999999995</v>
      </c>
      <c r="M1269">
        <v>0.68238620000000005</v>
      </c>
      <c r="N1269">
        <v>0.68287900000000001</v>
      </c>
      <c r="O1269">
        <v>0.68283729999999998</v>
      </c>
      <c r="P1269">
        <v>0.68128100000000003</v>
      </c>
      <c r="Q1269">
        <v>0.68053520000000001</v>
      </c>
      <c r="R1269">
        <v>0.67658620000000003</v>
      </c>
      <c r="S1269">
        <v>0.66145299999999996</v>
      </c>
      <c r="T1269">
        <v>0.66748070000000004</v>
      </c>
      <c r="U1269">
        <v>0.67637480000000005</v>
      </c>
      <c r="V1269">
        <v>0.67997969999999996</v>
      </c>
      <c r="W1269">
        <v>0.68172410000000006</v>
      </c>
      <c r="X1269">
        <v>0.67913970000000001</v>
      </c>
      <c r="Y1269">
        <v>0.67862900000000004</v>
      </c>
      <c r="Z1269">
        <v>0.68371689999999996</v>
      </c>
      <c r="AA1269">
        <v>0.68485770000000001</v>
      </c>
      <c r="AB1269">
        <v>0.68548699999999996</v>
      </c>
      <c r="AC1269">
        <v>0.68554979999999999</v>
      </c>
      <c r="AD1269">
        <v>0.6853844</v>
      </c>
      <c r="AE1269">
        <v>0.68578059999999996</v>
      </c>
      <c r="AF1269">
        <v>0.68563059999999998</v>
      </c>
      <c r="AG1269">
        <v>0.6850773</v>
      </c>
      <c r="AH1269">
        <v>0.68410510000000002</v>
      </c>
      <c r="AI1269">
        <v>0.6828999</v>
      </c>
      <c r="AJ1269">
        <v>0.6811123</v>
      </c>
      <c r="AK1269">
        <v>0.67936890000000005</v>
      </c>
      <c r="AL1269">
        <v>0.67807019999999996</v>
      </c>
      <c r="AM1269">
        <v>0.67694860000000001</v>
      </c>
      <c r="AN1269">
        <v>0.67381060000000004</v>
      </c>
      <c r="AO1269">
        <v>0.6698556</v>
      </c>
      <c r="AP1269">
        <v>0.66428209999999999</v>
      </c>
      <c r="AQ1269">
        <v>0.65718810000000005</v>
      </c>
      <c r="AR1269">
        <v>0.65014879999999997</v>
      </c>
      <c r="AS1269">
        <v>0.63748349999999998</v>
      </c>
      <c r="AT1269">
        <v>0.61176620000000004</v>
      </c>
      <c r="AU1269">
        <v>0.63481600000000005</v>
      </c>
      <c r="AV1269">
        <v>0.64155770000000001</v>
      </c>
      <c r="AW1269">
        <v>0.64271299999999998</v>
      </c>
      <c r="AX1269">
        <v>0.63990199999999997</v>
      </c>
      <c r="AY1269">
        <v>0.64166800000000002</v>
      </c>
      <c r="AZ1269">
        <v>0.64250019999999997</v>
      </c>
      <c r="BA1269">
        <v>0.63810160000000005</v>
      </c>
      <c r="BB1269">
        <v>0.64024700000000001</v>
      </c>
      <c r="BC1269">
        <v>0.63756120000000005</v>
      </c>
      <c r="BD1269">
        <v>0.64269810000000005</v>
      </c>
      <c r="BE1269">
        <v>0.64066889999999999</v>
      </c>
      <c r="BF1269">
        <v>0.63827690000000004</v>
      </c>
      <c r="BG1269">
        <v>0.6229266</v>
      </c>
      <c r="BH1269">
        <v>0.62691439999999998</v>
      </c>
      <c r="BI1269">
        <v>0.62638850000000001</v>
      </c>
      <c r="BJ1269">
        <v>0.63056009999999996</v>
      </c>
      <c r="BK1269">
        <v>0.62294400000000005</v>
      </c>
      <c r="BL1269">
        <v>0.62026510000000001</v>
      </c>
      <c r="BM1269">
        <v>0.6183729</v>
      </c>
      <c r="BN1269">
        <v>0.61871500000000001</v>
      </c>
      <c r="BO1269">
        <v>0.6180139</v>
      </c>
      <c r="BP1269">
        <v>0.60419520000000004</v>
      </c>
      <c r="BQ1269">
        <v>0.57930199999999998</v>
      </c>
      <c r="BR1269">
        <v>0.57552429999999999</v>
      </c>
      <c r="BS1269">
        <v>0.57516409999999996</v>
      </c>
      <c r="BT1269">
        <v>0.58330579999999999</v>
      </c>
      <c r="BU1269">
        <v>0.58302050000000005</v>
      </c>
      <c r="BV1269">
        <v>0.53983639999999999</v>
      </c>
      <c r="BW1269">
        <v>0.52285879999999996</v>
      </c>
      <c r="BX1269">
        <v>0.52170810000000001</v>
      </c>
      <c r="BY1269">
        <v>0.53886029999999996</v>
      </c>
      <c r="BZ1269">
        <v>0.54886860000000004</v>
      </c>
      <c r="CA1269">
        <v>0.55236790000000002</v>
      </c>
      <c r="CB1269">
        <v>0.53783720000000002</v>
      </c>
      <c r="CC1269">
        <v>0.46065210000000001</v>
      </c>
      <c r="CD1269">
        <v>0.47804990000000003</v>
      </c>
      <c r="CE1269">
        <v>0.47719030000000001</v>
      </c>
      <c r="CF1269">
        <v>0.48375600000000002</v>
      </c>
      <c r="CG1269">
        <v>0.4974056</v>
      </c>
      <c r="CH1269">
        <v>0.50733989999999995</v>
      </c>
      <c r="CI1269">
        <v>0.50564209999999998</v>
      </c>
      <c r="CJ1269">
        <v>0.48218709999999998</v>
      </c>
      <c r="CK1269">
        <v>0.48095640000000001</v>
      </c>
      <c r="CL1269">
        <v>0.46857650000000001</v>
      </c>
      <c r="CM1269">
        <v>0.46070749999999999</v>
      </c>
      <c r="CN1269">
        <v>0.45995380000000002</v>
      </c>
      <c r="CO1269">
        <v>0.44356600000000002</v>
      </c>
      <c r="CP1269">
        <v>0.40640480000000001</v>
      </c>
      <c r="CQ1269">
        <v>0.36011939999999998</v>
      </c>
      <c r="CR1269">
        <v>0.37057580000000001</v>
      </c>
      <c r="CS1269">
        <v>0.38170090000000001</v>
      </c>
      <c r="CT1269">
        <v>0.40092489999999997</v>
      </c>
      <c r="CU1269">
        <v>0.39924769999999998</v>
      </c>
      <c r="CV1269">
        <v>0.39997759999999999</v>
      </c>
      <c r="CW1269">
        <v>0.39840700000000001</v>
      </c>
      <c r="CX1269">
        <v>0.39108540000000003</v>
      </c>
      <c r="CY1269">
        <v>0.38041449999999999</v>
      </c>
      <c r="CZ1269">
        <v>0.32306309999999999</v>
      </c>
      <c r="DA1269">
        <v>0.29662539999999998</v>
      </c>
      <c r="DB1269">
        <v>0.31263999999999997</v>
      </c>
      <c r="DC1269">
        <v>0.27621109999999999</v>
      </c>
      <c r="DD1269">
        <v>0.31327969999999999</v>
      </c>
      <c r="DE1269">
        <v>0.31664249999999999</v>
      </c>
      <c r="DF1269">
        <v>0.30814979999999997</v>
      </c>
      <c r="DG1269">
        <v>0.28061839999999999</v>
      </c>
      <c r="DH1269">
        <v>0.2133941</v>
      </c>
      <c r="DI1269">
        <v>0.24823339999999999</v>
      </c>
      <c r="DJ1269">
        <v>0.22636210000000001</v>
      </c>
      <c r="DK1269">
        <v>0.23432269999999999</v>
      </c>
      <c r="DL1269">
        <v>0.23506299999999999</v>
      </c>
      <c r="DM1269">
        <v>0.28165119999999999</v>
      </c>
      <c r="DN1269">
        <v>0.2981993</v>
      </c>
      <c r="DO1269">
        <v>0.31119859999999999</v>
      </c>
      <c r="DP1269">
        <v>0.30948629999999999</v>
      </c>
      <c r="DQ1269">
        <v>0.281939</v>
      </c>
      <c r="DR1269">
        <v>0.2555965</v>
      </c>
      <c r="DS1269">
        <v>0.24576890000000001</v>
      </c>
      <c r="DT1269">
        <v>0.28176000000000001</v>
      </c>
      <c r="DU1269">
        <v>0.29508190000000001</v>
      </c>
      <c r="DV1269">
        <v>0.30615809999999999</v>
      </c>
      <c r="DW1269">
        <v>0.29208469999999997</v>
      </c>
      <c r="DX1269">
        <v>0.30846750000000001</v>
      </c>
      <c r="DY1269">
        <v>0.27731519999999998</v>
      </c>
      <c r="DZ1269">
        <v>0.28483599999999998</v>
      </c>
      <c r="EA1269">
        <v>0.272675</v>
      </c>
      <c r="EB1269">
        <v>0.20279440000000001</v>
      </c>
      <c r="EC1269">
        <v>0.20687340000000001</v>
      </c>
      <c r="ED1269">
        <v>0.2129115</v>
      </c>
      <c r="EE1269">
        <v>0.2306754</v>
      </c>
      <c r="EF1269">
        <v>0.20177329999999999</v>
      </c>
      <c r="EG1269">
        <v>0.22492119999999999</v>
      </c>
      <c r="EH1269">
        <v>0.2384028</v>
      </c>
      <c r="EI1269">
        <v>0.2473043</v>
      </c>
      <c r="EJ1269">
        <v>0.25633020000000001</v>
      </c>
      <c r="EK1269">
        <v>0.27607579999999998</v>
      </c>
      <c r="EL1269">
        <v>0.29164240000000002</v>
      </c>
      <c r="EM1269">
        <v>0.3030736</v>
      </c>
      <c r="EN1269">
        <v>0.29638320000000001</v>
      </c>
      <c r="EO1269">
        <v>0.27408850000000001</v>
      </c>
      <c r="EP1269">
        <v>0.26878760000000002</v>
      </c>
      <c r="EQ1269">
        <v>0.25352859999999999</v>
      </c>
      <c r="ER1269">
        <v>0.20661769999999999</v>
      </c>
      <c r="ES1269">
        <v>0.1602218</v>
      </c>
      <c r="ET1269">
        <v>0.18058740000000001</v>
      </c>
      <c r="EU1269">
        <v>0.1803468</v>
      </c>
      <c r="EV1269">
        <v>0.16304469999999999</v>
      </c>
      <c r="EW1269">
        <v>0.16980390000000001</v>
      </c>
      <c r="EX1269">
        <v>0.1678663</v>
      </c>
      <c r="EY1269">
        <v>0.1697003</v>
      </c>
      <c r="EZ1269">
        <v>0.17709240000000001</v>
      </c>
      <c r="FA1269">
        <v>0.1612635</v>
      </c>
      <c r="FB1269">
        <v>0.1462745</v>
      </c>
      <c r="FC1269">
        <v>0.14875620000000001</v>
      </c>
      <c r="FD1269">
        <v>0.14285500000000001</v>
      </c>
      <c r="FE1269">
        <v>0.13530590000000001</v>
      </c>
      <c r="FF1269">
        <v>0.14654449999999999</v>
      </c>
      <c r="FG1269">
        <v>0.14520530000000001</v>
      </c>
      <c r="FH1269">
        <v>0.151703</v>
      </c>
      <c r="FI1269">
        <v>0.1528042</v>
      </c>
      <c r="FJ1269">
        <v>0.16002369999999999</v>
      </c>
      <c r="FK1269">
        <v>0.17028589999999999</v>
      </c>
      <c r="FL1269">
        <v>0.17538200000000001</v>
      </c>
      <c r="FM1269">
        <v>0.18108179999999999</v>
      </c>
      <c r="FN1269">
        <v>0.18494740000000001</v>
      </c>
      <c r="FO1269">
        <v>0.19142709999999999</v>
      </c>
      <c r="FP1269">
        <v>0.1916844</v>
      </c>
      <c r="FQ1269">
        <v>0.1895618</v>
      </c>
      <c r="FR1269">
        <v>0.18812760000000001</v>
      </c>
      <c r="FS1269">
        <v>0.18524299999999999</v>
      </c>
      <c r="FT1269">
        <v>0.18478159999999999</v>
      </c>
      <c r="FU1269">
        <v>0.18272279999999999</v>
      </c>
      <c r="FV1269">
        <v>0.17955489999999999</v>
      </c>
      <c r="FW1269">
        <v>0.1761201</v>
      </c>
      <c r="FX1269">
        <v>0.16883409999999999</v>
      </c>
      <c r="FY1269">
        <v>0.16322629999999999</v>
      </c>
      <c r="FZ1269">
        <v>0.16064819999999999</v>
      </c>
      <c r="GA1269">
        <v>0.15856200000000001</v>
      </c>
      <c r="GB1269">
        <v>0.16161710000000001</v>
      </c>
      <c r="GC1269">
        <v>0.15814449999999999</v>
      </c>
      <c r="GD1269">
        <v>0.14897260000000001</v>
      </c>
      <c r="GE1269">
        <v>0.15550539999999999</v>
      </c>
      <c r="GF1269">
        <v>0.149313</v>
      </c>
      <c r="GG1269">
        <v>0.15543850000000001</v>
      </c>
      <c r="GH1269">
        <v>0.15111540000000001</v>
      </c>
      <c r="GI1269">
        <v>0.14796000000000001</v>
      </c>
      <c r="GJ1269">
        <v>0.1455437</v>
      </c>
      <c r="GK1269">
        <v>0.14445810000000001</v>
      </c>
      <c r="GL1269">
        <v>0.14889630000000001</v>
      </c>
      <c r="GM1269">
        <v>0.14920530000000001</v>
      </c>
      <c r="GN1269">
        <v>0.14922260000000001</v>
      </c>
      <c r="GO1269">
        <v>0.1493015</v>
      </c>
      <c r="GP1269">
        <v>0.1480631</v>
      </c>
      <c r="GQ1269">
        <v>0.13472770000000001</v>
      </c>
      <c r="GR1269">
        <v>0.14835490000000001</v>
      </c>
      <c r="GS1269">
        <v>0.14837320000000001</v>
      </c>
      <c r="GT1269">
        <v>0.1502387</v>
      </c>
      <c r="GU1269">
        <v>0.1530251</v>
      </c>
      <c r="GV1269">
        <v>0.15809390000000001</v>
      </c>
      <c r="GW1269">
        <v>0.15802379999999999</v>
      </c>
      <c r="GX1269">
        <v>0.15873209999999999</v>
      </c>
      <c r="GY1269">
        <v>0.15588489999999999</v>
      </c>
      <c r="GZ1269">
        <v>0.15032419999999999</v>
      </c>
      <c r="HA1269">
        <v>0.14495379999999999</v>
      </c>
      <c r="HB1269">
        <v>0.1425882</v>
      </c>
      <c r="HC1269">
        <v>0.14403759999999999</v>
      </c>
      <c r="HD1269">
        <v>0.14848140000000001</v>
      </c>
      <c r="HE1269">
        <v>0.14964240000000001</v>
      </c>
      <c r="HF1269">
        <v>0.1495631</v>
      </c>
      <c r="HG1269">
        <v>0.144564</v>
      </c>
      <c r="HH1269">
        <v>0.13577139999999999</v>
      </c>
      <c r="HI1269">
        <v>0.1239826</v>
      </c>
      <c r="HJ1269">
        <v>0.1195341</v>
      </c>
      <c r="HK1269">
        <v>0.11814760000000001</v>
      </c>
      <c r="HL1269">
        <v>0.1250549</v>
      </c>
      <c r="HM1269">
        <v>0.1226985</v>
      </c>
      <c r="HN1269">
        <v>0.12983720000000001</v>
      </c>
      <c r="HO1269">
        <v>0.1243711</v>
      </c>
      <c r="HP1269">
        <v>0.138706</v>
      </c>
      <c r="HQ1269">
        <v>0.1423172</v>
      </c>
      <c r="HR1269">
        <v>0.1388643</v>
      </c>
      <c r="HS1269">
        <v>0.13988200000000001</v>
      </c>
      <c r="HT1269">
        <v>0.140038</v>
      </c>
      <c r="HU1269">
        <v>0.13960310000000001</v>
      </c>
      <c r="HV1269">
        <v>0.1399755</v>
      </c>
      <c r="HW1269">
        <v>0.13677259999999999</v>
      </c>
      <c r="HX1269">
        <v>0.14274510000000001</v>
      </c>
      <c r="HY1269">
        <v>0.14116709999999999</v>
      </c>
      <c r="HZ1269">
        <v>0.1282932</v>
      </c>
      <c r="IA1269">
        <v>0.13488939999999999</v>
      </c>
      <c r="IB1269">
        <v>0.13413739999999999</v>
      </c>
      <c r="IC1269">
        <v>0.13082469999999999</v>
      </c>
      <c r="ID1269">
        <v>0.1314131</v>
      </c>
      <c r="IE1269">
        <v>0.13300409999999999</v>
      </c>
      <c r="IF1269">
        <v>0.12692619999999999</v>
      </c>
      <c r="IG1269">
        <v>0.12367549999999999</v>
      </c>
      <c r="IH1269">
        <v>0.13237380000000001</v>
      </c>
      <c r="II1269">
        <v>0.1402632</v>
      </c>
      <c r="IJ1269">
        <v>0.1366927</v>
      </c>
      <c r="IK1269">
        <v>0.13467670000000001</v>
      </c>
      <c r="IL1269">
        <v>0.13863739999999999</v>
      </c>
      <c r="IM1269">
        <v>0.13567899999999999</v>
      </c>
      <c r="IN1269">
        <v>0.138848</v>
      </c>
      <c r="IO1269">
        <v>0.13799649999999999</v>
      </c>
      <c r="IP1269">
        <v>0.13755139999999999</v>
      </c>
      <c r="IQ1269">
        <v>0.13715630000000001</v>
      </c>
      <c r="IR1269">
        <v>0.13486239999999999</v>
      </c>
      <c r="IS1269">
        <v>0.1264632</v>
      </c>
      <c r="IT1269">
        <v>0.1262132</v>
      </c>
      <c r="IU1269">
        <v>0.12421550000000001</v>
      </c>
      <c r="IV1269">
        <v>0.132748</v>
      </c>
      <c r="IW1269">
        <v>0.1196373</v>
      </c>
    </row>
    <row r="1270" spans="1:257" x14ac:dyDescent="0.45">
      <c r="A1270" t="s">
        <v>1274</v>
      </c>
      <c r="B1270">
        <v>2</v>
      </c>
      <c r="C1270">
        <v>1.9867049999999999</v>
      </c>
      <c r="D1270">
        <v>2.4</v>
      </c>
      <c r="E1270">
        <v>2.468242</v>
      </c>
      <c r="F1270">
        <v>240</v>
      </c>
      <c r="G1270">
        <v>241.876</v>
      </c>
      <c r="H1270">
        <v>2</v>
      </c>
      <c r="I1270">
        <v>2.6823489999999999</v>
      </c>
      <c r="J1270">
        <v>0.7031039</v>
      </c>
      <c r="K1270">
        <v>0.70420490000000002</v>
      </c>
      <c r="L1270">
        <v>0.70529489999999995</v>
      </c>
      <c r="M1270">
        <v>0.70636770000000004</v>
      </c>
      <c r="N1270">
        <v>0.70740159999999996</v>
      </c>
      <c r="O1270">
        <v>0.70849459999999997</v>
      </c>
      <c r="P1270">
        <v>0.70958089999999996</v>
      </c>
      <c r="Q1270">
        <v>0.71065489999999998</v>
      </c>
      <c r="R1270">
        <v>0.71170789999999995</v>
      </c>
      <c r="S1270">
        <v>0.71276720000000005</v>
      </c>
      <c r="T1270">
        <v>0.71381760000000005</v>
      </c>
      <c r="U1270">
        <v>0.71487619999999996</v>
      </c>
      <c r="V1270">
        <v>0.7159295</v>
      </c>
      <c r="W1270">
        <v>0.71698609999999996</v>
      </c>
      <c r="X1270">
        <v>0.7180145</v>
      </c>
      <c r="Y1270">
        <v>0.71906999999999999</v>
      </c>
      <c r="Z1270">
        <v>0.72012390000000004</v>
      </c>
      <c r="AA1270">
        <v>0.72114449999999997</v>
      </c>
      <c r="AB1270">
        <v>0.72206800000000004</v>
      </c>
      <c r="AC1270">
        <v>0.71655950000000002</v>
      </c>
      <c r="AD1270">
        <v>0.70294699999999999</v>
      </c>
      <c r="AE1270">
        <v>0.72117109999999995</v>
      </c>
      <c r="AF1270">
        <v>0.72467110000000001</v>
      </c>
      <c r="AG1270">
        <v>0.72393680000000005</v>
      </c>
      <c r="AH1270">
        <v>0.71807589999999999</v>
      </c>
      <c r="AI1270">
        <v>0.70520499999999997</v>
      </c>
      <c r="AJ1270">
        <v>0.69802589999999998</v>
      </c>
      <c r="AK1270">
        <v>0.66284730000000003</v>
      </c>
      <c r="AL1270">
        <v>0.69980379999999998</v>
      </c>
      <c r="AM1270">
        <v>0.71796819999999995</v>
      </c>
      <c r="AN1270">
        <v>0.70921590000000001</v>
      </c>
      <c r="AO1270">
        <v>0.70367080000000004</v>
      </c>
      <c r="AP1270">
        <v>0.6958221</v>
      </c>
      <c r="AQ1270">
        <v>0.67212720000000004</v>
      </c>
      <c r="AR1270">
        <v>0.67373590000000005</v>
      </c>
      <c r="AS1270">
        <v>0.66521759999999996</v>
      </c>
      <c r="AT1270">
        <v>0.68968419999999997</v>
      </c>
      <c r="AU1270">
        <v>0.67257330000000004</v>
      </c>
      <c r="AV1270">
        <v>0.69909469999999996</v>
      </c>
      <c r="AW1270">
        <v>0.65671360000000001</v>
      </c>
      <c r="AX1270">
        <v>0.58837249999999996</v>
      </c>
      <c r="AY1270">
        <v>0.60529520000000003</v>
      </c>
      <c r="AZ1270">
        <v>0.56819580000000003</v>
      </c>
      <c r="BA1270">
        <v>0.59732750000000001</v>
      </c>
      <c r="BB1270">
        <v>0.5870706</v>
      </c>
      <c r="BC1270">
        <v>0.54728189999999999</v>
      </c>
      <c r="BD1270">
        <v>0.61450380000000004</v>
      </c>
      <c r="BE1270">
        <v>0.61096830000000002</v>
      </c>
      <c r="BF1270">
        <v>0.61116150000000002</v>
      </c>
      <c r="BG1270">
        <v>0.51212440000000004</v>
      </c>
      <c r="BH1270">
        <v>0.55898780000000003</v>
      </c>
      <c r="BI1270">
        <v>0.56378830000000002</v>
      </c>
      <c r="BJ1270">
        <v>0.60535399999999995</v>
      </c>
      <c r="BK1270">
        <v>0.5884625</v>
      </c>
      <c r="BL1270">
        <v>0.55264500000000005</v>
      </c>
      <c r="BM1270">
        <v>0.55140180000000005</v>
      </c>
      <c r="BN1270">
        <v>0.59120720000000004</v>
      </c>
      <c r="BO1270">
        <v>0.61272059999999995</v>
      </c>
      <c r="BP1270">
        <v>0.54550560000000003</v>
      </c>
      <c r="BQ1270">
        <v>0.45379649999999999</v>
      </c>
      <c r="BR1270">
        <v>0.44825340000000002</v>
      </c>
      <c r="BS1270">
        <v>0.45822649999999998</v>
      </c>
      <c r="BT1270">
        <v>0.48036679999999998</v>
      </c>
      <c r="BU1270">
        <v>0.4777285</v>
      </c>
      <c r="BV1270">
        <v>0.40006930000000002</v>
      </c>
      <c r="BW1270">
        <v>0.36324149999999999</v>
      </c>
      <c r="BX1270">
        <v>0.4299017</v>
      </c>
      <c r="BY1270">
        <v>0.45056299999999999</v>
      </c>
      <c r="BZ1270">
        <v>0.4336719</v>
      </c>
      <c r="CA1270">
        <v>0.46677390000000002</v>
      </c>
      <c r="CB1270">
        <v>0.40339920000000001</v>
      </c>
      <c r="CC1270">
        <v>0.3783589</v>
      </c>
      <c r="CD1270">
        <v>0.38265280000000002</v>
      </c>
      <c r="CE1270">
        <v>0.35845719999999998</v>
      </c>
      <c r="CF1270">
        <v>0.3735523</v>
      </c>
      <c r="CG1270">
        <v>0.3799536</v>
      </c>
      <c r="CH1270">
        <v>0.45167590000000002</v>
      </c>
      <c r="CI1270">
        <v>0.45786339999999998</v>
      </c>
      <c r="CJ1270">
        <v>0.41079270000000001</v>
      </c>
      <c r="CK1270">
        <v>0.4281586</v>
      </c>
      <c r="CL1270">
        <v>0.41301640000000001</v>
      </c>
      <c r="CM1270">
        <v>0.4000322</v>
      </c>
      <c r="CN1270">
        <v>0.36996960000000001</v>
      </c>
      <c r="CO1270">
        <v>0.34864010000000001</v>
      </c>
      <c r="CP1270">
        <v>0.31581910000000002</v>
      </c>
      <c r="CQ1270">
        <v>0.28184890000000001</v>
      </c>
      <c r="CR1270">
        <v>0.30041279999999998</v>
      </c>
      <c r="CS1270">
        <v>0.33895560000000002</v>
      </c>
      <c r="CT1270">
        <v>0.36834640000000002</v>
      </c>
      <c r="CU1270">
        <v>0.37112070000000003</v>
      </c>
      <c r="CV1270">
        <v>0.35181829999999997</v>
      </c>
      <c r="CW1270">
        <v>0.3828936</v>
      </c>
      <c r="CX1270">
        <v>0.39012639999999998</v>
      </c>
      <c r="CY1270">
        <v>0.37489339999999999</v>
      </c>
      <c r="CZ1270">
        <v>0.33961809999999998</v>
      </c>
      <c r="DA1270">
        <v>0.29322999999999999</v>
      </c>
      <c r="DB1270">
        <v>0.31742130000000002</v>
      </c>
      <c r="DC1270">
        <v>0.2957147</v>
      </c>
      <c r="DD1270">
        <v>0.30674960000000001</v>
      </c>
      <c r="DE1270">
        <v>0.31796449999999998</v>
      </c>
      <c r="DF1270">
        <v>0.30664550000000002</v>
      </c>
      <c r="DG1270">
        <v>0.32354339999999998</v>
      </c>
      <c r="DH1270">
        <v>0.2794739</v>
      </c>
      <c r="DI1270">
        <v>0.27951480000000001</v>
      </c>
      <c r="DJ1270">
        <v>0.27010489999999998</v>
      </c>
      <c r="DK1270">
        <v>0.28567609999999999</v>
      </c>
      <c r="DL1270">
        <v>0.27892990000000001</v>
      </c>
      <c r="DM1270">
        <v>0.29893229999999998</v>
      </c>
      <c r="DN1270">
        <v>0.30279270000000003</v>
      </c>
      <c r="DO1270">
        <v>0.30405799999999999</v>
      </c>
      <c r="DP1270">
        <v>0.284298</v>
      </c>
      <c r="DQ1270">
        <v>0.25899879999999997</v>
      </c>
      <c r="DR1270">
        <v>0.2492732</v>
      </c>
      <c r="DS1270">
        <v>0.2461815</v>
      </c>
      <c r="DT1270">
        <v>0.25926349999999998</v>
      </c>
      <c r="DU1270">
        <v>0.28610089999999999</v>
      </c>
      <c r="DV1270">
        <v>0.30975049999999998</v>
      </c>
      <c r="DW1270">
        <v>0.29605500000000001</v>
      </c>
      <c r="DX1270">
        <v>0.31426480000000001</v>
      </c>
      <c r="DY1270">
        <v>0.27779700000000002</v>
      </c>
      <c r="DZ1270">
        <v>0.28508240000000001</v>
      </c>
      <c r="EA1270">
        <v>0.27972570000000002</v>
      </c>
      <c r="EB1270">
        <v>0.26868750000000002</v>
      </c>
      <c r="EC1270">
        <v>0.27188459999999998</v>
      </c>
      <c r="ED1270">
        <v>0.26197779999999998</v>
      </c>
      <c r="EE1270">
        <v>0.2714838</v>
      </c>
      <c r="EF1270">
        <v>0.2625789</v>
      </c>
      <c r="EG1270">
        <v>0.26807920000000002</v>
      </c>
      <c r="EH1270">
        <v>0.26455190000000001</v>
      </c>
      <c r="EI1270">
        <v>0.26466689999999998</v>
      </c>
      <c r="EJ1270">
        <v>0.26035009999999997</v>
      </c>
      <c r="EK1270">
        <v>0.27034770000000002</v>
      </c>
      <c r="EL1270">
        <v>0.28616639999999999</v>
      </c>
      <c r="EM1270">
        <v>0.29951169999999999</v>
      </c>
      <c r="EN1270">
        <v>0.30455510000000002</v>
      </c>
      <c r="EO1270">
        <v>0.27218829999999999</v>
      </c>
      <c r="EP1270">
        <v>0.27257979999999998</v>
      </c>
      <c r="EQ1270">
        <v>0.27727800000000002</v>
      </c>
      <c r="ER1270">
        <v>0.26717350000000001</v>
      </c>
      <c r="ES1270">
        <v>0.26001740000000001</v>
      </c>
      <c r="ET1270">
        <v>0.26253310000000002</v>
      </c>
      <c r="EU1270">
        <v>0.25826189999999999</v>
      </c>
      <c r="EV1270">
        <v>0.24355089999999999</v>
      </c>
      <c r="EW1270">
        <v>0.25044820000000001</v>
      </c>
      <c r="EX1270">
        <v>0.25349959999999999</v>
      </c>
      <c r="EY1270">
        <v>0.24980379999999999</v>
      </c>
      <c r="EZ1270">
        <v>0.25912499999999999</v>
      </c>
      <c r="FA1270">
        <v>0.2449076</v>
      </c>
      <c r="FB1270">
        <v>0.220527</v>
      </c>
      <c r="FC1270">
        <v>0.21753459999999999</v>
      </c>
      <c r="FD1270">
        <v>0.18116299999999999</v>
      </c>
      <c r="FE1270">
        <v>0.13994100000000001</v>
      </c>
      <c r="FF1270">
        <v>0.1994542</v>
      </c>
      <c r="FG1270">
        <v>0.2036945</v>
      </c>
      <c r="FH1270">
        <v>0.2136594</v>
      </c>
      <c r="FI1270">
        <v>0.2476334</v>
      </c>
      <c r="FJ1270">
        <v>0.25501079999999998</v>
      </c>
      <c r="FK1270">
        <v>0.26405620000000002</v>
      </c>
      <c r="FL1270">
        <v>0.26303260000000001</v>
      </c>
      <c r="FM1270">
        <v>0.26919720000000003</v>
      </c>
      <c r="FN1270">
        <v>0.262901</v>
      </c>
      <c r="FO1270">
        <v>0.27435929999999997</v>
      </c>
      <c r="FP1270">
        <v>0.26353749999999998</v>
      </c>
      <c r="FQ1270">
        <v>0.26220969999999999</v>
      </c>
      <c r="FR1270">
        <v>0.25951229999999997</v>
      </c>
      <c r="FS1270">
        <v>0.2576079</v>
      </c>
      <c r="FT1270">
        <v>0.25823160000000001</v>
      </c>
      <c r="FU1270">
        <v>0.256357</v>
      </c>
      <c r="FV1270">
        <v>0.2523128</v>
      </c>
      <c r="FW1270">
        <v>0.24925720000000001</v>
      </c>
      <c r="FX1270">
        <v>0.24253930000000001</v>
      </c>
      <c r="FY1270">
        <v>0.23685310000000001</v>
      </c>
      <c r="FZ1270">
        <v>0.2391759</v>
      </c>
      <c r="GA1270">
        <v>0.24213960000000001</v>
      </c>
      <c r="GB1270">
        <v>0.24145230000000001</v>
      </c>
      <c r="GC1270">
        <v>0.2357071</v>
      </c>
      <c r="GD1270">
        <v>0.20487060000000001</v>
      </c>
      <c r="GE1270">
        <v>0.2345691</v>
      </c>
      <c r="GF1270">
        <v>0.20863689999999999</v>
      </c>
      <c r="GG1270">
        <v>0.2349589</v>
      </c>
      <c r="GH1270">
        <v>0.23253950000000001</v>
      </c>
      <c r="GI1270">
        <v>0.24747440000000001</v>
      </c>
      <c r="GJ1270">
        <v>0.23569979999999999</v>
      </c>
      <c r="GK1270">
        <v>0.2197673</v>
      </c>
      <c r="GL1270">
        <v>0.25284030000000002</v>
      </c>
      <c r="GM1270">
        <v>0.2544727</v>
      </c>
      <c r="GN1270">
        <v>0.25253619999999999</v>
      </c>
      <c r="GO1270">
        <v>0.25372860000000003</v>
      </c>
      <c r="GP1270">
        <v>0.25548389999999999</v>
      </c>
      <c r="GQ1270">
        <v>0.20797940000000001</v>
      </c>
      <c r="GR1270">
        <v>0.24734030000000001</v>
      </c>
      <c r="GS1270">
        <v>0.2281166</v>
      </c>
      <c r="GT1270">
        <v>0.2373449</v>
      </c>
      <c r="GU1270">
        <v>0.24323539999999999</v>
      </c>
      <c r="GV1270">
        <v>0.24707789999999999</v>
      </c>
      <c r="GW1270">
        <v>0.2468669</v>
      </c>
      <c r="GX1270">
        <v>0.24089279999999999</v>
      </c>
      <c r="GY1270">
        <v>0.23210700000000001</v>
      </c>
      <c r="GZ1270">
        <v>0.21297350000000001</v>
      </c>
      <c r="HA1270">
        <v>0.18587239999999999</v>
      </c>
      <c r="HB1270">
        <v>0.17012550000000001</v>
      </c>
      <c r="HC1270">
        <v>0.17764820000000001</v>
      </c>
      <c r="HD1270">
        <v>0.2054781</v>
      </c>
      <c r="HE1270">
        <v>0.2066846</v>
      </c>
      <c r="HF1270">
        <v>0.21778120000000001</v>
      </c>
      <c r="HG1270">
        <v>0.19897889999999999</v>
      </c>
      <c r="HH1270">
        <v>0.11840580000000001</v>
      </c>
      <c r="HI1270">
        <v>4.5100870000000001E-2</v>
      </c>
      <c r="HJ1270">
        <v>4.2904339999999999E-2</v>
      </c>
      <c r="HK1270">
        <v>3.4288730000000003E-2</v>
      </c>
      <c r="HL1270">
        <v>4.7587570000000003E-2</v>
      </c>
      <c r="HM1270">
        <v>4.0605929999999998E-2</v>
      </c>
      <c r="HN1270">
        <v>7.5446280000000004E-2</v>
      </c>
      <c r="HO1270">
        <v>7.8895660000000006E-2</v>
      </c>
      <c r="HP1270">
        <v>0.1649822</v>
      </c>
      <c r="HQ1270">
        <v>0.20211560000000001</v>
      </c>
      <c r="HR1270">
        <v>0.16665099999999999</v>
      </c>
      <c r="HS1270">
        <v>0.19244359999999999</v>
      </c>
      <c r="HT1270">
        <v>0.22276199999999999</v>
      </c>
      <c r="HU1270">
        <v>0.2022939</v>
      </c>
      <c r="HV1270">
        <v>0.20435519999999999</v>
      </c>
      <c r="HW1270">
        <v>0.18776689999999999</v>
      </c>
      <c r="HX1270">
        <v>0.2381952</v>
      </c>
      <c r="HY1270">
        <v>0.23610980000000001</v>
      </c>
      <c r="HZ1270">
        <v>0.18294740000000001</v>
      </c>
      <c r="IA1270">
        <v>0.20340349999999999</v>
      </c>
      <c r="IB1270">
        <v>0.20999090000000001</v>
      </c>
      <c r="IC1270">
        <v>0.19279740000000001</v>
      </c>
      <c r="ID1270">
        <v>0.22409770000000001</v>
      </c>
      <c r="IE1270">
        <v>0.1742438</v>
      </c>
      <c r="IF1270">
        <v>0.1868823</v>
      </c>
      <c r="IG1270">
        <v>0.2086375</v>
      </c>
      <c r="IH1270">
        <v>0.20685809999999999</v>
      </c>
      <c r="II1270">
        <v>0.22104799999999999</v>
      </c>
      <c r="IJ1270">
        <v>0.2064212</v>
      </c>
      <c r="IK1270">
        <v>0.1982468</v>
      </c>
      <c r="IL1270">
        <v>0.17394970000000001</v>
      </c>
      <c r="IM1270">
        <v>0.1651994</v>
      </c>
      <c r="IN1270">
        <v>0.16409480000000001</v>
      </c>
      <c r="IO1270">
        <v>0.17010169999999999</v>
      </c>
      <c r="IP1270">
        <v>0.18611259999999999</v>
      </c>
      <c r="IQ1270">
        <v>0.16701659999999999</v>
      </c>
      <c r="IR1270">
        <v>0.13066520000000001</v>
      </c>
      <c r="IS1270">
        <v>0.1083059</v>
      </c>
      <c r="IT1270">
        <v>6.7903519999999995E-2</v>
      </c>
      <c r="IU1270">
        <v>6.9222160000000005E-2</v>
      </c>
      <c r="IV1270">
        <v>0.1023573</v>
      </c>
      <c r="IW1270">
        <v>6.9076899999999997E-2</v>
      </c>
    </row>
    <row r="1271" spans="1:257" x14ac:dyDescent="0.45">
      <c r="A1271" t="s">
        <v>1275</v>
      </c>
      <c r="B1271">
        <v>0.5</v>
      </c>
      <c r="C1271">
        <v>0.47346110000000002</v>
      </c>
      <c r="D1271">
        <v>2.8</v>
      </c>
      <c r="E1271">
        <v>2.8295089999999998</v>
      </c>
      <c r="F1271">
        <v>210</v>
      </c>
      <c r="G1271">
        <v>209.24189999999999</v>
      </c>
      <c r="H1271">
        <v>4</v>
      </c>
      <c r="I1271">
        <v>3.8949199999999999</v>
      </c>
      <c r="J1271">
        <v>0.67737329999999996</v>
      </c>
      <c r="K1271">
        <v>0.6790486</v>
      </c>
      <c r="L1271">
        <v>0.68069449999999998</v>
      </c>
      <c r="M1271">
        <v>0.68231399999999998</v>
      </c>
      <c r="N1271">
        <v>0.6838957</v>
      </c>
      <c r="O1271">
        <v>0.68550509999999998</v>
      </c>
      <c r="P1271">
        <v>0.68710269999999996</v>
      </c>
      <c r="Q1271">
        <v>0.6886776</v>
      </c>
      <c r="R1271">
        <v>0.69021120000000002</v>
      </c>
      <c r="S1271">
        <v>0.69176320000000002</v>
      </c>
      <c r="T1271">
        <v>0.69328319999999999</v>
      </c>
      <c r="U1271">
        <v>0.69478490000000004</v>
      </c>
      <c r="V1271">
        <v>0.69628460000000003</v>
      </c>
      <c r="W1271">
        <v>0.69779530000000001</v>
      </c>
      <c r="X1271">
        <v>0.69924920000000002</v>
      </c>
      <c r="Y1271">
        <v>0.70072330000000005</v>
      </c>
      <c r="Z1271">
        <v>0.70218290000000005</v>
      </c>
      <c r="AA1271">
        <v>0.70360420000000001</v>
      </c>
      <c r="AB1271">
        <v>0.70500600000000002</v>
      </c>
      <c r="AC1271">
        <v>0.70596170000000003</v>
      </c>
      <c r="AD1271">
        <v>0.70637839999999996</v>
      </c>
      <c r="AE1271">
        <v>0.70893059999999997</v>
      </c>
      <c r="AF1271">
        <v>0.71041410000000005</v>
      </c>
      <c r="AG1271">
        <v>0.71165900000000004</v>
      </c>
      <c r="AH1271">
        <v>0.71249580000000001</v>
      </c>
      <c r="AI1271">
        <v>0.71324149999999997</v>
      </c>
      <c r="AJ1271">
        <v>0.71342749999999999</v>
      </c>
      <c r="AK1271">
        <v>0.7115281</v>
      </c>
      <c r="AL1271">
        <v>0.71626939999999995</v>
      </c>
      <c r="AM1271">
        <v>0.71915949999999995</v>
      </c>
      <c r="AN1271">
        <v>0.7198002</v>
      </c>
      <c r="AO1271">
        <v>0.72064839999999997</v>
      </c>
      <c r="AP1271">
        <v>0.72065820000000003</v>
      </c>
      <c r="AQ1271">
        <v>0.71945210000000004</v>
      </c>
      <c r="AR1271">
        <v>0.72158560000000005</v>
      </c>
      <c r="AS1271">
        <v>0.72124739999999998</v>
      </c>
      <c r="AT1271">
        <v>0.72519520000000004</v>
      </c>
      <c r="AU1271">
        <v>0.72114310000000004</v>
      </c>
      <c r="AV1271">
        <v>0.72877170000000002</v>
      </c>
      <c r="AW1271">
        <v>0.72297080000000002</v>
      </c>
      <c r="AX1271">
        <v>0.70961790000000002</v>
      </c>
      <c r="AY1271">
        <v>0.71339140000000001</v>
      </c>
      <c r="AZ1271">
        <v>0.71191519999999997</v>
      </c>
      <c r="BA1271">
        <v>0.70779559999999997</v>
      </c>
      <c r="BB1271">
        <v>0.70806740000000001</v>
      </c>
      <c r="BC1271">
        <v>0.70441500000000001</v>
      </c>
      <c r="BD1271">
        <v>0.72500299999999995</v>
      </c>
      <c r="BE1271">
        <v>0.72353109999999998</v>
      </c>
      <c r="BF1271">
        <v>0.72505649999999999</v>
      </c>
      <c r="BG1271">
        <v>0.68946059999999998</v>
      </c>
      <c r="BH1271">
        <v>0.70580730000000003</v>
      </c>
      <c r="BI1271">
        <v>0.71084689999999995</v>
      </c>
      <c r="BJ1271">
        <v>0.72680310000000004</v>
      </c>
      <c r="BK1271">
        <v>0.71334359999999997</v>
      </c>
      <c r="BL1271">
        <v>0.70926820000000002</v>
      </c>
      <c r="BM1271">
        <v>0.71249399999999996</v>
      </c>
      <c r="BN1271">
        <v>0.72594119999999995</v>
      </c>
      <c r="BO1271">
        <v>0.73348880000000005</v>
      </c>
      <c r="BP1271">
        <v>0.70146149999999996</v>
      </c>
      <c r="BQ1271">
        <v>0.64556729999999996</v>
      </c>
      <c r="BR1271">
        <v>0.64856619999999998</v>
      </c>
      <c r="BS1271">
        <v>0.64343139999999999</v>
      </c>
      <c r="BT1271">
        <v>0.67906710000000003</v>
      </c>
      <c r="BU1271">
        <v>0.69054839999999995</v>
      </c>
      <c r="BV1271">
        <v>0.61961370000000004</v>
      </c>
      <c r="BW1271">
        <v>0.59632390000000002</v>
      </c>
      <c r="BX1271">
        <v>0.60539129999999997</v>
      </c>
      <c r="BY1271">
        <v>0.63919570000000003</v>
      </c>
      <c r="BZ1271">
        <v>0.65538739999999995</v>
      </c>
      <c r="CA1271">
        <v>0.67806029999999995</v>
      </c>
      <c r="CB1271">
        <v>0.63733439999999997</v>
      </c>
      <c r="CC1271">
        <v>0.54713670000000003</v>
      </c>
      <c r="CD1271">
        <v>0.57914679999999996</v>
      </c>
      <c r="CE1271">
        <v>0.57115360000000004</v>
      </c>
      <c r="CF1271">
        <v>0.58977460000000004</v>
      </c>
      <c r="CG1271">
        <v>0.61012809999999995</v>
      </c>
      <c r="CH1271">
        <v>0.66083800000000004</v>
      </c>
      <c r="CI1271">
        <v>0.68378910000000004</v>
      </c>
      <c r="CJ1271">
        <v>0.62224429999999997</v>
      </c>
      <c r="CK1271">
        <v>0.64379160000000002</v>
      </c>
      <c r="CL1271">
        <v>0.62325710000000001</v>
      </c>
      <c r="CM1271">
        <v>0.61130260000000003</v>
      </c>
      <c r="CN1271">
        <v>0.61880880000000005</v>
      </c>
      <c r="CO1271">
        <v>0.5831923</v>
      </c>
      <c r="CP1271">
        <v>0.53001050000000005</v>
      </c>
      <c r="CQ1271">
        <v>0.4602812</v>
      </c>
      <c r="CR1271">
        <v>0.4885835</v>
      </c>
      <c r="CS1271">
        <v>0.51487510000000003</v>
      </c>
      <c r="CT1271">
        <v>0.5642952</v>
      </c>
      <c r="CU1271">
        <v>0.56735910000000001</v>
      </c>
      <c r="CV1271">
        <v>0.57411849999999998</v>
      </c>
      <c r="CW1271">
        <v>0.60700940000000003</v>
      </c>
      <c r="CX1271">
        <v>0.60944770000000004</v>
      </c>
      <c r="CY1271">
        <v>0.59389179999999997</v>
      </c>
      <c r="CZ1271">
        <v>0.49570320000000001</v>
      </c>
      <c r="DA1271">
        <v>0.43451309999999999</v>
      </c>
      <c r="DB1271">
        <v>0.48520010000000002</v>
      </c>
      <c r="DC1271">
        <v>0.4274075</v>
      </c>
      <c r="DD1271">
        <v>0.4824927</v>
      </c>
      <c r="DE1271">
        <v>0.4965291</v>
      </c>
      <c r="DF1271">
        <v>0.48533270000000001</v>
      </c>
      <c r="DG1271">
        <v>0.46711259999999999</v>
      </c>
      <c r="DH1271">
        <v>0.35674800000000001</v>
      </c>
      <c r="DI1271">
        <v>0.39537080000000002</v>
      </c>
      <c r="DJ1271">
        <v>0.36133939999999998</v>
      </c>
      <c r="DK1271">
        <v>0.38086379999999997</v>
      </c>
      <c r="DL1271">
        <v>0.36582609999999999</v>
      </c>
      <c r="DM1271">
        <v>0.43825409999999998</v>
      </c>
      <c r="DN1271">
        <v>0.46002140000000002</v>
      </c>
      <c r="DO1271">
        <v>0.48505169999999997</v>
      </c>
      <c r="DP1271">
        <v>0.47014669999999997</v>
      </c>
      <c r="DQ1271">
        <v>0.39421840000000002</v>
      </c>
      <c r="DR1271">
        <v>0.35336200000000001</v>
      </c>
      <c r="DS1271">
        <v>0.34046720000000003</v>
      </c>
      <c r="DT1271">
        <v>0.39293260000000002</v>
      </c>
      <c r="DU1271">
        <v>0.44700859999999998</v>
      </c>
      <c r="DV1271">
        <v>0.48676819999999998</v>
      </c>
      <c r="DW1271">
        <v>0.43592180000000003</v>
      </c>
      <c r="DX1271">
        <v>0.47358660000000002</v>
      </c>
      <c r="DY1271">
        <v>0.39512979999999998</v>
      </c>
      <c r="DZ1271">
        <v>0.41951749999999999</v>
      </c>
      <c r="EA1271">
        <v>0.40460279999999998</v>
      </c>
      <c r="EB1271">
        <v>0.33034550000000001</v>
      </c>
      <c r="EC1271">
        <v>0.34521410000000002</v>
      </c>
      <c r="ED1271">
        <v>0.34502050000000001</v>
      </c>
      <c r="EE1271">
        <v>0.36374469999999998</v>
      </c>
      <c r="EF1271">
        <v>0.32923219999999997</v>
      </c>
      <c r="EG1271">
        <v>0.35792570000000001</v>
      </c>
      <c r="EH1271">
        <v>0.36460550000000003</v>
      </c>
      <c r="EI1271">
        <v>0.38025350000000002</v>
      </c>
      <c r="EJ1271">
        <v>0.37329499999999999</v>
      </c>
      <c r="EK1271">
        <v>0.403555</v>
      </c>
      <c r="EL1271">
        <v>0.43831160000000002</v>
      </c>
      <c r="EM1271">
        <v>0.47588429999999998</v>
      </c>
      <c r="EN1271">
        <v>0.46742289999999997</v>
      </c>
      <c r="EO1271">
        <v>0.3969684</v>
      </c>
      <c r="EP1271">
        <v>0.39696670000000001</v>
      </c>
      <c r="EQ1271">
        <v>0.39068190000000003</v>
      </c>
      <c r="ER1271">
        <v>0.34710180000000002</v>
      </c>
      <c r="ES1271">
        <v>0.2904989</v>
      </c>
      <c r="ET1271">
        <v>0.31036019999999997</v>
      </c>
      <c r="EU1271">
        <v>0.3153379</v>
      </c>
      <c r="EV1271">
        <v>0.28448879999999999</v>
      </c>
      <c r="EW1271">
        <v>0.29715190000000002</v>
      </c>
      <c r="EX1271">
        <v>0.29392410000000002</v>
      </c>
      <c r="EY1271">
        <v>0.29025060000000003</v>
      </c>
      <c r="EZ1271">
        <v>0.30464029999999998</v>
      </c>
      <c r="FA1271">
        <v>0.2852751</v>
      </c>
      <c r="FB1271">
        <v>0.26212609999999997</v>
      </c>
      <c r="FC1271">
        <v>0.2614746</v>
      </c>
      <c r="FD1271">
        <v>0.24649170000000001</v>
      </c>
      <c r="FE1271">
        <v>0.22511</v>
      </c>
      <c r="FF1271">
        <v>0.25371070000000001</v>
      </c>
      <c r="FG1271">
        <v>0.2564594</v>
      </c>
      <c r="FH1271">
        <v>0.26582099999999997</v>
      </c>
      <c r="FI1271">
        <v>0.27660820000000003</v>
      </c>
      <c r="FJ1271">
        <v>0.2910239</v>
      </c>
      <c r="FK1271">
        <v>0.30782939999999998</v>
      </c>
      <c r="FL1271">
        <v>0.30820700000000001</v>
      </c>
      <c r="FM1271">
        <v>0.32186730000000002</v>
      </c>
      <c r="FN1271">
        <v>0.31986100000000001</v>
      </c>
      <c r="FO1271">
        <v>0.34194770000000002</v>
      </c>
      <c r="FP1271">
        <v>0.33663080000000001</v>
      </c>
      <c r="FQ1271">
        <v>0.33329449999999999</v>
      </c>
      <c r="FR1271">
        <v>0.33200970000000002</v>
      </c>
      <c r="FS1271">
        <v>0.32873069999999999</v>
      </c>
      <c r="FT1271">
        <v>0.32933669999999998</v>
      </c>
      <c r="FU1271">
        <v>0.3231793</v>
      </c>
      <c r="FV1271">
        <v>0.31388559999999999</v>
      </c>
      <c r="FW1271">
        <v>0.305309</v>
      </c>
      <c r="FX1271">
        <v>0.28873090000000001</v>
      </c>
      <c r="FY1271">
        <v>0.2794315</v>
      </c>
      <c r="FZ1271">
        <v>0.27725280000000002</v>
      </c>
      <c r="GA1271">
        <v>0.27975080000000002</v>
      </c>
      <c r="GB1271">
        <v>0.2822829</v>
      </c>
      <c r="GC1271">
        <v>0.27397749999999998</v>
      </c>
      <c r="GD1271">
        <v>0.2571174</v>
      </c>
      <c r="GE1271">
        <v>0.27192640000000001</v>
      </c>
      <c r="GF1271">
        <v>0.258303</v>
      </c>
      <c r="GG1271">
        <v>0.27416069999999998</v>
      </c>
      <c r="GH1271">
        <v>0.27073380000000002</v>
      </c>
      <c r="GI1271">
        <v>0.26906960000000002</v>
      </c>
      <c r="GJ1271">
        <v>0.26475330000000002</v>
      </c>
      <c r="GK1271">
        <v>0.2607584</v>
      </c>
      <c r="GL1271">
        <v>0.27101520000000001</v>
      </c>
      <c r="GM1271">
        <v>0.2722637</v>
      </c>
      <c r="GN1271">
        <v>0.27291579999999999</v>
      </c>
      <c r="GO1271">
        <v>0.27278780000000002</v>
      </c>
      <c r="GP1271">
        <v>0.27192139999999998</v>
      </c>
      <c r="GQ1271">
        <v>0.24441180000000001</v>
      </c>
      <c r="GR1271">
        <v>0.26928069999999998</v>
      </c>
      <c r="GS1271">
        <v>0.26441510000000001</v>
      </c>
      <c r="GT1271">
        <v>0.26798230000000001</v>
      </c>
      <c r="GU1271">
        <v>0.2741056</v>
      </c>
      <c r="GV1271">
        <v>0.28149679999999999</v>
      </c>
      <c r="GW1271">
        <v>0.27920450000000002</v>
      </c>
      <c r="GX1271">
        <v>0.27732420000000002</v>
      </c>
      <c r="GY1271">
        <v>0.26921689999999998</v>
      </c>
      <c r="GZ1271">
        <v>0.25702589999999997</v>
      </c>
      <c r="HA1271">
        <v>0.24453469999999999</v>
      </c>
      <c r="HB1271">
        <v>0.23767920000000001</v>
      </c>
      <c r="HC1271">
        <v>0.24045720000000001</v>
      </c>
      <c r="HD1271">
        <v>0.2514922</v>
      </c>
      <c r="HE1271">
        <v>0.25174649999999998</v>
      </c>
      <c r="HF1271">
        <v>0.25698759999999998</v>
      </c>
      <c r="HG1271">
        <v>0.24636469999999999</v>
      </c>
      <c r="HH1271">
        <v>0.21018239999999999</v>
      </c>
      <c r="HI1271">
        <v>0.16271169999999999</v>
      </c>
      <c r="HJ1271">
        <v>0.15401139999999999</v>
      </c>
      <c r="HK1271">
        <v>0.144451</v>
      </c>
      <c r="HL1271">
        <v>0.16825809999999999</v>
      </c>
      <c r="HM1271">
        <v>0.15761990000000001</v>
      </c>
      <c r="HN1271">
        <v>0.1905221</v>
      </c>
      <c r="HO1271">
        <v>0.18898390000000001</v>
      </c>
      <c r="HP1271">
        <v>0.2325179</v>
      </c>
      <c r="HQ1271">
        <v>0.24649550000000001</v>
      </c>
      <c r="HR1271">
        <v>0.2345382</v>
      </c>
      <c r="HS1271">
        <v>0.24438409999999999</v>
      </c>
      <c r="HT1271">
        <v>0.2475976</v>
      </c>
      <c r="HU1271">
        <v>0.24559429999999999</v>
      </c>
      <c r="HV1271">
        <v>0.24651020000000001</v>
      </c>
      <c r="HW1271">
        <v>0.23745849999999999</v>
      </c>
      <c r="HX1271">
        <v>0.25675330000000002</v>
      </c>
      <c r="HY1271">
        <v>0.253247</v>
      </c>
      <c r="HZ1271">
        <v>0.22489700000000001</v>
      </c>
      <c r="IA1271">
        <v>0.2371404</v>
      </c>
      <c r="IB1271">
        <v>0.23546790000000001</v>
      </c>
      <c r="IC1271">
        <v>0.2295439</v>
      </c>
      <c r="ID1271">
        <v>0.23602300000000001</v>
      </c>
      <c r="IE1271">
        <v>0.22828399999999999</v>
      </c>
      <c r="IF1271">
        <v>0.224796</v>
      </c>
      <c r="IG1271">
        <v>0.22381980000000001</v>
      </c>
      <c r="IH1271">
        <v>0.2338201</v>
      </c>
      <c r="II1271">
        <v>0.25079079999999998</v>
      </c>
      <c r="IJ1271">
        <v>0.2390217</v>
      </c>
      <c r="IK1271">
        <v>0.2332689</v>
      </c>
      <c r="IL1271">
        <v>0.23908360000000001</v>
      </c>
      <c r="IM1271">
        <v>0.22378120000000001</v>
      </c>
      <c r="IN1271">
        <v>0.2330052</v>
      </c>
      <c r="IO1271">
        <v>0.23385</v>
      </c>
      <c r="IP1271">
        <v>0.2340238</v>
      </c>
      <c r="IQ1271">
        <v>0.2270114</v>
      </c>
      <c r="IR1271">
        <v>0.21142359999999999</v>
      </c>
      <c r="IS1271">
        <v>0.1884856</v>
      </c>
      <c r="IT1271">
        <v>0.17466870000000001</v>
      </c>
      <c r="IU1271">
        <v>0.171955</v>
      </c>
      <c r="IV1271">
        <v>0.201629</v>
      </c>
      <c r="IW1271">
        <v>0.16339039999999999</v>
      </c>
    </row>
    <row r="1272" spans="1:257" x14ac:dyDescent="0.45">
      <c r="A1272" t="s">
        <v>1276</v>
      </c>
      <c r="B1272">
        <v>0</v>
      </c>
      <c r="C1272">
        <v>-1.4738939999999999E-3</v>
      </c>
      <c r="D1272">
        <v>3</v>
      </c>
      <c r="E1272">
        <v>2.9957850000000001</v>
      </c>
      <c r="F1272">
        <v>220</v>
      </c>
      <c r="G1272">
        <v>215.9897</v>
      </c>
      <c r="H1272">
        <v>2</v>
      </c>
      <c r="I1272">
        <v>2.3313640000000002</v>
      </c>
      <c r="J1272">
        <v>0.68152599999999997</v>
      </c>
      <c r="K1272">
        <v>0.68313670000000004</v>
      </c>
      <c r="L1272">
        <v>0.68469049999999998</v>
      </c>
      <c r="M1272">
        <v>0.68623270000000003</v>
      </c>
      <c r="N1272">
        <v>0.68774139999999995</v>
      </c>
      <c r="O1272">
        <v>0.68925959999999997</v>
      </c>
      <c r="P1272">
        <v>0.69079840000000003</v>
      </c>
      <c r="Q1272">
        <v>0.69228109999999998</v>
      </c>
      <c r="R1272">
        <v>0.69373379999999996</v>
      </c>
      <c r="S1272">
        <v>0.69516549999999999</v>
      </c>
      <c r="T1272">
        <v>0.69663310000000001</v>
      </c>
      <c r="U1272">
        <v>0.69806000000000001</v>
      </c>
      <c r="V1272">
        <v>0.69952289999999995</v>
      </c>
      <c r="W1272">
        <v>0.70093190000000005</v>
      </c>
      <c r="X1272">
        <v>0.70229799999999998</v>
      </c>
      <c r="Y1272">
        <v>0.70369309999999996</v>
      </c>
      <c r="Z1272">
        <v>0.70508420000000005</v>
      </c>
      <c r="AA1272">
        <v>0.70643979999999995</v>
      </c>
      <c r="AB1272">
        <v>0.70779449999999999</v>
      </c>
      <c r="AC1272">
        <v>0.70890980000000003</v>
      </c>
      <c r="AD1272">
        <v>0.70996740000000003</v>
      </c>
      <c r="AE1272">
        <v>0.71162800000000004</v>
      </c>
      <c r="AF1272">
        <v>0.71295280000000005</v>
      </c>
      <c r="AG1272">
        <v>0.71416460000000004</v>
      </c>
      <c r="AH1272">
        <v>0.71525280000000002</v>
      </c>
      <c r="AI1272">
        <v>0.71633219999999997</v>
      </c>
      <c r="AJ1272">
        <v>0.71714610000000001</v>
      </c>
      <c r="AK1272">
        <v>0.71754759999999995</v>
      </c>
      <c r="AL1272">
        <v>0.71966260000000004</v>
      </c>
      <c r="AM1272">
        <v>0.72144920000000001</v>
      </c>
      <c r="AN1272">
        <v>0.72239489999999995</v>
      </c>
      <c r="AO1272">
        <v>0.72337079999999998</v>
      </c>
      <c r="AP1272">
        <v>0.72394230000000004</v>
      </c>
      <c r="AQ1272">
        <v>0.72410099999999999</v>
      </c>
      <c r="AR1272">
        <v>0.72533930000000002</v>
      </c>
      <c r="AS1272">
        <v>0.72542379999999995</v>
      </c>
      <c r="AT1272">
        <v>0.72501309999999997</v>
      </c>
      <c r="AU1272">
        <v>0.72618349999999998</v>
      </c>
      <c r="AV1272">
        <v>0.7297633</v>
      </c>
      <c r="AW1272">
        <v>0.7287131</v>
      </c>
      <c r="AX1272">
        <v>0.72469839999999996</v>
      </c>
      <c r="AY1272">
        <v>0.72629569999999999</v>
      </c>
      <c r="AZ1272">
        <v>0.72699990000000003</v>
      </c>
      <c r="BA1272">
        <v>0.72461319999999996</v>
      </c>
      <c r="BB1272">
        <v>0.72680259999999997</v>
      </c>
      <c r="BC1272">
        <v>0.7256724</v>
      </c>
      <c r="BD1272">
        <v>0.73394769999999998</v>
      </c>
      <c r="BE1272">
        <v>0.73393209999999998</v>
      </c>
      <c r="BF1272">
        <v>0.7345988</v>
      </c>
      <c r="BG1272">
        <v>0.71997199999999995</v>
      </c>
      <c r="BH1272">
        <v>0.72731380000000001</v>
      </c>
      <c r="BI1272">
        <v>0.72952939999999999</v>
      </c>
      <c r="BJ1272">
        <v>0.73686560000000001</v>
      </c>
      <c r="BK1272">
        <v>0.73116939999999997</v>
      </c>
      <c r="BL1272">
        <v>0.7305777</v>
      </c>
      <c r="BM1272">
        <v>0.73186470000000003</v>
      </c>
      <c r="BN1272">
        <v>0.73687100000000005</v>
      </c>
      <c r="BO1272">
        <v>0.73984430000000001</v>
      </c>
      <c r="BP1272">
        <v>0.72595960000000004</v>
      </c>
      <c r="BQ1272">
        <v>0.69875529999999997</v>
      </c>
      <c r="BR1272">
        <v>0.69877880000000003</v>
      </c>
      <c r="BS1272">
        <v>0.69555750000000005</v>
      </c>
      <c r="BT1272">
        <v>0.71479499999999996</v>
      </c>
      <c r="BU1272">
        <v>0.72039819999999999</v>
      </c>
      <c r="BV1272">
        <v>0.67561190000000004</v>
      </c>
      <c r="BW1272">
        <v>0.66097110000000003</v>
      </c>
      <c r="BX1272">
        <v>0.65857580000000004</v>
      </c>
      <c r="BY1272">
        <v>0.68429439999999997</v>
      </c>
      <c r="BZ1272">
        <v>0.69842490000000002</v>
      </c>
      <c r="CA1272">
        <v>0.70984420000000004</v>
      </c>
      <c r="CB1272">
        <v>0.69220269999999995</v>
      </c>
      <c r="CC1272">
        <v>0.60989839999999995</v>
      </c>
      <c r="CD1272">
        <v>0.63736910000000002</v>
      </c>
      <c r="CE1272">
        <v>0.63762439999999998</v>
      </c>
      <c r="CF1272">
        <v>0.64885130000000002</v>
      </c>
      <c r="CG1272">
        <v>0.6671762</v>
      </c>
      <c r="CH1272">
        <v>0.693685</v>
      </c>
      <c r="CI1272">
        <v>0.70260020000000001</v>
      </c>
      <c r="CJ1272">
        <v>0.66856329999999997</v>
      </c>
      <c r="CK1272">
        <v>0.68014629999999998</v>
      </c>
      <c r="CL1272">
        <v>0.66774849999999997</v>
      </c>
      <c r="CM1272">
        <v>0.66066610000000003</v>
      </c>
      <c r="CN1272">
        <v>0.66598080000000004</v>
      </c>
      <c r="CO1272">
        <v>0.64477289999999998</v>
      </c>
      <c r="CP1272">
        <v>0.59846440000000001</v>
      </c>
      <c r="CQ1272">
        <v>0.53876579999999996</v>
      </c>
      <c r="CR1272">
        <v>0.55986320000000001</v>
      </c>
      <c r="CS1272">
        <v>0.5781326</v>
      </c>
      <c r="CT1272">
        <v>0.61531040000000004</v>
      </c>
      <c r="CU1272">
        <v>0.6171835</v>
      </c>
      <c r="CV1272">
        <v>0.62551440000000003</v>
      </c>
      <c r="CW1272">
        <v>0.63713090000000006</v>
      </c>
      <c r="CX1272">
        <v>0.63509970000000004</v>
      </c>
      <c r="CY1272">
        <v>0.62431559999999997</v>
      </c>
      <c r="CZ1272">
        <v>0.53688230000000003</v>
      </c>
      <c r="DA1272">
        <v>0.49256860000000002</v>
      </c>
      <c r="DB1272">
        <v>0.531474</v>
      </c>
      <c r="DC1272">
        <v>0.46896549999999998</v>
      </c>
      <c r="DD1272">
        <v>0.53466999999999998</v>
      </c>
      <c r="DE1272">
        <v>0.54754919999999996</v>
      </c>
      <c r="DF1272">
        <v>0.54043330000000001</v>
      </c>
      <c r="DG1272">
        <v>0.50289170000000005</v>
      </c>
      <c r="DH1272">
        <v>0.37783050000000001</v>
      </c>
      <c r="DI1272">
        <v>0.44301259999999998</v>
      </c>
      <c r="DJ1272">
        <v>0.39182159999999999</v>
      </c>
      <c r="DK1272">
        <v>0.41340500000000002</v>
      </c>
      <c r="DL1272">
        <v>0.3999743</v>
      </c>
      <c r="DM1272">
        <v>0.48286459999999998</v>
      </c>
      <c r="DN1272">
        <v>0.50744549999999999</v>
      </c>
      <c r="DO1272">
        <v>0.53383639999999999</v>
      </c>
      <c r="DP1272">
        <v>0.53039499999999995</v>
      </c>
      <c r="DQ1272">
        <v>0.4691613</v>
      </c>
      <c r="DR1272">
        <v>0.42094579999999998</v>
      </c>
      <c r="DS1272">
        <v>0.40382469999999998</v>
      </c>
      <c r="DT1272">
        <v>0.46735939999999998</v>
      </c>
      <c r="DU1272">
        <v>0.50277649999999996</v>
      </c>
      <c r="DV1272">
        <v>0.53063990000000005</v>
      </c>
      <c r="DW1272">
        <v>0.49067909999999998</v>
      </c>
      <c r="DX1272">
        <v>0.52651539999999997</v>
      </c>
      <c r="DY1272">
        <v>0.4534744</v>
      </c>
      <c r="DZ1272">
        <v>0.47712310000000002</v>
      </c>
      <c r="EA1272">
        <v>0.45660849999999997</v>
      </c>
      <c r="EB1272">
        <v>0.34297709999999998</v>
      </c>
      <c r="EC1272">
        <v>0.36784270000000002</v>
      </c>
      <c r="ED1272">
        <v>0.36505559999999998</v>
      </c>
      <c r="EE1272">
        <v>0.39655990000000002</v>
      </c>
      <c r="EF1272">
        <v>0.3481187</v>
      </c>
      <c r="EG1272">
        <v>0.38796049999999999</v>
      </c>
      <c r="EH1272">
        <v>0.40459070000000003</v>
      </c>
      <c r="EI1272">
        <v>0.42219499999999999</v>
      </c>
      <c r="EJ1272">
        <v>0.42735889999999999</v>
      </c>
      <c r="EK1272">
        <v>0.46056269999999999</v>
      </c>
      <c r="EL1272">
        <v>0.49218089999999998</v>
      </c>
      <c r="EM1272">
        <v>0.52059239999999996</v>
      </c>
      <c r="EN1272">
        <v>0.5096212</v>
      </c>
      <c r="EO1272">
        <v>0.45663769999999998</v>
      </c>
      <c r="EP1272">
        <v>0.45073249999999998</v>
      </c>
      <c r="EQ1272">
        <v>0.43132150000000002</v>
      </c>
      <c r="ER1272">
        <v>0.35847709999999999</v>
      </c>
      <c r="ES1272">
        <v>0.27294960000000001</v>
      </c>
      <c r="ET1272">
        <v>0.3135155</v>
      </c>
      <c r="EU1272">
        <v>0.31812699999999999</v>
      </c>
      <c r="EV1272">
        <v>0.27598929999999999</v>
      </c>
      <c r="EW1272">
        <v>0.2932863</v>
      </c>
      <c r="EX1272">
        <v>0.28560869999999999</v>
      </c>
      <c r="EY1272">
        <v>0.28274729999999998</v>
      </c>
      <c r="EZ1272">
        <v>0.30125649999999998</v>
      </c>
      <c r="FA1272">
        <v>0.26937119999999998</v>
      </c>
      <c r="FB1272">
        <v>0.2344299</v>
      </c>
      <c r="FC1272">
        <v>0.24025050000000001</v>
      </c>
      <c r="FD1272">
        <v>0.2276542</v>
      </c>
      <c r="FE1272">
        <v>0.21912129999999999</v>
      </c>
      <c r="FF1272">
        <v>0.235262</v>
      </c>
      <c r="FG1272">
        <v>0.23367950000000001</v>
      </c>
      <c r="FH1272">
        <v>0.24995149999999999</v>
      </c>
      <c r="FI1272">
        <v>0.25128830000000002</v>
      </c>
      <c r="FJ1272">
        <v>0.27048230000000001</v>
      </c>
      <c r="FK1272">
        <v>0.29117999999999999</v>
      </c>
      <c r="FL1272">
        <v>0.29449969999999998</v>
      </c>
      <c r="FM1272">
        <v>0.30794700000000003</v>
      </c>
      <c r="FN1272">
        <v>0.30730059999999998</v>
      </c>
      <c r="FO1272">
        <v>0.31960759999999999</v>
      </c>
      <c r="FP1272">
        <v>0.31597170000000002</v>
      </c>
      <c r="FQ1272">
        <v>0.31135030000000002</v>
      </c>
      <c r="FR1272">
        <v>0.30819020000000003</v>
      </c>
      <c r="FS1272">
        <v>0.30427500000000002</v>
      </c>
      <c r="FT1272">
        <v>0.30227589999999999</v>
      </c>
      <c r="FU1272">
        <v>0.29742210000000002</v>
      </c>
      <c r="FV1272">
        <v>0.2913422</v>
      </c>
      <c r="FW1272">
        <v>0.28513539999999998</v>
      </c>
      <c r="FX1272">
        <v>0.2727368</v>
      </c>
      <c r="FY1272">
        <v>0.26407890000000001</v>
      </c>
      <c r="FZ1272">
        <v>0.25891380000000003</v>
      </c>
      <c r="GA1272">
        <v>0.25852439999999999</v>
      </c>
      <c r="GB1272">
        <v>0.2630055</v>
      </c>
      <c r="GC1272">
        <v>0.25434600000000002</v>
      </c>
      <c r="GD1272">
        <v>0.23799609999999999</v>
      </c>
      <c r="GE1272">
        <v>0.25105159999999999</v>
      </c>
      <c r="GF1272">
        <v>0.24084720000000001</v>
      </c>
      <c r="GG1272">
        <v>0.24963659999999999</v>
      </c>
      <c r="GH1272">
        <v>0.24182329999999999</v>
      </c>
      <c r="GI1272">
        <v>0.2359927</v>
      </c>
      <c r="GJ1272">
        <v>0.23059869999999999</v>
      </c>
      <c r="GK1272">
        <v>0.2316319</v>
      </c>
      <c r="GL1272">
        <v>0.23847080000000001</v>
      </c>
      <c r="GM1272">
        <v>0.23950270000000001</v>
      </c>
      <c r="GN1272">
        <v>0.23952699999999999</v>
      </c>
      <c r="GO1272">
        <v>0.2397832</v>
      </c>
      <c r="GP1272">
        <v>0.23731140000000001</v>
      </c>
      <c r="GQ1272">
        <v>0.2209825</v>
      </c>
      <c r="GR1272">
        <v>0.23671210000000001</v>
      </c>
      <c r="GS1272">
        <v>0.23598949999999999</v>
      </c>
      <c r="GT1272">
        <v>0.24022299999999999</v>
      </c>
      <c r="GU1272">
        <v>0.24733179999999999</v>
      </c>
      <c r="GV1272">
        <v>0.25537379999999998</v>
      </c>
      <c r="GW1272">
        <v>0.25429679999999999</v>
      </c>
      <c r="GX1272">
        <v>0.25556269999999998</v>
      </c>
      <c r="GY1272">
        <v>0.25000539999999999</v>
      </c>
      <c r="GZ1272">
        <v>0.2387138</v>
      </c>
      <c r="HA1272">
        <v>0.2277218</v>
      </c>
      <c r="HB1272">
        <v>0.2231214</v>
      </c>
      <c r="HC1272">
        <v>0.22612109999999999</v>
      </c>
      <c r="HD1272">
        <v>0.2350235</v>
      </c>
      <c r="HE1272">
        <v>0.23751900000000001</v>
      </c>
      <c r="HF1272">
        <v>0.23813429999999999</v>
      </c>
      <c r="HG1272">
        <v>0.2271794</v>
      </c>
      <c r="HH1272">
        <v>0.2109306</v>
      </c>
      <c r="HI1272">
        <v>0.19481509999999999</v>
      </c>
      <c r="HJ1272">
        <v>0.1901534</v>
      </c>
      <c r="HK1272">
        <v>0.18735019999999999</v>
      </c>
      <c r="HL1272">
        <v>0.19569880000000001</v>
      </c>
      <c r="HM1272">
        <v>0.1928733</v>
      </c>
      <c r="HN1272">
        <v>0.20269709999999999</v>
      </c>
      <c r="HO1272">
        <v>0.20113900000000001</v>
      </c>
      <c r="HP1272">
        <v>0.21519550000000001</v>
      </c>
      <c r="HQ1272">
        <v>0.2219699</v>
      </c>
      <c r="HR1272">
        <v>0.21760959999999999</v>
      </c>
      <c r="HS1272">
        <v>0.21840889999999999</v>
      </c>
      <c r="HT1272">
        <v>0.2192656</v>
      </c>
      <c r="HU1272">
        <v>0.21614430000000001</v>
      </c>
      <c r="HV1272">
        <v>0.22073570000000001</v>
      </c>
      <c r="HW1272">
        <v>0.2159962</v>
      </c>
      <c r="HX1272">
        <v>0.22175220000000001</v>
      </c>
      <c r="HY1272">
        <v>0.21792700000000001</v>
      </c>
      <c r="HZ1272">
        <v>0.20626159999999999</v>
      </c>
      <c r="IA1272">
        <v>0.2131065</v>
      </c>
      <c r="IB1272">
        <v>0.2117359</v>
      </c>
      <c r="IC1272">
        <v>0.211507</v>
      </c>
      <c r="ID1272">
        <v>0.21055009999999999</v>
      </c>
      <c r="IE1272">
        <v>0.2111133</v>
      </c>
      <c r="IF1272">
        <v>0.2036577</v>
      </c>
      <c r="IG1272">
        <v>0.19675780000000001</v>
      </c>
      <c r="IH1272">
        <v>0.2106575</v>
      </c>
      <c r="II1272">
        <v>0.21635979999999999</v>
      </c>
      <c r="IJ1272">
        <v>0.2135629</v>
      </c>
      <c r="IK1272">
        <v>0.21224670000000001</v>
      </c>
      <c r="IL1272">
        <v>0.2137143</v>
      </c>
      <c r="IM1272">
        <v>0.20938119999999999</v>
      </c>
      <c r="IN1272">
        <v>0.21398210000000001</v>
      </c>
      <c r="IO1272">
        <v>0.21244689999999999</v>
      </c>
      <c r="IP1272">
        <v>0.21303179999999999</v>
      </c>
      <c r="IQ1272">
        <v>0.2109154</v>
      </c>
      <c r="IR1272">
        <v>0.20655609999999999</v>
      </c>
      <c r="IS1272">
        <v>0.1931146</v>
      </c>
      <c r="IT1272">
        <v>0.1972691</v>
      </c>
      <c r="IU1272">
        <v>0.1941514</v>
      </c>
      <c r="IV1272">
        <v>0.20421149999999999</v>
      </c>
      <c r="IW1272">
        <v>0.18762239999999999</v>
      </c>
    </row>
    <row r="1273" spans="1:257" x14ac:dyDescent="0.45">
      <c r="A1273" t="s">
        <v>1277</v>
      </c>
      <c r="B1273">
        <v>0.5</v>
      </c>
      <c r="C1273">
        <v>0.50020869999999995</v>
      </c>
      <c r="D1273">
        <v>2.9</v>
      </c>
      <c r="E1273">
        <v>2.8956369999999998</v>
      </c>
      <c r="F1273">
        <v>230</v>
      </c>
      <c r="G1273">
        <v>232.8887</v>
      </c>
      <c r="H1273">
        <v>2</v>
      </c>
      <c r="I1273">
        <v>1.9337960000000001</v>
      </c>
      <c r="J1273">
        <v>0.68970940000000003</v>
      </c>
      <c r="K1273">
        <v>0.69116310000000003</v>
      </c>
      <c r="L1273">
        <v>0.69256649999999997</v>
      </c>
      <c r="M1273">
        <v>0.69395320000000005</v>
      </c>
      <c r="N1273">
        <v>0.69530579999999997</v>
      </c>
      <c r="O1273">
        <v>0.69668240000000003</v>
      </c>
      <c r="P1273">
        <v>0.69807319999999995</v>
      </c>
      <c r="Q1273">
        <v>0.6994184</v>
      </c>
      <c r="R1273">
        <v>0.70073059999999998</v>
      </c>
      <c r="S1273">
        <v>0.70207070000000005</v>
      </c>
      <c r="T1273">
        <v>0.70337260000000001</v>
      </c>
      <c r="U1273">
        <v>0.70465089999999997</v>
      </c>
      <c r="V1273">
        <v>0.70597980000000005</v>
      </c>
      <c r="W1273">
        <v>0.70726610000000001</v>
      </c>
      <c r="X1273">
        <v>0.7085051</v>
      </c>
      <c r="Y1273">
        <v>0.709785</v>
      </c>
      <c r="Z1273">
        <v>0.71105099999999999</v>
      </c>
      <c r="AA1273">
        <v>0.71228380000000002</v>
      </c>
      <c r="AB1273">
        <v>0.71351500000000001</v>
      </c>
      <c r="AC1273">
        <v>0.71427130000000005</v>
      </c>
      <c r="AD1273">
        <v>0.71462979999999998</v>
      </c>
      <c r="AE1273">
        <v>0.71688980000000002</v>
      </c>
      <c r="AF1273">
        <v>0.71818249999999995</v>
      </c>
      <c r="AG1273">
        <v>0.71922339999999996</v>
      </c>
      <c r="AH1273">
        <v>0.71988030000000003</v>
      </c>
      <c r="AI1273">
        <v>0.72041790000000006</v>
      </c>
      <c r="AJ1273">
        <v>0.72045459999999995</v>
      </c>
      <c r="AK1273">
        <v>0.71887230000000002</v>
      </c>
      <c r="AL1273">
        <v>0.72292789999999996</v>
      </c>
      <c r="AM1273">
        <v>0.72570789999999996</v>
      </c>
      <c r="AN1273">
        <v>0.72618700000000003</v>
      </c>
      <c r="AO1273">
        <v>0.72683390000000003</v>
      </c>
      <c r="AP1273">
        <v>0.72661500000000001</v>
      </c>
      <c r="AQ1273">
        <v>0.72521760000000002</v>
      </c>
      <c r="AR1273">
        <v>0.72724350000000004</v>
      </c>
      <c r="AS1273">
        <v>0.72711110000000001</v>
      </c>
      <c r="AT1273">
        <v>0.73003839999999998</v>
      </c>
      <c r="AU1273">
        <v>0.72520390000000001</v>
      </c>
      <c r="AV1273">
        <v>0.73345329999999997</v>
      </c>
      <c r="AW1273">
        <v>0.7271957</v>
      </c>
      <c r="AX1273">
        <v>0.71528599999999998</v>
      </c>
      <c r="AY1273">
        <v>0.7171881</v>
      </c>
      <c r="AZ1273">
        <v>0.71555270000000004</v>
      </c>
      <c r="BA1273">
        <v>0.71158359999999998</v>
      </c>
      <c r="BB1273">
        <v>0.71330789999999999</v>
      </c>
      <c r="BC1273">
        <v>0.70779639999999999</v>
      </c>
      <c r="BD1273">
        <v>0.7277827</v>
      </c>
      <c r="BE1273">
        <v>0.72664490000000004</v>
      </c>
      <c r="BF1273">
        <v>0.72786169999999994</v>
      </c>
      <c r="BG1273">
        <v>0.69294100000000003</v>
      </c>
      <c r="BH1273">
        <v>0.70904860000000003</v>
      </c>
      <c r="BI1273">
        <v>0.71244180000000001</v>
      </c>
      <c r="BJ1273">
        <v>0.7282016</v>
      </c>
      <c r="BK1273">
        <v>0.71535870000000001</v>
      </c>
      <c r="BL1273">
        <v>0.71130899999999997</v>
      </c>
      <c r="BM1273">
        <v>0.71420170000000005</v>
      </c>
      <c r="BN1273">
        <v>0.72669830000000002</v>
      </c>
      <c r="BO1273">
        <v>0.73360740000000002</v>
      </c>
      <c r="BP1273">
        <v>0.70110059999999996</v>
      </c>
      <c r="BQ1273">
        <v>0.64817139999999995</v>
      </c>
      <c r="BR1273">
        <v>0.64979299999999995</v>
      </c>
      <c r="BS1273">
        <v>0.64361000000000002</v>
      </c>
      <c r="BT1273">
        <v>0.67738220000000005</v>
      </c>
      <c r="BU1273">
        <v>0.68931229999999999</v>
      </c>
      <c r="BV1273">
        <v>0.61753000000000002</v>
      </c>
      <c r="BW1273">
        <v>0.59432989999999997</v>
      </c>
      <c r="BX1273">
        <v>0.60270760000000001</v>
      </c>
      <c r="BY1273">
        <v>0.63434590000000002</v>
      </c>
      <c r="BZ1273">
        <v>0.65070609999999995</v>
      </c>
      <c r="CA1273">
        <v>0.67273079999999996</v>
      </c>
      <c r="CB1273">
        <v>0.63739679999999999</v>
      </c>
      <c r="CC1273">
        <v>0.54133140000000002</v>
      </c>
      <c r="CD1273">
        <v>0.57576349999999998</v>
      </c>
      <c r="CE1273">
        <v>0.56627769999999999</v>
      </c>
      <c r="CF1273">
        <v>0.5834975</v>
      </c>
      <c r="CG1273">
        <v>0.60198870000000004</v>
      </c>
      <c r="CH1273">
        <v>0.65284240000000004</v>
      </c>
      <c r="CI1273">
        <v>0.67738730000000003</v>
      </c>
      <c r="CJ1273">
        <v>0.61725030000000003</v>
      </c>
      <c r="CK1273">
        <v>0.6396269</v>
      </c>
      <c r="CL1273">
        <v>0.61970840000000005</v>
      </c>
      <c r="CM1273">
        <v>0.60759269999999999</v>
      </c>
      <c r="CN1273">
        <v>0.61304239999999999</v>
      </c>
      <c r="CO1273">
        <v>0.57970860000000002</v>
      </c>
      <c r="CP1273">
        <v>0.52247829999999995</v>
      </c>
      <c r="CQ1273">
        <v>0.45251639999999999</v>
      </c>
      <c r="CR1273">
        <v>0.4803769</v>
      </c>
      <c r="CS1273">
        <v>0.50486699999999995</v>
      </c>
      <c r="CT1273">
        <v>0.55415239999999999</v>
      </c>
      <c r="CU1273">
        <v>0.55571950000000003</v>
      </c>
      <c r="CV1273">
        <v>0.56377310000000003</v>
      </c>
      <c r="CW1273">
        <v>0.59448990000000002</v>
      </c>
      <c r="CX1273">
        <v>0.59737810000000002</v>
      </c>
      <c r="CY1273">
        <v>0.58496300000000001</v>
      </c>
      <c r="CZ1273">
        <v>0.47996139999999998</v>
      </c>
      <c r="DA1273">
        <v>0.42337599999999997</v>
      </c>
      <c r="DB1273">
        <v>0.47262419999999999</v>
      </c>
      <c r="DC1273">
        <v>0.41453950000000001</v>
      </c>
      <c r="DD1273">
        <v>0.46834389999999998</v>
      </c>
      <c r="DE1273">
        <v>0.47972690000000001</v>
      </c>
      <c r="DF1273">
        <v>0.46712189999999998</v>
      </c>
      <c r="DG1273">
        <v>0.44928649999999998</v>
      </c>
      <c r="DH1273">
        <v>0.33939209999999997</v>
      </c>
      <c r="DI1273">
        <v>0.3831966</v>
      </c>
      <c r="DJ1273">
        <v>0.34697460000000002</v>
      </c>
      <c r="DK1273">
        <v>0.36417880000000002</v>
      </c>
      <c r="DL1273">
        <v>0.34769299999999997</v>
      </c>
      <c r="DM1273">
        <v>0.41773900000000003</v>
      </c>
      <c r="DN1273">
        <v>0.43883519999999998</v>
      </c>
      <c r="DO1273">
        <v>0.46631060000000002</v>
      </c>
      <c r="DP1273">
        <v>0.45689269999999998</v>
      </c>
      <c r="DQ1273">
        <v>0.38385659999999999</v>
      </c>
      <c r="DR1273">
        <v>0.34274650000000001</v>
      </c>
      <c r="DS1273">
        <v>0.32982840000000002</v>
      </c>
      <c r="DT1273">
        <v>0.38266159999999999</v>
      </c>
      <c r="DU1273">
        <v>0.43167800000000001</v>
      </c>
      <c r="DV1273">
        <v>0.47249839999999999</v>
      </c>
      <c r="DW1273">
        <v>0.42190299999999997</v>
      </c>
      <c r="DX1273">
        <v>0.45825650000000001</v>
      </c>
      <c r="DY1273">
        <v>0.38131920000000002</v>
      </c>
      <c r="DZ1273">
        <v>0.4037771</v>
      </c>
      <c r="EA1273">
        <v>0.38652350000000002</v>
      </c>
      <c r="EB1273">
        <v>0.31156909999999999</v>
      </c>
      <c r="EC1273">
        <v>0.32854040000000001</v>
      </c>
      <c r="ED1273">
        <v>0.32760050000000002</v>
      </c>
      <c r="EE1273">
        <v>0.346113</v>
      </c>
      <c r="EF1273">
        <v>0.3109422</v>
      </c>
      <c r="EG1273">
        <v>0.33990809999999999</v>
      </c>
      <c r="EH1273">
        <v>0.3465935</v>
      </c>
      <c r="EI1273">
        <v>0.36221320000000001</v>
      </c>
      <c r="EJ1273">
        <v>0.35679660000000002</v>
      </c>
      <c r="EK1273">
        <v>0.38649909999999998</v>
      </c>
      <c r="EL1273">
        <v>0.42041299999999998</v>
      </c>
      <c r="EM1273">
        <v>0.45622049999999997</v>
      </c>
      <c r="EN1273">
        <v>0.44782650000000002</v>
      </c>
      <c r="EO1273">
        <v>0.38149870000000002</v>
      </c>
      <c r="EP1273">
        <v>0.38152639999999999</v>
      </c>
      <c r="EQ1273">
        <v>0.3713901</v>
      </c>
      <c r="ER1273">
        <v>0.32690160000000001</v>
      </c>
      <c r="ES1273">
        <v>0.27183459999999998</v>
      </c>
      <c r="ET1273">
        <v>0.29225040000000002</v>
      </c>
      <c r="EU1273">
        <v>0.29846040000000001</v>
      </c>
      <c r="EV1273">
        <v>0.26858670000000001</v>
      </c>
      <c r="EW1273">
        <v>0.28035280000000001</v>
      </c>
      <c r="EX1273">
        <v>0.27644920000000001</v>
      </c>
      <c r="EY1273">
        <v>0.27211980000000002</v>
      </c>
      <c r="EZ1273">
        <v>0.28405770000000002</v>
      </c>
      <c r="FA1273">
        <v>0.2668488</v>
      </c>
      <c r="FB1273">
        <v>0.2476033</v>
      </c>
      <c r="FC1273">
        <v>0.2483428</v>
      </c>
      <c r="FD1273">
        <v>0.23913409999999999</v>
      </c>
      <c r="FE1273">
        <v>0.22148660000000001</v>
      </c>
      <c r="FF1273">
        <v>0.24374879999999999</v>
      </c>
      <c r="FG1273">
        <v>0.24504860000000001</v>
      </c>
      <c r="FH1273">
        <v>0.25307089999999999</v>
      </c>
      <c r="FI1273">
        <v>0.25898910000000003</v>
      </c>
      <c r="FJ1273">
        <v>0.27139669999999999</v>
      </c>
      <c r="FK1273">
        <v>0.2855085</v>
      </c>
      <c r="FL1273">
        <v>0.28634500000000002</v>
      </c>
      <c r="FM1273">
        <v>0.29903010000000002</v>
      </c>
      <c r="FN1273">
        <v>0.29597980000000002</v>
      </c>
      <c r="FO1273">
        <v>0.3178298</v>
      </c>
      <c r="FP1273">
        <v>0.31413590000000002</v>
      </c>
      <c r="FQ1273">
        <v>0.31271409999999999</v>
      </c>
      <c r="FR1273">
        <v>0.31261499999999998</v>
      </c>
      <c r="FS1273">
        <v>0.30985960000000001</v>
      </c>
      <c r="FT1273">
        <v>0.31067099999999997</v>
      </c>
      <c r="FU1273">
        <v>0.30500519999999998</v>
      </c>
      <c r="FV1273">
        <v>0.29687059999999998</v>
      </c>
      <c r="FW1273">
        <v>0.28886790000000001</v>
      </c>
      <c r="FX1273">
        <v>0.27289210000000003</v>
      </c>
      <c r="FY1273">
        <v>0.2646462</v>
      </c>
      <c r="FZ1273">
        <v>0.26180560000000003</v>
      </c>
      <c r="GA1273">
        <v>0.2639919</v>
      </c>
      <c r="GB1273">
        <v>0.26690520000000001</v>
      </c>
      <c r="GC1273">
        <v>0.25920460000000001</v>
      </c>
      <c r="GD1273">
        <v>0.2450119</v>
      </c>
      <c r="GE1273">
        <v>0.25724900000000001</v>
      </c>
      <c r="GF1273">
        <v>0.24579909999999999</v>
      </c>
      <c r="GG1273">
        <v>0.25844420000000001</v>
      </c>
      <c r="GH1273">
        <v>0.25401079999999998</v>
      </c>
      <c r="GI1273">
        <v>0.25156699999999999</v>
      </c>
      <c r="GJ1273">
        <v>0.2480503</v>
      </c>
      <c r="GK1273">
        <v>0.24596280000000001</v>
      </c>
      <c r="GL1273">
        <v>0.2535444</v>
      </c>
      <c r="GM1273">
        <v>0.25472450000000002</v>
      </c>
      <c r="GN1273">
        <v>0.25540639999999998</v>
      </c>
      <c r="GO1273">
        <v>0.25478040000000002</v>
      </c>
      <c r="GP1273">
        <v>0.25369219999999998</v>
      </c>
      <c r="GQ1273">
        <v>0.2268963</v>
      </c>
      <c r="GR1273">
        <v>0.25169910000000001</v>
      </c>
      <c r="GS1273">
        <v>0.24876570000000001</v>
      </c>
      <c r="GT1273">
        <v>0.25189149999999999</v>
      </c>
      <c r="GU1273">
        <v>0.25719579999999997</v>
      </c>
      <c r="GV1273">
        <v>0.26354699999999998</v>
      </c>
      <c r="GW1273">
        <v>0.2616792</v>
      </c>
      <c r="GX1273">
        <v>0.26130239999999999</v>
      </c>
      <c r="GY1273">
        <v>0.25494280000000002</v>
      </c>
      <c r="GZ1273">
        <v>0.24539279999999999</v>
      </c>
      <c r="HA1273">
        <v>0.23757510000000001</v>
      </c>
      <c r="HB1273">
        <v>0.23369709999999999</v>
      </c>
      <c r="HC1273">
        <v>0.23544470000000001</v>
      </c>
      <c r="HD1273">
        <v>0.2423371</v>
      </c>
      <c r="HE1273">
        <v>0.24280070000000001</v>
      </c>
      <c r="HF1273">
        <v>0.2452607</v>
      </c>
      <c r="HG1273">
        <v>0.23801349999999999</v>
      </c>
      <c r="HH1273">
        <v>0.21875449999999999</v>
      </c>
      <c r="HI1273">
        <v>0.1931157</v>
      </c>
      <c r="HJ1273">
        <v>0.18484410000000001</v>
      </c>
      <c r="HK1273">
        <v>0.18038670000000001</v>
      </c>
      <c r="HL1273">
        <v>0.19555439999999999</v>
      </c>
      <c r="HM1273">
        <v>0.19009989999999999</v>
      </c>
      <c r="HN1273">
        <v>0.20787530000000001</v>
      </c>
      <c r="HO1273">
        <v>0.20407710000000001</v>
      </c>
      <c r="HP1273">
        <v>0.23036239999999999</v>
      </c>
      <c r="HQ1273">
        <v>0.2376393</v>
      </c>
      <c r="HR1273">
        <v>0.23034060000000001</v>
      </c>
      <c r="HS1273">
        <v>0.2348046</v>
      </c>
      <c r="HT1273">
        <v>0.23871790000000001</v>
      </c>
      <c r="HU1273">
        <v>0.23631489999999999</v>
      </c>
      <c r="HV1273">
        <v>0.23617769999999999</v>
      </c>
      <c r="HW1273">
        <v>0.2268143</v>
      </c>
      <c r="HX1273">
        <v>0.24214820000000001</v>
      </c>
      <c r="HY1273">
        <v>0.23998530000000001</v>
      </c>
      <c r="HZ1273">
        <v>0.21599309999999999</v>
      </c>
      <c r="IA1273">
        <v>0.23393269999999999</v>
      </c>
      <c r="IB1273">
        <v>0.22953709999999999</v>
      </c>
      <c r="IC1273">
        <v>0.22990869999999999</v>
      </c>
      <c r="ID1273">
        <v>0.23096169999999999</v>
      </c>
      <c r="IE1273">
        <v>0.2255983</v>
      </c>
      <c r="IF1273">
        <v>0.2129809</v>
      </c>
      <c r="IG1273">
        <v>0.20994489999999999</v>
      </c>
      <c r="IH1273">
        <v>0.22930200000000001</v>
      </c>
      <c r="II1273">
        <v>0.23822399999999999</v>
      </c>
      <c r="IJ1273">
        <v>0.22583980000000001</v>
      </c>
      <c r="IK1273">
        <v>0.23156009999999999</v>
      </c>
      <c r="IL1273">
        <v>0.23257900000000001</v>
      </c>
      <c r="IM1273">
        <v>0.223687</v>
      </c>
      <c r="IN1273">
        <v>0.23019439999999999</v>
      </c>
      <c r="IO1273">
        <v>0.23040869999999999</v>
      </c>
      <c r="IP1273">
        <v>0.2313723</v>
      </c>
      <c r="IQ1273">
        <v>0.2274661</v>
      </c>
      <c r="IR1273">
        <v>0.21858379999999999</v>
      </c>
      <c r="IS1273">
        <v>0.2017322</v>
      </c>
      <c r="IT1273">
        <v>0.19972390000000001</v>
      </c>
      <c r="IU1273">
        <v>0.19549469999999999</v>
      </c>
      <c r="IV1273">
        <v>0.21408340000000001</v>
      </c>
      <c r="IW1273">
        <v>0.1869758</v>
      </c>
    </row>
    <row r="1274" spans="1:257" x14ac:dyDescent="0.45">
      <c r="A1274" t="s">
        <v>1278</v>
      </c>
      <c r="B1274">
        <v>1</v>
      </c>
      <c r="C1274">
        <v>0.97060979999999997</v>
      </c>
      <c r="D1274">
        <v>2.8</v>
      </c>
      <c r="E1274">
        <v>2.843731</v>
      </c>
      <c r="F1274">
        <v>210</v>
      </c>
      <c r="G1274">
        <v>206.78</v>
      </c>
      <c r="H1274">
        <v>3</v>
      </c>
      <c r="I1274">
        <v>3.096203</v>
      </c>
      <c r="J1274">
        <v>0.70124929999999996</v>
      </c>
      <c r="K1274">
        <v>0.70257139999999996</v>
      </c>
      <c r="L1274">
        <v>0.7038624</v>
      </c>
      <c r="M1274">
        <v>0.70513420000000004</v>
      </c>
      <c r="N1274">
        <v>0.70637030000000001</v>
      </c>
      <c r="O1274">
        <v>0.70762360000000002</v>
      </c>
      <c r="P1274">
        <v>0.70887520000000004</v>
      </c>
      <c r="Q1274">
        <v>0.7100997</v>
      </c>
      <c r="R1274">
        <v>0.71125579999999999</v>
      </c>
      <c r="S1274">
        <v>0.71249399999999996</v>
      </c>
      <c r="T1274">
        <v>0.71367329999999995</v>
      </c>
      <c r="U1274">
        <v>0.71481510000000004</v>
      </c>
      <c r="V1274">
        <v>0.71595629999999999</v>
      </c>
      <c r="W1274">
        <v>0.71717299999999995</v>
      </c>
      <c r="X1274">
        <v>0.71829149999999997</v>
      </c>
      <c r="Y1274">
        <v>0.71943599999999996</v>
      </c>
      <c r="Z1274">
        <v>0.72056260000000005</v>
      </c>
      <c r="AA1274">
        <v>0.7216574</v>
      </c>
      <c r="AB1274">
        <v>0.72272809999999998</v>
      </c>
      <c r="AC1274">
        <v>0.72290069999999995</v>
      </c>
      <c r="AD1274">
        <v>0.72196870000000002</v>
      </c>
      <c r="AE1274">
        <v>0.72543150000000001</v>
      </c>
      <c r="AF1274">
        <v>0.72674090000000002</v>
      </c>
      <c r="AG1274">
        <v>0.72752589999999995</v>
      </c>
      <c r="AH1274">
        <v>0.7274756</v>
      </c>
      <c r="AI1274">
        <v>0.72714719999999999</v>
      </c>
      <c r="AJ1274">
        <v>0.72594210000000003</v>
      </c>
      <c r="AK1274">
        <v>0.72117569999999998</v>
      </c>
      <c r="AL1274">
        <v>0.7282978</v>
      </c>
      <c r="AM1274">
        <v>0.73249229999999999</v>
      </c>
      <c r="AN1274">
        <v>0.73205629999999999</v>
      </c>
      <c r="AO1274">
        <v>0.73204999999999998</v>
      </c>
      <c r="AP1274">
        <v>0.73052729999999999</v>
      </c>
      <c r="AQ1274">
        <v>0.72668060000000001</v>
      </c>
      <c r="AR1274">
        <v>0.72905969999999998</v>
      </c>
      <c r="AS1274">
        <v>0.72750269999999995</v>
      </c>
      <c r="AT1274">
        <v>0.73315600000000003</v>
      </c>
      <c r="AU1274">
        <v>0.7283288</v>
      </c>
      <c r="AV1274">
        <v>0.73705480000000001</v>
      </c>
      <c r="AW1274">
        <v>0.72589649999999994</v>
      </c>
      <c r="AX1274">
        <v>0.70658469999999995</v>
      </c>
      <c r="AY1274">
        <v>0.71044640000000003</v>
      </c>
      <c r="AZ1274">
        <v>0.7062927</v>
      </c>
      <c r="BA1274">
        <v>0.70391490000000001</v>
      </c>
      <c r="BB1274">
        <v>0.70408740000000003</v>
      </c>
      <c r="BC1274">
        <v>0.69627539999999999</v>
      </c>
      <c r="BD1274">
        <v>0.72141699999999997</v>
      </c>
      <c r="BE1274">
        <v>0.71895050000000005</v>
      </c>
      <c r="BF1274">
        <v>0.72001130000000002</v>
      </c>
      <c r="BG1274">
        <v>0.68158510000000005</v>
      </c>
      <c r="BH1274">
        <v>0.6972756</v>
      </c>
      <c r="BI1274">
        <v>0.70226960000000005</v>
      </c>
      <c r="BJ1274">
        <v>0.71989309999999995</v>
      </c>
      <c r="BK1274">
        <v>0.70488130000000004</v>
      </c>
      <c r="BL1274">
        <v>0.69890940000000001</v>
      </c>
      <c r="BM1274">
        <v>0.70220479999999996</v>
      </c>
      <c r="BN1274">
        <v>0.71668940000000003</v>
      </c>
      <c r="BO1274">
        <v>0.72549450000000004</v>
      </c>
      <c r="BP1274">
        <v>0.69137519999999997</v>
      </c>
      <c r="BQ1274">
        <v>0.64817760000000002</v>
      </c>
      <c r="BR1274">
        <v>0.65159080000000003</v>
      </c>
      <c r="BS1274">
        <v>0.65445050000000005</v>
      </c>
      <c r="BT1274">
        <v>0.6714407</v>
      </c>
      <c r="BU1274">
        <v>0.67793970000000003</v>
      </c>
      <c r="BV1274">
        <v>0.63307469999999999</v>
      </c>
      <c r="BW1274">
        <v>0.61854529999999996</v>
      </c>
      <c r="BX1274">
        <v>0.63526329999999998</v>
      </c>
      <c r="BY1274">
        <v>0.64814879999999997</v>
      </c>
      <c r="BZ1274">
        <v>0.65349849999999998</v>
      </c>
      <c r="CA1274">
        <v>0.66945940000000004</v>
      </c>
      <c r="CB1274">
        <v>0.64032770000000006</v>
      </c>
      <c r="CC1274">
        <v>0.60786689999999999</v>
      </c>
      <c r="CD1274">
        <v>0.61706110000000003</v>
      </c>
      <c r="CE1274">
        <v>0.60870979999999997</v>
      </c>
      <c r="CF1274">
        <v>0.61814190000000002</v>
      </c>
      <c r="CG1274">
        <v>0.6272219</v>
      </c>
      <c r="CH1274">
        <v>0.65831640000000002</v>
      </c>
      <c r="CI1274">
        <v>0.67243140000000001</v>
      </c>
      <c r="CJ1274">
        <v>0.63938450000000002</v>
      </c>
      <c r="CK1274">
        <v>0.64751110000000001</v>
      </c>
      <c r="CL1274">
        <v>0.63496359999999996</v>
      </c>
      <c r="CM1274">
        <v>0.62804389999999999</v>
      </c>
      <c r="CN1274">
        <v>0.62847120000000001</v>
      </c>
      <c r="CO1274">
        <v>0.61142300000000005</v>
      </c>
      <c r="CP1274">
        <v>0.59050990000000003</v>
      </c>
      <c r="CQ1274">
        <v>0.56549510000000003</v>
      </c>
      <c r="CR1274">
        <v>0.57662650000000004</v>
      </c>
      <c r="CS1274">
        <v>0.59112589999999998</v>
      </c>
      <c r="CT1274">
        <v>0.60887139999999995</v>
      </c>
      <c r="CU1274">
        <v>0.60984539999999998</v>
      </c>
      <c r="CV1274">
        <v>0.60950950000000004</v>
      </c>
      <c r="CW1274">
        <v>0.62718010000000002</v>
      </c>
      <c r="CX1274">
        <v>0.62832619999999995</v>
      </c>
      <c r="CY1274">
        <v>0.62045729999999999</v>
      </c>
      <c r="CZ1274">
        <v>0.58796700000000002</v>
      </c>
      <c r="DA1274">
        <v>0.56575790000000004</v>
      </c>
      <c r="DB1274">
        <v>0.58086959999999999</v>
      </c>
      <c r="DC1274">
        <v>0.56585770000000002</v>
      </c>
      <c r="DD1274">
        <v>0.57804750000000005</v>
      </c>
      <c r="DE1274">
        <v>0.58341430000000005</v>
      </c>
      <c r="DF1274">
        <v>0.57895260000000004</v>
      </c>
      <c r="DG1274">
        <v>0.57890520000000001</v>
      </c>
      <c r="DH1274">
        <v>0.55084549999999999</v>
      </c>
      <c r="DI1274">
        <v>0.55543240000000005</v>
      </c>
      <c r="DJ1274">
        <v>0.54834159999999998</v>
      </c>
      <c r="DK1274">
        <v>0.55516589999999999</v>
      </c>
      <c r="DL1274">
        <v>0.55186029999999997</v>
      </c>
      <c r="DM1274">
        <v>0.56913159999999996</v>
      </c>
      <c r="DN1274">
        <v>0.57423650000000004</v>
      </c>
      <c r="DO1274">
        <v>0.57920459999999996</v>
      </c>
      <c r="DP1274">
        <v>0.57001310000000005</v>
      </c>
      <c r="DQ1274">
        <v>0.54532000000000003</v>
      </c>
      <c r="DR1274">
        <v>0.53209340000000005</v>
      </c>
      <c r="DS1274">
        <v>0.52764460000000002</v>
      </c>
      <c r="DT1274">
        <v>0.54535020000000001</v>
      </c>
      <c r="DU1274">
        <v>0.56631849999999995</v>
      </c>
      <c r="DV1274">
        <v>0.58061810000000003</v>
      </c>
      <c r="DW1274">
        <v>0.56766810000000001</v>
      </c>
      <c r="DX1274">
        <v>0.57689860000000004</v>
      </c>
      <c r="DY1274">
        <v>0.55557279999999998</v>
      </c>
      <c r="DZ1274">
        <v>0.56186510000000001</v>
      </c>
      <c r="EA1274">
        <v>0.55792739999999996</v>
      </c>
      <c r="EB1274">
        <v>0.54499500000000001</v>
      </c>
      <c r="EC1274">
        <v>0.54714280000000004</v>
      </c>
      <c r="ED1274">
        <v>0.54463240000000002</v>
      </c>
      <c r="EE1274">
        <v>0.54999050000000005</v>
      </c>
      <c r="EF1274">
        <v>0.5426204</v>
      </c>
      <c r="EG1274">
        <v>0.54773649999999996</v>
      </c>
      <c r="EH1274">
        <v>0.54715800000000003</v>
      </c>
      <c r="EI1274">
        <v>0.5487282</v>
      </c>
      <c r="EJ1274">
        <v>0.54579869999999997</v>
      </c>
      <c r="EK1274">
        <v>0.55446150000000005</v>
      </c>
      <c r="EL1274">
        <v>0.56483539999999999</v>
      </c>
      <c r="EM1274">
        <v>0.57658379999999998</v>
      </c>
      <c r="EN1274">
        <v>0.57521949999999999</v>
      </c>
      <c r="EO1274">
        <v>0.55419099999999999</v>
      </c>
      <c r="EP1274">
        <v>0.55465629999999999</v>
      </c>
      <c r="EQ1274">
        <v>0.55522329999999998</v>
      </c>
      <c r="ER1274">
        <v>0.54563649999999997</v>
      </c>
      <c r="ES1274">
        <v>0.53806370000000003</v>
      </c>
      <c r="ET1274">
        <v>0.53789330000000002</v>
      </c>
      <c r="EU1274">
        <v>0.53723140000000003</v>
      </c>
      <c r="EV1274">
        <v>0.52575550000000004</v>
      </c>
      <c r="EW1274">
        <v>0.53042440000000002</v>
      </c>
      <c r="EX1274">
        <v>0.53281889999999998</v>
      </c>
      <c r="EY1274">
        <v>0.53324269999999996</v>
      </c>
      <c r="EZ1274">
        <v>0.5383713</v>
      </c>
      <c r="FA1274">
        <v>0.52897530000000004</v>
      </c>
      <c r="FB1274">
        <v>0.50313470000000005</v>
      </c>
      <c r="FC1274">
        <v>0.49125229999999998</v>
      </c>
      <c r="FD1274">
        <v>0.45026349999999998</v>
      </c>
      <c r="FE1274">
        <v>0.38419009999999998</v>
      </c>
      <c r="FF1274">
        <v>0.45771200000000001</v>
      </c>
      <c r="FG1274">
        <v>0.47859449999999998</v>
      </c>
      <c r="FH1274">
        <v>0.49577060000000001</v>
      </c>
      <c r="FI1274">
        <v>0.52589090000000005</v>
      </c>
      <c r="FJ1274">
        <v>0.53469330000000004</v>
      </c>
      <c r="FK1274">
        <v>0.54059009999999996</v>
      </c>
      <c r="FL1274">
        <v>0.54059060000000003</v>
      </c>
      <c r="FM1274">
        <v>0.54335940000000005</v>
      </c>
      <c r="FN1274">
        <v>0.54214119999999999</v>
      </c>
      <c r="FO1274">
        <v>0.54779270000000002</v>
      </c>
      <c r="FP1274">
        <v>0.54412179999999999</v>
      </c>
      <c r="FQ1274">
        <v>0.5423578</v>
      </c>
      <c r="FR1274">
        <v>0.54038679999999994</v>
      </c>
      <c r="FS1274">
        <v>0.53865839999999998</v>
      </c>
      <c r="FT1274">
        <v>0.53936660000000003</v>
      </c>
      <c r="FU1274">
        <v>0.53691359999999999</v>
      </c>
      <c r="FV1274">
        <v>0.53211940000000002</v>
      </c>
      <c r="FW1274">
        <v>0.52796169999999998</v>
      </c>
      <c r="FX1274">
        <v>0.51851959999999997</v>
      </c>
      <c r="FY1274">
        <v>0.51018439999999998</v>
      </c>
      <c r="FZ1274">
        <v>0.51316519999999999</v>
      </c>
      <c r="GA1274">
        <v>0.5165672</v>
      </c>
      <c r="GB1274">
        <v>0.51579129999999995</v>
      </c>
      <c r="GC1274">
        <v>0.50781259999999995</v>
      </c>
      <c r="GD1274">
        <v>0.47934149999999998</v>
      </c>
      <c r="GE1274">
        <v>0.50580499999999995</v>
      </c>
      <c r="GF1274">
        <v>0.47986889999999999</v>
      </c>
      <c r="GG1274">
        <v>0.51261120000000004</v>
      </c>
      <c r="GH1274">
        <v>0.51479560000000002</v>
      </c>
      <c r="GI1274">
        <v>0.52182059999999997</v>
      </c>
      <c r="GJ1274">
        <v>0.51742849999999996</v>
      </c>
      <c r="GK1274">
        <v>0.50274960000000002</v>
      </c>
      <c r="GL1274">
        <v>0.52739230000000004</v>
      </c>
      <c r="GM1274">
        <v>0.52798140000000005</v>
      </c>
      <c r="GN1274">
        <v>0.52753000000000005</v>
      </c>
      <c r="GO1274">
        <v>0.52966469999999999</v>
      </c>
      <c r="GP1274">
        <v>0.52988690000000005</v>
      </c>
      <c r="GQ1274">
        <v>0.46941850000000002</v>
      </c>
      <c r="GR1274">
        <v>0.52228220000000003</v>
      </c>
      <c r="GS1274">
        <v>0.50777600000000001</v>
      </c>
      <c r="GT1274">
        <v>0.50895630000000003</v>
      </c>
      <c r="GU1274">
        <v>0.51659710000000003</v>
      </c>
      <c r="GV1274">
        <v>0.52162779999999997</v>
      </c>
      <c r="GW1274">
        <v>0.52065139999999999</v>
      </c>
      <c r="GX1274">
        <v>0.51251990000000003</v>
      </c>
      <c r="GY1274">
        <v>0.50063489999999999</v>
      </c>
      <c r="GZ1274">
        <v>0.47284209999999999</v>
      </c>
      <c r="HA1274">
        <v>0.43421219999999999</v>
      </c>
      <c r="HB1274">
        <v>0.40709909999999999</v>
      </c>
      <c r="HC1274">
        <v>0.41772749999999997</v>
      </c>
      <c r="HD1274">
        <v>0.45798290000000003</v>
      </c>
      <c r="HE1274">
        <v>0.45658900000000002</v>
      </c>
      <c r="HF1274">
        <v>0.4763618</v>
      </c>
      <c r="HG1274">
        <v>0.44514510000000002</v>
      </c>
      <c r="HH1274">
        <v>0.32801809999999998</v>
      </c>
      <c r="HI1274">
        <v>0.16910359999999999</v>
      </c>
      <c r="HJ1274">
        <v>0.1583831</v>
      </c>
      <c r="HK1274">
        <v>0.13470589999999999</v>
      </c>
      <c r="HL1274">
        <v>0.18313699999999999</v>
      </c>
      <c r="HM1274">
        <v>0.1610896</v>
      </c>
      <c r="HN1274">
        <v>0.2392454</v>
      </c>
      <c r="HO1274">
        <v>0.2561486</v>
      </c>
      <c r="HP1274">
        <v>0.392152</v>
      </c>
      <c r="HQ1274">
        <v>0.4496095</v>
      </c>
      <c r="HR1274">
        <v>0.4141418</v>
      </c>
      <c r="HS1274">
        <v>0.45793719999999999</v>
      </c>
      <c r="HT1274">
        <v>0.46732079999999998</v>
      </c>
      <c r="HU1274">
        <v>0.46145940000000002</v>
      </c>
      <c r="HV1274">
        <v>0.46571659999999998</v>
      </c>
      <c r="HW1274">
        <v>0.42477759999999998</v>
      </c>
      <c r="HX1274">
        <v>0.49738369999999998</v>
      </c>
      <c r="HY1274">
        <v>0.48867149999999998</v>
      </c>
      <c r="HZ1274">
        <v>0.40589510000000001</v>
      </c>
      <c r="IA1274">
        <v>0.44684160000000001</v>
      </c>
      <c r="IB1274">
        <v>0.44774190000000003</v>
      </c>
      <c r="IC1274">
        <v>0.4115954</v>
      </c>
      <c r="ID1274">
        <v>0.45529930000000002</v>
      </c>
      <c r="IE1274">
        <v>0.42523830000000001</v>
      </c>
      <c r="IF1274">
        <v>0.4196723</v>
      </c>
      <c r="IG1274">
        <v>0.43128139999999998</v>
      </c>
      <c r="IH1274">
        <v>0.44418839999999998</v>
      </c>
      <c r="II1274">
        <v>0.47846050000000001</v>
      </c>
      <c r="IJ1274">
        <v>0.4510942</v>
      </c>
      <c r="IK1274">
        <v>0.42770819999999998</v>
      </c>
      <c r="IL1274">
        <v>0.42654900000000001</v>
      </c>
      <c r="IM1274">
        <v>0.37866870000000002</v>
      </c>
      <c r="IN1274">
        <v>0.39403500000000002</v>
      </c>
      <c r="IO1274">
        <v>0.40107779999999998</v>
      </c>
      <c r="IP1274">
        <v>0.40775810000000001</v>
      </c>
      <c r="IQ1274">
        <v>0.376946</v>
      </c>
      <c r="IR1274">
        <v>0.32231110000000002</v>
      </c>
      <c r="IS1274">
        <v>0.27511530000000001</v>
      </c>
      <c r="IT1274">
        <v>0.2104316</v>
      </c>
      <c r="IU1274">
        <v>0.2109724</v>
      </c>
      <c r="IV1274">
        <v>0.27448339999999999</v>
      </c>
      <c r="IW1274">
        <v>0.20348859999999999</v>
      </c>
    </row>
    <row r="1275" spans="1:257" x14ac:dyDescent="0.45">
      <c r="A1275" t="s">
        <v>1279</v>
      </c>
      <c r="B1275">
        <v>2</v>
      </c>
      <c r="C1275">
        <v>1.9925790000000001</v>
      </c>
      <c r="D1275">
        <v>3.1</v>
      </c>
      <c r="E1275">
        <v>3.0647890000000002</v>
      </c>
      <c r="F1275">
        <v>170</v>
      </c>
      <c r="G1275">
        <v>166.76949999999999</v>
      </c>
      <c r="H1275">
        <v>8</v>
      </c>
      <c r="I1275">
        <v>7.6840169999999999</v>
      </c>
      <c r="J1275">
        <v>0.72264289999999998</v>
      </c>
      <c r="K1275">
        <v>0.72421150000000001</v>
      </c>
      <c r="L1275">
        <v>0.72579930000000004</v>
      </c>
      <c r="M1275">
        <v>0.72737090000000004</v>
      </c>
      <c r="N1275">
        <v>0.72887040000000003</v>
      </c>
      <c r="O1275">
        <v>0.73038650000000005</v>
      </c>
      <c r="P1275">
        <v>0.73188370000000003</v>
      </c>
      <c r="Q1275">
        <v>0.73335099999999998</v>
      </c>
      <c r="R1275">
        <v>0.7346819</v>
      </c>
      <c r="S1275">
        <v>0.73615580000000003</v>
      </c>
      <c r="T1275">
        <v>0.73756679999999997</v>
      </c>
      <c r="U1275">
        <v>0.73897440000000003</v>
      </c>
      <c r="V1275">
        <v>0.7403016</v>
      </c>
      <c r="W1275">
        <v>0.7416954</v>
      </c>
      <c r="X1275">
        <v>0.74300200000000005</v>
      </c>
      <c r="Y1275">
        <v>0.74430589999999996</v>
      </c>
      <c r="Z1275">
        <v>0.74558179999999996</v>
      </c>
      <c r="AA1275">
        <v>0.74677400000000005</v>
      </c>
      <c r="AB1275">
        <v>0.74789340000000004</v>
      </c>
      <c r="AC1275">
        <v>0.74882230000000005</v>
      </c>
      <c r="AD1275">
        <v>0.74951449999999997</v>
      </c>
      <c r="AE1275">
        <v>0.75104910000000003</v>
      </c>
      <c r="AF1275">
        <v>0.7521333</v>
      </c>
      <c r="AG1275">
        <v>0.75313010000000002</v>
      </c>
      <c r="AH1275">
        <v>0.75392110000000001</v>
      </c>
      <c r="AI1275">
        <v>0.75479989999999997</v>
      </c>
      <c r="AJ1275">
        <v>0.75549060000000001</v>
      </c>
      <c r="AK1275">
        <v>0.75564880000000001</v>
      </c>
      <c r="AL1275">
        <v>0.75742100000000001</v>
      </c>
      <c r="AM1275">
        <v>0.7587545</v>
      </c>
      <c r="AN1275">
        <v>0.75946480000000005</v>
      </c>
      <c r="AO1275">
        <v>0.76021689999999997</v>
      </c>
      <c r="AP1275">
        <v>0.76088909999999998</v>
      </c>
      <c r="AQ1275">
        <v>0.76138600000000001</v>
      </c>
      <c r="AR1275">
        <v>0.76240969999999997</v>
      </c>
      <c r="AS1275">
        <v>0.76234420000000003</v>
      </c>
      <c r="AT1275">
        <v>0.76384039999999997</v>
      </c>
      <c r="AU1275">
        <v>0.76439199999999996</v>
      </c>
      <c r="AV1275">
        <v>0.76583800000000002</v>
      </c>
      <c r="AW1275">
        <v>0.76618540000000002</v>
      </c>
      <c r="AX1275">
        <v>0.76384960000000002</v>
      </c>
      <c r="AY1275">
        <v>0.76629309999999995</v>
      </c>
      <c r="AZ1275">
        <v>0.76675649999999995</v>
      </c>
      <c r="BA1275">
        <v>0.76773519999999995</v>
      </c>
      <c r="BB1275">
        <v>0.76644939999999995</v>
      </c>
      <c r="BC1275">
        <v>0.76889320000000005</v>
      </c>
      <c r="BD1275">
        <v>0.76989390000000002</v>
      </c>
      <c r="BE1275">
        <v>0.76905420000000002</v>
      </c>
      <c r="BF1275">
        <v>0.76970640000000001</v>
      </c>
      <c r="BG1275">
        <v>0.75968599999999997</v>
      </c>
      <c r="BH1275">
        <v>0.77025239999999995</v>
      </c>
      <c r="BI1275">
        <v>0.77330160000000003</v>
      </c>
      <c r="BJ1275">
        <v>0.77460169999999995</v>
      </c>
      <c r="BK1275">
        <v>0.77365819999999996</v>
      </c>
      <c r="BL1275">
        <v>0.77165159999999999</v>
      </c>
      <c r="BM1275">
        <v>0.77030520000000002</v>
      </c>
      <c r="BN1275">
        <v>0.77180590000000004</v>
      </c>
      <c r="BO1275">
        <v>0.77636590000000005</v>
      </c>
      <c r="BP1275">
        <v>0.77505979999999997</v>
      </c>
      <c r="BQ1275">
        <v>0.76922749999999995</v>
      </c>
      <c r="BR1275">
        <v>0.77008180000000004</v>
      </c>
      <c r="BS1275">
        <v>0.77056000000000002</v>
      </c>
      <c r="BT1275">
        <v>0.77280800000000005</v>
      </c>
      <c r="BU1275">
        <v>0.76559809999999995</v>
      </c>
      <c r="BV1275">
        <v>0.75101459999999998</v>
      </c>
      <c r="BW1275">
        <v>0.72169559999999999</v>
      </c>
      <c r="BX1275">
        <v>0.7633394</v>
      </c>
      <c r="BY1275">
        <v>0.77671190000000001</v>
      </c>
      <c r="BZ1275">
        <v>0.77699799999999997</v>
      </c>
      <c r="CA1275">
        <v>0.77808370000000004</v>
      </c>
      <c r="CB1275">
        <v>0.77007300000000001</v>
      </c>
      <c r="CC1275">
        <v>0.75983650000000003</v>
      </c>
      <c r="CD1275">
        <v>0.75945580000000001</v>
      </c>
      <c r="CE1275">
        <v>0.75207290000000004</v>
      </c>
      <c r="CF1275">
        <v>0.75490089999999999</v>
      </c>
      <c r="CG1275">
        <v>0.77509240000000001</v>
      </c>
      <c r="CH1275">
        <v>0.77793259999999997</v>
      </c>
      <c r="CI1275">
        <v>0.77288120000000005</v>
      </c>
      <c r="CJ1275">
        <v>0.76491969999999998</v>
      </c>
      <c r="CK1275">
        <v>0.76937580000000005</v>
      </c>
      <c r="CL1275">
        <v>0.77286980000000005</v>
      </c>
      <c r="CM1275">
        <v>0.76920960000000005</v>
      </c>
      <c r="CN1275">
        <v>0.75820319999999997</v>
      </c>
      <c r="CO1275">
        <v>0.72763180000000005</v>
      </c>
      <c r="CP1275">
        <v>0.67763580000000001</v>
      </c>
      <c r="CQ1275">
        <v>0.58027660000000003</v>
      </c>
      <c r="CR1275">
        <v>0.64139539999999995</v>
      </c>
      <c r="CS1275">
        <v>0.75411130000000004</v>
      </c>
      <c r="CT1275">
        <v>0.77665090000000003</v>
      </c>
      <c r="CU1275">
        <v>0.77756479999999994</v>
      </c>
      <c r="CV1275">
        <v>0.7713257</v>
      </c>
      <c r="CW1275">
        <v>0.77439919999999995</v>
      </c>
      <c r="CX1275">
        <v>0.77539809999999998</v>
      </c>
      <c r="CY1275">
        <v>0.7709336</v>
      </c>
      <c r="CZ1275">
        <v>0.75832809999999995</v>
      </c>
      <c r="DA1275">
        <v>0.72450060000000005</v>
      </c>
      <c r="DB1275">
        <v>0.7245066</v>
      </c>
      <c r="DC1275">
        <v>0.68852000000000002</v>
      </c>
      <c r="DD1275">
        <v>0.71739940000000002</v>
      </c>
      <c r="DE1275">
        <v>0.75630269999999999</v>
      </c>
      <c r="DF1275">
        <v>0.77291589999999999</v>
      </c>
      <c r="DG1275">
        <v>0.76490309999999995</v>
      </c>
      <c r="DH1275">
        <v>0.74238009999999999</v>
      </c>
      <c r="DI1275">
        <v>0.73055919999999996</v>
      </c>
      <c r="DJ1275">
        <v>0.68865609999999999</v>
      </c>
      <c r="DK1275">
        <v>0.71470590000000001</v>
      </c>
      <c r="DL1275">
        <v>0.72553610000000002</v>
      </c>
      <c r="DM1275">
        <v>0.75626530000000003</v>
      </c>
      <c r="DN1275">
        <v>0.7451894</v>
      </c>
      <c r="DO1275">
        <v>0.71037499999999998</v>
      </c>
      <c r="DP1275">
        <v>0.62684930000000005</v>
      </c>
      <c r="DQ1275">
        <v>0.43641659999999999</v>
      </c>
      <c r="DR1275">
        <v>0.31112679999999998</v>
      </c>
      <c r="DS1275">
        <v>0.26944030000000002</v>
      </c>
      <c r="DT1275">
        <v>0.45485120000000001</v>
      </c>
      <c r="DU1275">
        <v>0.65980989999999995</v>
      </c>
      <c r="DV1275">
        <v>0.73931420000000003</v>
      </c>
      <c r="DW1275">
        <v>0.75412369999999995</v>
      </c>
      <c r="DX1275">
        <v>0.76388990000000001</v>
      </c>
      <c r="DY1275">
        <v>0.73367230000000005</v>
      </c>
      <c r="DZ1275">
        <v>0.73846049999999996</v>
      </c>
      <c r="EA1275">
        <v>0.71921820000000003</v>
      </c>
      <c r="EB1275">
        <v>0.69937819999999995</v>
      </c>
      <c r="EC1275">
        <v>0.70428100000000005</v>
      </c>
      <c r="ED1275">
        <v>0.66960600000000003</v>
      </c>
      <c r="EE1275">
        <v>0.66856839999999995</v>
      </c>
      <c r="EF1275">
        <v>0.63246139999999995</v>
      </c>
      <c r="EG1275">
        <v>0.62306550000000005</v>
      </c>
      <c r="EH1275">
        <v>0.59516290000000005</v>
      </c>
      <c r="EI1275">
        <v>0.56249939999999998</v>
      </c>
      <c r="EJ1275">
        <v>0.54525120000000005</v>
      </c>
      <c r="EK1275">
        <v>0.6170582</v>
      </c>
      <c r="EL1275">
        <v>0.70537700000000003</v>
      </c>
      <c r="EM1275">
        <v>0.74723289999999998</v>
      </c>
      <c r="EN1275">
        <v>0.74114579999999997</v>
      </c>
      <c r="EO1275">
        <v>0.67952109999999999</v>
      </c>
      <c r="EP1275">
        <v>0.68303999999999998</v>
      </c>
      <c r="EQ1275">
        <v>0.70860389999999995</v>
      </c>
      <c r="ER1275">
        <v>0.70680140000000002</v>
      </c>
      <c r="ES1275">
        <v>0.6907913</v>
      </c>
      <c r="ET1275">
        <v>0.62107009999999996</v>
      </c>
      <c r="EU1275">
        <v>0.52773579999999998</v>
      </c>
      <c r="EV1275">
        <v>0.40149079999999998</v>
      </c>
      <c r="EW1275">
        <v>0.41866179999999997</v>
      </c>
      <c r="EX1275">
        <v>0.51203359999999998</v>
      </c>
      <c r="EY1275">
        <v>0.57986260000000001</v>
      </c>
      <c r="EZ1275">
        <v>0.62261370000000005</v>
      </c>
      <c r="FA1275">
        <v>0.50246409999999997</v>
      </c>
      <c r="FB1275">
        <v>0.20803050000000001</v>
      </c>
      <c r="FC1275">
        <v>9.7434090000000001E-2</v>
      </c>
      <c r="FD1275">
        <v>4.696094E-2</v>
      </c>
      <c r="FE1275">
        <v>1.1171820000000001E-2</v>
      </c>
      <c r="FF1275">
        <v>2.9934510000000001E-2</v>
      </c>
      <c r="FG1275">
        <v>8.6080820000000002E-2</v>
      </c>
      <c r="FH1275">
        <v>0.21308150000000001</v>
      </c>
      <c r="FI1275">
        <v>0.39291429999999999</v>
      </c>
      <c r="FJ1275">
        <v>0.59998169999999995</v>
      </c>
      <c r="FK1275">
        <v>0.70217099999999999</v>
      </c>
      <c r="FL1275">
        <v>0.71531449999999996</v>
      </c>
      <c r="FM1275">
        <v>0.71749969999999996</v>
      </c>
      <c r="FN1275">
        <v>0.71821919999999995</v>
      </c>
      <c r="FO1275">
        <v>0.71787889999999999</v>
      </c>
      <c r="FP1275">
        <v>0.68487889999999996</v>
      </c>
      <c r="FQ1275">
        <v>0.61943780000000004</v>
      </c>
      <c r="FR1275">
        <v>0.56154839999999995</v>
      </c>
      <c r="FS1275">
        <v>0.53780879999999998</v>
      </c>
      <c r="FT1275">
        <v>0.54279230000000001</v>
      </c>
      <c r="FU1275">
        <v>0.52095780000000003</v>
      </c>
      <c r="FV1275">
        <v>0.44985999999999998</v>
      </c>
      <c r="FW1275">
        <v>0.3942447</v>
      </c>
      <c r="FX1275">
        <v>0.28266479999999999</v>
      </c>
      <c r="FY1275">
        <v>0.1980538</v>
      </c>
      <c r="FZ1275">
        <v>0.23385990000000001</v>
      </c>
      <c r="GA1275">
        <v>0.27174369999999998</v>
      </c>
      <c r="GB1275">
        <v>0.26037310000000002</v>
      </c>
      <c r="GC1275">
        <v>0.19407179999999999</v>
      </c>
      <c r="GD1275">
        <v>0.1523052</v>
      </c>
      <c r="GE1275">
        <v>0.18157619999999999</v>
      </c>
      <c r="GF1275">
        <v>0.2011734</v>
      </c>
      <c r="GG1275">
        <v>0.27673540000000002</v>
      </c>
      <c r="GH1275">
        <v>0.35305360000000002</v>
      </c>
      <c r="GI1275">
        <v>0.39484039999999998</v>
      </c>
      <c r="GJ1275">
        <v>0.46987780000000001</v>
      </c>
      <c r="GK1275">
        <v>0.5104571</v>
      </c>
      <c r="GL1275">
        <v>0.59137189999999995</v>
      </c>
      <c r="GM1275">
        <v>0.61085449999999997</v>
      </c>
      <c r="GN1275">
        <v>0.6201989</v>
      </c>
      <c r="GO1275">
        <v>0.64607619999999999</v>
      </c>
      <c r="GP1275">
        <v>0.65359020000000001</v>
      </c>
      <c r="GQ1275">
        <v>0.53730999999999995</v>
      </c>
      <c r="GR1275">
        <v>0.4269868</v>
      </c>
      <c r="GS1275">
        <v>0.25279000000000001</v>
      </c>
      <c r="GT1275">
        <v>0.21294070000000001</v>
      </c>
      <c r="GU1275">
        <v>0.29982819999999999</v>
      </c>
      <c r="GV1275">
        <v>0.38993650000000002</v>
      </c>
      <c r="GW1275">
        <v>0.39008910000000002</v>
      </c>
      <c r="GX1275">
        <v>0.27887960000000001</v>
      </c>
      <c r="GY1275">
        <v>0.16010379999999999</v>
      </c>
      <c r="GZ1275">
        <v>5.5854359999999999E-2</v>
      </c>
      <c r="HA1275">
        <v>1.5837790000000001E-2</v>
      </c>
      <c r="HB1275">
        <v>6.4902370000000003E-3</v>
      </c>
      <c r="HC1275">
        <v>1.166756E-2</v>
      </c>
      <c r="HD1275">
        <v>4.0733869999999998E-2</v>
      </c>
      <c r="HE1275">
        <v>5.4469950000000003E-2</v>
      </c>
      <c r="HF1275">
        <v>8.482758E-2</v>
      </c>
      <c r="HG1275">
        <v>5.0208700000000002E-2</v>
      </c>
      <c r="HH1275">
        <v>1.0049880000000001E-3</v>
      </c>
      <c r="HI1275" s="1">
        <v>6.3637499999999995E-5</v>
      </c>
      <c r="HJ1275" s="1">
        <v>6.7475E-5</v>
      </c>
      <c r="HK1275" s="1">
        <v>4.8974999999999998E-5</v>
      </c>
      <c r="HL1275" s="1">
        <v>6.6224999999999997E-5</v>
      </c>
      <c r="HM1275" s="1">
        <v>5.4662500000000001E-5</v>
      </c>
      <c r="HN1275">
        <v>1.2702500000000001E-4</v>
      </c>
      <c r="HO1275">
        <v>6.0705000000000004E-4</v>
      </c>
      <c r="HP1275">
        <v>8.0106499999999994E-3</v>
      </c>
      <c r="HQ1275">
        <v>3.384119E-2</v>
      </c>
      <c r="HR1275">
        <v>5.5747610000000003E-2</v>
      </c>
      <c r="HS1275">
        <v>0.1168671</v>
      </c>
      <c r="HT1275">
        <v>0.12633030000000001</v>
      </c>
      <c r="HU1275">
        <v>0.15579109999999999</v>
      </c>
      <c r="HV1275">
        <v>0.19955039999999999</v>
      </c>
      <c r="HW1275">
        <v>0.12599009999999999</v>
      </c>
      <c r="HX1275">
        <v>0.19061539999999999</v>
      </c>
      <c r="HY1275">
        <v>0.2259041</v>
      </c>
      <c r="HZ1275">
        <v>8.2059980000000005E-2</v>
      </c>
      <c r="IA1275">
        <v>0.21985009999999999</v>
      </c>
      <c r="IB1275">
        <v>0.25306279999999998</v>
      </c>
      <c r="IC1275">
        <v>0.12648960000000001</v>
      </c>
      <c r="ID1275">
        <v>0.33723219999999998</v>
      </c>
      <c r="IE1275">
        <v>0.2613222</v>
      </c>
      <c r="IF1275">
        <v>0.21019209999999999</v>
      </c>
      <c r="IG1275">
        <v>0.26482480000000003</v>
      </c>
      <c r="IH1275">
        <v>0.28296260000000001</v>
      </c>
      <c r="II1275">
        <v>0.28876360000000001</v>
      </c>
      <c r="IJ1275">
        <v>0.22437850000000001</v>
      </c>
      <c r="IK1275">
        <v>0.11029990000000001</v>
      </c>
      <c r="IL1275">
        <v>3.9025249999999997E-2</v>
      </c>
      <c r="IM1275">
        <v>1.9990049999999999E-2</v>
      </c>
      <c r="IN1275">
        <v>9.9608370000000002E-3</v>
      </c>
      <c r="IO1275">
        <v>1.455329E-2</v>
      </c>
      <c r="IP1275">
        <v>1.893367E-2</v>
      </c>
      <c r="IQ1275">
        <v>1.17728E-2</v>
      </c>
      <c r="IR1275">
        <v>2.9940499999999998E-3</v>
      </c>
      <c r="IS1275">
        <v>6.7002499999999998E-4</v>
      </c>
      <c r="IT1275">
        <v>1.2645000000000001E-4</v>
      </c>
      <c r="IU1275">
        <v>1.4113750000000001E-4</v>
      </c>
      <c r="IV1275">
        <v>3.9433749999999998E-4</v>
      </c>
      <c r="IW1275">
        <v>2.223375E-4</v>
      </c>
    </row>
    <row r="1276" spans="1:257" x14ac:dyDescent="0.45">
      <c r="A1276" t="s">
        <v>1280</v>
      </c>
      <c r="B1276">
        <v>0.5</v>
      </c>
      <c r="C1276">
        <v>0.51357030000000004</v>
      </c>
      <c r="D1276">
        <v>2.6</v>
      </c>
      <c r="E1276">
        <v>2.6503139999999998</v>
      </c>
      <c r="F1276">
        <v>150</v>
      </c>
      <c r="G1276">
        <v>151.93340000000001</v>
      </c>
      <c r="H1276">
        <v>5</v>
      </c>
      <c r="I1276">
        <v>5.505172</v>
      </c>
      <c r="J1276">
        <v>0.6735196</v>
      </c>
      <c r="K1276">
        <v>0.67500629999999995</v>
      </c>
      <c r="L1276">
        <v>0.67648779999999997</v>
      </c>
      <c r="M1276">
        <v>0.67795879999999997</v>
      </c>
      <c r="N1276">
        <v>0.67940460000000003</v>
      </c>
      <c r="O1276">
        <v>0.68082940000000003</v>
      </c>
      <c r="P1276">
        <v>0.68224059999999997</v>
      </c>
      <c r="Q1276">
        <v>0.68364290000000005</v>
      </c>
      <c r="R1276">
        <v>0.68494189999999999</v>
      </c>
      <c r="S1276">
        <v>0.68641260000000004</v>
      </c>
      <c r="T1276">
        <v>0.68777560000000004</v>
      </c>
      <c r="U1276">
        <v>0.68909359999999997</v>
      </c>
      <c r="V1276">
        <v>0.69036450000000005</v>
      </c>
      <c r="W1276">
        <v>0.69181570000000003</v>
      </c>
      <c r="X1276">
        <v>0.69314529999999996</v>
      </c>
      <c r="Y1276">
        <v>0.69446300000000005</v>
      </c>
      <c r="Z1276">
        <v>0.69576280000000001</v>
      </c>
      <c r="AA1276">
        <v>0.69703159999999997</v>
      </c>
      <c r="AB1276">
        <v>0.69826980000000005</v>
      </c>
      <c r="AC1276">
        <v>0.69940089999999999</v>
      </c>
      <c r="AD1276">
        <v>0.70031829999999995</v>
      </c>
      <c r="AE1276">
        <v>0.70188810000000001</v>
      </c>
      <c r="AF1276">
        <v>0.70312669999999999</v>
      </c>
      <c r="AG1276">
        <v>0.70432050000000002</v>
      </c>
      <c r="AH1276">
        <v>0.70541100000000001</v>
      </c>
      <c r="AI1276">
        <v>0.70653770000000005</v>
      </c>
      <c r="AJ1276">
        <v>0.70746620000000005</v>
      </c>
      <c r="AK1276">
        <v>0.7077272</v>
      </c>
      <c r="AL1276">
        <v>0.70980370000000004</v>
      </c>
      <c r="AM1276">
        <v>0.71129830000000005</v>
      </c>
      <c r="AN1276">
        <v>0.71231960000000005</v>
      </c>
      <c r="AO1276">
        <v>0.71335440000000006</v>
      </c>
      <c r="AP1276">
        <v>0.71430059999999995</v>
      </c>
      <c r="AQ1276">
        <v>0.71496979999999999</v>
      </c>
      <c r="AR1276">
        <v>0.71641869999999996</v>
      </c>
      <c r="AS1276">
        <v>0.71645559999999997</v>
      </c>
      <c r="AT1276">
        <v>0.71881379999999995</v>
      </c>
      <c r="AU1276">
        <v>0.71986810000000001</v>
      </c>
      <c r="AV1276">
        <v>0.72132510000000005</v>
      </c>
      <c r="AW1276">
        <v>0.72166859999999999</v>
      </c>
      <c r="AX1276">
        <v>0.71808680000000003</v>
      </c>
      <c r="AY1276">
        <v>0.72121290000000005</v>
      </c>
      <c r="AZ1276">
        <v>0.7228021</v>
      </c>
      <c r="BA1276">
        <v>0.72147019999999995</v>
      </c>
      <c r="BB1276">
        <v>0.72145340000000002</v>
      </c>
      <c r="BC1276">
        <v>0.72440450000000001</v>
      </c>
      <c r="BD1276">
        <v>0.72831959999999996</v>
      </c>
      <c r="BE1276">
        <v>0.72794519999999996</v>
      </c>
      <c r="BF1276">
        <v>0.72863279999999997</v>
      </c>
      <c r="BG1276">
        <v>0.72202860000000002</v>
      </c>
      <c r="BH1276">
        <v>0.72621119999999995</v>
      </c>
      <c r="BI1276">
        <v>0.73002590000000001</v>
      </c>
      <c r="BJ1276">
        <v>0.73433879999999996</v>
      </c>
      <c r="BK1276">
        <v>0.73048310000000005</v>
      </c>
      <c r="BL1276">
        <v>0.72997959999999995</v>
      </c>
      <c r="BM1276">
        <v>0.73233990000000004</v>
      </c>
      <c r="BN1276">
        <v>0.73563060000000002</v>
      </c>
      <c r="BO1276">
        <v>0.73920810000000003</v>
      </c>
      <c r="BP1276">
        <v>0.73380699999999999</v>
      </c>
      <c r="BQ1276">
        <v>0.72345219999999999</v>
      </c>
      <c r="BR1276">
        <v>0.72533170000000002</v>
      </c>
      <c r="BS1276">
        <v>0.72848950000000001</v>
      </c>
      <c r="BT1276">
        <v>0.73401530000000004</v>
      </c>
      <c r="BU1276">
        <v>0.73354949999999997</v>
      </c>
      <c r="BV1276">
        <v>0.72484899999999997</v>
      </c>
      <c r="BW1276">
        <v>0.71705160000000001</v>
      </c>
      <c r="BX1276">
        <v>0.72310600000000003</v>
      </c>
      <c r="BY1276">
        <v>0.73274530000000004</v>
      </c>
      <c r="BZ1276">
        <v>0.73668710000000004</v>
      </c>
      <c r="CA1276">
        <v>0.74037039999999998</v>
      </c>
      <c r="CB1276">
        <v>0.73050890000000002</v>
      </c>
      <c r="CC1276">
        <v>0.72074020000000005</v>
      </c>
      <c r="CD1276">
        <v>0.72316080000000005</v>
      </c>
      <c r="CE1276">
        <v>0.72530779999999995</v>
      </c>
      <c r="CF1276">
        <v>0.72857110000000003</v>
      </c>
      <c r="CG1276">
        <v>0.73692559999999996</v>
      </c>
      <c r="CH1276">
        <v>0.7429287</v>
      </c>
      <c r="CI1276">
        <v>0.74301050000000002</v>
      </c>
      <c r="CJ1276">
        <v>0.73529129999999998</v>
      </c>
      <c r="CK1276">
        <v>0.73513910000000005</v>
      </c>
      <c r="CL1276">
        <v>0.73377919999999996</v>
      </c>
      <c r="CM1276">
        <v>0.73358950000000001</v>
      </c>
      <c r="CN1276">
        <v>0.73418450000000002</v>
      </c>
      <c r="CO1276">
        <v>0.72468089999999996</v>
      </c>
      <c r="CP1276">
        <v>0.71483790000000003</v>
      </c>
      <c r="CQ1276">
        <v>0.68887779999999998</v>
      </c>
      <c r="CR1276">
        <v>0.70435320000000001</v>
      </c>
      <c r="CS1276">
        <v>0.72719979999999995</v>
      </c>
      <c r="CT1276">
        <v>0.73593869999999995</v>
      </c>
      <c r="CU1276">
        <v>0.73775840000000004</v>
      </c>
      <c r="CV1276">
        <v>0.73709089999999999</v>
      </c>
      <c r="CW1276">
        <v>0.74113300000000004</v>
      </c>
      <c r="CX1276">
        <v>0.74119500000000005</v>
      </c>
      <c r="CY1276">
        <v>0.73807829999999996</v>
      </c>
      <c r="CZ1276">
        <v>0.73233619999999999</v>
      </c>
      <c r="DA1276">
        <v>0.70955509999999999</v>
      </c>
      <c r="DB1276">
        <v>0.72409120000000005</v>
      </c>
      <c r="DC1276">
        <v>0.70963659999999995</v>
      </c>
      <c r="DD1276">
        <v>0.7254022</v>
      </c>
      <c r="DE1276">
        <v>0.73388969999999998</v>
      </c>
      <c r="DF1276">
        <v>0.73720850000000004</v>
      </c>
      <c r="DG1276">
        <v>0.7273039</v>
      </c>
      <c r="DH1276">
        <v>0.71057139999999996</v>
      </c>
      <c r="DI1276">
        <v>0.71008819999999995</v>
      </c>
      <c r="DJ1276">
        <v>0.68829720000000005</v>
      </c>
      <c r="DK1276">
        <v>0.71540879999999996</v>
      </c>
      <c r="DL1276">
        <v>0.71627750000000001</v>
      </c>
      <c r="DM1276">
        <v>0.73323499999999997</v>
      </c>
      <c r="DN1276">
        <v>0.73323260000000001</v>
      </c>
      <c r="DO1276">
        <v>0.72761209999999998</v>
      </c>
      <c r="DP1276">
        <v>0.70842159999999998</v>
      </c>
      <c r="DQ1276">
        <v>0.65508270000000002</v>
      </c>
      <c r="DR1276">
        <v>0.60135919999999998</v>
      </c>
      <c r="DS1276">
        <v>0.5810244</v>
      </c>
      <c r="DT1276">
        <v>0.65622519999999995</v>
      </c>
      <c r="DU1276">
        <v>0.71511559999999996</v>
      </c>
      <c r="DV1276">
        <v>0.72969839999999997</v>
      </c>
      <c r="DW1276">
        <v>0.72618159999999998</v>
      </c>
      <c r="DX1276">
        <v>0.7349734</v>
      </c>
      <c r="DY1276">
        <v>0.71541779999999999</v>
      </c>
      <c r="DZ1276">
        <v>0.72736520000000005</v>
      </c>
      <c r="EA1276">
        <v>0.72388339999999995</v>
      </c>
      <c r="EB1276">
        <v>0.69754559999999999</v>
      </c>
      <c r="EC1276">
        <v>0.70894219999999997</v>
      </c>
      <c r="ED1276">
        <v>0.68569690000000005</v>
      </c>
      <c r="EE1276">
        <v>0.7046116</v>
      </c>
      <c r="EF1276">
        <v>0.69413709999999995</v>
      </c>
      <c r="EG1276">
        <v>0.70031770000000004</v>
      </c>
      <c r="EH1276">
        <v>0.69833509999999999</v>
      </c>
      <c r="EI1276">
        <v>0.69048010000000004</v>
      </c>
      <c r="EJ1276">
        <v>0.68431149999999996</v>
      </c>
      <c r="EK1276">
        <v>0.70372990000000002</v>
      </c>
      <c r="EL1276">
        <v>0.7233444</v>
      </c>
      <c r="EM1276">
        <v>0.73214939999999995</v>
      </c>
      <c r="EN1276">
        <v>0.73082860000000005</v>
      </c>
      <c r="EO1276">
        <v>0.71297659999999996</v>
      </c>
      <c r="EP1276">
        <v>0.7153543</v>
      </c>
      <c r="EQ1276">
        <v>0.7211457</v>
      </c>
      <c r="ER1276">
        <v>0.70728800000000003</v>
      </c>
      <c r="ES1276">
        <v>0.69357199999999997</v>
      </c>
      <c r="ET1276">
        <v>0.66524430000000001</v>
      </c>
      <c r="EU1276">
        <v>0.65411090000000005</v>
      </c>
      <c r="EV1276">
        <v>0.60496649999999996</v>
      </c>
      <c r="EW1276">
        <v>0.63319449999999999</v>
      </c>
      <c r="EX1276">
        <v>0.64449909999999999</v>
      </c>
      <c r="EY1276">
        <v>0.67536370000000001</v>
      </c>
      <c r="EZ1276">
        <v>0.69421200000000005</v>
      </c>
      <c r="FA1276">
        <v>0.65396969999999999</v>
      </c>
      <c r="FB1276">
        <v>0.48497499999999999</v>
      </c>
      <c r="FC1276">
        <v>0.4137924</v>
      </c>
      <c r="FD1276">
        <v>0.30350549999999998</v>
      </c>
      <c r="FE1276">
        <v>0.19228690000000001</v>
      </c>
      <c r="FF1276">
        <v>0.28526249999999997</v>
      </c>
      <c r="FG1276">
        <v>0.39126759999999999</v>
      </c>
      <c r="FH1276">
        <v>0.50473230000000002</v>
      </c>
      <c r="FI1276">
        <v>0.60941610000000002</v>
      </c>
      <c r="FJ1276">
        <v>0.68304419999999999</v>
      </c>
      <c r="FK1276">
        <v>0.71072480000000005</v>
      </c>
      <c r="FL1276">
        <v>0.71197909999999998</v>
      </c>
      <c r="FM1276">
        <v>0.7128468</v>
      </c>
      <c r="FN1276">
        <v>0.71194679999999999</v>
      </c>
      <c r="FO1276">
        <v>0.71137280000000003</v>
      </c>
      <c r="FP1276">
        <v>0.70125839999999995</v>
      </c>
      <c r="FQ1276">
        <v>0.6876295</v>
      </c>
      <c r="FR1276">
        <v>0.67326660000000005</v>
      </c>
      <c r="FS1276">
        <v>0.66574500000000003</v>
      </c>
      <c r="FT1276">
        <v>0.66624309999999998</v>
      </c>
      <c r="FU1276">
        <v>0.6583637</v>
      </c>
      <c r="FV1276">
        <v>0.63586699999999996</v>
      </c>
      <c r="FW1276">
        <v>0.61554509999999996</v>
      </c>
      <c r="FX1276">
        <v>0.56387529999999997</v>
      </c>
      <c r="FY1276">
        <v>0.51589569999999996</v>
      </c>
      <c r="FZ1276">
        <v>0.53534110000000001</v>
      </c>
      <c r="GA1276">
        <v>0.56584639999999997</v>
      </c>
      <c r="GB1276">
        <v>0.5496915</v>
      </c>
      <c r="GC1276">
        <v>0.50125900000000001</v>
      </c>
      <c r="GD1276">
        <v>0.46756950000000003</v>
      </c>
      <c r="GE1276">
        <v>0.49381350000000002</v>
      </c>
      <c r="GF1276">
        <v>0.497998</v>
      </c>
      <c r="GG1276">
        <v>0.54499790000000004</v>
      </c>
      <c r="GH1276">
        <v>0.57849910000000004</v>
      </c>
      <c r="GI1276">
        <v>0.5909335</v>
      </c>
      <c r="GJ1276">
        <v>0.58966909999999995</v>
      </c>
      <c r="GK1276">
        <v>0.58713570000000004</v>
      </c>
      <c r="GL1276">
        <v>0.61241800000000002</v>
      </c>
      <c r="GM1276">
        <v>0.61812529999999999</v>
      </c>
      <c r="GN1276">
        <v>0.61821649999999995</v>
      </c>
      <c r="GO1276">
        <v>0.63876310000000003</v>
      </c>
      <c r="GP1276">
        <v>0.63894119999999999</v>
      </c>
      <c r="GQ1276">
        <v>0.57020170000000003</v>
      </c>
      <c r="GR1276">
        <v>0.60063140000000004</v>
      </c>
      <c r="GS1276">
        <v>0.52855010000000002</v>
      </c>
      <c r="GT1276">
        <v>0.51804329999999998</v>
      </c>
      <c r="GU1276">
        <v>0.56863920000000001</v>
      </c>
      <c r="GV1276">
        <v>0.59903169999999994</v>
      </c>
      <c r="GW1276">
        <v>0.59438049999999998</v>
      </c>
      <c r="GX1276">
        <v>0.54661649999999995</v>
      </c>
      <c r="GY1276">
        <v>0.47352660000000002</v>
      </c>
      <c r="GZ1276">
        <v>0.34891489999999997</v>
      </c>
      <c r="HA1276">
        <v>0.21886230000000001</v>
      </c>
      <c r="HB1276">
        <v>0.15623529999999999</v>
      </c>
      <c r="HC1276">
        <v>0.1830533</v>
      </c>
      <c r="HD1276">
        <v>0.29911749999999998</v>
      </c>
      <c r="HE1276">
        <v>0.28595189999999998</v>
      </c>
      <c r="HF1276">
        <v>0.37509330000000002</v>
      </c>
      <c r="HG1276">
        <v>0.27044000000000001</v>
      </c>
      <c r="HH1276">
        <v>6.2259500000000002E-2</v>
      </c>
      <c r="HI1276">
        <v>5.9222620000000002E-3</v>
      </c>
      <c r="HJ1276">
        <v>7.5508249999999997E-3</v>
      </c>
      <c r="HK1276">
        <v>3.910162E-3</v>
      </c>
      <c r="HL1276">
        <v>7.4339130000000003E-3</v>
      </c>
      <c r="HM1276">
        <v>5.1520369999999999E-3</v>
      </c>
      <c r="HN1276">
        <v>1.9554749999999999E-2</v>
      </c>
      <c r="HO1276">
        <v>4.5400969999999999E-2</v>
      </c>
      <c r="HP1276">
        <v>0.13195399999999999</v>
      </c>
      <c r="HQ1276">
        <v>0.24992990000000001</v>
      </c>
      <c r="HR1276">
        <v>0.26296550000000002</v>
      </c>
      <c r="HS1276">
        <v>0.37779819999999997</v>
      </c>
      <c r="HT1276">
        <v>0.3818744</v>
      </c>
      <c r="HU1276">
        <v>0.36730699999999999</v>
      </c>
      <c r="HV1276">
        <v>0.42038049999999999</v>
      </c>
      <c r="HW1276">
        <v>0.31467479999999998</v>
      </c>
      <c r="HX1276">
        <v>0.39928530000000001</v>
      </c>
      <c r="HY1276">
        <v>0.39488889999999999</v>
      </c>
      <c r="HZ1276">
        <v>0.26151200000000002</v>
      </c>
      <c r="IA1276">
        <v>0.33649000000000001</v>
      </c>
      <c r="IB1276">
        <v>0.35655360000000003</v>
      </c>
      <c r="IC1276">
        <v>0.2848175</v>
      </c>
      <c r="ID1276">
        <v>0.42625689999999999</v>
      </c>
      <c r="IE1276">
        <v>0.38525520000000002</v>
      </c>
      <c r="IF1276">
        <v>0.3874283</v>
      </c>
      <c r="IG1276">
        <v>0.39710570000000001</v>
      </c>
      <c r="IH1276">
        <v>0.39550839999999998</v>
      </c>
      <c r="II1276">
        <v>0.4487331</v>
      </c>
      <c r="IJ1276">
        <v>0.42199330000000002</v>
      </c>
      <c r="IK1276">
        <v>0.32925969999999999</v>
      </c>
      <c r="IL1276">
        <v>0.27183619999999997</v>
      </c>
      <c r="IM1276">
        <v>0.1976309</v>
      </c>
      <c r="IN1276">
        <v>0.16072139999999999</v>
      </c>
      <c r="IO1276">
        <v>0.18985469999999999</v>
      </c>
      <c r="IP1276">
        <v>0.18517330000000001</v>
      </c>
      <c r="IQ1276">
        <v>0.1413296</v>
      </c>
      <c r="IR1276">
        <v>8.5654610000000006E-2</v>
      </c>
      <c r="IS1276">
        <v>4.3034990000000002E-2</v>
      </c>
      <c r="IT1276">
        <v>1.6941310000000001E-2</v>
      </c>
      <c r="IU1276">
        <v>1.547288E-2</v>
      </c>
      <c r="IV1276">
        <v>3.5301399999999997E-2</v>
      </c>
      <c r="IW1276">
        <v>2.3083599999999999E-2</v>
      </c>
    </row>
    <row r="1277" spans="1:257" x14ac:dyDescent="0.45">
      <c r="A1277" t="s">
        <v>1281</v>
      </c>
      <c r="B1277">
        <v>0.5</v>
      </c>
      <c r="C1277">
        <v>0.50135750000000001</v>
      </c>
      <c r="D1277">
        <v>2.6</v>
      </c>
      <c r="E1277">
        <v>2.634938</v>
      </c>
      <c r="F1277">
        <v>220</v>
      </c>
      <c r="G1277">
        <v>223.29859999999999</v>
      </c>
      <c r="H1277">
        <v>1</v>
      </c>
      <c r="I1277">
        <v>1.179279</v>
      </c>
      <c r="J1277">
        <v>0.70503729999999998</v>
      </c>
      <c r="K1277">
        <v>0.70624030000000004</v>
      </c>
      <c r="L1277">
        <v>0.7073914</v>
      </c>
      <c r="M1277">
        <v>0.7085399</v>
      </c>
      <c r="N1277">
        <v>0.70965500000000004</v>
      </c>
      <c r="O1277">
        <v>0.710781</v>
      </c>
      <c r="P1277">
        <v>0.71193390000000001</v>
      </c>
      <c r="Q1277">
        <v>0.7130339</v>
      </c>
      <c r="R1277">
        <v>0.71410609999999997</v>
      </c>
      <c r="S1277">
        <v>0.71522739999999996</v>
      </c>
      <c r="T1277">
        <v>0.71628939999999997</v>
      </c>
      <c r="U1277">
        <v>0.71734100000000001</v>
      </c>
      <c r="V1277">
        <v>0.71842799999999996</v>
      </c>
      <c r="W1277">
        <v>0.71949529999999995</v>
      </c>
      <c r="X1277">
        <v>0.72051980000000004</v>
      </c>
      <c r="Y1277">
        <v>0.72157309999999997</v>
      </c>
      <c r="Z1277">
        <v>0.72261370000000003</v>
      </c>
      <c r="AA1277">
        <v>0.72363290000000002</v>
      </c>
      <c r="AB1277">
        <v>0.72465109999999999</v>
      </c>
      <c r="AC1277">
        <v>0.72524920000000004</v>
      </c>
      <c r="AD1277">
        <v>0.72542989999999996</v>
      </c>
      <c r="AE1277">
        <v>0.72741529999999999</v>
      </c>
      <c r="AF1277">
        <v>0.72851449999999995</v>
      </c>
      <c r="AG1277">
        <v>0.72939489999999996</v>
      </c>
      <c r="AH1277">
        <v>0.73002529999999999</v>
      </c>
      <c r="AI1277">
        <v>0.73044229999999999</v>
      </c>
      <c r="AJ1277">
        <v>0.73054980000000003</v>
      </c>
      <c r="AK1277">
        <v>0.72854030000000003</v>
      </c>
      <c r="AL1277">
        <v>0.73272619999999999</v>
      </c>
      <c r="AM1277">
        <v>0.7347939</v>
      </c>
      <c r="AN1277">
        <v>0.73519679999999998</v>
      </c>
      <c r="AO1277">
        <v>0.73587970000000003</v>
      </c>
      <c r="AP1277">
        <v>0.73598609999999998</v>
      </c>
      <c r="AQ1277">
        <v>0.73496859999999997</v>
      </c>
      <c r="AR1277">
        <v>0.73613600000000001</v>
      </c>
      <c r="AS1277">
        <v>0.73563190000000001</v>
      </c>
      <c r="AT1277">
        <v>0.7393132</v>
      </c>
      <c r="AU1277">
        <v>0.73499130000000001</v>
      </c>
      <c r="AV1277">
        <v>0.74200120000000003</v>
      </c>
      <c r="AW1277">
        <v>0.73719749999999995</v>
      </c>
      <c r="AX1277">
        <v>0.72625569999999995</v>
      </c>
      <c r="AY1277">
        <v>0.73009290000000004</v>
      </c>
      <c r="AZ1277">
        <v>0.72710920000000001</v>
      </c>
      <c r="BA1277">
        <v>0.72700790000000004</v>
      </c>
      <c r="BB1277">
        <v>0.72507140000000003</v>
      </c>
      <c r="BC1277">
        <v>0.72103600000000001</v>
      </c>
      <c r="BD1277">
        <v>0.73803779999999997</v>
      </c>
      <c r="BE1277">
        <v>0.73708890000000005</v>
      </c>
      <c r="BF1277">
        <v>0.73861909999999997</v>
      </c>
      <c r="BG1277">
        <v>0.71133049999999998</v>
      </c>
      <c r="BH1277">
        <v>0.72431639999999997</v>
      </c>
      <c r="BI1277">
        <v>0.72753670000000004</v>
      </c>
      <c r="BJ1277">
        <v>0.73945050000000001</v>
      </c>
      <c r="BK1277">
        <v>0.73059359999999995</v>
      </c>
      <c r="BL1277">
        <v>0.72575109999999998</v>
      </c>
      <c r="BM1277">
        <v>0.72788430000000004</v>
      </c>
      <c r="BN1277">
        <v>0.73907140000000004</v>
      </c>
      <c r="BO1277">
        <v>0.74482000000000004</v>
      </c>
      <c r="BP1277">
        <v>0.72059459999999997</v>
      </c>
      <c r="BQ1277">
        <v>0.68094200000000005</v>
      </c>
      <c r="BR1277">
        <v>0.6823842</v>
      </c>
      <c r="BS1277">
        <v>0.68063169999999995</v>
      </c>
      <c r="BT1277">
        <v>0.70249030000000001</v>
      </c>
      <c r="BU1277">
        <v>0.71049110000000004</v>
      </c>
      <c r="BV1277">
        <v>0.66285289999999997</v>
      </c>
      <c r="BW1277">
        <v>0.64771440000000002</v>
      </c>
      <c r="BX1277">
        <v>0.66094169999999997</v>
      </c>
      <c r="BY1277">
        <v>0.67894810000000005</v>
      </c>
      <c r="BZ1277">
        <v>0.68415619999999999</v>
      </c>
      <c r="CA1277">
        <v>0.70025360000000003</v>
      </c>
      <c r="CB1277">
        <v>0.67102099999999998</v>
      </c>
      <c r="CC1277">
        <v>0.62603560000000003</v>
      </c>
      <c r="CD1277">
        <v>0.64364909999999997</v>
      </c>
      <c r="CE1277">
        <v>0.63387110000000002</v>
      </c>
      <c r="CF1277">
        <v>0.64476579999999994</v>
      </c>
      <c r="CG1277">
        <v>0.65273080000000006</v>
      </c>
      <c r="CH1277">
        <v>0.68852389999999997</v>
      </c>
      <c r="CI1277">
        <v>0.70425329999999997</v>
      </c>
      <c r="CJ1277">
        <v>0.66554369999999996</v>
      </c>
      <c r="CK1277">
        <v>0.67920150000000001</v>
      </c>
      <c r="CL1277">
        <v>0.66722700000000001</v>
      </c>
      <c r="CM1277">
        <v>0.65895570000000003</v>
      </c>
      <c r="CN1277">
        <v>0.65774060000000001</v>
      </c>
      <c r="CO1277">
        <v>0.63826700000000003</v>
      </c>
      <c r="CP1277">
        <v>0.60881050000000003</v>
      </c>
      <c r="CQ1277">
        <v>0.5715865</v>
      </c>
      <c r="CR1277">
        <v>0.58829089999999995</v>
      </c>
      <c r="CS1277">
        <v>0.60450349999999997</v>
      </c>
      <c r="CT1277">
        <v>0.63089269999999997</v>
      </c>
      <c r="CU1277">
        <v>0.63125819999999999</v>
      </c>
      <c r="CV1277">
        <v>0.63000650000000002</v>
      </c>
      <c r="CW1277">
        <v>0.65277540000000001</v>
      </c>
      <c r="CX1277">
        <v>0.65478939999999997</v>
      </c>
      <c r="CY1277">
        <v>0.64690930000000002</v>
      </c>
      <c r="CZ1277">
        <v>0.59689789999999998</v>
      </c>
      <c r="DA1277">
        <v>0.56290050000000003</v>
      </c>
      <c r="DB1277">
        <v>0.59074400000000005</v>
      </c>
      <c r="DC1277">
        <v>0.56275209999999998</v>
      </c>
      <c r="DD1277">
        <v>0.58519500000000002</v>
      </c>
      <c r="DE1277">
        <v>0.59059399999999995</v>
      </c>
      <c r="DF1277">
        <v>0.58143769999999995</v>
      </c>
      <c r="DG1277">
        <v>0.58169570000000004</v>
      </c>
      <c r="DH1277">
        <v>0.52827900000000005</v>
      </c>
      <c r="DI1277">
        <v>0.54473590000000005</v>
      </c>
      <c r="DJ1277">
        <v>0.52994819999999998</v>
      </c>
      <c r="DK1277">
        <v>0.53941890000000003</v>
      </c>
      <c r="DL1277">
        <v>0.53063020000000005</v>
      </c>
      <c r="DM1277">
        <v>0.5624806</v>
      </c>
      <c r="DN1277">
        <v>0.57200640000000003</v>
      </c>
      <c r="DO1277">
        <v>0.58377690000000004</v>
      </c>
      <c r="DP1277">
        <v>0.57445000000000002</v>
      </c>
      <c r="DQ1277">
        <v>0.53685170000000004</v>
      </c>
      <c r="DR1277">
        <v>0.51862439999999999</v>
      </c>
      <c r="DS1277">
        <v>0.51300060000000003</v>
      </c>
      <c r="DT1277">
        <v>0.53645779999999998</v>
      </c>
      <c r="DU1277">
        <v>0.56576649999999995</v>
      </c>
      <c r="DV1277">
        <v>0.58876430000000002</v>
      </c>
      <c r="DW1277">
        <v>0.56208230000000003</v>
      </c>
      <c r="DX1277">
        <v>0.58013479999999995</v>
      </c>
      <c r="DY1277">
        <v>0.54326039999999998</v>
      </c>
      <c r="DZ1277">
        <v>0.55265830000000005</v>
      </c>
      <c r="EA1277">
        <v>0.54504770000000002</v>
      </c>
      <c r="EB1277">
        <v>0.51466699999999999</v>
      </c>
      <c r="EC1277">
        <v>0.52224349999999997</v>
      </c>
      <c r="ED1277">
        <v>0.5204801</v>
      </c>
      <c r="EE1277">
        <v>0.52888740000000001</v>
      </c>
      <c r="EF1277">
        <v>0.51215909999999998</v>
      </c>
      <c r="EG1277">
        <v>0.52590020000000004</v>
      </c>
      <c r="EH1277">
        <v>0.52660499999999999</v>
      </c>
      <c r="EI1277">
        <v>0.53331799999999996</v>
      </c>
      <c r="EJ1277">
        <v>0.52837900000000004</v>
      </c>
      <c r="EK1277">
        <v>0.54220760000000001</v>
      </c>
      <c r="EL1277">
        <v>0.55974789999999996</v>
      </c>
      <c r="EM1277">
        <v>0.57774519999999996</v>
      </c>
      <c r="EN1277">
        <v>0.57586459999999995</v>
      </c>
      <c r="EO1277">
        <v>0.5398501</v>
      </c>
      <c r="EP1277">
        <v>0.54114209999999996</v>
      </c>
      <c r="EQ1277">
        <v>0.53875300000000004</v>
      </c>
      <c r="ER1277">
        <v>0.52241910000000003</v>
      </c>
      <c r="ES1277">
        <v>0.4972953</v>
      </c>
      <c r="ET1277">
        <v>0.50534259999999998</v>
      </c>
      <c r="EU1277">
        <v>0.50755510000000004</v>
      </c>
      <c r="EV1277">
        <v>0.4929559</v>
      </c>
      <c r="EW1277">
        <v>0.4983262</v>
      </c>
      <c r="EX1277">
        <v>0.49747629999999998</v>
      </c>
      <c r="EY1277">
        <v>0.49542789999999998</v>
      </c>
      <c r="EZ1277">
        <v>0.50118910000000005</v>
      </c>
      <c r="FA1277">
        <v>0.49299199999999999</v>
      </c>
      <c r="FB1277">
        <v>0.48129739999999999</v>
      </c>
      <c r="FC1277">
        <v>0.47895149999999997</v>
      </c>
      <c r="FD1277">
        <v>0.46860099999999999</v>
      </c>
      <c r="FE1277">
        <v>0.43556040000000001</v>
      </c>
      <c r="FF1277">
        <v>0.47130329999999998</v>
      </c>
      <c r="FG1277">
        <v>0.47588180000000002</v>
      </c>
      <c r="FH1277">
        <v>0.480796</v>
      </c>
      <c r="FI1277">
        <v>0.48938690000000001</v>
      </c>
      <c r="FJ1277">
        <v>0.49605739999999998</v>
      </c>
      <c r="FK1277">
        <v>0.50291909999999995</v>
      </c>
      <c r="FL1277">
        <v>0.50260400000000005</v>
      </c>
      <c r="FM1277">
        <v>0.50903379999999998</v>
      </c>
      <c r="FN1277">
        <v>0.50549370000000005</v>
      </c>
      <c r="FO1277">
        <v>0.51707349999999996</v>
      </c>
      <c r="FP1277">
        <v>0.51319650000000006</v>
      </c>
      <c r="FQ1277">
        <v>0.51256809999999997</v>
      </c>
      <c r="FR1277">
        <v>0.5123335</v>
      </c>
      <c r="FS1277">
        <v>0.51066180000000005</v>
      </c>
      <c r="FT1277">
        <v>0.51149549999999999</v>
      </c>
      <c r="FU1277">
        <v>0.50835909999999995</v>
      </c>
      <c r="FV1277">
        <v>0.50390489999999999</v>
      </c>
      <c r="FW1277">
        <v>0.49960830000000001</v>
      </c>
      <c r="FX1277">
        <v>0.49145260000000002</v>
      </c>
      <c r="FY1277">
        <v>0.48694199999999999</v>
      </c>
      <c r="FZ1277">
        <v>0.48656129999999997</v>
      </c>
      <c r="GA1277">
        <v>0.48834670000000002</v>
      </c>
      <c r="GB1277">
        <v>0.48893579999999998</v>
      </c>
      <c r="GC1277">
        <v>0.48452539999999999</v>
      </c>
      <c r="GD1277">
        <v>0.47105950000000002</v>
      </c>
      <c r="GE1277">
        <v>0.48342380000000001</v>
      </c>
      <c r="GF1277">
        <v>0.46926519999999999</v>
      </c>
      <c r="GG1277">
        <v>0.48551569999999999</v>
      </c>
      <c r="GH1277">
        <v>0.48464659999999998</v>
      </c>
      <c r="GI1277">
        <v>0.48481629999999998</v>
      </c>
      <c r="GJ1277">
        <v>0.48274149999999999</v>
      </c>
      <c r="GK1277">
        <v>0.47790500000000002</v>
      </c>
      <c r="GL1277">
        <v>0.48659910000000001</v>
      </c>
      <c r="GM1277">
        <v>0.48755179999999998</v>
      </c>
      <c r="GN1277">
        <v>0.48770479999999999</v>
      </c>
      <c r="GO1277">
        <v>0.48766680000000001</v>
      </c>
      <c r="GP1277">
        <v>0.4873844</v>
      </c>
      <c r="GQ1277">
        <v>0.44543870000000002</v>
      </c>
      <c r="GR1277">
        <v>0.48476940000000002</v>
      </c>
      <c r="GS1277">
        <v>0.48077399999999998</v>
      </c>
      <c r="GT1277">
        <v>0.48218420000000001</v>
      </c>
      <c r="GU1277">
        <v>0.48561670000000001</v>
      </c>
      <c r="GV1277">
        <v>0.48866789999999999</v>
      </c>
      <c r="GW1277">
        <v>0.48760710000000002</v>
      </c>
      <c r="GX1277">
        <v>0.48566930000000003</v>
      </c>
      <c r="GY1277">
        <v>0.48087580000000002</v>
      </c>
      <c r="GZ1277">
        <v>0.47209570000000001</v>
      </c>
      <c r="HA1277">
        <v>0.46162500000000001</v>
      </c>
      <c r="HB1277">
        <v>0.45413880000000001</v>
      </c>
      <c r="HC1277">
        <v>0.45654929999999999</v>
      </c>
      <c r="HD1277">
        <v>0.4677964</v>
      </c>
      <c r="HE1277">
        <v>0.46711219999999998</v>
      </c>
      <c r="HF1277">
        <v>0.47188089999999999</v>
      </c>
      <c r="HG1277">
        <v>0.46197070000000001</v>
      </c>
      <c r="HH1277">
        <v>0.41974400000000001</v>
      </c>
      <c r="HI1277">
        <v>0.35849619999999999</v>
      </c>
      <c r="HJ1277">
        <v>0.34100580000000003</v>
      </c>
      <c r="HK1277">
        <v>0.32688440000000002</v>
      </c>
      <c r="HL1277">
        <v>0.36543170000000003</v>
      </c>
      <c r="HM1277">
        <v>0.35075659999999997</v>
      </c>
      <c r="HN1277">
        <v>0.3941306</v>
      </c>
      <c r="HO1277">
        <v>0.3970899</v>
      </c>
      <c r="HP1277">
        <v>0.44862079999999999</v>
      </c>
      <c r="HQ1277">
        <v>0.46339029999999998</v>
      </c>
      <c r="HR1277">
        <v>0.45144649999999997</v>
      </c>
      <c r="HS1277">
        <v>0.46298840000000002</v>
      </c>
      <c r="HT1277">
        <v>0.46885199999999999</v>
      </c>
      <c r="HU1277">
        <v>0.46677079999999999</v>
      </c>
      <c r="HV1277">
        <v>0.4658602</v>
      </c>
      <c r="HW1277">
        <v>0.44696940000000002</v>
      </c>
      <c r="HX1277">
        <v>0.47422360000000002</v>
      </c>
      <c r="HY1277">
        <v>0.47231400000000001</v>
      </c>
      <c r="HZ1277">
        <v>0.43116110000000002</v>
      </c>
      <c r="IA1277">
        <v>0.46552260000000001</v>
      </c>
      <c r="IB1277">
        <v>0.45658490000000002</v>
      </c>
      <c r="IC1277">
        <v>0.45214650000000001</v>
      </c>
      <c r="ID1277">
        <v>0.4582637</v>
      </c>
      <c r="IE1277">
        <v>0.45188289999999998</v>
      </c>
      <c r="IF1277">
        <v>0.42538720000000002</v>
      </c>
      <c r="IG1277">
        <v>0.4168307</v>
      </c>
      <c r="IH1277">
        <v>0.45648820000000001</v>
      </c>
      <c r="II1277">
        <v>0.46892509999999998</v>
      </c>
      <c r="IJ1277">
        <v>0.4529474</v>
      </c>
      <c r="IK1277">
        <v>0.45634370000000002</v>
      </c>
      <c r="IL1277">
        <v>0.4552407</v>
      </c>
      <c r="IM1277">
        <v>0.43127349999999998</v>
      </c>
      <c r="IN1277">
        <v>0.44517770000000001</v>
      </c>
      <c r="IO1277">
        <v>0.44776159999999998</v>
      </c>
      <c r="IP1277">
        <v>0.44916010000000001</v>
      </c>
      <c r="IQ1277">
        <v>0.43848769999999998</v>
      </c>
      <c r="IR1277">
        <v>0.41486800000000001</v>
      </c>
      <c r="IS1277">
        <v>0.37317929999999999</v>
      </c>
      <c r="IT1277">
        <v>0.37313210000000002</v>
      </c>
      <c r="IU1277">
        <v>0.36139280000000001</v>
      </c>
      <c r="IV1277">
        <v>0.40289639999999999</v>
      </c>
      <c r="IW1277">
        <v>0.34290480000000001</v>
      </c>
    </row>
    <row r="1278" spans="1:257" x14ac:dyDescent="0.45">
      <c r="A1278" t="s">
        <v>1282</v>
      </c>
      <c r="B1278">
        <v>0.5</v>
      </c>
      <c r="C1278">
        <v>0.48399249999999999</v>
      </c>
      <c r="D1278">
        <v>3</v>
      </c>
      <c r="E1278">
        <v>3.0810309999999999</v>
      </c>
      <c r="F1278">
        <v>210</v>
      </c>
      <c r="G1278">
        <v>205.94540000000001</v>
      </c>
      <c r="H1278">
        <v>1</v>
      </c>
      <c r="I1278">
        <v>1.1777359999999999</v>
      </c>
      <c r="J1278">
        <v>0.73274280000000003</v>
      </c>
      <c r="K1278">
        <v>0.73360110000000001</v>
      </c>
      <c r="L1278">
        <v>0.73439699999999997</v>
      </c>
      <c r="M1278">
        <v>0.7352187</v>
      </c>
      <c r="N1278">
        <v>0.73600149999999998</v>
      </c>
      <c r="O1278">
        <v>0.73673080000000002</v>
      </c>
      <c r="P1278">
        <v>0.73757729999999999</v>
      </c>
      <c r="Q1278">
        <v>0.73828579999999999</v>
      </c>
      <c r="R1278">
        <v>0.73904780000000003</v>
      </c>
      <c r="S1278">
        <v>0.73982349999999997</v>
      </c>
      <c r="T1278">
        <v>0.74050170000000004</v>
      </c>
      <c r="U1278">
        <v>0.74126020000000004</v>
      </c>
      <c r="V1278">
        <v>0.7420023</v>
      </c>
      <c r="W1278">
        <v>0.74267709999999998</v>
      </c>
      <c r="X1278">
        <v>0.74340329999999999</v>
      </c>
      <c r="Y1278">
        <v>0.74407959999999995</v>
      </c>
      <c r="Z1278">
        <v>0.74476609999999999</v>
      </c>
      <c r="AA1278">
        <v>0.74544619999999995</v>
      </c>
      <c r="AB1278">
        <v>0.7461565</v>
      </c>
      <c r="AC1278">
        <v>0.74656560000000005</v>
      </c>
      <c r="AD1278">
        <v>0.74687300000000001</v>
      </c>
      <c r="AE1278">
        <v>0.74793690000000002</v>
      </c>
      <c r="AF1278">
        <v>0.74867090000000003</v>
      </c>
      <c r="AG1278">
        <v>0.74919849999999999</v>
      </c>
      <c r="AH1278">
        <v>0.74961460000000002</v>
      </c>
      <c r="AI1278">
        <v>0.75001439999999997</v>
      </c>
      <c r="AJ1278">
        <v>0.75003319999999996</v>
      </c>
      <c r="AK1278">
        <v>0.74958259999999999</v>
      </c>
      <c r="AL1278">
        <v>0.75129860000000004</v>
      </c>
      <c r="AM1278">
        <v>0.7527121</v>
      </c>
      <c r="AN1278">
        <v>0.75304709999999997</v>
      </c>
      <c r="AO1278">
        <v>0.75341429999999998</v>
      </c>
      <c r="AP1278">
        <v>0.75333969999999995</v>
      </c>
      <c r="AQ1278">
        <v>0.75272119999999998</v>
      </c>
      <c r="AR1278">
        <v>0.75377609999999995</v>
      </c>
      <c r="AS1278">
        <v>0.75365280000000001</v>
      </c>
      <c r="AT1278">
        <v>0.754826</v>
      </c>
      <c r="AU1278">
        <v>0.75395290000000004</v>
      </c>
      <c r="AV1278">
        <v>0.75685970000000002</v>
      </c>
      <c r="AW1278">
        <v>0.75441959999999997</v>
      </c>
      <c r="AX1278">
        <v>0.74898600000000004</v>
      </c>
      <c r="AY1278">
        <v>0.74990520000000005</v>
      </c>
      <c r="AZ1278">
        <v>0.74990230000000002</v>
      </c>
      <c r="BA1278">
        <v>0.74744239999999995</v>
      </c>
      <c r="BB1278">
        <v>0.74901039999999997</v>
      </c>
      <c r="BC1278">
        <v>0.74707000000000001</v>
      </c>
      <c r="BD1278">
        <v>0.75526400000000005</v>
      </c>
      <c r="BE1278">
        <v>0.75463440000000004</v>
      </c>
      <c r="BF1278">
        <v>0.75487159999999998</v>
      </c>
      <c r="BG1278">
        <v>0.74119670000000004</v>
      </c>
      <c r="BH1278">
        <v>0.74691359999999996</v>
      </c>
      <c r="BI1278">
        <v>0.74866440000000001</v>
      </c>
      <c r="BJ1278">
        <v>0.75579560000000001</v>
      </c>
      <c r="BK1278">
        <v>0.74960740000000003</v>
      </c>
      <c r="BL1278">
        <v>0.74874169999999995</v>
      </c>
      <c r="BM1278">
        <v>0.75005239999999995</v>
      </c>
      <c r="BN1278">
        <v>0.75482210000000005</v>
      </c>
      <c r="BO1278">
        <v>0.75815999999999995</v>
      </c>
      <c r="BP1278">
        <v>0.74482099999999996</v>
      </c>
      <c r="BQ1278">
        <v>0.72794720000000002</v>
      </c>
      <c r="BR1278">
        <v>0.72952980000000001</v>
      </c>
      <c r="BS1278">
        <v>0.73093770000000002</v>
      </c>
      <c r="BT1278">
        <v>0.73764799999999997</v>
      </c>
      <c r="BU1278">
        <v>0.74067039999999995</v>
      </c>
      <c r="BV1278">
        <v>0.72176149999999994</v>
      </c>
      <c r="BW1278">
        <v>0.71547870000000002</v>
      </c>
      <c r="BX1278">
        <v>0.72036120000000003</v>
      </c>
      <c r="BY1278">
        <v>0.72545479999999996</v>
      </c>
      <c r="BZ1278">
        <v>0.73038389999999997</v>
      </c>
      <c r="CA1278">
        <v>0.73642300000000005</v>
      </c>
      <c r="CB1278">
        <v>0.7269468</v>
      </c>
      <c r="CC1278">
        <v>0.70860080000000003</v>
      </c>
      <c r="CD1278">
        <v>0.71285810000000005</v>
      </c>
      <c r="CE1278">
        <v>0.710345</v>
      </c>
      <c r="CF1278">
        <v>0.71421710000000005</v>
      </c>
      <c r="CG1278">
        <v>0.71957329999999997</v>
      </c>
      <c r="CH1278">
        <v>0.73136230000000002</v>
      </c>
      <c r="CI1278">
        <v>0.73742770000000002</v>
      </c>
      <c r="CJ1278">
        <v>0.72409100000000004</v>
      </c>
      <c r="CK1278">
        <v>0.72674649999999996</v>
      </c>
      <c r="CL1278">
        <v>0.72107460000000001</v>
      </c>
      <c r="CM1278">
        <v>0.71870389999999995</v>
      </c>
      <c r="CN1278">
        <v>0.72058009999999995</v>
      </c>
      <c r="CO1278">
        <v>0.71324710000000002</v>
      </c>
      <c r="CP1278">
        <v>0.70344150000000005</v>
      </c>
      <c r="CQ1278">
        <v>0.69324280000000005</v>
      </c>
      <c r="CR1278">
        <v>0.69690890000000005</v>
      </c>
      <c r="CS1278">
        <v>0.70173620000000003</v>
      </c>
      <c r="CT1278">
        <v>0.70900929999999995</v>
      </c>
      <c r="CU1278">
        <v>0.70968640000000005</v>
      </c>
      <c r="CV1278">
        <v>0.71170560000000005</v>
      </c>
      <c r="CW1278">
        <v>0.71698379999999995</v>
      </c>
      <c r="CX1278">
        <v>0.71718899999999997</v>
      </c>
      <c r="CY1278">
        <v>0.71427549999999995</v>
      </c>
      <c r="CZ1278">
        <v>0.69886009999999998</v>
      </c>
      <c r="DA1278">
        <v>0.69160109999999997</v>
      </c>
      <c r="DB1278">
        <v>0.69665790000000005</v>
      </c>
      <c r="DC1278">
        <v>0.69087419999999999</v>
      </c>
      <c r="DD1278">
        <v>0.69673220000000002</v>
      </c>
      <c r="DE1278">
        <v>0.69871709999999998</v>
      </c>
      <c r="DF1278">
        <v>0.69803320000000002</v>
      </c>
      <c r="DG1278">
        <v>0.69495019999999996</v>
      </c>
      <c r="DH1278">
        <v>0.68414129999999995</v>
      </c>
      <c r="DI1278">
        <v>0.68717119999999998</v>
      </c>
      <c r="DJ1278">
        <v>0.68413639999999998</v>
      </c>
      <c r="DK1278">
        <v>0.68598360000000003</v>
      </c>
      <c r="DL1278">
        <v>0.68509240000000005</v>
      </c>
      <c r="DM1278">
        <v>0.69205740000000004</v>
      </c>
      <c r="DN1278">
        <v>0.69447769999999998</v>
      </c>
      <c r="DO1278">
        <v>0.69735100000000005</v>
      </c>
      <c r="DP1278">
        <v>0.69519410000000004</v>
      </c>
      <c r="DQ1278">
        <v>0.68574970000000002</v>
      </c>
      <c r="DR1278">
        <v>0.68026620000000004</v>
      </c>
      <c r="DS1278">
        <v>0.67832139999999996</v>
      </c>
      <c r="DT1278">
        <v>0.68565069999999995</v>
      </c>
      <c r="DU1278">
        <v>0.69212249999999997</v>
      </c>
      <c r="DV1278">
        <v>0.69700899999999999</v>
      </c>
      <c r="DW1278">
        <v>0.69247669999999995</v>
      </c>
      <c r="DX1278">
        <v>0.69581300000000001</v>
      </c>
      <c r="DY1278">
        <v>0.68782650000000001</v>
      </c>
      <c r="DZ1278">
        <v>0.69016239999999995</v>
      </c>
      <c r="EA1278">
        <v>0.68843650000000001</v>
      </c>
      <c r="EB1278">
        <v>0.68215820000000005</v>
      </c>
      <c r="EC1278">
        <v>0.68296409999999996</v>
      </c>
      <c r="ED1278">
        <v>0.68250560000000005</v>
      </c>
      <c r="EE1278">
        <v>0.68438180000000004</v>
      </c>
      <c r="EF1278">
        <v>0.68173539999999999</v>
      </c>
      <c r="EG1278">
        <v>0.68374239999999997</v>
      </c>
      <c r="EH1278">
        <v>0.68418029999999996</v>
      </c>
      <c r="EI1278">
        <v>0.68494480000000002</v>
      </c>
      <c r="EJ1278">
        <v>0.68442729999999996</v>
      </c>
      <c r="EK1278">
        <v>0.68790280000000004</v>
      </c>
      <c r="EL1278">
        <v>0.69162999999999997</v>
      </c>
      <c r="EM1278">
        <v>0.69597310000000001</v>
      </c>
      <c r="EN1278">
        <v>0.69458699999999995</v>
      </c>
      <c r="EO1278">
        <v>0.68774639999999998</v>
      </c>
      <c r="EP1278">
        <v>0.68745449999999997</v>
      </c>
      <c r="EQ1278">
        <v>0.68669959999999997</v>
      </c>
      <c r="ER1278">
        <v>0.68231889999999995</v>
      </c>
      <c r="ES1278">
        <v>0.67909330000000001</v>
      </c>
      <c r="ET1278">
        <v>0.67939079999999996</v>
      </c>
      <c r="EU1278">
        <v>0.67926180000000003</v>
      </c>
      <c r="EV1278">
        <v>0.67540800000000001</v>
      </c>
      <c r="EW1278">
        <v>0.67686760000000001</v>
      </c>
      <c r="EX1278">
        <v>0.67755659999999995</v>
      </c>
      <c r="EY1278">
        <v>0.67802180000000001</v>
      </c>
      <c r="EZ1278">
        <v>0.67934570000000005</v>
      </c>
      <c r="FA1278">
        <v>0.67637219999999998</v>
      </c>
      <c r="FB1278">
        <v>0.66760629999999999</v>
      </c>
      <c r="FC1278">
        <v>0.6633289</v>
      </c>
      <c r="FD1278">
        <v>0.64819210000000005</v>
      </c>
      <c r="FE1278">
        <v>0.61673230000000001</v>
      </c>
      <c r="FF1278">
        <v>0.65223249999999999</v>
      </c>
      <c r="FG1278">
        <v>0.65895230000000005</v>
      </c>
      <c r="FH1278">
        <v>0.66404339999999995</v>
      </c>
      <c r="FI1278">
        <v>0.67481360000000001</v>
      </c>
      <c r="FJ1278">
        <v>0.67769420000000002</v>
      </c>
      <c r="FK1278">
        <v>0.67944249999999995</v>
      </c>
      <c r="FL1278">
        <v>0.67942599999999997</v>
      </c>
      <c r="FM1278">
        <v>0.68022950000000004</v>
      </c>
      <c r="FN1278">
        <v>0.68000419999999995</v>
      </c>
      <c r="FO1278">
        <v>0.68101460000000003</v>
      </c>
      <c r="FP1278">
        <v>0.68026180000000003</v>
      </c>
      <c r="FQ1278">
        <v>0.67969089999999999</v>
      </c>
      <c r="FR1278">
        <v>0.67898619999999998</v>
      </c>
      <c r="FS1278">
        <v>0.67834430000000001</v>
      </c>
      <c r="FT1278">
        <v>0.67829150000000005</v>
      </c>
      <c r="FU1278">
        <v>0.67752590000000001</v>
      </c>
      <c r="FV1278">
        <v>0.67615190000000003</v>
      </c>
      <c r="FW1278">
        <v>0.6748362</v>
      </c>
      <c r="FX1278">
        <v>0.67155019999999999</v>
      </c>
      <c r="FY1278">
        <v>0.66853799999999997</v>
      </c>
      <c r="FZ1278">
        <v>0.66934990000000005</v>
      </c>
      <c r="GA1278">
        <v>0.67017870000000002</v>
      </c>
      <c r="GB1278">
        <v>0.66980899999999999</v>
      </c>
      <c r="GC1278">
        <v>0.66690050000000001</v>
      </c>
      <c r="GD1278">
        <v>0.65604439999999997</v>
      </c>
      <c r="GE1278">
        <v>0.66580410000000001</v>
      </c>
      <c r="GF1278">
        <v>0.65472669999999999</v>
      </c>
      <c r="GG1278">
        <v>0.66846629999999996</v>
      </c>
      <c r="GH1278">
        <v>0.66931580000000002</v>
      </c>
      <c r="GI1278">
        <v>0.67097640000000003</v>
      </c>
      <c r="GJ1278">
        <v>0.66980680000000004</v>
      </c>
      <c r="GK1278">
        <v>0.66463910000000004</v>
      </c>
      <c r="GL1278">
        <v>0.67287189999999997</v>
      </c>
      <c r="GM1278">
        <v>0.67306849999999996</v>
      </c>
      <c r="GN1278">
        <v>0.67303329999999995</v>
      </c>
      <c r="GO1278">
        <v>0.67361210000000005</v>
      </c>
      <c r="GP1278">
        <v>0.67359029999999998</v>
      </c>
      <c r="GQ1278">
        <v>0.63940419999999998</v>
      </c>
      <c r="GR1278">
        <v>0.67098440000000004</v>
      </c>
      <c r="GS1278">
        <v>0.66656409999999999</v>
      </c>
      <c r="GT1278">
        <v>0.66648289999999999</v>
      </c>
      <c r="GU1278">
        <v>0.66895890000000002</v>
      </c>
      <c r="GV1278">
        <v>0.67066539999999997</v>
      </c>
      <c r="GW1278">
        <v>0.67012570000000005</v>
      </c>
      <c r="GX1278">
        <v>0.66732670000000005</v>
      </c>
      <c r="GY1278">
        <v>0.66285859999999996</v>
      </c>
      <c r="GZ1278">
        <v>0.65263349999999998</v>
      </c>
      <c r="HA1278">
        <v>0.63764270000000001</v>
      </c>
      <c r="HB1278">
        <v>0.62599170000000004</v>
      </c>
      <c r="HC1278">
        <v>0.62994870000000003</v>
      </c>
      <c r="HD1278">
        <v>0.64635710000000002</v>
      </c>
      <c r="HE1278">
        <v>0.64400020000000002</v>
      </c>
      <c r="HF1278">
        <v>0.65178619999999998</v>
      </c>
      <c r="HG1278">
        <v>0.63719060000000005</v>
      </c>
      <c r="HH1278">
        <v>0.57358220000000004</v>
      </c>
      <c r="HI1278">
        <v>0.4793443</v>
      </c>
      <c r="HJ1278">
        <v>0.45395449999999998</v>
      </c>
      <c r="HK1278">
        <v>0.43376160000000002</v>
      </c>
      <c r="HL1278">
        <v>0.49010419999999999</v>
      </c>
      <c r="HM1278">
        <v>0.47032760000000001</v>
      </c>
      <c r="HN1278">
        <v>0.53234939999999997</v>
      </c>
      <c r="HO1278">
        <v>0.54389659999999995</v>
      </c>
      <c r="HP1278">
        <v>0.61540260000000002</v>
      </c>
      <c r="HQ1278">
        <v>0.63914079999999995</v>
      </c>
      <c r="HR1278">
        <v>0.62550790000000001</v>
      </c>
      <c r="HS1278">
        <v>0.64281540000000004</v>
      </c>
      <c r="HT1278">
        <v>0.64476359999999999</v>
      </c>
      <c r="HU1278">
        <v>0.64420980000000005</v>
      </c>
      <c r="HV1278">
        <v>0.6449956</v>
      </c>
      <c r="HW1278">
        <v>0.62402230000000003</v>
      </c>
      <c r="HX1278">
        <v>0.65502490000000002</v>
      </c>
      <c r="HY1278">
        <v>0.65208569999999999</v>
      </c>
      <c r="HZ1278">
        <v>0.61064549999999995</v>
      </c>
      <c r="IA1278">
        <v>0.63603449999999995</v>
      </c>
      <c r="IB1278">
        <v>0.63217420000000002</v>
      </c>
      <c r="IC1278">
        <v>0.61722189999999999</v>
      </c>
      <c r="ID1278">
        <v>0.62864759999999997</v>
      </c>
      <c r="IE1278">
        <v>0.62548040000000005</v>
      </c>
      <c r="IF1278">
        <v>0.61027710000000002</v>
      </c>
      <c r="IG1278">
        <v>0.59350199999999997</v>
      </c>
      <c r="IH1278">
        <v>0.62804899999999997</v>
      </c>
      <c r="II1278">
        <v>0.64668820000000005</v>
      </c>
      <c r="IJ1278">
        <v>0.63209590000000004</v>
      </c>
      <c r="IK1278">
        <v>0.62221539999999997</v>
      </c>
      <c r="IL1278">
        <v>0.62561730000000004</v>
      </c>
      <c r="IM1278">
        <v>0.58949269999999998</v>
      </c>
      <c r="IN1278">
        <v>0.60884369999999999</v>
      </c>
      <c r="IO1278">
        <v>0.61212420000000001</v>
      </c>
      <c r="IP1278">
        <v>0.61164940000000001</v>
      </c>
      <c r="IQ1278">
        <v>0.5952731</v>
      </c>
      <c r="IR1278">
        <v>0.56375249999999999</v>
      </c>
      <c r="IS1278">
        <v>0.50998259999999995</v>
      </c>
      <c r="IT1278">
        <v>0.49859029999999999</v>
      </c>
      <c r="IU1278">
        <v>0.48278690000000002</v>
      </c>
      <c r="IV1278">
        <v>0.54270339999999995</v>
      </c>
      <c r="IW1278">
        <v>0.45423819999999998</v>
      </c>
    </row>
    <row r="1279" spans="1:257" x14ac:dyDescent="0.45">
      <c r="A1279" t="s">
        <v>1283</v>
      </c>
      <c r="B1279">
        <v>2</v>
      </c>
      <c r="C1279">
        <v>2.0072869999999998</v>
      </c>
      <c r="D1279">
        <v>2.8</v>
      </c>
      <c r="E1279">
        <v>2.808519</v>
      </c>
      <c r="F1279">
        <v>300</v>
      </c>
      <c r="G1279">
        <v>336.55579999999998</v>
      </c>
      <c r="H1279">
        <v>11</v>
      </c>
      <c r="I1279">
        <v>11.037129999999999</v>
      </c>
      <c r="J1279">
        <v>0.63440730000000001</v>
      </c>
      <c r="K1279">
        <v>0.63532730000000004</v>
      </c>
      <c r="L1279">
        <v>0.63623459999999998</v>
      </c>
      <c r="M1279">
        <v>0.63714459999999995</v>
      </c>
      <c r="N1279">
        <v>0.63805670000000003</v>
      </c>
      <c r="O1279">
        <v>0.63897060000000006</v>
      </c>
      <c r="P1279">
        <v>0.63988339999999999</v>
      </c>
      <c r="Q1279">
        <v>0.64079620000000004</v>
      </c>
      <c r="R1279">
        <v>0.64168250000000004</v>
      </c>
      <c r="S1279">
        <v>0.64198290000000002</v>
      </c>
      <c r="T1279">
        <v>0.64326119999999998</v>
      </c>
      <c r="U1279">
        <v>0.64442060000000001</v>
      </c>
      <c r="V1279">
        <v>0.64538240000000002</v>
      </c>
      <c r="W1279">
        <v>0.6463236</v>
      </c>
      <c r="X1279">
        <v>0.64724250000000005</v>
      </c>
      <c r="Y1279">
        <v>0.64815650000000002</v>
      </c>
      <c r="Z1279">
        <v>0.6491228</v>
      </c>
      <c r="AA1279">
        <v>0.65005579999999996</v>
      </c>
      <c r="AB1279">
        <v>0.65090460000000006</v>
      </c>
      <c r="AC1279">
        <v>0.64597550000000004</v>
      </c>
      <c r="AD1279">
        <v>0.63519550000000002</v>
      </c>
      <c r="AE1279">
        <v>0.65023509999999995</v>
      </c>
      <c r="AF1279">
        <v>0.65265450000000003</v>
      </c>
      <c r="AG1279">
        <v>0.65094129999999994</v>
      </c>
      <c r="AH1279">
        <v>0.64310690000000004</v>
      </c>
      <c r="AI1279">
        <v>0.62951939999999995</v>
      </c>
      <c r="AJ1279">
        <v>0.62044500000000002</v>
      </c>
      <c r="AK1279">
        <v>0.59012710000000002</v>
      </c>
      <c r="AL1279">
        <v>0.62047850000000004</v>
      </c>
      <c r="AM1279">
        <v>0.64262900000000001</v>
      </c>
      <c r="AN1279">
        <v>0.63339350000000005</v>
      </c>
      <c r="AO1279">
        <v>0.62382740000000003</v>
      </c>
      <c r="AP1279">
        <v>0.61148610000000003</v>
      </c>
      <c r="AQ1279">
        <v>0.58404639999999997</v>
      </c>
      <c r="AR1279">
        <v>0.58909520000000004</v>
      </c>
      <c r="AS1279">
        <v>0.58693919999999999</v>
      </c>
      <c r="AT1279">
        <v>0.60246569999999999</v>
      </c>
      <c r="AU1279">
        <v>0.57558529999999997</v>
      </c>
      <c r="AV1279">
        <v>0.60720879999999999</v>
      </c>
      <c r="AW1279">
        <v>0.5504542</v>
      </c>
      <c r="AX1279">
        <v>0.49024180000000001</v>
      </c>
      <c r="AY1279">
        <v>0.48488750000000003</v>
      </c>
      <c r="AZ1279">
        <v>0.45339020000000002</v>
      </c>
      <c r="BA1279">
        <v>0.47140969999999999</v>
      </c>
      <c r="BB1279">
        <v>0.47092299999999998</v>
      </c>
      <c r="BC1279">
        <v>0.42216589999999998</v>
      </c>
      <c r="BD1279">
        <v>0.50078780000000001</v>
      </c>
      <c r="BE1279">
        <v>0.49706210000000001</v>
      </c>
      <c r="BF1279">
        <v>0.49984260000000003</v>
      </c>
      <c r="BG1279">
        <v>0.38262689999999999</v>
      </c>
      <c r="BH1279">
        <v>0.43432100000000001</v>
      </c>
      <c r="BI1279">
        <v>0.43113699999999999</v>
      </c>
      <c r="BJ1279">
        <v>0.48114639999999997</v>
      </c>
      <c r="BK1279">
        <v>0.45579459999999999</v>
      </c>
      <c r="BL1279">
        <v>0.42450670000000001</v>
      </c>
      <c r="BM1279">
        <v>0.42522389999999999</v>
      </c>
      <c r="BN1279">
        <v>0.46854449999999997</v>
      </c>
      <c r="BO1279">
        <v>0.48473339999999998</v>
      </c>
      <c r="BP1279">
        <v>0.39614769999999999</v>
      </c>
      <c r="BQ1279">
        <v>0.28537940000000001</v>
      </c>
      <c r="BR1279">
        <v>0.28324759999999999</v>
      </c>
      <c r="BS1279">
        <v>0.2905104</v>
      </c>
      <c r="BT1279">
        <v>0.3211077</v>
      </c>
      <c r="BU1279">
        <v>0.3360457</v>
      </c>
      <c r="BV1279">
        <v>0.22097929999999999</v>
      </c>
      <c r="BW1279">
        <v>0.18017839999999999</v>
      </c>
      <c r="BX1279">
        <v>0.2479479</v>
      </c>
      <c r="BY1279">
        <v>0.26833590000000002</v>
      </c>
      <c r="BZ1279">
        <v>0.25793080000000002</v>
      </c>
      <c r="CA1279">
        <v>0.29427140000000002</v>
      </c>
      <c r="CB1279">
        <v>0.22723560000000001</v>
      </c>
      <c r="CC1279">
        <v>0.17430019999999999</v>
      </c>
      <c r="CD1279">
        <v>0.19368630000000001</v>
      </c>
      <c r="CE1279">
        <v>0.16087509999999999</v>
      </c>
      <c r="CF1279">
        <v>0.1789558</v>
      </c>
      <c r="CG1279">
        <v>0.18393000000000001</v>
      </c>
      <c r="CH1279">
        <v>0.26415460000000002</v>
      </c>
      <c r="CI1279">
        <v>0.29079250000000001</v>
      </c>
      <c r="CJ1279">
        <v>0.226767</v>
      </c>
      <c r="CK1279">
        <v>0.247085</v>
      </c>
      <c r="CL1279">
        <v>0.22949800000000001</v>
      </c>
      <c r="CM1279">
        <v>0.21279090000000001</v>
      </c>
      <c r="CN1279">
        <v>0.18170649999999999</v>
      </c>
      <c r="CO1279">
        <v>0.15683179999999999</v>
      </c>
      <c r="CP1279">
        <v>0.1077263</v>
      </c>
      <c r="CQ1279">
        <v>5.751597E-2</v>
      </c>
      <c r="CR1279">
        <v>8.3546780000000001E-2</v>
      </c>
      <c r="CS1279">
        <v>0.12274450000000001</v>
      </c>
      <c r="CT1279">
        <v>0.15963849999999999</v>
      </c>
      <c r="CU1279">
        <v>0.1592326</v>
      </c>
      <c r="CV1279">
        <v>0.1408499</v>
      </c>
      <c r="CW1279">
        <v>0.1807665</v>
      </c>
      <c r="CX1279">
        <v>0.18772330000000001</v>
      </c>
      <c r="CY1279">
        <v>0.17658950000000001</v>
      </c>
      <c r="CZ1279">
        <v>0.1185515</v>
      </c>
      <c r="DA1279">
        <v>6.4681039999999995E-2</v>
      </c>
      <c r="DB1279">
        <v>9.8882310000000001E-2</v>
      </c>
      <c r="DC1279">
        <v>6.8574239999999995E-2</v>
      </c>
      <c r="DD1279">
        <v>8.4662180000000004E-2</v>
      </c>
      <c r="DE1279">
        <v>9.2202500000000007E-2</v>
      </c>
      <c r="DF1279">
        <v>7.6390429999999995E-2</v>
      </c>
      <c r="DG1279">
        <v>9.6990859999999998E-2</v>
      </c>
      <c r="DH1279">
        <v>3.8478749999999999E-2</v>
      </c>
      <c r="DI1279">
        <v>4.8366149999999997E-2</v>
      </c>
      <c r="DJ1279">
        <v>3.689924E-2</v>
      </c>
      <c r="DK1279">
        <v>4.7358530000000003E-2</v>
      </c>
      <c r="DL1279">
        <v>3.8338339999999999E-2</v>
      </c>
      <c r="DM1279">
        <v>6.4453540000000004E-2</v>
      </c>
      <c r="DN1279">
        <v>7.0959640000000004E-2</v>
      </c>
      <c r="DO1279">
        <v>7.9753930000000001E-2</v>
      </c>
      <c r="DP1279">
        <v>5.8861410000000003E-2</v>
      </c>
      <c r="DQ1279">
        <v>2.3421069999999999E-2</v>
      </c>
      <c r="DR1279">
        <v>1.3686759999999999E-2</v>
      </c>
      <c r="DS1279">
        <v>1.115933E-2</v>
      </c>
      <c r="DT1279">
        <v>2.363349E-2</v>
      </c>
      <c r="DU1279">
        <v>5.7154910000000003E-2</v>
      </c>
      <c r="DV1279">
        <v>8.8212540000000006E-2</v>
      </c>
      <c r="DW1279">
        <v>6.2250949999999999E-2</v>
      </c>
      <c r="DX1279">
        <v>8.4799949999999999E-2</v>
      </c>
      <c r="DY1279">
        <v>4.9165899999999998E-2</v>
      </c>
      <c r="DZ1279">
        <v>4.8890910000000003E-2</v>
      </c>
      <c r="EA1279">
        <v>4.3330090000000002E-2</v>
      </c>
      <c r="EB1279">
        <v>2.48454E-2</v>
      </c>
      <c r="EC1279">
        <v>2.9763689999999999E-2</v>
      </c>
      <c r="ED1279">
        <v>2.5320490000000001E-2</v>
      </c>
      <c r="EE1279">
        <v>3.0944969999999999E-2</v>
      </c>
      <c r="EF1279">
        <v>1.7293360000000001E-2</v>
      </c>
      <c r="EG1279">
        <v>2.7347E-2</v>
      </c>
      <c r="EH1279">
        <v>2.369947E-2</v>
      </c>
      <c r="EI1279">
        <v>2.659864E-2</v>
      </c>
      <c r="EJ1279">
        <v>2.1987010000000001E-2</v>
      </c>
      <c r="EK1279">
        <v>3.2898549999999999E-2</v>
      </c>
      <c r="EL1279">
        <v>5.2580750000000002E-2</v>
      </c>
      <c r="EM1279">
        <v>6.9478590000000007E-2</v>
      </c>
      <c r="EN1279">
        <v>7.3816400000000004E-2</v>
      </c>
      <c r="EO1279">
        <v>3.5757160000000003E-2</v>
      </c>
      <c r="EP1279">
        <v>3.6117490000000002E-2</v>
      </c>
      <c r="EQ1279">
        <v>3.7370639999999997E-2</v>
      </c>
      <c r="ER1279">
        <v>3.2344070000000003E-2</v>
      </c>
      <c r="ES1279">
        <v>1.1848910000000001E-2</v>
      </c>
      <c r="ET1279">
        <v>1.6133189999999999E-2</v>
      </c>
      <c r="EU1279">
        <v>1.474936E-2</v>
      </c>
      <c r="EV1279">
        <v>6.2630000000000003E-3</v>
      </c>
      <c r="EW1279">
        <v>8.5425750000000002E-3</v>
      </c>
      <c r="EX1279">
        <v>8.8312500000000006E-3</v>
      </c>
      <c r="EY1279">
        <v>7.6473119999999999E-3</v>
      </c>
      <c r="EZ1279">
        <v>1.185072E-2</v>
      </c>
      <c r="FA1279">
        <v>7.1235999999999999E-3</v>
      </c>
      <c r="FB1279">
        <v>2.2671369999999998E-3</v>
      </c>
      <c r="FC1279">
        <v>1.763513E-3</v>
      </c>
      <c r="FD1279">
        <v>8.7748749999999999E-4</v>
      </c>
      <c r="FE1279">
        <v>5.6016249999999996E-4</v>
      </c>
      <c r="FF1279">
        <v>1.09735E-3</v>
      </c>
      <c r="FG1279">
        <v>1.540638E-3</v>
      </c>
      <c r="FH1279">
        <v>3.1399129999999998E-3</v>
      </c>
      <c r="FI1279">
        <v>4.8683249999999997E-3</v>
      </c>
      <c r="FJ1279">
        <v>9.5808620000000008E-3</v>
      </c>
      <c r="FK1279">
        <v>1.5861440000000001E-2</v>
      </c>
      <c r="FL1279">
        <v>1.469639E-2</v>
      </c>
      <c r="FM1279">
        <v>2.1651E-2</v>
      </c>
      <c r="FN1279">
        <v>1.451914E-2</v>
      </c>
      <c r="FO1279">
        <v>2.86941E-2</v>
      </c>
      <c r="FP1279">
        <v>2.0394010000000001E-2</v>
      </c>
      <c r="FQ1279">
        <v>1.8491210000000001E-2</v>
      </c>
      <c r="FR1279">
        <v>1.7222560000000001E-2</v>
      </c>
      <c r="FS1279">
        <v>1.5515370000000001E-2</v>
      </c>
      <c r="FT1279">
        <v>1.6530220000000002E-2</v>
      </c>
      <c r="FU1279">
        <v>1.4083470000000001E-2</v>
      </c>
      <c r="FV1279">
        <v>1.0336039999999999E-2</v>
      </c>
      <c r="FW1279">
        <v>7.749237E-3</v>
      </c>
      <c r="FX1279">
        <v>4.3776370000000002E-3</v>
      </c>
      <c r="FY1279">
        <v>3.1288380000000001E-3</v>
      </c>
      <c r="FZ1279">
        <v>3.1266620000000001E-3</v>
      </c>
      <c r="GA1279">
        <v>3.9909250000000002E-3</v>
      </c>
      <c r="GB1279">
        <v>3.9560000000000003E-3</v>
      </c>
      <c r="GC1279">
        <v>2.5866880000000002E-3</v>
      </c>
      <c r="GD1279">
        <v>1.6922249999999999E-3</v>
      </c>
      <c r="GE1279">
        <v>2.5328130000000001E-3</v>
      </c>
      <c r="GF1279">
        <v>2.3292E-3</v>
      </c>
      <c r="GG1279">
        <v>3.0289869999999999E-3</v>
      </c>
      <c r="GH1279">
        <v>3.3163120000000001E-3</v>
      </c>
      <c r="GI1279">
        <v>3.4321870000000002E-3</v>
      </c>
      <c r="GJ1279">
        <v>2.9020000000000001E-3</v>
      </c>
      <c r="GK1279">
        <v>3.7144249999999999E-3</v>
      </c>
      <c r="GL1279">
        <v>4.3727879999999998E-3</v>
      </c>
      <c r="GM1279">
        <v>5.2047370000000001E-3</v>
      </c>
      <c r="GN1279">
        <v>5.4595629999999997E-3</v>
      </c>
      <c r="GO1279">
        <v>5.1851249999999996E-3</v>
      </c>
      <c r="GP1279">
        <v>5.2824500000000002E-3</v>
      </c>
      <c r="GQ1279">
        <v>3.362725E-3</v>
      </c>
      <c r="GR1279">
        <v>3.1314749999999999E-3</v>
      </c>
      <c r="GS1279">
        <v>1.675487E-3</v>
      </c>
      <c r="GT1279">
        <v>2.2133750000000001E-3</v>
      </c>
      <c r="GU1279">
        <v>3.24705E-3</v>
      </c>
      <c r="GV1279">
        <v>4.3518879999999999E-3</v>
      </c>
      <c r="GW1279">
        <v>4.0196119999999997E-3</v>
      </c>
      <c r="GX1279">
        <v>3.1492E-3</v>
      </c>
      <c r="GY1279">
        <v>1.8755E-3</v>
      </c>
      <c r="GZ1279">
        <v>9.3663749999999999E-4</v>
      </c>
      <c r="HA1279">
        <v>4.7667500000000003E-4</v>
      </c>
      <c r="HB1279">
        <v>3.6802500000000001E-4</v>
      </c>
      <c r="HC1279">
        <v>4.3488750000000002E-4</v>
      </c>
      <c r="HD1279">
        <v>7.5988749999999995E-4</v>
      </c>
      <c r="HE1279">
        <v>8.6111249999999999E-4</v>
      </c>
      <c r="HF1279">
        <v>1.036312E-3</v>
      </c>
      <c r="HG1279">
        <v>6.8461249999999998E-4</v>
      </c>
      <c r="HH1279">
        <v>1.786375E-4</v>
      </c>
      <c r="HI1279" s="1">
        <v>6.1237500000000004E-5</v>
      </c>
      <c r="HJ1279" s="1">
        <v>6.0025000000000002E-5</v>
      </c>
      <c r="HK1279" s="1">
        <v>4.9625E-5</v>
      </c>
      <c r="HL1279" s="1">
        <v>5.8199999999999998E-5</v>
      </c>
      <c r="HM1279" s="1">
        <v>5.1774999999999998E-5</v>
      </c>
      <c r="HN1279" s="1">
        <v>8.7274999999999994E-5</v>
      </c>
      <c r="HO1279" s="1">
        <v>8.7587499999999994E-5</v>
      </c>
      <c r="HP1279">
        <v>2.775125E-4</v>
      </c>
      <c r="HQ1279">
        <v>5.0992500000000005E-4</v>
      </c>
      <c r="HR1279">
        <v>4.2127499999999998E-4</v>
      </c>
      <c r="HS1279">
        <v>5.6391250000000003E-4</v>
      </c>
      <c r="HT1279">
        <v>7.3792499999999995E-4</v>
      </c>
      <c r="HU1279">
        <v>3.9496250000000001E-4</v>
      </c>
      <c r="HV1279">
        <v>7.0954999999999998E-4</v>
      </c>
      <c r="HW1279">
        <v>6.4832500000000005E-4</v>
      </c>
      <c r="HX1279">
        <v>1.131675E-3</v>
      </c>
      <c r="HY1279">
        <v>8.7651250000000003E-4</v>
      </c>
      <c r="HZ1279">
        <v>2.6899999999999998E-4</v>
      </c>
      <c r="IA1279">
        <v>3.4902499999999999E-4</v>
      </c>
      <c r="IB1279">
        <v>3.4496249999999999E-4</v>
      </c>
      <c r="IC1279">
        <v>3.7613749999999997E-4</v>
      </c>
      <c r="ID1279">
        <v>7.1314999999999996E-4</v>
      </c>
      <c r="IE1279">
        <v>3.4692499999999999E-4</v>
      </c>
      <c r="IF1279">
        <v>4.7751249999999999E-4</v>
      </c>
      <c r="IG1279">
        <v>5.2859999999999995E-4</v>
      </c>
      <c r="IH1279">
        <v>3.3568749999999999E-4</v>
      </c>
      <c r="II1279">
        <v>6.6739999999999996E-4</v>
      </c>
      <c r="IJ1279">
        <v>5.9951250000000002E-4</v>
      </c>
      <c r="IK1279">
        <v>3.2705000000000001E-4</v>
      </c>
      <c r="IL1279">
        <v>2.602875E-4</v>
      </c>
      <c r="IM1279">
        <v>2.0348750000000001E-4</v>
      </c>
      <c r="IN1279">
        <v>2.016125E-4</v>
      </c>
      <c r="IO1279">
        <v>1.94475E-4</v>
      </c>
      <c r="IP1279">
        <v>2.6772500000000002E-4</v>
      </c>
      <c r="IQ1279">
        <v>2.003125E-4</v>
      </c>
      <c r="IR1279">
        <v>1.20325E-4</v>
      </c>
      <c r="IS1279">
        <v>1.001875E-4</v>
      </c>
      <c r="IT1279" s="1">
        <v>5.3600000000000002E-5</v>
      </c>
      <c r="IU1279" s="1">
        <v>5.8199999999999998E-5</v>
      </c>
      <c r="IV1279" s="1">
        <v>8.3387500000000001E-5</v>
      </c>
      <c r="IW1279" s="1">
        <v>5.9887499999999999E-5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Timothy Johnsen</cp:lastModifiedBy>
  <dcterms:created xsi:type="dcterms:W3CDTF">2020-01-08T04:46:51Z</dcterms:created>
  <dcterms:modified xsi:type="dcterms:W3CDTF">2020-01-08T19:41:43Z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c17d1c1f-928f-4279-a431-4fca22eda7a6</vt:lpwstr>
  </property>
</Properties>
</file>